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aniela/Library/CloudStorage/GoogleDrive-daniela.mavrici@arcadiascience.com/My Drive/Audry_figure_for_Raman/Akta_CSV/CSV/"/>
    </mc:Choice>
  </mc:AlternateContent>
  <xr:revisionPtr revIDLastSave="0" documentId="8_{D41A4E24-4263-CA4C-A2EE-778A2E0AC01E}" xr6:coauthVersionLast="47" xr6:coauthVersionMax="47" xr10:uidLastSave="{00000000-0000-0000-0000-000000000000}"/>
  <bookViews>
    <workbookView xWindow="19360" yWindow="1860" windowWidth="37660" windowHeight="27400" activeTab="1" xr2:uid="{0CBFFDE3-250F-1547-A7A2-BCC2D91361BF}"/>
  </bookViews>
  <sheets>
    <sheet name="2026_02_27 IgG_TCEP 001" sheetId="1" r:id="rId1"/>
    <sheet name="Sheet1" sheetId="2" r:id="rId2"/>
  </sheets>
  <calcPr calcId="0"/>
</workbook>
</file>

<file path=xl/sharedStrings.xml><?xml version="1.0" encoding="utf-8"?>
<sst xmlns="http://schemas.openxmlformats.org/spreadsheetml/2006/main" count="24" uniqueCount="12">
  <si>
    <t>Chrom.1</t>
  </si>
  <si>
    <t>UV</t>
  </si>
  <si>
    <t>Injection</t>
  </si>
  <si>
    <t>Run Log</t>
  </si>
  <si>
    <t>UV_CUT_TEMP@100,BASEM</t>
  </si>
  <si>
    <t>ml</t>
  </si>
  <si>
    <t>mAU</t>
  </si>
  <si>
    <t>Logbook</t>
  </si>
  <si>
    <t>Method Settings</t>
  </si>
  <si>
    <t>Equilibration</t>
  </si>
  <si>
    <t>Sample Application</t>
  </si>
  <si>
    <t>Elution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</si>
</sst>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Sheet1!$B$1:$B$3</c:f>
              <c:strCache>
                <c:ptCount val="3"/>
                <c:pt idx="2">
                  <c:v>mAU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Sheet1!$B$4:$B$41229</c:f>
              <c:numCache>
                <c:formatCode>General</c:formatCode>
                <c:ptCount val="41226"/>
                <c:pt idx="0">
                  <c:v>0</c:v>
                </c:pt>
                <c:pt idx="1">
                  <c:v>0.18881300000000001</c:v>
                </c:pt>
                <c:pt idx="2">
                  <c:v>0.18862200000000001</c:v>
                </c:pt>
                <c:pt idx="3">
                  <c:v>0.18851200000000001</c:v>
                </c:pt>
                <c:pt idx="4">
                  <c:v>0.187919</c:v>
                </c:pt>
                <c:pt idx="5">
                  <c:v>0.18694</c:v>
                </c:pt>
                <c:pt idx="6">
                  <c:v>0.18593100000000001</c:v>
                </c:pt>
                <c:pt idx="7">
                  <c:v>0.18417800000000001</c:v>
                </c:pt>
                <c:pt idx="8">
                  <c:v>0.216697</c:v>
                </c:pt>
                <c:pt idx="9">
                  <c:v>0.25857000000000002</c:v>
                </c:pt>
                <c:pt idx="10">
                  <c:v>0.25709700000000002</c:v>
                </c:pt>
                <c:pt idx="11">
                  <c:v>0.25597999999999999</c:v>
                </c:pt>
                <c:pt idx="12">
                  <c:v>0.25737399999999999</c:v>
                </c:pt>
                <c:pt idx="13">
                  <c:v>0.25936900000000002</c:v>
                </c:pt>
                <c:pt idx="14">
                  <c:v>0.26008999999999999</c:v>
                </c:pt>
                <c:pt idx="15">
                  <c:v>0.26069900000000001</c:v>
                </c:pt>
                <c:pt idx="16">
                  <c:v>0.261328</c:v>
                </c:pt>
                <c:pt idx="17">
                  <c:v>0.26261699999999999</c:v>
                </c:pt>
                <c:pt idx="18">
                  <c:v>0.26428200000000002</c:v>
                </c:pt>
                <c:pt idx="19">
                  <c:v>0.26561000000000001</c:v>
                </c:pt>
                <c:pt idx="20">
                  <c:v>0.266511</c:v>
                </c:pt>
                <c:pt idx="21">
                  <c:v>0.234739</c:v>
                </c:pt>
                <c:pt idx="22">
                  <c:v>8.7999999999999998E-5</c:v>
                </c:pt>
                <c:pt idx="23">
                  <c:v>7.8299999999999995E-4</c:v>
                </c:pt>
                <c:pt idx="24">
                  <c:v>8.2899999999999998E-4</c:v>
                </c:pt>
                <c:pt idx="25">
                  <c:v>-2.1100000000000001E-4</c:v>
                </c:pt>
                <c:pt idx="26">
                  <c:v>-1.142E-3</c:v>
                </c:pt>
                <c:pt idx="27">
                  <c:v>-1.49E-3</c:v>
                </c:pt>
                <c:pt idx="28">
                  <c:v>-2.7529999999999998E-3</c:v>
                </c:pt>
                <c:pt idx="29">
                  <c:v>-2.8440000000000002E-3</c:v>
                </c:pt>
                <c:pt idx="30">
                  <c:v>-1.1720000000000001E-3</c:v>
                </c:pt>
                <c:pt idx="31">
                  <c:v>-7.6000000000000004E-5</c:v>
                </c:pt>
                <c:pt idx="32">
                  <c:v>1.5200000000000001E-3</c:v>
                </c:pt>
                <c:pt idx="33">
                  <c:v>2.539E-3</c:v>
                </c:pt>
                <c:pt idx="34">
                  <c:v>4.934E-3</c:v>
                </c:pt>
                <c:pt idx="35">
                  <c:v>7.535E-3</c:v>
                </c:pt>
                <c:pt idx="36">
                  <c:v>1.0116999999999999E-2</c:v>
                </c:pt>
                <c:pt idx="37">
                  <c:v>1.2795000000000001E-2</c:v>
                </c:pt>
                <c:pt idx="38">
                  <c:v>1.4434000000000001E-2</c:v>
                </c:pt>
                <c:pt idx="39">
                  <c:v>1.7387E-2</c:v>
                </c:pt>
                <c:pt idx="40">
                  <c:v>2.3477999999999999E-2</c:v>
                </c:pt>
                <c:pt idx="41">
                  <c:v>3.0304999999999999E-2</c:v>
                </c:pt>
                <c:pt idx="42">
                  <c:v>3.6695999999999999E-2</c:v>
                </c:pt>
                <c:pt idx="43">
                  <c:v>4.4517000000000001E-2</c:v>
                </c:pt>
                <c:pt idx="44">
                  <c:v>5.2498999999999997E-2</c:v>
                </c:pt>
                <c:pt idx="45">
                  <c:v>5.9916999999999998E-2</c:v>
                </c:pt>
                <c:pt idx="46">
                  <c:v>6.8659999999999999E-2</c:v>
                </c:pt>
                <c:pt idx="47">
                  <c:v>7.8118999999999994E-2</c:v>
                </c:pt>
                <c:pt idx="48">
                  <c:v>8.5278000000000007E-2</c:v>
                </c:pt>
                <c:pt idx="49">
                  <c:v>9.4432000000000002E-2</c:v>
                </c:pt>
                <c:pt idx="50">
                  <c:v>0.10413600000000001</c:v>
                </c:pt>
                <c:pt idx="51">
                  <c:v>0.112371</c:v>
                </c:pt>
                <c:pt idx="52">
                  <c:v>0.120575</c:v>
                </c:pt>
                <c:pt idx="53">
                  <c:v>0.12684500000000001</c:v>
                </c:pt>
                <c:pt idx="54">
                  <c:v>0.13350200000000001</c:v>
                </c:pt>
                <c:pt idx="55">
                  <c:v>0.13933599999999999</c:v>
                </c:pt>
                <c:pt idx="56">
                  <c:v>0.14543600000000001</c:v>
                </c:pt>
                <c:pt idx="57">
                  <c:v>0.15065000000000001</c:v>
                </c:pt>
                <c:pt idx="58">
                  <c:v>0.153174</c:v>
                </c:pt>
                <c:pt idx="59">
                  <c:v>0.15459899999999999</c:v>
                </c:pt>
                <c:pt idx="60">
                  <c:v>0.15674199999999999</c:v>
                </c:pt>
                <c:pt idx="61">
                  <c:v>0.15759699999999999</c:v>
                </c:pt>
                <c:pt idx="62">
                  <c:v>0.15959799999999999</c:v>
                </c:pt>
                <c:pt idx="63">
                  <c:v>0.15917000000000001</c:v>
                </c:pt>
                <c:pt idx="64">
                  <c:v>0.16066</c:v>
                </c:pt>
                <c:pt idx="65">
                  <c:v>0.15811500000000001</c:v>
                </c:pt>
                <c:pt idx="66">
                  <c:v>0.15562400000000001</c:v>
                </c:pt>
                <c:pt idx="67">
                  <c:v>0.152919</c:v>
                </c:pt>
                <c:pt idx="68">
                  <c:v>0.14871300000000001</c:v>
                </c:pt>
                <c:pt idx="69">
                  <c:v>0.14560600000000001</c:v>
                </c:pt>
                <c:pt idx="70">
                  <c:v>0.14027300000000001</c:v>
                </c:pt>
                <c:pt idx="71">
                  <c:v>0.135354</c:v>
                </c:pt>
                <c:pt idx="72">
                  <c:v>0.12906500000000001</c:v>
                </c:pt>
                <c:pt idx="73">
                  <c:v>0.12496699999999999</c:v>
                </c:pt>
                <c:pt idx="74">
                  <c:v>0.118979</c:v>
                </c:pt>
                <c:pt idx="75">
                  <c:v>0.11325300000000001</c:v>
                </c:pt>
                <c:pt idx="76">
                  <c:v>0.10913100000000001</c:v>
                </c:pt>
                <c:pt idx="77">
                  <c:v>0.104989</c:v>
                </c:pt>
                <c:pt idx="78">
                  <c:v>0.101628</c:v>
                </c:pt>
                <c:pt idx="79">
                  <c:v>9.7117999999999996E-2</c:v>
                </c:pt>
                <c:pt idx="80">
                  <c:v>9.1633999999999993E-2</c:v>
                </c:pt>
                <c:pt idx="81">
                  <c:v>8.5972000000000007E-2</c:v>
                </c:pt>
                <c:pt idx="82">
                  <c:v>8.2310999999999995E-2</c:v>
                </c:pt>
                <c:pt idx="83">
                  <c:v>7.9207E-2</c:v>
                </c:pt>
                <c:pt idx="84">
                  <c:v>7.7033000000000004E-2</c:v>
                </c:pt>
                <c:pt idx="85">
                  <c:v>7.3053000000000007E-2</c:v>
                </c:pt>
                <c:pt idx="86">
                  <c:v>7.0277999999999993E-2</c:v>
                </c:pt>
                <c:pt idx="87">
                  <c:v>6.6194000000000003E-2</c:v>
                </c:pt>
                <c:pt idx="88">
                  <c:v>6.3390000000000002E-2</c:v>
                </c:pt>
                <c:pt idx="89">
                  <c:v>5.9875999999999999E-2</c:v>
                </c:pt>
                <c:pt idx="90">
                  <c:v>5.7639999999999997E-2</c:v>
                </c:pt>
                <c:pt idx="91">
                  <c:v>5.3447000000000001E-2</c:v>
                </c:pt>
                <c:pt idx="92">
                  <c:v>4.9190999999999999E-2</c:v>
                </c:pt>
                <c:pt idx="93">
                  <c:v>4.6108000000000003E-2</c:v>
                </c:pt>
                <c:pt idx="94">
                  <c:v>4.1617000000000001E-2</c:v>
                </c:pt>
                <c:pt idx="95">
                  <c:v>3.8892000000000003E-2</c:v>
                </c:pt>
                <c:pt idx="96">
                  <c:v>3.5862999999999999E-2</c:v>
                </c:pt>
                <c:pt idx="97">
                  <c:v>3.1004E-2</c:v>
                </c:pt>
                <c:pt idx="98">
                  <c:v>2.5509E-2</c:v>
                </c:pt>
                <c:pt idx="99">
                  <c:v>2.1173999999999998E-2</c:v>
                </c:pt>
                <c:pt idx="100">
                  <c:v>1.8148999999999998E-2</c:v>
                </c:pt>
                <c:pt idx="101">
                  <c:v>1.4324E-2</c:v>
                </c:pt>
                <c:pt idx="102">
                  <c:v>1.2132E-2</c:v>
                </c:pt>
                <c:pt idx="103">
                  <c:v>1.0495000000000001E-2</c:v>
                </c:pt>
                <c:pt idx="104">
                  <c:v>7.5750000000000001E-3</c:v>
                </c:pt>
                <c:pt idx="105">
                  <c:v>6.6579999999999999E-3</c:v>
                </c:pt>
                <c:pt idx="106">
                  <c:v>4.8269999999999997E-3</c:v>
                </c:pt>
                <c:pt idx="107">
                  <c:v>2.0539999999999998E-3</c:v>
                </c:pt>
                <c:pt idx="108">
                  <c:v>1.3600000000000001E-3</c:v>
                </c:pt>
                <c:pt idx="109">
                  <c:v>-7.2900000000000005E-4</c:v>
                </c:pt>
                <c:pt idx="110">
                  <c:v>-6.4999999999999997E-4</c:v>
                </c:pt>
                <c:pt idx="111">
                  <c:v>-1.676E-3</c:v>
                </c:pt>
                <c:pt idx="112">
                  <c:v>-3.3519999999999999E-3</c:v>
                </c:pt>
                <c:pt idx="113">
                  <c:v>-4.1050000000000001E-3</c:v>
                </c:pt>
                <c:pt idx="114">
                  <c:v>-5.0619999999999997E-3</c:v>
                </c:pt>
                <c:pt idx="115">
                  <c:v>-4.8849999999999996E-3</c:v>
                </c:pt>
                <c:pt idx="116">
                  <c:v>-3.741E-3</c:v>
                </c:pt>
                <c:pt idx="117">
                  <c:v>-4.7019999999999996E-3</c:v>
                </c:pt>
                <c:pt idx="118">
                  <c:v>-5.77E-3</c:v>
                </c:pt>
                <c:pt idx="119">
                  <c:v>-6.2379999999999996E-3</c:v>
                </c:pt>
                <c:pt idx="120">
                  <c:v>-6.764E-3</c:v>
                </c:pt>
                <c:pt idx="121">
                  <c:v>-6.9930000000000001E-3</c:v>
                </c:pt>
                <c:pt idx="122">
                  <c:v>-6.1050000000000002E-3</c:v>
                </c:pt>
                <c:pt idx="123">
                  <c:v>-4.2030000000000001E-3</c:v>
                </c:pt>
                <c:pt idx="124">
                  <c:v>-3.8479999999999999E-3</c:v>
                </c:pt>
                <c:pt idx="125">
                  <c:v>-5.5310000000000003E-3</c:v>
                </c:pt>
                <c:pt idx="126">
                  <c:v>-5.5659999999999998E-3</c:v>
                </c:pt>
                <c:pt idx="127">
                  <c:v>-5.5100000000000001E-3</c:v>
                </c:pt>
                <c:pt idx="128">
                  <c:v>-5.947E-3</c:v>
                </c:pt>
                <c:pt idx="129">
                  <c:v>-5.1149999999999998E-3</c:v>
                </c:pt>
                <c:pt idx="130">
                  <c:v>-5.7619999999999998E-3</c:v>
                </c:pt>
                <c:pt idx="131">
                  <c:v>-6.9769999999999997E-3</c:v>
                </c:pt>
                <c:pt idx="132">
                  <c:v>-8.5459999999999998E-3</c:v>
                </c:pt>
                <c:pt idx="133">
                  <c:v>-9.4579999999999994E-3</c:v>
                </c:pt>
                <c:pt idx="134">
                  <c:v>-1.0652E-2</c:v>
                </c:pt>
                <c:pt idx="135">
                  <c:v>-1.1769E-2</c:v>
                </c:pt>
                <c:pt idx="136">
                  <c:v>-1.1379999999999999E-2</c:v>
                </c:pt>
                <c:pt idx="137">
                  <c:v>-1.1662E-2</c:v>
                </c:pt>
                <c:pt idx="138">
                  <c:v>-1.3386E-2</c:v>
                </c:pt>
                <c:pt idx="139">
                  <c:v>-1.4795000000000001E-2</c:v>
                </c:pt>
                <c:pt idx="140">
                  <c:v>-1.6159E-2</c:v>
                </c:pt>
                <c:pt idx="141">
                  <c:v>-1.8629E-2</c:v>
                </c:pt>
                <c:pt idx="142">
                  <c:v>-2.0039999999999999E-2</c:v>
                </c:pt>
                <c:pt idx="143">
                  <c:v>-2.2206E-2</c:v>
                </c:pt>
                <c:pt idx="144">
                  <c:v>-2.3143E-2</c:v>
                </c:pt>
                <c:pt idx="145">
                  <c:v>-2.452E-2</c:v>
                </c:pt>
                <c:pt idx="146">
                  <c:v>-2.597E-2</c:v>
                </c:pt>
                <c:pt idx="147">
                  <c:v>-2.835E-2</c:v>
                </c:pt>
                <c:pt idx="148">
                  <c:v>-2.9871000000000002E-2</c:v>
                </c:pt>
                <c:pt idx="149">
                  <c:v>-2.9863000000000001E-2</c:v>
                </c:pt>
                <c:pt idx="150">
                  <c:v>-3.0053E-2</c:v>
                </c:pt>
                <c:pt idx="151">
                  <c:v>-3.0967000000000001E-2</c:v>
                </c:pt>
                <c:pt idx="152">
                  <c:v>-3.1142E-2</c:v>
                </c:pt>
                <c:pt idx="153">
                  <c:v>-3.1719999999999998E-2</c:v>
                </c:pt>
                <c:pt idx="154">
                  <c:v>-3.2841000000000002E-2</c:v>
                </c:pt>
                <c:pt idx="155">
                  <c:v>-3.4107999999999999E-2</c:v>
                </c:pt>
                <c:pt idx="156">
                  <c:v>-3.3364999999999999E-2</c:v>
                </c:pt>
                <c:pt idx="157">
                  <c:v>-3.1344999999999998E-2</c:v>
                </c:pt>
                <c:pt idx="158">
                  <c:v>-3.0391000000000001E-2</c:v>
                </c:pt>
                <c:pt idx="159">
                  <c:v>-2.9824E-2</c:v>
                </c:pt>
                <c:pt idx="160">
                  <c:v>-2.9360000000000001E-2</c:v>
                </c:pt>
                <c:pt idx="161">
                  <c:v>-2.9586000000000001E-2</c:v>
                </c:pt>
                <c:pt idx="162">
                  <c:v>-2.9201000000000001E-2</c:v>
                </c:pt>
                <c:pt idx="163">
                  <c:v>-2.7477999999999999E-2</c:v>
                </c:pt>
                <c:pt idx="164">
                  <c:v>-2.6512000000000001E-2</c:v>
                </c:pt>
                <c:pt idx="165">
                  <c:v>-2.6110000000000001E-2</c:v>
                </c:pt>
                <c:pt idx="166">
                  <c:v>-2.3643000000000001E-2</c:v>
                </c:pt>
                <c:pt idx="167">
                  <c:v>-2.0109999999999999E-2</c:v>
                </c:pt>
                <c:pt idx="168">
                  <c:v>-1.7377E-2</c:v>
                </c:pt>
                <c:pt idx="169">
                  <c:v>-1.6194E-2</c:v>
                </c:pt>
                <c:pt idx="170">
                  <c:v>-1.3315E-2</c:v>
                </c:pt>
                <c:pt idx="171">
                  <c:v>-1.2659999999999999E-2</c:v>
                </c:pt>
                <c:pt idx="172">
                  <c:v>-1.128E-2</c:v>
                </c:pt>
                <c:pt idx="173">
                  <c:v>-9.1590000000000005E-3</c:v>
                </c:pt>
                <c:pt idx="174">
                  <c:v>-7.4700000000000001E-3</c:v>
                </c:pt>
                <c:pt idx="175">
                  <c:v>-4.6119999999999998E-3</c:v>
                </c:pt>
                <c:pt idx="176">
                  <c:v>-2.8890000000000001E-3</c:v>
                </c:pt>
                <c:pt idx="177">
                  <c:v>-2.0179999999999998E-3</c:v>
                </c:pt>
                <c:pt idx="178">
                  <c:v>1.867E-3</c:v>
                </c:pt>
                <c:pt idx="179">
                  <c:v>4.914E-3</c:v>
                </c:pt>
                <c:pt idx="180">
                  <c:v>6.5240000000000003E-3</c:v>
                </c:pt>
                <c:pt idx="181">
                  <c:v>8.4609999999999998E-3</c:v>
                </c:pt>
                <c:pt idx="182">
                  <c:v>9.2270000000000008E-3</c:v>
                </c:pt>
                <c:pt idx="183">
                  <c:v>1.0056000000000001E-2</c:v>
                </c:pt>
                <c:pt idx="184">
                  <c:v>1.5032E-2</c:v>
                </c:pt>
                <c:pt idx="185">
                  <c:v>2.0514999999999999E-2</c:v>
                </c:pt>
                <c:pt idx="186">
                  <c:v>2.6509000000000001E-2</c:v>
                </c:pt>
                <c:pt idx="187">
                  <c:v>3.4957000000000002E-2</c:v>
                </c:pt>
                <c:pt idx="188">
                  <c:v>4.4518000000000002E-2</c:v>
                </c:pt>
                <c:pt idx="189">
                  <c:v>5.4917000000000001E-2</c:v>
                </c:pt>
                <c:pt idx="190">
                  <c:v>6.5837999999999994E-2</c:v>
                </c:pt>
                <c:pt idx="191">
                  <c:v>7.5700000000000003E-2</c:v>
                </c:pt>
                <c:pt idx="192">
                  <c:v>8.4435999999999997E-2</c:v>
                </c:pt>
                <c:pt idx="193">
                  <c:v>9.4292000000000001E-2</c:v>
                </c:pt>
                <c:pt idx="194">
                  <c:v>0.103272</c:v>
                </c:pt>
                <c:pt idx="195">
                  <c:v>0.110225</c:v>
                </c:pt>
                <c:pt idx="196">
                  <c:v>0.116102</c:v>
                </c:pt>
                <c:pt idx="197">
                  <c:v>0.121034</c:v>
                </c:pt>
                <c:pt idx="198">
                  <c:v>0.121338</c:v>
                </c:pt>
                <c:pt idx="199">
                  <c:v>0.12906400000000001</c:v>
                </c:pt>
                <c:pt idx="200">
                  <c:v>0.14433000000000001</c:v>
                </c:pt>
                <c:pt idx="201">
                  <c:v>0.157108</c:v>
                </c:pt>
                <c:pt idx="202">
                  <c:v>0.16122600000000001</c:v>
                </c:pt>
                <c:pt idx="203">
                  <c:v>0.16001599999999999</c:v>
                </c:pt>
                <c:pt idx="204">
                  <c:v>0.15865699999999999</c:v>
                </c:pt>
                <c:pt idx="205">
                  <c:v>0.15908900000000001</c:v>
                </c:pt>
                <c:pt idx="206">
                  <c:v>0.161825</c:v>
                </c:pt>
                <c:pt idx="207">
                  <c:v>0.166685</c:v>
                </c:pt>
                <c:pt idx="208">
                  <c:v>0.17424300000000001</c:v>
                </c:pt>
                <c:pt idx="209">
                  <c:v>0.17366799999999999</c:v>
                </c:pt>
                <c:pt idx="210">
                  <c:v>0.16919899999999999</c:v>
                </c:pt>
                <c:pt idx="211">
                  <c:v>0.16327700000000001</c:v>
                </c:pt>
                <c:pt idx="212">
                  <c:v>0.15532699999999999</c:v>
                </c:pt>
                <c:pt idx="213">
                  <c:v>0.14782400000000001</c:v>
                </c:pt>
                <c:pt idx="214">
                  <c:v>0.14357600000000001</c:v>
                </c:pt>
                <c:pt idx="215">
                  <c:v>0.14072200000000001</c:v>
                </c:pt>
                <c:pt idx="216">
                  <c:v>0.13662299999999999</c:v>
                </c:pt>
                <c:pt idx="217">
                  <c:v>0.12879699999999999</c:v>
                </c:pt>
                <c:pt idx="218">
                  <c:v>0.119004</c:v>
                </c:pt>
                <c:pt idx="219">
                  <c:v>0.11049399999999999</c:v>
                </c:pt>
                <c:pt idx="220">
                  <c:v>0.102329</c:v>
                </c:pt>
                <c:pt idx="221">
                  <c:v>9.6872E-2</c:v>
                </c:pt>
                <c:pt idx="222">
                  <c:v>9.178E-2</c:v>
                </c:pt>
                <c:pt idx="223">
                  <c:v>8.9028999999999997E-2</c:v>
                </c:pt>
                <c:pt idx="224">
                  <c:v>7.7675999999999995E-2</c:v>
                </c:pt>
                <c:pt idx="225">
                  <c:v>6.1850000000000002E-2</c:v>
                </c:pt>
                <c:pt idx="226">
                  <c:v>4.9126000000000003E-2</c:v>
                </c:pt>
                <c:pt idx="227">
                  <c:v>4.4697000000000001E-2</c:v>
                </c:pt>
                <c:pt idx="228">
                  <c:v>4.2424999999999997E-2</c:v>
                </c:pt>
                <c:pt idx="229">
                  <c:v>4.1667999999999997E-2</c:v>
                </c:pt>
                <c:pt idx="230">
                  <c:v>4.0268999999999999E-2</c:v>
                </c:pt>
                <c:pt idx="231">
                  <c:v>3.6555999999999998E-2</c:v>
                </c:pt>
                <c:pt idx="232">
                  <c:v>3.0411000000000001E-2</c:v>
                </c:pt>
                <c:pt idx="233">
                  <c:v>2.1527000000000001E-2</c:v>
                </c:pt>
                <c:pt idx="234">
                  <c:v>1.6777E-2</c:v>
                </c:pt>
                <c:pt idx="235">
                  <c:v>1.7018999999999999E-2</c:v>
                </c:pt>
                <c:pt idx="236">
                  <c:v>1.6466000000000001E-2</c:v>
                </c:pt>
                <c:pt idx="237">
                  <c:v>1.4732E-2</c:v>
                </c:pt>
                <c:pt idx="238">
                  <c:v>1.0389000000000001E-2</c:v>
                </c:pt>
                <c:pt idx="239">
                  <c:v>5.1219999999999998E-3</c:v>
                </c:pt>
                <c:pt idx="240">
                  <c:v>-4.5059999999999996E-3</c:v>
                </c:pt>
                <c:pt idx="241">
                  <c:v>-1.1925E-2</c:v>
                </c:pt>
                <c:pt idx="242">
                  <c:v>-1.6730999999999999E-2</c:v>
                </c:pt>
                <c:pt idx="243">
                  <c:v>-1.5487000000000001E-2</c:v>
                </c:pt>
                <c:pt idx="244">
                  <c:v>1.225E-3</c:v>
                </c:pt>
                <c:pt idx="245">
                  <c:v>2.7286000000000001E-2</c:v>
                </c:pt>
                <c:pt idx="246">
                  <c:v>4.8168000000000002E-2</c:v>
                </c:pt>
                <c:pt idx="247">
                  <c:v>5.4712999999999998E-2</c:v>
                </c:pt>
                <c:pt idx="248">
                  <c:v>5.4969999999999998E-2</c:v>
                </c:pt>
                <c:pt idx="249">
                  <c:v>5.5892999999999998E-2</c:v>
                </c:pt>
                <c:pt idx="250">
                  <c:v>5.4228999999999999E-2</c:v>
                </c:pt>
                <c:pt idx="251">
                  <c:v>5.4970999999999999E-2</c:v>
                </c:pt>
                <c:pt idx="252">
                  <c:v>5.3532999999999997E-2</c:v>
                </c:pt>
                <c:pt idx="253">
                  <c:v>5.3039999999999997E-2</c:v>
                </c:pt>
                <c:pt idx="254">
                  <c:v>5.3366999999999998E-2</c:v>
                </c:pt>
                <c:pt idx="255">
                  <c:v>5.2236999999999999E-2</c:v>
                </c:pt>
                <c:pt idx="256">
                  <c:v>5.1996000000000001E-2</c:v>
                </c:pt>
                <c:pt idx="257">
                  <c:v>5.2205000000000001E-2</c:v>
                </c:pt>
                <c:pt idx="258">
                  <c:v>5.2382999999999999E-2</c:v>
                </c:pt>
                <c:pt idx="259">
                  <c:v>5.2463999999999997E-2</c:v>
                </c:pt>
                <c:pt idx="260">
                  <c:v>5.1005000000000002E-2</c:v>
                </c:pt>
                <c:pt idx="261">
                  <c:v>4.9417999999999997E-2</c:v>
                </c:pt>
                <c:pt idx="262">
                  <c:v>5.0507999999999997E-2</c:v>
                </c:pt>
                <c:pt idx="263">
                  <c:v>5.2336000000000001E-2</c:v>
                </c:pt>
                <c:pt idx="264">
                  <c:v>5.1311000000000002E-2</c:v>
                </c:pt>
                <c:pt idx="265">
                  <c:v>5.0446999999999999E-2</c:v>
                </c:pt>
                <c:pt idx="266">
                  <c:v>4.9474999999999998E-2</c:v>
                </c:pt>
                <c:pt idx="267">
                  <c:v>4.9269E-2</c:v>
                </c:pt>
                <c:pt idx="268">
                  <c:v>4.4662E-2</c:v>
                </c:pt>
                <c:pt idx="269">
                  <c:v>2.5683999999999998E-2</c:v>
                </c:pt>
                <c:pt idx="270">
                  <c:v>-4.6099999999999998E-4</c:v>
                </c:pt>
                <c:pt idx="271">
                  <c:v>-2.0992E-2</c:v>
                </c:pt>
                <c:pt idx="272">
                  <c:v>-2.7120999999999999E-2</c:v>
                </c:pt>
                <c:pt idx="273">
                  <c:v>-2.7647999999999999E-2</c:v>
                </c:pt>
                <c:pt idx="274">
                  <c:v>-2.7684E-2</c:v>
                </c:pt>
                <c:pt idx="275">
                  <c:v>-2.6738000000000001E-2</c:v>
                </c:pt>
                <c:pt idx="276">
                  <c:v>-2.7223000000000001E-2</c:v>
                </c:pt>
                <c:pt idx="277">
                  <c:v>-2.6203000000000001E-2</c:v>
                </c:pt>
                <c:pt idx="278">
                  <c:v>-2.7122E-2</c:v>
                </c:pt>
                <c:pt idx="279">
                  <c:v>-2.8226999999999999E-2</c:v>
                </c:pt>
                <c:pt idx="280">
                  <c:v>-2.7456999999999999E-2</c:v>
                </c:pt>
                <c:pt idx="281">
                  <c:v>-2.7431000000000001E-2</c:v>
                </c:pt>
                <c:pt idx="282">
                  <c:v>-2.8181999999999999E-2</c:v>
                </c:pt>
                <c:pt idx="283">
                  <c:v>-2.8972999999999999E-2</c:v>
                </c:pt>
                <c:pt idx="284">
                  <c:v>-2.9794000000000001E-2</c:v>
                </c:pt>
                <c:pt idx="285">
                  <c:v>-3.1215E-2</c:v>
                </c:pt>
                <c:pt idx="286">
                  <c:v>-3.0172000000000001E-2</c:v>
                </c:pt>
                <c:pt idx="287">
                  <c:v>-3.1945000000000001E-2</c:v>
                </c:pt>
                <c:pt idx="288">
                  <c:v>-3.3527000000000001E-2</c:v>
                </c:pt>
                <c:pt idx="289">
                  <c:v>-3.5774E-2</c:v>
                </c:pt>
                <c:pt idx="290">
                  <c:v>-3.4889999999999997E-2</c:v>
                </c:pt>
                <c:pt idx="291">
                  <c:v>-3.4546E-2</c:v>
                </c:pt>
                <c:pt idx="292">
                  <c:v>-3.4923000000000003E-2</c:v>
                </c:pt>
                <c:pt idx="293">
                  <c:v>-3.5017E-2</c:v>
                </c:pt>
                <c:pt idx="294">
                  <c:v>-3.7331999999999997E-2</c:v>
                </c:pt>
                <c:pt idx="295">
                  <c:v>-3.8026999999999998E-2</c:v>
                </c:pt>
                <c:pt idx="296">
                  <c:v>-3.9296999999999999E-2</c:v>
                </c:pt>
                <c:pt idx="297">
                  <c:v>-4.0337999999999999E-2</c:v>
                </c:pt>
                <c:pt idx="298">
                  <c:v>-4.052E-2</c:v>
                </c:pt>
                <c:pt idx="299">
                  <c:v>-4.0936E-2</c:v>
                </c:pt>
                <c:pt idx="300">
                  <c:v>-4.1093999999999999E-2</c:v>
                </c:pt>
                <c:pt idx="301">
                  <c:v>-4.1924999999999997E-2</c:v>
                </c:pt>
                <c:pt idx="302">
                  <c:v>-4.3582999999999997E-2</c:v>
                </c:pt>
                <c:pt idx="303">
                  <c:v>-4.2854000000000003E-2</c:v>
                </c:pt>
                <c:pt idx="304">
                  <c:v>-4.2803000000000001E-2</c:v>
                </c:pt>
                <c:pt idx="305">
                  <c:v>-4.2577999999999998E-2</c:v>
                </c:pt>
                <c:pt idx="306">
                  <c:v>-4.2701999999999997E-2</c:v>
                </c:pt>
                <c:pt idx="307">
                  <c:v>-4.2562000000000003E-2</c:v>
                </c:pt>
                <c:pt idx="308">
                  <c:v>-4.2032E-2</c:v>
                </c:pt>
                <c:pt idx="309">
                  <c:v>-4.1952000000000003E-2</c:v>
                </c:pt>
                <c:pt idx="310">
                  <c:v>-4.1752999999999998E-2</c:v>
                </c:pt>
                <c:pt idx="311">
                  <c:v>-4.1162999999999998E-2</c:v>
                </c:pt>
                <c:pt idx="312">
                  <c:v>-3.9392999999999997E-2</c:v>
                </c:pt>
                <c:pt idx="313">
                  <c:v>-3.9323999999999998E-2</c:v>
                </c:pt>
                <c:pt idx="314">
                  <c:v>-3.9567999999999999E-2</c:v>
                </c:pt>
                <c:pt idx="315">
                  <c:v>-4.0289999999999999E-2</c:v>
                </c:pt>
                <c:pt idx="316">
                  <c:v>-4.1723999999999997E-2</c:v>
                </c:pt>
                <c:pt idx="317">
                  <c:v>-4.0398000000000003E-2</c:v>
                </c:pt>
                <c:pt idx="318">
                  <c:v>-4.0653000000000002E-2</c:v>
                </c:pt>
                <c:pt idx="319">
                  <c:v>-4.1318000000000001E-2</c:v>
                </c:pt>
                <c:pt idx="320">
                  <c:v>-4.2250000000000003E-2</c:v>
                </c:pt>
                <c:pt idx="321">
                  <c:v>-4.2757999999999997E-2</c:v>
                </c:pt>
                <c:pt idx="322">
                  <c:v>-4.2221000000000002E-2</c:v>
                </c:pt>
                <c:pt idx="323">
                  <c:v>-4.2238999999999999E-2</c:v>
                </c:pt>
                <c:pt idx="324">
                  <c:v>-4.2258999999999998E-2</c:v>
                </c:pt>
                <c:pt idx="325">
                  <c:v>-4.3298000000000003E-2</c:v>
                </c:pt>
                <c:pt idx="326">
                  <c:v>-4.3906000000000001E-2</c:v>
                </c:pt>
                <c:pt idx="327">
                  <c:v>-4.3423000000000003E-2</c:v>
                </c:pt>
                <c:pt idx="328">
                  <c:v>-4.2619999999999998E-2</c:v>
                </c:pt>
                <c:pt idx="329">
                  <c:v>-4.2108E-2</c:v>
                </c:pt>
                <c:pt idx="330">
                  <c:v>-4.3313999999999998E-2</c:v>
                </c:pt>
                <c:pt idx="331">
                  <c:v>-4.4103000000000003E-2</c:v>
                </c:pt>
                <c:pt idx="332">
                  <c:v>-4.5733999999999997E-2</c:v>
                </c:pt>
                <c:pt idx="333">
                  <c:v>-4.5217E-2</c:v>
                </c:pt>
                <c:pt idx="334">
                  <c:v>-4.6331999999999998E-2</c:v>
                </c:pt>
                <c:pt idx="335">
                  <c:v>-4.7529000000000002E-2</c:v>
                </c:pt>
                <c:pt idx="336">
                  <c:v>-4.8406999999999999E-2</c:v>
                </c:pt>
                <c:pt idx="337">
                  <c:v>-4.9890999999999998E-2</c:v>
                </c:pt>
                <c:pt idx="338">
                  <c:v>-5.2130999999999997E-2</c:v>
                </c:pt>
                <c:pt idx="339">
                  <c:v>-5.1168999999999999E-2</c:v>
                </c:pt>
                <c:pt idx="340">
                  <c:v>-5.1508999999999999E-2</c:v>
                </c:pt>
                <c:pt idx="341">
                  <c:v>-5.0833000000000003E-2</c:v>
                </c:pt>
                <c:pt idx="342">
                  <c:v>-5.3046999999999997E-2</c:v>
                </c:pt>
                <c:pt idx="343">
                  <c:v>-5.2600000000000001E-2</c:v>
                </c:pt>
                <c:pt idx="344">
                  <c:v>-5.1919E-2</c:v>
                </c:pt>
                <c:pt idx="345">
                  <c:v>-5.2431999999999999E-2</c:v>
                </c:pt>
                <c:pt idx="346">
                  <c:v>-5.0553000000000001E-2</c:v>
                </c:pt>
                <c:pt idx="347">
                  <c:v>-5.1222999999999998E-2</c:v>
                </c:pt>
                <c:pt idx="348">
                  <c:v>-5.1762000000000002E-2</c:v>
                </c:pt>
                <c:pt idx="349">
                  <c:v>-5.3614000000000002E-2</c:v>
                </c:pt>
                <c:pt idx="350">
                  <c:v>-5.5302999999999998E-2</c:v>
                </c:pt>
                <c:pt idx="351">
                  <c:v>-5.5531999999999998E-2</c:v>
                </c:pt>
                <c:pt idx="352">
                  <c:v>-5.7984000000000001E-2</c:v>
                </c:pt>
                <c:pt idx="353">
                  <c:v>-6.1190000000000001E-2</c:v>
                </c:pt>
                <c:pt idx="354">
                  <c:v>-6.4582000000000001E-2</c:v>
                </c:pt>
                <c:pt idx="355">
                  <c:v>-6.5892000000000006E-2</c:v>
                </c:pt>
                <c:pt idx="356">
                  <c:v>-6.7040000000000002E-2</c:v>
                </c:pt>
                <c:pt idx="357">
                  <c:v>-6.8261000000000002E-2</c:v>
                </c:pt>
                <c:pt idx="358">
                  <c:v>-7.2367000000000001E-2</c:v>
                </c:pt>
                <c:pt idx="359">
                  <c:v>-7.3917999999999998E-2</c:v>
                </c:pt>
                <c:pt idx="360">
                  <c:v>-7.5384000000000007E-2</c:v>
                </c:pt>
                <c:pt idx="361">
                  <c:v>-7.7141000000000001E-2</c:v>
                </c:pt>
                <c:pt idx="362">
                  <c:v>-7.7429999999999999E-2</c:v>
                </c:pt>
                <c:pt idx="363">
                  <c:v>-7.1828000000000003E-2</c:v>
                </c:pt>
                <c:pt idx="364">
                  <c:v>-6.5811999999999996E-2</c:v>
                </c:pt>
                <c:pt idx="365">
                  <c:v>-6.4291000000000001E-2</c:v>
                </c:pt>
                <c:pt idx="366">
                  <c:v>-6.4154000000000003E-2</c:v>
                </c:pt>
                <c:pt idx="367">
                  <c:v>-6.3361000000000001E-2</c:v>
                </c:pt>
                <c:pt idx="368">
                  <c:v>-6.4926999999999999E-2</c:v>
                </c:pt>
                <c:pt idx="369">
                  <c:v>-6.4867999999999995E-2</c:v>
                </c:pt>
                <c:pt idx="370">
                  <c:v>-6.5908999999999995E-2</c:v>
                </c:pt>
                <c:pt idx="371">
                  <c:v>-6.8477999999999997E-2</c:v>
                </c:pt>
                <c:pt idx="372">
                  <c:v>-6.9691000000000003E-2</c:v>
                </c:pt>
                <c:pt idx="373">
                  <c:v>-7.0798E-2</c:v>
                </c:pt>
                <c:pt idx="374">
                  <c:v>-6.8926000000000001E-2</c:v>
                </c:pt>
                <c:pt idx="375">
                  <c:v>-6.8784999999999999E-2</c:v>
                </c:pt>
                <c:pt idx="376">
                  <c:v>-6.8374000000000004E-2</c:v>
                </c:pt>
                <c:pt idx="377">
                  <c:v>-6.8096000000000004E-2</c:v>
                </c:pt>
                <c:pt idx="378">
                  <c:v>-6.6165000000000002E-2</c:v>
                </c:pt>
                <c:pt idx="379">
                  <c:v>-6.3877000000000003E-2</c:v>
                </c:pt>
                <c:pt idx="380">
                  <c:v>-6.1755999999999998E-2</c:v>
                </c:pt>
                <c:pt idx="381">
                  <c:v>-6.1906999999999997E-2</c:v>
                </c:pt>
                <c:pt idx="382">
                  <c:v>-6.2130999999999999E-2</c:v>
                </c:pt>
                <c:pt idx="383">
                  <c:v>-6.1147E-2</c:v>
                </c:pt>
                <c:pt idx="384">
                  <c:v>-5.8746E-2</c:v>
                </c:pt>
                <c:pt idx="385">
                  <c:v>-5.7625000000000003E-2</c:v>
                </c:pt>
                <c:pt idx="386">
                  <c:v>-5.6925999999999997E-2</c:v>
                </c:pt>
                <c:pt idx="387">
                  <c:v>-5.7200000000000001E-2</c:v>
                </c:pt>
                <c:pt idx="388">
                  <c:v>-6.2534999999999993E-2</c:v>
                </c:pt>
                <c:pt idx="389">
                  <c:v>-6.9945999999999994E-2</c:v>
                </c:pt>
                <c:pt idx="390">
                  <c:v>-7.1126999999999996E-2</c:v>
                </c:pt>
                <c:pt idx="391">
                  <c:v>-7.1642999999999998E-2</c:v>
                </c:pt>
                <c:pt idx="392">
                  <c:v>-7.1481000000000003E-2</c:v>
                </c:pt>
                <c:pt idx="393">
                  <c:v>-7.1615999999999999E-2</c:v>
                </c:pt>
                <c:pt idx="394">
                  <c:v>-7.1784000000000001E-2</c:v>
                </c:pt>
                <c:pt idx="395">
                  <c:v>-7.0414000000000004E-2</c:v>
                </c:pt>
                <c:pt idx="396">
                  <c:v>-6.9631999999999999E-2</c:v>
                </c:pt>
                <c:pt idx="397">
                  <c:v>-6.8616999999999997E-2</c:v>
                </c:pt>
                <c:pt idx="398">
                  <c:v>-6.8503999999999995E-2</c:v>
                </c:pt>
                <c:pt idx="399">
                  <c:v>-6.9783999999999999E-2</c:v>
                </c:pt>
                <c:pt idx="400">
                  <c:v>-6.8904999999999994E-2</c:v>
                </c:pt>
                <c:pt idx="401">
                  <c:v>-6.9796999999999998E-2</c:v>
                </c:pt>
                <c:pt idx="402">
                  <c:v>-6.8380999999999997E-2</c:v>
                </c:pt>
                <c:pt idx="403">
                  <c:v>-6.7531999999999995E-2</c:v>
                </c:pt>
                <c:pt idx="404">
                  <c:v>-6.8598999999999993E-2</c:v>
                </c:pt>
                <c:pt idx="405">
                  <c:v>-7.0654999999999996E-2</c:v>
                </c:pt>
                <c:pt idx="406">
                  <c:v>-7.0074999999999998E-2</c:v>
                </c:pt>
                <c:pt idx="407">
                  <c:v>-4.7148000000000002E-2</c:v>
                </c:pt>
                <c:pt idx="408">
                  <c:v>-7.7819999999999999E-3</c:v>
                </c:pt>
                <c:pt idx="409">
                  <c:v>3.7557E-2</c:v>
                </c:pt>
                <c:pt idx="410">
                  <c:v>7.3322999999999999E-2</c:v>
                </c:pt>
                <c:pt idx="411">
                  <c:v>8.1602999999999995E-2</c:v>
                </c:pt>
                <c:pt idx="412">
                  <c:v>8.1924999999999998E-2</c:v>
                </c:pt>
                <c:pt idx="413">
                  <c:v>8.1185999999999994E-2</c:v>
                </c:pt>
                <c:pt idx="414">
                  <c:v>8.4376999999999994E-2</c:v>
                </c:pt>
                <c:pt idx="415">
                  <c:v>8.9161000000000004E-2</c:v>
                </c:pt>
                <c:pt idx="416">
                  <c:v>9.2119000000000006E-2</c:v>
                </c:pt>
                <c:pt idx="417">
                  <c:v>8.9995000000000006E-2</c:v>
                </c:pt>
                <c:pt idx="418">
                  <c:v>8.8671E-2</c:v>
                </c:pt>
                <c:pt idx="419">
                  <c:v>8.7493000000000001E-2</c:v>
                </c:pt>
                <c:pt idx="420">
                  <c:v>8.5295999999999997E-2</c:v>
                </c:pt>
                <c:pt idx="421">
                  <c:v>8.3735000000000004E-2</c:v>
                </c:pt>
                <c:pt idx="422">
                  <c:v>8.2986000000000004E-2</c:v>
                </c:pt>
                <c:pt idx="423">
                  <c:v>8.1377000000000005E-2</c:v>
                </c:pt>
                <c:pt idx="424">
                  <c:v>7.9839999999999994E-2</c:v>
                </c:pt>
                <c:pt idx="425">
                  <c:v>0.151702</c:v>
                </c:pt>
                <c:pt idx="426">
                  <c:v>1.3715269999999999</c:v>
                </c:pt>
                <c:pt idx="427">
                  <c:v>2.6890740000000002</c:v>
                </c:pt>
                <c:pt idx="428">
                  <c:v>4.0096480000000003</c:v>
                </c:pt>
                <c:pt idx="429">
                  <c:v>5.3365450000000001</c:v>
                </c:pt>
                <c:pt idx="430">
                  <c:v>6.669435</c:v>
                </c:pt>
                <c:pt idx="431">
                  <c:v>8.0024619999999995</c:v>
                </c:pt>
                <c:pt idx="432">
                  <c:v>8.3057580000000009</c:v>
                </c:pt>
                <c:pt idx="433">
                  <c:v>8.2889529999999993</c:v>
                </c:pt>
                <c:pt idx="434">
                  <c:v>8.2655030000000007</c:v>
                </c:pt>
                <c:pt idx="435">
                  <c:v>8.2569320000000008</c:v>
                </c:pt>
                <c:pt idx="436">
                  <c:v>8.2792490000000001</c:v>
                </c:pt>
                <c:pt idx="437">
                  <c:v>8.3097340000000006</c:v>
                </c:pt>
                <c:pt idx="438">
                  <c:v>8.3418360000000007</c:v>
                </c:pt>
                <c:pt idx="439">
                  <c:v>8.3714220000000008</c:v>
                </c:pt>
                <c:pt idx="440">
                  <c:v>8.3993099999999998</c:v>
                </c:pt>
                <c:pt idx="441">
                  <c:v>8.4304900000000007</c:v>
                </c:pt>
                <c:pt idx="442">
                  <c:v>8.4672249999999991</c:v>
                </c:pt>
                <c:pt idx="443">
                  <c:v>8.5046180000000007</c:v>
                </c:pt>
                <c:pt idx="444">
                  <c:v>8.5375289999999993</c:v>
                </c:pt>
                <c:pt idx="445">
                  <c:v>8.5735930000000007</c:v>
                </c:pt>
                <c:pt idx="446">
                  <c:v>8.6112889999999993</c:v>
                </c:pt>
                <c:pt idx="447">
                  <c:v>8.6488659999999999</c:v>
                </c:pt>
                <c:pt idx="448">
                  <c:v>8.6845789999999994</c:v>
                </c:pt>
                <c:pt idx="449">
                  <c:v>8.7196040000000004</c:v>
                </c:pt>
                <c:pt idx="450">
                  <c:v>8.6855519999999995</c:v>
                </c:pt>
                <c:pt idx="451">
                  <c:v>7.5993709999999997</c:v>
                </c:pt>
                <c:pt idx="452">
                  <c:v>6.3147200000000003</c:v>
                </c:pt>
                <c:pt idx="453">
                  <c:v>5.0292120000000002</c:v>
                </c:pt>
                <c:pt idx="454">
                  <c:v>3.7384569999999999</c:v>
                </c:pt>
                <c:pt idx="455">
                  <c:v>2.4429620000000001</c:v>
                </c:pt>
                <c:pt idx="456">
                  <c:v>1.1439870000000001</c:v>
                </c:pt>
                <c:pt idx="457">
                  <c:v>0.76274900000000001</c:v>
                </c:pt>
                <c:pt idx="458">
                  <c:v>0.75387000000000004</c:v>
                </c:pt>
                <c:pt idx="459">
                  <c:v>0.76702000000000004</c:v>
                </c:pt>
                <c:pt idx="460">
                  <c:v>0.77881299999999998</c:v>
                </c:pt>
                <c:pt idx="461">
                  <c:v>0.78693500000000005</c:v>
                </c:pt>
                <c:pt idx="462">
                  <c:v>0.79041300000000003</c:v>
                </c:pt>
                <c:pt idx="463">
                  <c:v>0.79042999999999997</c:v>
                </c:pt>
                <c:pt idx="464">
                  <c:v>0.78845399999999999</c:v>
                </c:pt>
                <c:pt idx="465">
                  <c:v>0.78371400000000002</c:v>
                </c:pt>
                <c:pt idx="466">
                  <c:v>0.77909300000000004</c:v>
                </c:pt>
                <c:pt idx="467">
                  <c:v>0.77438899999999999</c:v>
                </c:pt>
                <c:pt idx="468">
                  <c:v>0.77273999999999998</c:v>
                </c:pt>
                <c:pt idx="469">
                  <c:v>0.77179900000000001</c:v>
                </c:pt>
                <c:pt idx="470">
                  <c:v>0.76746800000000004</c:v>
                </c:pt>
                <c:pt idx="471">
                  <c:v>0.76488800000000001</c:v>
                </c:pt>
                <c:pt idx="472">
                  <c:v>0.762154</c:v>
                </c:pt>
                <c:pt idx="473">
                  <c:v>0.76107100000000005</c:v>
                </c:pt>
                <c:pt idx="474">
                  <c:v>0.75838899999999998</c:v>
                </c:pt>
                <c:pt idx="475">
                  <c:v>0.75692199999999998</c:v>
                </c:pt>
                <c:pt idx="476">
                  <c:v>0.75393600000000005</c:v>
                </c:pt>
                <c:pt idx="477">
                  <c:v>0.75100699999999998</c:v>
                </c:pt>
                <c:pt idx="478">
                  <c:v>0.74559799999999998</c:v>
                </c:pt>
                <c:pt idx="479">
                  <c:v>0.74106399999999994</c:v>
                </c:pt>
                <c:pt idx="480">
                  <c:v>0.73855899999999997</c:v>
                </c:pt>
                <c:pt idx="481">
                  <c:v>0.73564300000000005</c:v>
                </c:pt>
                <c:pt idx="482">
                  <c:v>0.73024100000000003</c:v>
                </c:pt>
                <c:pt idx="483">
                  <c:v>0.72334500000000002</c:v>
                </c:pt>
                <c:pt idx="484">
                  <c:v>0.72021100000000005</c:v>
                </c:pt>
                <c:pt idx="485">
                  <c:v>0.71349099999999999</c:v>
                </c:pt>
                <c:pt idx="486">
                  <c:v>0.71281099999999997</c:v>
                </c:pt>
                <c:pt idx="487">
                  <c:v>0.71217299999999994</c:v>
                </c:pt>
                <c:pt idx="488">
                  <c:v>0.71333999999999997</c:v>
                </c:pt>
                <c:pt idx="489">
                  <c:v>0.71743500000000004</c:v>
                </c:pt>
                <c:pt idx="490">
                  <c:v>0.72246999999999995</c:v>
                </c:pt>
                <c:pt idx="491">
                  <c:v>0.72783399999999998</c:v>
                </c:pt>
                <c:pt idx="492">
                  <c:v>0.732568</c:v>
                </c:pt>
                <c:pt idx="493">
                  <c:v>0.73310299999999995</c:v>
                </c:pt>
                <c:pt idx="494">
                  <c:v>0.73166799999999999</c:v>
                </c:pt>
                <c:pt idx="495">
                  <c:v>0.73129699999999997</c:v>
                </c:pt>
                <c:pt idx="496">
                  <c:v>0.72977599999999998</c:v>
                </c:pt>
                <c:pt idx="497">
                  <c:v>0.72856299999999996</c:v>
                </c:pt>
                <c:pt idx="498">
                  <c:v>0.72886799999999996</c:v>
                </c:pt>
                <c:pt idx="499">
                  <c:v>0.73086200000000001</c:v>
                </c:pt>
                <c:pt idx="500">
                  <c:v>0.73370800000000003</c:v>
                </c:pt>
                <c:pt idx="501">
                  <c:v>0.73861200000000005</c:v>
                </c:pt>
                <c:pt idx="502">
                  <c:v>0.74378999999999995</c:v>
                </c:pt>
                <c:pt idx="503">
                  <c:v>0.74912400000000001</c:v>
                </c:pt>
                <c:pt idx="504">
                  <c:v>0.75361100000000003</c:v>
                </c:pt>
                <c:pt idx="505">
                  <c:v>0.75673400000000002</c:v>
                </c:pt>
                <c:pt idx="506">
                  <c:v>0.760023</c:v>
                </c:pt>
                <c:pt idx="507">
                  <c:v>0.76376699999999997</c:v>
                </c:pt>
                <c:pt idx="508">
                  <c:v>0.76869900000000002</c:v>
                </c:pt>
                <c:pt idx="509">
                  <c:v>0.80185099999999998</c:v>
                </c:pt>
                <c:pt idx="510">
                  <c:v>0.85249699999999995</c:v>
                </c:pt>
                <c:pt idx="511">
                  <c:v>0.88403299999999996</c:v>
                </c:pt>
                <c:pt idx="512">
                  <c:v>0.89735900000000002</c:v>
                </c:pt>
                <c:pt idx="513">
                  <c:v>0.90239899999999995</c:v>
                </c:pt>
                <c:pt idx="514">
                  <c:v>0.90045699999999995</c:v>
                </c:pt>
                <c:pt idx="515">
                  <c:v>0.89529099999999995</c:v>
                </c:pt>
                <c:pt idx="516">
                  <c:v>0.88964299999999996</c:v>
                </c:pt>
                <c:pt idx="517">
                  <c:v>0.88167300000000004</c:v>
                </c:pt>
                <c:pt idx="518">
                  <c:v>0.87130099999999999</c:v>
                </c:pt>
                <c:pt idx="519">
                  <c:v>0.86263199999999995</c:v>
                </c:pt>
                <c:pt idx="520">
                  <c:v>0.85228700000000002</c:v>
                </c:pt>
                <c:pt idx="521">
                  <c:v>0.84111199999999997</c:v>
                </c:pt>
                <c:pt idx="522">
                  <c:v>0.82921400000000001</c:v>
                </c:pt>
                <c:pt idx="523">
                  <c:v>0.81836500000000001</c:v>
                </c:pt>
                <c:pt idx="524">
                  <c:v>0.80876700000000001</c:v>
                </c:pt>
                <c:pt idx="525">
                  <c:v>0.79917800000000006</c:v>
                </c:pt>
                <c:pt idx="526">
                  <c:v>0.78706299999999996</c:v>
                </c:pt>
                <c:pt idx="527">
                  <c:v>0.77396799999999999</c:v>
                </c:pt>
                <c:pt idx="528">
                  <c:v>0.76000100000000004</c:v>
                </c:pt>
                <c:pt idx="529">
                  <c:v>0.74850399999999995</c:v>
                </c:pt>
                <c:pt idx="530">
                  <c:v>0.73875500000000005</c:v>
                </c:pt>
                <c:pt idx="531">
                  <c:v>0.72960499999999995</c:v>
                </c:pt>
                <c:pt idx="532">
                  <c:v>0.72158599999999995</c:v>
                </c:pt>
                <c:pt idx="533">
                  <c:v>0.71278600000000003</c:v>
                </c:pt>
                <c:pt idx="534">
                  <c:v>0.678427</c:v>
                </c:pt>
                <c:pt idx="535">
                  <c:v>0.62788999999999995</c:v>
                </c:pt>
                <c:pt idx="536">
                  <c:v>0.59170900000000004</c:v>
                </c:pt>
                <c:pt idx="537">
                  <c:v>0.574102</c:v>
                </c:pt>
                <c:pt idx="538">
                  <c:v>0.56764999999999999</c:v>
                </c:pt>
                <c:pt idx="539">
                  <c:v>0.565998</c:v>
                </c:pt>
                <c:pt idx="540">
                  <c:v>0.56637599999999999</c:v>
                </c:pt>
                <c:pt idx="541">
                  <c:v>0.56997699999999996</c:v>
                </c:pt>
                <c:pt idx="542">
                  <c:v>0.57566399999999995</c:v>
                </c:pt>
                <c:pt idx="543">
                  <c:v>0.58631900000000003</c:v>
                </c:pt>
                <c:pt idx="544">
                  <c:v>0.59793499999999999</c:v>
                </c:pt>
                <c:pt idx="545">
                  <c:v>0.612147</c:v>
                </c:pt>
                <c:pt idx="546">
                  <c:v>0.627556</c:v>
                </c:pt>
                <c:pt idx="547">
                  <c:v>0.64165899999999998</c:v>
                </c:pt>
                <c:pt idx="548">
                  <c:v>0.65461100000000005</c:v>
                </c:pt>
                <c:pt idx="549">
                  <c:v>0.66678199999999999</c:v>
                </c:pt>
                <c:pt idx="550">
                  <c:v>0.68052699999999999</c:v>
                </c:pt>
                <c:pt idx="551">
                  <c:v>0.69474000000000002</c:v>
                </c:pt>
                <c:pt idx="552">
                  <c:v>0.70944099999999999</c:v>
                </c:pt>
                <c:pt idx="553">
                  <c:v>0.72592199999999996</c:v>
                </c:pt>
                <c:pt idx="554">
                  <c:v>0.74043000000000003</c:v>
                </c:pt>
                <c:pt idx="555">
                  <c:v>0.75274799999999997</c:v>
                </c:pt>
                <c:pt idx="556">
                  <c:v>0.76362200000000002</c:v>
                </c:pt>
                <c:pt idx="557">
                  <c:v>0.77385800000000005</c:v>
                </c:pt>
                <c:pt idx="558">
                  <c:v>0.78658799999999995</c:v>
                </c:pt>
                <c:pt idx="559">
                  <c:v>0.79763399999999995</c:v>
                </c:pt>
                <c:pt idx="560">
                  <c:v>0.80898599999999998</c:v>
                </c:pt>
                <c:pt idx="561">
                  <c:v>0.82080399999999998</c:v>
                </c:pt>
                <c:pt idx="562">
                  <c:v>0.83373799999999998</c:v>
                </c:pt>
                <c:pt idx="563">
                  <c:v>0.84510799999999997</c:v>
                </c:pt>
                <c:pt idx="564">
                  <c:v>0.85635700000000003</c:v>
                </c:pt>
                <c:pt idx="565">
                  <c:v>0.86970999999999998</c:v>
                </c:pt>
                <c:pt idx="566">
                  <c:v>0.87962600000000002</c:v>
                </c:pt>
                <c:pt idx="567">
                  <c:v>0.88778199999999996</c:v>
                </c:pt>
                <c:pt idx="568">
                  <c:v>0.89485199999999998</c:v>
                </c:pt>
                <c:pt idx="569">
                  <c:v>0.90178199999999997</c:v>
                </c:pt>
                <c:pt idx="570">
                  <c:v>0.90820000000000001</c:v>
                </c:pt>
                <c:pt idx="571">
                  <c:v>0.91403500000000004</c:v>
                </c:pt>
                <c:pt idx="572">
                  <c:v>0.92006900000000003</c:v>
                </c:pt>
                <c:pt idx="573">
                  <c:v>0.92555699999999996</c:v>
                </c:pt>
                <c:pt idx="574">
                  <c:v>0.93058700000000005</c:v>
                </c:pt>
                <c:pt idx="575">
                  <c:v>0.93201599999999996</c:v>
                </c:pt>
                <c:pt idx="576">
                  <c:v>0.93292600000000003</c:v>
                </c:pt>
                <c:pt idx="577">
                  <c:v>0.93426699999999996</c:v>
                </c:pt>
                <c:pt idx="578">
                  <c:v>0.93474599999999997</c:v>
                </c:pt>
                <c:pt idx="579">
                  <c:v>0.93507700000000005</c:v>
                </c:pt>
                <c:pt idx="580">
                  <c:v>0.93711500000000003</c:v>
                </c:pt>
                <c:pt idx="581">
                  <c:v>0.93924600000000003</c:v>
                </c:pt>
                <c:pt idx="582">
                  <c:v>0.94296800000000003</c:v>
                </c:pt>
                <c:pt idx="583">
                  <c:v>0.94600300000000004</c:v>
                </c:pt>
                <c:pt idx="584">
                  <c:v>0.95080500000000001</c:v>
                </c:pt>
                <c:pt idx="585">
                  <c:v>0.955766</c:v>
                </c:pt>
                <c:pt idx="586">
                  <c:v>0.95803799999999995</c:v>
                </c:pt>
                <c:pt idx="587">
                  <c:v>0.95940300000000001</c:v>
                </c:pt>
                <c:pt idx="588">
                  <c:v>0.96152499999999996</c:v>
                </c:pt>
                <c:pt idx="589">
                  <c:v>0.964897</c:v>
                </c:pt>
                <c:pt idx="590">
                  <c:v>0.96907900000000002</c:v>
                </c:pt>
                <c:pt idx="591">
                  <c:v>0.97323800000000005</c:v>
                </c:pt>
                <c:pt idx="592">
                  <c:v>0.97818099999999997</c:v>
                </c:pt>
                <c:pt idx="593">
                  <c:v>0.98342200000000002</c:v>
                </c:pt>
                <c:pt idx="594">
                  <c:v>0.98841599999999996</c:v>
                </c:pt>
                <c:pt idx="595">
                  <c:v>0.99243199999999998</c:v>
                </c:pt>
                <c:pt idx="596">
                  <c:v>0.99536999999999998</c:v>
                </c:pt>
                <c:pt idx="597">
                  <c:v>0.99962700000000004</c:v>
                </c:pt>
                <c:pt idx="598">
                  <c:v>1.003765</c:v>
                </c:pt>
                <c:pt idx="599">
                  <c:v>1.0085459999999999</c:v>
                </c:pt>
                <c:pt idx="600">
                  <c:v>1.0159579999999999</c:v>
                </c:pt>
                <c:pt idx="601">
                  <c:v>1.024116</c:v>
                </c:pt>
                <c:pt idx="602">
                  <c:v>1.0335240000000001</c:v>
                </c:pt>
                <c:pt idx="603">
                  <c:v>1.0396920000000001</c:v>
                </c:pt>
                <c:pt idx="604">
                  <c:v>1.0387459999999999</c:v>
                </c:pt>
                <c:pt idx="605">
                  <c:v>1.037423</c:v>
                </c:pt>
                <c:pt idx="606">
                  <c:v>1.0343020000000001</c:v>
                </c:pt>
                <c:pt idx="607">
                  <c:v>1.0282150000000001</c:v>
                </c:pt>
                <c:pt idx="608">
                  <c:v>1.023752</c:v>
                </c:pt>
                <c:pt idx="609">
                  <c:v>1.0192570000000001</c:v>
                </c:pt>
                <c:pt idx="610">
                  <c:v>1.0168140000000001</c:v>
                </c:pt>
                <c:pt idx="611">
                  <c:v>1.017385</c:v>
                </c:pt>
                <c:pt idx="612">
                  <c:v>1.02061</c:v>
                </c:pt>
                <c:pt idx="613">
                  <c:v>1.0231300000000001</c:v>
                </c:pt>
                <c:pt idx="614">
                  <c:v>1.0246820000000001</c:v>
                </c:pt>
                <c:pt idx="615">
                  <c:v>1.026095</c:v>
                </c:pt>
                <c:pt idx="616">
                  <c:v>1.028381</c:v>
                </c:pt>
                <c:pt idx="617">
                  <c:v>1.0327360000000001</c:v>
                </c:pt>
                <c:pt idx="618">
                  <c:v>1.036781</c:v>
                </c:pt>
                <c:pt idx="619">
                  <c:v>1.0412170000000001</c:v>
                </c:pt>
                <c:pt idx="620">
                  <c:v>1.0453699999999999</c:v>
                </c:pt>
                <c:pt idx="621">
                  <c:v>1.0510600000000001</c:v>
                </c:pt>
                <c:pt idx="622">
                  <c:v>1.0548949999999999</c:v>
                </c:pt>
                <c:pt idx="623">
                  <c:v>1.0576700000000001</c:v>
                </c:pt>
                <c:pt idx="624">
                  <c:v>1.0598799999999999</c:v>
                </c:pt>
                <c:pt idx="625">
                  <c:v>1.0614479999999999</c:v>
                </c:pt>
                <c:pt idx="626">
                  <c:v>1.06569</c:v>
                </c:pt>
                <c:pt idx="627">
                  <c:v>1.0726850000000001</c:v>
                </c:pt>
                <c:pt idx="628">
                  <c:v>1.0856790000000001</c:v>
                </c:pt>
                <c:pt idx="629">
                  <c:v>1.1076820000000001</c:v>
                </c:pt>
                <c:pt idx="630">
                  <c:v>1.129955</c:v>
                </c:pt>
                <c:pt idx="631">
                  <c:v>1.1524700000000001</c:v>
                </c:pt>
                <c:pt idx="632">
                  <c:v>1.1781630000000001</c:v>
                </c:pt>
                <c:pt idx="633">
                  <c:v>1.200186</c:v>
                </c:pt>
                <c:pt idx="634">
                  <c:v>1.2213400000000001</c:v>
                </c:pt>
                <c:pt idx="635">
                  <c:v>1.239417</c:v>
                </c:pt>
                <c:pt idx="636">
                  <c:v>1.255498</c:v>
                </c:pt>
                <c:pt idx="637">
                  <c:v>1.2696689999999999</c:v>
                </c:pt>
                <c:pt idx="638">
                  <c:v>1.283147</c:v>
                </c:pt>
                <c:pt idx="639">
                  <c:v>1.2967580000000001</c:v>
                </c:pt>
                <c:pt idx="640">
                  <c:v>1.3098669999999999</c:v>
                </c:pt>
                <c:pt idx="641">
                  <c:v>1.322074</c:v>
                </c:pt>
                <c:pt idx="642">
                  <c:v>1.3330360000000001</c:v>
                </c:pt>
                <c:pt idx="643">
                  <c:v>1.342292</c:v>
                </c:pt>
                <c:pt idx="644">
                  <c:v>1.351542</c:v>
                </c:pt>
                <c:pt idx="645">
                  <c:v>1.361693</c:v>
                </c:pt>
                <c:pt idx="646">
                  <c:v>1.3716280000000001</c:v>
                </c:pt>
                <c:pt idx="647">
                  <c:v>1.382917</c:v>
                </c:pt>
                <c:pt idx="648">
                  <c:v>1.394371</c:v>
                </c:pt>
                <c:pt idx="649">
                  <c:v>1.4078040000000001</c:v>
                </c:pt>
                <c:pt idx="650">
                  <c:v>1.4218869999999999</c:v>
                </c:pt>
                <c:pt idx="651">
                  <c:v>1.4332739999999999</c:v>
                </c:pt>
                <c:pt idx="652">
                  <c:v>1.439838</c:v>
                </c:pt>
                <c:pt idx="653">
                  <c:v>1.444434</c:v>
                </c:pt>
                <c:pt idx="654">
                  <c:v>1.4477530000000001</c:v>
                </c:pt>
                <c:pt idx="655">
                  <c:v>1.4511909999999999</c:v>
                </c:pt>
                <c:pt idx="656">
                  <c:v>1.456051</c:v>
                </c:pt>
                <c:pt idx="657">
                  <c:v>1.4574689999999999</c:v>
                </c:pt>
                <c:pt idx="658">
                  <c:v>1.4592879999999999</c:v>
                </c:pt>
                <c:pt idx="659">
                  <c:v>1.4613609999999999</c:v>
                </c:pt>
                <c:pt idx="660">
                  <c:v>1.463371</c:v>
                </c:pt>
                <c:pt idx="661">
                  <c:v>1.4649859999999999</c:v>
                </c:pt>
                <c:pt idx="662">
                  <c:v>1.466693</c:v>
                </c:pt>
                <c:pt idx="663">
                  <c:v>1.467814</c:v>
                </c:pt>
                <c:pt idx="664">
                  <c:v>1.4675480000000001</c:v>
                </c:pt>
                <c:pt idx="665">
                  <c:v>1.4681660000000001</c:v>
                </c:pt>
                <c:pt idx="666">
                  <c:v>1.467446</c:v>
                </c:pt>
                <c:pt idx="667">
                  <c:v>1.4663299999999999</c:v>
                </c:pt>
                <c:pt idx="668">
                  <c:v>1.465465</c:v>
                </c:pt>
                <c:pt idx="669">
                  <c:v>1.4642820000000001</c:v>
                </c:pt>
                <c:pt idx="670">
                  <c:v>1.464669</c:v>
                </c:pt>
                <c:pt idx="671">
                  <c:v>1.4649239999999999</c:v>
                </c:pt>
                <c:pt idx="672">
                  <c:v>1.4646429999999999</c:v>
                </c:pt>
                <c:pt idx="673">
                  <c:v>1.4651259999999999</c:v>
                </c:pt>
                <c:pt idx="674">
                  <c:v>1.464288</c:v>
                </c:pt>
                <c:pt idx="675">
                  <c:v>1.4644170000000001</c:v>
                </c:pt>
                <c:pt idx="676">
                  <c:v>1.465268</c:v>
                </c:pt>
                <c:pt idx="677">
                  <c:v>1.469346</c:v>
                </c:pt>
                <c:pt idx="678">
                  <c:v>1.4738420000000001</c:v>
                </c:pt>
                <c:pt idx="679">
                  <c:v>1.4774620000000001</c:v>
                </c:pt>
                <c:pt idx="680">
                  <c:v>1.479951</c:v>
                </c:pt>
                <c:pt idx="681">
                  <c:v>1.48092</c:v>
                </c:pt>
                <c:pt idx="682">
                  <c:v>1.4827980000000001</c:v>
                </c:pt>
                <c:pt idx="683">
                  <c:v>1.4853909999999999</c:v>
                </c:pt>
                <c:pt idx="684">
                  <c:v>1.4862409999999999</c:v>
                </c:pt>
                <c:pt idx="685">
                  <c:v>1.4881230000000001</c:v>
                </c:pt>
                <c:pt idx="686">
                  <c:v>1.4913240000000001</c:v>
                </c:pt>
                <c:pt idx="687">
                  <c:v>1.4928269999999999</c:v>
                </c:pt>
                <c:pt idx="688">
                  <c:v>1.495031</c:v>
                </c:pt>
                <c:pt idx="689">
                  <c:v>1.500715</c:v>
                </c:pt>
                <c:pt idx="690">
                  <c:v>1.5058480000000001</c:v>
                </c:pt>
                <c:pt idx="691">
                  <c:v>1.5141249999999999</c:v>
                </c:pt>
                <c:pt idx="692">
                  <c:v>1.522243</c:v>
                </c:pt>
                <c:pt idx="693">
                  <c:v>1.532715</c:v>
                </c:pt>
                <c:pt idx="694">
                  <c:v>1.5418909999999999</c:v>
                </c:pt>
                <c:pt idx="695">
                  <c:v>1.5494600000000001</c:v>
                </c:pt>
                <c:pt idx="696">
                  <c:v>1.557231</c:v>
                </c:pt>
                <c:pt idx="697">
                  <c:v>1.5674429999999999</c:v>
                </c:pt>
                <c:pt idx="698">
                  <c:v>1.577283</c:v>
                </c:pt>
                <c:pt idx="699">
                  <c:v>1.587898</c:v>
                </c:pt>
                <c:pt idx="700">
                  <c:v>1.5954459999999999</c:v>
                </c:pt>
                <c:pt idx="701">
                  <c:v>1.6012439999999999</c:v>
                </c:pt>
                <c:pt idx="702">
                  <c:v>1.606746</c:v>
                </c:pt>
                <c:pt idx="703">
                  <c:v>1.610401</c:v>
                </c:pt>
                <c:pt idx="704">
                  <c:v>1.6143670000000001</c:v>
                </c:pt>
                <c:pt idx="705">
                  <c:v>1.6177969999999999</c:v>
                </c:pt>
                <c:pt idx="706">
                  <c:v>1.6214710000000001</c:v>
                </c:pt>
                <c:pt idx="707">
                  <c:v>1.6250389999999999</c:v>
                </c:pt>
                <c:pt idx="708">
                  <c:v>1.627732</c:v>
                </c:pt>
                <c:pt idx="709">
                  <c:v>1.6320129999999999</c:v>
                </c:pt>
                <c:pt idx="710">
                  <c:v>1.6366130000000001</c:v>
                </c:pt>
                <c:pt idx="711">
                  <c:v>1.6401619999999999</c:v>
                </c:pt>
                <c:pt idx="712">
                  <c:v>1.6455709999999999</c:v>
                </c:pt>
                <c:pt idx="713">
                  <c:v>1.651235</c:v>
                </c:pt>
                <c:pt idx="714">
                  <c:v>1.6577660000000001</c:v>
                </c:pt>
                <c:pt idx="715">
                  <c:v>1.6641809999999999</c:v>
                </c:pt>
                <c:pt idx="716">
                  <c:v>1.6690640000000001</c:v>
                </c:pt>
                <c:pt idx="717">
                  <c:v>1.6735260000000001</c:v>
                </c:pt>
                <c:pt idx="718">
                  <c:v>1.675386</c:v>
                </c:pt>
                <c:pt idx="719">
                  <c:v>1.6772560000000001</c:v>
                </c:pt>
                <c:pt idx="720">
                  <c:v>1.678501</c:v>
                </c:pt>
                <c:pt idx="721">
                  <c:v>1.6797</c:v>
                </c:pt>
                <c:pt idx="722">
                  <c:v>1.6806410000000001</c:v>
                </c:pt>
                <c:pt idx="723">
                  <c:v>1.682034</c:v>
                </c:pt>
                <c:pt idx="724">
                  <c:v>1.682731</c:v>
                </c:pt>
                <c:pt idx="725">
                  <c:v>1.6844840000000001</c:v>
                </c:pt>
                <c:pt idx="726">
                  <c:v>1.68641</c:v>
                </c:pt>
                <c:pt idx="727">
                  <c:v>1.687848</c:v>
                </c:pt>
                <c:pt idx="728">
                  <c:v>1.6890160000000001</c:v>
                </c:pt>
                <c:pt idx="729">
                  <c:v>1.6896800000000001</c:v>
                </c:pt>
                <c:pt idx="730">
                  <c:v>1.6934400000000001</c:v>
                </c:pt>
                <c:pt idx="731">
                  <c:v>1.6972430000000001</c:v>
                </c:pt>
                <c:pt idx="732">
                  <c:v>1.700877</c:v>
                </c:pt>
                <c:pt idx="733">
                  <c:v>1.705746</c:v>
                </c:pt>
                <c:pt idx="734">
                  <c:v>1.7092099999999999</c:v>
                </c:pt>
                <c:pt idx="735">
                  <c:v>1.7118089999999999</c:v>
                </c:pt>
                <c:pt idx="736">
                  <c:v>1.7125870000000001</c:v>
                </c:pt>
                <c:pt idx="737">
                  <c:v>1.7133020000000001</c:v>
                </c:pt>
                <c:pt idx="738">
                  <c:v>1.7146589999999999</c:v>
                </c:pt>
                <c:pt idx="739">
                  <c:v>1.7132829999999999</c:v>
                </c:pt>
                <c:pt idx="740">
                  <c:v>1.7120759999999999</c:v>
                </c:pt>
                <c:pt idx="741">
                  <c:v>1.711058</c:v>
                </c:pt>
                <c:pt idx="742">
                  <c:v>1.711592</c:v>
                </c:pt>
                <c:pt idx="743">
                  <c:v>1.7125889999999999</c:v>
                </c:pt>
                <c:pt idx="744">
                  <c:v>1.7139819999999999</c:v>
                </c:pt>
                <c:pt idx="745">
                  <c:v>1.716027</c:v>
                </c:pt>
                <c:pt idx="746">
                  <c:v>1.718027</c:v>
                </c:pt>
                <c:pt idx="747">
                  <c:v>1.7186319999999999</c:v>
                </c:pt>
                <c:pt idx="748">
                  <c:v>1.719217</c:v>
                </c:pt>
                <c:pt idx="749">
                  <c:v>1.720173</c:v>
                </c:pt>
                <c:pt idx="750">
                  <c:v>1.722316</c:v>
                </c:pt>
                <c:pt idx="751">
                  <c:v>1.724129</c:v>
                </c:pt>
                <c:pt idx="752">
                  <c:v>1.725093</c:v>
                </c:pt>
                <c:pt idx="753">
                  <c:v>1.7270779999999999</c:v>
                </c:pt>
                <c:pt idx="754">
                  <c:v>1.7300960000000001</c:v>
                </c:pt>
                <c:pt idx="755">
                  <c:v>1.7334069999999999</c:v>
                </c:pt>
                <c:pt idx="756">
                  <c:v>1.73664</c:v>
                </c:pt>
                <c:pt idx="757">
                  <c:v>1.739547</c:v>
                </c:pt>
                <c:pt idx="758">
                  <c:v>1.7442139999999999</c:v>
                </c:pt>
                <c:pt idx="759">
                  <c:v>1.7494019999999999</c:v>
                </c:pt>
                <c:pt idx="760">
                  <c:v>1.753992</c:v>
                </c:pt>
                <c:pt idx="761">
                  <c:v>1.7615179999999999</c:v>
                </c:pt>
                <c:pt idx="762">
                  <c:v>1.7689090000000001</c:v>
                </c:pt>
                <c:pt idx="763">
                  <c:v>1.7757719999999999</c:v>
                </c:pt>
                <c:pt idx="764">
                  <c:v>1.7805280000000001</c:v>
                </c:pt>
                <c:pt idx="765">
                  <c:v>1.785293</c:v>
                </c:pt>
                <c:pt idx="766">
                  <c:v>1.789385</c:v>
                </c:pt>
                <c:pt idx="767">
                  <c:v>1.791965</c:v>
                </c:pt>
                <c:pt idx="768">
                  <c:v>1.796867</c:v>
                </c:pt>
                <c:pt idx="769">
                  <c:v>1.803048</c:v>
                </c:pt>
                <c:pt idx="770">
                  <c:v>1.8085659999999999</c:v>
                </c:pt>
                <c:pt idx="771">
                  <c:v>1.814846</c:v>
                </c:pt>
                <c:pt idx="772">
                  <c:v>1.8210379999999999</c:v>
                </c:pt>
                <c:pt idx="773">
                  <c:v>1.825237</c:v>
                </c:pt>
                <c:pt idx="774">
                  <c:v>1.8396349999999999</c:v>
                </c:pt>
                <c:pt idx="775">
                  <c:v>1.8629450000000001</c:v>
                </c:pt>
                <c:pt idx="776">
                  <c:v>1.88812</c:v>
                </c:pt>
                <c:pt idx="777">
                  <c:v>1.9155059999999999</c:v>
                </c:pt>
                <c:pt idx="778">
                  <c:v>1.9431</c:v>
                </c:pt>
                <c:pt idx="779">
                  <c:v>1.9701310000000001</c:v>
                </c:pt>
                <c:pt idx="780">
                  <c:v>1.996329</c:v>
                </c:pt>
                <c:pt idx="781">
                  <c:v>2.0229430000000002</c:v>
                </c:pt>
                <c:pt idx="782">
                  <c:v>2.0488499999999998</c:v>
                </c:pt>
                <c:pt idx="783">
                  <c:v>2.0723389999999999</c:v>
                </c:pt>
                <c:pt idx="784">
                  <c:v>2.0982970000000001</c:v>
                </c:pt>
                <c:pt idx="785">
                  <c:v>2.1228120000000001</c:v>
                </c:pt>
                <c:pt idx="786">
                  <c:v>2.1442290000000002</c:v>
                </c:pt>
                <c:pt idx="787">
                  <c:v>2.1650079999999998</c:v>
                </c:pt>
                <c:pt idx="788">
                  <c:v>2.1865619999999999</c:v>
                </c:pt>
                <c:pt idx="789">
                  <c:v>2.2106430000000001</c:v>
                </c:pt>
                <c:pt idx="790">
                  <c:v>2.232583</c:v>
                </c:pt>
                <c:pt idx="791">
                  <c:v>2.2554569999999998</c:v>
                </c:pt>
                <c:pt idx="792">
                  <c:v>2.2799879999999999</c:v>
                </c:pt>
                <c:pt idx="793">
                  <c:v>2.3015560000000002</c:v>
                </c:pt>
                <c:pt idx="794">
                  <c:v>2.322314</c:v>
                </c:pt>
                <c:pt idx="795">
                  <c:v>2.3433860000000002</c:v>
                </c:pt>
                <c:pt idx="796">
                  <c:v>2.3637359999999998</c:v>
                </c:pt>
                <c:pt idx="797">
                  <c:v>2.3843679999999998</c:v>
                </c:pt>
                <c:pt idx="798">
                  <c:v>2.4072300000000002</c:v>
                </c:pt>
                <c:pt idx="799">
                  <c:v>2.4220299999999999</c:v>
                </c:pt>
                <c:pt idx="800">
                  <c:v>2.425459</c:v>
                </c:pt>
                <c:pt idx="801">
                  <c:v>2.42571</c:v>
                </c:pt>
                <c:pt idx="802">
                  <c:v>2.4242149999999998</c:v>
                </c:pt>
                <c:pt idx="803">
                  <c:v>2.4217279999999999</c:v>
                </c:pt>
                <c:pt idx="804">
                  <c:v>2.4186619999999999</c:v>
                </c:pt>
                <c:pt idx="805">
                  <c:v>2.4149440000000002</c:v>
                </c:pt>
                <c:pt idx="806">
                  <c:v>2.4101979999999998</c:v>
                </c:pt>
                <c:pt idx="807">
                  <c:v>2.4063690000000002</c:v>
                </c:pt>
                <c:pt idx="808">
                  <c:v>2.4032550000000001</c:v>
                </c:pt>
                <c:pt idx="809">
                  <c:v>2.3974129999999998</c:v>
                </c:pt>
                <c:pt idx="810">
                  <c:v>2.392102</c:v>
                </c:pt>
                <c:pt idx="811">
                  <c:v>2.3891930000000001</c:v>
                </c:pt>
                <c:pt idx="812">
                  <c:v>2.3862109999999999</c:v>
                </c:pt>
                <c:pt idx="813">
                  <c:v>2.3848880000000001</c:v>
                </c:pt>
                <c:pt idx="814">
                  <c:v>2.3844650000000001</c:v>
                </c:pt>
                <c:pt idx="815">
                  <c:v>2.3877269999999999</c:v>
                </c:pt>
                <c:pt idx="816">
                  <c:v>2.3890479999999998</c:v>
                </c:pt>
                <c:pt idx="817">
                  <c:v>2.3907919999999998</c:v>
                </c:pt>
                <c:pt idx="818">
                  <c:v>2.3948480000000001</c:v>
                </c:pt>
                <c:pt idx="819">
                  <c:v>2.3957820000000001</c:v>
                </c:pt>
                <c:pt idx="820">
                  <c:v>2.3986649999999998</c:v>
                </c:pt>
                <c:pt idx="821">
                  <c:v>2.4012549999999999</c:v>
                </c:pt>
                <c:pt idx="822">
                  <c:v>2.4048180000000001</c:v>
                </c:pt>
                <c:pt idx="823">
                  <c:v>2.407918</c:v>
                </c:pt>
                <c:pt idx="824">
                  <c:v>2.4101180000000002</c:v>
                </c:pt>
                <c:pt idx="825">
                  <c:v>2.411705</c:v>
                </c:pt>
                <c:pt idx="826">
                  <c:v>2.4133200000000001</c:v>
                </c:pt>
                <c:pt idx="827">
                  <c:v>2.4162979999999998</c:v>
                </c:pt>
                <c:pt idx="828">
                  <c:v>2.4171290000000001</c:v>
                </c:pt>
                <c:pt idx="829">
                  <c:v>2.4197250000000001</c:v>
                </c:pt>
                <c:pt idx="830">
                  <c:v>2.4231090000000002</c:v>
                </c:pt>
                <c:pt idx="831">
                  <c:v>2.4275880000000001</c:v>
                </c:pt>
                <c:pt idx="832">
                  <c:v>2.4319419999999998</c:v>
                </c:pt>
                <c:pt idx="833">
                  <c:v>2.4357250000000001</c:v>
                </c:pt>
                <c:pt idx="834">
                  <c:v>2.4405670000000002</c:v>
                </c:pt>
                <c:pt idx="835">
                  <c:v>2.4470079999999998</c:v>
                </c:pt>
                <c:pt idx="836">
                  <c:v>2.450834</c:v>
                </c:pt>
                <c:pt idx="837">
                  <c:v>2.452839</c:v>
                </c:pt>
                <c:pt idx="838">
                  <c:v>2.4521289999999998</c:v>
                </c:pt>
                <c:pt idx="839">
                  <c:v>2.447222</c:v>
                </c:pt>
                <c:pt idx="840">
                  <c:v>2.4387940000000001</c:v>
                </c:pt>
                <c:pt idx="841">
                  <c:v>2.4337360000000001</c:v>
                </c:pt>
                <c:pt idx="842">
                  <c:v>2.4323100000000002</c:v>
                </c:pt>
                <c:pt idx="843">
                  <c:v>2.4324400000000002</c:v>
                </c:pt>
                <c:pt idx="844">
                  <c:v>2.4373689999999999</c:v>
                </c:pt>
                <c:pt idx="845">
                  <c:v>2.441087</c:v>
                </c:pt>
                <c:pt idx="846">
                  <c:v>2.4444360000000001</c:v>
                </c:pt>
                <c:pt idx="847">
                  <c:v>2.4492669999999999</c:v>
                </c:pt>
                <c:pt idx="848">
                  <c:v>2.45356</c:v>
                </c:pt>
                <c:pt idx="849">
                  <c:v>2.4574790000000002</c:v>
                </c:pt>
                <c:pt idx="850">
                  <c:v>2.462774</c:v>
                </c:pt>
                <c:pt idx="851">
                  <c:v>2.4679419999999999</c:v>
                </c:pt>
                <c:pt idx="852">
                  <c:v>2.4739420000000001</c:v>
                </c:pt>
                <c:pt idx="853">
                  <c:v>2.4798369999999998</c:v>
                </c:pt>
                <c:pt idx="854">
                  <c:v>2.4842</c:v>
                </c:pt>
                <c:pt idx="855">
                  <c:v>2.489385</c:v>
                </c:pt>
                <c:pt idx="856">
                  <c:v>2.493217</c:v>
                </c:pt>
                <c:pt idx="857">
                  <c:v>2.4999020000000001</c:v>
                </c:pt>
                <c:pt idx="858">
                  <c:v>2.5059900000000002</c:v>
                </c:pt>
                <c:pt idx="859">
                  <c:v>2.5105550000000001</c:v>
                </c:pt>
                <c:pt idx="860">
                  <c:v>2.5156170000000002</c:v>
                </c:pt>
                <c:pt idx="861">
                  <c:v>2.5182570000000002</c:v>
                </c:pt>
                <c:pt idx="862">
                  <c:v>2.5221200000000001</c:v>
                </c:pt>
                <c:pt idx="863">
                  <c:v>2.5284260000000001</c:v>
                </c:pt>
                <c:pt idx="864">
                  <c:v>2.5391339999999998</c:v>
                </c:pt>
                <c:pt idx="865">
                  <c:v>2.550681</c:v>
                </c:pt>
                <c:pt idx="866">
                  <c:v>2.5601370000000001</c:v>
                </c:pt>
                <c:pt idx="867">
                  <c:v>2.5640749999999999</c:v>
                </c:pt>
                <c:pt idx="868">
                  <c:v>2.561715</c:v>
                </c:pt>
                <c:pt idx="869">
                  <c:v>2.5581619999999998</c:v>
                </c:pt>
                <c:pt idx="870">
                  <c:v>2.558392</c:v>
                </c:pt>
                <c:pt idx="871">
                  <c:v>2.5605950000000002</c:v>
                </c:pt>
                <c:pt idx="872">
                  <c:v>2.5632649999999999</c:v>
                </c:pt>
                <c:pt idx="873">
                  <c:v>2.5697890000000001</c:v>
                </c:pt>
                <c:pt idx="874">
                  <c:v>2.5792739999999998</c:v>
                </c:pt>
                <c:pt idx="875">
                  <c:v>2.5897459999999999</c:v>
                </c:pt>
                <c:pt idx="876">
                  <c:v>2.6000890000000001</c:v>
                </c:pt>
                <c:pt idx="877">
                  <c:v>2.6072039999999999</c:v>
                </c:pt>
                <c:pt idx="878">
                  <c:v>2.6168450000000001</c:v>
                </c:pt>
                <c:pt idx="879">
                  <c:v>2.6271100000000001</c:v>
                </c:pt>
                <c:pt idx="880">
                  <c:v>2.6351979999999999</c:v>
                </c:pt>
                <c:pt idx="881">
                  <c:v>2.6436130000000002</c:v>
                </c:pt>
                <c:pt idx="882">
                  <c:v>2.649848</c:v>
                </c:pt>
                <c:pt idx="883">
                  <c:v>2.6556510000000002</c:v>
                </c:pt>
                <c:pt idx="884">
                  <c:v>2.6618569999999999</c:v>
                </c:pt>
                <c:pt idx="885">
                  <c:v>2.665651</c:v>
                </c:pt>
                <c:pt idx="886">
                  <c:v>2.673257</c:v>
                </c:pt>
                <c:pt idx="887">
                  <c:v>2.6800890000000002</c:v>
                </c:pt>
                <c:pt idx="888">
                  <c:v>2.687754</c:v>
                </c:pt>
                <c:pt idx="889">
                  <c:v>2.6943630000000001</c:v>
                </c:pt>
                <c:pt idx="890">
                  <c:v>2.7025640000000002</c:v>
                </c:pt>
                <c:pt idx="891">
                  <c:v>2.709565</c:v>
                </c:pt>
                <c:pt idx="892">
                  <c:v>2.7165089999999998</c:v>
                </c:pt>
                <c:pt idx="893">
                  <c:v>2.7268309999999998</c:v>
                </c:pt>
                <c:pt idx="894">
                  <c:v>2.73516</c:v>
                </c:pt>
                <c:pt idx="895">
                  <c:v>2.7401059999999999</c:v>
                </c:pt>
                <c:pt idx="896">
                  <c:v>2.7442850000000001</c:v>
                </c:pt>
                <c:pt idx="897">
                  <c:v>2.746537</c:v>
                </c:pt>
                <c:pt idx="898">
                  <c:v>2.7465600000000001</c:v>
                </c:pt>
                <c:pt idx="899">
                  <c:v>2.7446649999999999</c:v>
                </c:pt>
                <c:pt idx="900">
                  <c:v>2.74261</c:v>
                </c:pt>
                <c:pt idx="901">
                  <c:v>2.7411660000000002</c:v>
                </c:pt>
                <c:pt idx="902">
                  <c:v>2.741692</c:v>
                </c:pt>
                <c:pt idx="903">
                  <c:v>2.7403559999999998</c:v>
                </c:pt>
                <c:pt idx="904">
                  <c:v>2.7377750000000001</c:v>
                </c:pt>
                <c:pt idx="905">
                  <c:v>2.7342110000000002</c:v>
                </c:pt>
                <c:pt idx="906">
                  <c:v>2.73332</c:v>
                </c:pt>
                <c:pt idx="907">
                  <c:v>2.7328239999999999</c:v>
                </c:pt>
                <c:pt idx="908">
                  <c:v>2.7346119999999998</c:v>
                </c:pt>
                <c:pt idx="909">
                  <c:v>2.738426</c:v>
                </c:pt>
                <c:pt idx="910">
                  <c:v>2.7435320000000001</c:v>
                </c:pt>
                <c:pt idx="911">
                  <c:v>2.7455910000000001</c:v>
                </c:pt>
                <c:pt idx="912">
                  <c:v>2.7494890000000001</c:v>
                </c:pt>
                <c:pt idx="913">
                  <c:v>2.7521550000000001</c:v>
                </c:pt>
                <c:pt idx="914">
                  <c:v>2.7546210000000002</c:v>
                </c:pt>
                <c:pt idx="915">
                  <c:v>2.7573479999999999</c:v>
                </c:pt>
                <c:pt idx="916">
                  <c:v>2.7601779999999998</c:v>
                </c:pt>
                <c:pt idx="917">
                  <c:v>2.7639819999999999</c:v>
                </c:pt>
                <c:pt idx="918">
                  <c:v>2.7677499999999999</c:v>
                </c:pt>
                <c:pt idx="919">
                  <c:v>2.7708719999999998</c:v>
                </c:pt>
                <c:pt idx="920">
                  <c:v>2.773215</c:v>
                </c:pt>
                <c:pt idx="921">
                  <c:v>2.7740209999999998</c:v>
                </c:pt>
                <c:pt idx="922">
                  <c:v>2.7735089999999998</c:v>
                </c:pt>
                <c:pt idx="923">
                  <c:v>2.7726519999999999</c:v>
                </c:pt>
                <c:pt idx="924">
                  <c:v>2.7723800000000001</c:v>
                </c:pt>
                <c:pt idx="925">
                  <c:v>2.7741150000000001</c:v>
                </c:pt>
                <c:pt idx="926">
                  <c:v>2.778416</c:v>
                </c:pt>
                <c:pt idx="927">
                  <c:v>2.7828219999999999</c:v>
                </c:pt>
                <c:pt idx="928">
                  <c:v>2.7884359999999999</c:v>
                </c:pt>
                <c:pt idx="929">
                  <c:v>2.796961</c:v>
                </c:pt>
                <c:pt idx="930">
                  <c:v>2.808039</c:v>
                </c:pt>
                <c:pt idx="931">
                  <c:v>2.8191950000000001</c:v>
                </c:pt>
                <c:pt idx="932">
                  <c:v>2.8292169999999999</c:v>
                </c:pt>
                <c:pt idx="933">
                  <c:v>2.8373409999999999</c:v>
                </c:pt>
                <c:pt idx="934">
                  <c:v>2.8427720000000001</c:v>
                </c:pt>
                <c:pt idx="935">
                  <c:v>2.8479540000000001</c:v>
                </c:pt>
                <c:pt idx="936">
                  <c:v>2.8551350000000002</c:v>
                </c:pt>
                <c:pt idx="937">
                  <c:v>2.8641239999999999</c:v>
                </c:pt>
                <c:pt idx="938">
                  <c:v>2.8728549999999999</c:v>
                </c:pt>
                <c:pt idx="939">
                  <c:v>2.880363</c:v>
                </c:pt>
                <c:pt idx="940">
                  <c:v>2.8862809999999999</c:v>
                </c:pt>
                <c:pt idx="941">
                  <c:v>2.8932150000000001</c:v>
                </c:pt>
                <c:pt idx="942">
                  <c:v>2.8998729999999999</c:v>
                </c:pt>
                <c:pt idx="943">
                  <c:v>2.907273</c:v>
                </c:pt>
                <c:pt idx="944">
                  <c:v>2.9166029999999998</c:v>
                </c:pt>
                <c:pt idx="945">
                  <c:v>2.9261059999999999</c:v>
                </c:pt>
                <c:pt idx="946">
                  <c:v>2.936458</c:v>
                </c:pt>
                <c:pt idx="947">
                  <c:v>2.9477980000000001</c:v>
                </c:pt>
                <c:pt idx="948">
                  <c:v>2.9557389999999999</c:v>
                </c:pt>
                <c:pt idx="949">
                  <c:v>2.9622480000000002</c:v>
                </c:pt>
                <c:pt idx="950">
                  <c:v>2.9666160000000001</c:v>
                </c:pt>
                <c:pt idx="951">
                  <c:v>2.9692980000000002</c:v>
                </c:pt>
                <c:pt idx="952">
                  <c:v>2.9728780000000001</c:v>
                </c:pt>
                <c:pt idx="953">
                  <c:v>2.9771709999999998</c:v>
                </c:pt>
                <c:pt idx="954">
                  <c:v>2.98183</c:v>
                </c:pt>
                <c:pt idx="955">
                  <c:v>2.9839910000000001</c:v>
                </c:pt>
                <c:pt idx="956">
                  <c:v>2.9828480000000002</c:v>
                </c:pt>
                <c:pt idx="957">
                  <c:v>2.983571</c:v>
                </c:pt>
                <c:pt idx="958">
                  <c:v>2.9844930000000001</c:v>
                </c:pt>
                <c:pt idx="959">
                  <c:v>2.9871349999999999</c:v>
                </c:pt>
                <c:pt idx="960">
                  <c:v>2.9904510000000002</c:v>
                </c:pt>
                <c:pt idx="961">
                  <c:v>2.9937849999999999</c:v>
                </c:pt>
                <c:pt idx="962">
                  <c:v>2.995393</c:v>
                </c:pt>
                <c:pt idx="963">
                  <c:v>2.9942899999999999</c:v>
                </c:pt>
                <c:pt idx="964">
                  <c:v>2.991924</c:v>
                </c:pt>
                <c:pt idx="965">
                  <c:v>2.9893930000000002</c:v>
                </c:pt>
                <c:pt idx="966">
                  <c:v>2.9873569999999998</c:v>
                </c:pt>
                <c:pt idx="967">
                  <c:v>2.9841449999999998</c:v>
                </c:pt>
                <c:pt idx="968">
                  <c:v>2.9797250000000002</c:v>
                </c:pt>
                <c:pt idx="969">
                  <c:v>2.9727060000000001</c:v>
                </c:pt>
                <c:pt idx="970">
                  <c:v>2.964483</c:v>
                </c:pt>
                <c:pt idx="971">
                  <c:v>2.9564919999999999</c:v>
                </c:pt>
                <c:pt idx="972">
                  <c:v>2.9470160000000001</c:v>
                </c:pt>
                <c:pt idx="973">
                  <c:v>2.938901</c:v>
                </c:pt>
                <c:pt idx="974">
                  <c:v>2.9324490000000001</c:v>
                </c:pt>
                <c:pt idx="975">
                  <c:v>2.9275880000000001</c:v>
                </c:pt>
                <c:pt idx="976">
                  <c:v>2.923756</c:v>
                </c:pt>
                <c:pt idx="977">
                  <c:v>2.9205559999999999</c:v>
                </c:pt>
                <c:pt idx="978">
                  <c:v>2.9171459999999998</c:v>
                </c:pt>
                <c:pt idx="979">
                  <c:v>2.9111859999999998</c:v>
                </c:pt>
                <c:pt idx="980">
                  <c:v>2.906263</c:v>
                </c:pt>
                <c:pt idx="981">
                  <c:v>2.9044650000000001</c:v>
                </c:pt>
                <c:pt idx="982">
                  <c:v>2.9009320000000001</c:v>
                </c:pt>
                <c:pt idx="983">
                  <c:v>2.8964210000000001</c:v>
                </c:pt>
                <c:pt idx="984">
                  <c:v>2.8918759999999999</c:v>
                </c:pt>
                <c:pt idx="985">
                  <c:v>2.8866329999999998</c:v>
                </c:pt>
                <c:pt idx="986">
                  <c:v>2.8811010000000001</c:v>
                </c:pt>
                <c:pt idx="987">
                  <c:v>2.8761199999999998</c:v>
                </c:pt>
                <c:pt idx="988">
                  <c:v>2.8748309999999999</c:v>
                </c:pt>
                <c:pt idx="989">
                  <c:v>2.8772319999999998</c:v>
                </c:pt>
                <c:pt idx="990">
                  <c:v>2.8803730000000001</c:v>
                </c:pt>
                <c:pt idx="991">
                  <c:v>2.8818980000000001</c:v>
                </c:pt>
                <c:pt idx="992">
                  <c:v>2.8851849999999999</c:v>
                </c:pt>
                <c:pt idx="993">
                  <c:v>2.8892359999999999</c:v>
                </c:pt>
                <c:pt idx="994">
                  <c:v>2.8958740000000001</c:v>
                </c:pt>
                <c:pt idx="995">
                  <c:v>2.904156</c:v>
                </c:pt>
                <c:pt idx="996">
                  <c:v>2.9137369999999998</c:v>
                </c:pt>
                <c:pt idx="997">
                  <c:v>2.9250660000000002</c:v>
                </c:pt>
                <c:pt idx="998">
                  <c:v>2.9340380000000001</c:v>
                </c:pt>
                <c:pt idx="999">
                  <c:v>2.9420579999999998</c:v>
                </c:pt>
                <c:pt idx="1000">
                  <c:v>2.9482200000000001</c:v>
                </c:pt>
                <c:pt idx="1001">
                  <c:v>2.9528249999999998</c:v>
                </c:pt>
                <c:pt idx="1002">
                  <c:v>2.956769</c:v>
                </c:pt>
                <c:pt idx="1003">
                  <c:v>2.9598080000000002</c:v>
                </c:pt>
                <c:pt idx="1004">
                  <c:v>2.962914</c:v>
                </c:pt>
                <c:pt idx="1005">
                  <c:v>2.9665650000000001</c:v>
                </c:pt>
                <c:pt idx="1006">
                  <c:v>2.9666100000000002</c:v>
                </c:pt>
                <c:pt idx="1007">
                  <c:v>2.9670779999999999</c:v>
                </c:pt>
                <c:pt idx="1008">
                  <c:v>2.9677539999999998</c:v>
                </c:pt>
                <c:pt idx="1009">
                  <c:v>2.9680279999999999</c:v>
                </c:pt>
                <c:pt idx="1010">
                  <c:v>2.9695589999999998</c:v>
                </c:pt>
                <c:pt idx="1011">
                  <c:v>2.9711889999999999</c:v>
                </c:pt>
                <c:pt idx="1012">
                  <c:v>2.972048</c:v>
                </c:pt>
                <c:pt idx="1013">
                  <c:v>2.9707910000000002</c:v>
                </c:pt>
                <c:pt idx="1014">
                  <c:v>2.9697019999999998</c:v>
                </c:pt>
                <c:pt idx="1015">
                  <c:v>2.970135</c:v>
                </c:pt>
                <c:pt idx="1016">
                  <c:v>2.9713620000000001</c:v>
                </c:pt>
                <c:pt idx="1017">
                  <c:v>2.9726689999999998</c:v>
                </c:pt>
                <c:pt idx="1018">
                  <c:v>2.9743369999999998</c:v>
                </c:pt>
                <c:pt idx="1019">
                  <c:v>2.9763009999999999</c:v>
                </c:pt>
                <c:pt idx="1020">
                  <c:v>2.9774799999999999</c:v>
                </c:pt>
                <c:pt idx="1021">
                  <c:v>2.9759820000000001</c:v>
                </c:pt>
                <c:pt idx="1022">
                  <c:v>2.9745879999999998</c:v>
                </c:pt>
                <c:pt idx="1023">
                  <c:v>2.9759470000000001</c:v>
                </c:pt>
                <c:pt idx="1024">
                  <c:v>2.9765579999999998</c:v>
                </c:pt>
                <c:pt idx="1025">
                  <c:v>2.976118</c:v>
                </c:pt>
                <c:pt idx="1026">
                  <c:v>2.9751539999999999</c:v>
                </c:pt>
                <c:pt idx="1027">
                  <c:v>2.9734750000000001</c:v>
                </c:pt>
                <c:pt idx="1028">
                  <c:v>2.972645</c:v>
                </c:pt>
                <c:pt idx="1029">
                  <c:v>2.9721669999999998</c:v>
                </c:pt>
                <c:pt idx="1030">
                  <c:v>2.9703409999999999</c:v>
                </c:pt>
                <c:pt idx="1031">
                  <c:v>2.9718969999999998</c:v>
                </c:pt>
                <c:pt idx="1032">
                  <c:v>2.9734259999999999</c:v>
                </c:pt>
                <c:pt idx="1033">
                  <c:v>2.975025</c:v>
                </c:pt>
                <c:pt idx="1034">
                  <c:v>2.9766249999999999</c:v>
                </c:pt>
                <c:pt idx="1035">
                  <c:v>2.9781759999999999</c:v>
                </c:pt>
                <c:pt idx="1036">
                  <c:v>2.9788429999999999</c:v>
                </c:pt>
                <c:pt idx="1037">
                  <c:v>2.9800439999999999</c:v>
                </c:pt>
                <c:pt idx="1038">
                  <c:v>2.9831110000000001</c:v>
                </c:pt>
                <c:pt idx="1039">
                  <c:v>2.9832230000000002</c:v>
                </c:pt>
                <c:pt idx="1040">
                  <c:v>2.9817040000000001</c:v>
                </c:pt>
                <c:pt idx="1041">
                  <c:v>2.978497</c:v>
                </c:pt>
                <c:pt idx="1042">
                  <c:v>2.97282</c:v>
                </c:pt>
                <c:pt idx="1043">
                  <c:v>2.9695510000000001</c:v>
                </c:pt>
                <c:pt idx="1044">
                  <c:v>2.9673959999999999</c:v>
                </c:pt>
                <c:pt idx="1045">
                  <c:v>2.9666399999999999</c:v>
                </c:pt>
                <c:pt idx="1046">
                  <c:v>2.9670540000000001</c:v>
                </c:pt>
                <c:pt idx="1047">
                  <c:v>2.965395</c:v>
                </c:pt>
                <c:pt idx="1048">
                  <c:v>2.9613109999999998</c:v>
                </c:pt>
                <c:pt idx="1049">
                  <c:v>2.9548559999999999</c:v>
                </c:pt>
                <c:pt idx="1050">
                  <c:v>2.9472900000000002</c:v>
                </c:pt>
                <c:pt idx="1051">
                  <c:v>2.940032</c:v>
                </c:pt>
                <c:pt idx="1052">
                  <c:v>2.932947</c:v>
                </c:pt>
                <c:pt idx="1053">
                  <c:v>2.92591</c:v>
                </c:pt>
                <c:pt idx="1054">
                  <c:v>2.9169260000000001</c:v>
                </c:pt>
                <c:pt idx="1055">
                  <c:v>2.9079290000000002</c:v>
                </c:pt>
                <c:pt idx="1056">
                  <c:v>2.8998249999999999</c:v>
                </c:pt>
                <c:pt idx="1057">
                  <c:v>2.8920650000000001</c:v>
                </c:pt>
                <c:pt idx="1058">
                  <c:v>2.885589</c:v>
                </c:pt>
                <c:pt idx="1059">
                  <c:v>2.8781940000000001</c:v>
                </c:pt>
                <c:pt idx="1060">
                  <c:v>2.8674819999999999</c:v>
                </c:pt>
                <c:pt idx="1061">
                  <c:v>2.8575219999999999</c:v>
                </c:pt>
                <c:pt idx="1062">
                  <c:v>2.8480970000000001</c:v>
                </c:pt>
                <c:pt idx="1063">
                  <c:v>2.8378450000000002</c:v>
                </c:pt>
                <c:pt idx="1064">
                  <c:v>2.828881</c:v>
                </c:pt>
                <c:pt idx="1065">
                  <c:v>2.8212259999999998</c:v>
                </c:pt>
                <c:pt idx="1066">
                  <c:v>2.8158620000000001</c:v>
                </c:pt>
                <c:pt idx="1067">
                  <c:v>2.8122880000000001</c:v>
                </c:pt>
                <c:pt idx="1068">
                  <c:v>2.806352</c:v>
                </c:pt>
                <c:pt idx="1069">
                  <c:v>2.7970120000000001</c:v>
                </c:pt>
                <c:pt idx="1070">
                  <c:v>2.7866050000000002</c:v>
                </c:pt>
                <c:pt idx="1071">
                  <c:v>2.7784939999999998</c:v>
                </c:pt>
                <c:pt idx="1072">
                  <c:v>2.7714599999999998</c:v>
                </c:pt>
                <c:pt idx="1073">
                  <c:v>2.767407</c:v>
                </c:pt>
                <c:pt idx="1074">
                  <c:v>2.7688359999999999</c:v>
                </c:pt>
                <c:pt idx="1075">
                  <c:v>2.7726500000000001</c:v>
                </c:pt>
                <c:pt idx="1076">
                  <c:v>2.7779229999999999</c:v>
                </c:pt>
                <c:pt idx="1077">
                  <c:v>2.7841849999999999</c:v>
                </c:pt>
                <c:pt idx="1078">
                  <c:v>2.7894220000000001</c:v>
                </c:pt>
                <c:pt idx="1079">
                  <c:v>2.7964850000000001</c:v>
                </c:pt>
                <c:pt idx="1080">
                  <c:v>2.8041680000000002</c:v>
                </c:pt>
                <c:pt idx="1081">
                  <c:v>2.8105190000000002</c:v>
                </c:pt>
                <c:pt idx="1082">
                  <c:v>2.815334</c:v>
                </c:pt>
                <c:pt idx="1083">
                  <c:v>2.8207810000000002</c:v>
                </c:pt>
                <c:pt idx="1084">
                  <c:v>2.8268789999999999</c:v>
                </c:pt>
                <c:pt idx="1085">
                  <c:v>2.8356439999999998</c:v>
                </c:pt>
                <c:pt idx="1086">
                  <c:v>2.8431760000000001</c:v>
                </c:pt>
                <c:pt idx="1087">
                  <c:v>2.8503150000000002</c:v>
                </c:pt>
                <c:pt idx="1088">
                  <c:v>2.8587440000000002</c:v>
                </c:pt>
                <c:pt idx="1089">
                  <c:v>2.8684500000000002</c:v>
                </c:pt>
                <c:pt idx="1090">
                  <c:v>2.8766780000000001</c:v>
                </c:pt>
                <c:pt idx="1091">
                  <c:v>2.8814660000000001</c:v>
                </c:pt>
                <c:pt idx="1092">
                  <c:v>2.8844069999999999</c:v>
                </c:pt>
                <c:pt idx="1093">
                  <c:v>2.8879260000000002</c:v>
                </c:pt>
                <c:pt idx="1094">
                  <c:v>2.8927740000000002</c:v>
                </c:pt>
                <c:pt idx="1095">
                  <c:v>2.898971</c:v>
                </c:pt>
                <c:pt idx="1096">
                  <c:v>2.9045049999999999</c:v>
                </c:pt>
                <c:pt idx="1097">
                  <c:v>2.910412</c:v>
                </c:pt>
                <c:pt idx="1098">
                  <c:v>2.9176199999999999</c:v>
                </c:pt>
                <c:pt idx="1099">
                  <c:v>2.9247580000000002</c:v>
                </c:pt>
                <c:pt idx="1100">
                  <c:v>2.930161</c:v>
                </c:pt>
                <c:pt idx="1101">
                  <c:v>2.9352490000000002</c:v>
                </c:pt>
                <c:pt idx="1102">
                  <c:v>2.9388839999999998</c:v>
                </c:pt>
                <c:pt idx="1103">
                  <c:v>2.9429569999999998</c:v>
                </c:pt>
                <c:pt idx="1104">
                  <c:v>2.9477579999999999</c:v>
                </c:pt>
                <c:pt idx="1105">
                  <c:v>2.9536609999999999</c:v>
                </c:pt>
                <c:pt idx="1106">
                  <c:v>2.9591980000000002</c:v>
                </c:pt>
                <c:pt idx="1107">
                  <c:v>2.966113</c:v>
                </c:pt>
                <c:pt idx="1108">
                  <c:v>2.9726149999999998</c:v>
                </c:pt>
                <c:pt idx="1109">
                  <c:v>2.9775870000000002</c:v>
                </c:pt>
                <c:pt idx="1110">
                  <c:v>2.9845419999999998</c:v>
                </c:pt>
                <c:pt idx="1111">
                  <c:v>2.9903970000000002</c:v>
                </c:pt>
                <c:pt idx="1112">
                  <c:v>2.9957150000000001</c:v>
                </c:pt>
                <c:pt idx="1113">
                  <c:v>3.0010680000000001</c:v>
                </c:pt>
                <c:pt idx="1114">
                  <c:v>3.0038130000000001</c:v>
                </c:pt>
                <c:pt idx="1115">
                  <c:v>3.006291</c:v>
                </c:pt>
                <c:pt idx="1116">
                  <c:v>3.0109370000000002</c:v>
                </c:pt>
                <c:pt idx="1117">
                  <c:v>3.0154450000000002</c:v>
                </c:pt>
                <c:pt idx="1118">
                  <c:v>3.0180319999999998</c:v>
                </c:pt>
                <c:pt idx="1119">
                  <c:v>3.0206789999999999</c:v>
                </c:pt>
                <c:pt idx="1120">
                  <c:v>3.0213540000000001</c:v>
                </c:pt>
                <c:pt idx="1121">
                  <c:v>3.0215459999999998</c:v>
                </c:pt>
                <c:pt idx="1122">
                  <c:v>3.021439</c:v>
                </c:pt>
                <c:pt idx="1123">
                  <c:v>3.0206940000000002</c:v>
                </c:pt>
                <c:pt idx="1124">
                  <c:v>3.0188109999999999</c:v>
                </c:pt>
                <c:pt idx="1125">
                  <c:v>3.0176639999999999</c:v>
                </c:pt>
                <c:pt idx="1126">
                  <c:v>3.0157620000000001</c:v>
                </c:pt>
                <c:pt idx="1127">
                  <c:v>3.0160640000000001</c:v>
                </c:pt>
                <c:pt idx="1128">
                  <c:v>3.0160300000000002</c:v>
                </c:pt>
                <c:pt idx="1129">
                  <c:v>3.0149300000000001</c:v>
                </c:pt>
                <c:pt idx="1130">
                  <c:v>3.0130150000000002</c:v>
                </c:pt>
                <c:pt idx="1131">
                  <c:v>3.0107080000000002</c:v>
                </c:pt>
                <c:pt idx="1132">
                  <c:v>3.005925</c:v>
                </c:pt>
                <c:pt idx="1133">
                  <c:v>2.999133</c:v>
                </c:pt>
                <c:pt idx="1134">
                  <c:v>2.99255</c:v>
                </c:pt>
                <c:pt idx="1135">
                  <c:v>2.9821520000000001</c:v>
                </c:pt>
                <c:pt idx="1136">
                  <c:v>2.9711669999999999</c:v>
                </c:pt>
                <c:pt idx="1137">
                  <c:v>2.9611990000000001</c:v>
                </c:pt>
                <c:pt idx="1138">
                  <c:v>2.9505849999999998</c:v>
                </c:pt>
                <c:pt idx="1139">
                  <c:v>2.9413330000000002</c:v>
                </c:pt>
                <c:pt idx="1140">
                  <c:v>2.934329</c:v>
                </c:pt>
                <c:pt idx="1141">
                  <c:v>2.9293749999999998</c:v>
                </c:pt>
                <c:pt idx="1142">
                  <c:v>2.9294009999999999</c:v>
                </c:pt>
                <c:pt idx="1143">
                  <c:v>2.931781</c:v>
                </c:pt>
                <c:pt idx="1144">
                  <c:v>2.9325749999999999</c:v>
                </c:pt>
                <c:pt idx="1145">
                  <c:v>2.9335140000000002</c:v>
                </c:pt>
                <c:pt idx="1146">
                  <c:v>2.9346709999999998</c:v>
                </c:pt>
                <c:pt idx="1147">
                  <c:v>2.9352520000000002</c:v>
                </c:pt>
                <c:pt idx="1148">
                  <c:v>2.9338250000000001</c:v>
                </c:pt>
                <c:pt idx="1149">
                  <c:v>2.93344</c:v>
                </c:pt>
                <c:pt idx="1150">
                  <c:v>2.9323800000000002</c:v>
                </c:pt>
                <c:pt idx="1151">
                  <c:v>2.9316439999999999</c:v>
                </c:pt>
                <c:pt idx="1152">
                  <c:v>2.9289299999999998</c:v>
                </c:pt>
                <c:pt idx="1153">
                  <c:v>2.925697</c:v>
                </c:pt>
                <c:pt idx="1154">
                  <c:v>2.9236019999999998</c:v>
                </c:pt>
                <c:pt idx="1155">
                  <c:v>2.9199000000000002</c:v>
                </c:pt>
                <c:pt idx="1156">
                  <c:v>2.9171469999999999</c:v>
                </c:pt>
                <c:pt idx="1157">
                  <c:v>2.9170970000000001</c:v>
                </c:pt>
                <c:pt idx="1158">
                  <c:v>2.9183829999999999</c:v>
                </c:pt>
                <c:pt idx="1159">
                  <c:v>2.9206219999999998</c:v>
                </c:pt>
                <c:pt idx="1160">
                  <c:v>2.924299</c:v>
                </c:pt>
                <c:pt idx="1161">
                  <c:v>2.9297939999999998</c:v>
                </c:pt>
                <c:pt idx="1162">
                  <c:v>2.9356789999999999</c:v>
                </c:pt>
                <c:pt idx="1163">
                  <c:v>2.9427189999999999</c:v>
                </c:pt>
                <c:pt idx="1164">
                  <c:v>2.9495040000000001</c:v>
                </c:pt>
                <c:pt idx="1165">
                  <c:v>2.9563429999999999</c:v>
                </c:pt>
                <c:pt idx="1166">
                  <c:v>2.9593250000000002</c:v>
                </c:pt>
                <c:pt idx="1167">
                  <c:v>2.9585340000000002</c:v>
                </c:pt>
                <c:pt idx="1168">
                  <c:v>2.9575969999999998</c:v>
                </c:pt>
                <c:pt idx="1169">
                  <c:v>2.9590860000000001</c:v>
                </c:pt>
                <c:pt idx="1170">
                  <c:v>2.9608690000000002</c:v>
                </c:pt>
                <c:pt idx="1171">
                  <c:v>2.9611749999999999</c:v>
                </c:pt>
                <c:pt idx="1172">
                  <c:v>2.9603489999999999</c:v>
                </c:pt>
                <c:pt idx="1173">
                  <c:v>2.9593319999999999</c:v>
                </c:pt>
                <c:pt idx="1174">
                  <c:v>2.957182</c:v>
                </c:pt>
                <c:pt idx="1175">
                  <c:v>2.9568029999999998</c:v>
                </c:pt>
                <c:pt idx="1176">
                  <c:v>2.957614</c:v>
                </c:pt>
                <c:pt idx="1177">
                  <c:v>2.9587889999999999</c:v>
                </c:pt>
                <c:pt idx="1178">
                  <c:v>2.9593159999999998</c:v>
                </c:pt>
                <c:pt idx="1179">
                  <c:v>2.9592839999999998</c:v>
                </c:pt>
                <c:pt idx="1180">
                  <c:v>2.9596969999999998</c:v>
                </c:pt>
                <c:pt idx="1181">
                  <c:v>2.95892</c:v>
                </c:pt>
                <c:pt idx="1182">
                  <c:v>2.9581590000000002</c:v>
                </c:pt>
                <c:pt idx="1183">
                  <c:v>2.958993</c:v>
                </c:pt>
                <c:pt idx="1184">
                  <c:v>2.9615149999999999</c:v>
                </c:pt>
                <c:pt idx="1185">
                  <c:v>2.9651700000000001</c:v>
                </c:pt>
                <c:pt idx="1186">
                  <c:v>2.9673929999999999</c:v>
                </c:pt>
                <c:pt idx="1187">
                  <c:v>2.9683850000000001</c:v>
                </c:pt>
                <c:pt idx="1188">
                  <c:v>2.9679229999999999</c:v>
                </c:pt>
                <c:pt idx="1189">
                  <c:v>2.9674900000000002</c:v>
                </c:pt>
                <c:pt idx="1190">
                  <c:v>2.9665439999999998</c:v>
                </c:pt>
                <c:pt idx="1191">
                  <c:v>2.9681649999999999</c:v>
                </c:pt>
                <c:pt idx="1192">
                  <c:v>2.970434</c:v>
                </c:pt>
                <c:pt idx="1193">
                  <c:v>2.9731079999999999</c:v>
                </c:pt>
                <c:pt idx="1194">
                  <c:v>2.9752580000000002</c:v>
                </c:pt>
                <c:pt idx="1195">
                  <c:v>2.9751270000000001</c:v>
                </c:pt>
                <c:pt idx="1196">
                  <c:v>2.9745810000000001</c:v>
                </c:pt>
                <c:pt idx="1197">
                  <c:v>2.9745499999999998</c:v>
                </c:pt>
                <c:pt idx="1198">
                  <c:v>2.9735710000000002</c:v>
                </c:pt>
                <c:pt idx="1199">
                  <c:v>2.9709810000000001</c:v>
                </c:pt>
                <c:pt idx="1200">
                  <c:v>2.966075</c:v>
                </c:pt>
                <c:pt idx="1201">
                  <c:v>2.960439</c:v>
                </c:pt>
                <c:pt idx="1202">
                  <c:v>2.9541539999999999</c:v>
                </c:pt>
                <c:pt idx="1203">
                  <c:v>2.9500980000000001</c:v>
                </c:pt>
                <c:pt idx="1204">
                  <c:v>2.9470960000000002</c:v>
                </c:pt>
                <c:pt idx="1205">
                  <c:v>2.9440659999999998</c:v>
                </c:pt>
                <c:pt idx="1206">
                  <c:v>2.9422459999999999</c:v>
                </c:pt>
                <c:pt idx="1207">
                  <c:v>2.939883</c:v>
                </c:pt>
                <c:pt idx="1208">
                  <c:v>2.9349080000000001</c:v>
                </c:pt>
                <c:pt idx="1209">
                  <c:v>2.9270200000000002</c:v>
                </c:pt>
                <c:pt idx="1210">
                  <c:v>2.919467</c:v>
                </c:pt>
                <c:pt idx="1211">
                  <c:v>2.9137369999999998</c:v>
                </c:pt>
                <c:pt idx="1212">
                  <c:v>2.9088790000000002</c:v>
                </c:pt>
                <c:pt idx="1213">
                  <c:v>2.9050509999999998</c:v>
                </c:pt>
                <c:pt idx="1214">
                  <c:v>2.9009680000000002</c:v>
                </c:pt>
                <c:pt idx="1215">
                  <c:v>2.8968560000000001</c:v>
                </c:pt>
                <c:pt idx="1216">
                  <c:v>2.8899810000000001</c:v>
                </c:pt>
                <c:pt idx="1217">
                  <c:v>2.8814829999999998</c:v>
                </c:pt>
                <c:pt idx="1218">
                  <c:v>2.872223</c:v>
                </c:pt>
                <c:pt idx="1219">
                  <c:v>2.8625720000000001</c:v>
                </c:pt>
                <c:pt idx="1220">
                  <c:v>2.8541910000000001</c:v>
                </c:pt>
                <c:pt idx="1221">
                  <c:v>2.8459460000000001</c:v>
                </c:pt>
                <c:pt idx="1222">
                  <c:v>2.8382960000000002</c:v>
                </c:pt>
                <c:pt idx="1223">
                  <c:v>2.832913</c:v>
                </c:pt>
                <c:pt idx="1224">
                  <c:v>2.828427</c:v>
                </c:pt>
                <c:pt idx="1225">
                  <c:v>2.8262659999999999</c:v>
                </c:pt>
                <c:pt idx="1226">
                  <c:v>2.8287710000000001</c:v>
                </c:pt>
                <c:pt idx="1227">
                  <c:v>2.8349099999999998</c:v>
                </c:pt>
                <c:pt idx="1228">
                  <c:v>2.8412809999999999</c:v>
                </c:pt>
                <c:pt idx="1229">
                  <c:v>2.8479220000000001</c:v>
                </c:pt>
                <c:pt idx="1230">
                  <c:v>2.8560629999999998</c:v>
                </c:pt>
                <c:pt idx="1231">
                  <c:v>2.8638460000000001</c:v>
                </c:pt>
                <c:pt idx="1232">
                  <c:v>2.8711720000000001</c:v>
                </c:pt>
                <c:pt idx="1233">
                  <c:v>2.8783690000000002</c:v>
                </c:pt>
                <c:pt idx="1234">
                  <c:v>2.8860250000000001</c:v>
                </c:pt>
                <c:pt idx="1235">
                  <c:v>2.8928389999999999</c:v>
                </c:pt>
                <c:pt idx="1236">
                  <c:v>2.8984190000000001</c:v>
                </c:pt>
                <c:pt idx="1237">
                  <c:v>2.9040680000000001</c:v>
                </c:pt>
                <c:pt idx="1238">
                  <c:v>2.9093789999999999</c:v>
                </c:pt>
                <c:pt idx="1239">
                  <c:v>2.9142899999999998</c:v>
                </c:pt>
                <c:pt idx="1240">
                  <c:v>2.9200529999999998</c:v>
                </c:pt>
                <c:pt idx="1241">
                  <c:v>2.928572</c:v>
                </c:pt>
                <c:pt idx="1242">
                  <c:v>2.9376669999999998</c:v>
                </c:pt>
                <c:pt idx="1243">
                  <c:v>2.947381</c:v>
                </c:pt>
                <c:pt idx="1244">
                  <c:v>2.957732</c:v>
                </c:pt>
                <c:pt idx="1245">
                  <c:v>2.9685280000000001</c:v>
                </c:pt>
                <c:pt idx="1246">
                  <c:v>2.9789590000000001</c:v>
                </c:pt>
                <c:pt idx="1247">
                  <c:v>2.9891679999999998</c:v>
                </c:pt>
                <c:pt idx="1248">
                  <c:v>3.0002550000000001</c:v>
                </c:pt>
                <c:pt idx="1249">
                  <c:v>3.0114200000000002</c:v>
                </c:pt>
                <c:pt idx="1250">
                  <c:v>3.0190589999999999</c:v>
                </c:pt>
                <c:pt idx="1251">
                  <c:v>3.0202460000000002</c:v>
                </c:pt>
                <c:pt idx="1252">
                  <c:v>3.0187330000000001</c:v>
                </c:pt>
                <c:pt idx="1253">
                  <c:v>3.0174159999999999</c:v>
                </c:pt>
                <c:pt idx="1254">
                  <c:v>3.016343</c:v>
                </c:pt>
                <c:pt idx="1255">
                  <c:v>3.014062</c:v>
                </c:pt>
                <c:pt idx="1256">
                  <c:v>3.0120119999999999</c:v>
                </c:pt>
                <c:pt idx="1257">
                  <c:v>3.0096180000000001</c:v>
                </c:pt>
                <c:pt idx="1258">
                  <c:v>3.0078330000000002</c:v>
                </c:pt>
                <c:pt idx="1259">
                  <c:v>3.007298</c:v>
                </c:pt>
                <c:pt idx="1260">
                  <c:v>3.0069020000000002</c:v>
                </c:pt>
                <c:pt idx="1261">
                  <c:v>3.0048020000000002</c:v>
                </c:pt>
                <c:pt idx="1262">
                  <c:v>3.0009960000000002</c:v>
                </c:pt>
                <c:pt idx="1263">
                  <c:v>2.9969250000000001</c:v>
                </c:pt>
                <c:pt idx="1264">
                  <c:v>2.992413</c:v>
                </c:pt>
                <c:pt idx="1265">
                  <c:v>2.9852919999999998</c:v>
                </c:pt>
                <c:pt idx="1266">
                  <c:v>2.9754109999999998</c:v>
                </c:pt>
                <c:pt idx="1267">
                  <c:v>2.965055</c:v>
                </c:pt>
                <c:pt idx="1268">
                  <c:v>2.9568120000000002</c:v>
                </c:pt>
                <c:pt idx="1269">
                  <c:v>2.948963</c:v>
                </c:pt>
                <c:pt idx="1270">
                  <c:v>2.940744</c:v>
                </c:pt>
                <c:pt idx="1271">
                  <c:v>2.9356640000000001</c:v>
                </c:pt>
                <c:pt idx="1272">
                  <c:v>2.9324970000000001</c:v>
                </c:pt>
                <c:pt idx="1273">
                  <c:v>2.9271500000000001</c:v>
                </c:pt>
                <c:pt idx="1274">
                  <c:v>2.9221529999999998</c:v>
                </c:pt>
                <c:pt idx="1275">
                  <c:v>2.9189310000000002</c:v>
                </c:pt>
                <c:pt idx="1276">
                  <c:v>2.916506</c:v>
                </c:pt>
                <c:pt idx="1277">
                  <c:v>2.9134479999999998</c:v>
                </c:pt>
                <c:pt idx="1278">
                  <c:v>2.9088020000000001</c:v>
                </c:pt>
                <c:pt idx="1279">
                  <c:v>2.9040919999999999</c:v>
                </c:pt>
                <c:pt idx="1280">
                  <c:v>2.8998789999999999</c:v>
                </c:pt>
                <c:pt idx="1281">
                  <c:v>2.894622</c:v>
                </c:pt>
                <c:pt idx="1282">
                  <c:v>2.8907090000000002</c:v>
                </c:pt>
                <c:pt idx="1283">
                  <c:v>2.8883580000000002</c:v>
                </c:pt>
                <c:pt idx="1284">
                  <c:v>2.8854060000000001</c:v>
                </c:pt>
                <c:pt idx="1285">
                  <c:v>2.8838240000000002</c:v>
                </c:pt>
                <c:pt idx="1286">
                  <c:v>2.8838879999999998</c:v>
                </c:pt>
                <c:pt idx="1287">
                  <c:v>2.8844970000000001</c:v>
                </c:pt>
                <c:pt idx="1288">
                  <c:v>2.8846479999999999</c:v>
                </c:pt>
                <c:pt idx="1289">
                  <c:v>2.8854340000000001</c:v>
                </c:pt>
                <c:pt idx="1290">
                  <c:v>2.888115</c:v>
                </c:pt>
                <c:pt idx="1291">
                  <c:v>2.89283</c:v>
                </c:pt>
                <c:pt idx="1292">
                  <c:v>2.8992740000000001</c:v>
                </c:pt>
                <c:pt idx="1293">
                  <c:v>2.903168</c:v>
                </c:pt>
                <c:pt idx="1294">
                  <c:v>2.905993</c:v>
                </c:pt>
                <c:pt idx="1295">
                  <c:v>2.908909</c:v>
                </c:pt>
                <c:pt idx="1296">
                  <c:v>2.9107349999999999</c:v>
                </c:pt>
                <c:pt idx="1297">
                  <c:v>2.913144</c:v>
                </c:pt>
                <c:pt idx="1298">
                  <c:v>2.9152130000000001</c:v>
                </c:pt>
                <c:pt idx="1299">
                  <c:v>2.9173629999999999</c:v>
                </c:pt>
                <c:pt idx="1300">
                  <c:v>2.9194059999999999</c:v>
                </c:pt>
                <c:pt idx="1301">
                  <c:v>2.9216139999999999</c:v>
                </c:pt>
                <c:pt idx="1302">
                  <c:v>2.9250660000000002</c:v>
                </c:pt>
                <c:pt idx="1303">
                  <c:v>2.9271980000000002</c:v>
                </c:pt>
                <c:pt idx="1304">
                  <c:v>2.9267370000000001</c:v>
                </c:pt>
                <c:pt idx="1305">
                  <c:v>2.9254229999999999</c:v>
                </c:pt>
                <c:pt idx="1306">
                  <c:v>2.9254259999999999</c:v>
                </c:pt>
                <c:pt idx="1307">
                  <c:v>2.924407</c:v>
                </c:pt>
                <c:pt idx="1308">
                  <c:v>2.920248</c:v>
                </c:pt>
                <c:pt idx="1309">
                  <c:v>2.9169909999999999</c:v>
                </c:pt>
                <c:pt idx="1310">
                  <c:v>2.9140830000000002</c:v>
                </c:pt>
                <c:pt idx="1311">
                  <c:v>2.9119570000000001</c:v>
                </c:pt>
                <c:pt idx="1312">
                  <c:v>2.9118659999999998</c:v>
                </c:pt>
                <c:pt idx="1313">
                  <c:v>2.9116339999999998</c:v>
                </c:pt>
                <c:pt idx="1314">
                  <c:v>2.9109970000000001</c:v>
                </c:pt>
                <c:pt idx="1315">
                  <c:v>2.90977</c:v>
                </c:pt>
                <c:pt idx="1316">
                  <c:v>2.9080859999999999</c:v>
                </c:pt>
                <c:pt idx="1317">
                  <c:v>2.905656</c:v>
                </c:pt>
                <c:pt idx="1318">
                  <c:v>2.902272</c:v>
                </c:pt>
                <c:pt idx="1319">
                  <c:v>2.89941</c:v>
                </c:pt>
                <c:pt idx="1320">
                  <c:v>2.8967260000000001</c:v>
                </c:pt>
                <c:pt idx="1321">
                  <c:v>2.8936980000000001</c:v>
                </c:pt>
                <c:pt idx="1322">
                  <c:v>2.8888989999999999</c:v>
                </c:pt>
                <c:pt idx="1323">
                  <c:v>2.8846080000000001</c:v>
                </c:pt>
                <c:pt idx="1324">
                  <c:v>2.880042</c:v>
                </c:pt>
                <c:pt idx="1325">
                  <c:v>2.8743509999999999</c:v>
                </c:pt>
                <c:pt idx="1326">
                  <c:v>2.8699460000000001</c:v>
                </c:pt>
                <c:pt idx="1327">
                  <c:v>2.8656570000000001</c:v>
                </c:pt>
                <c:pt idx="1328">
                  <c:v>2.8635470000000001</c:v>
                </c:pt>
                <c:pt idx="1329">
                  <c:v>2.8627729999999998</c:v>
                </c:pt>
                <c:pt idx="1330">
                  <c:v>2.8625620000000001</c:v>
                </c:pt>
                <c:pt idx="1331">
                  <c:v>2.8612380000000002</c:v>
                </c:pt>
                <c:pt idx="1332">
                  <c:v>2.860033</c:v>
                </c:pt>
                <c:pt idx="1333">
                  <c:v>2.8598300000000001</c:v>
                </c:pt>
                <c:pt idx="1334">
                  <c:v>2.858743</c:v>
                </c:pt>
                <c:pt idx="1335">
                  <c:v>2.8572280000000001</c:v>
                </c:pt>
                <c:pt idx="1336">
                  <c:v>2.854603</c:v>
                </c:pt>
                <c:pt idx="1337">
                  <c:v>2.8509929999999999</c:v>
                </c:pt>
                <c:pt idx="1338">
                  <c:v>2.8475090000000001</c:v>
                </c:pt>
                <c:pt idx="1339">
                  <c:v>2.842428</c:v>
                </c:pt>
                <c:pt idx="1340">
                  <c:v>2.8376549999999998</c:v>
                </c:pt>
                <c:pt idx="1341">
                  <c:v>2.83182</c:v>
                </c:pt>
                <c:pt idx="1342">
                  <c:v>2.826441</c:v>
                </c:pt>
                <c:pt idx="1343">
                  <c:v>2.8238400000000001</c:v>
                </c:pt>
                <c:pt idx="1344">
                  <c:v>2.8217789999999998</c:v>
                </c:pt>
                <c:pt idx="1345">
                  <c:v>2.8196539999999999</c:v>
                </c:pt>
                <c:pt idx="1346">
                  <c:v>2.8182849999999999</c:v>
                </c:pt>
                <c:pt idx="1347">
                  <c:v>2.8172809999999999</c:v>
                </c:pt>
                <c:pt idx="1348">
                  <c:v>2.8148870000000001</c:v>
                </c:pt>
                <c:pt idx="1349">
                  <c:v>2.8101889999999998</c:v>
                </c:pt>
                <c:pt idx="1350">
                  <c:v>2.8052199999999998</c:v>
                </c:pt>
                <c:pt idx="1351">
                  <c:v>2.8003070000000001</c:v>
                </c:pt>
                <c:pt idx="1352">
                  <c:v>2.7947639999999998</c:v>
                </c:pt>
                <c:pt idx="1353">
                  <c:v>2.789536</c:v>
                </c:pt>
                <c:pt idx="1354">
                  <c:v>2.7842340000000001</c:v>
                </c:pt>
                <c:pt idx="1355">
                  <c:v>2.7785850000000001</c:v>
                </c:pt>
                <c:pt idx="1356">
                  <c:v>2.7736040000000002</c:v>
                </c:pt>
                <c:pt idx="1357">
                  <c:v>2.7695379999999998</c:v>
                </c:pt>
                <c:pt idx="1358">
                  <c:v>2.7645749999999998</c:v>
                </c:pt>
                <c:pt idx="1359">
                  <c:v>2.7587120000000001</c:v>
                </c:pt>
                <c:pt idx="1360">
                  <c:v>2.7537769999999999</c:v>
                </c:pt>
                <c:pt idx="1361">
                  <c:v>2.7511709999999998</c:v>
                </c:pt>
                <c:pt idx="1362">
                  <c:v>2.7485219999999999</c:v>
                </c:pt>
                <c:pt idx="1363">
                  <c:v>2.7461579999999999</c:v>
                </c:pt>
                <c:pt idx="1364">
                  <c:v>2.7458420000000001</c:v>
                </c:pt>
                <c:pt idx="1365">
                  <c:v>2.7444069999999998</c:v>
                </c:pt>
                <c:pt idx="1366">
                  <c:v>2.7438150000000001</c:v>
                </c:pt>
                <c:pt idx="1367">
                  <c:v>2.7441</c:v>
                </c:pt>
                <c:pt idx="1368">
                  <c:v>2.7422770000000001</c:v>
                </c:pt>
                <c:pt idx="1369">
                  <c:v>2.7397309999999999</c:v>
                </c:pt>
                <c:pt idx="1370">
                  <c:v>2.7375310000000002</c:v>
                </c:pt>
                <c:pt idx="1371">
                  <c:v>2.734003</c:v>
                </c:pt>
                <c:pt idx="1372">
                  <c:v>2.7290410000000001</c:v>
                </c:pt>
                <c:pt idx="1373">
                  <c:v>2.7255790000000002</c:v>
                </c:pt>
                <c:pt idx="1374">
                  <c:v>2.7227049999999999</c:v>
                </c:pt>
                <c:pt idx="1375">
                  <c:v>2.7197179999999999</c:v>
                </c:pt>
                <c:pt idx="1376">
                  <c:v>2.7170049999999999</c:v>
                </c:pt>
                <c:pt idx="1377">
                  <c:v>2.7170580000000002</c:v>
                </c:pt>
                <c:pt idx="1378">
                  <c:v>2.7178309999999999</c:v>
                </c:pt>
                <c:pt idx="1379">
                  <c:v>2.717238</c:v>
                </c:pt>
                <c:pt idx="1380">
                  <c:v>2.7173389999999999</c:v>
                </c:pt>
                <c:pt idx="1381">
                  <c:v>2.717492</c:v>
                </c:pt>
                <c:pt idx="1382">
                  <c:v>2.717012</c:v>
                </c:pt>
                <c:pt idx="1383">
                  <c:v>2.7189190000000001</c:v>
                </c:pt>
                <c:pt idx="1384">
                  <c:v>2.7203050000000002</c:v>
                </c:pt>
                <c:pt idx="1385">
                  <c:v>2.7194690000000001</c:v>
                </c:pt>
                <c:pt idx="1386">
                  <c:v>2.7161580000000001</c:v>
                </c:pt>
                <c:pt idx="1387">
                  <c:v>2.7130269999999999</c:v>
                </c:pt>
                <c:pt idx="1388">
                  <c:v>2.71096</c:v>
                </c:pt>
                <c:pt idx="1389">
                  <c:v>2.7076609999999999</c:v>
                </c:pt>
                <c:pt idx="1390">
                  <c:v>2.7045460000000001</c:v>
                </c:pt>
                <c:pt idx="1391">
                  <c:v>2.7021500000000001</c:v>
                </c:pt>
                <c:pt idx="1392">
                  <c:v>2.6980680000000001</c:v>
                </c:pt>
                <c:pt idx="1393">
                  <c:v>2.6930930000000002</c:v>
                </c:pt>
                <c:pt idx="1394">
                  <c:v>2.6884579999999998</c:v>
                </c:pt>
                <c:pt idx="1395">
                  <c:v>2.6840769999999998</c:v>
                </c:pt>
                <c:pt idx="1396">
                  <c:v>2.6798320000000002</c:v>
                </c:pt>
                <c:pt idx="1397">
                  <c:v>2.6768429999999999</c:v>
                </c:pt>
                <c:pt idx="1398">
                  <c:v>2.6755740000000001</c:v>
                </c:pt>
                <c:pt idx="1399">
                  <c:v>2.6760540000000002</c:v>
                </c:pt>
                <c:pt idx="1400">
                  <c:v>2.6771760000000002</c:v>
                </c:pt>
                <c:pt idx="1401">
                  <c:v>2.6772109999999998</c:v>
                </c:pt>
                <c:pt idx="1402">
                  <c:v>2.6754899999999999</c:v>
                </c:pt>
                <c:pt idx="1403">
                  <c:v>2.672113</c:v>
                </c:pt>
                <c:pt idx="1404">
                  <c:v>2.6682899999999998</c:v>
                </c:pt>
                <c:pt idx="1405">
                  <c:v>2.664612</c:v>
                </c:pt>
                <c:pt idx="1406">
                  <c:v>2.660123</c:v>
                </c:pt>
                <c:pt idx="1407">
                  <c:v>2.654544</c:v>
                </c:pt>
                <c:pt idx="1408">
                  <c:v>2.6478839999999999</c:v>
                </c:pt>
                <c:pt idx="1409">
                  <c:v>2.640914</c:v>
                </c:pt>
                <c:pt idx="1410">
                  <c:v>2.6351930000000001</c:v>
                </c:pt>
                <c:pt idx="1411">
                  <c:v>2.6315050000000002</c:v>
                </c:pt>
                <c:pt idx="1412">
                  <c:v>2.6282429999999999</c:v>
                </c:pt>
                <c:pt idx="1413">
                  <c:v>2.6238130000000002</c:v>
                </c:pt>
                <c:pt idx="1414">
                  <c:v>2.6194199999999999</c:v>
                </c:pt>
                <c:pt idx="1415">
                  <c:v>2.6153970000000002</c:v>
                </c:pt>
                <c:pt idx="1416">
                  <c:v>2.609172</c:v>
                </c:pt>
                <c:pt idx="1417">
                  <c:v>2.6047570000000002</c:v>
                </c:pt>
                <c:pt idx="1418">
                  <c:v>2.602274</c:v>
                </c:pt>
                <c:pt idx="1419">
                  <c:v>2.5990850000000001</c:v>
                </c:pt>
                <c:pt idx="1420">
                  <c:v>2.5957659999999998</c:v>
                </c:pt>
                <c:pt idx="1421">
                  <c:v>2.5941649999999998</c:v>
                </c:pt>
                <c:pt idx="1422">
                  <c:v>2.5931510000000002</c:v>
                </c:pt>
                <c:pt idx="1423">
                  <c:v>2.5924049999999998</c:v>
                </c:pt>
                <c:pt idx="1424">
                  <c:v>2.5914920000000001</c:v>
                </c:pt>
                <c:pt idx="1425">
                  <c:v>2.5898650000000001</c:v>
                </c:pt>
                <c:pt idx="1426">
                  <c:v>2.5863429999999998</c:v>
                </c:pt>
                <c:pt idx="1427">
                  <c:v>2.5805950000000002</c:v>
                </c:pt>
                <c:pt idx="1428">
                  <c:v>2.5769099999999998</c:v>
                </c:pt>
                <c:pt idx="1429">
                  <c:v>2.5748259999999998</c:v>
                </c:pt>
                <c:pt idx="1430">
                  <c:v>2.5718019999999999</c:v>
                </c:pt>
                <c:pt idx="1431">
                  <c:v>2.5683690000000001</c:v>
                </c:pt>
                <c:pt idx="1432">
                  <c:v>2.5652629999999998</c:v>
                </c:pt>
                <c:pt idx="1433">
                  <c:v>2.5617580000000002</c:v>
                </c:pt>
                <c:pt idx="1434">
                  <c:v>2.5576840000000001</c:v>
                </c:pt>
                <c:pt idx="1435">
                  <c:v>2.5523419999999999</c:v>
                </c:pt>
                <c:pt idx="1436">
                  <c:v>2.5450919999999999</c:v>
                </c:pt>
                <c:pt idx="1437">
                  <c:v>2.5375510000000001</c:v>
                </c:pt>
                <c:pt idx="1438">
                  <c:v>2.5310239999999999</c:v>
                </c:pt>
                <c:pt idx="1439">
                  <c:v>2.5251450000000002</c:v>
                </c:pt>
                <c:pt idx="1440">
                  <c:v>2.5211640000000002</c:v>
                </c:pt>
                <c:pt idx="1441">
                  <c:v>2.5191780000000001</c:v>
                </c:pt>
                <c:pt idx="1442">
                  <c:v>2.5167760000000001</c:v>
                </c:pt>
                <c:pt idx="1443">
                  <c:v>2.513776</c:v>
                </c:pt>
                <c:pt idx="1444">
                  <c:v>2.512397</c:v>
                </c:pt>
                <c:pt idx="1445">
                  <c:v>2.5110269999999999</c:v>
                </c:pt>
                <c:pt idx="1446">
                  <c:v>2.50806</c:v>
                </c:pt>
                <c:pt idx="1447">
                  <c:v>2.5039509999999998</c:v>
                </c:pt>
                <c:pt idx="1448">
                  <c:v>2.498758</c:v>
                </c:pt>
                <c:pt idx="1449">
                  <c:v>2.4926699999999999</c:v>
                </c:pt>
                <c:pt idx="1450">
                  <c:v>2.4869810000000001</c:v>
                </c:pt>
                <c:pt idx="1451">
                  <c:v>2.482834</c:v>
                </c:pt>
                <c:pt idx="1452">
                  <c:v>2.479644</c:v>
                </c:pt>
                <c:pt idx="1453">
                  <c:v>2.4740500000000001</c:v>
                </c:pt>
                <c:pt idx="1454">
                  <c:v>2.4680800000000001</c:v>
                </c:pt>
                <c:pt idx="1455">
                  <c:v>2.4634860000000001</c:v>
                </c:pt>
                <c:pt idx="1456">
                  <c:v>2.458879</c:v>
                </c:pt>
                <c:pt idx="1457">
                  <c:v>2.454901</c:v>
                </c:pt>
                <c:pt idx="1458">
                  <c:v>2.4513539999999998</c:v>
                </c:pt>
                <c:pt idx="1459">
                  <c:v>2.4482379999999999</c:v>
                </c:pt>
                <c:pt idx="1460">
                  <c:v>2.444982</c:v>
                </c:pt>
                <c:pt idx="1461">
                  <c:v>2.441405</c:v>
                </c:pt>
                <c:pt idx="1462">
                  <c:v>2.4371610000000001</c:v>
                </c:pt>
                <c:pt idx="1463">
                  <c:v>2.4333550000000002</c:v>
                </c:pt>
                <c:pt idx="1464">
                  <c:v>2.4298700000000002</c:v>
                </c:pt>
                <c:pt idx="1465">
                  <c:v>2.4247770000000002</c:v>
                </c:pt>
                <c:pt idx="1466">
                  <c:v>2.4191539999999998</c:v>
                </c:pt>
                <c:pt idx="1467">
                  <c:v>2.4140239999999999</c:v>
                </c:pt>
                <c:pt idx="1468">
                  <c:v>2.4092739999999999</c:v>
                </c:pt>
                <c:pt idx="1469">
                  <c:v>2.4044949999999998</c:v>
                </c:pt>
                <c:pt idx="1470">
                  <c:v>2.4016950000000001</c:v>
                </c:pt>
                <c:pt idx="1471">
                  <c:v>2.4001540000000001</c:v>
                </c:pt>
                <c:pt idx="1472">
                  <c:v>2.3989150000000001</c:v>
                </c:pt>
                <c:pt idx="1473">
                  <c:v>2.397062</c:v>
                </c:pt>
                <c:pt idx="1474">
                  <c:v>2.3944719999999999</c:v>
                </c:pt>
                <c:pt idx="1475">
                  <c:v>2.3916970000000002</c:v>
                </c:pt>
                <c:pt idx="1476">
                  <c:v>2.3878080000000002</c:v>
                </c:pt>
                <c:pt idx="1477">
                  <c:v>2.3834759999999999</c:v>
                </c:pt>
                <c:pt idx="1478">
                  <c:v>2.3801619999999999</c:v>
                </c:pt>
                <c:pt idx="1479">
                  <c:v>2.3768549999999999</c:v>
                </c:pt>
                <c:pt idx="1480">
                  <c:v>2.373173</c:v>
                </c:pt>
                <c:pt idx="1481">
                  <c:v>2.3717350000000001</c:v>
                </c:pt>
                <c:pt idx="1482">
                  <c:v>2.3715060000000001</c:v>
                </c:pt>
                <c:pt idx="1483">
                  <c:v>2.3710420000000001</c:v>
                </c:pt>
                <c:pt idx="1484">
                  <c:v>2.3707280000000002</c:v>
                </c:pt>
                <c:pt idx="1485">
                  <c:v>2.3699620000000001</c:v>
                </c:pt>
                <c:pt idx="1486">
                  <c:v>2.3699750000000002</c:v>
                </c:pt>
                <c:pt idx="1487">
                  <c:v>2.3701370000000002</c:v>
                </c:pt>
                <c:pt idx="1488">
                  <c:v>2.3686370000000001</c:v>
                </c:pt>
                <c:pt idx="1489">
                  <c:v>2.3666870000000002</c:v>
                </c:pt>
                <c:pt idx="1490">
                  <c:v>2.3652449999999998</c:v>
                </c:pt>
                <c:pt idx="1491">
                  <c:v>2.3643700000000001</c:v>
                </c:pt>
                <c:pt idx="1492">
                  <c:v>2.3642910000000001</c:v>
                </c:pt>
                <c:pt idx="1493">
                  <c:v>2.3632110000000002</c:v>
                </c:pt>
                <c:pt idx="1494">
                  <c:v>2.3595350000000002</c:v>
                </c:pt>
                <c:pt idx="1495">
                  <c:v>2.3529339999999999</c:v>
                </c:pt>
                <c:pt idx="1496">
                  <c:v>2.3450950000000002</c:v>
                </c:pt>
                <c:pt idx="1497">
                  <c:v>2.337593</c:v>
                </c:pt>
                <c:pt idx="1498">
                  <c:v>2.330006</c:v>
                </c:pt>
                <c:pt idx="1499">
                  <c:v>2.322368</c:v>
                </c:pt>
                <c:pt idx="1500">
                  <c:v>2.315464</c:v>
                </c:pt>
                <c:pt idx="1501">
                  <c:v>2.3100320000000001</c:v>
                </c:pt>
                <c:pt idx="1502">
                  <c:v>2.3052290000000002</c:v>
                </c:pt>
                <c:pt idx="1503">
                  <c:v>2.300529</c:v>
                </c:pt>
                <c:pt idx="1504">
                  <c:v>2.295331</c:v>
                </c:pt>
                <c:pt idx="1505">
                  <c:v>2.2891949999999999</c:v>
                </c:pt>
                <c:pt idx="1506">
                  <c:v>2.2804540000000002</c:v>
                </c:pt>
                <c:pt idx="1507">
                  <c:v>2.272634</c:v>
                </c:pt>
                <c:pt idx="1508">
                  <c:v>2.2656079999999998</c:v>
                </c:pt>
                <c:pt idx="1509">
                  <c:v>2.2597849999999999</c:v>
                </c:pt>
                <c:pt idx="1510">
                  <c:v>2.2562099999999998</c:v>
                </c:pt>
                <c:pt idx="1511">
                  <c:v>2.2523010000000001</c:v>
                </c:pt>
                <c:pt idx="1512">
                  <c:v>2.2468370000000002</c:v>
                </c:pt>
                <c:pt idx="1513">
                  <c:v>2.241117</c:v>
                </c:pt>
                <c:pt idx="1514">
                  <c:v>2.2351040000000002</c:v>
                </c:pt>
                <c:pt idx="1515">
                  <c:v>2.2288019999999999</c:v>
                </c:pt>
                <c:pt idx="1516">
                  <c:v>2.2219310000000001</c:v>
                </c:pt>
                <c:pt idx="1517">
                  <c:v>2.21238</c:v>
                </c:pt>
                <c:pt idx="1518">
                  <c:v>2.200974</c:v>
                </c:pt>
                <c:pt idx="1519">
                  <c:v>2.189438</c:v>
                </c:pt>
                <c:pt idx="1520">
                  <c:v>2.177613</c:v>
                </c:pt>
                <c:pt idx="1521">
                  <c:v>2.1664310000000002</c:v>
                </c:pt>
                <c:pt idx="1522">
                  <c:v>2.155125</c:v>
                </c:pt>
                <c:pt idx="1523">
                  <c:v>2.144844</c:v>
                </c:pt>
                <c:pt idx="1524">
                  <c:v>2.1366499999999999</c:v>
                </c:pt>
                <c:pt idx="1525">
                  <c:v>2.1292110000000002</c:v>
                </c:pt>
                <c:pt idx="1526">
                  <c:v>2.1209509999999998</c:v>
                </c:pt>
                <c:pt idx="1527">
                  <c:v>2.1127310000000001</c:v>
                </c:pt>
                <c:pt idx="1528">
                  <c:v>2.1051669999999998</c:v>
                </c:pt>
                <c:pt idx="1529">
                  <c:v>2.0983049999999999</c:v>
                </c:pt>
                <c:pt idx="1530">
                  <c:v>2.0926879999999999</c:v>
                </c:pt>
                <c:pt idx="1531">
                  <c:v>2.0887869999999999</c:v>
                </c:pt>
                <c:pt idx="1532">
                  <c:v>2.0841780000000001</c:v>
                </c:pt>
                <c:pt idx="1533">
                  <c:v>2.078786</c:v>
                </c:pt>
                <c:pt idx="1534">
                  <c:v>2.0733980000000001</c:v>
                </c:pt>
                <c:pt idx="1535">
                  <c:v>2.0662470000000002</c:v>
                </c:pt>
                <c:pt idx="1536">
                  <c:v>2.059151</c:v>
                </c:pt>
                <c:pt idx="1537">
                  <c:v>2.0532780000000002</c:v>
                </c:pt>
                <c:pt idx="1538">
                  <c:v>2.0480079999999998</c:v>
                </c:pt>
                <c:pt idx="1539">
                  <c:v>2.042475</c:v>
                </c:pt>
                <c:pt idx="1540">
                  <c:v>2.035285</c:v>
                </c:pt>
                <c:pt idx="1541">
                  <c:v>2.0276879999999999</c:v>
                </c:pt>
                <c:pt idx="1542">
                  <c:v>2.0218609999999999</c:v>
                </c:pt>
                <c:pt idx="1543">
                  <c:v>2.018783</c:v>
                </c:pt>
                <c:pt idx="1544">
                  <c:v>2.019428</c:v>
                </c:pt>
                <c:pt idx="1545">
                  <c:v>2.020994</c:v>
                </c:pt>
                <c:pt idx="1546">
                  <c:v>2.0216880000000002</c:v>
                </c:pt>
                <c:pt idx="1547">
                  <c:v>2.0230480000000002</c:v>
                </c:pt>
                <c:pt idx="1548">
                  <c:v>2.0239910000000001</c:v>
                </c:pt>
                <c:pt idx="1549">
                  <c:v>2.0247320000000002</c:v>
                </c:pt>
                <c:pt idx="1550">
                  <c:v>2.0254560000000001</c:v>
                </c:pt>
                <c:pt idx="1551">
                  <c:v>2.0252889999999999</c:v>
                </c:pt>
                <c:pt idx="1552">
                  <c:v>2.0240550000000002</c:v>
                </c:pt>
                <c:pt idx="1553">
                  <c:v>2.0226199999999999</c:v>
                </c:pt>
                <c:pt idx="1554">
                  <c:v>2.022402</c:v>
                </c:pt>
                <c:pt idx="1555">
                  <c:v>2.0234709999999998</c:v>
                </c:pt>
                <c:pt idx="1556">
                  <c:v>2.022993</c:v>
                </c:pt>
                <c:pt idx="1557">
                  <c:v>2.022472</c:v>
                </c:pt>
                <c:pt idx="1558">
                  <c:v>2.0222519999999999</c:v>
                </c:pt>
                <c:pt idx="1559">
                  <c:v>2.021191</c:v>
                </c:pt>
                <c:pt idx="1560">
                  <c:v>2.020759</c:v>
                </c:pt>
                <c:pt idx="1561">
                  <c:v>2.0198140000000002</c:v>
                </c:pt>
                <c:pt idx="1562">
                  <c:v>2.017706</c:v>
                </c:pt>
                <c:pt idx="1563">
                  <c:v>2.0154359999999998</c:v>
                </c:pt>
                <c:pt idx="1564">
                  <c:v>2.013163</c:v>
                </c:pt>
                <c:pt idx="1565">
                  <c:v>2.0114079999999999</c:v>
                </c:pt>
                <c:pt idx="1566">
                  <c:v>2.0109460000000001</c:v>
                </c:pt>
                <c:pt idx="1567">
                  <c:v>2.0101740000000001</c:v>
                </c:pt>
                <c:pt idx="1568">
                  <c:v>2.0082490000000002</c:v>
                </c:pt>
                <c:pt idx="1569">
                  <c:v>2.005058</c:v>
                </c:pt>
                <c:pt idx="1570">
                  <c:v>2.001719</c:v>
                </c:pt>
                <c:pt idx="1571">
                  <c:v>1.9993810000000001</c:v>
                </c:pt>
                <c:pt idx="1572">
                  <c:v>1.9966010000000001</c:v>
                </c:pt>
                <c:pt idx="1573">
                  <c:v>1.9925390000000001</c:v>
                </c:pt>
                <c:pt idx="1574">
                  <c:v>1.9867649999999999</c:v>
                </c:pt>
                <c:pt idx="1575">
                  <c:v>1.9805269999999999</c:v>
                </c:pt>
                <c:pt idx="1576">
                  <c:v>1.9773780000000001</c:v>
                </c:pt>
                <c:pt idx="1577">
                  <c:v>1.975339</c:v>
                </c:pt>
                <c:pt idx="1578">
                  <c:v>1.971792</c:v>
                </c:pt>
                <c:pt idx="1579">
                  <c:v>1.9673290000000001</c:v>
                </c:pt>
                <c:pt idx="1580">
                  <c:v>1.9625410000000001</c:v>
                </c:pt>
                <c:pt idx="1581">
                  <c:v>1.9586399999999999</c:v>
                </c:pt>
                <c:pt idx="1582">
                  <c:v>1.954974</c:v>
                </c:pt>
                <c:pt idx="1583">
                  <c:v>1.950642</c:v>
                </c:pt>
                <c:pt idx="1584">
                  <c:v>1.9459310000000001</c:v>
                </c:pt>
                <c:pt idx="1585">
                  <c:v>1.941508</c:v>
                </c:pt>
                <c:pt idx="1586">
                  <c:v>1.938353</c:v>
                </c:pt>
                <c:pt idx="1587">
                  <c:v>1.9368179999999999</c:v>
                </c:pt>
                <c:pt idx="1588">
                  <c:v>1.934766</c:v>
                </c:pt>
                <c:pt idx="1589">
                  <c:v>1.932766</c:v>
                </c:pt>
                <c:pt idx="1590">
                  <c:v>1.931827</c:v>
                </c:pt>
                <c:pt idx="1591">
                  <c:v>1.930531</c:v>
                </c:pt>
                <c:pt idx="1592">
                  <c:v>1.929459</c:v>
                </c:pt>
                <c:pt idx="1593">
                  <c:v>1.927197</c:v>
                </c:pt>
                <c:pt idx="1594">
                  <c:v>1.9240820000000001</c:v>
                </c:pt>
                <c:pt idx="1595">
                  <c:v>1.921751</c:v>
                </c:pt>
                <c:pt idx="1596">
                  <c:v>1.9186859999999999</c:v>
                </c:pt>
                <c:pt idx="1597">
                  <c:v>1.9129890000000001</c:v>
                </c:pt>
                <c:pt idx="1598">
                  <c:v>1.9070780000000001</c:v>
                </c:pt>
                <c:pt idx="1599">
                  <c:v>1.903108</c:v>
                </c:pt>
                <c:pt idx="1600">
                  <c:v>1.9001410000000001</c:v>
                </c:pt>
                <c:pt idx="1601">
                  <c:v>1.8969860000000001</c:v>
                </c:pt>
                <c:pt idx="1602">
                  <c:v>1.893929</c:v>
                </c:pt>
                <c:pt idx="1603">
                  <c:v>1.890584</c:v>
                </c:pt>
                <c:pt idx="1604">
                  <c:v>1.884614</c:v>
                </c:pt>
                <c:pt idx="1605">
                  <c:v>1.8772679999999999</c:v>
                </c:pt>
                <c:pt idx="1606">
                  <c:v>1.869677</c:v>
                </c:pt>
                <c:pt idx="1607">
                  <c:v>1.8626119999999999</c:v>
                </c:pt>
                <c:pt idx="1608">
                  <c:v>1.8559950000000001</c:v>
                </c:pt>
                <c:pt idx="1609">
                  <c:v>1.849429</c:v>
                </c:pt>
                <c:pt idx="1610">
                  <c:v>1.8432999999999999</c:v>
                </c:pt>
                <c:pt idx="1611">
                  <c:v>1.837024</c:v>
                </c:pt>
                <c:pt idx="1612">
                  <c:v>1.8297699999999999</c:v>
                </c:pt>
                <c:pt idx="1613">
                  <c:v>1.8235669999999999</c:v>
                </c:pt>
                <c:pt idx="1614">
                  <c:v>1.818791</c:v>
                </c:pt>
                <c:pt idx="1615">
                  <c:v>1.8135049999999999</c:v>
                </c:pt>
                <c:pt idx="1616">
                  <c:v>1.807663</c:v>
                </c:pt>
                <c:pt idx="1617">
                  <c:v>1.803223</c:v>
                </c:pt>
                <c:pt idx="1618">
                  <c:v>1.7997209999999999</c:v>
                </c:pt>
                <c:pt idx="1619">
                  <c:v>1.7955369999999999</c:v>
                </c:pt>
                <c:pt idx="1620">
                  <c:v>1.79057</c:v>
                </c:pt>
                <c:pt idx="1621">
                  <c:v>1.785066</c:v>
                </c:pt>
                <c:pt idx="1622">
                  <c:v>1.7819160000000001</c:v>
                </c:pt>
                <c:pt idx="1623">
                  <c:v>1.781234</c:v>
                </c:pt>
                <c:pt idx="1624">
                  <c:v>1.77948</c:v>
                </c:pt>
                <c:pt idx="1625">
                  <c:v>1.7763389999999999</c:v>
                </c:pt>
                <c:pt idx="1626">
                  <c:v>1.771943</c:v>
                </c:pt>
                <c:pt idx="1627">
                  <c:v>1.7669410000000001</c:v>
                </c:pt>
                <c:pt idx="1628">
                  <c:v>1.763911</c:v>
                </c:pt>
                <c:pt idx="1629">
                  <c:v>1.7630699999999999</c:v>
                </c:pt>
                <c:pt idx="1630">
                  <c:v>1.7612289999999999</c:v>
                </c:pt>
                <c:pt idx="1631">
                  <c:v>1.75719</c:v>
                </c:pt>
                <c:pt idx="1632">
                  <c:v>1.7523850000000001</c:v>
                </c:pt>
                <c:pt idx="1633">
                  <c:v>1.7485930000000001</c:v>
                </c:pt>
                <c:pt idx="1634">
                  <c:v>1.7458229999999999</c:v>
                </c:pt>
                <c:pt idx="1635">
                  <c:v>1.7421819999999999</c:v>
                </c:pt>
                <c:pt idx="1636">
                  <c:v>1.7380359999999999</c:v>
                </c:pt>
                <c:pt idx="1637">
                  <c:v>1.733533</c:v>
                </c:pt>
                <c:pt idx="1638">
                  <c:v>1.727452</c:v>
                </c:pt>
                <c:pt idx="1639">
                  <c:v>1.721713</c:v>
                </c:pt>
                <c:pt idx="1640">
                  <c:v>1.718478</c:v>
                </c:pt>
                <c:pt idx="1641">
                  <c:v>1.7157610000000001</c:v>
                </c:pt>
                <c:pt idx="1642">
                  <c:v>1.7127650000000001</c:v>
                </c:pt>
                <c:pt idx="1643">
                  <c:v>1.711284</c:v>
                </c:pt>
                <c:pt idx="1644">
                  <c:v>1.7106859999999999</c:v>
                </c:pt>
                <c:pt idx="1645">
                  <c:v>1.7083189999999999</c:v>
                </c:pt>
                <c:pt idx="1646">
                  <c:v>1.7054260000000001</c:v>
                </c:pt>
                <c:pt idx="1647">
                  <c:v>1.7015659999999999</c:v>
                </c:pt>
                <c:pt idx="1648">
                  <c:v>1.696825</c:v>
                </c:pt>
                <c:pt idx="1649">
                  <c:v>1.6933530000000001</c:v>
                </c:pt>
                <c:pt idx="1650">
                  <c:v>1.690512</c:v>
                </c:pt>
                <c:pt idx="1651">
                  <c:v>1.6868559999999999</c:v>
                </c:pt>
                <c:pt idx="1652">
                  <c:v>1.6826540000000001</c:v>
                </c:pt>
                <c:pt idx="1653">
                  <c:v>1.6784110000000001</c:v>
                </c:pt>
                <c:pt idx="1654">
                  <c:v>1.6725760000000001</c:v>
                </c:pt>
                <c:pt idx="1655">
                  <c:v>1.6654899999999999</c:v>
                </c:pt>
                <c:pt idx="1656">
                  <c:v>1.658989</c:v>
                </c:pt>
                <c:pt idx="1657">
                  <c:v>1.652925</c:v>
                </c:pt>
                <c:pt idx="1658">
                  <c:v>1.6454359999999999</c:v>
                </c:pt>
                <c:pt idx="1659">
                  <c:v>1.6372610000000001</c:v>
                </c:pt>
                <c:pt idx="1660">
                  <c:v>1.6298729999999999</c:v>
                </c:pt>
                <c:pt idx="1661">
                  <c:v>1.6237900000000001</c:v>
                </c:pt>
                <c:pt idx="1662">
                  <c:v>1.617872</c:v>
                </c:pt>
                <c:pt idx="1663">
                  <c:v>1.611666</c:v>
                </c:pt>
                <c:pt idx="1664">
                  <c:v>1.6048070000000001</c:v>
                </c:pt>
                <c:pt idx="1665">
                  <c:v>1.596509</c:v>
                </c:pt>
                <c:pt idx="1666">
                  <c:v>1.5890759999999999</c:v>
                </c:pt>
                <c:pt idx="1667">
                  <c:v>1.5807500000000001</c:v>
                </c:pt>
                <c:pt idx="1668">
                  <c:v>1.5699989999999999</c:v>
                </c:pt>
                <c:pt idx="1669">
                  <c:v>1.5591680000000001</c:v>
                </c:pt>
                <c:pt idx="1670">
                  <c:v>1.5490330000000001</c:v>
                </c:pt>
                <c:pt idx="1671">
                  <c:v>1.5405709999999999</c:v>
                </c:pt>
                <c:pt idx="1672">
                  <c:v>1.534958</c:v>
                </c:pt>
                <c:pt idx="1673">
                  <c:v>1.5296730000000001</c:v>
                </c:pt>
                <c:pt idx="1674">
                  <c:v>1.5232079999999999</c:v>
                </c:pt>
                <c:pt idx="1675">
                  <c:v>1.5168630000000001</c:v>
                </c:pt>
                <c:pt idx="1676">
                  <c:v>1.5122249999999999</c:v>
                </c:pt>
                <c:pt idx="1677">
                  <c:v>1.508391</c:v>
                </c:pt>
                <c:pt idx="1678">
                  <c:v>1.504534</c:v>
                </c:pt>
                <c:pt idx="1679">
                  <c:v>1.502116</c:v>
                </c:pt>
                <c:pt idx="1680">
                  <c:v>1.5027699999999999</c:v>
                </c:pt>
                <c:pt idx="1681">
                  <c:v>1.504985</c:v>
                </c:pt>
                <c:pt idx="1682">
                  <c:v>1.5071460000000001</c:v>
                </c:pt>
                <c:pt idx="1683">
                  <c:v>1.5078499999999999</c:v>
                </c:pt>
                <c:pt idx="1684">
                  <c:v>1.508375</c:v>
                </c:pt>
                <c:pt idx="1685">
                  <c:v>1.508794</c:v>
                </c:pt>
                <c:pt idx="1686">
                  <c:v>1.50823</c:v>
                </c:pt>
                <c:pt idx="1687">
                  <c:v>1.5086820000000001</c:v>
                </c:pt>
                <c:pt idx="1688">
                  <c:v>1.5110840000000001</c:v>
                </c:pt>
                <c:pt idx="1689">
                  <c:v>1.5138180000000001</c:v>
                </c:pt>
                <c:pt idx="1690">
                  <c:v>1.515425</c:v>
                </c:pt>
                <c:pt idx="1691">
                  <c:v>1.5149060000000001</c:v>
                </c:pt>
                <c:pt idx="1692">
                  <c:v>1.5125820000000001</c:v>
                </c:pt>
                <c:pt idx="1693">
                  <c:v>1.510367</c:v>
                </c:pt>
                <c:pt idx="1694">
                  <c:v>1.5071099999999999</c:v>
                </c:pt>
                <c:pt idx="1695">
                  <c:v>1.5056309999999999</c:v>
                </c:pt>
                <c:pt idx="1696">
                  <c:v>1.5047630000000001</c:v>
                </c:pt>
                <c:pt idx="1697">
                  <c:v>1.5026200000000001</c:v>
                </c:pt>
                <c:pt idx="1698">
                  <c:v>1.499323</c:v>
                </c:pt>
                <c:pt idx="1699">
                  <c:v>1.4965189999999999</c:v>
                </c:pt>
                <c:pt idx="1700">
                  <c:v>1.494353</c:v>
                </c:pt>
                <c:pt idx="1701">
                  <c:v>1.493579</c:v>
                </c:pt>
                <c:pt idx="1702">
                  <c:v>1.492667</c:v>
                </c:pt>
                <c:pt idx="1703">
                  <c:v>1.4907189999999999</c:v>
                </c:pt>
                <c:pt idx="1704">
                  <c:v>1.4883960000000001</c:v>
                </c:pt>
                <c:pt idx="1705">
                  <c:v>1.484812</c:v>
                </c:pt>
                <c:pt idx="1706">
                  <c:v>1.4793229999999999</c:v>
                </c:pt>
                <c:pt idx="1707">
                  <c:v>1.4726379999999999</c:v>
                </c:pt>
                <c:pt idx="1708">
                  <c:v>1.4679059999999999</c:v>
                </c:pt>
                <c:pt idx="1709">
                  <c:v>1.466075</c:v>
                </c:pt>
                <c:pt idx="1710">
                  <c:v>1.4631019999999999</c:v>
                </c:pt>
                <c:pt idx="1711">
                  <c:v>1.4588080000000001</c:v>
                </c:pt>
                <c:pt idx="1712">
                  <c:v>1.452779</c:v>
                </c:pt>
                <c:pt idx="1713">
                  <c:v>1.4456100000000001</c:v>
                </c:pt>
                <c:pt idx="1714">
                  <c:v>1.4396929999999999</c:v>
                </c:pt>
                <c:pt idx="1715">
                  <c:v>1.435111</c:v>
                </c:pt>
                <c:pt idx="1716">
                  <c:v>1.42987</c:v>
                </c:pt>
                <c:pt idx="1717">
                  <c:v>1.424939</c:v>
                </c:pt>
                <c:pt idx="1718">
                  <c:v>1.420841</c:v>
                </c:pt>
                <c:pt idx="1719">
                  <c:v>1.41784</c:v>
                </c:pt>
                <c:pt idx="1720">
                  <c:v>1.41448</c:v>
                </c:pt>
                <c:pt idx="1721">
                  <c:v>1.409462</c:v>
                </c:pt>
                <c:pt idx="1722">
                  <c:v>1.4039410000000001</c:v>
                </c:pt>
                <c:pt idx="1723">
                  <c:v>1.3982129999999999</c:v>
                </c:pt>
                <c:pt idx="1724">
                  <c:v>1.39347</c:v>
                </c:pt>
                <c:pt idx="1725">
                  <c:v>1.3880239999999999</c:v>
                </c:pt>
                <c:pt idx="1726">
                  <c:v>1.381229</c:v>
                </c:pt>
                <c:pt idx="1727">
                  <c:v>1.375686</c:v>
                </c:pt>
                <c:pt idx="1728">
                  <c:v>1.3711450000000001</c:v>
                </c:pt>
                <c:pt idx="1729">
                  <c:v>1.3668180000000001</c:v>
                </c:pt>
                <c:pt idx="1730">
                  <c:v>1.362498</c:v>
                </c:pt>
                <c:pt idx="1731">
                  <c:v>1.3581639999999999</c:v>
                </c:pt>
                <c:pt idx="1732">
                  <c:v>1.353782</c:v>
                </c:pt>
                <c:pt idx="1733">
                  <c:v>1.348973</c:v>
                </c:pt>
                <c:pt idx="1734">
                  <c:v>1.341726</c:v>
                </c:pt>
                <c:pt idx="1735">
                  <c:v>1.335094</c:v>
                </c:pt>
                <c:pt idx="1736">
                  <c:v>1.3318410000000001</c:v>
                </c:pt>
                <c:pt idx="1737">
                  <c:v>1.3307009999999999</c:v>
                </c:pt>
                <c:pt idx="1738">
                  <c:v>1.329709</c:v>
                </c:pt>
                <c:pt idx="1739">
                  <c:v>1.3267139999999999</c:v>
                </c:pt>
                <c:pt idx="1740">
                  <c:v>1.322587</c:v>
                </c:pt>
                <c:pt idx="1741">
                  <c:v>1.3204279999999999</c:v>
                </c:pt>
                <c:pt idx="1742">
                  <c:v>1.319453</c:v>
                </c:pt>
                <c:pt idx="1743">
                  <c:v>1.3179160000000001</c:v>
                </c:pt>
                <c:pt idx="1744">
                  <c:v>1.315482</c:v>
                </c:pt>
                <c:pt idx="1745">
                  <c:v>1.3122799999999999</c:v>
                </c:pt>
                <c:pt idx="1746">
                  <c:v>1.3078939999999999</c:v>
                </c:pt>
                <c:pt idx="1747">
                  <c:v>1.303777</c:v>
                </c:pt>
                <c:pt idx="1748">
                  <c:v>1.2998989999999999</c:v>
                </c:pt>
                <c:pt idx="1749">
                  <c:v>1.295717</c:v>
                </c:pt>
                <c:pt idx="1750">
                  <c:v>1.290837</c:v>
                </c:pt>
                <c:pt idx="1751">
                  <c:v>1.285064</c:v>
                </c:pt>
                <c:pt idx="1752">
                  <c:v>1.278726</c:v>
                </c:pt>
                <c:pt idx="1753">
                  <c:v>1.2733650000000001</c:v>
                </c:pt>
                <c:pt idx="1754">
                  <c:v>1.267803</c:v>
                </c:pt>
                <c:pt idx="1755">
                  <c:v>1.261671</c:v>
                </c:pt>
                <c:pt idx="1756">
                  <c:v>1.255217</c:v>
                </c:pt>
                <c:pt idx="1757">
                  <c:v>1.249979</c:v>
                </c:pt>
                <c:pt idx="1758">
                  <c:v>1.2459750000000001</c:v>
                </c:pt>
                <c:pt idx="1759">
                  <c:v>1.2423500000000001</c:v>
                </c:pt>
                <c:pt idx="1760">
                  <c:v>1.237997</c:v>
                </c:pt>
                <c:pt idx="1761">
                  <c:v>1.23217</c:v>
                </c:pt>
                <c:pt idx="1762">
                  <c:v>1.226251</c:v>
                </c:pt>
                <c:pt idx="1763">
                  <c:v>1.2215849999999999</c:v>
                </c:pt>
                <c:pt idx="1764">
                  <c:v>1.217762</c:v>
                </c:pt>
                <c:pt idx="1765">
                  <c:v>1.213414</c:v>
                </c:pt>
                <c:pt idx="1766">
                  <c:v>1.2085539999999999</c:v>
                </c:pt>
                <c:pt idx="1767">
                  <c:v>1.2026509999999999</c:v>
                </c:pt>
                <c:pt idx="1768">
                  <c:v>1.1974100000000001</c:v>
                </c:pt>
                <c:pt idx="1769">
                  <c:v>1.1922170000000001</c:v>
                </c:pt>
                <c:pt idx="1770">
                  <c:v>1.1871290000000001</c:v>
                </c:pt>
                <c:pt idx="1771">
                  <c:v>1.184026</c:v>
                </c:pt>
                <c:pt idx="1772">
                  <c:v>1.1814610000000001</c:v>
                </c:pt>
                <c:pt idx="1773">
                  <c:v>1.178115</c:v>
                </c:pt>
                <c:pt idx="1774">
                  <c:v>1.1731750000000001</c:v>
                </c:pt>
                <c:pt idx="1775">
                  <c:v>1.166957</c:v>
                </c:pt>
                <c:pt idx="1776">
                  <c:v>1.160574</c:v>
                </c:pt>
                <c:pt idx="1777">
                  <c:v>1.1533599999999999</c:v>
                </c:pt>
                <c:pt idx="1778">
                  <c:v>1.145149</c:v>
                </c:pt>
                <c:pt idx="1779">
                  <c:v>1.1380440000000001</c:v>
                </c:pt>
                <c:pt idx="1780">
                  <c:v>1.1314040000000001</c:v>
                </c:pt>
                <c:pt idx="1781">
                  <c:v>1.1266339999999999</c:v>
                </c:pt>
                <c:pt idx="1782">
                  <c:v>1.121996</c:v>
                </c:pt>
                <c:pt idx="1783">
                  <c:v>1.1163080000000001</c:v>
                </c:pt>
                <c:pt idx="1784">
                  <c:v>1.111148</c:v>
                </c:pt>
                <c:pt idx="1785">
                  <c:v>1.10467</c:v>
                </c:pt>
                <c:pt idx="1786">
                  <c:v>1.09924</c:v>
                </c:pt>
                <c:pt idx="1787">
                  <c:v>1.0951850000000001</c:v>
                </c:pt>
                <c:pt idx="1788">
                  <c:v>1.090857</c:v>
                </c:pt>
                <c:pt idx="1789">
                  <c:v>1.0862590000000001</c:v>
                </c:pt>
                <c:pt idx="1790">
                  <c:v>1.081618</c:v>
                </c:pt>
                <c:pt idx="1791">
                  <c:v>1.0771649999999999</c:v>
                </c:pt>
                <c:pt idx="1792">
                  <c:v>1.0744339999999999</c:v>
                </c:pt>
                <c:pt idx="1793">
                  <c:v>1.0723039999999999</c:v>
                </c:pt>
                <c:pt idx="1794">
                  <c:v>1.070036</c:v>
                </c:pt>
                <c:pt idx="1795">
                  <c:v>1.0687800000000001</c:v>
                </c:pt>
                <c:pt idx="1796">
                  <c:v>1.0655129999999999</c:v>
                </c:pt>
                <c:pt idx="1797">
                  <c:v>1.0602849999999999</c:v>
                </c:pt>
                <c:pt idx="1798">
                  <c:v>1.0561849999999999</c:v>
                </c:pt>
                <c:pt idx="1799">
                  <c:v>1.0529299999999999</c:v>
                </c:pt>
                <c:pt idx="1800">
                  <c:v>1.05162</c:v>
                </c:pt>
                <c:pt idx="1801">
                  <c:v>1.051504</c:v>
                </c:pt>
                <c:pt idx="1802">
                  <c:v>1.0513110000000001</c:v>
                </c:pt>
                <c:pt idx="1803">
                  <c:v>1.050975</c:v>
                </c:pt>
                <c:pt idx="1804">
                  <c:v>1.0499350000000001</c:v>
                </c:pt>
                <c:pt idx="1805">
                  <c:v>1.048772</c:v>
                </c:pt>
                <c:pt idx="1806">
                  <c:v>1.0470189999999999</c:v>
                </c:pt>
                <c:pt idx="1807">
                  <c:v>1.0455319999999999</c:v>
                </c:pt>
                <c:pt idx="1808">
                  <c:v>1.0434669999999999</c:v>
                </c:pt>
                <c:pt idx="1809">
                  <c:v>1.0412079999999999</c:v>
                </c:pt>
                <c:pt idx="1810">
                  <c:v>1.0413650000000001</c:v>
                </c:pt>
                <c:pt idx="1811">
                  <c:v>1.0410969999999999</c:v>
                </c:pt>
                <c:pt idx="1812">
                  <c:v>1.0389919999999999</c:v>
                </c:pt>
                <c:pt idx="1813">
                  <c:v>1.037337</c:v>
                </c:pt>
                <c:pt idx="1814">
                  <c:v>1.0358099999999999</c:v>
                </c:pt>
                <c:pt idx="1815">
                  <c:v>1.0323739999999999</c:v>
                </c:pt>
                <c:pt idx="1816">
                  <c:v>1.0288949999999999</c:v>
                </c:pt>
                <c:pt idx="1817">
                  <c:v>1.024429</c:v>
                </c:pt>
                <c:pt idx="1818">
                  <c:v>1.0184880000000001</c:v>
                </c:pt>
                <c:pt idx="1819">
                  <c:v>1.0131019999999999</c:v>
                </c:pt>
                <c:pt idx="1820">
                  <c:v>1.0069459999999999</c:v>
                </c:pt>
                <c:pt idx="1821">
                  <c:v>1.002537</c:v>
                </c:pt>
                <c:pt idx="1822">
                  <c:v>0.99985800000000002</c:v>
                </c:pt>
                <c:pt idx="1823">
                  <c:v>0.99520699999999995</c:v>
                </c:pt>
                <c:pt idx="1824">
                  <c:v>0.99018399999999995</c:v>
                </c:pt>
                <c:pt idx="1825">
                  <c:v>0.98466900000000002</c:v>
                </c:pt>
                <c:pt idx="1826">
                  <c:v>0.97799000000000003</c:v>
                </c:pt>
                <c:pt idx="1827">
                  <c:v>0.97094599999999998</c:v>
                </c:pt>
                <c:pt idx="1828">
                  <c:v>0.96412399999999998</c:v>
                </c:pt>
                <c:pt idx="1829">
                  <c:v>0.95827700000000005</c:v>
                </c:pt>
                <c:pt idx="1830">
                  <c:v>0.95147899999999996</c:v>
                </c:pt>
                <c:pt idx="1831">
                  <c:v>0.94418800000000003</c:v>
                </c:pt>
                <c:pt idx="1832">
                  <c:v>0.93676199999999998</c:v>
                </c:pt>
                <c:pt idx="1833">
                  <c:v>0.93005000000000004</c:v>
                </c:pt>
                <c:pt idx="1834">
                  <c:v>0.92527199999999998</c:v>
                </c:pt>
                <c:pt idx="1835">
                  <c:v>0.91999900000000001</c:v>
                </c:pt>
                <c:pt idx="1836">
                  <c:v>0.91337100000000004</c:v>
                </c:pt>
                <c:pt idx="1837">
                  <c:v>0.90479500000000002</c:v>
                </c:pt>
                <c:pt idx="1838">
                  <c:v>0.89526099999999997</c:v>
                </c:pt>
                <c:pt idx="1839">
                  <c:v>0.88625399999999999</c:v>
                </c:pt>
                <c:pt idx="1840">
                  <c:v>0.87906499999999999</c:v>
                </c:pt>
                <c:pt idx="1841">
                  <c:v>0.87269399999999997</c:v>
                </c:pt>
                <c:pt idx="1842">
                  <c:v>0.86702299999999999</c:v>
                </c:pt>
                <c:pt idx="1843">
                  <c:v>0.862182</c:v>
                </c:pt>
                <c:pt idx="1844">
                  <c:v>0.85837699999999995</c:v>
                </c:pt>
                <c:pt idx="1845">
                  <c:v>0.85606499999999996</c:v>
                </c:pt>
                <c:pt idx="1846">
                  <c:v>0.85256500000000002</c:v>
                </c:pt>
                <c:pt idx="1847">
                  <c:v>0.84955400000000003</c:v>
                </c:pt>
                <c:pt idx="1848">
                  <c:v>0.84768200000000005</c:v>
                </c:pt>
                <c:pt idx="1849">
                  <c:v>0.84493099999999999</c:v>
                </c:pt>
                <c:pt idx="1850">
                  <c:v>0.84199999999999997</c:v>
                </c:pt>
                <c:pt idx="1851">
                  <c:v>0.83949200000000002</c:v>
                </c:pt>
                <c:pt idx="1852">
                  <c:v>0.83741399999999999</c:v>
                </c:pt>
                <c:pt idx="1853">
                  <c:v>0.83484800000000003</c:v>
                </c:pt>
                <c:pt idx="1854">
                  <c:v>0.83136299999999996</c:v>
                </c:pt>
                <c:pt idx="1855">
                  <c:v>0.82877900000000004</c:v>
                </c:pt>
                <c:pt idx="1856">
                  <c:v>0.82594699999999999</c:v>
                </c:pt>
                <c:pt idx="1857">
                  <c:v>0.82309399999999999</c:v>
                </c:pt>
                <c:pt idx="1858">
                  <c:v>0.82010000000000005</c:v>
                </c:pt>
                <c:pt idx="1859">
                  <c:v>0.81416200000000005</c:v>
                </c:pt>
                <c:pt idx="1860">
                  <c:v>0.80865500000000001</c:v>
                </c:pt>
                <c:pt idx="1861">
                  <c:v>0.80249800000000004</c:v>
                </c:pt>
                <c:pt idx="1862">
                  <c:v>0.797122</c:v>
                </c:pt>
                <c:pt idx="1863">
                  <c:v>0.79235999999999995</c:v>
                </c:pt>
                <c:pt idx="1864">
                  <c:v>0.78765200000000002</c:v>
                </c:pt>
                <c:pt idx="1865">
                  <c:v>0.78333399999999997</c:v>
                </c:pt>
                <c:pt idx="1866">
                  <c:v>0.77901100000000001</c:v>
                </c:pt>
                <c:pt idx="1867">
                  <c:v>0.77581699999999998</c:v>
                </c:pt>
                <c:pt idx="1868">
                  <c:v>0.77280300000000002</c:v>
                </c:pt>
                <c:pt idx="1869">
                  <c:v>0.76868800000000004</c:v>
                </c:pt>
                <c:pt idx="1870">
                  <c:v>0.76379699999999995</c:v>
                </c:pt>
                <c:pt idx="1871">
                  <c:v>0.76027599999999995</c:v>
                </c:pt>
                <c:pt idx="1872">
                  <c:v>0.75661699999999998</c:v>
                </c:pt>
                <c:pt idx="1873">
                  <c:v>0.75353199999999998</c:v>
                </c:pt>
                <c:pt idx="1874">
                  <c:v>0.75160199999999999</c:v>
                </c:pt>
                <c:pt idx="1875">
                  <c:v>0.75019100000000005</c:v>
                </c:pt>
                <c:pt idx="1876">
                  <c:v>0.74835700000000005</c:v>
                </c:pt>
                <c:pt idx="1877">
                  <c:v>0.74612800000000001</c:v>
                </c:pt>
                <c:pt idx="1878">
                  <c:v>0.74321199999999998</c:v>
                </c:pt>
                <c:pt idx="1879">
                  <c:v>0.74010900000000002</c:v>
                </c:pt>
                <c:pt idx="1880">
                  <c:v>0.73737699999999995</c:v>
                </c:pt>
                <c:pt idx="1881">
                  <c:v>0.73511599999999999</c:v>
                </c:pt>
                <c:pt idx="1882">
                  <c:v>0.73284199999999999</c:v>
                </c:pt>
                <c:pt idx="1883">
                  <c:v>0.73047200000000001</c:v>
                </c:pt>
                <c:pt idx="1884">
                  <c:v>0.72800900000000002</c:v>
                </c:pt>
                <c:pt idx="1885">
                  <c:v>0.72464099999999998</c:v>
                </c:pt>
                <c:pt idx="1886">
                  <c:v>0.722549</c:v>
                </c:pt>
                <c:pt idx="1887">
                  <c:v>0.72114199999999995</c:v>
                </c:pt>
                <c:pt idx="1888">
                  <c:v>0.71801899999999996</c:v>
                </c:pt>
                <c:pt idx="1889">
                  <c:v>0.71464499999999997</c:v>
                </c:pt>
                <c:pt idx="1890">
                  <c:v>0.71197299999999997</c:v>
                </c:pt>
                <c:pt idx="1891">
                  <c:v>0.70828500000000005</c:v>
                </c:pt>
                <c:pt idx="1892">
                  <c:v>0.70275799999999999</c:v>
                </c:pt>
                <c:pt idx="1893">
                  <c:v>0.69750599999999996</c:v>
                </c:pt>
                <c:pt idx="1894">
                  <c:v>0.69283300000000003</c:v>
                </c:pt>
                <c:pt idx="1895">
                  <c:v>0.68769999999999998</c:v>
                </c:pt>
                <c:pt idx="1896">
                  <c:v>0.68291500000000005</c:v>
                </c:pt>
                <c:pt idx="1897">
                  <c:v>0.67807200000000001</c:v>
                </c:pt>
                <c:pt idx="1898">
                  <c:v>0.67301100000000003</c:v>
                </c:pt>
                <c:pt idx="1899">
                  <c:v>0.66874</c:v>
                </c:pt>
                <c:pt idx="1900">
                  <c:v>0.66393100000000005</c:v>
                </c:pt>
                <c:pt idx="1901">
                  <c:v>0.65922400000000003</c:v>
                </c:pt>
                <c:pt idx="1902">
                  <c:v>0.65485800000000005</c:v>
                </c:pt>
                <c:pt idx="1903">
                  <c:v>0.65076500000000004</c:v>
                </c:pt>
                <c:pt idx="1904">
                  <c:v>0.64654400000000001</c:v>
                </c:pt>
                <c:pt idx="1905">
                  <c:v>0.64125200000000004</c:v>
                </c:pt>
                <c:pt idx="1906">
                  <c:v>0.635467</c:v>
                </c:pt>
                <c:pt idx="1907">
                  <c:v>0.62950499999999998</c:v>
                </c:pt>
                <c:pt idx="1908">
                  <c:v>0.62373299999999998</c:v>
                </c:pt>
                <c:pt idx="1909">
                  <c:v>0.61834800000000001</c:v>
                </c:pt>
                <c:pt idx="1910">
                  <c:v>0.61366500000000002</c:v>
                </c:pt>
                <c:pt idx="1911">
                  <c:v>0.60968</c:v>
                </c:pt>
                <c:pt idx="1912">
                  <c:v>0.604186</c:v>
                </c:pt>
                <c:pt idx="1913">
                  <c:v>0.59987900000000005</c:v>
                </c:pt>
                <c:pt idx="1914">
                  <c:v>0.59762099999999996</c:v>
                </c:pt>
                <c:pt idx="1915">
                  <c:v>0.59485500000000002</c:v>
                </c:pt>
                <c:pt idx="1916">
                  <c:v>0.59248999999999996</c:v>
                </c:pt>
                <c:pt idx="1917">
                  <c:v>0.59039299999999995</c:v>
                </c:pt>
                <c:pt idx="1918">
                  <c:v>0.58722099999999999</c:v>
                </c:pt>
                <c:pt idx="1919">
                  <c:v>0.58326299999999998</c:v>
                </c:pt>
                <c:pt idx="1920">
                  <c:v>0.57944700000000005</c:v>
                </c:pt>
                <c:pt idx="1921">
                  <c:v>0.574044</c:v>
                </c:pt>
                <c:pt idx="1922">
                  <c:v>0.56792699999999996</c:v>
                </c:pt>
                <c:pt idx="1923">
                  <c:v>0.56236900000000001</c:v>
                </c:pt>
                <c:pt idx="1924">
                  <c:v>0.55725000000000002</c:v>
                </c:pt>
                <c:pt idx="1925">
                  <c:v>0.55193099999999995</c:v>
                </c:pt>
                <c:pt idx="1926">
                  <c:v>0.54505099999999995</c:v>
                </c:pt>
                <c:pt idx="1927">
                  <c:v>0.53921399999999997</c:v>
                </c:pt>
                <c:pt idx="1928">
                  <c:v>0.53369699999999998</c:v>
                </c:pt>
                <c:pt idx="1929">
                  <c:v>0.52933300000000005</c:v>
                </c:pt>
                <c:pt idx="1930">
                  <c:v>0.52547600000000005</c:v>
                </c:pt>
                <c:pt idx="1931">
                  <c:v>0.52234499999999995</c:v>
                </c:pt>
                <c:pt idx="1932">
                  <c:v>0.51852699999999996</c:v>
                </c:pt>
                <c:pt idx="1933">
                  <c:v>0.51447100000000001</c:v>
                </c:pt>
                <c:pt idx="1934">
                  <c:v>0.51154299999999997</c:v>
                </c:pt>
                <c:pt idx="1935">
                  <c:v>0.50785499999999995</c:v>
                </c:pt>
                <c:pt idx="1936">
                  <c:v>0.50333000000000006</c:v>
                </c:pt>
                <c:pt idx="1937">
                  <c:v>0.49994300000000003</c:v>
                </c:pt>
                <c:pt idx="1938">
                  <c:v>0.49746499999999999</c:v>
                </c:pt>
                <c:pt idx="1939">
                  <c:v>0.49338500000000002</c:v>
                </c:pt>
                <c:pt idx="1940">
                  <c:v>0.48829400000000001</c:v>
                </c:pt>
                <c:pt idx="1941">
                  <c:v>0.48337200000000002</c:v>
                </c:pt>
                <c:pt idx="1942">
                  <c:v>0.47897299999999998</c:v>
                </c:pt>
                <c:pt idx="1943">
                  <c:v>0.474856</c:v>
                </c:pt>
                <c:pt idx="1944">
                  <c:v>0.47114600000000001</c:v>
                </c:pt>
                <c:pt idx="1945">
                  <c:v>0.46683999999999998</c:v>
                </c:pt>
                <c:pt idx="1946">
                  <c:v>0.46283000000000002</c:v>
                </c:pt>
                <c:pt idx="1947">
                  <c:v>0.458173</c:v>
                </c:pt>
                <c:pt idx="1948">
                  <c:v>0.45290900000000001</c:v>
                </c:pt>
                <c:pt idx="1949">
                  <c:v>0.44793100000000002</c:v>
                </c:pt>
                <c:pt idx="1950">
                  <c:v>0.44323200000000001</c:v>
                </c:pt>
                <c:pt idx="1951">
                  <c:v>0.44092700000000001</c:v>
                </c:pt>
                <c:pt idx="1952">
                  <c:v>0.438218</c:v>
                </c:pt>
                <c:pt idx="1953">
                  <c:v>0.43546200000000002</c:v>
                </c:pt>
                <c:pt idx="1954">
                  <c:v>0.43206600000000001</c:v>
                </c:pt>
                <c:pt idx="1955">
                  <c:v>0.42827900000000002</c:v>
                </c:pt>
                <c:pt idx="1956">
                  <c:v>0.42595</c:v>
                </c:pt>
                <c:pt idx="1957">
                  <c:v>0.42591499999999999</c:v>
                </c:pt>
                <c:pt idx="1958">
                  <c:v>0.42669699999999999</c:v>
                </c:pt>
                <c:pt idx="1959">
                  <c:v>0.426201</c:v>
                </c:pt>
                <c:pt idx="1960">
                  <c:v>0.42568400000000001</c:v>
                </c:pt>
                <c:pt idx="1961">
                  <c:v>0.425145</c:v>
                </c:pt>
                <c:pt idx="1962">
                  <c:v>0.42471399999999998</c:v>
                </c:pt>
                <c:pt idx="1963">
                  <c:v>0.42305700000000002</c:v>
                </c:pt>
                <c:pt idx="1964">
                  <c:v>0.42150599999999999</c:v>
                </c:pt>
                <c:pt idx="1965">
                  <c:v>0.41964299999999999</c:v>
                </c:pt>
                <c:pt idx="1966">
                  <c:v>0.41747400000000001</c:v>
                </c:pt>
                <c:pt idx="1967">
                  <c:v>0.41455799999999998</c:v>
                </c:pt>
                <c:pt idx="1968">
                  <c:v>0.41097299999999998</c:v>
                </c:pt>
                <c:pt idx="1969">
                  <c:v>0.40829700000000002</c:v>
                </c:pt>
                <c:pt idx="1970">
                  <c:v>0.40542499999999998</c:v>
                </c:pt>
                <c:pt idx="1971">
                  <c:v>0.40193099999999998</c:v>
                </c:pt>
                <c:pt idx="1972">
                  <c:v>0.399233</c:v>
                </c:pt>
                <c:pt idx="1973">
                  <c:v>0.39804699999999998</c:v>
                </c:pt>
                <c:pt idx="1974">
                  <c:v>0.39616800000000002</c:v>
                </c:pt>
                <c:pt idx="1975">
                  <c:v>0.39287899999999998</c:v>
                </c:pt>
                <c:pt idx="1976">
                  <c:v>0.38925399999999999</c:v>
                </c:pt>
                <c:pt idx="1977">
                  <c:v>0.386272</c:v>
                </c:pt>
                <c:pt idx="1978">
                  <c:v>0.38361899999999999</c:v>
                </c:pt>
                <c:pt idx="1979">
                  <c:v>0.38121100000000002</c:v>
                </c:pt>
                <c:pt idx="1980">
                  <c:v>0.37815900000000002</c:v>
                </c:pt>
                <c:pt idx="1981">
                  <c:v>0.37365300000000001</c:v>
                </c:pt>
                <c:pt idx="1982">
                  <c:v>0.36820000000000003</c:v>
                </c:pt>
                <c:pt idx="1983">
                  <c:v>0.362313</c:v>
                </c:pt>
                <c:pt idx="1984">
                  <c:v>0.35635899999999998</c:v>
                </c:pt>
                <c:pt idx="1985">
                  <c:v>0.35178100000000001</c:v>
                </c:pt>
                <c:pt idx="1986">
                  <c:v>0.34648299999999999</c:v>
                </c:pt>
                <c:pt idx="1987">
                  <c:v>0.340785</c:v>
                </c:pt>
                <c:pt idx="1988">
                  <c:v>0.33485799999999999</c:v>
                </c:pt>
                <c:pt idx="1989">
                  <c:v>0.32802199999999998</c:v>
                </c:pt>
                <c:pt idx="1990">
                  <c:v>0.321797</c:v>
                </c:pt>
                <c:pt idx="1991">
                  <c:v>0.31518400000000002</c:v>
                </c:pt>
                <c:pt idx="1992">
                  <c:v>0.30950499999999997</c:v>
                </c:pt>
                <c:pt idx="1993">
                  <c:v>0.30535000000000001</c:v>
                </c:pt>
                <c:pt idx="1994">
                  <c:v>0.301313</c:v>
                </c:pt>
                <c:pt idx="1995">
                  <c:v>0.29776999999999998</c:v>
                </c:pt>
                <c:pt idx="1996">
                  <c:v>0.29453699999999999</c:v>
                </c:pt>
                <c:pt idx="1997">
                  <c:v>0.29211100000000001</c:v>
                </c:pt>
                <c:pt idx="1998">
                  <c:v>0.28764899999999999</c:v>
                </c:pt>
                <c:pt idx="1999">
                  <c:v>0.283383</c:v>
                </c:pt>
                <c:pt idx="2000">
                  <c:v>0.27975499999999998</c:v>
                </c:pt>
                <c:pt idx="2001">
                  <c:v>0.27604099999999998</c:v>
                </c:pt>
                <c:pt idx="2002">
                  <c:v>0.27114300000000002</c:v>
                </c:pt>
                <c:pt idx="2003">
                  <c:v>0.26553399999999999</c:v>
                </c:pt>
                <c:pt idx="2004">
                  <c:v>0.25983099999999998</c:v>
                </c:pt>
                <c:pt idx="2005">
                  <c:v>0.25567400000000001</c:v>
                </c:pt>
                <c:pt idx="2006">
                  <c:v>0.25113999999999997</c:v>
                </c:pt>
                <c:pt idx="2007">
                  <c:v>0.24618699999999999</c:v>
                </c:pt>
                <c:pt idx="2008">
                  <c:v>0.24076500000000001</c:v>
                </c:pt>
                <c:pt idx="2009">
                  <c:v>0.23691999999999999</c:v>
                </c:pt>
                <c:pt idx="2010">
                  <c:v>0.23275399999999999</c:v>
                </c:pt>
                <c:pt idx="2011">
                  <c:v>0.230097</c:v>
                </c:pt>
                <c:pt idx="2012">
                  <c:v>0.22801399999999999</c:v>
                </c:pt>
                <c:pt idx="2013">
                  <c:v>0.226766</c:v>
                </c:pt>
                <c:pt idx="2014">
                  <c:v>0.22522400000000001</c:v>
                </c:pt>
                <c:pt idx="2015">
                  <c:v>0.22401699999999999</c:v>
                </c:pt>
                <c:pt idx="2016">
                  <c:v>0.22301599999999999</c:v>
                </c:pt>
                <c:pt idx="2017">
                  <c:v>0.22167700000000001</c:v>
                </c:pt>
                <c:pt idx="2018">
                  <c:v>0.220029</c:v>
                </c:pt>
                <c:pt idx="2019">
                  <c:v>0.217613</c:v>
                </c:pt>
                <c:pt idx="2020">
                  <c:v>0.21460599999999999</c:v>
                </c:pt>
                <c:pt idx="2021">
                  <c:v>0.21154400000000001</c:v>
                </c:pt>
                <c:pt idx="2022">
                  <c:v>0.20874000000000001</c:v>
                </c:pt>
                <c:pt idx="2023">
                  <c:v>0.206979</c:v>
                </c:pt>
                <c:pt idx="2024">
                  <c:v>0.20420199999999999</c:v>
                </c:pt>
                <c:pt idx="2025">
                  <c:v>0.20114099999999999</c:v>
                </c:pt>
                <c:pt idx="2026">
                  <c:v>0.19803499999999999</c:v>
                </c:pt>
                <c:pt idx="2027">
                  <c:v>0.194464</c:v>
                </c:pt>
                <c:pt idx="2028">
                  <c:v>0.191834</c:v>
                </c:pt>
                <c:pt idx="2029">
                  <c:v>0.188502</c:v>
                </c:pt>
                <c:pt idx="2030">
                  <c:v>0.18338399999999999</c:v>
                </c:pt>
                <c:pt idx="2031">
                  <c:v>0.178172</c:v>
                </c:pt>
                <c:pt idx="2032">
                  <c:v>0.17361699999999999</c:v>
                </c:pt>
                <c:pt idx="2033">
                  <c:v>0.16919500000000001</c:v>
                </c:pt>
                <c:pt idx="2034">
                  <c:v>0.16417100000000001</c:v>
                </c:pt>
                <c:pt idx="2035">
                  <c:v>0.15837699999999999</c:v>
                </c:pt>
                <c:pt idx="2036">
                  <c:v>0.15143999999999999</c:v>
                </c:pt>
                <c:pt idx="2037">
                  <c:v>0.14475099999999999</c:v>
                </c:pt>
                <c:pt idx="2038">
                  <c:v>0.138431</c:v>
                </c:pt>
                <c:pt idx="2039">
                  <c:v>0.13381199999999999</c:v>
                </c:pt>
                <c:pt idx="2040">
                  <c:v>0.130102</c:v>
                </c:pt>
                <c:pt idx="2041">
                  <c:v>0.12606999999999999</c:v>
                </c:pt>
                <c:pt idx="2042">
                  <c:v>0.12085799999999999</c:v>
                </c:pt>
                <c:pt idx="2043">
                  <c:v>0.117213</c:v>
                </c:pt>
                <c:pt idx="2044">
                  <c:v>0.113649</c:v>
                </c:pt>
                <c:pt idx="2045">
                  <c:v>0.11006199999999999</c:v>
                </c:pt>
                <c:pt idx="2046">
                  <c:v>0.10674</c:v>
                </c:pt>
                <c:pt idx="2047">
                  <c:v>0.104578</c:v>
                </c:pt>
                <c:pt idx="2048">
                  <c:v>0.10193199999999999</c:v>
                </c:pt>
                <c:pt idx="2049">
                  <c:v>9.8859000000000002E-2</c:v>
                </c:pt>
                <c:pt idx="2050">
                  <c:v>9.6922999999999995E-2</c:v>
                </c:pt>
                <c:pt idx="2051">
                  <c:v>9.4009999999999996E-2</c:v>
                </c:pt>
                <c:pt idx="2052">
                  <c:v>9.2365000000000003E-2</c:v>
                </c:pt>
                <c:pt idx="2053">
                  <c:v>9.0905E-2</c:v>
                </c:pt>
                <c:pt idx="2054">
                  <c:v>8.9886999999999995E-2</c:v>
                </c:pt>
                <c:pt idx="2055">
                  <c:v>9.0157000000000001E-2</c:v>
                </c:pt>
                <c:pt idx="2056">
                  <c:v>9.0225E-2</c:v>
                </c:pt>
                <c:pt idx="2057">
                  <c:v>9.0188000000000004E-2</c:v>
                </c:pt>
                <c:pt idx="2058">
                  <c:v>9.0112999999999999E-2</c:v>
                </c:pt>
                <c:pt idx="2059">
                  <c:v>8.9441999999999994E-2</c:v>
                </c:pt>
                <c:pt idx="2060">
                  <c:v>8.9621999999999993E-2</c:v>
                </c:pt>
                <c:pt idx="2061">
                  <c:v>9.0509999999999993E-2</c:v>
                </c:pt>
                <c:pt idx="2062">
                  <c:v>9.0836E-2</c:v>
                </c:pt>
                <c:pt idx="2063">
                  <c:v>9.0151999999999996E-2</c:v>
                </c:pt>
                <c:pt idx="2064">
                  <c:v>8.9196999999999999E-2</c:v>
                </c:pt>
                <c:pt idx="2065">
                  <c:v>8.6805999999999994E-2</c:v>
                </c:pt>
                <c:pt idx="2066">
                  <c:v>8.5027000000000005E-2</c:v>
                </c:pt>
                <c:pt idx="2067">
                  <c:v>8.4021999999999999E-2</c:v>
                </c:pt>
                <c:pt idx="2068">
                  <c:v>8.1989999999999993E-2</c:v>
                </c:pt>
                <c:pt idx="2069">
                  <c:v>8.0161999999999997E-2</c:v>
                </c:pt>
                <c:pt idx="2070">
                  <c:v>7.8378000000000003E-2</c:v>
                </c:pt>
                <c:pt idx="2071">
                  <c:v>7.5824000000000003E-2</c:v>
                </c:pt>
                <c:pt idx="2072">
                  <c:v>7.1705000000000005E-2</c:v>
                </c:pt>
                <c:pt idx="2073">
                  <c:v>6.8101999999999996E-2</c:v>
                </c:pt>
                <c:pt idx="2074">
                  <c:v>6.4421000000000006E-2</c:v>
                </c:pt>
                <c:pt idx="2075">
                  <c:v>6.0338000000000003E-2</c:v>
                </c:pt>
                <c:pt idx="2076">
                  <c:v>5.6677999999999999E-2</c:v>
                </c:pt>
                <c:pt idx="2077">
                  <c:v>5.2403999999999999E-2</c:v>
                </c:pt>
                <c:pt idx="2078">
                  <c:v>4.6678999999999998E-2</c:v>
                </c:pt>
                <c:pt idx="2079">
                  <c:v>4.0862000000000002E-2</c:v>
                </c:pt>
                <c:pt idx="2080">
                  <c:v>3.5167999999999998E-2</c:v>
                </c:pt>
                <c:pt idx="2081">
                  <c:v>3.0776000000000001E-2</c:v>
                </c:pt>
                <c:pt idx="2082">
                  <c:v>2.6995000000000002E-2</c:v>
                </c:pt>
                <c:pt idx="2083">
                  <c:v>2.3528E-2</c:v>
                </c:pt>
                <c:pt idx="2084">
                  <c:v>2.0294E-2</c:v>
                </c:pt>
                <c:pt idx="2085">
                  <c:v>1.6202999999999999E-2</c:v>
                </c:pt>
                <c:pt idx="2086">
                  <c:v>1.0553999999999999E-2</c:v>
                </c:pt>
                <c:pt idx="2087">
                  <c:v>4.2989999999999999E-3</c:v>
                </c:pt>
                <c:pt idx="2088">
                  <c:v>-1.9740000000000001E-3</c:v>
                </c:pt>
                <c:pt idx="2089">
                  <c:v>-8.3920000000000002E-3</c:v>
                </c:pt>
                <c:pt idx="2090">
                  <c:v>-1.3735000000000001E-2</c:v>
                </c:pt>
                <c:pt idx="2091">
                  <c:v>-1.925E-2</c:v>
                </c:pt>
                <c:pt idx="2092">
                  <c:v>-2.4992E-2</c:v>
                </c:pt>
                <c:pt idx="2093">
                  <c:v>-3.0842000000000001E-2</c:v>
                </c:pt>
                <c:pt idx="2094">
                  <c:v>-3.7418E-2</c:v>
                </c:pt>
                <c:pt idx="2095">
                  <c:v>-4.3235999999999997E-2</c:v>
                </c:pt>
                <c:pt idx="2096">
                  <c:v>-4.7621999999999998E-2</c:v>
                </c:pt>
                <c:pt idx="2097">
                  <c:v>-5.2637999999999997E-2</c:v>
                </c:pt>
                <c:pt idx="2098">
                  <c:v>-5.8531E-2</c:v>
                </c:pt>
                <c:pt idx="2099">
                  <c:v>-6.3613000000000003E-2</c:v>
                </c:pt>
                <c:pt idx="2100">
                  <c:v>-6.8703E-2</c:v>
                </c:pt>
                <c:pt idx="2101">
                  <c:v>-7.3622999999999994E-2</c:v>
                </c:pt>
                <c:pt idx="2102">
                  <c:v>-7.8543000000000002E-2</c:v>
                </c:pt>
                <c:pt idx="2103">
                  <c:v>-8.1844E-2</c:v>
                </c:pt>
                <c:pt idx="2104">
                  <c:v>-8.5420999999999997E-2</c:v>
                </c:pt>
                <c:pt idx="2105">
                  <c:v>-8.9280999999999999E-2</c:v>
                </c:pt>
                <c:pt idx="2106">
                  <c:v>-9.2996999999999996E-2</c:v>
                </c:pt>
                <c:pt idx="2107">
                  <c:v>-9.8080000000000001E-2</c:v>
                </c:pt>
                <c:pt idx="2108">
                  <c:v>-0.103147</c:v>
                </c:pt>
                <c:pt idx="2109">
                  <c:v>-0.10722</c:v>
                </c:pt>
                <c:pt idx="2110">
                  <c:v>-0.11086</c:v>
                </c:pt>
                <c:pt idx="2111">
                  <c:v>-0.113057</c:v>
                </c:pt>
                <c:pt idx="2112">
                  <c:v>-0.11358799999999999</c:v>
                </c:pt>
                <c:pt idx="2113">
                  <c:v>-0.114039</c:v>
                </c:pt>
                <c:pt idx="2114">
                  <c:v>-0.114801</c:v>
                </c:pt>
                <c:pt idx="2115">
                  <c:v>-0.116674</c:v>
                </c:pt>
                <c:pt idx="2116">
                  <c:v>-0.118536</c:v>
                </c:pt>
                <c:pt idx="2117">
                  <c:v>-0.120921</c:v>
                </c:pt>
                <c:pt idx="2118">
                  <c:v>-0.124128</c:v>
                </c:pt>
                <c:pt idx="2119">
                  <c:v>-0.12531900000000001</c:v>
                </c:pt>
                <c:pt idx="2120">
                  <c:v>-0.12733900000000001</c:v>
                </c:pt>
                <c:pt idx="2121">
                  <c:v>-0.12984200000000001</c:v>
                </c:pt>
                <c:pt idx="2122">
                  <c:v>-0.13190399999999999</c:v>
                </c:pt>
                <c:pt idx="2123">
                  <c:v>-0.132742</c:v>
                </c:pt>
                <c:pt idx="2124">
                  <c:v>-0.133552</c:v>
                </c:pt>
                <c:pt idx="2125">
                  <c:v>-0.13495799999999999</c:v>
                </c:pt>
                <c:pt idx="2126">
                  <c:v>-0.13589200000000001</c:v>
                </c:pt>
                <c:pt idx="2127">
                  <c:v>-0.13609499999999999</c:v>
                </c:pt>
                <c:pt idx="2128">
                  <c:v>-0.138733</c:v>
                </c:pt>
                <c:pt idx="2129">
                  <c:v>-0.141379</c:v>
                </c:pt>
                <c:pt idx="2130">
                  <c:v>-0.14186599999999999</c:v>
                </c:pt>
                <c:pt idx="2131">
                  <c:v>-0.14355100000000001</c:v>
                </c:pt>
                <c:pt idx="2132">
                  <c:v>-0.14537800000000001</c:v>
                </c:pt>
                <c:pt idx="2133">
                  <c:v>-0.14730399999999999</c:v>
                </c:pt>
                <c:pt idx="2134">
                  <c:v>-0.149337</c:v>
                </c:pt>
                <c:pt idx="2135">
                  <c:v>-0.15120700000000001</c:v>
                </c:pt>
                <c:pt idx="2136">
                  <c:v>-0.15318699999999999</c:v>
                </c:pt>
                <c:pt idx="2137">
                  <c:v>-0.157416</c:v>
                </c:pt>
                <c:pt idx="2138">
                  <c:v>-0.16187199999999999</c:v>
                </c:pt>
                <c:pt idx="2139">
                  <c:v>-0.16623599999999999</c:v>
                </c:pt>
                <c:pt idx="2140">
                  <c:v>-0.16980500000000001</c:v>
                </c:pt>
                <c:pt idx="2141">
                  <c:v>-0.17249999999999999</c:v>
                </c:pt>
                <c:pt idx="2142">
                  <c:v>-0.17416300000000001</c:v>
                </c:pt>
                <c:pt idx="2143">
                  <c:v>-0.176931</c:v>
                </c:pt>
                <c:pt idx="2144">
                  <c:v>-0.180899</c:v>
                </c:pt>
                <c:pt idx="2145">
                  <c:v>-0.183808</c:v>
                </c:pt>
                <c:pt idx="2146">
                  <c:v>-0.187588</c:v>
                </c:pt>
                <c:pt idx="2147">
                  <c:v>-0.19230900000000001</c:v>
                </c:pt>
                <c:pt idx="2148">
                  <c:v>-0.196436</c:v>
                </c:pt>
                <c:pt idx="2149">
                  <c:v>-0.19913700000000001</c:v>
                </c:pt>
                <c:pt idx="2150">
                  <c:v>-0.202734</c:v>
                </c:pt>
                <c:pt idx="2151">
                  <c:v>-0.207124</c:v>
                </c:pt>
                <c:pt idx="2152">
                  <c:v>-0.21060999999999999</c:v>
                </c:pt>
                <c:pt idx="2153">
                  <c:v>-0.21204100000000001</c:v>
                </c:pt>
                <c:pt idx="2154">
                  <c:v>-0.21330499999999999</c:v>
                </c:pt>
                <c:pt idx="2155">
                  <c:v>-0.216502</c:v>
                </c:pt>
                <c:pt idx="2156">
                  <c:v>-0.21954599999999999</c:v>
                </c:pt>
                <c:pt idx="2157">
                  <c:v>-0.22225700000000001</c:v>
                </c:pt>
                <c:pt idx="2158">
                  <c:v>-0.22378799999999999</c:v>
                </c:pt>
                <c:pt idx="2159">
                  <c:v>-0.22516600000000001</c:v>
                </c:pt>
                <c:pt idx="2160">
                  <c:v>-0.22734199999999999</c:v>
                </c:pt>
                <c:pt idx="2161">
                  <c:v>-0.230185</c:v>
                </c:pt>
                <c:pt idx="2162">
                  <c:v>-0.23086400000000001</c:v>
                </c:pt>
                <c:pt idx="2163">
                  <c:v>-0.230821</c:v>
                </c:pt>
                <c:pt idx="2164">
                  <c:v>-0.230485</c:v>
                </c:pt>
                <c:pt idx="2165">
                  <c:v>-0.23025899999999999</c:v>
                </c:pt>
                <c:pt idx="2166">
                  <c:v>-0.23184299999999999</c:v>
                </c:pt>
                <c:pt idx="2167">
                  <c:v>-0.232658</c:v>
                </c:pt>
                <c:pt idx="2168">
                  <c:v>-0.23320399999999999</c:v>
                </c:pt>
                <c:pt idx="2169">
                  <c:v>-0.23463500000000001</c:v>
                </c:pt>
                <c:pt idx="2170">
                  <c:v>-0.23705899999999999</c:v>
                </c:pt>
                <c:pt idx="2171">
                  <c:v>-0.23796300000000001</c:v>
                </c:pt>
                <c:pt idx="2172">
                  <c:v>-0.23804900000000001</c:v>
                </c:pt>
                <c:pt idx="2173">
                  <c:v>-0.240201</c:v>
                </c:pt>
                <c:pt idx="2174">
                  <c:v>-0.244673</c:v>
                </c:pt>
                <c:pt idx="2175">
                  <c:v>-0.24721000000000001</c:v>
                </c:pt>
                <c:pt idx="2176">
                  <c:v>-0.24890499999999999</c:v>
                </c:pt>
                <c:pt idx="2177">
                  <c:v>-0.249527</c:v>
                </c:pt>
                <c:pt idx="2178">
                  <c:v>-0.25024600000000002</c:v>
                </c:pt>
                <c:pt idx="2179">
                  <c:v>-0.25156099999999998</c:v>
                </c:pt>
                <c:pt idx="2180">
                  <c:v>-0.25242500000000001</c:v>
                </c:pt>
                <c:pt idx="2181">
                  <c:v>-0.25362200000000001</c:v>
                </c:pt>
                <c:pt idx="2182">
                  <c:v>-0.25503500000000001</c:v>
                </c:pt>
                <c:pt idx="2183">
                  <c:v>-0.257386</c:v>
                </c:pt>
                <c:pt idx="2184">
                  <c:v>-0.26061899999999999</c:v>
                </c:pt>
                <c:pt idx="2185">
                  <c:v>-0.26310899999999998</c:v>
                </c:pt>
                <c:pt idx="2186">
                  <c:v>-0.26455899999999999</c:v>
                </c:pt>
                <c:pt idx="2187">
                  <c:v>-0.26661699999999999</c:v>
                </c:pt>
                <c:pt idx="2188">
                  <c:v>-0.269453</c:v>
                </c:pt>
                <c:pt idx="2189">
                  <c:v>-0.27259699999999998</c:v>
                </c:pt>
                <c:pt idx="2190">
                  <c:v>-0.275254</c:v>
                </c:pt>
                <c:pt idx="2191">
                  <c:v>-0.27741100000000002</c:v>
                </c:pt>
                <c:pt idx="2192">
                  <c:v>-0.27997699999999998</c:v>
                </c:pt>
                <c:pt idx="2193">
                  <c:v>-0.28144200000000003</c:v>
                </c:pt>
                <c:pt idx="2194">
                  <c:v>-0.28207100000000002</c:v>
                </c:pt>
                <c:pt idx="2195">
                  <c:v>-0.28344900000000001</c:v>
                </c:pt>
                <c:pt idx="2196">
                  <c:v>-0.28521000000000002</c:v>
                </c:pt>
                <c:pt idx="2197">
                  <c:v>-0.28688799999999998</c:v>
                </c:pt>
                <c:pt idx="2198">
                  <c:v>-0.28751300000000002</c:v>
                </c:pt>
                <c:pt idx="2199">
                  <c:v>-0.28694500000000001</c:v>
                </c:pt>
                <c:pt idx="2200">
                  <c:v>-0.28643099999999999</c:v>
                </c:pt>
                <c:pt idx="2201">
                  <c:v>-0.28653800000000001</c:v>
                </c:pt>
                <c:pt idx="2202">
                  <c:v>-0.28862300000000002</c:v>
                </c:pt>
                <c:pt idx="2203">
                  <c:v>-0.29192499999999999</c:v>
                </c:pt>
                <c:pt idx="2204">
                  <c:v>-0.29501300000000003</c:v>
                </c:pt>
                <c:pt idx="2205">
                  <c:v>-0.29811500000000002</c:v>
                </c:pt>
                <c:pt idx="2206">
                  <c:v>-0.30099300000000001</c:v>
                </c:pt>
                <c:pt idx="2207">
                  <c:v>-0.30396899999999999</c:v>
                </c:pt>
                <c:pt idx="2208">
                  <c:v>-0.30658200000000002</c:v>
                </c:pt>
                <c:pt idx="2209">
                  <c:v>-0.30841800000000003</c:v>
                </c:pt>
                <c:pt idx="2210">
                  <c:v>-0.31026799999999999</c:v>
                </c:pt>
                <c:pt idx="2211">
                  <c:v>-0.31279099999999999</c:v>
                </c:pt>
                <c:pt idx="2212">
                  <c:v>-0.31532100000000002</c:v>
                </c:pt>
                <c:pt idx="2213">
                  <c:v>-0.31710300000000002</c:v>
                </c:pt>
                <c:pt idx="2214">
                  <c:v>-0.31998500000000002</c:v>
                </c:pt>
                <c:pt idx="2215">
                  <c:v>-0.321602</c:v>
                </c:pt>
                <c:pt idx="2216">
                  <c:v>-0.32174900000000001</c:v>
                </c:pt>
                <c:pt idx="2217">
                  <c:v>-0.32443100000000002</c:v>
                </c:pt>
                <c:pt idx="2218">
                  <c:v>-0.32713700000000001</c:v>
                </c:pt>
                <c:pt idx="2219">
                  <c:v>-0.33005899999999999</c:v>
                </c:pt>
                <c:pt idx="2220">
                  <c:v>-0.33163999999999999</c:v>
                </c:pt>
                <c:pt idx="2221">
                  <c:v>-0.33192300000000002</c:v>
                </c:pt>
                <c:pt idx="2222">
                  <c:v>-0.33246199999999998</c:v>
                </c:pt>
                <c:pt idx="2223">
                  <c:v>-0.33490599999999998</c:v>
                </c:pt>
                <c:pt idx="2224">
                  <c:v>-0.33760499999999999</c:v>
                </c:pt>
                <c:pt idx="2225">
                  <c:v>-0.34088299999999999</c:v>
                </c:pt>
                <c:pt idx="2226">
                  <c:v>-0.34385500000000002</c:v>
                </c:pt>
                <c:pt idx="2227">
                  <c:v>-0.34682000000000002</c:v>
                </c:pt>
                <c:pt idx="2228">
                  <c:v>-0.35014800000000001</c:v>
                </c:pt>
                <c:pt idx="2229">
                  <c:v>-0.35207300000000002</c:v>
                </c:pt>
                <c:pt idx="2230">
                  <c:v>-0.35312100000000002</c:v>
                </c:pt>
                <c:pt idx="2231">
                  <c:v>-0.35361399999999998</c:v>
                </c:pt>
                <c:pt idx="2232">
                  <c:v>-0.35428900000000002</c:v>
                </c:pt>
                <c:pt idx="2233">
                  <c:v>-0.35520099999999999</c:v>
                </c:pt>
                <c:pt idx="2234">
                  <c:v>-0.35570800000000002</c:v>
                </c:pt>
                <c:pt idx="2235">
                  <c:v>-0.35580899999999999</c:v>
                </c:pt>
                <c:pt idx="2236">
                  <c:v>-0.35565400000000003</c:v>
                </c:pt>
                <c:pt idx="2237">
                  <c:v>-0.35710599999999998</c:v>
                </c:pt>
                <c:pt idx="2238">
                  <c:v>-0.35693999999999998</c:v>
                </c:pt>
                <c:pt idx="2239">
                  <c:v>-0.35611500000000001</c:v>
                </c:pt>
                <c:pt idx="2240">
                  <c:v>-0.356628</c:v>
                </c:pt>
                <c:pt idx="2241">
                  <c:v>-0.35815399999999997</c:v>
                </c:pt>
                <c:pt idx="2242">
                  <c:v>-0.35837200000000002</c:v>
                </c:pt>
                <c:pt idx="2243">
                  <c:v>-0.358072</c:v>
                </c:pt>
                <c:pt idx="2244">
                  <c:v>-0.35818499999999998</c:v>
                </c:pt>
                <c:pt idx="2245">
                  <c:v>-0.35857099999999997</c:v>
                </c:pt>
                <c:pt idx="2246">
                  <c:v>-0.35953400000000002</c:v>
                </c:pt>
                <c:pt idx="2247">
                  <c:v>-0.36118499999999998</c:v>
                </c:pt>
                <c:pt idx="2248">
                  <c:v>-0.36099100000000001</c:v>
                </c:pt>
                <c:pt idx="2249">
                  <c:v>-0.36062499999999997</c:v>
                </c:pt>
                <c:pt idx="2250">
                  <c:v>-0.35982500000000001</c:v>
                </c:pt>
                <c:pt idx="2251">
                  <c:v>-0.36070999999999998</c:v>
                </c:pt>
                <c:pt idx="2252">
                  <c:v>-0.36111100000000002</c:v>
                </c:pt>
                <c:pt idx="2253">
                  <c:v>-0.35813600000000001</c:v>
                </c:pt>
                <c:pt idx="2254">
                  <c:v>-0.35893999999999998</c:v>
                </c:pt>
                <c:pt idx="2255">
                  <c:v>-0.36087799999999998</c:v>
                </c:pt>
                <c:pt idx="2256">
                  <c:v>-0.36196200000000001</c:v>
                </c:pt>
                <c:pt idx="2257">
                  <c:v>-0.36336800000000002</c:v>
                </c:pt>
                <c:pt idx="2258">
                  <c:v>-0.36472900000000003</c:v>
                </c:pt>
                <c:pt idx="2259">
                  <c:v>-0.36732900000000002</c:v>
                </c:pt>
                <c:pt idx="2260">
                  <c:v>-0.369923</c:v>
                </c:pt>
                <c:pt idx="2261">
                  <c:v>-0.37318600000000002</c:v>
                </c:pt>
                <c:pt idx="2262">
                  <c:v>-0.37566899999999998</c:v>
                </c:pt>
                <c:pt idx="2263">
                  <c:v>-0.37789800000000001</c:v>
                </c:pt>
                <c:pt idx="2264">
                  <c:v>-0.38042799999999999</c:v>
                </c:pt>
                <c:pt idx="2265">
                  <c:v>-0.384432</c:v>
                </c:pt>
                <c:pt idx="2266">
                  <c:v>-0.38714599999999999</c:v>
                </c:pt>
                <c:pt idx="2267">
                  <c:v>-0.38939299999999999</c:v>
                </c:pt>
                <c:pt idx="2268">
                  <c:v>-0.39271800000000001</c:v>
                </c:pt>
                <c:pt idx="2269">
                  <c:v>-0.39486500000000002</c:v>
                </c:pt>
                <c:pt idx="2270">
                  <c:v>-0.39669700000000002</c:v>
                </c:pt>
                <c:pt idx="2271">
                  <c:v>-0.398364</c:v>
                </c:pt>
                <c:pt idx="2272">
                  <c:v>-0.399115</c:v>
                </c:pt>
                <c:pt idx="2273">
                  <c:v>-0.40049400000000002</c:v>
                </c:pt>
                <c:pt idx="2274">
                  <c:v>-0.40168599999999999</c:v>
                </c:pt>
                <c:pt idx="2275">
                  <c:v>-0.40328999999999998</c:v>
                </c:pt>
                <c:pt idx="2276">
                  <c:v>-0.403611</c:v>
                </c:pt>
                <c:pt idx="2277">
                  <c:v>-0.404665</c:v>
                </c:pt>
                <c:pt idx="2278">
                  <c:v>-0.40745399999999998</c:v>
                </c:pt>
                <c:pt idx="2279">
                  <c:v>-0.40895999999999999</c:v>
                </c:pt>
                <c:pt idx="2280">
                  <c:v>-0.40907399999999999</c:v>
                </c:pt>
                <c:pt idx="2281">
                  <c:v>-0.40895900000000002</c:v>
                </c:pt>
                <c:pt idx="2282">
                  <c:v>-0.40897099999999997</c:v>
                </c:pt>
                <c:pt idx="2283">
                  <c:v>-0.41032600000000002</c:v>
                </c:pt>
                <c:pt idx="2284">
                  <c:v>-0.410887</c:v>
                </c:pt>
                <c:pt idx="2285">
                  <c:v>-0.41055000000000003</c:v>
                </c:pt>
                <c:pt idx="2286">
                  <c:v>-0.41137699999999999</c:v>
                </c:pt>
                <c:pt idx="2287">
                  <c:v>-0.41081400000000001</c:v>
                </c:pt>
                <c:pt idx="2288">
                  <c:v>-0.412468</c:v>
                </c:pt>
                <c:pt idx="2289">
                  <c:v>-0.41382600000000003</c:v>
                </c:pt>
                <c:pt idx="2290">
                  <c:v>-0.41361500000000001</c:v>
                </c:pt>
                <c:pt idx="2291">
                  <c:v>-0.41454600000000003</c:v>
                </c:pt>
                <c:pt idx="2292">
                  <c:v>-0.41558299999999998</c:v>
                </c:pt>
                <c:pt idx="2293">
                  <c:v>-0.41473199999999999</c:v>
                </c:pt>
                <c:pt idx="2294">
                  <c:v>-0.41401100000000002</c:v>
                </c:pt>
                <c:pt idx="2295">
                  <c:v>-0.41307300000000002</c:v>
                </c:pt>
                <c:pt idx="2296">
                  <c:v>-0.41438700000000001</c:v>
                </c:pt>
                <c:pt idx="2297">
                  <c:v>-0.41637200000000002</c:v>
                </c:pt>
                <c:pt idx="2298">
                  <c:v>-0.41787999999999997</c:v>
                </c:pt>
                <c:pt idx="2299">
                  <c:v>-0.41949500000000001</c:v>
                </c:pt>
                <c:pt idx="2300">
                  <c:v>-0.42013499999999998</c:v>
                </c:pt>
                <c:pt idx="2301">
                  <c:v>-0.420209</c:v>
                </c:pt>
                <c:pt idx="2302">
                  <c:v>-0.41983999999999999</c:v>
                </c:pt>
                <c:pt idx="2303">
                  <c:v>-0.42017500000000002</c:v>
                </c:pt>
                <c:pt idx="2304">
                  <c:v>-0.41950799999999999</c:v>
                </c:pt>
                <c:pt idx="2305">
                  <c:v>-0.420321</c:v>
                </c:pt>
                <c:pt idx="2306">
                  <c:v>-0.422178</c:v>
                </c:pt>
                <c:pt idx="2307">
                  <c:v>-0.42358600000000002</c:v>
                </c:pt>
                <c:pt idx="2308">
                  <c:v>-0.42360799999999998</c:v>
                </c:pt>
                <c:pt idx="2309">
                  <c:v>-0.42571199999999998</c:v>
                </c:pt>
                <c:pt idx="2310">
                  <c:v>-0.42776799999999998</c:v>
                </c:pt>
                <c:pt idx="2311">
                  <c:v>-0.429226</c:v>
                </c:pt>
                <c:pt idx="2312">
                  <c:v>-0.43133899999999997</c:v>
                </c:pt>
                <c:pt idx="2313">
                  <c:v>-0.43332399999999999</c:v>
                </c:pt>
                <c:pt idx="2314">
                  <c:v>-0.43546499999999999</c:v>
                </c:pt>
                <c:pt idx="2315">
                  <c:v>-0.43716699999999997</c:v>
                </c:pt>
                <c:pt idx="2316">
                  <c:v>-0.43704900000000002</c:v>
                </c:pt>
                <c:pt idx="2317">
                  <c:v>-0.43817200000000001</c:v>
                </c:pt>
                <c:pt idx="2318">
                  <c:v>-0.439305</c:v>
                </c:pt>
                <c:pt idx="2319">
                  <c:v>-0.44264100000000001</c:v>
                </c:pt>
                <c:pt idx="2320">
                  <c:v>-0.44524599999999998</c:v>
                </c:pt>
                <c:pt idx="2321">
                  <c:v>-0.44648199999999999</c:v>
                </c:pt>
                <c:pt idx="2322">
                  <c:v>-0.44754699999999997</c:v>
                </c:pt>
                <c:pt idx="2323">
                  <c:v>-0.44730999999999999</c:v>
                </c:pt>
                <c:pt idx="2324">
                  <c:v>-0.44795099999999999</c:v>
                </c:pt>
                <c:pt idx="2325">
                  <c:v>-0.44931199999999999</c:v>
                </c:pt>
                <c:pt idx="2326">
                  <c:v>-0.45104499999999997</c:v>
                </c:pt>
                <c:pt idx="2327">
                  <c:v>-0.45277899999999999</c:v>
                </c:pt>
                <c:pt idx="2328">
                  <c:v>-0.45345400000000002</c:v>
                </c:pt>
                <c:pt idx="2329">
                  <c:v>-0.45510600000000001</c:v>
                </c:pt>
                <c:pt idx="2330">
                  <c:v>-0.45605600000000002</c:v>
                </c:pt>
                <c:pt idx="2331">
                  <c:v>-0.45781899999999998</c:v>
                </c:pt>
                <c:pt idx="2332">
                  <c:v>-0.459704</c:v>
                </c:pt>
                <c:pt idx="2333">
                  <c:v>-0.46111999999999997</c:v>
                </c:pt>
                <c:pt idx="2334">
                  <c:v>-0.46100099999999999</c:v>
                </c:pt>
                <c:pt idx="2335">
                  <c:v>-0.46167599999999998</c:v>
                </c:pt>
                <c:pt idx="2336">
                  <c:v>-0.462536</c:v>
                </c:pt>
                <c:pt idx="2337">
                  <c:v>-0.46432000000000001</c:v>
                </c:pt>
                <c:pt idx="2338">
                  <c:v>-0.46442299999999997</c:v>
                </c:pt>
                <c:pt idx="2339">
                  <c:v>-0.46508300000000002</c:v>
                </c:pt>
                <c:pt idx="2340">
                  <c:v>-0.46621299999999999</c:v>
                </c:pt>
                <c:pt idx="2341">
                  <c:v>-0.467997</c:v>
                </c:pt>
                <c:pt idx="2342">
                  <c:v>-0.46944599999999997</c:v>
                </c:pt>
                <c:pt idx="2343">
                  <c:v>-0.47115899999999999</c:v>
                </c:pt>
                <c:pt idx="2344">
                  <c:v>-0.46995900000000002</c:v>
                </c:pt>
                <c:pt idx="2345">
                  <c:v>-0.47037099999999998</c:v>
                </c:pt>
                <c:pt idx="2346">
                  <c:v>-0.47073100000000001</c:v>
                </c:pt>
                <c:pt idx="2347">
                  <c:v>-0.47047099999999997</c:v>
                </c:pt>
                <c:pt idx="2348">
                  <c:v>-0.47260000000000002</c:v>
                </c:pt>
                <c:pt idx="2349">
                  <c:v>-0.47398499999999999</c:v>
                </c:pt>
                <c:pt idx="2350">
                  <c:v>-0.47633500000000001</c:v>
                </c:pt>
                <c:pt idx="2351">
                  <c:v>-0.47872399999999998</c:v>
                </c:pt>
                <c:pt idx="2352">
                  <c:v>-0.48091299999999998</c:v>
                </c:pt>
                <c:pt idx="2353">
                  <c:v>-0.48212700000000003</c:v>
                </c:pt>
                <c:pt idx="2354">
                  <c:v>-0.48200100000000001</c:v>
                </c:pt>
                <c:pt idx="2355">
                  <c:v>-0.48260900000000001</c:v>
                </c:pt>
                <c:pt idx="2356">
                  <c:v>-0.48252099999999998</c:v>
                </c:pt>
                <c:pt idx="2357">
                  <c:v>-0.48212700000000003</c:v>
                </c:pt>
                <c:pt idx="2358">
                  <c:v>-0.48286800000000002</c:v>
                </c:pt>
                <c:pt idx="2359">
                  <c:v>-0.48289100000000001</c:v>
                </c:pt>
                <c:pt idx="2360">
                  <c:v>-0.48330800000000002</c:v>
                </c:pt>
                <c:pt idx="2361">
                  <c:v>-0.48420999999999997</c:v>
                </c:pt>
                <c:pt idx="2362">
                  <c:v>-0.48311399999999999</c:v>
                </c:pt>
                <c:pt idx="2363">
                  <c:v>-0.48337400000000003</c:v>
                </c:pt>
                <c:pt idx="2364">
                  <c:v>-0.48320400000000002</c:v>
                </c:pt>
                <c:pt idx="2365">
                  <c:v>-0.48220800000000003</c:v>
                </c:pt>
                <c:pt idx="2366">
                  <c:v>-0.48335400000000001</c:v>
                </c:pt>
                <c:pt idx="2367">
                  <c:v>-0.48441099999999998</c:v>
                </c:pt>
                <c:pt idx="2368">
                  <c:v>-0.48660900000000001</c:v>
                </c:pt>
                <c:pt idx="2369">
                  <c:v>-0.48861399999999999</c:v>
                </c:pt>
                <c:pt idx="2370">
                  <c:v>-0.49021599999999999</c:v>
                </c:pt>
                <c:pt idx="2371">
                  <c:v>-0.49249500000000002</c:v>
                </c:pt>
                <c:pt idx="2372">
                  <c:v>-0.49493300000000001</c:v>
                </c:pt>
                <c:pt idx="2373">
                  <c:v>-0.497778</c:v>
                </c:pt>
                <c:pt idx="2374">
                  <c:v>-0.50068999999999997</c:v>
                </c:pt>
                <c:pt idx="2375">
                  <c:v>-0.50059100000000001</c:v>
                </c:pt>
                <c:pt idx="2376">
                  <c:v>-0.50093799999999999</c:v>
                </c:pt>
                <c:pt idx="2377">
                  <c:v>-0.50225900000000001</c:v>
                </c:pt>
                <c:pt idx="2378">
                  <c:v>-0.50537299999999996</c:v>
                </c:pt>
                <c:pt idx="2379">
                  <c:v>-0.50841599999999998</c:v>
                </c:pt>
                <c:pt idx="2380">
                  <c:v>-0.510436</c:v>
                </c:pt>
                <c:pt idx="2381">
                  <c:v>-0.51228499999999999</c:v>
                </c:pt>
                <c:pt idx="2382">
                  <c:v>-0.51429499999999995</c:v>
                </c:pt>
                <c:pt idx="2383">
                  <c:v>-0.51647799999999999</c:v>
                </c:pt>
                <c:pt idx="2384">
                  <c:v>-0.51965499999999998</c:v>
                </c:pt>
                <c:pt idx="2385">
                  <c:v>-0.52246700000000001</c:v>
                </c:pt>
                <c:pt idx="2386">
                  <c:v>-0.52472200000000002</c:v>
                </c:pt>
                <c:pt idx="2387">
                  <c:v>-0.527918</c:v>
                </c:pt>
                <c:pt idx="2388">
                  <c:v>-0.53076299999999998</c:v>
                </c:pt>
                <c:pt idx="2389">
                  <c:v>-0.53149400000000002</c:v>
                </c:pt>
                <c:pt idx="2390">
                  <c:v>-0.53293599999999997</c:v>
                </c:pt>
                <c:pt idx="2391">
                  <c:v>-0.53439000000000003</c:v>
                </c:pt>
                <c:pt idx="2392">
                  <c:v>-0.53528399999999998</c:v>
                </c:pt>
                <c:pt idx="2393">
                  <c:v>-0.53584299999999996</c:v>
                </c:pt>
                <c:pt idx="2394">
                  <c:v>-0.53708299999999998</c:v>
                </c:pt>
                <c:pt idx="2395">
                  <c:v>-0.53838399999999997</c:v>
                </c:pt>
                <c:pt idx="2396">
                  <c:v>-0.539184</c:v>
                </c:pt>
                <c:pt idx="2397">
                  <c:v>-0.54001299999999997</c:v>
                </c:pt>
                <c:pt idx="2398">
                  <c:v>-0.53916699999999995</c:v>
                </c:pt>
                <c:pt idx="2399">
                  <c:v>-0.53856199999999999</c:v>
                </c:pt>
                <c:pt idx="2400">
                  <c:v>-0.53884299999999996</c:v>
                </c:pt>
                <c:pt idx="2401">
                  <c:v>-0.53900199999999998</c:v>
                </c:pt>
                <c:pt idx="2402">
                  <c:v>-0.53917700000000002</c:v>
                </c:pt>
                <c:pt idx="2403">
                  <c:v>-0.53847800000000001</c:v>
                </c:pt>
                <c:pt idx="2404">
                  <c:v>-0.53811200000000003</c:v>
                </c:pt>
                <c:pt idx="2405">
                  <c:v>-0.53965799999999997</c:v>
                </c:pt>
                <c:pt idx="2406">
                  <c:v>-0.54214200000000001</c:v>
                </c:pt>
                <c:pt idx="2407">
                  <c:v>-0.54234099999999996</c:v>
                </c:pt>
                <c:pt idx="2408">
                  <c:v>-0.54161999999999999</c:v>
                </c:pt>
                <c:pt idx="2409">
                  <c:v>-0.54149199999999997</c:v>
                </c:pt>
                <c:pt idx="2410">
                  <c:v>-0.54092700000000005</c:v>
                </c:pt>
                <c:pt idx="2411">
                  <c:v>-0.540489</c:v>
                </c:pt>
                <c:pt idx="2412">
                  <c:v>-0.54044700000000001</c:v>
                </c:pt>
                <c:pt idx="2413">
                  <c:v>-0.54058899999999999</c:v>
                </c:pt>
                <c:pt idx="2414">
                  <c:v>-0.54039800000000004</c:v>
                </c:pt>
                <c:pt idx="2415">
                  <c:v>-0.54342599999999996</c:v>
                </c:pt>
                <c:pt idx="2416">
                  <c:v>-0.54279699999999997</c:v>
                </c:pt>
                <c:pt idx="2417">
                  <c:v>-0.541933</c:v>
                </c:pt>
                <c:pt idx="2418">
                  <c:v>-0.54133299999999995</c:v>
                </c:pt>
                <c:pt idx="2419">
                  <c:v>-0.54150600000000004</c:v>
                </c:pt>
                <c:pt idx="2420">
                  <c:v>-0.54109700000000005</c:v>
                </c:pt>
                <c:pt idx="2421">
                  <c:v>-0.54186400000000001</c:v>
                </c:pt>
                <c:pt idx="2422">
                  <c:v>-0.540601</c:v>
                </c:pt>
                <c:pt idx="2423">
                  <c:v>-0.54127199999999998</c:v>
                </c:pt>
                <c:pt idx="2424">
                  <c:v>-0.54310599999999998</c:v>
                </c:pt>
                <c:pt idx="2425">
                  <c:v>-0.54434700000000003</c:v>
                </c:pt>
                <c:pt idx="2426">
                  <c:v>-0.54718500000000003</c:v>
                </c:pt>
                <c:pt idx="2427">
                  <c:v>-0.54733699999999996</c:v>
                </c:pt>
                <c:pt idx="2428">
                  <c:v>-0.54920800000000003</c:v>
                </c:pt>
                <c:pt idx="2429">
                  <c:v>-0.55199900000000002</c:v>
                </c:pt>
                <c:pt idx="2430">
                  <c:v>-0.55212700000000003</c:v>
                </c:pt>
                <c:pt idx="2431">
                  <c:v>-0.55081800000000003</c:v>
                </c:pt>
                <c:pt idx="2432">
                  <c:v>-0.55182900000000001</c:v>
                </c:pt>
                <c:pt idx="2433">
                  <c:v>-0.55413000000000001</c:v>
                </c:pt>
                <c:pt idx="2434">
                  <c:v>-0.55496699999999999</c:v>
                </c:pt>
                <c:pt idx="2435">
                  <c:v>-0.55588899999999997</c:v>
                </c:pt>
                <c:pt idx="2436">
                  <c:v>-0.55785799999999997</c:v>
                </c:pt>
                <c:pt idx="2437">
                  <c:v>-0.55949400000000005</c:v>
                </c:pt>
                <c:pt idx="2438">
                  <c:v>-0.56003000000000003</c:v>
                </c:pt>
                <c:pt idx="2439">
                  <c:v>-0.56215999999999999</c:v>
                </c:pt>
                <c:pt idx="2440">
                  <c:v>-0.56230000000000002</c:v>
                </c:pt>
                <c:pt idx="2441">
                  <c:v>-0.56494500000000003</c:v>
                </c:pt>
                <c:pt idx="2442">
                  <c:v>-0.56702799999999998</c:v>
                </c:pt>
                <c:pt idx="2443">
                  <c:v>-0.56974199999999997</c:v>
                </c:pt>
                <c:pt idx="2444">
                  <c:v>-0.57081400000000004</c:v>
                </c:pt>
                <c:pt idx="2445">
                  <c:v>-0.57225099999999995</c:v>
                </c:pt>
                <c:pt idx="2446">
                  <c:v>-0.57409900000000003</c:v>
                </c:pt>
                <c:pt idx="2447">
                  <c:v>-0.57757499999999995</c:v>
                </c:pt>
                <c:pt idx="2448">
                  <c:v>-0.57871899999999998</c:v>
                </c:pt>
                <c:pt idx="2449">
                  <c:v>-0.57872999999999997</c:v>
                </c:pt>
                <c:pt idx="2450">
                  <c:v>-0.58002299999999996</c:v>
                </c:pt>
                <c:pt idx="2451">
                  <c:v>-0.57866899999999999</c:v>
                </c:pt>
                <c:pt idx="2452">
                  <c:v>-0.57834700000000006</c:v>
                </c:pt>
                <c:pt idx="2453">
                  <c:v>-0.57775500000000002</c:v>
                </c:pt>
                <c:pt idx="2454">
                  <c:v>-0.57622399999999996</c:v>
                </c:pt>
                <c:pt idx="2455">
                  <c:v>-0.57596099999999995</c:v>
                </c:pt>
                <c:pt idx="2456">
                  <c:v>-0.57720499999999997</c:v>
                </c:pt>
                <c:pt idx="2457">
                  <c:v>-0.57774700000000001</c:v>
                </c:pt>
                <c:pt idx="2458">
                  <c:v>-0.57925300000000002</c:v>
                </c:pt>
                <c:pt idx="2459">
                  <c:v>-0.58049899999999999</c:v>
                </c:pt>
                <c:pt idx="2460">
                  <c:v>-0.58227799999999996</c:v>
                </c:pt>
                <c:pt idx="2461">
                  <c:v>-0.581511</c:v>
                </c:pt>
                <c:pt idx="2462">
                  <c:v>-0.58080799999999999</c:v>
                </c:pt>
                <c:pt idx="2463">
                  <c:v>-0.58105499999999999</c:v>
                </c:pt>
                <c:pt idx="2464">
                  <c:v>-0.58171700000000004</c:v>
                </c:pt>
                <c:pt idx="2465">
                  <c:v>-0.58210499999999998</c:v>
                </c:pt>
                <c:pt idx="2466">
                  <c:v>-0.58209299999999997</c:v>
                </c:pt>
                <c:pt idx="2467">
                  <c:v>-0.58236299999999996</c:v>
                </c:pt>
                <c:pt idx="2468">
                  <c:v>-0.58165599999999995</c:v>
                </c:pt>
                <c:pt idx="2469">
                  <c:v>-0.58305099999999999</c:v>
                </c:pt>
                <c:pt idx="2470">
                  <c:v>-0.58399000000000001</c:v>
                </c:pt>
                <c:pt idx="2471">
                  <c:v>-0.58303700000000003</c:v>
                </c:pt>
                <c:pt idx="2472">
                  <c:v>-0.58253699999999997</c:v>
                </c:pt>
                <c:pt idx="2473">
                  <c:v>-0.58245199999999997</c:v>
                </c:pt>
                <c:pt idx="2474">
                  <c:v>-0.58316000000000001</c:v>
                </c:pt>
                <c:pt idx="2475">
                  <c:v>-0.58235499999999996</c:v>
                </c:pt>
                <c:pt idx="2476">
                  <c:v>-0.58239799999999997</c:v>
                </c:pt>
                <c:pt idx="2477">
                  <c:v>-0.58470200000000006</c:v>
                </c:pt>
                <c:pt idx="2478">
                  <c:v>-0.58464899999999997</c:v>
                </c:pt>
                <c:pt idx="2479">
                  <c:v>-0.58523700000000001</c:v>
                </c:pt>
                <c:pt idx="2480">
                  <c:v>-0.58678799999999998</c:v>
                </c:pt>
                <c:pt idx="2481">
                  <c:v>-0.58612399999999998</c:v>
                </c:pt>
                <c:pt idx="2482">
                  <c:v>-0.58682900000000005</c:v>
                </c:pt>
                <c:pt idx="2483">
                  <c:v>-0.58603700000000003</c:v>
                </c:pt>
                <c:pt idx="2484">
                  <c:v>-0.58647400000000005</c:v>
                </c:pt>
                <c:pt idx="2485">
                  <c:v>-0.58730099999999996</c:v>
                </c:pt>
                <c:pt idx="2486">
                  <c:v>-0.58818700000000002</c:v>
                </c:pt>
                <c:pt idx="2487">
                  <c:v>-0.58949600000000002</c:v>
                </c:pt>
                <c:pt idx="2488">
                  <c:v>-0.59055299999999999</c:v>
                </c:pt>
                <c:pt idx="2489">
                  <c:v>-0.59093700000000005</c:v>
                </c:pt>
                <c:pt idx="2490">
                  <c:v>-0.59139299999999995</c:v>
                </c:pt>
                <c:pt idx="2491">
                  <c:v>-0.59232499999999999</c:v>
                </c:pt>
                <c:pt idx="2492">
                  <c:v>-0.59400600000000003</c:v>
                </c:pt>
                <c:pt idx="2493">
                  <c:v>-0.59620899999999999</c:v>
                </c:pt>
                <c:pt idx="2494">
                  <c:v>-0.596356</c:v>
                </c:pt>
                <c:pt idx="2495">
                  <c:v>-0.59618300000000002</c:v>
                </c:pt>
                <c:pt idx="2496">
                  <c:v>-0.59714999999999996</c:v>
                </c:pt>
                <c:pt idx="2497">
                  <c:v>-0.59703700000000004</c:v>
                </c:pt>
                <c:pt idx="2498">
                  <c:v>-0.59800600000000004</c:v>
                </c:pt>
                <c:pt idx="2499">
                  <c:v>-0.59951500000000002</c:v>
                </c:pt>
                <c:pt idx="2500">
                  <c:v>-0.60206800000000005</c:v>
                </c:pt>
                <c:pt idx="2501">
                  <c:v>-0.60411599999999999</c:v>
                </c:pt>
                <c:pt idx="2502">
                  <c:v>-0.60466500000000001</c:v>
                </c:pt>
                <c:pt idx="2503">
                  <c:v>-0.60561200000000004</c:v>
                </c:pt>
                <c:pt idx="2504">
                  <c:v>-0.60587899999999995</c:v>
                </c:pt>
                <c:pt idx="2505">
                  <c:v>-0.60568500000000003</c:v>
                </c:pt>
                <c:pt idx="2506">
                  <c:v>-0.60867099999999996</c:v>
                </c:pt>
                <c:pt idx="2507">
                  <c:v>-0.609433</c:v>
                </c:pt>
                <c:pt idx="2508">
                  <c:v>-0.61080800000000002</c:v>
                </c:pt>
                <c:pt idx="2509">
                  <c:v>-0.61039699999999997</c:v>
                </c:pt>
                <c:pt idx="2510">
                  <c:v>-0.60939200000000004</c:v>
                </c:pt>
                <c:pt idx="2511">
                  <c:v>-0.60831100000000005</c:v>
                </c:pt>
                <c:pt idx="2512">
                  <c:v>-0.60756100000000002</c:v>
                </c:pt>
                <c:pt idx="2513">
                  <c:v>-0.60617299999999996</c:v>
                </c:pt>
                <c:pt idx="2514">
                  <c:v>-0.60639100000000001</c:v>
                </c:pt>
                <c:pt idx="2515">
                  <c:v>-0.60678900000000002</c:v>
                </c:pt>
                <c:pt idx="2516">
                  <c:v>-0.60716800000000004</c:v>
                </c:pt>
                <c:pt idx="2517">
                  <c:v>-0.606985</c:v>
                </c:pt>
                <c:pt idx="2518">
                  <c:v>-0.606213</c:v>
                </c:pt>
                <c:pt idx="2519">
                  <c:v>-0.60628700000000002</c:v>
                </c:pt>
                <c:pt idx="2520">
                  <c:v>-0.60708099999999998</c:v>
                </c:pt>
                <c:pt idx="2521">
                  <c:v>-0.60697199999999996</c:v>
                </c:pt>
                <c:pt idx="2522">
                  <c:v>-0.60698399999999997</c:v>
                </c:pt>
                <c:pt idx="2523">
                  <c:v>-0.60641199999999995</c:v>
                </c:pt>
                <c:pt idx="2524">
                  <c:v>-0.60555000000000003</c:v>
                </c:pt>
                <c:pt idx="2525">
                  <c:v>-0.603105</c:v>
                </c:pt>
                <c:pt idx="2526">
                  <c:v>-0.60177499999999995</c:v>
                </c:pt>
                <c:pt idx="2527">
                  <c:v>-0.60042499999999999</c:v>
                </c:pt>
                <c:pt idx="2528">
                  <c:v>-0.60058599999999995</c:v>
                </c:pt>
                <c:pt idx="2529">
                  <c:v>-0.60152000000000005</c:v>
                </c:pt>
                <c:pt idx="2530">
                  <c:v>-0.60215799999999997</c:v>
                </c:pt>
                <c:pt idx="2531">
                  <c:v>-0.602128</c:v>
                </c:pt>
                <c:pt idx="2532">
                  <c:v>-0.60178200000000004</c:v>
                </c:pt>
                <c:pt idx="2533">
                  <c:v>-0.60211700000000001</c:v>
                </c:pt>
                <c:pt idx="2534">
                  <c:v>-0.60214800000000002</c:v>
                </c:pt>
                <c:pt idx="2535">
                  <c:v>-0.60308799999999996</c:v>
                </c:pt>
                <c:pt idx="2536">
                  <c:v>-0.60478299999999996</c:v>
                </c:pt>
                <c:pt idx="2537">
                  <c:v>-0.60506599999999999</c:v>
                </c:pt>
                <c:pt idx="2538">
                  <c:v>-0.60606800000000005</c:v>
                </c:pt>
                <c:pt idx="2539">
                  <c:v>-0.60715300000000005</c:v>
                </c:pt>
                <c:pt idx="2540">
                  <c:v>-0.60797599999999996</c:v>
                </c:pt>
                <c:pt idx="2541">
                  <c:v>-0.607487</c:v>
                </c:pt>
                <c:pt idx="2542">
                  <c:v>-0.60776600000000003</c:v>
                </c:pt>
                <c:pt idx="2543">
                  <c:v>-0.60517900000000002</c:v>
                </c:pt>
                <c:pt idx="2544">
                  <c:v>-0.60532900000000001</c:v>
                </c:pt>
                <c:pt idx="2545">
                  <c:v>-0.60435000000000005</c:v>
                </c:pt>
                <c:pt idx="2546">
                  <c:v>-0.60395699999999997</c:v>
                </c:pt>
                <c:pt idx="2547">
                  <c:v>-0.60423499999999997</c:v>
                </c:pt>
                <c:pt idx="2548">
                  <c:v>-0.60557399999999995</c:v>
                </c:pt>
                <c:pt idx="2549">
                  <c:v>-0.606402</c:v>
                </c:pt>
                <c:pt idx="2550">
                  <c:v>-0.60879300000000003</c:v>
                </c:pt>
                <c:pt idx="2551">
                  <c:v>-0.61074600000000001</c:v>
                </c:pt>
                <c:pt idx="2552">
                  <c:v>-0.61294099999999996</c:v>
                </c:pt>
                <c:pt idx="2553">
                  <c:v>-0.61484300000000003</c:v>
                </c:pt>
                <c:pt idx="2554">
                  <c:v>-0.61517999999999995</c:v>
                </c:pt>
                <c:pt idx="2555">
                  <c:v>-0.61502599999999996</c:v>
                </c:pt>
                <c:pt idx="2556">
                  <c:v>-0.61507699999999998</c:v>
                </c:pt>
                <c:pt idx="2557">
                  <c:v>-0.61700699999999997</c:v>
                </c:pt>
                <c:pt idx="2558">
                  <c:v>-0.61660000000000004</c:v>
                </c:pt>
                <c:pt idx="2559">
                  <c:v>-0.61669399999999996</c:v>
                </c:pt>
                <c:pt idx="2560">
                  <c:v>-0.61616000000000004</c:v>
                </c:pt>
                <c:pt idx="2561">
                  <c:v>-0.61596200000000001</c:v>
                </c:pt>
                <c:pt idx="2562">
                  <c:v>-0.61624900000000005</c:v>
                </c:pt>
                <c:pt idx="2563">
                  <c:v>-0.61657200000000001</c:v>
                </c:pt>
                <c:pt idx="2564">
                  <c:v>-0.61751900000000004</c:v>
                </c:pt>
                <c:pt idx="2565">
                  <c:v>-0.61749200000000004</c:v>
                </c:pt>
                <c:pt idx="2566">
                  <c:v>-0.61736400000000002</c:v>
                </c:pt>
                <c:pt idx="2567">
                  <c:v>-0.61793799999999999</c:v>
                </c:pt>
                <c:pt idx="2568">
                  <c:v>-0.61998600000000004</c:v>
                </c:pt>
                <c:pt idx="2569">
                  <c:v>-0.620834</c:v>
                </c:pt>
                <c:pt idx="2570">
                  <c:v>-0.62265199999999998</c:v>
                </c:pt>
                <c:pt idx="2571">
                  <c:v>-0.62373199999999995</c:v>
                </c:pt>
                <c:pt idx="2572">
                  <c:v>-0.62462700000000004</c:v>
                </c:pt>
                <c:pt idx="2573">
                  <c:v>-0.62443700000000002</c:v>
                </c:pt>
                <c:pt idx="2574">
                  <c:v>-0.624112</c:v>
                </c:pt>
                <c:pt idx="2575">
                  <c:v>-0.623394</c:v>
                </c:pt>
                <c:pt idx="2576">
                  <c:v>-0.62276900000000002</c:v>
                </c:pt>
                <c:pt idx="2577">
                  <c:v>-0.622282</c:v>
                </c:pt>
                <c:pt idx="2578">
                  <c:v>-0.62230300000000005</c:v>
                </c:pt>
                <c:pt idx="2579">
                  <c:v>-0.62340799999999996</c:v>
                </c:pt>
                <c:pt idx="2580">
                  <c:v>-0.62379799999999996</c:v>
                </c:pt>
                <c:pt idx="2581">
                  <c:v>-0.62324100000000004</c:v>
                </c:pt>
                <c:pt idx="2582">
                  <c:v>-0.62202100000000005</c:v>
                </c:pt>
                <c:pt idx="2583">
                  <c:v>-0.62271399999999999</c:v>
                </c:pt>
                <c:pt idx="2584">
                  <c:v>-0.62426199999999998</c:v>
                </c:pt>
                <c:pt idx="2585">
                  <c:v>-0.62593799999999999</c:v>
                </c:pt>
                <c:pt idx="2586">
                  <c:v>-0.62553000000000003</c:v>
                </c:pt>
                <c:pt idx="2587">
                  <c:v>-0.62613700000000005</c:v>
                </c:pt>
                <c:pt idx="2588">
                  <c:v>-0.62648800000000004</c:v>
                </c:pt>
                <c:pt idx="2589">
                  <c:v>-0.62473800000000002</c:v>
                </c:pt>
                <c:pt idx="2590">
                  <c:v>-0.62569600000000003</c:v>
                </c:pt>
                <c:pt idx="2591">
                  <c:v>-0.62587000000000004</c:v>
                </c:pt>
                <c:pt idx="2592">
                  <c:v>-0.62552799999999997</c:v>
                </c:pt>
                <c:pt idx="2593">
                  <c:v>-0.62603200000000003</c:v>
                </c:pt>
                <c:pt idx="2594">
                  <c:v>-0.62523200000000001</c:v>
                </c:pt>
                <c:pt idx="2595">
                  <c:v>-0.624753</c:v>
                </c:pt>
                <c:pt idx="2596">
                  <c:v>-0.62449600000000005</c:v>
                </c:pt>
                <c:pt idx="2597">
                  <c:v>-0.62481799999999998</c:v>
                </c:pt>
                <c:pt idx="2598">
                  <c:v>-0.62402999999999997</c:v>
                </c:pt>
                <c:pt idx="2599">
                  <c:v>-0.62310900000000002</c:v>
                </c:pt>
                <c:pt idx="2600">
                  <c:v>-0.62338300000000002</c:v>
                </c:pt>
                <c:pt idx="2601">
                  <c:v>-0.62426700000000002</c:v>
                </c:pt>
                <c:pt idx="2602">
                  <c:v>-0.62358999999999998</c:v>
                </c:pt>
                <c:pt idx="2603">
                  <c:v>-0.62134900000000004</c:v>
                </c:pt>
                <c:pt idx="2604">
                  <c:v>-0.62044299999999997</c:v>
                </c:pt>
                <c:pt idx="2605">
                  <c:v>-0.62214499999999995</c:v>
                </c:pt>
                <c:pt idx="2606">
                  <c:v>-0.62227600000000005</c:v>
                </c:pt>
                <c:pt idx="2607">
                  <c:v>-0.62447299999999994</c:v>
                </c:pt>
                <c:pt idx="2608">
                  <c:v>-0.62276200000000004</c:v>
                </c:pt>
                <c:pt idx="2609">
                  <c:v>-0.62166200000000005</c:v>
                </c:pt>
                <c:pt idx="2610">
                  <c:v>-0.62085800000000002</c:v>
                </c:pt>
                <c:pt idx="2611">
                  <c:v>-0.62083500000000003</c:v>
                </c:pt>
                <c:pt idx="2612">
                  <c:v>-0.61997599999999997</c:v>
                </c:pt>
                <c:pt idx="2613">
                  <c:v>-0.61949799999999999</c:v>
                </c:pt>
                <c:pt idx="2614">
                  <c:v>-0.61860199999999999</c:v>
                </c:pt>
                <c:pt idx="2615">
                  <c:v>-0.61731599999999998</c:v>
                </c:pt>
                <c:pt idx="2616">
                  <c:v>-0.61814000000000002</c:v>
                </c:pt>
                <c:pt idx="2617">
                  <c:v>-0.61652099999999999</c:v>
                </c:pt>
                <c:pt idx="2618">
                  <c:v>-0.61559200000000003</c:v>
                </c:pt>
                <c:pt idx="2619">
                  <c:v>-0.61512999999999995</c:v>
                </c:pt>
                <c:pt idx="2620">
                  <c:v>-0.6149</c:v>
                </c:pt>
                <c:pt idx="2621">
                  <c:v>-0.615394</c:v>
                </c:pt>
                <c:pt idx="2622">
                  <c:v>-0.61531800000000003</c:v>
                </c:pt>
                <c:pt idx="2623">
                  <c:v>-0.61402900000000005</c:v>
                </c:pt>
                <c:pt idx="2624">
                  <c:v>-0.61466100000000001</c:v>
                </c:pt>
                <c:pt idx="2625">
                  <c:v>-0.61507800000000001</c:v>
                </c:pt>
                <c:pt idx="2626">
                  <c:v>-0.61464099999999999</c:v>
                </c:pt>
                <c:pt idx="2627">
                  <c:v>-0.61477700000000002</c:v>
                </c:pt>
                <c:pt idx="2628">
                  <c:v>-0.61655800000000005</c:v>
                </c:pt>
                <c:pt idx="2629">
                  <c:v>-0.61615399999999998</c:v>
                </c:pt>
                <c:pt idx="2630">
                  <c:v>-0.61457499999999998</c:v>
                </c:pt>
                <c:pt idx="2631">
                  <c:v>-0.61362700000000003</c:v>
                </c:pt>
                <c:pt idx="2632">
                  <c:v>-0.61110200000000003</c:v>
                </c:pt>
                <c:pt idx="2633">
                  <c:v>-0.612985</c:v>
                </c:pt>
                <c:pt idx="2634">
                  <c:v>-0.614062</c:v>
                </c:pt>
                <c:pt idx="2635">
                  <c:v>-0.615066</c:v>
                </c:pt>
                <c:pt idx="2636">
                  <c:v>-0.61544200000000004</c:v>
                </c:pt>
                <c:pt idx="2637">
                  <c:v>-0.61482099999999995</c:v>
                </c:pt>
                <c:pt idx="2638">
                  <c:v>-0.61538599999999999</c:v>
                </c:pt>
                <c:pt idx="2639">
                  <c:v>-0.61650300000000002</c:v>
                </c:pt>
                <c:pt idx="2640">
                  <c:v>-0.61661999999999995</c:v>
                </c:pt>
                <c:pt idx="2641">
                  <c:v>-0.61573599999999995</c:v>
                </c:pt>
                <c:pt idx="2642">
                  <c:v>-0.61589300000000002</c:v>
                </c:pt>
                <c:pt idx="2643">
                  <c:v>-0.61709899999999995</c:v>
                </c:pt>
                <c:pt idx="2644">
                  <c:v>-0.61868199999999995</c:v>
                </c:pt>
                <c:pt idx="2645">
                  <c:v>-0.61732799999999999</c:v>
                </c:pt>
                <c:pt idx="2646">
                  <c:v>-0.61525200000000002</c:v>
                </c:pt>
                <c:pt idx="2647">
                  <c:v>-0.61300200000000005</c:v>
                </c:pt>
                <c:pt idx="2648">
                  <c:v>-0.61424599999999996</c:v>
                </c:pt>
                <c:pt idx="2649">
                  <c:v>-0.61315900000000001</c:v>
                </c:pt>
                <c:pt idx="2650">
                  <c:v>-0.61300399999999999</c:v>
                </c:pt>
                <c:pt idx="2651">
                  <c:v>-0.61457600000000001</c:v>
                </c:pt>
                <c:pt idx="2652">
                  <c:v>-0.61491200000000001</c:v>
                </c:pt>
                <c:pt idx="2653">
                  <c:v>-0.61339200000000005</c:v>
                </c:pt>
                <c:pt idx="2654">
                  <c:v>-0.61420600000000003</c:v>
                </c:pt>
                <c:pt idx="2655">
                  <c:v>-0.61466100000000001</c:v>
                </c:pt>
                <c:pt idx="2656">
                  <c:v>-0.61667099999999997</c:v>
                </c:pt>
                <c:pt idx="2657">
                  <c:v>-0.61726700000000001</c:v>
                </c:pt>
                <c:pt idx="2658">
                  <c:v>-0.616483</c:v>
                </c:pt>
                <c:pt idx="2659">
                  <c:v>-0.616456</c:v>
                </c:pt>
                <c:pt idx="2660">
                  <c:v>-0.61665300000000001</c:v>
                </c:pt>
                <c:pt idx="2661">
                  <c:v>-0.61695900000000004</c:v>
                </c:pt>
                <c:pt idx="2662">
                  <c:v>-0.61721599999999999</c:v>
                </c:pt>
                <c:pt idx="2663">
                  <c:v>-0.61715799999999998</c:v>
                </c:pt>
                <c:pt idx="2664">
                  <c:v>-0.618116</c:v>
                </c:pt>
                <c:pt idx="2665">
                  <c:v>-0.61962799999999996</c:v>
                </c:pt>
                <c:pt idx="2666">
                  <c:v>-0.62075499999999995</c:v>
                </c:pt>
                <c:pt idx="2667">
                  <c:v>-0.62182000000000004</c:v>
                </c:pt>
                <c:pt idx="2668">
                  <c:v>-0.62215699999999996</c:v>
                </c:pt>
                <c:pt idx="2669">
                  <c:v>-0.62150000000000005</c:v>
                </c:pt>
                <c:pt idx="2670">
                  <c:v>-0.62253000000000003</c:v>
                </c:pt>
                <c:pt idx="2671">
                  <c:v>-0.62481500000000001</c:v>
                </c:pt>
                <c:pt idx="2672">
                  <c:v>-0.62624100000000005</c:v>
                </c:pt>
                <c:pt idx="2673">
                  <c:v>-0.62828600000000001</c:v>
                </c:pt>
                <c:pt idx="2674">
                  <c:v>-0.62886500000000001</c:v>
                </c:pt>
                <c:pt idx="2675">
                  <c:v>-0.62831099999999995</c:v>
                </c:pt>
                <c:pt idx="2676">
                  <c:v>-0.62654699999999997</c:v>
                </c:pt>
                <c:pt idx="2677">
                  <c:v>-0.625915</c:v>
                </c:pt>
                <c:pt idx="2678">
                  <c:v>-0.62616499999999997</c:v>
                </c:pt>
                <c:pt idx="2679">
                  <c:v>-0.62622999999999995</c:v>
                </c:pt>
                <c:pt idx="2680">
                  <c:v>-0.62478900000000004</c:v>
                </c:pt>
                <c:pt idx="2681">
                  <c:v>-0.62248400000000004</c:v>
                </c:pt>
                <c:pt idx="2682">
                  <c:v>-0.62219899999999995</c:v>
                </c:pt>
                <c:pt idx="2683">
                  <c:v>-0.62178800000000001</c:v>
                </c:pt>
                <c:pt idx="2684">
                  <c:v>-0.61938899999999997</c:v>
                </c:pt>
                <c:pt idx="2685">
                  <c:v>-0.61752600000000002</c:v>
                </c:pt>
                <c:pt idx="2686">
                  <c:v>-0.618197</c:v>
                </c:pt>
                <c:pt idx="2687">
                  <c:v>-0.61959399999999998</c:v>
                </c:pt>
                <c:pt idx="2688">
                  <c:v>-0.61912299999999998</c:v>
                </c:pt>
                <c:pt idx="2689">
                  <c:v>-0.617788</c:v>
                </c:pt>
                <c:pt idx="2690">
                  <c:v>-0.61681699999999995</c:v>
                </c:pt>
                <c:pt idx="2691">
                  <c:v>-0.61657099999999998</c:v>
                </c:pt>
                <c:pt idx="2692">
                  <c:v>-0.61791600000000002</c:v>
                </c:pt>
                <c:pt idx="2693">
                  <c:v>-0.61697599999999997</c:v>
                </c:pt>
                <c:pt idx="2694">
                  <c:v>-0.61606499999999997</c:v>
                </c:pt>
                <c:pt idx="2695">
                  <c:v>-0.61525399999999997</c:v>
                </c:pt>
                <c:pt idx="2696">
                  <c:v>-0.61369200000000002</c:v>
                </c:pt>
                <c:pt idx="2697">
                  <c:v>-0.61334999999999995</c:v>
                </c:pt>
                <c:pt idx="2698">
                  <c:v>-0.61135600000000001</c:v>
                </c:pt>
                <c:pt idx="2699">
                  <c:v>-0.61124999999999996</c:v>
                </c:pt>
                <c:pt idx="2700">
                  <c:v>-0.61189000000000004</c:v>
                </c:pt>
                <c:pt idx="2701">
                  <c:v>-0.61125399999999996</c:v>
                </c:pt>
                <c:pt idx="2702">
                  <c:v>-0.61155199999999998</c:v>
                </c:pt>
                <c:pt idx="2703">
                  <c:v>-0.61250700000000002</c:v>
                </c:pt>
                <c:pt idx="2704">
                  <c:v>-0.61311099999999996</c:v>
                </c:pt>
                <c:pt idx="2705">
                  <c:v>-0.61484700000000003</c:v>
                </c:pt>
                <c:pt idx="2706">
                  <c:v>-0.61603300000000005</c:v>
                </c:pt>
                <c:pt idx="2707">
                  <c:v>-0.61606499999999997</c:v>
                </c:pt>
                <c:pt idx="2708">
                  <c:v>-0.61622500000000002</c:v>
                </c:pt>
                <c:pt idx="2709">
                  <c:v>-0.616757</c:v>
                </c:pt>
                <c:pt idx="2710">
                  <c:v>-0.61548700000000001</c:v>
                </c:pt>
                <c:pt idx="2711">
                  <c:v>-0.61292100000000005</c:v>
                </c:pt>
                <c:pt idx="2712">
                  <c:v>-0.61162700000000003</c:v>
                </c:pt>
                <c:pt idx="2713">
                  <c:v>-0.61297000000000001</c:v>
                </c:pt>
                <c:pt idx="2714">
                  <c:v>-0.61263500000000004</c:v>
                </c:pt>
                <c:pt idx="2715">
                  <c:v>-0.61110799999999998</c:v>
                </c:pt>
                <c:pt idx="2716">
                  <c:v>-0.60955300000000001</c:v>
                </c:pt>
                <c:pt idx="2717">
                  <c:v>-0.60783100000000001</c:v>
                </c:pt>
                <c:pt idx="2718">
                  <c:v>-0.60641699999999998</c:v>
                </c:pt>
                <c:pt idx="2719">
                  <c:v>-0.60540000000000005</c:v>
                </c:pt>
                <c:pt idx="2720">
                  <c:v>-0.60662099999999997</c:v>
                </c:pt>
                <c:pt idx="2721">
                  <c:v>-0.60743000000000003</c:v>
                </c:pt>
                <c:pt idx="2722">
                  <c:v>-0.60637799999999997</c:v>
                </c:pt>
                <c:pt idx="2723">
                  <c:v>-0.60721800000000004</c:v>
                </c:pt>
                <c:pt idx="2724">
                  <c:v>-0.60766100000000001</c:v>
                </c:pt>
                <c:pt idx="2725">
                  <c:v>-0.60684000000000005</c:v>
                </c:pt>
                <c:pt idx="2726">
                  <c:v>-0.60696399999999995</c:v>
                </c:pt>
                <c:pt idx="2727">
                  <c:v>-0.60597400000000001</c:v>
                </c:pt>
                <c:pt idx="2728">
                  <c:v>-0.60472599999999999</c:v>
                </c:pt>
                <c:pt idx="2729">
                  <c:v>-0.60316199999999998</c:v>
                </c:pt>
                <c:pt idx="2730">
                  <c:v>-0.60230300000000003</c:v>
                </c:pt>
                <c:pt idx="2731">
                  <c:v>-0.60028899999999996</c:v>
                </c:pt>
                <c:pt idx="2732">
                  <c:v>-0.59945300000000001</c:v>
                </c:pt>
                <c:pt idx="2733">
                  <c:v>-0.59911199999999998</c:v>
                </c:pt>
                <c:pt idx="2734">
                  <c:v>-0.59914800000000001</c:v>
                </c:pt>
                <c:pt idx="2735">
                  <c:v>-0.60049799999999998</c:v>
                </c:pt>
                <c:pt idx="2736">
                  <c:v>-0.60190699999999997</c:v>
                </c:pt>
                <c:pt idx="2737">
                  <c:v>-0.60314999999999996</c:v>
                </c:pt>
                <c:pt idx="2738">
                  <c:v>-0.60183200000000003</c:v>
                </c:pt>
                <c:pt idx="2739">
                  <c:v>-0.60147200000000001</c:v>
                </c:pt>
                <c:pt idx="2740">
                  <c:v>-0.60062800000000005</c:v>
                </c:pt>
                <c:pt idx="2741">
                  <c:v>-0.60005600000000003</c:v>
                </c:pt>
                <c:pt idx="2742">
                  <c:v>-0.59980100000000003</c:v>
                </c:pt>
                <c:pt idx="2743">
                  <c:v>-0.60010799999999997</c:v>
                </c:pt>
                <c:pt idx="2744">
                  <c:v>-0.601634</c:v>
                </c:pt>
                <c:pt idx="2745">
                  <c:v>-0.601491</c:v>
                </c:pt>
                <c:pt idx="2746">
                  <c:v>-0.60160999999999998</c:v>
                </c:pt>
                <c:pt idx="2747">
                  <c:v>-0.60317399999999999</c:v>
                </c:pt>
                <c:pt idx="2748">
                  <c:v>-0.603101</c:v>
                </c:pt>
                <c:pt idx="2749">
                  <c:v>-0.60373699999999997</c:v>
                </c:pt>
                <c:pt idx="2750">
                  <c:v>-0.60259300000000005</c:v>
                </c:pt>
                <c:pt idx="2751">
                  <c:v>-0.602464</c:v>
                </c:pt>
                <c:pt idx="2752">
                  <c:v>-0.60207200000000005</c:v>
                </c:pt>
                <c:pt idx="2753">
                  <c:v>-0.60226800000000003</c:v>
                </c:pt>
                <c:pt idx="2754">
                  <c:v>-0.60258800000000001</c:v>
                </c:pt>
                <c:pt idx="2755">
                  <c:v>-0.60184499999999996</c:v>
                </c:pt>
                <c:pt idx="2756">
                  <c:v>-0.60314500000000004</c:v>
                </c:pt>
                <c:pt idx="2757">
                  <c:v>-0.60367700000000002</c:v>
                </c:pt>
                <c:pt idx="2758">
                  <c:v>-0.60350099999999995</c:v>
                </c:pt>
                <c:pt idx="2759">
                  <c:v>-0.60387800000000003</c:v>
                </c:pt>
                <c:pt idx="2760">
                  <c:v>-0.60439900000000002</c:v>
                </c:pt>
                <c:pt idx="2761">
                  <c:v>-0.60322399999999998</c:v>
                </c:pt>
                <c:pt idx="2762">
                  <c:v>-0.60164600000000001</c:v>
                </c:pt>
                <c:pt idx="2763">
                  <c:v>-0.60258800000000001</c:v>
                </c:pt>
                <c:pt idx="2764">
                  <c:v>-0.60264899999999999</c:v>
                </c:pt>
                <c:pt idx="2765">
                  <c:v>-0.60302199999999995</c:v>
                </c:pt>
                <c:pt idx="2766">
                  <c:v>-0.603545</c:v>
                </c:pt>
                <c:pt idx="2767">
                  <c:v>-0.60387500000000005</c:v>
                </c:pt>
                <c:pt idx="2768">
                  <c:v>-0.60424299999999997</c:v>
                </c:pt>
                <c:pt idx="2769">
                  <c:v>-0.60429500000000003</c:v>
                </c:pt>
                <c:pt idx="2770">
                  <c:v>-0.60475699999999999</c:v>
                </c:pt>
                <c:pt idx="2771">
                  <c:v>-0.60511999999999999</c:v>
                </c:pt>
                <c:pt idx="2772">
                  <c:v>-0.60562199999999999</c:v>
                </c:pt>
                <c:pt idx="2773">
                  <c:v>-0.60688699999999995</c:v>
                </c:pt>
                <c:pt idx="2774">
                  <c:v>-0.60676799999999997</c:v>
                </c:pt>
                <c:pt idx="2775">
                  <c:v>-0.60883100000000001</c:v>
                </c:pt>
                <c:pt idx="2776">
                  <c:v>-0.60918600000000001</c:v>
                </c:pt>
                <c:pt idx="2777">
                  <c:v>-0.60997500000000004</c:v>
                </c:pt>
                <c:pt idx="2778">
                  <c:v>-0.60952799999999996</c:v>
                </c:pt>
                <c:pt idx="2779">
                  <c:v>-0.60806499999999997</c:v>
                </c:pt>
                <c:pt idx="2780">
                  <c:v>-0.607043</c:v>
                </c:pt>
                <c:pt idx="2781">
                  <c:v>-0.60703799999999997</c:v>
                </c:pt>
                <c:pt idx="2782">
                  <c:v>-0.60711599999999999</c:v>
                </c:pt>
                <c:pt idx="2783">
                  <c:v>-0.606352</c:v>
                </c:pt>
                <c:pt idx="2784">
                  <c:v>-0.60452799999999995</c:v>
                </c:pt>
                <c:pt idx="2785">
                  <c:v>-0.603545</c:v>
                </c:pt>
                <c:pt idx="2786">
                  <c:v>-0.60372700000000001</c:v>
                </c:pt>
                <c:pt idx="2787">
                  <c:v>-0.603329</c:v>
                </c:pt>
                <c:pt idx="2788">
                  <c:v>-0.60164499999999999</c:v>
                </c:pt>
                <c:pt idx="2789">
                  <c:v>-0.60056200000000004</c:v>
                </c:pt>
                <c:pt idx="2790">
                  <c:v>-0.60142600000000002</c:v>
                </c:pt>
                <c:pt idx="2791">
                  <c:v>-0.60169899999999998</c:v>
                </c:pt>
                <c:pt idx="2792">
                  <c:v>-0.600576</c:v>
                </c:pt>
                <c:pt idx="2793">
                  <c:v>-0.60020200000000001</c:v>
                </c:pt>
                <c:pt idx="2794">
                  <c:v>-0.59983299999999995</c:v>
                </c:pt>
                <c:pt idx="2795">
                  <c:v>-0.59804900000000005</c:v>
                </c:pt>
                <c:pt idx="2796">
                  <c:v>-0.59727600000000003</c:v>
                </c:pt>
                <c:pt idx="2797">
                  <c:v>-0.59425499999999998</c:v>
                </c:pt>
                <c:pt idx="2798">
                  <c:v>-0.59156900000000001</c:v>
                </c:pt>
                <c:pt idx="2799">
                  <c:v>-0.59004999999999996</c:v>
                </c:pt>
                <c:pt idx="2800">
                  <c:v>-0.58880900000000003</c:v>
                </c:pt>
                <c:pt idx="2801">
                  <c:v>-0.58835700000000002</c:v>
                </c:pt>
                <c:pt idx="2802">
                  <c:v>-0.587982</c:v>
                </c:pt>
                <c:pt idx="2803">
                  <c:v>-0.58776700000000004</c:v>
                </c:pt>
                <c:pt idx="2804">
                  <c:v>-0.58835599999999999</c:v>
                </c:pt>
                <c:pt idx="2805">
                  <c:v>-0.58904199999999995</c:v>
                </c:pt>
                <c:pt idx="2806">
                  <c:v>-0.58838599999999996</c:v>
                </c:pt>
                <c:pt idx="2807">
                  <c:v>-0.58768299999999996</c:v>
                </c:pt>
                <c:pt idx="2808">
                  <c:v>-0.58618899999999996</c:v>
                </c:pt>
                <c:pt idx="2809">
                  <c:v>-0.58690399999999998</c:v>
                </c:pt>
                <c:pt idx="2810">
                  <c:v>-0.58646600000000004</c:v>
                </c:pt>
                <c:pt idx="2811">
                  <c:v>-0.58697200000000005</c:v>
                </c:pt>
                <c:pt idx="2812">
                  <c:v>-0.58696999999999999</c:v>
                </c:pt>
                <c:pt idx="2813">
                  <c:v>-0.586808</c:v>
                </c:pt>
                <c:pt idx="2814">
                  <c:v>-0.58684099999999995</c:v>
                </c:pt>
                <c:pt idx="2815">
                  <c:v>-0.58562899999999996</c:v>
                </c:pt>
                <c:pt idx="2816">
                  <c:v>-0.58554399999999995</c:v>
                </c:pt>
                <c:pt idx="2817">
                  <c:v>-0.58565900000000004</c:v>
                </c:pt>
                <c:pt idx="2818">
                  <c:v>-0.58484100000000006</c:v>
                </c:pt>
                <c:pt idx="2819">
                  <c:v>-0.58378399999999997</c:v>
                </c:pt>
                <c:pt idx="2820">
                  <c:v>-0.58422099999999999</c:v>
                </c:pt>
                <c:pt idx="2821">
                  <c:v>-0.58287900000000004</c:v>
                </c:pt>
                <c:pt idx="2822">
                  <c:v>-0.58411599999999997</c:v>
                </c:pt>
                <c:pt idx="2823">
                  <c:v>-0.58532799999999996</c:v>
                </c:pt>
                <c:pt idx="2824">
                  <c:v>-0.58418300000000001</c:v>
                </c:pt>
                <c:pt idx="2825">
                  <c:v>-0.51119599999999998</c:v>
                </c:pt>
                <c:pt idx="2826">
                  <c:v>-0.15670100000000001</c:v>
                </c:pt>
                <c:pt idx="2827">
                  <c:v>0.32644499999999999</c:v>
                </c:pt>
                <c:pt idx="2828">
                  <c:v>0.45429700000000001</c:v>
                </c:pt>
                <c:pt idx="2829">
                  <c:v>0.45476800000000001</c:v>
                </c:pt>
                <c:pt idx="2830">
                  <c:v>0.45502100000000001</c:v>
                </c:pt>
                <c:pt idx="2831">
                  <c:v>0.455899</c:v>
                </c:pt>
                <c:pt idx="2832">
                  <c:v>0.45721699999999998</c:v>
                </c:pt>
                <c:pt idx="2833">
                  <c:v>0.45666400000000001</c:v>
                </c:pt>
                <c:pt idx="2834">
                  <c:v>0.457399</c:v>
                </c:pt>
                <c:pt idx="2835">
                  <c:v>0.45645200000000002</c:v>
                </c:pt>
                <c:pt idx="2836">
                  <c:v>0.45664100000000002</c:v>
                </c:pt>
                <c:pt idx="2837">
                  <c:v>0.45711800000000002</c:v>
                </c:pt>
                <c:pt idx="2838">
                  <c:v>0.456951</c:v>
                </c:pt>
                <c:pt idx="2839">
                  <c:v>0.45603500000000002</c:v>
                </c:pt>
                <c:pt idx="2840">
                  <c:v>0.45721600000000001</c:v>
                </c:pt>
                <c:pt idx="2841">
                  <c:v>0.458671</c:v>
                </c:pt>
                <c:pt idx="2842">
                  <c:v>0.45962900000000001</c:v>
                </c:pt>
                <c:pt idx="2843">
                  <c:v>0.45996700000000001</c:v>
                </c:pt>
                <c:pt idx="2844">
                  <c:v>0.46001199999999998</c:v>
                </c:pt>
                <c:pt idx="2845">
                  <c:v>0.45957500000000001</c:v>
                </c:pt>
                <c:pt idx="2846">
                  <c:v>0.46016499999999999</c:v>
                </c:pt>
                <c:pt idx="2847">
                  <c:v>0.46105099999999999</c:v>
                </c:pt>
                <c:pt idx="2848">
                  <c:v>0.46349699999999999</c:v>
                </c:pt>
                <c:pt idx="2849">
                  <c:v>0.46584599999999998</c:v>
                </c:pt>
                <c:pt idx="2850">
                  <c:v>0.41181200000000001</c:v>
                </c:pt>
                <c:pt idx="2851">
                  <c:v>7.6260999999999995E-2</c:v>
                </c:pt>
                <c:pt idx="2852">
                  <c:v>-0.42336800000000002</c:v>
                </c:pt>
                <c:pt idx="2853">
                  <c:v>-0.56903999999999999</c:v>
                </c:pt>
                <c:pt idx="2854">
                  <c:v>-0.57147499999999996</c:v>
                </c:pt>
                <c:pt idx="2855">
                  <c:v>-0.57119500000000001</c:v>
                </c:pt>
                <c:pt idx="2856">
                  <c:v>-0.56977100000000003</c:v>
                </c:pt>
                <c:pt idx="2857">
                  <c:v>-0.57146399999999997</c:v>
                </c:pt>
                <c:pt idx="2858">
                  <c:v>-0.57226399999999999</c:v>
                </c:pt>
                <c:pt idx="2859">
                  <c:v>-0.57214100000000001</c:v>
                </c:pt>
                <c:pt idx="2860">
                  <c:v>-0.57002299999999995</c:v>
                </c:pt>
                <c:pt idx="2861">
                  <c:v>-0.56900300000000004</c:v>
                </c:pt>
                <c:pt idx="2862">
                  <c:v>-0.56923400000000002</c:v>
                </c:pt>
                <c:pt idx="2863">
                  <c:v>-0.56880600000000003</c:v>
                </c:pt>
                <c:pt idx="2864">
                  <c:v>-0.56647000000000003</c:v>
                </c:pt>
                <c:pt idx="2865">
                  <c:v>-0.56787699999999997</c:v>
                </c:pt>
                <c:pt idx="2866">
                  <c:v>-0.56716800000000001</c:v>
                </c:pt>
                <c:pt idx="2867">
                  <c:v>-0.56712099999999999</c:v>
                </c:pt>
                <c:pt idx="2868">
                  <c:v>-0.56579199999999996</c:v>
                </c:pt>
                <c:pt idx="2869">
                  <c:v>-0.56563799999999997</c:v>
                </c:pt>
                <c:pt idx="2870">
                  <c:v>-0.56478799999999996</c:v>
                </c:pt>
                <c:pt idx="2871">
                  <c:v>-0.56520400000000004</c:v>
                </c:pt>
                <c:pt idx="2872">
                  <c:v>-0.56552800000000003</c:v>
                </c:pt>
                <c:pt idx="2873">
                  <c:v>-0.56529700000000005</c:v>
                </c:pt>
                <c:pt idx="2874">
                  <c:v>-0.56594800000000001</c:v>
                </c:pt>
                <c:pt idx="2875">
                  <c:v>-0.567048</c:v>
                </c:pt>
                <c:pt idx="2876">
                  <c:v>-0.56657800000000003</c:v>
                </c:pt>
                <c:pt idx="2877">
                  <c:v>-0.56610000000000005</c:v>
                </c:pt>
                <c:pt idx="2878">
                  <c:v>-0.56650400000000001</c:v>
                </c:pt>
                <c:pt idx="2879">
                  <c:v>-0.56630899999999995</c:v>
                </c:pt>
                <c:pt idx="2880">
                  <c:v>-0.56544399999999995</c:v>
                </c:pt>
                <c:pt idx="2881">
                  <c:v>-0.56779800000000002</c:v>
                </c:pt>
                <c:pt idx="2882">
                  <c:v>-0.56762000000000001</c:v>
                </c:pt>
                <c:pt idx="2883">
                  <c:v>-0.56686800000000004</c:v>
                </c:pt>
                <c:pt idx="2884">
                  <c:v>-0.56781899999999996</c:v>
                </c:pt>
                <c:pt idx="2885">
                  <c:v>-0.56877800000000001</c:v>
                </c:pt>
                <c:pt idx="2886">
                  <c:v>-0.57022200000000001</c:v>
                </c:pt>
                <c:pt idx="2887">
                  <c:v>-0.57082599999999994</c:v>
                </c:pt>
                <c:pt idx="2888">
                  <c:v>-0.57199199999999994</c:v>
                </c:pt>
                <c:pt idx="2889">
                  <c:v>-0.57445400000000002</c:v>
                </c:pt>
                <c:pt idx="2890">
                  <c:v>-0.57439300000000004</c:v>
                </c:pt>
                <c:pt idx="2891">
                  <c:v>-0.57477400000000001</c:v>
                </c:pt>
                <c:pt idx="2892">
                  <c:v>-0.57498199999999999</c:v>
                </c:pt>
                <c:pt idx="2893">
                  <c:v>-0.57702600000000004</c:v>
                </c:pt>
                <c:pt idx="2894">
                  <c:v>-0.57723599999999997</c:v>
                </c:pt>
                <c:pt idx="2895">
                  <c:v>-0.57569400000000004</c:v>
                </c:pt>
                <c:pt idx="2896">
                  <c:v>-0.574685</c:v>
                </c:pt>
                <c:pt idx="2897">
                  <c:v>-0.57560299999999998</c:v>
                </c:pt>
                <c:pt idx="2898">
                  <c:v>-0.57785900000000001</c:v>
                </c:pt>
                <c:pt idx="2899">
                  <c:v>-0.57718499999999995</c:v>
                </c:pt>
                <c:pt idx="2900">
                  <c:v>-0.57654000000000005</c:v>
                </c:pt>
                <c:pt idx="2901">
                  <c:v>-0.57895700000000005</c:v>
                </c:pt>
                <c:pt idx="2902">
                  <c:v>-0.57902900000000002</c:v>
                </c:pt>
                <c:pt idx="2903">
                  <c:v>-0.57899999999999996</c:v>
                </c:pt>
                <c:pt idx="2904">
                  <c:v>-0.57938500000000004</c:v>
                </c:pt>
                <c:pt idx="2905">
                  <c:v>-0.57978799999999997</c:v>
                </c:pt>
                <c:pt idx="2906">
                  <c:v>-0.57842499999999997</c:v>
                </c:pt>
                <c:pt idx="2907">
                  <c:v>-0.57718400000000003</c:v>
                </c:pt>
                <c:pt idx="2908">
                  <c:v>-0.577434</c:v>
                </c:pt>
                <c:pt idx="2909">
                  <c:v>-0.57489400000000002</c:v>
                </c:pt>
                <c:pt idx="2910">
                  <c:v>-0.57358200000000004</c:v>
                </c:pt>
                <c:pt idx="2911">
                  <c:v>-0.57149700000000003</c:v>
                </c:pt>
                <c:pt idx="2912">
                  <c:v>-0.57061399999999995</c:v>
                </c:pt>
                <c:pt idx="2913">
                  <c:v>-0.56864199999999998</c:v>
                </c:pt>
                <c:pt idx="2914">
                  <c:v>-0.56816199999999994</c:v>
                </c:pt>
                <c:pt idx="2915">
                  <c:v>-0.56887500000000002</c:v>
                </c:pt>
                <c:pt idx="2916">
                  <c:v>-0.56943100000000002</c:v>
                </c:pt>
                <c:pt idx="2917">
                  <c:v>-0.569689</c:v>
                </c:pt>
                <c:pt idx="2918">
                  <c:v>-0.56913899999999995</c:v>
                </c:pt>
                <c:pt idx="2919">
                  <c:v>-0.56880399999999998</c:v>
                </c:pt>
                <c:pt idx="2920">
                  <c:v>-0.57087600000000005</c:v>
                </c:pt>
                <c:pt idx="2921">
                  <c:v>-0.57136500000000001</c:v>
                </c:pt>
                <c:pt idx="2922">
                  <c:v>-0.57194699999999998</c:v>
                </c:pt>
                <c:pt idx="2923">
                  <c:v>-0.571967</c:v>
                </c:pt>
                <c:pt idx="2924">
                  <c:v>-0.57297200000000004</c:v>
                </c:pt>
                <c:pt idx="2925">
                  <c:v>-0.57330300000000001</c:v>
                </c:pt>
                <c:pt idx="2926">
                  <c:v>-0.57137300000000002</c:v>
                </c:pt>
                <c:pt idx="2927">
                  <c:v>-0.57225300000000001</c:v>
                </c:pt>
                <c:pt idx="2928">
                  <c:v>-0.57233999999999996</c:v>
                </c:pt>
                <c:pt idx="2929">
                  <c:v>-0.57130599999999998</c:v>
                </c:pt>
                <c:pt idx="2930">
                  <c:v>-0.57269400000000004</c:v>
                </c:pt>
                <c:pt idx="2931">
                  <c:v>-0.57221299999999997</c:v>
                </c:pt>
                <c:pt idx="2932">
                  <c:v>-0.57258699999999996</c:v>
                </c:pt>
                <c:pt idx="2933">
                  <c:v>-0.57161200000000001</c:v>
                </c:pt>
                <c:pt idx="2934">
                  <c:v>-0.57283799999999996</c:v>
                </c:pt>
                <c:pt idx="2935">
                  <c:v>-0.57443999999999995</c:v>
                </c:pt>
                <c:pt idx="2936">
                  <c:v>-0.574824</c:v>
                </c:pt>
                <c:pt idx="2937">
                  <c:v>-0.57411299999999998</c:v>
                </c:pt>
                <c:pt idx="2938">
                  <c:v>-0.57436299999999996</c:v>
                </c:pt>
                <c:pt idx="2939">
                  <c:v>-0.57349000000000006</c:v>
                </c:pt>
                <c:pt idx="2940">
                  <c:v>-0.57229099999999999</c:v>
                </c:pt>
                <c:pt idx="2941">
                  <c:v>-0.57038</c:v>
                </c:pt>
                <c:pt idx="2942">
                  <c:v>-0.56966600000000001</c:v>
                </c:pt>
                <c:pt idx="2943">
                  <c:v>-0.56846200000000002</c:v>
                </c:pt>
                <c:pt idx="2944">
                  <c:v>-0.56839099999999998</c:v>
                </c:pt>
                <c:pt idx="2945">
                  <c:v>-0.56535000000000002</c:v>
                </c:pt>
                <c:pt idx="2946">
                  <c:v>-0.56546399999999997</c:v>
                </c:pt>
                <c:pt idx="2947">
                  <c:v>-0.56299200000000005</c:v>
                </c:pt>
                <c:pt idx="2948">
                  <c:v>-0.56184999999999996</c:v>
                </c:pt>
                <c:pt idx="2949">
                  <c:v>-0.56133299999999997</c:v>
                </c:pt>
                <c:pt idx="2950">
                  <c:v>-0.56148900000000002</c:v>
                </c:pt>
                <c:pt idx="2951">
                  <c:v>-0.56166799999999995</c:v>
                </c:pt>
                <c:pt idx="2952">
                  <c:v>-0.56053699999999995</c:v>
                </c:pt>
                <c:pt idx="2953">
                  <c:v>-0.56034200000000001</c:v>
                </c:pt>
                <c:pt idx="2954">
                  <c:v>-0.55979400000000001</c:v>
                </c:pt>
                <c:pt idx="2955">
                  <c:v>-0.55803400000000003</c:v>
                </c:pt>
                <c:pt idx="2956">
                  <c:v>-0.55927400000000005</c:v>
                </c:pt>
                <c:pt idx="2957">
                  <c:v>-0.55866800000000005</c:v>
                </c:pt>
                <c:pt idx="2958">
                  <c:v>-0.55905800000000005</c:v>
                </c:pt>
                <c:pt idx="2959">
                  <c:v>-0.55948600000000004</c:v>
                </c:pt>
                <c:pt idx="2960">
                  <c:v>-0.55831399999999998</c:v>
                </c:pt>
                <c:pt idx="2961">
                  <c:v>-0.55822000000000005</c:v>
                </c:pt>
                <c:pt idx="2962">
                  <c:v>-0.55765699999999996</c:v>
                </c:pt>
                <c:pt idx="2963">
                  <c:v>-0.55862599999999996</c:v>
                </c:pt>
                <c:pt idx="2964">
                  <c:v>-0.55796800000000002</c:v>
                </c:pt>
                <c:pt idx="2965">
                  <c:v>-0.55903800000000003</c:v>
                </c:pt>
                <c:pt idx="2966">
                  <c:v>-0.56020199999999998</c:v>
                </c:pt>
                <c:pt idx="2967">
                  <c:v>-0.56091999999999997</c:v>
                </c:pt>
                <c:pt idx="2968">
                  <c:v>-0.56254499999999996</c:v>
                </c:pt>
                <c:pt idx="2969">
                  <c:v>-0.56348500000000001</c:v>
                </c:pt>
                <c:pt idx="2970">
                  <c:v>-0.56627099999999997</c:v>
                </c:pt>
                <c:pt idx="2971">
                  <c:v>-0.56686800000000004</c:v>
                </c:pt>
                <c:pt idx="2972">
                  <c:v>-0.56825000000000003</c:v>
                </c:pt>
                <c:pt idx="2973">
                  <c:v>-0.56990700000000005</c:v>
                </c:pt>
                <c:pt idx="2974">
                  <c:v>-0.56913000000000002</c:v>
                </c:pt>
                <c:pt idx="2975">
                  <c:v>-0.56733699999999998</c:v>
                </c:pt>
                <c:pt idx="2976">
                  <c:v>-0.56786000000000003</c:v>
                </c:pt>
                <c:pt idx="2977">
                  <c:v>-0.56784599999999996</c:v>
                </c:pt>
                <c:pt idx="2978">
                  <c:v>-0.56868700000000005</c:v>
                </c:pt>
                <c:pt idx="2979">
                  <c:v>-0.57023400000000002</c:v>
                </c:pt>
                <c:pt idx="2980">
                  <c:v>-0.57062000000000002</c:v>
                </c:pt>
                <c:pt idx="2981">
                  <c:v>-0.57025199999999998</c:v>
                </c:pt>
                <c:pt idx="2982">
                  <c:v>-0.56947000000000003</c:v>
                </c:pt>
                <c:pt idx="2983">
                  <c:v>-0.57006199999999996</c:v>
                </c:pt>
                <c:pt idx="2984">
                  <c:v>-0.56992100000000001</c:v>
                </c:pt>
                <c:pt idx="2985">
                  <c:v>-0.57148600000000005</c:v>
                </c:pt>
                <c:pt idx="2986">
                  <c:v>-0.57263799999999998</c:v>
                </c:pt>
                <c:pt idx="2987">
                  <c:v>-0.57417899999999999</c:v>
                </c:pt>
                <c:pt idx="2988">
                  <c:v>-0.57274599999999998</c:v>
                </c:pt>
                <c:pt idx="2989">
                  <c:v>-0.572882</c:v>
                </c:pt>
                <c:pt idx="2990">
                  <c:v>-0.57133400000000001</c:v>
                </c:pt>
                <c:pt idx="2991">
                  <c:v>-0.57051300000000005</c:v>
                </c:pt>
                <c:pt idx="2992">
                  <c:v>-0.56945000000000001</c:v>
                </c:pt>
                <c:pt idx="2993">
                  <c:v>-0.56806299999999998</c:v>
                </c:pt>
                <c:pt idx="2994">
                  <c:v>-0.56665699999999997</c:v>
                </c:pt>
                <c:pt idx="2995">
                  <c:v>-0.56555999999999995</c:v>
                </c:pt>
                <c:pt idx="2996">
                  <c:v>-0.56342300000000001</c:v>
                </c:pt>
                <c:pt idx="2997">
                  <c:v>-0.562056</c:v>
                </c:pt>
                <c:pt idx="2998">
                  <c:v>-0.56103199999999998</c:v>
                </c:pt>
                <c:pt idx="2999">
                  <c:v>-0.56092500000000001</c:v>
                </c:pt>
                <c:pt idx="3000">
                  <c:v>-0.56129700000000005</c:v>
                </c:pt>
                <c:pt idx="3001">
                  <c:v>-0.56130100000000005</c:v>
                </c:pt>
                <c:pt idx="3002">
                  <c:v>-0.56169800000000003</c:v>
                </c:pt>
                <c:pt idx="3003">
                  <c:v>-0.56055699999999997</c:v>
                </c:pt>
                <c:pt idx="3004">
                  <c:v>-0.56001999999999996</c:v>
                </c:pt>
                <c:pt idx="3005">
                  <c:v>-0.56025199999999997</c:v>
                </c:pt>
                <c:pt idx="3006">
                  <c:v>-0.56147400000000003</c:v>
                </c:pt>
                <c:pt idx="3007">
                  <c:v>-0.56301800000000002</c:v>
                </c:pt>
                <c:pt idx="3008">
                  <c:v>-0.562338</c:v>
                </c:pt>
                <c:pt idx="3009">
                  <c:v>-0.56185099999999999</c:v>
                </c:pt>
                <c:pt idx="3010">
                  <c:v>-0.56063399999999997</c:v>
                </c:pt>
                <c:pt idx="3011">
                  <c:v>-0.56047999999999998</c:v>
                </c:pt>
                <c:pt idx="3012">
                  <c:v>-0.56012099999999998</c:v>
                </c:pt>
                <c:pt idx="3013">
                  <c:v>-0.56060900000000002</c:v>
                </c:pt>
                <c:pt idx="3014">
                  <c:v>-0.56141700000000005</c:v>
                </c:pt>
                <c:pt idx="3015">
                  <c:v>-0.56102099999999999</c:v>
                </c:pt>
                <c:pt idx="3016">
                  <c:v>-0.56145500000000004</c:v>
                </c:pt>
                <c:pt idx="3017">
                  <c:v>-0.56128199999999995</c:v>
                </c:pt>
                <c:pt idx="3018">
                  <c:v>-0.56203700000000001</c:v>
                </c:pt>
                <c:pt idx="3019">
                  <c:v>-0.560365</c:v>
                </c:pt>
                <c:pt idx="3020">
                  <c:v>-0.55896800000000002</c:v>
                </c:pt>
                <c:pt idx="3021">
                  <c:v>-0.56022899999999998</c:v>
                </c:pt>
                <c:pt idx="3022">
                  <c:v>-0.561361</c:v>
                </c:pt>
                <c:pt idx="3023">
                  <c:v>-0.56139300000000003</c:v>
                </c:pt>
                <c:pt idx="3024">
                  <c:v>-0.56175399999999998</c:v>
                </c:pt>
                <c:pt idx="3025">
                  <c:v>-0.56199399999999999</c:v>
                </c:pt>
                <c:pt idx="3026">
                  <c:v>-0.55917399999999995</c:v>
                </c:pt>
                <c:pt idx="3027">
                  <c:v>-0.55822400000000005</c:v>
                </c:pt>
                <c:pt idx="3028">
                  <c:v>-0.55809799999999998</c:v>
                </c:pt>
                <c:pt idx="3029">
                  <c:v>-0.55770299999999995</c:v>
                </c:pt>
                <c:pt idx="3030">
                  <c:v>-0.55644300000000002</c:v>
                </c:pt>
                <c:pt idx="3031">
                  <c:v>-0.55433399999999999</c:v>
                </c:pt>
                <c:pt idx="3032">
                  <c:v>-0.55272500000000002</c:v>
                </c:pt>
                <c:pt idx="3033">
                  <c:v>-0.55273799999999995</c:v>
                </c:pt>
                <c:pt idx="3034">
                  <c:v>-0.55231699999999995</c:v>
                </c:pt>
                <c:pt idx="3035">
                  <c:v>-0.55138399999999999</c:v>
                </c:pt>
                <c:pt idx="3036">
                  <c:v>-0.54859599999999997</c:v>
                </c:pt>
                <c:pt idx="3037">
                  <c:v>-0.547404</c:v>
                </c:pt>
                <c:pt idx="3038">
                  <c:v>-0.54485300000000003</c:v>
                </c:pt>
                <c:pt idx="3039">
                  <c:v>-0.54355299999999995</c:v>
                </c:pt>
                <c:pt idx="3040">
                  <c:v>-0.54392799999999997</c:v>
                </c:pt>
                <c:pt idx="3041">
                  <c:v>-0.54291199999999995</c:v>
                </c:pt>
                <c:pt idx="3042">
                  <c:v>-0.54298199999999996</c:v>
                </c:pt>
                <c:pt idx="3043">
                  <c:v>-0.54084100000000002</c:v>
                </c:pt>
                <c:pt idx="3044">
                  <c:v>-0.54055600000000004</c:v>
                </c:pt>
                <c:pt idx="3045">
                  <c:v>-0.540659</c:v>
                </c:pt>
                <c:pt idx="3046">
                  <c:v>-0.53977699999999995</c:v>
                </c:pt>
                <c:pt idx="3047">
                  <c:v>-0.53896999999999995</c:v>
                </c:pt>
                <c:pt idx="3048">
                  <c:v>-0.53793599999999997</c:v>
                </c:pt>
                <c:pt idx="3049">
                  <c:v>-0.53841600000000001</c:v>
                </c:pt>
                <c:pt idx="3050">
                  <c:v>-0.53893199999999997</c:v>
                </c:pt>
                <c:pt idx="3051">
                  <c:v>-0.54065399999999997</c:v>
                </c:pt>
                <c:pt idx="3052">
                  <c:v>-0.54046499999999997</c:v>
                </c:pt>
                <c:pt idx="3053">
                  <c:v>-0.54046099999999997</c:v>
                </c:pt>
                <c:pt idx="3054">
                  <c:v>-0.54032500000000006</c:v>
                </c:pt>
                <c:pt idx="3055">
                  <c:v>-0.53978700000000002</c:v>
                </c:pt>
                <c:pt idx="3056">
                  <c:v>-0.53886199999999995</c:v>
                </c:pt>
                <c:pt idx="3057">
                  <c:v>-0.53906799999999999</c:v>
                </c:pt>
                <c:pt idx="3058">
                  <c:v>-0.53945900000000002</c:v>
                </c:pt>
                <c:pt idx="3059">
                  <c:v>-0.53988700000000001</c:v>
                </c:pt>
                <c:pt idx="3060">
                  <c:v>-0.54010000000000002</c:v>
                </c:pt>
                <c:pt idx="3061">
                  <c:v>-0.54138799999999998</c:v>
                </c:pt>
                <c:pt idx="3062">
                  <c:v>-0.54223600000000005</c:v>
                </c:pt>
                <c:pt idx="3063">
                  <c:v>-0.54260399999999998</c:v>
                </c:pt>
                <c:pt idx="3064">
                  <c:v>-0.54227099999999995</c:v>
                </c:pt>
                <c:pt idx="3065">
                  <c:v>-0.54225000000000001</c:v>
                </c:pt>
                <c:pt idx="3066">
                  <c:v>-0.54307799999999995</c:v>
                </c:pt>
                <c:pt idx="3067">
                  <c:v>-0.54335100000000003</c:v>
                </c:pt>
                <c:pt idx="3068">
                  <c:v>-0.54307700000000003</c:v>
                </c:pt>
                <c:pt idx="3069">
                  <c:v>-0.54354100000000005</c:v>
                </c:pt>
                <c:pt idx="3070">
                  <c:v>-0.54291599999999995</c:v>
                </c:pt>
                <c:pt idx="3071">
                  <c:v>-0.54321699999999995</c:v>
                </c:pt>
                <c:pt idx="3072">
                  <c:v>-0.54136899999999999</c:v>
                </c:pt>
                <c:pt idx="3073">
                  <c:v>-0.54052500000000003</c:v>
                </c:pt>
                <c:pt idx="3074">
                  <c:v>-0.53893999999999997</c:v>
                </c:pt>
                <c:pt idx="3075">
                  <c:v>-0.53719099999999997</c:v>
                </c:pt>
                <c:pt idx="3076">
                  <c:v>-0.536439</c:v>
                </c:pt>
                <c:pt idx="3077">
                  <c:v>-0.53578300000000001</c:v>
                </c:pt>
                <c:pt idx="3078">
                  <c:v>-0.53340299999999996</c:v>
                </c:pt>
                <c:pt idx="3079">
                  <c:v>-0.53357600000000005</c:v>
                </c:pt>
                <c:pt idx="3080">
                  <c:v>-0.532663</c:v>
                </c:pt>
                <c:pt idx="3081">
                  <c:v>-0.53190199999999999</c:v>
                </c:pt>
                <c:pt idx="3082">
                  <c:v>-0.52968899999999997</c:v>
                </c:pt>
                <c:pt idx="3083">
                  <c:v>-0.52871400000000002</c:v>
                </c:pt>
                <c:pt idx="3084">
                  <c:v>-0.527501</c:v>
                </c:pt>
                <c:pt idx="3085">
                  <c:v>-0.52823799999999999</c:v>
                </c:pt>
                <c:pt idx="3086">
                  <c:v>-0.52849400000000002</c:v>
                </c:pt>
                <c:pt idx="3087">
                  <c:v>-0.52845600000000004</c:v>
                </c:pt>
                <c:pt idx="3088">
                  <c:v>-0.52949199999999996</c:v>
                </c:pt>
                <c:pt idx="3089">
                  <c:v>-0.52943899999999999</c:v>
                </c:pt>
                <c:pt idx="3090">
                  <c:v>-0.52940900000000002</c:v>
                </c:pt>
                <c:pt idx="3091">
                  <c:v>-0.52854999999999996</c:v>
                </c:pt>
                <c:pt idx="3092">
                  <c:v>-0.52811300000000005</c:v>
                </c:pt>
                <c:pt idx="3093">
                  <c:v>-0.528335</c:v>
                </c:pt>
                <c:pt idx="3094">
                  <c:v>-0.52956400000000003</c:v>
                </c:pt>
                <c:pt idx="3095">
                  <c:v>-0.53046899999999997</c:v>
                </c:pt>
                <c:pt idx="3096">
                  <c:v>-0.53067900000000001</c:v>
                </c:pt>
                <c:pt idx="3097">
                  <c:v>-0.53210400000000002</c:v>
                </c:pt>
                <c:pt idx="3098">
                  <c:v>-0.53264699999999998</c:v>
                </c:pt>
                <c:pt idx="3099">
                  <c:v>-0.53414499999999998</c:v>
                </c:pt>
                <c:pt idx="3100">
                  <c:v>-0.534188</c:v>
                </c:pt>
                <c:pt idx="3101">
                  <c:v>-0.53469199999999995</c:v>
                </c:pt>
                <c:pt idx="3102">
                  <c:v>-0.53537400000000002</c:v>
                </c:pt>
                <c:pt idx="3103">
                  <c:v>-0.53576800000000002</c:v>
                </c:pt>
                <c:pt idx="3104">
                  <c:v>-0.53425800000000001</c:v>
                </c:pt>
                <c:pt idx="3105">
                  <c:v>-0.53428399999999998</c:v>
                </c:pt>
                <c:pt idx="3106">
                  <c:v>-0.53546499999999997</c:v>
                </c:pt>
                <c:pt idx="3107">
                  <c:v>-0.53715999999999997</c:v>
                </c:pt>
                <c:pt idx="3108">
                  <c:v>-0.53658499999999998</c:v>
                </c:pt>
                <c:pt idx="3109">
                  <c:v>-0.53593400000000002</c:v>
                </c:pt>
                <c:pt idx="3110">
                  <c:v>-0.53487399999999996</c:v>
                </c:pt>
                <c:pt idx="3111">
                  <c:v>-0.53383199999999997</c:v>
                </c:pt>
                <c:pt idx="3112">
                  <c:v>-0.53297099999999997</c:v>
                </c:pt>
                <c:pt idx="3113">
                  <c:v>-0.53253399999999995</c:v>
                </c:pt>
                <c:pt idx="3114">
                  <c:v>-0.53023200000000004</c:v>
                </c:pt>
                <c:pt idx="3115">
                  <c:v>-0.52863199999999999</c:v>
                </c:pt>
                <c:pt idx="3116">
                  <c:v>-0.52857900000000002</c:v>
                </c:pt>
                <c:pt idx="3117">
                  <c:v>-0.52804600000000002</c:v>
                </c:pt>
                <c:pt idx="3118">
                  <c:v>-0.52770700000000004</c:v>
                </c:pt>
                <c:pt idx="3119">
                  <c:v>-0.52544400000000002</c:v>
                </c:pt>
                <c:pt idx="3120">
                  <c:v>-0.52471400000000001</c:v>
                </c:pt>
                <c:pt idx="3121">
                  <c:v>-0.52473899999999996</c:v>
                </c:pt>
                <c:pt idx="3122">
                  <c:v>-0.52323299999999995</c:v>
                </c:pt>
                <c:pt idx="3123">
                  <c:v>-0.52250600000000003</c:v>
                </c:pt>
                <c:pt idx="3124">
                  <c:v>-0.52015800000000001</c:v>
                </c:pt>
                <c:pt idx="3125">
                  <c:v>-0.51865799999999995</c:v>
                </c:pt>
                <c:pt idx="3126">
                  <c:v>-0.51758899999999997</c:v>
                </c:pt>
                <c:pt idx="3127">
                  <c:v>-0.51608600000000004</c:v>
                </c:pt>
                <c:pt idx="3128">
                  <c:v>-0.51666500000000004</c:v>
                </c:pt>
                <c:pt idx="3129">
                  <c:v>-0.51739599999999997</c:v>
                </c:pt>
                <c:pt idx="3130">
                  <c:v>-0.51823200000000003</c:v>
                </c:pt>
                <c:pt idx="3131">
                  <c:v>-0.51775800000000005</c:v>
                </c:pt>
                <c:pt idx="3132">
                  <c:v>-0.51711799999999997</c:v>
                </c:pt>
                <c:pt idx="3133">
                  <c:v>-0.516926</c:v>
                </c:pt>
                <c:pt idx="3134">
                  <c:v>-0.51708200000000004</c:v>
                </c:pt>
                <c:pt idx="3135">
                  <c:v>-0.516455</c:v>
                </c:pt>
                <c:pt idx="3136">
                  <c:v>-0.51507599999999998</c:v>
                </c:pt>
                <c:pt idx="3137">
                  <c:v>-0.51510299999999998</c:v>
                </c:pt>
                <c:pt idx="3138">
                  <c:v>-0.51586100000000001</c:v>
                </c:pt>
                <c:pt idx="3139">
                  <c:v>-0.51857399999999998</c:v>
                </c:pt>
                <c:pt idx="3140">
                  <c:v>-0.51948499999999997</c:v>
                </c:pt>
                <c:pt idx="3141">
                  <c:v>-0.51975400000000005</c:v>
                </c:pt>
                <c:pt idx="3142">
                  <c:v>-0.52149299999999998</c:v>
                </c:pt>
                <c:pt idx="3143">
                  <c:v>-0.524007</c:v>
                </c:pt>
                <c:pt idx="3144">
                  <c:v>-0.52587399999999995</c:v>
                </c:pt>
                <c:pt idx="3145">
                  <c:v>-0.52539800000000003</c:v>
                </c:pt>
                <c:pt idx="3146">
                  <c:v>-0.52482399999999996</c:v>
                </c:pt>
                <c:pt idx="3147">
                  <c:v>-0.52538899999999999</c:v>
                </c:pt>
                <c:pt idx="3148">
                  <c:v>-0.52596100000000001</c:v>
                </c:pt>
                <c:pt idx="3149">
                  <c:v>-0.52676500000000004</c:v>
                </c:pt>
                <c:pt idx="3150">
                  <c:v>-0.529335</c:v>
                </c:pt>
                <c:pt idx="3151">
                  <c:v>-0.53049500000000005</c:v>
                </c:pt>
                <c:pt idx="3152">
                  <c:v>-0.53069299999999997</c:v>
                </c:pt>
                <c:pt idx="3153">
                  <c:v>-0.53037999999999996</c:v>
                </c:pt>
                <c:pt idx="3154">
                  <c:v>-0.53013699999999997</c:v>
                </c:pt>
                <c:pt idx="3155">
                  <c:v>-0.53069699999999997</c:v>
                </c:pt>
                <c:pt idx="3156">
                  <c:v>-0.53125199999999995</c:v>
                </c:pt>
                <c:pt idx="3157">
                  <c:v>-0.53208100000000003</c:v>
                </c:pt>
                <c:pt idx="3158">
                  <c:v>-0.53248499999999999</c:v>
                </c:pt>
                <c:pt idx="3159">
                  <c:v>-0.53310900000000006</c:v>
                </c:pt>
                <c:pt idx="3160">
                  <c:v>-0.53413600000000006</c:v>
                </c:pt>
                <c:pt idx="3161">
                  <c:v>-0.53542100000000004</c:v>
                </c:pt>
                <c:pt idx="3162">
                  <c:v>-0.53566899999999995</c:v>
                </c:pt>
                <c:pt idx="3163">
                  <c:v>-0.53503699999999998</c:v>
                </c:pt>
                <c:pt idx="3164">
                  <c:v>-0.53390400000000005</c:v>
                </c:pt>
                <c:pt idx="3165">
                  <c:v>-0.53200700000000001</c:v>
                </c:pt>
                <c:pt idx="3166">
                  <c:v>-0.53086299999999997</c:v>
                </c:pt>
                <c:pt idx="3167">
                  <c:v>-0.52850799999999998</c:v>
                </c:pt>
                <c:pt idx="3168">
                  <c:v>-0.52632299999999999</c:v>
                </c:pt>
                <c:pt idx="3169">
                  <c:v>-0.52729700000000002</c:v>
                </c:pt>
                <c:pt idx="3170">
                  <c:v>-0.52791100000000002</c:v>
                </c:pt>
                <c:pt idx="3171">
                  <c:v>-0.52776599999999996</c:v>
                </c:pt>
                <c:pt idx="3172">
                  <c:v>-0.52675499999999997</c:v>
                </c:pt>
                <c:pt idx="3173">
                  <c:v>-0.52575099999999997</c:v>
                </c:pt>
                <c:pt idx="3174">
                  <c:v>-0.52551400000000004</c:v>
                </c:pt>
                <c:pt idx="3175">
                  <c:v>-0.52459699999999998</c:v>
                </c:pt>
                <c:pt idx="3176">
                  <c:v>-0.52382099999999998</c:v>
                </c:pt>
                <c:pt idx="3177">
                  <c:v>-0.52445200000000003</c:v>
                </c:pt>
                <c:pt idx="3178">
                  <c:v>-0.52359500000000003</c:v>
                </c:pt>
                <c:pt idx="3179">
                  <c:v>-0.52449500000000004</c:v>
                </c:pt>
                <c:pt idx="3180">
                  <c:v>-0.52479799999999999</c:v>
                </c:pt>
                <c:pt idx="3181">
                  <c:v>-0.52461400000000002</c:v>
                </c:pt>
                <c:pt idx="3182">
                  <c:v>-0.52509600000000001</c:v>
                </c:pt>
                <c:pt idx="3183">
                  <c:v>-0.52531799999999995</c:v>
                </c:pt>
                <c:pt idx="3184">
                  <c:v>-0.52563300000000002</c:v>
                </c:pt>
                <c:pt idx="3185">
                  <c:v>-0.52474399999999999</c:v>
                </c:pt>
                <c:pt idx="3186">
                  <c:v>-0.52539499999999995</c:v>
                </c:pt>
                <c:pt idx="3187">
                  <c:v>-0.52655799999999997</c:v>
                </c:pt>
                <c:pt idx="3188">
                  <c:v>-0.527779</c:v>
                </c:pt>
                <c:pt idx="3189">
                  <c:v>-0.52874500000000002</c:v>
                </c:pt>
                <c:pt idx="3190">
                  <c:v>-0.53009099999999998</c:v>
                </c:pt>
                <c:pt idx="3191">
                  <c:v>-0.53025800000000001</c:v>
                </c:pt>
                <c:pt idx="3192">
                  <c:v>-0.53151700000000002</c:v>
                </c:pt>
                <c:pt idx="3193">
                  <c:v>-0.53312099999999996</c:v>
                </c:pt>
                <c:pt idx="3194">
                  <c:v>-0.53212300000000001</c:v>
                </c:pt>
                <c:pt idx="3195">
                  <c:v>-0.53363000000000005</c:v>
                </c:pt>
                <c:pt idx="3196">
                  <c:v>-0.53339099999999995</c:v>
                </c:pt>
                <c:pt idx="3197">
                  <c:v>-0.53311900000000001</c:v>
                </c:pt>
                <c:pt idx="3198">
                  <c:v>-0.53367799999999999</c:v>
                </c:pt>
                <c:pt idx="3199">
                  <c:v>-0.53415999999999997</c:v>
                </c:pt>
                <c:pt idx="3200">
                  <c:v>-0.53513999999999995</c:v>
                </c:pt>
                <c:pt idx="3201">
                  <c:v>-0.53461800000000004</c:v>
                </c:pt>
                <c:pt idx="3202">
                  <c:v>-0.534493</c:v>
                </c:pt>
                <c:pt idx="3203">
                  <c:v>-0.53542199999999995</c:v>
                </c:pt>
                <c:pt idx="3204">
                  <c:v>-0.53425999999999996</c:v>
                </c:pt>
                <c:pt idx="3205">
                  <c:v>-0.53328200000000003</c:v>
                </c:pt>
                <c:pt idx="3206">
                  <c:v>-0.53286</c:v>
                </c:pt>
                <c:pt idx="3207">
                  <c:v>-0.53025500000000003</c:v>
                </c:pt>
                <c:pt idx="3208">
                  <c:v>-0.52891200000000005</c:v>
                </c:pt>
                <c:pt idx="3209">
                  <c:v>-0.52937800000000002</c:v>
                </c:pt>
                <c:pt idx="3210">
                  <c:v>-0.52870600000000001</c:v>
                </c:pt>
                <c:pt idx="3211">
                  <c:v>-0.52788599999999997</c:v>
                </c:pt>
                <c:pt idx="3212">
                  <c:v>-0.525752</c:v>
                </c:pt>
                <c:pt idx="3213">
                  <c:v>-0.52359199999999995</c:v>
                </c:pt>
                <c:pt idx="3214">
                  <c:v>-0.52439499999999994</c:v>
                </c:pt>
                <c:pt idx="3215">
                  <c:v>-0.52374399999999999</c:v>
                </c:pt>
                <c:pt idx="3216">
                  <c:v>-0.52426899999999999</c:v>
                </c:pt>
                <c:pt idx="3217">
                  <c:v>-0.52264900000000003</c:v>
                </c:pt>
                <c:pt idx="3218">
                  <c:v>-0.52096799999999999</c:v>
                </c:pt>
                <c:pt idx="3219">
                  <c:v>-0.52060200000000001</c:v>
                </c:pt>
                <c:pt idx="3220">
                  <c:v>-0.51904700000000004</c:v>
                </c:pt>
                <c:pt idx="3221">
                  <c:v>-0.51802499999999996</c:v>
                </c:pt>
                <c:pt idx="3222">
                  <c:v>-0.51832199999999995</c:v>
                </c:pt>
                <c:pt idx="3223">
                  <c:v>-0.51935299999999995</c:v>
                </c:pt>
                <c:pt idx="3224">
                  <c:v>-0.51818699999999995</c:v>
                </c:pt>
                <c:pt idx="3225">
                  <c:v>-0.51655499999999999</c:v>
                </c:pt>
                <c:pt idx="3226">
                  <c:v>-0.51708900000000002</c:v>
                </c:pt>
                <c:pt idx="3227">
                  <c:v>-0.51669799999999999</c:v>
                </c:pt>
                <c:pt idx="3228">
                  <c:v>-0.51718799999999998</c:v>
                </c:pt>
                <c:pt idx="3229">
                  <c:v>-0.51806700000000006</c:v>
                </c:pt>
                <c:pt idx="3230">
                  <c:v>-0.51835500000000001</c:v>
                </c:pt>
                <c:pt idx="3231">
                  <c:v>-0.51785300000000001</c:v>
                </c:pt>
                <c:pt idx="3232">
                  <c:v>-0.51849900000000004</c:v>
                </c:pt>
                <c:pt idx="3233">
                  <c:v>-0.51907999999999999</c:v>
                </c:pt>
                <c:pt idx="3234">
                  <c:v>-0.51818399999999998</c:v>
                </c:pt>
                <c:pt idx="3235">
                  <c:v>-0.51836800000000005</c:v>
                </c:pt>
                <c:pt idx="3236">
                  <c:v>-0.51756800000000003</c:v>
                </c:pt>
                <c:pt idx="3237">
                  <c:v>-0.51636899999999997</c:v>
                </c:pt>
                <c:pt idx="3238">
                  <c:v>-0.51671900000000004</c:v>
                </c:pt>
                <c:pt idx="3239">
                  <c:v>-0.51520100000000002</c:v>
                </c:pt>
                <c:pt idx="3240">
                  <c:v>-0.51506799999999997</c:v>
                </c:pt>
                <c:pt idx="3241">
                  <c:v>-0.51522900000000005</c:v>
                </c:pt>
                <c:pt idx="3242">
                  <c:v>-0.51582099999999997</c:v>
                </c:pt>
                <c:pt idx="3243">
                  <c:v>-0.51543899999999998</c:v>
                </c:pt>
                <c:pt idx="3244">
                  <c:v>-0.51464399999999999</c:v>
                </c:pt>
                <c:pt idx="3245">
                  <c:v>-0.51485599999999998</c:v>
                </c:pt>
                <c:pt idx="3246">
                  <c:v>-0.51576200000000005</c:v>
                </c:pt>
                <c:pt idx="3247">
                  <c:v>-0.51476500000000003</c:v>
                </c:pt>
                <c:pt idx="3248">
                  <c:v>-0.51255099999999998</c:v>
                </c:pt>
                <c:pt idx="3249">
                  <c:v>-0.51117199999999996</c:v>
                </c:pt>
                <c:pt idx="3250">
                  <c:v>-0.51044599999999996</c:v>
                </c:pt>
                <c:pt idx="3251">
                  <c:v>-0.50874299999999995</c:v>
                </c:pt>
                <c:pt idx="3252">
                  <c:v>-0.50790900000000005</c:v>
                </c:pt>
                <c:pt idx="3253">
                  <c:v>-0.50581200000000004</c:v>
                </c:pt>
                <c:pt idx="3254">
                  <c:v>-0.50492499999999996</c:v>
                </c:pt>
                <c:pt idx="3255">
                  <c:v>-0.504664</c:v>
                </c:pt>
                <c:pt idx="3256">
                  <c:v>-0.50464299999999995</c:v>
                </c:pt>
                <c:pt idx="3257">
                  <c:v>-0.50512999999999997</c:v>
                </c:pt>
                <c:pt idx="3258">
                  <c:v>-0.50505699999999998</c:v>
                </c:pt>
                <c:pt idx="3259">
                  <c:v>-0.50488100000000002</c:v>
                </c:pt>
                <c:pt idx="3260">
                  <c:v>-0.50522299999999998</c:v>
                </c:pt>
                <c:pt idx="3261">
                  <c:v>-0.50543300000000002</c:v>
                </c:pt>
                <c:pt idx="3262">
                  <c:v>-0.50591799999999998</c:v>
                </c:pt>
                <c:pt idx="3263">
                  <c:v>-0.50522999999999996</c:v>
                </c:pt>
                <c:pt idx="3264">
                  <c:v>-0.50501200000000002</c:v>
                </c:pt>
                <c:pt idx="3265">
                  <c:v>-0.504776</c:v>
                </c:pt>
                <c:pt idx="3266">
                  <c:v>-0.50353899999999996</c:v>
                </c:pt>
                <c:pt idx="3267">
                  <c:v>-0.50311499999999998</c:v>
                </c:pt>
                <c:pt idx="3268">
                  <c:v>-0.50301700000000005</c:v>
                </c:pt>
                <c:pt idx="3269">
                  <c:v>-0.50273500000000004</c:v>
                </c:pt>
                <c:pt idx="3270">
                  <c:v>-0.50154900000000002</c:v>
                </c:pt>
                <c:pt idx="3271">
                  <c:v>-0.50062600000000002</c:v>
                </c:pt>
                <c:pt idx="3272">
                  <c:v>-0.50214000000000003</c:v>
                </c:pt>
                <c:pt idx="3273">
                  <c:v>-0.50376500000000002</c:v>
                </c:pt>
                <c:pt idx="3274">
                  <c:v>-0.50501099999999999</c:v>
                </c:pt>
                <c:pt idx="3275">
                  <c:v>-0.50626499999999997</c:v>
                </c:pt>
                <c:pt idx="3276">
                  <c:v>-0.50877300000000003</c:v>
                </c:pt>
                <c:pt idx="3277">
                  <c:v>-0.510162</c:v>
                </c:pt>
                <c:pt idx="3278">
                  <c:v>-0.51040099999999999</c:v>
                </c:pt>
                <c:pt idx="3279">
                  <c:v>-0.50960099999999997</c:v>
                </c:pt>
                <c:pt idx="3280">
                  <c:v>-0.50726400000000005</c:v>
                </c:pt>
                <c:pt idx="3281">
                  <c:v>-0.50598100000000001</c:v>
                </c:pt>
                <c:pt idx="3282">
                  <c:v>-0.50512999999999997</c:v>
                </c:pt>
                <c:pt idx="3283">
                  <c:v>-0.50597199999999998</c:v>
                </c:pt>
                <c:pt idx="3284">
                  <c:v>-0.50496399999999997</c:v>
                </c:pt>
                <c:pt idx="3285">
                  <c:v>-0.50312900000000005</c:v>
                </c:pt>
                <c:pt idx="3286">
                  <c:v>-0.50246100000000005</c:v>
                </c:pt>
                <c:pt idx="3287">
                  <c:v>-0.50317000000000001</c:v>
                </c:pt>
                <c:pt idx="3288">
                  <c:v>-0.50427200000000005</c:v>
                </c:pt>
                <c:pt idx="3289">
                  <c:v>-0.50503200000000004</c:v>
                </c:pt>
                <c:pt idx="3290">
                  <c:v>-0.50599899999999998</c:v>
                </c:pt>
                <c:pt idx="3291">
                  <c:v>-0.50685000000000002</c:v>
                </c:pt>
                <c:pt idx="3292">
                  <c:v>-0.50749299999999997</c:v>
                </c:pt>
                <c:pt idx="3293">
                  <c:v>-0.50685800000000003</c:v>
                </c:pt>
                <c:pt idx="3294">
                  <c:v>-0.50658800000000004</c:v>
                </c:pt>
                <c:pt idx="3295">
                  <c:v>-0.506799</c:v>
                </c:pt>
                <c:pt idx="3296">
                  <c:v>-0.50766999999999995</c:v>
                </c:pt>
                <c:pt idx="3297">
                  <c:v>-0.50781299999999996</c:v>
                </c:pt>
                <c:pt idx="3298">
                  <c:v>-0.50793500000000003</c:v>
                </c:pt>
                <c:pt idx="3299">
                  <c:v>-0.50768500000000005</c:v>
                </c:pt>
                <c:pt idx="3300">
                  <c:v>-0.50765300000000002</c:v>
                </c:pt>
                <c:pt idx="3301">
                  <c:v>-0.50615399999999999</c:v>
                </c:pt>
                <c:pt idx="3302">
                  <c:v>-0.50512599999999996</c:v>
                </c:pt>
                <c:pt idx="3303">
                  <c:v>-0.50534000000000001</c:v>
                </c:pt>
                <c:pt idx="3304">
                  <c:v>-0.50571100000000002</c:v>
                </c:pt>
                <c:pt idx="3305">
                  <c:v>-0.50787800000000005</c:v>
                </c:pt>
                <c:pt idx="3306">
                  <c:v>-0.50865800000000005</c:v>
                </c:pt>
                <c:pt idx="3307">
                  <c:v>-0.50813299999999995</c:v>
                </c:pt>
                <c:pt idx="3308">
                  <c:v>-0.50747699999999996</c:v>
                </c:pt>
                <c:pt idx="3309">
                  <c:v>-0.50665199999999999</c:v>
                </c:pt>
                <c:pt idx="3310">
                  <c:v>-0.50636300000000001</c:v>
                </c:pt>
                <c:pt idx="3311">
                  <c:v>-0.506656</c:v>
                </c:pt>
                <c:pt idx="3312">
                  <c:v>-0.50606799999999996</c:v>
                </c:pt>
                <c:pt idx="3313">
                  <c:v>-0.50580800000000004</c:v>
                </c:pt>
                <c:pt idx="3314">
                  <c:v>-0.50533399999999995</c:v>
                </c:pt>
                <c:pt idx="3315">
                  <c:v>-0.50399000000000005</c:v>
                </c:pt>
                <c:pt idx="3316">
                  <c:v>-0.50314599999999998</c:v>
                </c:pt>
                <c:pt idx="3317">
                  <c:v>-0.50167600000000001</c:v>
                </c:pt>
                <c:pt idx="3318">
                  <c:v>-0.50184600000000001</c:v>
                </c:pt>
                <c:pt idx="3319">
                  <c:v>-0.50331400000000004</c:v>
                </c:pt>
                <c:pt idx="3320">
                  <c:v>-0.50423600000000002</c:v>
                </c:pt>
                <c:pt idx="3321">
                  <c:v>-0.50414099999999995</c:v>
                </c:pt>
                <c:pt idx="3322">
                  <c:v>-0.50392300000000001</c:v>
                </c:pt>
                <c:pt idx="3323">
                  <c:v>-0.50272899999999998</c:v>
                </c:pt>
                <c:pt idx="3324">
                  <c:v>-0.50169799999999998</c:v>
                </c:pt>
                <c:pt idx="3325">
                  <c:v>-0.50058800000000003</c:v>
                </c:pt>
                <c:pt idx="3326">
                  <c:v>-0.50055899999999998</c:v>
                </c:pt>
                <c:pt idx="3327">
                  <c:v>-0.50068900000000005</c:v>
                </c:pt>
                <c:pt idx="3328">
                  <c:v>-0.499305</c:v>
                </c:pt>
                <c:pt idx="3329">
                  <c:v>-0.49814999999999998</c:v>
                </c:pt>
                <c:pt idx="3330">
                  <c:v>-0.497168</c:v>
                </c:pt>
                <c:pt idx="3331">
                  <c:v>-0.49678800000000001</c:v>
                </c:pt>
                <c:pt idx="3332">
                  <c:v>-0.49737999999999999</c:v>
                </c:pt>
                <c:pt idx="3333">
                  <c:v>-0.49602000000000002</c:v>
                </c:pt>
                <c:pt idx="3334">
                  <c:v>-0.49700299999999997</c:v>
                </c:pt>
                <c:pt idx="3335">
                  <c:v>-0.49755300000000002</c:v>
                </c:pt>
                <c:pt idx="3336">
                  <c:v>-0.49762200000000001</c:v>
                </c:pt>
                <c:pt idx="3337">
                  <c:v>-0.49743500000000002</c:v>
                </c:pt>
                <c:pt idx="3338">
                  <c:v>-0.49661</c:v>
                </c:pt>
                <c:pt idx="3339">
                  <c:v>-0.49582300000000001</c:v>
                </c:pt>
                <c:pt idx="3340">
                  <c:v>-0.49584499999999998</c:v>
                </c:pt>
                <c:pt idx="3341">
                  <c:v>-0.49466199999999999</c:v>
                </c:pt>
                <c:pt idx="3342">
                  <c:v>-0.49483100000000002</c:v>
                </c:pt>
                <c:pt idx="3343">
                  <c:v>-0.49505199999999999</c:v>
                </c:pt>
                <c:pt idx="3344">
                  <c:v>-0.49426199999999998</c:v>
                </c:pt>
                <c:pt idx="3345">
                  <c:v>-0.49317699999999998</c:v>
                </c:pt>
                <c:pt idx="3346">
                  <c:v>-0.49231000000000003</c:v>
                </c:pt>
                <c:pt idx="3347">
                  <c:v>-0.48925400000000002</c:v>
                </c:pt>
                <c:pt idx="3348">
                  <c:v>-0.48817199999999999</c:v>
                </c:pt>
                <c:pt idx="3349">
                  <c:v>-0.48795300000000003</c:v>
                </c:pt>
                <c:pt idx="3350">
                  <c:v>-0.48772199999999999</c:v>
                </c:pt>
                <c:pt idx="3351">
                  <c:v>-0.48722500000000002</c:v>
                </c:pt>
                <c:pt idx="3352">
                  <c:v>-0.48638799999999999</c:v>
                </c:pt>
                <c:pt idx="3353">
                  <c:v>-0.48769099999999999</c:v>
                </c:pt>
                <c:pt idx="3354">
                  <c:v>-0.48747299999999999</c:v>
                </c:pt>
                <c:pt idx="3355">
                  <c:v>-0.48716900000000002</c:v>
                </c:pt>
                <c:pt idx="3356">
                  <c:v>-0.48766999999999999</c:v>
                </c:pt>
                <c:pt idx="3357">
                  <c:v>-0.48683700000000002</c:v>
                </c:pt>
                <c:pt idx="3358">
                  <c:v>-0.48642600000000003</c:v>
                </c:pt>
                <c:pt idx="3359">
                  <c:v>-0.48574800000000001</c:v>
                </c:pt>
                <c:pt idx="3360">
                  <c:v>-0.48614099999999999</c:v>
                </c:pt>
                <c:pt idx="3361">
                  <c:v>-0.48527999999999999</c:v>
                </c:pt>
                <c:pt idx="3362">
                  <c:v>-0.48360300000000001</c:v>
                </c:pt>
                <c:pt idx="3363">
                  <c:v>-0.48238300000000001</c:v>
                </c:pt>
                <c:pt idx="3364">
                  <c:v>-0.48140100000000002</c:v>
                </c:pt>
                <c:pt idx="3365">
                  <c:v>-0.48126999999999998</c:v>
                </c:pt>
                <c:pt idx="3366">
                  <c:v>-0.48210999999999998</c:v>
                </c:pt>
                <c:pt idx="3367">
                  <c:v>-0.48283999999999999</c:v>
                </c:pt>
                <c:pt idx="3368">
                  <c:v>-0.48189300000000002</c:v>
                </c:pt>
                <c:pt idx="3369">
                  <c:v>-0.48135699999999998</c:v>
                </c:pt>
                <c:pt idx="3370">
                  <c:v>-0.48089900000000002</c:v>
                </c:pt>
                <c:pt idx="3371">
                  <c:v>-0.48156700000000002</c:v>
                </c:pt>
                <c:pt idx="3372">
                  <c:v>-0.48355799999999999</c:v>
                </c:pt>
                <c:pt idx="3373">
                  <c:v>-0.48313</c:v>
                </c:pt>
                <c:pt idx="3374">
                  <c:v>-0.48309000000000002</c:v>
                </c:pt>
                <c:pt idx="3375">
                  <c:v>-0.48278399999999999</c:v>
                </c:pt>
                <c:pt idx="3376">
                  <c:v>-0.482684</c:v>
                </c:pt>
                <c:pt idx="3377">
                  <c:v>-0.48203699999999999</c:v>
                </c:pt>
                <c:pt idx="3378">
                  <c:v>-0.48275800000000002</c:v>
                </c:pt>
                <c:pt idx="3379">
                  <c:v>-0.48513499999999998</c:v>
                </c:pt>
                <c:pt idx="3380">
                  <c:v>-0.48540699999999998</c:v>
                </c:pt>
                <c:pt idx="3381">
                  <c:v>-0.48438399999999998</c:v>
                </c:pt>
                <c:pt idx="3382">
                  <c:v>-0.48557</c:v>
                </c:pt>
                <c:pt idx="3383">
                  <c:v>-0.48463600000000001</c:v>
                </c:pt>
                <c:pt idx="3384">
                  <c:v>-0.48341800000000001</c:v>
                </c:pt>
                <c:pt idx="3385">
                  <c:v>-0.48127900000000001</c:v>
                </c:pt>
                <c:pt idx="3386">
                  <c:v>-0.48240300000000003</c:v>
                </c:pt>
                <c:pt idx="3387">
                  <c:v>-0.48353699999999999</c:v>
                </c:pt>
                <c:pt idx="3388">
                  <c:v>-0.48363800000000001</c:v>
                </c:pt>
                <c:pt idx="3389">
                  <c:v>-0.48449199999999998</c:v>
                </c:pt>
                <c:pt idx="3390">
                  <c:v>-0.48417100000000002</c:v>
                </c:pt>
                <c:pt idx="3391">
                  <c:v>-0.48287200000000002</c:v>
                </c:pt>
                <c:pt idx="3392">
                  <c:v>-0.480821</c:v>
                </c:pt>
                <c:pt idx="3393">
                  <c:v>-0.481215</c:v>
                </c:pt>
                <c:pt idx="3394">
                  <c:v>-0.48006700000000002</c:v>
                </c:pt>
                <c:pt idx="3395">
                  <c:v>-0.47927799999999998</c:v>
                </c:pt>
                <c:pt idx="3396">
                  <c:v>-0.47814400000000001</c:v>
                </c:pt>
                <c:pt idx="3397">
                  <c:v>-0.475937</c:v>
                </c:pt>
                <c:pt idx="3398">
                  <c:v>-0.47546699999999997</c:v>
                </c:pt>
                <c:pt idx="3399">
                  <c:v>-0.47409499999999999</c:v>
                </c:pt>
                <c:pt idx="3400">
                  <c:v>-0.47162500000000002</c:v>
                </c:pt>
                <c:pt idx="3401">
                  <c:v>-0.46980300000000003</c:v>
                </c:pt>
                <c:pt idx="3402">
                  <c:v>-0.47011799999999998</c:v>
                </c:pt>
                <c:pt idx="3403">
                  <c:v>-0.468642</c:v>
                </c:pt>
                <c:pt idx="3404">
                  <c:v>-0.46561000000000002</c:v>
                </c:pt>
                <c:pt idx="3405">
                  <c:v>-0.46401199999999998</c:v>
                </c:pt>
                <c:pt idx="3406">
                  <c:v>-0.46329199999999998</c:v>
                </c:pt>
                <c:pt idx="3407">
                  <c:v>-0.46191599999999999</c:v>
                </c:pt>
                <c:pt idx="3408">
                  <c:v>-0.46200000000000002</c:v>
                </c:pt>
                <c:pt idx="3409">
                  <c:v>-0.463198</c:v>
                </c:pt>
                <c:pt idx="3410">
                  <c:v>-0.46468599999999999</c:v>
                </c:pt>
                <c:pt idx="3411">
                  <c:v>-0.464424</c:v>
                </c:pt>
                <c:pt idx="3412">
                  <c:v>-0.46365499999999998</c:v>
                </c:pt>
                <c:pt idx="3413">
                  <c:v>-0.46359099999999998</c:v>
                </c:pt>
                <c:pt idx="3414">
                  <c:v>-0.46325699999999997</c:v>
                </c:pt>
                <c:pt idx="3415">
                  <c:v>-0.46295799999999998</c:v>
                </c:pt>
                <c:pt idx="3416">
                  <c:v>-0.46246599999999999</c:v>
                </c:pt>
                <c:pt idx="3417">
                  <c:v>-0.46279199999999998</c:v>
                </c:pt>
                <c:pt idx="3418">
                  <c:v>-0.46144499999999999</c:v>
                </c:pt>
                <c:pt idx="3419">
                  <c:v>-0.46053300000000003</c:v>
                </c:pt>
                <c:pt idx="3420">
                  <c:v>-0.45913100000000001</c:v>
                </c:pt>
                <c:pt idx="3421">
                  <c:v>-0.458424</c:v>
                </c:pt>
                <c:pt idx="3422">
                  <c:v>-0.45939200000000002</c:v>
                </c:pt>
                <c:pt idx="3423">
                  <c:v>-0.45862000000000003</c:v>
                </c:pt>
                <c:pt idx="3424">
                  <c:v>-0.45888600000000002</c:v>
                </c:pt>
                <c:pt idx="3425">
                  <c:v>-0.46026499999999998</c:v>
                </c:pt>
                <c:pt idx="3426">
                  <c:v>-0.45902700000000002</c:v>
                </c:pt>
                <c:pt idx="3427">
                  <c:v>-0.45756999999999998</c:v>
                </c:pt>
                <c:pt idx="3428">
                  <c:v>-0.45638099999999998</c:v>
                </c:pt>
                <c:pt idx="3429">
                  <c:v>-0.45764500000000002</c:v>
                </c:pt>
                <c:pt idx="3430">
                  <c:v>-0.46003300000000003</c:v>
                </c:pt>
                <c:pt idx="3431">
                  <c:v>-0.46111600000000003</c:v>
                </c:pt>
                <c:pt idx="3432">
                  <c:v>-0.46117200000000003</c:v>
                </c:pt>
                <c:pt idx="3433">
                  <c:v>-0.46116099999999999</c:v>
                </c:pt>
                <c:pt idx="3434">
                  <c:v>-0.46135500000000002</c:v>
                </c:pt>
                <c:pt idx="3435">
                  <c:v>-0.46095700000000001</c:v>
                </c:pt>
                <c:pt idx="3436">
                  <c:v>-0.46030599999999999</c:v>
                </c:pt>
                <c:pt idx="3437">
                  <c:v>-0.46124399999999999</c:v>
                </c:pt>
                <c:pt idx="3438">
                  <c:v>-0.461254</c:v>
                </c:pt>
                <c:pt idx="3439">
                  <c:v>-0.46109299999999998</c:v>
                </c:pt>
                <c:pt idx="3440">
                  <c:v>-0.46058100000000002</c:v>
                </c:pt>
                <c:pt idx="3441">
                  <c:v>-0.460094</c:v>
                </c:pt>
                <c:pt idx="3442">
                  <c:v>-0.459341</c:v>
                </c:pt>
                <c:pt idx="3443">
                  <c:v>-0.459283</c:v>
                </c:pt>
                <c:pt idx="3444">
                  <c:v>-0.45908900000000002</c:v>
                </c:pt>
                <c:pt idx="3445">
                  <c:v>-0.45997199999999999</c:v>
                </c:pt>
                <c:pt idx="3446">
                  <c:v>-0.45985199999999998</c:v>
                </c:pt>
                <c:pt idx="3447">
                  <c:v>-0.45962700000000001</c:v>
                </c:pt>
                <c:pt idx="3448">
                  <c:v>-0.460206</c:v>
                </c:pt>
                <c:pt idx="3449">
                  <c:v>-0.46204200000000001</c:v>
                </c:pt>
                <c:pt idx="3450">
                  <c:v>-0.46204000000000001</c:v>
                </c:pt>
                <c:pt idx="3451">
                  <c:v>-0.46155600000000002</c:v>
                </c:pt>
                <c:pt idx="3452">
                  <c:v>-0.46154899999999999</c:v>
                </c:pt>
                <c:pt idx="3453">
                  <c:v>-0.46316499999999999</c:v>
                </c:pt>
                <c:pt idx="3454">
                  <c:v>-0.46295500000000001</c:v>
                </c:pt>
                <c:pt idx="3455">
                  <c:v>-0.460536</c:v>
                </c:pt>
                <c:pt idx="3456">
                  <c:v>-0.45820499999999997</c:v>
                </c:pt>
                <c:pt idx="3457">
                  <c:v>-0.456484</c:v>
                </c:pt>
                <c:pt idx="3458">
                  <c:v>-0.45500400000000002</c:v>
                </c:pt>
                <c:pt idx="3459">
                  <c:v>-0.45332899999999998</c:v>
                </c:pt>
                <c:pt idx="3460">
                  <c:v>-0.45280999999999999</c:v>
                </c:pt>
                <c:pt idx="3461">
                  <c:v>-0.451656</c:v>
                </c:pt>
                <c:pt idx="3462">
                  <c:v>-0.45083699999999999</c:v>
                </c:pt>
                <c:pt idx="3463">
                  <c:v>-0.45134000000000002</c:v>
                </c:pt>
                <c:pt idx="3464">
                  <c:v>-0.45171899999999998</c:v>
                </c:pt>
                <c:pt idx="3465">
                  <c:v>-0.45284999999999997</c:v>
                </c:pt>
                <c:pt idx="3466">
                  <c:v>-0.454067</c:v>
                </c:pt>
                <c:pt idx="3467">
                  <c:v>-0.45547700000000002</c:v>
                </c:pt>
                <c:pt idx="3468">
                  <c:v>-0.45593400000000001</c:v>
                </c:pt>
                <c:pt idx="3469">
                  <c:v>-0.45705899999999999</c:v>
                </c:pt>
                <c:pt idx="3470">
                  <c:v>-0.45770499999999997</c:v>
                </c:pt>
                <c:pt idx="3471">
                  <c:v>-0.45962799999999998</c:v>
                </c:pt>
                <c:pt idx="3472">
                  <c:v>-0.459729</c:v>
                </c:pt>
                <c:pt idx="3473">
                  <c:v>-0.459982</c:v>
                </c:pt>
                <c:pt idx="3474">
                  <c:v>-0.45815600000000001</c:v>
                </c:pt>
                <c:pt idx="3475">
                  <c:v>-0.45881</c:v>
                </c:pt>
                <c:pt idx="3476">
                  <c:v>-0.461005</c:v>
                </c:pt>
                <c:pt idx="3477">
                  <c:v>-0.46076099999999998</c:v>
                </c:pt>
                <c:pt idx="3478">
                  <c:v>-0.45858900000000002</c:v>
                </c:pt>
                <c:pt idx="3479">
                  <c:v>-0.45865099999999998</c:v>
                </c:pt>
                <c:pt idx="3480">
                  <c:v>-0.45904</c:v>
                </c:pt>
                <c:pt idx="3481">
                  <c:v>-0.46001900000000001</c:v>
                </c:pt>
                <c:pt idx="3482">
                  <c:v>-0.46074300000000001</c:v>
                </c:pt>
                <c:pt idx="3483">
                  <c:v>-0.46073399999999998</c:v>
                </c:pt>
                <c:pt idx="3484">
                  <c:v>-0.46038600000000002</c:v>
                </c:pt>
                <c:pt idx="3485">
                  <c:v>-0.46051700000000001</c:v>
                </c:pt>
                <c:pt idx="3486">
                  <c:v>-0.46078200000000002</c:v>
                </c:pt>
                <c:pt idx="3487">
                  <c:v>-0.46055400000000002</c:v>
                </c:pt>
                <c:pt idx="3488">
                  <c:v>-0.45915899999999998</c:v>
                </c:pt>
                <c:pt idx="3489">
                  <c:v>-0.45763100000000001</c:v>
                </c:pt>
                <c:pt idx="3490">
                  <c:v>-0.45648899999999998</c:v>
                </c:pt>
                <c:pt idx="3491">
                  <c:v>-0.45622099999999999</c:v>
                </c:pt>
                <c:pt idx="3492">
                  <c:v>-0.45492300000000002</c:v>
                </c:pt>
                <c:pt idx="3493">
                  <c:v>-0.45457799999999998</c:v>
                </c:pt>
                <c:pt idx="3494">
                  <c:v>-0.45402199999999998</c:v>
                </c:pt>
                <c:pt idx="3495">
                  <c:v>-0.45311099999999999</c:v>
                </c:pt>
                <c:pt idx="3496">
                  <c:v>-0.45158999999999999</c:v>
                </c:pt>
                <c:pt idx="3497">
                  <c:v>-0.45035999999999998</c:v>
                </c:pt>
                <c:pt idx="3498">
                  <c:v>-0.44906800000000002</c:v>
                </c:pt>
                <c:pt idx="3499">
                  <c:v>-0.44797999999999999</c:v>
                </c:pt>
                <c:pt idx="3500">
                  <c:v>-0.446465</c:v>
                </c:pt>
                <c:pt idx="3501">
                  <c:v>-0.44558799999999998</c:v>
                </c:pt>
                <c:pt idx="3502">
                  <c:v>-0.44625900000000002</c:v>
                </c:pt>
                <c:pt idx="3503">
                  <c:v>-0.44791599999999998</c:v>
                </c:pt>
                <c:pt idx="3504">
                  <c:v>-0.44862200000000002</c:v>
                </c:pt>
                <c:pt idx="3505">
                  <c:v>-0.44953599999999999</c:v>
                </c:pt>
                <c:pt idx="3506">
                  <c:v>-0.44866400000000001</c:v>
                </c:pt>
                <c:pt idx="3507">
                  <c:v>-0.44817099999999999</c:v>
                </c:pt>
                <c:pt idx="3508">
                  <c:v>-0.44916699999999998</c:v>
                </c:pt>
                <c:pt idx="3509">
                  <c:v>-0.44962600000000003</c:v>
                </c:pt>
                <c:pt idx="3510">
                  <c:v>-0.448737</c:v>
                </c:pt>
                <c:pt idx="3511">
                  <c:v>-0.44857799999999998</c:v>
                </c:pt>
                <c:pt idx="3512">
                  <c:v>-0.44508999999999999</c:v>
                </c:pt>
                <c:pt idx="3513">
                  <c:v>-0.44472099999999998</c:v>
                </c:pt>
                <c:pt idx="3514">
                  <c:v>-0.44741199999999998</c:v>
                </c:pt>
                <c:pt idx="3515">
                  <c:v>-0.44914300000000001</c:v>
                </c:pt>
                <c:pt idx="3516">
                  <c:v>-0.44522299999999998</c:v>
                </c:pt>
                <c:pt idx="3517">
                  <c:v>-0.44527299999999997</c:v>
                </c:pt>
                <c:pt idx="3518">
                  <c:v>-0.44407799999999997</c:v>
                </c:pt>
                <c:pt idx="3519">
                  <c:v>-0.44452900000000001</c:v>
                </c:pt>
                <c:pt idx="3520">
                  <c:v>-0.44390000000000002</c:v>
                </c:pt>
                <c:pt idx="3521">
                  <c:v>-0.44215399999999999</c:v>
                </c:pt>
                <c:pt idx="3522">
                  <c:v>-0.442882</c:v>
                </c:pt>
                <c:pt idx="3523">
                  <c:v>-0.44327299999999997</c:v>
                </c:pt>
                <c:pt idx="3524">
                  <c:v>-0.44461800000000001</c:v>
                </c:pt>
                <c:pt idx="3525">
                  <c:v>-0.44597599999999998</c:v>
                </c:pt>
                <c:pt idx="3526">
                  <c:v>-0.44605400000000001</c:v>
                </c:pt>
                <c:pt idx="3527">
                  <c:v>-0.44525399999999998</c:v>
                </c:pt>
                <c:pt idx="3528">
                  <c:v>-0.443828</c:v>
                </c:pt>
                <c:pt idx="3529">
                  <c:v>-0.44233699999999998</c:v>
                </c:pt>
                <c:pt idx="3530">
                  <c:v>-0.44095699999999999</c:v>
                </c:pt>
                <c:pt idx="3531">
                  <c:v>-0.44158500000000001</c:v>
                </c:pt>
                <c:pt idx="3532">
                  <c:v>-0.44205299999999997</c:v>
                </c:pt>
                <c:pt idx="3533">
                  <c:v>-0.44218400000000002</c:v>
                </c:pt>
                <c:pt idx="3534">
                  <c:v>-0.44228899999999999</c:v>
                </c:pt>
                <c:pt idx="3535">
                  <c:v>-0.44246999999999997</c:v>
                </c:pt>
                <c:pt idx="3536">
                  <c:v>-0.443693</c:v>
                </c:pt>
                <c:pt idx="3537">
                  <c:v>-0.44778200000000001</c:v>
                </c:pt>
                <c:pt idx="3538">
                  <c:v>-0.44929599999999997</c:v>
                </c:pt>
                <c:pt idx="3539">
                  <c:v>-0.44827899999999998</c:v>
                </c:pt>
                <c:pt idx="3540">
                  <c:v>-0.44578299999999998</c:v>
                </c:pt>
                <c:pt idx="3541">
                  <c:v>-0.44923200000000002</c:v>
                </c:pt>
                <c:pt idx="3542">
                  <c:v>-0.45039099999999999</c:v>
                </c:pt>
                <c:pt idx="3543">
                  <c:v>-0.45129000000000002</c:v>
                </c:pt>
                <c:pt idx="3544">
                  <c:v>-0.45051000000000002</c:v>
                </c:pt>
                <c:pt idx="3545">
                  <c:v>-0.44978400000000002</c:v>
                </c:pt>
                <c:pt idx="3546">
                  <c:v>-0.45072400000000001</c:v>
                </c:pt>
                <c:pt idx="3547">
                  <c:v>-0.450432</c:v>
                </c:pt>
                <c:pt idx="3548">
                  <c:v>-0.45083400000000001</c:v>
                </c:pt>
                <c:pt idx="3549">
                  <c:v>-0.45083499999999999</c:v>
                </c:pt>
                <c:pt idx="3550">
                  <c:v>-0.44954300000000003</c:v>
                </c:pt>
                <c:pt idx="3551">
                  <c:v>-0.44870500000000002</c:v>
                </c:pt>
                <c:pt idx="3552">
                  <c:v>-0.44906699999999999</c:v>
                </c:pt>
                <c:pt idx="3553">
                  <c:v>-0.45141500000000001</c:v>
                </c:pt>
                <c:pt idx="3554">
                  <c:v>-0.45229900000000001</c:v>
                </c:pt>
                <c:pt idx="3555">
                  <c:v>-0.45238099999999998</c:v>
                </c:pt>
                <c:pt idx="3556">
                  <c:v>-0.45151200000000002</c:v>
                </c:pt>
                <c:pt idx="3557">
                  <c:v>-0.45174500000000001</c:v>
                </c:pt>
                <c:pt idx="3558">
                  <c:v>-0.450847</c:v>
                </c:pt>
                <c:pt idx="3559">
                  <c:v>-0.45066800000000001</c:v>
                </c:pt>
                <c:pt idx="3560">
                  <c:v>-0.45002399999999998</c:v>
                </c:pt>
                <c:pt idx="3561">
                  <c:v>-0.44743100000000002</c:v>
                </c:pt>
                <c:pt idx="3562">
                  <c:v>-0.44520199999999999</c:v>
                </c:pt>
                <c:pt idx="3563">
                  <c:v>-0.44379999999999997</c:v>
                </c:pt>
                <c:pt idx="3564">
                  <c:v>-0.44145899999999999</c:v>
                </c:pt>
                <c:pt idx="3565">
                  <c:v>-0.44215300000000002</c:v>
                </c:pt>
                <c:pt idx="3566">
                  <c:v>-0.44130399999999997</c:v>
                </c:pt>
                <c:pt idx="3567">
                  <c:v>-0.44047999999999998</c:v>
                </c:pt>
                <c:pt idx="3568">
                  <c:v>-0.43951600000000002</c:v>
                </c:pt>
                <c:pt idx="3569">
                  <c:v>-0.43857499999999999</c:v>
                </c:pt>
                <c:pt idx="3570">
                  <c:v>-0.43903500000000001</c:v>
                </c:pt>
                <c:pt idx="3571">
                  <c:v>-0.43883299999999997</c:v>
                </c:pt>
                <c:pt idx="3572">
                  <c:v>-0.43882199999999999</c:v>
                </c:pt>
                <c:pt idx="3573">
                  <c:v>-0.43890800000000002</c:v>
                </c:pt>
                <c:pt idx="3574">
                  <c:v>-0.43960100000000002</c:v>
                </c:pt>
                <c:pt idx="3575">
                  <c:v>-0.44044100000000003</c:v>
                </c:pt>
                <c:pt idx="3576">
                  <c:v>-0.44144899999999998</c:v>
                </c:pt>
                <c:pt idx="3577">
                  <c:v>-0.44149699999999997</c:v>
                </c:pt>
                <c:pt idx="3578">
                  <c:v>-0.43910199999999999</c:v>
                </c:pt>
                <c:pt idx="3579">
                  <c:v>-0.43646400000000002</c:v>
                </c:pt>
                <c:pt idx="3580">
                  <c:v>-0.43512699999999999</c:v>
                </c:pt>
                <c:pt idx="3581">
                  <c:v>-0.43511300000000003</c:v>
                </c:pt>
                <c:pt idx="3582">
                  <c:v>-0.43395099999999998</c:v>
                </c:pt>
                <c:pt idx="3583">
                  <c:v>-0.43259799999999998</c:v>
                </c:pt>
                <c:pt idx="3584">
                  <c:v>-0.43061700000000003</c:v>
                </c:pt>
                <c:pt idx="3585">
                  <c:v>-0.430842</c:v>
                </c:pt>
                <c:pt idx="3586">
                  <c:v>-0.43246400000000002</c:v>
                </c:pt>
                <c:pt idx="3587">
                  <c:v>-0.43376799999999999</c:v>
                </c:pt>
                <c:pt idx="3588">
                  <c:v>-0.43421300000000002</c:v>
                </c:pt>
                <c:pt idx="3589">
                  <c:v>-0.43412200000000001</c:v>
                </c:pt>
                <c:pt idx="3590">
                  <c:v>-0.43300300000000003</c:v>
                </c:pt>
                <c:pt idx="3591">
                  <c:v>-0.43201400000000001</c:v>
                </c:pt>
                <c:pt idx="3592">
                  <c:v>-0.43141499999999999</c:v>
                </c:pt>
                <c:pt idx="3593">
                  <c:v>-0.43144199999999999</c:v>
                </c:pt>
                <c:pt idx="3594">
                  <c:v>-0.431977</c:v>
                </c:pt>
                <c:pt idx="3595">
                  <c:v>-0.43163400000000002</c:v>
                </c:pt>
                <c:pt idx="3596">
                  <c:v>-0.43115799999999999</c:v>
                </c:pt>
                <c:pt idx="3597">
                  <c:v>-0.42985899999999999</c:v>
                </c:pt>
                <c:pt idx="3598">
                  <c:v>-0.42914000000000002</c:v>
                </c:pt>
                <c:pt idx="3599">
                  <c:v>-0.42699900000000002</c:v>
                </c:pt>
                <c:pt idx="3600">
                  <c:v>-0.42649300000000001</c:v>
                </c:pt>
                <c:pt idx="3601">
                  <c:v>-0.42569800000000002</c:v>
                </c:pt>
                <c:pt idx="3602">
                  <c:v>-0.42521599999999998</c:v>
                </c:pt>
                <c:pt idx="3603">
                  <c:v>-0.42505100000000001</c:v>
                </c:pt>
                <c:pt idx="3604">
                  <c:v>-0.424458</c:v>
                </c:pt>
                <c:pt idx="3605">
                  <c:v>-0.42433399999999999</c:v>
                </c:pt>
                <c:pt idx="3606">
                  <c:v>-0.42245700000000003</c:v>
                </c:pt>
                <c:pt idx="3607">
                  <c:v>-0.42230299999999998</c:v>
                </c:pt>
                <c:pt idx="3608">
                  <c:v>-0.42261599999999999</c:v>
                </c:pt>
                <c:pt idx="3609">
                  <c:v>-0.42377900000000002</c:v>
                </c:pt>
                <c:pt idx="3610">
                  <c:v>-0.42272999999999999</c:v>
                </c:pt>
                <c:pt idx="3611">
                  <c:v>-0.42154900000000001</c:v>
                </c:pt>
                <c:pt idx="3612">
                  <c:v>-0.42039599999999999</c:v>
                </c:pt>
                <c:pt idx="3613">
                  <c:v>-0.41925499999999999</c:v>
                </c:pt>
                <c:pt idx="3614">
                  <c:v>-0.41953299999999999</c:v>
                </c:pt>
                <c:pt idx="3615">
                  <c:v>-0.42019800000000002</c:v>
                </c:pt>
                <c:pt idx="3616">
                  <c:v>-0.420047</c:v>
                </c:pt>
                <c:pt idx="3617">
                  <c:v>-0.41962699999999997</c:v>
                </c:pt>
                <c:pt idx="3618">
                  <c:v>-0.41971700000000001</c:v>
                </c:pt>
                <c:pt idx="3619">
                  <c:v>-0.41992600000000002</c:v>
                </c:pt>
                <c:pt idx="3620">
                  <c:v>-0.41963200000000001</c:v>
                </c:pt>
                <c:pt idx="3621">
                  <c:v>-0.42044999999999999</c:v>
                </c:pt>
                <c:pt idx="3622">
                  <c:v>-0.421767</c:v>
                </c:pt>
                <c:pt idx="3623">
                  <c:v>-0.42193000000000003</c:v>
                </c:pt>
                <c:pt idx="3624">
                  <c:v>-0.42241000000000001</c:v>
                </c:pt>
                <c:pt idx="3625">
                  <c:v>-0.422402</c:v>
                </c:pt>
                <c:pt idx="3626">
                  <c:v>-0.42210700000000001</c:v>
                </c:pt>
                <c:pt idx="3627">
                  <c:v>-0.42205199999999998</c:v>
                </c:pt>
                <c:pt idx="3628">
                  <c:v>-0.42303800000000003</c:v>
                </c:pt>
                <c:pt idx="3629">
                  <c:v>-0.42473699999999998</c:v>
                </c:pt>
                <c:pt idx="3630">
                  <c:v>-0.42537000000000003</c:v>
                </c:pt>
                <c:pt idx="3631">
                  <c:v>-0.42618099999999998</c:v>
                </c:pt>
                <c:pt idx="3632">
                  <c:v>-0.42649700000000001</c:v>
                </c:pt>
                <c:pt idx="3633">
                  <c:v>-0.42668400000000001</c:v>
                </c:pt>
                <c:pt idx="3634">
                  <c:v>-0.42675400000000002</c:v>
                </c:pt>
                <c:pt idx="3635">
                  <c:v>-0.42727999999999999</c:v>
                </c:pt>
                <c:pt idx="3636">
                  <c:v>-0.42687799999999998</c:v>
                </c:pt>
                <c:pt idx="3637">
                  <c:v>-0.427315</c:v>
                </c:pt>
                <c:pt idx="3638">
                  <c:v>-0.42774400000000001</c:v>
                </c:pt>
                <c:pt idx="3639">
                  <c:v>-0.42587199999999997</c:v>
                </c:pt>
                <c:pt idx="3640">
                  <c:v>-0.42499599999999998</c:v>
                </c:pt>
                <c:pt idx="3641">
                  <c:v>-0.42503400000000002</c:v>
                </c:pt>
                <c:pt idx="3642">
                  <c:v>-0.42480899999999999</c:v>
                </c:pt>
                <c:pt idx="3643">
                  <c:v>-0.42344100000000001</c:v>
                </c:pt>
                <c:pt idx="3644">
                  <c:v>-0.42283700000000002</c:v>
                </c:pt>
                <c:pt idx="3645">
                  <c:v>-0.42310999999999999</c:v>
                </c:pt>
                <c:pt idx="3646">
                  <c:v>-0.42225800000000002</c:v>
                </c:pt>
                <c:pt idx="3647">
                  <c:v>-0.42171799999999998</c:v>
                </c:pt>
                <c:pt idx="3648">
                  <c:v>-0.42074</c:v>
                </c:pt>
                <c:pt idx="3649">
                  <c:v>-0.42028300000000002</c:v>
                </c:pt>
                <c:pt idx="3650">
                  <c:v>-0.41937400000000002</c:v>
                </c:pt>
                <c:pt idx="3651">
                  <c:v>-0.418298</c:v>
                </c:pt>
                <c:pt idx="3652">
                  <c:v>-0.416487</c:v>
                </c:pt>
                <c:pt idx="3653">
                  <c:v>-0.41437400000000002</c:v>
                </c:pt>
                <c:pt idx="3654">
                  <c:v>-0.41214899999999999</c:v>
                </c:pt>
                <c:pt idx="3655">
                  <c:v>-0.41084300000000001</c:v>
                </c:pt>
                <c:pt idx="3656">
                  <c:v>-0.41018500000000002</c:v>
                </c:pt>
                <c:pt idx="3657">
                  <c:v>-0.40870699999999999</c:v>
                </c:pt>
                <c:pt idx="3658">
                  <c:v>-0.40751700000000002</c:v>
                </c:pt>
                <c:pt idx="3659">
                  <c:v>-0.40812100000000001</c:v>
                </c:pt>
                <c:pt idx="3660">
                  <c:v>-0.40899000000000002</c:v>
                </c:pt>
                <c:pt idx="3661">
                  <c:v>-0.409775</c:v>
                </c:pt>
                <c:pt idx="3662">
                  <c:v>-0.40954200000000002</c:v>
                </c:pt>
                <c:pt idx="3663">
                  <c:v>-0.41065600000000002</c:v>
                </c:pt>
                <c:pt idx="3664">
                  <c:v>-0.413684</c:v>
                </c:pt>
                <c:pt idx="3665">
                  <c:v>-0.41488799999999998</c:v>
                </c:pt>
                <c:pt idx="3666">
                  <c:v>-0.414599</c:v>
                </c:pt>
                <c:pt idx="3667">
                  <c:v>-0.41505799999999998</c:v>
                </c:pt>
                <c:pt idx="3668">
                  <c:v>-0.41612300000000002</c:v>
                </c:pt>
                <c:pt idx="3669">
                  <c:v>-0.41661900000000002</c:v>
                </c:pt>
                <c:pt idx="3670">
                  <c:v>-0.41654799999999997</c:v>
                </c:pt>
                <c:pt idx="3671">
                  <c:v>-0.41627199999999998</c:v>
                </c:pt>
                <c:pt idx="3672">
                  <c:v>-0.41559600000000002</c:v>
                </c:pt>
                <c:pt idx="3673">
                  <c:v>-0.41535</c:v>
                </c:pt>
                <c:pt idx="3674">
                  <c:v>-0.41521000000000002</c:v>
                </c:pt>
                <c:pt idx="3675">
                  <c:v>-0.41514600000000002</c:v>
                </c:pt>
                <c:pt idx="3676">
                  <c:v>-0.416126</c:v>
                </c:pt>
                <c:pt idx="3677">
                  <c:v>-0.41699000000000003</c:v>
                </c:pt>
                <c:pt idx="3678">
                  <c:v>-0.418211</c:v>
                </c:pt>
                <c:pt idx="3679">
                  <c:v>-0.41988500000000001</c:v>
                </c:pt>
                <c:pt idx="3680">
                  <c:v>-0.42015999999999998</c:v>
                </c:pt>
                <c:pt idx="3681">
                  <c:v>-0.42063299999999998</c:v>
                </c:pt>
                <c:pt idx="3682">
                  <c:v>-0.42144700000000002</c:v>
                </c:pt>
                <c:pt idx="3683">
                  <c:v>-0.42210199999999998</c:v>
                </c:pt>
                <c:pt idx="3684">
                  <c:v>-0.42031099999999999</c:v>
                </c:pt>
                <c:pt idx="3685">
                  <c:v>-0.419132</c:v>
                </c:pt>
                <c:pt idx="3686">
                  <c:v>-0.41801500000000003</c:v>
                </c:pt>
                <c:pt idx="3687">
                  <c:v>-0.417605</c:v>
                </c:pt>
                <c:pt idx="3688">
                  <c:v>-0.41651199999999999</c:v>
                </c:pt>
                <c:pt idx="3689">
                  <c:v>-0.41511999999999999</c:v>
                </c:pt>
                <c:pt idx="3690">
                  <c:v>-0.41526800000000003</c:v>
                </c:pt>
                <c:pt idx="3691">
                  <c:v>-0.41550599999999999</c:v>
                </c:pt>
                <c:pt idx="3692">
                  <c:v>-0.414439</c:v>
                </c:pt>
                <c:pt idx="3693">
                  <c:v>-0.41294700000000001</c:v>
                </c:pt>
                <c:pt idx="3694">
                  <c:v>-0.41239199999999998</c:v>
                </c:pt>
                <c:pt idx="3695">
                  <c:v>-0.41110200000000002</c:v>
                </c:pt>
                <c:pt idx="3696">
                  <c:v>-0.410721</c:v>
                </c:pt>
                <c:pt idx="3697">
                  <c:v>-0.41012999999999999</c:v>
                </c:pt>
                <c:pt idx="3698">
                  <c:v>-0.40918199999999999</c:v>
                </c:pt>
                <c:pt idx="3699">
                  <c:v>-0.40821499999999999</c:v>
                </c:pt>
                <c:pt idx="3700">
                  <c:v>-0.40750199999999998</c:v>
                </c:pt>
                <c:pt idx="3701">
                  <c:v>-0.40662199999999998</c:v>
                </c:pt>
                <c:pt idx="3702">
                  <c:v>-0.406024</c:v>
                </c:pt>
                <c:pt idx="3703">
                  <c:v>-0.40501900000000002</c:v>
                </c:pt>
                <c:pt idx="3704">
                  <c:v>-0.40394600000000003</c:v>
                </c:pt>
                <c:pt idx="3705">
                  <c:v>-0.403198</c:v>
                </c:pt>
                <c:pt idx="3706">
                  <c:v>-0.40178399999999997</c:v>
                </c:pt>
                <c:pt idx="3707">
                  <c:v>-0.400897</c:v>
                </c:pt>
                <c:pt idx="3708">
                  <c:v>-0.40079599999999999</c:v>
                </c:pt>
                <c:pt idx="3709">
                  <c:v>-0.40096799999999999</c:v>
                </c:pt>
                <c:pt idx="3710">
                  <c:v>-0.40124700000000002</c:v>
                </c:pt>
                <c:pt idx="3711">
                  <c:v>-0.40114</c:v>
                </c:pt>
                <c:pt idx="3712">
                  <c:v>-0.40157999999999999</c:v>
                </c:pt>
                <c:pt idx="3713">
                  <c:v>-0.40035799999999999</c:v>
                </c:pt>
                <c:pt idx="3714">
                  <c:v>-0.39768999999999999</c:v>
                </c:pt>
                <c:pt idx="3715">
                  <c:v>-0.39557700000000001</c:v>
                </c:pt>
                <c:pt idx="3716">
                  <c:v>-0.39521800000000001</c:v>
                </c:pt>
                <c:pt idx="3717">
                  <c:v>-0.39529199999999998</c:v>
                </c:pt>
                <c:pt idx="3718">
                  <c:v>-0.39533400000000002</c:v>
                </c:pt>
                <c:pt idx="3719">
                  <c:v>-0.39483000000000001</c:v>
                </c:pt>
                <c:pt idx="3720">
                  <c:v>-0.39465</c:v>
                </c:pt>
                <c:pt idx="3721">
                  <c:v>-0.39474500000000001</c:v>
                </c:pt>
                <c:pt idx="3722">
                  <c:v>-0.394146</c:v>
                </c:pt>
                <c:pt idx="3723">
                  <c:v>-0.39438899999999999</c:v>
                </c:pt>
                <c:pt idx="3724">
                  <c:v>-0.39353500000000002</c:v>
                </c:pt>
                <c:pt idx="3725">
                  <c:v>-0.39274300000000001</c:v>
                </c:pt>
                <c:pt idx="3726">
                  <c:v>-0.39298899999999998</c:v>
                </c:pt>
                <c:pt idx="3727">
                  <c:v>-0.39319100000000001</c:v>
                </c:pt>
                <c:pt idx="3728">
                  <c:v>-0.392789</c:v>
                </c:pt>
                <c:pt idx="3729">
                  <c:v>-0.39327699999999999</c:v>
                </c:pt>
                <c:pt idx="3730">
                  <c:v>-0.39424599999999999</c:v>
                </c:pt>
                <c:pt idx="3731">
                  <c:v>-0.39510400000000001</c:v>
                </c:pt>
                <c:pt idx="3732">
                  <c:v>-0.39560099999999998</c:v>
                </c:pt>
                <c:pt idx="3733">
                  <c:v>-0.39669399999999999</c:v>
                </c:pt>
                <c:pt idx="3734">
                  <c:v>-0.39710499999999999</c:v>
                </c:pt>
                <c:pt idx="3735">
                  <c:v>-0.39599099999999998</c:v>
                </c:pt>
                <c:pt idx="3736">
                  <c:v>-0.39573999999999998</c:v>
                </c:pt>
                <c:pt idx="3737">
                  <c:v>-0.39521400000000001</c:v>
                </c:pt>
                <c:pt idx="3738">
                  <c:v>-0.39741799999999999</c:v>
                </c:pt>
                <c:pt idx="3739">
                  <c:v>-0.39971000000000001</c:v>
                </c:pt>
                <c:pt idx="3740">
                  <c:v>-0.40100599999999997</c:v>
                </c:pt>
                <c:pt idx="3741">
                  <c:v>-0.40082200000000001</c:v>
                </c:pt>
                <c:pt idx="3742">
                  <c:v>-0.40021699999999999</c:v>
                </c:pt>
                <c:pt idx="3743">
                  <c:v>-0.40030300000000002</c:v>
                </c:pt>
                <c:pt idx="3744">
                  <c:v>-0.40046900000000002</c:v>
                </c:pt>
                <c:pt idx="3745">
                  <c:v>-0.40018500000000001</c:v>
                </c:pt>
                <c:pt idx="3746">
                  <c:v>-0.39824300000000001</c:v>
                </c:pt>
                <c:pt idx="3747">
                  <c:v>-0.39722000000000002</c:v>
                </c:pt>
                <c:pt idx="3748">
                  <c:v>-0.39647399999999999</c:v>
                </c:pt>
                <c:pt idx="3749">
                  <c:v>-0.39662599999999998</c:v>
                </c:pt>
                <c:pt idx="3750">
                  <c:v>-0.39712900000000001</c:v>
                </c:pt>
                <c:pt idx="3751">
                  <c:v>-0.39644000000000001</c:v>
                </c:pt>
                <c:pt idx="3752">
                  <c:v>-0.396588</c:v>
                </c:pt>
                <c:pt idx="3753">
                  <c:v>-0.39758399999999999</c:v>
                </c:pt>
                <c:pt idx="3754">
                  <c:v>-0.39750799999999997</c:v>
                </c:pt>
                <c:pt idx="3755">
                  <c:v>-0.397013</c:v>
                </c:pt>
                <c:pt idx="3756">
                  <c:v>-0.397092</c:v>
                </c:pt>
                <c:pt idx="3757">
                  <c:v>-0.39706799999999998</c:v>
                </c:pt>
                <c:pt idx="3758">
                  <c:v>-0.39623700000000001</c:v>
                </c:pt>
                <c:pt idx="3759">
                  <c:v>-0.39621699999999999</c:v>
                </c:pt>
                <c:pt idx="3760">
                  <c:v>-0.39641100000000001</c:v>
                </c:pt>
                <c:pt idx="3761">
                  <c:v>-0.396034</c:v>
                </c:pt>
                <c:pt idx="3762">
                  <c:v>-0.395677</c:v>
                </c:pt>
                <c:pt idx="3763">
                  <c:v>-0.39441500000000002</c:v>
                </c:pt>
                <c:pt idx="3764">
                  <c:v>-0.392874</c:v>
                </c:pt>
                <c:pt idx="3765">
                  <c:v>-0.39110400000000001</c:v>
                </c:pt>
                <c:pt idx="3766">
                  <c:v>-0.38931300000000002</c:v>
                </c:pt>
                <c:pt idx="3767">
                  <c:v>-0.38825500000000002</c:v>
                </c:pt>
                <c:pt idx="3768">
                  <c:v>-0.38805800000000001</c:v>
                </c:pt>
                <c:pt idx="3769">
                  <c:v>-0.38833400000000001</c:v>
                </c:pt>
                <c:pt idx="3770">
                  <c:v>-0.38865499999999997</c:v>
                </c:pt>
                <c:pt idx="3771">
                  <c:v>-0.38986799999999999</c:v>
                </c:pt>
                <c:pt idx="3772">
                  <c:v>-0.39160400000000001</c:v>
                </c:pt>
                <c:pt idx="3773">
                  <c:v>-0.39248499999999997</c:v>
                </c:pt>
                <c:pt idx="3774">
                  <c:v>-0.39299899999999999</c:v>
                </c:pt>
                <c:pt idx="3775">
                  <c:v>-0.39333400000000002</c:v>
                </c:pt>
                <c:pt idx="3776">
                  <c:v>-0.39354699999999998</c:v>
                </c:pt>
                <c:pt idx="3777">
                  <c:v>-0.392542</c:v>
                </c:pt>
                <c:pt idx="3778">
                  <c:v>-0.39178099999999999</c:v>
                </c:pt>
                <c:pt idx="3779">
                  <c:v>-0.39093699999999998</c:v>
                </c:pt>
                <c:pt idx="3780">
                  <c:v>-0.388872</c:v>
                </c:pt>
                <c:pt idx="3781">
                  <c:v>-0.38751099999999999</c:v>
                </c:pt>
                <c:pt idx="3782">
                  <c:v>-0.38739600000000002</c:v>
                </c:pt>
                <c:pt idx="3783">
                  <c:v>-0.38705099999999998</c:v>
                </c:pt>
                <c:pt idx="3784">
                  <c:v>-0.38617000000000001</c:v>
                </c:pt>
                <c:pt idx="3785">
                  <c:v>-0.38638499999999998</c:v>
                </c:pt>
                <c:pt idx="3786">
                  <c:v>-0.38727899999999998</c:v>
                </c:pt>
                <c:pt idx="3787">
                  <c:v>-0.38785700000000001</c:v>
                </c:pt>
                <c:pt idx="3788">
                  <c:v>-0.38760600000000001</c:v>
                </c:pt>
                <c:pt idx="3789">
                  <c:v>-0.38701200000000002</c:v>
                </c:pt>
                <c:pt idx="3790">
                  <c:v>-0.38741700000000001</c:v>
                </c:pt>
                <c:pt idx="3791">
                  <c:v>-0.38847900000000002</c:v>
                </c:pt>
                <c:pt idx="3792">
                  <c:v>-0.38989299999999999</c:v>
                </c:pt>
                <c:pt idx="3793">
                  <c:v>-0.39006400000000002</c:v>
                </c:pt>
                <c:pt idx="3794">
                  <c:v>-0.38935999999999998</c:v>
                </c:pt>
                <c:pt idx="3795">
                  <c:v>-0.38948100000000002</c:v>
                </c:pt>
                <c:pt idx="3796">
                  <c:v>-0.38966299999999998</c:v>
                </c:pt>
                <c:pt idx="3797">
                  <c:v>-0.38970100000000002</c:v>
                </c:pt>
                <c:pt idx="3798">
                  <c:v>-0.38980599999999999</c:v>
                </c:pt>
                <c:pt idx="3799">
                  <c:v>-0.38885199999999998</c:v>
                </c:pt>
                <c:pt idx="3800">
                  <c:v>-0.38866800000000001</c:v>
                </c:pt>
                <c:pt idx="3801">
                  <c:v>-0.388625</c:v>
                </c:pt>
                <c:pt idx="3802">
                  <c:v>-0.38972800000000002</c:v>
                </c:pt>
                <c:pt idx="3803">
                  <c:v>-0.38978000000000002</c:v>
                </c:pt>
                <c:pt idx="3804">
                  <c:v>-0.39067200000000002</c:v>
                </c:pt>
                <c:pt idx="3805">
                  <c:v>-0.392322</c:v>
                </c:pt>
                <c:pt idx="3806">
                  <c:v>-0.39347599999999999</c:v>
                </c:pt>
                <c:pt idx="3807">
                  <c:v>-0.39317200000000002</c:v>
                </c:pt>
                <c:pt idx="3808">
                  <c:v>-0.39276899999999998</c:v>
                </c:pt>
                <c:pt idx="3809">
                  <c:v>-0.39197300000000002</c:v>
                </c:pt>
                <c:pt idx="3810">
                  <c:v>-0.39063999999999999</c:v>
                </c:pt>
                <c:pt idx="3811">
                  <c:v>-0.38930799999999999</c:v>
                </c:pt>
                <c:pt idx="3812">
                  <c:v>-0.38724700000000001</c:v>
                </c:pt>
                <c:pt idx="3813">
                  <c:v>-0.38552199999999998</c:v>
                </c:pt>
                <c:pt idx="3814">
                  <c:v>-0.38538299999999998</c:v>
                </c:pt>
                <c:pt idx="3815">
                  <c:v>-0.38525599999999999</c:v>
                </c:pt>
                <c:pt idx="3816">
                  <c:v>-0.38560299999999997</c:v>
                </c:pt>
                <c:pt idx="3817">
                  <c:v>-0.385378</c:v>
                </c:pt>
                <c:pt idx="3818">
                  <c:v>-0.38496399999999997</c:v>
                </c:pt>
                <c:pt idx="3819">
                  <c:v>-0.383913</c:v>
                </c:pt>
                <c:pt idx="3820">
                  <c:v>-0.38319599999999998</c:v>
                </c:pt>
                <c:pt idx="3821">
                  <c:v>-0.38340000000000002</c:v>
                </c:pt>
                <c:pt idx="3822">
                  <c:v>-0.38226900000000003</c:v>
                </c:pt>
                <c:pt idx="3823">
                  <c:v>-0.38152900000000001</c:v>
                </c:pt>
                <c:pt idx="3824">
                  <c:v>-0.38177699999999998</c:v>
                </c:pt>
                <c:pt idx="3825">
                  <c:v>-0.38207400000000002</c:v>
                </c:pt>
                <c:pt idx="3826">
                  <c:v>-0.382239</c:v>
                </c:pt>
                <c:pt idx="3827">
                  <c:v>-0.38120500000000002</c:v>
                </c:pt>
                <c:pt idx="3828">
                  <c:v>-0.38075799999999999</c:v>
                </c:pt>
                <c:pt idx="3829">
                  <c:v>-0.38019799999999998</c:v>
                </c:pt>
                <c:pt idx="3830">
                  <c:v>-0.37945899999999999</c:v>
                </c:pt>
                <c:pt idx="3831">
                  <c:v>-0.37928000000000001</c:v>
                </c:pt>
                <c:pt idx="3832">
                  <c:v>-0.37968299999999999</c:v>
                </c:pt>
                <c:pt idx="3833">
                  <c:v>-0.37867499999999998</c:v>
                </c:pt>
                <c:pt idx="3834">
                  <c:v>-0.37829499999999999</c:v>
                </c:pt>
                <c:pt idx="3835">
                  <c:v>-0.37887799999999999</c:v>
                </c:pt>
                <c:pt idx="3836">
                  <c:v>-0.37856400000000001</c:v>
                </c:pt>
                <c:pt idx="3837">
                  <c:v>-0.37834699999999999</c:v>
                </c:pt>
                <c:pt idx="3838">
                  <c:v>-0.37791999999999998</c:v>
                </c:pt>
                <c:pt idx="3839">
                  <c:v>-0.37754599999999999</c:v>
                </c:pt>
                <c:pt idx="3840">
                  <c:v>-0.37696299999999999</c:v>
                </c:pt>
                <c:pt idx="3841">
                  <c:v>-0.37649700000000003</c:v>
                </c:pt>
                <c:pt idx="3842">
                  <c:v>-0.37640000000000001</c:v>
                </c:pt>
                <c:pt idx="3843">
                  <c:v>-0.37593799999999999</c:v>
                </c:pt>
                <c:pt idx="3844">
                  <c:v>-0.37598399999999998</c:v>
                </c:pt>
                <c:pt idx="3845">
                  <c:v>-0.37586199999999997</c:v>
                </c:pt>
                <c:pt idx="3846">
                  <c:v>-0.37483300000000003</c:v>
                </c:pt>
                <c:pt idx="3847">
                  <c:v>-0.37337700000000001</c:v>
                </c:pt>
                <c:pt idx="3848">
                  <c:v>-0.37237799999999999</c:v>
                </c:pt>
                <c:pt idx="3849">
                  <c:v>-0.37090200000000001</c:v>
                </c:pt>
                <c:pt idx="3850">
                  <c:v>-0.36991800000000002</c:v>
                </c:pt>
                <c:pt idx="3851">
                  <c:v>-0.36936200000000002</c:v>
                </c:pt>
                <c:pt idx="3852">
                  <c:v>-0.36866900000000002</c:v>
                </c:pt>
                <c:pt idx="3853">
                  <c:v>-0.36836600000000003</c:v>
                </c:pt>
                <c:pt idx="3854">
                  <c:v>-0.36750100000000002</c:v>
                </c:pt>
                <c:pt idx="3855">
                  <c:v>-0.36641699999999999</c:v>
                </c:pt>
                <c:pt idx="3856">
                  <c:v>-0.36441499999999999</c:v>
                </c:pt>
                <c:pt idx="3857">
                  <c:v>-0.36288599999999999</c:v>
                </c:pt>
                <c:pt idx="3858">
                  <c:v>-0.363923</c:v>
                </c:pt>
                <c:pt idx="3859">
                  <c:v>-0.36409399999999997</c:v>
                </c:pt>
                <c:pt idx="3860">
                  <c:v>-0.36332799999999998</c:v>
                </c:pt>
                <c:pt idx="3861">
                  <c:v>-0.36316500000000002</c:v>
                </c:pt>
                <c:pt idx="3862">
                  <c:v>-0.36212</c:v>
                </c:pt>
                <c:pt idx="3863">
                  <c:v>-0.362342</c:v>
                </c:pt>
                <c:pt idx="3864">
                  <c:v>-0.36314000000000002</c:v>
                </c:pt>
                <c:pt idx="3865">
                  <c:v>-0.36340299999999998</c:v>
                </c:pt>
                <c:pt idx="3866">
                  <c:v>-0.36367699999999997</c:v>
                </c:pt>
                <c:pt idx="3867">
                  <c:v>-0.36358800000000002</c:v>
                </c:pt>
                <c:pt idx="3868">
                  <c:v>-0.36393399999999998</c:v>
                </c:pt>
                <c:pt idx="3869">
                  <c:v>-0.36370799999999998</c:v>
                </c:pt>
                <c:pt idx="3870">
                  <c:v>-0.36314200000000002</c:v>
                </c:pt>
                <c:pt idx="3871">
                  <c:v>-0.36251800000000001</c:v>
                </c:pt>
                <c:pt idx="3872">
                  <c:v>-0.36247699999999999</c:v>
                </c:pt>
                <c:pt idx="3873">
                  <c:v>-0.36368</c:v>
                </c:pt>
                <c:pt idx="3874">
                  <c:v>-0.36493799999999998</c:v>
                </c:pt>
                <c:pt idx="3875">
                  <c:v>-0.364483</c:v>
                </c:pt>
                <c:pt idx="3876">
                  <c:v>-0.36365799999999998</c:v>
                </c:pt>
                <c:pt idx="3877">
                  <c:v>-0.36328500000000002</c:v>
                </c:pt>
                <c:pt idx="3878">
                  <c:v>-0.36202200000000001</c:v>
                </c:pt>
                <c:pt idx="3879">
                  <c:v>-0.36087200000000003</c:v>
                </c:pt>
                <c:pt idx="3880">
                  <c:v>-0.36083700000000002</c:v>
                </c:pt>
                <c:pt idx="3881">
                  <c:v>-0.361985</c:v>
                </c:pt>
                <c:pt idx="3882">
                  <c:v>-0.36176799999999998</c:v>
                </c:pt>
                <c:pt idx="3883">
                  <c:v>-0.359981</c:v>
                </c:pt>
                <c:pt idx="3884">
                  <c:v>-0.35894900000000002</c:v>
                </c:pt>
                <c:pt idx="3885">
                  <c:v>-0.35854599999999998</c:v>
                </c:pt>
                <c:pt idx="3886">
                  <c:v>-0.359043</c:v>
                </c:pt>
                <c:pt idx="3887">
                  <c:v>-0.36005500000000001</c:v>
                </c:pt>
                <c:pt idx="3888">
                  <c:v>-0.36091899999999999</c:v>
                </c:pt>
                <c:pt idx="3889">
                  <c:v>-0.36088500000000001</c:v>
                </c:pt>
                <c:pt idx="3890">
                  <c:v>-0.36096200000000001</c:v>
                </c:pt>
                <c:pt idx="3891">
                  <c:v>-0.36058299999999999</c:v>
                </c:pt>
                <c:pt idx="3892">
                  <c:v>-0.36061700000000002</c:v>
                </c:pt>
                <c:pt idx="3893">
                  <c:v>-0.35986400000000002</c:v>
                </c:pt>
                <c:pt idx="3894">
                  <c:v>-0.35908699999999999</c:v>
                </c:pt>
                <c:pt idx="3895">
                  <c:v>-0.35876200000000003</c:v>
                </c:pt>
                <c:pt idx="3896">
                  <c:v>-0.35941299999999998</c:v>
                </c:pt>
                <c:pt idx="3897">
                  <c:v>-0.35910500000000001</c:v>
                </c:pt>
                <c:pt idx="3898">
                  <c:v>-0.357906</c:v>
                </c:pt>
                <c:pt idx="3899">
                  <c:v>-0.356597</c:v>
                </c:pt>
                <c:pt idx="3900">
                  <c:v>-0.356352</c:v>
                </c:pt>
                <c:pt idx="3901">
                  <c:v>-0.35565099999999999</c:v>
                </c:pt>
                <c:pt idx="3902">
                  <c:v>-0.35548999999999997</c:v>
                </c:pt>
                <c:pt idx="3903">
                  <c:v>-0.35606900000000002</c:v>
                </c:pt>
                <c:pt idx="3904">
                  <c:v>-0.355848</c:v>
                </c:pt>
                <c:pt idx="3905">
                  <c:v>-0.35561500000000001</c:v>
                </c:pt>
                <c:pt idx="3906">
                  <c:v>-0.35461999999999999</c:v>
                </c:pt>
                <c:pt idx="3907">
                  <c:v>-0.35387299999999999</c:v>
                </c:pt>
                <c:pt idx="3908">
                  <c:v>-0.35560199999999997</c:v>
                </c:pt>
                <c:pt idx="3909">
                  <c:v>-0.35653200000000002</c:v>
                </c:pt>
                <c:pt idx="3910">
                  <c:v>-0.35688999999999999</c:v>
                </c:pt>
                <c:pt idx="3911">
                  <c:v>-0.35664600000000002</c:v>
                </c:pt>
                <c:pt idx="3912">
                  <c:v>-0.35623300000000002</c:v>
                </c:pt>
                <c:pt idx="3913">
                  <c:v>-0.35554200000000002</c:v>
                </c:pt>
                <c:pt idx="3914">
                  <c:v>-0.35412700000000003</c:v>
                </c:pt>
                <c:pt idx="3915">
                  <c:v>-0.35369400000000001</c:v>
                </c:pt>
                <c:pt idx="3916">
                  <c:v>-0.353549</c:v>
                </c:pt>
                <c:pt idx="3917">
                  <c:v>-0.35279700000000003</c:v>
                </c:pt>
                <c:pt idx="3918">
                  <c:v>-0.35211999999999999</c:v>
                </c:pt>
                <c:pt idx="3919">
                  <c:v>-0.35242000000000001</c:v>
                </c:pt>
                <c:pt idx="3920">
                  <c:v>-0.35300999999999999</c:v>
                </c:pt>
                <c:pt idx="3921">
                  <c:v>-0.35289199999999998</c:v>
                </c:pt>
                <c:pt idx="3922">
                  <c:v>-0.35364600000000002</c:v>
                </c:pt>
                <c:pt idx="3923">
                  <c:v>-0.35393000000000002</c:v>
                </c:pt>
                <c:pt idx="3924">
                  <c:v>-0.35480699999999998</c:v>
                </c:pt>
                <c:pt idx="3925">
                  <c:v>-0.35567599999999999</c:v>
                </c:pt>
                <c:pt idx="3926">
                  <c:v>-0.35670400000000002</c:v>
                </c:pt>
                <c:pt idx="3927">
                  <c:v>-0.35768</c:v>
                </c:pt>
                <c:pt idx="3928">
                  <c:v>-0.35710799999999998</c:v>
                </c:pt>
                <c:pt idx="3929">
                  <c:v>-0.35771500000000001</c:v>
                </c:pt>
                <c:pt idx="3930">
                  <c:v>-0.358732</c:v>
                </c:pt>
                <c:pt idx="3931">
                  <c:v>-0.35993900000000001</c:v>
                </c:pt>
                <c:pt idx="3932">
                  <c:v>-0.36129699999999998</c:v>
                </c:pt>
                <c:pt idx="3933">
                  <c:v>-0.36022300000000002</c:v>
                </c:pt>
                <c:pt idx="3934">
                  <c:v>-0.35930400000000001</c:v>
                </c:pt>
                <c:pt idx="3935">
                  <c:v>-0.35853299999999999</c:v>
                </c:pt>
                <c:pt idx="3936">
                  <c:v>-0.357404</c:v>
                </c:pt>
                <c:pt idx="3937">
                  <c:v>-0.35717599999999999</c:v>
                </c:pt>
                <c:pt idx="3938">
                  <c:v>-0.35745900000000003</c:v>
                </c:pt>
                <c:pt idx="3939">
                  <c:v>-0.35754000000000002</c:v>
                </c:pt>
                <c:pt idx="3940">
                  <c:v>-0.35537200000000002</c:v>
                </c:pt>
                <c:pt idx="3941">
                  <c:v>-0.353601</c:v>
                </c:pt>
                <c:pt idx="3942">
                  <c:v>-0.35273900000000002</c:v>
                </c:pt>
                <c:pt idx="3943">
                  <c:v>-0.35341699999999998</c:v>
                </c:pt>
                <c:pt idx="3944">
                  <c:v>-0.35330800000000001</c:v>
                </c:pt>
                <c:pt idx="3945">
                  <c:v>-0.35264499999999999</c:v>
                </c:pt>
                <c:pt idx="3946">
                  <c:v>-0.35152099999999997</c:v>
                </c:pt>
                <c:pt idx="3947">
                  <c:v>-0.35052299999999997</c:v>
                </c:pt>
                <c:pt idx="3948">
                  <c:v>-0.34995500000000002</c:v>
                </c:pt>
                <c:pt idx="3949">
                  <c:v>-0.34825</c:v>
                </c:pt>
                <c:pt idx="3950">
                  <c:v>-0.34647499999999998</c:v>
                </c:pt>
                <c:pt idx="3951">
                  <c:v>-0.34493000000000001</c:v>
                </c:pt>
                <c:pt idx="3952">
                  <c:v>-0.34395500000000001</c:v>
                </c:pt>
                <c:pt idx="3953">
                  <c:v>-0.34372200000000003</c:v>
                </c:pt>
                <c:pt idx="3954">
                  <c:v>-0.343279</c:v>
                </c:pt>
                <c:pt idx="3955">
                  <c:v>-0.34236100000000003</c:v>
                </c:pt>
                <c:pt idx="3956">
                  <c:v>-0.34156500000000001</c:v>
                </c:pt>
                <c:pt idx="3957">
                  <c:v>-0.341252</c:v>
                </c:pt>
                <c:pt idx="3958">
                  <c:v>-0.34153499999999998</c:v>
                </c:pt>
                <c:pt idx="3959">
                  <c:v>-0.341082</c:v>
                </c:pt>
                <c:pt idx="3960">
                  <c:v>-0.33974900000000002</c:v>
                </c:pt>
                <c:pt idx="3961">
                  <c:v>-0.33875100000000002</c:v>
                </c:pt>
                <c:pt idx="3962">
                  <c:v>-0.33771400000000001</c:v>
                </c:pt>
                <c:pt idx="3963">
                  <c:v>-0.33557999999999999</c:v>
                </c:pt>
                <c:pt idx="3964">
                  <c:v>-0.33482400000000001</c:v>
                </c:pt>
                <c:pt idx="3965">
                  <c:v>-0.33624799999999999</c:v>
                </c:pt>
                <c:pt idx="3966">
                  <c:v>-0.33724700000000002</c:v>
                </c:pt>
                <c:pt idx="3967">
                  <c:v>-0.33671200000000001</c:v>
                </c:pt>
                <c:pt idx="3968">
                  <c:v>-0.33526499999999998</c:v>
                </c:pt>
                <c:pt idx="3969">
                  <c:v>-0.33405099999999999</c:v>
                </c:pt>
                <c:pt idx="3970">
                  <c:v>-0.333264</c:v>
                </c:pt>
                <c:pt idx="3971">
                  <c:v>-0.33300999999999997</c:v>
                </c:pt>
                <c:pt idx="3972">
                  <c:v>-0.33251999999999998</c:v>
                </c:pt>
                <c:pt idx="3973">
                  <c:v>-0.33215600000000001</c:v>
                </c:pt>
                <c:pt idx="3974">
                  <c:v>-0.33259899999999998</c:v>
                </c:pt>
                <c:pt idx="3975">
                  <c:v>-0.33307399999999998</c:v>
                </c:pt>
                <c:pt idx="3976">
                  <c:v>-0.33338499999999999</c:v>
                </c:pt>
                <c:pt idx="3977">
                  <c:v>-0.33375100000000002</c:v>
                </c:pt>
                <c:pt idx="3978">
                  <c:v>-0.334455</c:v>
                </c:pt>
                <c:pt idx="3979">
                  <c:v>-0.33561000000000002</c:v>
                </c:pt>
                <c:pt idx="3980">
                  <c:v>-0.33658100000000002</c:v>
                </c:pt>
                <c:pt idx="3981">
                  <c:v>-0.33605200000000002</c:v>
                </c:pt>
                <c:pt idx="3982">
                  <c:v>-0.33580399999999999</c:v>
                </c:pt>
                <c:pt idx="3983">
                  <c:v>-0.335366</c:v>
                </c:pt>
                <c:pt idx="3984">
                  <c:v>-0.33432400000000001</c:v>
                </c:pt>
                <c:pt idx="3985">
                  <c:v>-0.33441100000000001</c:v>
                </c:pt>
                <c:pt idx="3986">
                  <c:v>-0.33458100000000002</c:v>
                </c:pt>
                <c:pt idx="3987">
                  <c:v>-0.33478400000000003</c:v>
                </c:pt>
                <c:pt idx="3988">
                  <c:v>-0.33525199999999999</c:v>
                </c:pt>
                <c:pt idx="3989">
                  <c:v>-0.33483400000000002</c:v>
                </c:pt>
                <c:pt idx="3990">
                  <c:v>-0.33296900000000001</c:v>
                </c:pt>
                <c:pt idx="3991">
                  <c:v>-0.33179399999999998</c:v>
                </c:pt>
                <c:pt idx="3992">
                  <c:v>-0.33161000000000002</c:v>
                </c:pt>
                <c:pt idx="3993">
                  <c:v>-0.33065600000000001</c:v>
                </c:pt>
                <c:pt idx="3994">
                  <c:v>-0.33012000000000002</c:v>
                </c:pt>
                <c:pt idx="3995">
                  <c:v>-0.32965</c:v>
                </c:pt>
                <c:pt idx="3996">
                  <c:v>-0.32897599999999999</c:v>
                </c:pt>
                <c:pt idx="3997">
                  <c:v>-0.32910400000000001</c:v>
                </c:pt>
                <c:pt idx="3998">
                  <c:v>-0.32927800000000002</c:v>
                </c:pt>
                <c:pt idx="3999">
                  <c:v>-0.32901000000000002</c:v>
                </c:pt>
                <c:pt idx="4000">
                  <c:v>-0.32878299999999999</c:v>
                </c:pt>
                <c:pt idx="4001">
                  <c:v>-0.32767099999999999</c:v>
                </c:pt>
                <c:pt idx="4002">
                  <c:v>-0.325627</c:v>
                </c:pt>
                <c:pt idx="4003">
                  <c:v>-0.32364700000000002</c:v>
                </c:pt>
                <c:pt idx="4004">
                  <c:v>-0.32200600000000001</c:v>
                </c:pt>
                <c:pt idx="4005">
                  <c:v>-0.32016</c:v>
                </c:pt>
                <c:pt idx="4006">
                  <c:v>-0.31848500000000002</c:v>
                </c:pt>
                <c:pt idx="4007">
                  <c:v>-0.31717899999999999</c:v>
                </c:pt>
                <c:pt idx="4008">
                  <c:v>-0.31624400000000003</c:v>
                </c:pt>
                <c:pt idx="4009">
                  <c:v>-0.31623299999999999</c:v>
                </c:pt>
                <c:pt idx="4010">
                  <c:v>-0.31730599999999998</c:v>
                </c:pt>
                <c:pt idx="4011">
                  <c:v>-0.31799100000000002</c:v>
                </c:pt>
                <c:pt idx="4012">
                  <c:v>-0.317718</c:v>
                </c:pt>
                <c:pt idx="4013">
                  <c:v>-0.318413</c:v>
                </c:pt>
                <c:pt idx="4014">
                  <c:v>-0.31887100000000002</c:v>
                </c:pt>
                <c:pt idx="4015">
                  <c:v>-0.31948700000000002</c:v>
                </c:pt>
                <c:pt idx="4016">
                  <c:v>-0.31941599999999998</c:v>
                </c:pt>
                <c:pt idx="4017">
                  <c:v>-0.31873000000000001</c:v>
                </c:pt>
                <c:pt idx="4018">
                  <c:v>-0.319859</c:v>
                </c:pt>
                <c:pt idx="4019">
                  <c:v>-0.32081500000000002</c:v>
                </c:pt>
                <c:pt idx="4020">
                  <c:v>-0.32011899999999999</c:v>
                </c:pt>
                <c:pt idx="4021">
                  <c:v>-0.31977499999999998</c:v>
                </c:pt>
                <c:pt idx="4022">
                  <c:v>-0.31915500000000002</c:v>
                </c:pt>
                <c:pt idx="4023">
                  <c:v>-0.31872699999999998</c:v>
                </c:pt>
                <c:pt idx="4024">
                  <c:v>-0.318521</c:v>
                </c:pt>
                <c:pt idx="4025">
                  <c:v>-0.317998</c:v>
                </c:pt>
                <c:pt idx="4026">
                  <c:v>-0.31744899999999998</c:v>
                </c:pt>
                <c:pt idx="4027">
                  <c:v>-0.31723699999999999</c:v>
                </c:pt>
                <c:pt idx="4028">
                  <c:v>-0.317075</c:v>
                </c:pt>
                <c:pt idx="4029">
                  <c:v>-0.31641200000000003</c:v>
                </c:pt>
                <c:pt idx="4030">
                  <c:v>-0.31574099999999999</c:v>
                </c:pt>
                <c:pt idx="4031">
                  <c:v>-0.316056</c:v>
                </c:pt>
                <c:pt idx="4032">
                  <c:v>-0.31652200000000003</c:v>
                </c:pt>
                <c:pt idx="4033">
                  <c:v>-0.31802900000000001</c:v>
                </c:pt>
                <c:pt idx="4034">
                  <c:v>-0.31884400000000002</c:v>
                </c:pt>
                <c:pt idx="4035">
                  <c:v>-0.31775999999999999</c:v>
                </c:pt>
                <c:pt idx="4036">
                  <c:v>-0.31733099999999997</c:v>
                </c:pt>
                <c:pt idx="4037">
                  <c:v>-0.31742500000000001</c:v>
                </c:pt>
                <c:pt idx="4038">
                  <c:v>-0.31756000000000001</c:v>
                </c:pt>
                <c:pt idx="4039">
                  <c:v>-0.317077</c:v>
                </c:pt>
                <c:pt idx="4040">
                  <c:v>-0.31659300000000001</c:v>
                </c:pt>
                <c:pt idx="4041">
                  <c:v>-0.317664</c:v>
                </c:pt>
                <c:pt idx="4042">
                  <c:v>-0.31909900000000002</c:v>
                </c:pt>
                <c:pt idx="4043">
                  <c:v>-0.31968000000000002</c:v>
                </c:pt>
                <c:pt idx="4044">
                  <c:v>-0.32009100000000001</c:v>
                </c:pt>
                <c:pt idx="4045">
                  <c:v>-0.32068099999999999</c:v>
                </c:pt>
                <c:pt idx="4046">
                  <c:v>-0.32095600000000002</c:v>
                </c:pt>
                <c:pt idx="4047">
                  <c:v>-0.32111600000000001</c:v>
                </c:pt>
                <c:pt idx="4048">
                  <c:v>-0.32058799999999998</c:v>
                </c:pt>
                <c:pt idx="4049">
                  <c:v>-0.31935999999999998</c:v>
                </c:pt>
                <c:pt idx="4050">
                  <c:v>-0.31887799999999999</c:v>
                </c:pt>
                <c:pt idx="4051">
                  <c:v>-0.319025</c:v>
                </c:pt>
                <c:pt idx="4052">
                  <c:v>-0.31881500000000002</c:v>
                </c:pt>
                <c:pt idx="4053">
                  <c:v>-0.318606</c:v>
                </c:pt>
                <c:pt idx="4054">
                  <c:v>-0.318189</c:v>
                </c:pt>
                <c:pt idx="4055">
                  <c:v>-0.31769500000000001</c:v>
                </c:pt>
                <c:pt idx="4056">
                  <c:v>-0.31693900000000003</c:v>
                </c:pt>
                <c:pt idx="4057">
                  <c:v>-0.316027</c:v>
                </c:pt>
                <c:pt idx="4058">
                  <c:v>-0.31461800000000001</c:v>
                </c:pt>
                <c:pt idx="4059">
                  <c:v>-0.31354399999999999</c:v>
                </c:pt>
                <c:pt idx="4060">
                  <c:v>-0.31292199999999998</c:v>
                </c:pt>
                <c:pt idx="4061">
                  <c:v>-0.31244699999999997</c:v>
                </c:pt>
                <c:pt idx="4062">
                  <c:v>-0.31132700000000002</c:v>
                </c:pt>
                <c:pt idx="4063">
                  <c:v>-0.310112</c:v>
                </c:pt>
                <c:pt idx="4064">
                  <c:v>-0.31095499999999998</c:v>
                </c:pt>
                <c:pt idx="4065">
                  <c:v>-0.31125599999999998</c:v>
                </c:pt>
                <c:pt idx="4066">
                  <c:v>-0.30998700000000001</c:v>
                </c:pt>
                <c:pt idx="4067">
                  <c:v>-0.30824499999999999</c:v>
                </c:pt>
                <c:pt idx="4068">
                  <c:v>-0.30627100000000002</c:v>
                </c:pt>
                <c:pt idx="4069">
                  <c:v>-0.30451499999999998</c:v>
                </c:pt>
                <c:pt idx="4070">
                  <c:v>-0.30415599999999998</c:v>
                </c:pt>
                <c:pt idx="4071">
                  <c:v>-0.30415300000000001</c:v>
                </c:pt>
                <c:pt idx="4072">
                  <c:v>-0.30340499999999998</c:v>
                </c:pt>
                <c:pt idx="4073">
                  <c:v>-0.303701</c:v>
                </c:pt>
                <c:pt idx="4074">
                  <c:v>-0.30479800000000001</c:v>
                </c:pt>
                <c:pt idx="4075">
                  <c:v>-0.305566</c:v>
                </c:pt>
                <c:pt idx="4076">
                  <c:v>-0.30554599999999998</c:v>
                </c:pt>
                <c:pt idx="4077">
                  <c:v>-0.30530600000000002</c:v>
                </c:pt>
                <c:pt idx="4078">
                  <c:v>-0.304977</c:v>
                </c:pt>
                <c:pt idx="4079">
                  <c:v>-0.30591800000000002</c:v>
                </c:pt>
                <c:pt idx="4080">
                  <c:v>-0.30716300000000002</c:v>
                </c:pt>
                <c:pt idx="4081">
                  <c:v>-0.30798500000000001</c:v>
                </c:pt>
                <c:pt idx="4082">
                  <c:v>-0.30793599999999999</c:v>
                </c:pt>
                <c:pt idx="4083">
                  <c:v>-0.30789299999999997</c:v>
                </c:pt>
                <c:pt idx="4084">
                  <c:v>-0.30804399999999998</c:v>
                </c:pt>
                <c:pt idx="4085">
                  <c:v>-0.30786799999999998</c:v>
                </c:pt>
                <c:pt idx="4086">
                  <c:v>-0.30781999999999998</c:v>
                </c:pt>
                <c:pt idx="4087">
                  <c:v>-0.30856600000000001</c:v>
                </c:pt>
                <c:pt idx="4088">
                  <c:v>-0.309498</c:v>
                </c:pt>
                <c:pt idx="4089">
                  <c:v>-0.30806800000000001</c:v>
                </c:pt>
                <c:pt idx="4090">
                  <c:v>-0.30628499999999997</c:v>
                </c:pt>
                <c:pt idx="4091">
                  <c:v>-0.305535</c:v>
                </c:pt>
                <c:pt idx="4092">
                  <c:v>-0.30568899999999999</c:v>
                </c:pt>
                <c:pt idx="4093">
                  <c:v>-0.306782</c:v>
                </c:pt>
                <c:pt idx="4094">
                  <c:v>-0.30759900000000001</c:v>
                </c:pt>
                <c:pt idx="4095">
                  <c:v>-0.30726700000000001</c:v>
                </c:pt>
                <c:pt idx="4096">
                  <c:v>-0.30675999999999998</c:v>
                </c:pt>
                <c:pt idx="4097">
                  <c:v>-0.30695899999999998</c:v>
                </c:pt>
                <c:pt idx="4098">
                  <c:v>-0.306921</c:v>
                </c:pt>
                <c:pt idx="4099">
                  <c:v>-0.30611899999999997</c:v>
                </c:pt>
                <c:pt idx="4100">
                  <c:v>-0.30485200000000001</c:v>
                </c:pt>
                <c:pt idx="4101">
                  <c:v>-0.30390699999999998</c:v>
                </c:pt>
                <c:pt idx="4102">
                  <c:v>-0.30408600000000002</c:v>
                </c:pt>
                <c:pt idx="4103">
                  <c:v>-0.30449700000000002</c:v>
                </c:pt>
                <c:pt idx="4104">
                  <c:v>-0.30468699999999999</c:v>
                </c:pt>
                <c:pt idx="4105">
                  <c:v>-0.30451899999999998</c:v>
                </c:pt>
                <c:pt idx="4106">
                  <c:v>-0.30460199999999998</c:v>
                </c:pt>
                <c:pt idx="4107">
                  <c:v>-0.30529699999999999</c:v>
                </c:pt>
                <c:pt idx="4108">
                  <c:v>-0.30492599999999997</c:v>
                </c:pt>
                <c:pt idx="4109">
                  <c:v>-0.30423800000000001</c:v>
                </c:pt>
                <c:pt idx="4110">
                  <c:v>-0.30346000000000001</c:v>
                </c:pt>
                <c:pt idx="4111">
                  <c:v>-0.30318000000000001</c:v>
                </c:pt>
                <c:pt idx="4112">
                  <c:v>-0.302678</c:v>
                </c:pt>
                <c:pt idx="4113">
                  <c:v>-0.301037</c:v>
                </c:pt>
                <c:pt idx="4114">
                  <c:v>-0.29981999999999998</c:v>
                </c:pt>
                <c:pt idx="4115">
                  <c:v>-0.29990600000000001</c:v>
                </c:pt>
                <c:pt idx="4116">
                  <c:v>-0.300234</c:v>
                </c:pt>
                <c:pt idx="4117">
                  <c:v>-0.30067899999999997</c:v>
                </c:pt>
                <c:pt idx="4118">
                  <c:v>-0.301124</c:v>
                </c:pt>
                <c:pt idx="4119">
                  <c:v>-0.30275400000000002</c:v>
                </c:pt>
                <c:pt idx="4120">
                  <c:v>-0.30517</c:v>
                </c:pt>
                <c:pt idx="4121">
                  <c:v>-0.306396</c:v>
                </c:pt>
                <c:pt idx="4122">
                  <c:v>-0.30565199999999998</c:v>
                </c:pt>
                <c:pt idx="4123">
                  <c:v>-0.30590499999999998</c:v>
                </c:pt>
                <c:pt idx="4124">
                  <c:v>-0.30736999999999998</c:v>
                </c:pt>
                <c:pt idx="4125">
                  <c:v>-0.30912000000000001</c:v>
                </c:pt>
                <c:pt idx="4126">
                  <c:v>-0.31089800000000001</c:v>
                </c:pt>
                <c:pt idx="4127">
                  <c:v>-0.31227500000000002</c:v>
                </c:pt>
                <c:pt idx="4128">
                  <c:v>-0.31294499999999997</c:v>
                </c:pt>
                <c:pt idx="4129">
                  <c:v>-0.31213400000000002</c:v>
                </c:pt>
                <c:pt idx="4130">
                  <c:v>-0.31084600000000001</c:v>
                </c:pt>
                <c:pt idx="4131">
                  <c:v>-0.310172</c:v>
                </c:pt>
                <c:pt idx="4132">
                  <c:v>-0.30933699999999997</c:v>
                </c:pt>
                <c:pt idx="4133">
                  <c:v>-0.30885400000000002</c:v>
                </c:pt>
                <c:pt idx="4134">
                  <c:v>-0.30909599999999998</c:v>
                </c:pt>
                <c:pt idx="4135">
                  <c:v>-0.30944100000000002</c:v>
                </c:pt>
                <c:pt idx="4136">
                  <c:v>-0.30947000000000002</c:v>
                </c:pt>
                <c:pt idx="4137">
                  <c:v>-0.30913499999999999</c:v>
                </c:pt>
                <c:pt idx="4138">
                  <c:v>-0.30934400000000001</c:v>
                </c:pt>
                <c:pt idx="4139">
                  <c:v>-0.31017400000000001</c:v>
                </c:pt>
                <c:pt idx="4140">
                  <c:v>-0.31039800000000001</c:v>
                </c:pt>
                <c:pt idx="4141">
                  <c:v>-0.30993900000000002</c:v>
                </c:pt>
                <c:pt idx="4142">
                  <c:v>-0.30947799999999998</c:v>
                </c:pt>
                <c:pt idx="4143">
                  <c:v>-0.308836</c:v>
                </c:pt>
                <c:pt idx="4144">
                  <c:v>-0.307666</c:v>
                </c:pt>
                <c:pt idx="4145">
                  <c:v>-0.30663499999999999</c:v>
                </c:pt>
                <c:pt idx="4146">
                  <c:v>-0.30640200000000001</c:v>
                </c:pt>
                <c:pt idx="4147">
                  <c:v>-0.30704100000000001</c:v>
                </c:pt>
                <c:pt idx="4148">
                  <c:v>-0.30744100000000002</c:v>
                </c:pt>
                <c:pt idx="4149">
                  <c:v>-0.30615300000000001</c:v>
                </c:pt>
                <c:pt idx="4150">
                  <c:v>-0.30511500000000003</c:v>
                </c:pt>
                <c:pt idx="4151">
                  <c:v>-0.30519099999999999</c:v>
                </c:pt>
                <c:pt idx="4152">
                  <c:v>-0.30465799999999998</c:v>
                </c:pt>
                <c:pt idx="4153">
                  <c:v>-0.30385699999999999</c:v>
                </c:pt>
                <c:pt idx="4154">
                  <c:v>-0.30352800000000002</c:v>
                </c:pt>
                <c:pt idx="4155">
                  <c:v>-0.30336999999999997</c:v>
                </c:pt>
                <c:pt idx="4156">
                  <c:v>-0.30336600000000002</c:v>
                </c:pt>
                <c:pt idx="4157">
                  <c:v>-0.302983</c:v>
                </c:pt>
                <c:pt idx="4158">
                  <c:v>-0.30221999999999999</c:v>
                </c:pt>
                <c:pt idx="4159">
                  <c:v>-0.30154300000000001</c:v>
                </c:pt>
                <c:pt idx="4160">
                  <c:v>-0.300904</c:v>
                </c:pt>
                <c:pt idx="4161">
                  <c:v>-0.29982500000000001</c:v>
                </c:pt>
                <c:pt idx="4162">
                  <c:v>-0.29948900000000001</c:v>
                </c:pt>
                <c:pt idx="4163">
                  <c:v>-0.29975400000000002</c:v>
                </c:pt>
                <c:pt idx="4164">
                  <c:v>-0.300786</c:v>
                </c:pt>
                <c:pt idx="4165">
                  <c:v>-0.30156500000000003</c:v>
                </c:pt>
                <c:pt idx="4166">
                  <c:v>-0.30220000000000002</c:v>
                </c:pt>
                <c:pt idx="4167">
                  <c:v>-0.30200500000000002</c:v>
                </c:pt>
                <c:pt idx="4168">
                  <c:v>-0.30054799999999998</c:v>
                </c:pt>
                <c:pt idx="4169">
                  <c:v>-0.29900900000000002</c:v>
                </c:pt>
                <c:pt idx="4170">
                  <c:v>-0.297402</c:v>
                </c:pt>
                <c:pt idx="4171">
                  <c:v>-0.29567300000000002</c:v>
                </c:pt>
                <c:pt idx="4172">
                  <c:v>-0.29475600000000002</c:v>
                </c:pt>
                <c:pt idx="4173">
                  <c:v>-0.294159</c:v>
                </c:pt>
                <c:pt idx="4174">
                  <c:v>-0.29406100000000002</c:v>
                </c:pt>
                <c:pt idx="4175">
                  <c:v>-0.293601</c:v>
                </c:pt>
                <c:pt idx="4176">
                  <c:v>-0.29250599999999999</c:v>
                </c:pt>
                <c:pt idx="4177">
                  <c:v>-0.29243000000000002</c:v>
                </c:pt>
                <c:pt idx="4178">
                  <c:v>-0.29222999999999999</c:v>
                </c:pt>
                <c:pt idx="4179">
                  <c:v>-0.29191899999999998</c:v>
                </c:pt>
                <c:pt idx="4180">
                  <c:v>-0.291375</c:v>
                </c:pt>
                <c:pt idx="4181">
                  <c:v>-0.29067799999999999</c:v>
                </c:pt>
                <c:pt idx="4182">
                  <c:v>-0.289993</c:v>
                </c:pt>
                <c:pt idx="4183">
                  <c:v>-0.289246</c:v>
                </c:pt>
                <c:pt idx="4184">
                  <c:v>-0.288879</c:v>
                </c:pt>
                <c:pt idx="4185">
                  <c:v>-0.28897099999999998</c:v>
                </c:pt>
                <c:pt idx="4186">
                  <c:v>-0.28949200000000003</c:v>
                </c:pt>
                <c:pt idx="4187">
                  <c:v>-0.28981899999999999</c:v>
                </c:pt>
                <c:pt idx="4188">
                  <c:v>-0.29006700000000002</c:v>
                </c:pt>
                <c:pt idx="4189">
                  <c:v>-0.28977900000000001</c:v>
                </c:pt>
                <c:pt idx="4190">
                  <c:v>-0.28869099999999998</c:v>
                </c:pt>
                <c:pt idx="4191">
                  <c:v>-0.287746</c:v>
                </c:pt>
                <c:pt idx="4192">
                  <c:v>-0.28765800000000002</c:v>
                </c:pt>
                <c:pt idx="4193">
                  <c:v>-0.288163</c:v>
                </c:pt>
                <c:pt idx="4194">
                  <c:v>-0.28799599999999997</c:v>
                </c:pt>
                <c:pt idx="4195">
                  <c:v>-0.28732400000000002</c:v>
                </c:pt>
                <c:pt idx="4196">
                  <c:v>-0.28619099999999997</c:v>
                </c:pt>
                <c:pt idx="4197">
                  <c:v>-0.28516999999999998</c:v>
                </c:pt>
                <c:pt idx="4198">
                  <c:v>-0.28486</c:v>
                </c:pt>
                <c:pt idx="4199">
                  <c:v>-0.284026</c:v>
                </c:pt>
                <c:pt idx="4200">
                  <c:v>-0.28347099999999997</c:v>
                </c:pt>
                <c:pt idx="4201">
                  <c:v>-0.28239300000000001</c:v>
                </c:pt>
                <c:pt idx="4202">
                  <c:v>-0.28095799999999999</c:v>
                </c:pt>
                <c:pt idx="4203">
                  <c:v>-0.27993800000000002</c:v>
                </c:pt>
                <c:pt idx="4204">
                  <c:v>-0.27949000000000002</c:v>
                </c:pt>
                <c:pt idx="4205">
                  <c:v>-0.27887400000000001</c:v>
                </c:pt>
                <c:pt idx="4206">
                  <c:v>-0.27910400000000002</c:v>
                </c:pt>
                <c:pt idx="4207">
                  <c:v>-0.28019500000000003</c:v>
                </c:pt>
                <c:pt idx="4208">
                  <c:v>-0.281358</c:v>
                </c:pt>
                <c:pt idx="4209">
                  <c:v>-0.28196199999999999</c:v>
                </c:pt>
                <c:pt idx="4210">
                  <c:v>-0.28220299999999998</c:v>
                </c:pt>
                <c:pt idx="4211">
                  <c:v>-0.28229399999999999</c:v>
                </c:pt>
                <c:pt idx="4212">
                  <c:v>-0.28214400000000001</c:v>
                </c:pt>
                <c:pt idx="4213">
                  <c:v>-0.28202300000000002</c:v>
                </c:pt>
                <c:pt idx="4214">
                  <c:v>-0.281223</c:v>
                </c:pt>
                <c:pt idx="4215">
                  <c:v>-0.28062900000000002</c:v>
                </c:pt>
                <c:pt idx="4216">
                  <c:v>-0.28076499999999999</c:v>
                </c:pt>
                <c:pt idx="4217">
                  <c:v>-0.28029599999999999</c:v>
                </c:pt>
                <c:pt idx="4218">
                  <c:v>-0.28035700000000002</c:v>
                </c:pt>
                <c:pt idx="4219">
                  <c:v>-0.28045799999999999</c:v>
                </c:pt>
                <c:pt idx="4220">
                  <c:v>-0.27936</c:v>
                </c:pt>
                <c:pt idx="4221">
                  <c:v>-0.279945</c:v>
                </c:pt>
                <c:pt idx="4222">
                  <c:v>-0.28111999999999998</c:v>
                </c:pt>
                <c:pt idx="4223">
                  <c:v>-0.28079100000000001</c:v>
                </c:pt>
                <c:pt idx="4224">
                  <c:v>-0.280696</c:v>
                </c:pt>
                <c:pt idx="4225">
                  <c:v>-0.28117999999999999</c:v>
                </c:pt>
                <c:pt idx="4226">
                  <c:v>-0.28159899999999999</c:v>
                </c:pt>
                <c:pt idx="4227">
                  <c:v>-0.28321400000000002</c:v>
                </c:pt>
                <c:pt idx="4228">
                  <c:v>-0.28619800000000001</c:v>
                </c:pt>
                <c:pt idx="4229">
                  <c:v>-0.288441</c:v>
                </c:pt>
                <c:pt idx="4230">
                  <c:v>-0.29005500000000001</c:v>
                </c:pt>
                <c:pt idx="4231">
                  <c:v>-0.29101500000000002</c:v>
                </c:pt>
                <c:pt idx="4232">
                  <c:v>-0.29031600000000002</c:v>
                </c:pt>
                <c:pt idx="4233">
                  <c:v>-0.29047499999999998</c:v>
                </c:pt>
                <c:pt idx="4234">
                  <c:v>-0.29050999999999999</c:v>
                </c:pt>
                <c:pt idx="4235">
                  <c:v>-0.28920000000000001</c:v>
                </c:pt>
                <c:pt idx="4236">
                  <c:v>-0.28833300000000001</c:v>
                </c:pt>
                <c:pt idx="4237">
                  <c:v>-0.288221</c:v>
                </c:pt>
                <c:pt idx="4238">
                  <c:v>-0.28813</c:v>
                </c:pt>
                <c:pt idx="4239">
                  <c:v>-0.288744</c:v>
                </c:pt>
                <c:pt idx="4240">
                  <c:v>-0.28917100000000001</c:v>
                </c:pt>
                <c:pt idx="4241">
                  <c:v>-0.28837099999999999</c:v>
                </c:pt>
                <c:pt idx="4242">
                  <c:v>-0.28773100000000001</c:v>
                </c:pt>
                <c:pt idx="4243">
                  <c:v>-0.28655900000000001</c:v>
                </c:pt>
                <c:pt idx="4244">
                  <c:v>-0.28609000000000001</c:v>
                </c:pt>
                <c:pt idx="4245">
                  <c:v>-0.28790700000000002</c:v>
                </c:pt>
                <c:pt idx="4246">
                  <c:v>-0.28920099999999999</c:v>
                </c:pt>
                <c:pt idx="4247">
                  <c:v>-0.28962599999999999</c:v>
                </c:pt>
                <c:pt idx="4248">
                  <c:v>-0.29017599999999999</c:v>
                </c:pt>
                <c:pt idx="4249">
                  <c:v>-0.29080099999999998</c:v>
                </c:pt>
                <c:pt idx="4250">
                  <c:v>-0.291634</c:v>
                </c:pt>
                <c:pt idx="4251">
                  <c:v>-0.29248200000000002</c:v>
                </c:pt>
                <c:pt idx="4252">
                  <c:v>-0.291269</c:v>
                </c:pt>
                <c:pt idx="4253">
                  <c:v>-0.28819899999999998</c:v>
                </c:pt>
                <c:pt idx="4254">
                  <c:v>-0.285744</c:v>
                </c:pt>
                <c:pt idx="4255">
                  <c:v>-0.284584</c:v>
                </c:pt>
                <c:pt idx="4256">
                  <c:v>-0.28300799999999998</c:v>
                </c:pt>
                <c:pt idx="4257">
                  <c:v>-0.28175699999999998</c:v>
                </c:pt>
                <c:pt idx="4258">
                  <c:v>-0.28111900000000001</c:v>
                </c:pt>
                <c:pt idx="4259">
                  <c:v>-0.28061199999999997</c:v>
                </c:pt>
                <c:pt idx="4260">
                  <c:v>-0.282053</c:v>
                </c:pt>
                <c:pt idx="4261">
                  <c:v>-0.28362599999999999</c:v>
                </c:pt>
                <c:pt idx="4262">
                  <c:v>-0.28468300000000002</c:v>
                </c:pt>
                <c:pt idx="4263">
                  <c:v>-0.28462500000000002</c:v>
                </c:pt>
                <c:pt idx="4264">
                  <c:v>-0.28384199999999998</c:v>
                </c:pt>
                <c:pt idx="4265">
                  <c:v>-0.28368700000000002</c:v>
                </c:pt>
                <c:pt idx="4266">
                  <c:v>-0.284881</c:v>
                </c:pt>
                <c:pt idx="4267">
                  <c:v>-0.28638400000000003</c:v>
                </c:pt>
                <c:pt idx="4268">
                  <c:v>-0.28717100000000001</c:v>
                </c:pt>
                <c:pt idx="4269">
                  <c:v>-0.28834100000000001</c:v>
                </c:pt>
                <c:pt idx="4270">
                  <c:v>-0.28918100000000002</c:v>
                </c:pt>
                <c:pt idx="4271">
                  <c:v>-0.288852</c:v>
                </c:pt>
                <c:pt idx="4272">
                  <c:v>-0.28834799999999999</c:v>
                </c:pt>
                <c:pt idx="4273">
                  <c:v>-0.28729199999999999</c:v>
                </c:pt>
                <c:pt idx="4274">
                  <c:v>-0.28559699999999999</c:v>
                </c:pt>
                <c:pt idx="4275">
                  <c:v>-0.28438000000000002</c:v>
                </c:pt>
                <c:pt idx="4276">
                  <c:v>-0.28428799999999999</c:v>
                </c:pt>
                <c:pt idx="4277">
                  <c:v>-0.28484199999999998</c:v>
                </c:pt>
                <c:pt idx="4278">
                  <c:v>-0.28570499999999999</c:v>
                </c:pt>
                <c:pt idx="4279">
                  <c:v>-0.285412</c:v>
                </c:pt>
                <c:pt idx="4280">
                  <c:v>-0.28452100000000002</c:v>
                </c:pt>
                <c:pt idx="4281">
                  <c:v>-0.284663</c:v>
                </c:pt>
                <c:pt idx="4282">
                  <c:v>-0.28583199999999997</c:v>
                </c:pt>
                <c:pt idx="4283">
                  <c:v>-0.28568199999999999</c:v>
                </c:pt>
                <c:pt idx="4284">
                  <c:v>-0.28459200000000001</c:v>
                </c:pt>
                <c:pt idx="4285">
                  <c:v>-0.28435700000000003</c:v>
                </c:pt>
                <c:pt idx="4286">
                  <c:v>-0.28363300000000002</c:v>
                </c:pt>
                <c:pt idx="4287">
                  <c:v>-0.281974</c:v>
                </c:pt>
                <c:pt idx="4288">
                  <c:v>-0.28104299999999999</c:v>
                </c:pt>
                <c:pt idx="4289">
                  <c:v>-0.28048600000000001</c:v>
                </c:pt>
                <c:pt idx="4290">
                  <c:v>-0.27966000000000002</c:v>
                </c:pt>
                <c:pt idx="4291">
                  <c:v>-0.27894400000000003</c:v>
                </c:pt>
                <c:pt idx="4292">
                  <c:v>-0.277667</c:v>
                </c:pt>
                <c:pt idx="4293">
                  <c:v>-0.27719500000000002</c:v>
                </c:pt>
                <c:pt idx="4294">
                  <c:v>-0.276893</c:v>
                </c:pt>
                <c:pt idx="4295">
                  <c:v>-0.27650000000000002</c:v>
                </c:pt>
                <c:pt idx="4296">
                  <c:v>-0.27674700000000002</c:v>
                </c:pt>
                <c:pt idx="4297">
                  <c:v>-0.27746100000000001</c:v>
                </c:pt>
                <c:pt idx="4298">
                  <c:v>-0.27897499999999997</c:v>
                </c:pt>
                <c:pt idx="4299">
                  <c:v>-0.28053</c:v>
                </c:pt>
                <c:pt idx="4300">
                  <c:v>-0.28072599999999998</c:v>
                </c:pt>
                <c:pt idx="4301">
                  <c:v>-0.27904699999999999</c:v>
                </c:pt>
                <c:pt idx="4302">
                  <c:v>-0.278449</c:v>
                </c:pt>
                <c:pt idx="4303">
                  <c:v>-0.27924399999999999</c:v>
                </c:pt>
                <c:pt idx="4304">
                  <c:v>-0.28057399999999999</c:v>
                </c:pt>
                <c:pt idx="4305">
                  <c:v>-0.28265800000000002</c:v>
                </c:pt>
                <c:pt idx="4306">
                  <c:v>-0.28373300000000001</c:v>
                </c:pt>
                <c:pt idx="4307">
                  <c:v>-0.28292600000000001</c:v>
                </c:pt>
                <c:pt idx="4308">
                  <c:v>-0.28319299999999997</c:v>
                </c:pt>
                <c:pt idx="4309">
                  <c:v>-0.28405200000000003</c:v>
                </c:pt>
                <c:pt idx="4310">
                  <c:v>-0.283829</c:v>
                </c:pt>
                <c:pt idx="4311">
                  <c:v>-0.28388200000000002</c:v>
                </c:pt>
                <c:pt idx="4312">
                  <c:v>-0.28458</c:v>
                </c:pt>
                <c:pt idx="4313">
                  <c:v>-0.28489999999999999</c:v>
                </c:pt>
                <c:pt idx="4314">
                  <c:v>-0.28550599999999998</c:v>
                </c:pt>
                <c:pt idx="4315">
                  <c:v>-0.28592400000000001</c:v>
                </c:pt>
                <c:pt idx="4316">
                  <c:v>-0.28523100000000001</c:v>
                </c:pt>
                <c:pt idx="4317">
                  <c:v>-0.28532400000000002</c:v>
                </c:pt>
                <c:pt idx="4318">
                  <c:v>-0.28673199999999999</c:v>
                </c:pt>
                <c:pt idx="4319">
                  <c:v>-0.28820899999999999</c:v>
                </c:pt>
                <c:pt idx="4320">
                  <c:v>-0.28776600000000002</c:v>
                </c:pt>
                <c:pt idx="4321">
                  <c:v>-0.28665299999999999</c:v>
                </c:pt>
                <c:pt idx="4322">
                  <c:v>-0.28573999999999999</c:v>
                </c:pt>
                <c:pt idx="4323">
                  <c:v>-0.28394799999999998</c:v>
                </c:pt>
                <c:pt idx="4324">
                  <c:v>-0.28263199999999999</c:v>
                </c:pt>
                <c:pt idx="4325">
                  <c:v>-0.28239599999999998</c:v>
                </c:pt>
                <c:pt idx="4326">
                  <c:v>-0.28308299999999997</c:v>
                </c:pt>
                <c:pt idx="4327">
                  <c:v>-0.28319499999999997</c:v>
                </c:pt>
                <c:pt idx="4328">
                  <c:v>-0.28317100000000001</c:v>
                </c:pt>
                <c:pt idx="4329">
                  <c:v>-0.283389</c:v>
                </c:pt>
                <c:pt idx="4330">
                  <c:v>-0.28258699999999998</c:v>
                </c:pt>
                <c:pt idx="4331">
                  <c:v>-0.28269699999999998</c:v>
                </c:pt>
                <c:pt idx="4332">
                  <c:v>-0.28324700000000003</c:v>
                </c:pt>
                <c:pt idx="4333">
                  <c:v>-0.28333700000000001</c:v>
                </c:pt>
                <c:pt idx="4334">
                  <c:v>-0.28471600000000002</c:v>
                </c:pt>
                <c:pt idx="4335">
                  <c:v>-0.28551500000000002</c:v>
                </c:pt>
                <c:pt idx="4336">
                  <c:v>-0.28472399999999998</c:v>
                </c:pt>
                <c:pt idx="4337">
                  <c:v>-0.284136</c:v>
                </c:pt>
                <c:pt idx="4338">
                  <c:v>-0.284966</c:v>
                </c:pt>
                <c:pt idx="4339">
                  <c:v>-0.28628700000000001</c:v>
                </c:pt>
                <c:pt idx="4340">
                  <c:v>-0.28693999999999997</c:v>
                </c:pt>
                <c:pt idx="4341">
                  <c:v>-0.28814499999999998</c:v>
                </c:pt>
                <c:pt idx="4342">
                  <c:v>-0.28888599999999998</c:v>
                </c:pt>
                <c:pt idx="4343">
                  <c:v>-0.288906</c:v>
                </c:pt>
                <c:pt idx="4344">
                  <c:v>-0.28824499999999997</c:v>
                </c:pt>
                <c:pt idx="4345">
                  <c:v>-0.28848800000000002</c:v>
                </c:pt>
                <c:pt idx="4346">
                  <c:v>-0.28850100000000001</c:v>
                </c:pt>
                <c:pt idx="4347">
                  <c:v>-0.288497</c:v>
                </c:pt>
                <c:pt idx="4348">
                  <c:v>-0.28992699999999999</c:v>
                </c:pt>
                <c:pt idx="4349">
                  <c:v>-0.29087400000000002</c:v>
                </c:pt>
                <c:pt idx="4350">
                  <c:v>-0.29072999999999999</c:v>
                </c:pt>
                <c:pt idx="4351">
                  <c:v>-0.29039700000000002</c:v>
                </c:pt>
                <c:pt idx="4352">
                  <c:v>-0.289997</c:v>
                </c:pt>
                <c:pt idx="4353">
                  <c:v>-0.28917399999999999</c:v>
                </c:pt>
                <c:pt idx="4354">
                  <c:v>-0.28871999999999998</c:v>
                </c:pt>
                <c:pt idx="4355">
                  <c:v>-0.28870200000000001</c:v>
                </c:pt>
                <c:pt idx="4356">
                  <c:v>-0.287603</c:v>
                </c:pt>
                <c:pt idx="4357">
                  <c:v>-0.28696100000000002</c:v>
                </c:pt>
                <c:pt idx="4358">
                  <c:v>-0.286833</c:v>
                </c:pt>
                <c:pt idx="4359">
                  <c:v>-0.28542699999999999</c:v>
                </c:pt>
                <c:pt idx="4360">
                  <c:v>-0.28532600000000002</c:v>
                </c:pt>
                <c:pt idx="4361">
                  <c:v>-0.286389</c:v>
                </c:pt>
                <c:pt idx="4362">
                  <c:v>-0.28675800000000001</c:v>
                </c:pt>
                <c:pt idx="4363">
                  <c:v>-0.285916</c:v>
                </c:pt>
                <c:pt idx="4364">
                  <c:v>-0.28498800000000002</c:v>
                </c:pt>
                <c:pt idx="4365">
                  <c:v>-0.28514200000000001</c:v>
                </c:pt>
                <c:pt idx="4366">
                  <c:v>-0.28577200000000003</c:v>
                </c:pt>
                <c:pt idx="4367">
                  <c:v>-0.28587499999999999</c:v>
                </c:pt>
                <c:pt idx="4368">
                  <c:v>-0.28569099999999997</c:v>
                </c:pt>
                <c:pt idx="4369">
                  <c:v>-0.285744</c:v>
                </c:pt>
                <c:pt idx="4370">
                  <c:v>-0.28664499999999998</c:v>
                </c:pt>
                <c:pt idx="4371">
                  <c:v>-0.28837699999999999</c:v>
                </c:pt>
                <c:pt idx="4372">
                  <c:v>-0.289661</c:v>
                </c:pt>
                <c:pt idx="4373">
                  <c:v>-0.28995700000000002</c:v>
                </c:pt>
                <c:pt idx="4374">
                  <c:v>-0.29064299999999998</c:v>
                </c:pt>
                <c:pt idx="4375">
                  <c:v>-0.292875</c:v>
                </c:pt>
                <c:pt idx="4376">
                  <c:v>-0.29500799999999999</c:v>
                </c:pt>
                <c:pt idx="4377">
                  <c:v>-0.29632599999999998</c:v>
                </c:pt>
                <c:pt idx="4378">
                  <c:v>-0.29655199999999998</c:v>
                </c:pt>
                <c:pt idx="4379">
                  <c:v>-0.29723899999999998</c:v>
                </c:pt>
                <c:pt idx="4380">
                  <c:v>-0.29808800000000002</c:v>
                </c:pt>
                <c:pt idx="4381">
                  <c:v>-0.29939399999999999</c:v>
                </c:pt>
                <c:pt idx="4382">
                  <c:v>-0.30165799999999998</c:v>
                </c:pt>
                <c:pt idx="4383">
                  <c:v>-0.30285299999999998</c:v>
                </c:pt>
                <c:pt idx="4384">
                  <c:v>-0.30388199999999999</c:v>
                </c:pt>
                <c:pt idx="4385">
                  <c:v>-0.30375600000000003</c:v>
                </c:pt>
                <c:pt idx="4386">
                  <c:v>-0.303788</c:v>
                </c:pt>
                <c:pt idx="4387">
                  <c:v>-0.30533199999999999</c:v>
                </c:pt>
                <c:pt idx="4388">
                  <c:v>-0.30624899999999999</c:v>
                </c:pt>
                <c:pt idx="4389">
                  <c:v>-0.30587399999999998</c:v>
                </c:pt>
                <c:pt idx="4390">
                  <c:v>-0.30462699999999998</c:v>
                </c:pt>
                <c:pt idx="4391">
                  <c:v>-0.30310599999999999</c:v>
                </c:pt>
                <c:pt idx="4392">
                  <c:v>-0.30243199999999998</c:v>
                </c:pt>
                <c:pt idx="4393">
                  <c:v>-0.30239300000000002</c:v>
                </c:pt>
                <c:pt idx="4394">
                  <c:v>-0.30093500000000001</c:v>
                </c:pt>
                <c:pt idx="4395">
                  <c:v>-0.299622</c:v>
                </c:pt>
                <c:pt idx="4396">
                  <c:v>-0.29785899999999998</c:v>
                </c:pt>
                <c:pt idx="4397">
                  <c:v>-0.29639599999999999</c:v>
                </c:pt>
                <c:pt idx="4398">
                  <c:v>-0.29529499999999997</c:v>
                </c:pt>
                <c:pt idx="4399">
                  <c:v>-0.29427799999999998</c:v>
                </c:pt>
                <c:pt idx="4400">
                  <c:v>-0.29194900000000001</c:v>
                </c:pt>
                <c:pt idx="4401">
                  <c:v>-0.289719</c:v>
                </c:pt>
                <c:pt idx="4402">
                  <c:v>-0.28782600000000003</c:v>
                </c:pt>
                <c:pt idx="4403">
                  <c:v>-0.28700100000000001</c:v>
                </c:pt>
                <c:pt idx="4404">
                  <c:v>-0.286638</c:v>
                </c:pt>
                <c:pt idx="4405">
                  <c:v>-0.28623999999999999</c:v>
                </c:pt>
                <c:pt idx="4406">
                  <c:v>-0.28525899999999998</c:v>
                </c:pt>
                <c:pt idx="4407">
                  <c:v>-0.28255999999999998</c:v>
                </c:pt>
                <c:pt idx="4408">
                  <c:v>-0.280468</c:v>
                </c:pt>
                <c:pt idx="4409">
                  <c:v>-0.27931600000000001</c:v>
                </c:pt>
                <c:pt idx="4410">
                  <c:v>-0.27831099999999998</c:v>
                </c:pt>
                <c:pt idx="4411">
                  <c:v>-0.27687499999999998</c:v>
                </c:pt>
                <c:pt idx="4412">
                  <c:v>-0.27578999999999998</c:v>
                </c:pt>
                <c:pt idx="4413">
                  <c:v>-0.27619100000000002</c:v>
                </c:pt>
                <c:pt idx="4414">
                  <c:v>-0.27736699999999997</c:v>
                </c:pt>
                <c:pt idx="4415">
                  <c:v>-0.27787800000000001</c:v>
                </c:pt>
                <c:pt idx="4416">
                  <c:v>-0.27825100000000003</c:v>
                </c:pt>
                <c:pt idx="4417">
                  <c:v>-0.27851399999999998</c:v>
                </c:pt>
                <c:pt idx="4418">
                  <c:v>-0.27814100000000003</c:v>
                </c:pt>
                <c:pt idx="4419">
                  <c:v>-0.278727</c:v>
                </c:pt>
                <c:pt idx="4420">
                  <c:v>-0.28032699999999999</c:v>
                </c:pt>
                <c:pt idx="4421">
                  <c:v>-0.28139599999999998</c:v>
                </c:pt>
                <c:pt idx="4422">
                  <c:v>-0.28275800000000001</c:v>
                </c:pt>
                <c:pt idx="4423">
                  <c:v>-0.28385899999999997</c:v>
                </c:pt>
                <c:pt idx="4424">
                  <c:v>-0.284335</c:v>
                </c:pt>
                <c:pt idx="4425">
                  <c:v>-0.28521299999999999</c:v>
                </c:pt>
                <c:pt idx="4426">
                  <c:v>-0.28518300000000002</c:v>
                </c:pt>
                <c:pt idx="4427">
                  <c:v>-0.28557199999999999</c:v>
                </c:pt>
                <c:pt idx="4428">
                  <c:v>-0.28695399999999999</c:v>
                </c:pt>
                <c:pt idx="4429">
                  <c:v>-0.28759000000000001</c:v>
                </c:pt>
                <c:pt idx="4430">
                  <c:v>-0.28769699999999998</c:v>
                </c:pt>
                <c:pt idx="4431">
                  <c:v>-0.28905999999999998</c:v>
                </c:pt>
                <c:pt idx="4432">
                  <c:v>-0.29004000000000002</c:v>
                </c:pt>
                <c:pt idx="4433">
                  <c:v>-0.29072799999999999</c:v>
                </c:pt>
                <c:pt idx="4434">
                  <c:v>-0.28966500000000001</c:v>
                </c:pt>
                <c:pt idx="4435">
                  <c:v>-0.28900199999999998</c:v>
                </c:pt>
                <c:pt idx="4436">
                  <c:v>-0.29022999999999999</c:v>
                </c:pt>
                <c:pt idx="4437">
                  <c:v>-0.29098800000000002</c:v>
                </c:pt>
                <c:pt idx="4438">
                  <c:v>-0.28981899999999999</c:v>
                </c:pt>
                <c:pt idx="4439">
                  <c:v>-0.28887099999999999</c:v>
                </c:pt>
                <c:pt idx="4440">
                  <c:v>-0.28913100000000003</c:v>
                </c:pt>
                <c:pt idx="4441">
                  <c:v>-0.28883799999999998</c:v>
                </c:pt>
                <c:pt idx="4442">
                  <c:v>-0.28906999999999999</c:v>
                </c:pt>
                <c:pt idx="4443">
                  <c:v>-0.28940199999999999</c:v>
                </c:pt>
                <c:pt idx="4444">
                  <c:v>-0.28978300000000001</c:v>
                </c:pt>
                <c:pt idx="4445">
                  <c:v>-0.28935499999999997</c:v>
                </c:pt>
                <c:pt idx="4446">
                  <c:v>-0.28869899999999998</c:v>
                </c:pt>
                <c:pt idx="4447">
                  <c:v>-0.28700500000000001</c:v>
                </c:pt>
                <c:pt idx="4448">
                  <c:v>-0.28658800000000001</c:v>
                </c:pt>
                <c:pt idx="4449">
                  <c:v>-0.28766700000000001</c:v>
                </c:pt>
                <c:pt idx="4450">
                  <c:v>-0.288775</c:v>
                </c:pt>
                <c:pt idx="4451">
                  <c:v>-0.28942600000000002</c:v>
                </c:pt>
                <c:pt idx="4452">
                  <c:v>-0.289885</c:v>
                </c:pt>
                <c:pt idx="4453">
                  <c:v>-0.29033799999999998</c:v>
                </c:pt>
                <c:pt idx="4454">
                  <c:v>-0.29050799999999999</c:v>
                </c:pt>
                <c:pt idx="4455">
                  <c:v>-0.29022100000000001</c:v>
                </c:pt>
                <c:pt idx="4456">
                  <c:v>-0.289719</c:v>
                </c:pt>
                <c:pt idx="4457">
                  <c:v>-0.29006799999999999</c:v>
                </c:pt>
                <c:pt idx="4458">
                  <c:v>-0.29122799999999999</c:v>
                </c:pt>
                <c:pt idx="4459">
                  <c:v>-0.294215</c:v>
                </c:pt>
                <c:pt idx="4460">
                  <c:v>-0.29527999999999999</c:v>
                </c:pt>
                <c:pt idx="4461">
                  <c:v>-0.29453299999999999</c:v>
                </c:pt>
                <c:pt idx="4462">
                  <c:v>-0.29407899999999998</c:v>
                </c:pt>
                <c:pt idx="4463">
                  <c:v>-0.29416300000000001</c:v>
                </c:pt>
                <c:pt idx="4464">
                  <c:v>-0.29312500000000002</c:v>
                </c:pt>
                <c:pt idx="4465">
                  <c:v>-0.292655</c:v>
                </c:pt>
                <c:pt idx="4466">
                  <c:v>-0.29306399999999999</c:v>
                </c:pt>
                <c:pt idx="4467">
                  <c:v>-0.29312700000000003</c:v>
                </c:pt>
                <c:pt idx="4468">
                  <c:v>-0.29330299999999998</c:v>
                </c:pt>
                <c:pt idx="4469">
                  <c:v>-0.29286200000000001</c:v>
                </c:pt>
                <c:pt idx="4470">
                  <c:v>-0.29254000000000002</c:v>
                </c:pt>
                <c:pt idx="4471">
                  <c:v>-0.29296699999999998</c:v>
                </c:pt>
                <c:pt idx="4472">
                  <c:v>-0.29294700000000001</c:v>
                </c:pt>
                <c:pt idx="4473">
                  <c:v>-0.29275800000000002</c:v>
                </c:pt>
                <c:pt idx="4474">
                  <c:v>-0.291605</c:v>
                </c:pt>
                <c:pt idx="4475">
                  <c:v>-0.28997099999999998</c:v>
                </c:pt>
                <c:pt idx="4476">
                  <c:v>-0.28946</c:v>
                </c:pt>
                <c:pt idx="4477">
                  <c:v>-0.289941</c:v>
                </c:pt>
                <c:pt idx="4478">
                  <c:v>-0.28914200000000001</c:v>
                </c:pt>
                <c:pt idx="4479">
                  <c:v>-0.28849000000000002</c:v>
                </c:pt>
                <c:pt idx="4480">
                  <c:v>-0.28834399999999999</c:v>
                </c:pt>
                <c:pt idx="4481">
                  <c:v>-0.28861599999999998</c:v>
                </c:pt>
                <c:pt idx="4482">
                  <c:v>-0.28902099999999997</c:v>
                </c:pt>
                <c:pt idx="4483">
                  <c:v>-0.28961199999999998</c:v>
                </c:pt>
                <c:pt idx="4484">
                  <c:v>-0.28900500000000001</c:v>
                </c:pt>
                <c:pt idx="4485">
                  <c:v>-0.28993200000000002</c:v>
                </c:pt>
                <c:pt idx="4486">
                  <c:v>-0.29062900000000003</c:v>
                </c:pt>
                <c:pt idx="4487">
                  <c:v>-0.29126800000000003</c:v>
                </c:pt>
                <c:pt idx="4488">
                  <c:v>-0.29325600000000002</c:v>
                </c:pt>
                <c:pt idx="4489">
                  <c:v>-0.29460799999999998</c:v>
                </c:pt>
                <c:pt idx="4490">
                  <c:v>-0.29482199999999997</c:v>
                </c:pt>
                <c:pt idx="4491">
                  <c:v>-0.29429699999999998</c:v>
                </c:pt>
                <c:pt idx="4492">
                  <c:v>-0.29336899999999999</c:v>
                </c:pt>
                <c:pt idx="4493">
                  <c:v>-0.29269600000000001</c:v>
                </c:pt>
                <c:pt idx="4494">
                  <c:v>-0.29199199999999997</c:v>
                </c:pt>
                <c:pt idx="4495">
                  <c:v>-0.29077399999999998</c:v>
                </c:pt>
                <c:pt idx="4496">
                  <c:v>-0.29069</c:v>
                </c:pt>
                <c:pt idx="4497">
                  <c:v>-0.29095700000000002</c:v>
                </c:pt>
                <c:pt idx="4498">
                  <c:v>-0.28992400000000002</c:v>
                </c:pt>
                <c:pt idx="4499">
                  <c:v>-0.28975000000000001</c:v>
                </c:pt>
                <c:pt idx="4500">
                  <c:v>-0.29005300000000001</c:v>
                </c:pt>
                <c:pt idx="4501">
                  <c:v>-0.29085899999999998</c:v>
                </c:pt>
                <c:pt idx="4502">
                  <c:v>-0.29098800000000002</c:v>
                </c:pt>
                <c:pt idx="4503">
                  <c:v>-0.29211500000000001</c:v>
                </c:pt>
                <c:pt idx="4504">
                  <c:v>-0.292794</c:v>
                </c:pt>
                <c:pt idx="4505">
                  <c:v>-0.29198000000000002</c:v>
                </c:pt>
                <c:pt idx="4506">
                  <c:v>-0.29189700000000002</c:v>
                </c:pt>
                <c:pt idx="4507">
                  <c:v>-0.29152699999999998</c:v>
                </c:pt>
                <c:pt idx="4508">
                  <c:v>-0.29047299999999998</c:v>
                </c:pt>
                <c:pt idx="4509">
                  <c:v>-0.28965099999999999</c:v>
                </c:pt>
                <c:pt idx="4510">
                  <c:v>-0.28883900000000001</c:v>
                </c:pt>
                <c:pt idx="4511">
                  <c:v>-0.28807700000000003</c:v>
                </c:pt>
                <c:pt idx="4512">
                  <c:v>-0.288022</c:v>
                </c:pt>
                <c:pt idx="4513">
                  <c:v>-0.286574</c:v>
                </c:pt>
                <c:pt idx="4514">
                  <c:v>-0.28664000000000001</c:v>
                </c:pt>
                <c:pt idx="4515">
                  <c:v>-0.28814099999999998</c:v>
                </c:pt>
                <c:pt idx="4516">
                  <c:v>-0.28955799999999998</c:v>
                </c:pt>
                <c:pt idx="4517">
                  <c:v>-0.29091600000000001</c:v>
                </c:pt>
                <c:pt idx="4518">
                  <c:v>-0.29149399999999998</c:v>
                </c:pt>
                <c:pt idx="4519">
                  <c:v>-0.291958</c:v>
                </c:pt>
                <c:pt idx="4520">
                  <c:v>-0.29169</c:v>
                </c:pt>
                <c:pt idx="4521">
                  <c:v>-0.29113099999999997</c:v>
                </c:pt>
                <c:pt idx="4522">
                  <c:v>-0.29136600000000001</c:v>
                </c:pt>
                <c:pt idx="4523">
                  <c:v>-0.291126</c:v>
                </c:pt>
                <c:pt idx="4524">
                  <c:v>-0.29130099999999998</c:v>
                </c:pt>
                <c:pt idx="4525">
                  <c:v>-0.29197800000000002</c:v>
                </c:pt>
                <c:pt idx="4526">
                  <c:v>-0.29139999999999999</c:v>
                </c:pt>
                <c:pt idx="4527">
                  <c:v>-0.29102800000000001</c:v>
                </c:pt>
                <c:pt idx="4528">
                  <c:v>-0.29028799999999999</c:v>
                </c:pt>
                <c:pt idx="4529">
                  <c:v>-0.28932400000000003</c:v>
                </c:pt>
                <c:pt idx="4530">
                  <c:v>-0.290296</c:v>
                </c:pt>
                <c:pt idx="4531">
                  <c:v>-0.29034199999999999</c:v>
                </c:pt>
                <c:pt idx="4532">
                  <c:v>-0.29004999999999997</c:v>
                </c:pt>
                <c:pt idx="4533">
                  <c:v>-0.29129100000000002</c:v>
                </c:pt>
                <c:pt idx="4534">
                  <c:v>-0.29285</c:v>
                </c:pt>
                <c:pt idx="4535">
                  <c:v>-0.29404400000000003</c:v>
                </c:pt>
                <c:pt idx="4536">
                  <c:v>-0.29588799999999998</c:v>
                </c:pt>
                <c:pt idx="4537">
                  <c:v>-0.29682500000000001</c:v>
                </c:pt>
                <c:pt idx="4538">
                  <c:v>-0.29658200000000001</c:v>
                </c:pt>
                <c:pt idx="4539">
                  <c:v>-0.29536800000000002</c:v>
                </c:pt>
                <c:pt idx="4540">
                  <c:v>-0.29364499999999999</c:v>
                </c:pt>
                <c:pt idx="4541">
                  <c:v>-0.29183300000000001</c:v>
                </c:pt>
                <c:pt idx="4542">
                  <c:v>-0.29078700000000002</c:v>
                </c:pt>
                <c:pt idx="4543">
                  <c:v>-0.29099599999999998</c:v>
                </c:pt>
                <c:pt idx="4544">
                  <c:v>-0.29107300000000003</c:v>
                </c:pt>
                <c:pt idx="4545">
                  <c:v>-0.29173900000000003</c:v>
                </c:pt>
                <c:pt idx="4546">
                  <c:v>-0.291329</c:v>
                </c:pt>
                <c:pt idx="4547">
                  <c:v>-0.29109200000000002</c:v>
                </c:pt>
                <c:pt idx="4548">
                  <c:v>-0.29158499999999998</c:v>
                </c:pt>
                <c:pt idx="4549">
                  <c:v>-0.29142299999999999</c:v>
                </c:pt>
                <c:pt idx="4550">
                  <c:v>-0.29086000000000001</c:v>
                </c:pt>
                <c:pt idx="4551">
                  <c:v>-0.29019400000000001</c:v>
                </c:pt>
                <c:pt idx="4552">
                  <c:v>-0.28988700000000001</c:v>
                </c:pt>
                <c:pt idx="4553">
                  <c:v>-0.28887200000000002</c:v>
                </c:pt>
                <c:pt idx="4554">
                  <c:v>-0.28711700000000001</c:v>
                </c:pt>
                <c:pt idx="4555">
                  <c:v>-0.28525600000000001</c:v>
                </c:pt>
                <c:pt idx="4556">
                  <c:v>-0.28543400000000002</c:v>
                </c:pt>
                <c:pt idx="4557">
                  <c:v>-0.28528999999999999</c:v>
                </c:pt>
                <c:pt idx="4558">
                  <c:v>-0.28386</c:v>
                </c:pt>
                <c:pt idx="4559">
                  <c:v>-0.28197299999999997</c:v>
                </c:pt>
                <c:pt idx="4560">
                  <c:v>-0.28117900000000001</c:v>
                </c:pt>
                <c:pt idx="4561">
                  <c:v>-0.28002500000000002</c:v>
                </c:pt>
                <c:pt idx="4562">
                  <c:v>-0.27961200000000003</c:v>
                </c:pt>
                <c:pt idx="4563">
                  <c:v>-0.27971099999999999</c:v>
                </c:pt>
                <c:pt idx="4564">
                  <c:v>-0.27979599999999999</c:v>
                </c:pt>
                <c:pt idx="4565">
                  <c:v>-0.28048000000000001</c:v>
                </c:pt>
                <c:pt idx="4566">
                  <c:v>-0.28109099999999998</c:v>
                </c:pt>
                <c:pt idx="4567">
                  <c:v>-0.28053</c:v>
                </c:pt>
                <c:pt idx="4568">
                  <c:v>-0.27966600000000003</c:v>
                </c:pt>
                <c:pt idx="4569">
                  <c:v>-0.27940799999999999</c:v>
                </c:pt>
                <c:pt idx="4570">
                  <c:v>-0.27906399999999998</c:v>
                </c:pt>
                <c:pt idx="4571">
                  <c:v>-0.27964</c:v>
                </c:pt>
                <c:pt idx="4572">
                  <c:v>-0.27983000000000002</c:v>
                </c:pt>
                <c:pt idx="4573">
                  <c:v>-0.28038299999999999</c:v>
                </c:pt>
                <c:pt idx="4574">
                  <c:v>-0.281169</c:v>
                </c:pt>
                <c:pt idx="4575">
                  <c:v>-0.282385</c:v>
                </c:pt>
                <c:pt idx="4576">
                  <c:v>-0.28339900000000001</c:v>
                </c:pt>
                <c:pt idx="4577">
                  <c:v>-0.284022</c:v>
                </c:pt>
                <c:pt idx="4578">
                  <c:v>-0.28551199999999999</c:v>
                </c:pt>
                <c:pt idx="4579">
                  <c:v>-0.28764600000000001</c:v>
                </c:pt>
                <c:pt idx="4580">
                  <c:v>-0.28878500000000001</c:v>
                </c:pt>
                <c:pt idx="4581">
                  <c:v>-0.28795799999999999</c:v>
                </c:pt>
                <c:pt idx="4582">
                  <c:v>-0.28811500000000001</c:v>
                </c:pt>
                <c:pt idx="4583">
                  <c:v>-0.28922700000000001</c:v>
                </c:pt>
                <c:pt idx="4584">
                  <c:v>-0.28958899999999999</c:v>
                </c:pt>
                <c:pt idx="4585">
                  <c:v>-0.28832200000000002</c:v>
                </c:pt>
                <c:pt idx="4586">
                  <c:v>-0.28672900000000001</c:v>
                </c:pt>
                <c:pt idx="4587">
                  <c:v>-0.28511700000000001</c:v>
                </c:pt>
                <c:pt idx="4588">
                  <c:v>-0.28557900000000003</c:v>
                </c:pt>
                <c:pt idx="4589">
                  <c:v>-0.28674100000000002</c:v>
                </c:pt>
                <c:pt idx="4590">
                  <c:v>-0.287991</c:v>
                </c:pt>
                <c:pt idx="4591">
                  <c:v>-0.28997499999999998</c:v>
                </c:pt>
                <c:pt idx="4592">
                  <c:v>-0.29256300000000002</c:v>
                </c:pt>
                <c:pt idx="4593">
                  <c:v>-0.29420000000000002</c:v>
                </c:pt>
                <c:pt idx="4594">
                  <c:v>-0.29608099999999998</c:v>
                </c:pt>
                <c:pt idx="4595">
                  <c:v>-0.29800100000000002</c:v>
                </c:pt>
                <c:pt idx="4596">
                  <c:v>-0.29922799999999999</c:v>
                </c:pt>
                <c:pt idx="4597">
                  <c:v>-0.30062</c:v>
                </c:pt>
                <c:pt idx="4598">
                  <c:v>-0.301037</c:v>
                </c:pt>
                <c:pt idx="4599">
                  <c:v>-0.301012</c:v>
                </c:pt>
                <c:pt idx="4600">
                  <c:v>-0.29980699999999999</c:v>
                </c:pt>
                <c:pt idx="4601">
                  <c:v>-0.29990800000000001</c:v>
                </c:pt>
                <c:pt idx="4602">
                  <c:v>-0.29997099999999999</c:v>
                </c:pt>
                <c:pt idx="4603">
                  <c:v>-0.29941899999999999</c:v>
                </c:pt>
                <c:pt idx="4604">
                  <c:v>-0.29944999999999999</c:v>
                </c:pt>
                <c:pt idx="4605">
                  <c:v>-0.29989300000000002</c:v>
                </c:pt>
                <c:pt idx="4606">
                  <c:v>-0.300265</c:v>
                </c:pt>
                <c:pt idx="4607">
                  <c:v>-0.30068800000000001</c:v>
                </c:pt>
                <c:pt idx="4608">
                  <c:v>-0.30167699999999997</c:v>
                </c:pt>
                <c:pt idx="4609">
                  <c:v>-0.30212</c:v>
                </c:pt>
                <c:pt idx="4610">
                  <c:v>-0.30423299999999998</c:v>
                </c:pt>
                <c:pt idx="4611">
                  <c:v>-0.30727500000000002</c:v>
                </c:pt>
                <c:pt idx="4612">
                  <c:v>-0.30989699999999998</c:v>
                </c:pt>
                <c:pt idx="4613">
                  <c:v>-0.31073000000000001</c:v>
                </c:pt>
                <c:pt idx="4614">
                  <c:v>-0.31119999999999998</c:v>
                </c:pt>
                <c:pt idx="4615">
                  <c:v>-0.31050100000000003</c:v>
                </c:pt>
                <c:pt idx="4616">
                  <c:v>-0.30929800000000002</c:v>
                </c:pt>
                <c:pt idx="4617">
                  <c:v>-0.30840400000000001</c:v>
                </c:pt>
                <c:pt idx="4618">
                  <c:v>-0.30704300000000001</c:v>
                </c:pt>
                <c:pt idx="4619">
                  <c:v>-0.30543300000000001</c:v>
                </c:pt>
                <c:pt idx="4620">
                  <c:v>-0.30464400000000003</c:v>
                </c:pt>
                <c:pt idx="4621">
                  <c:v>-0.303595</c:v>
                </c:pt>
                <c:pt idx="4622">
                  <c:v>-0.30321500000000001</c:v>
                </c:pt>
                <c:pt idx="4623">
                  <c:v>-0.30325600000000003</c:v>
                </c:pt>
                <c:pt idx="4624">
                  <c:v>-0.30324099999999998</c:v>
                </c:pt>
                <c:pt idx="4625">
                  <c:v>-0.30402499999999999</c:v>
                </c:pt>
                <c:pt idx="4626">
                  <c:v>-0.30405300000000002</c:v>
                </c:pt>
                <c:pt idx="4627">
                  <c:v>-0.30466900000000002</c:v>
                </c:pt>
                <c:pt idx="4628">
                  <c:v>-0.30486200000000002</c:v>
                </c:pt>
                <c:pt idx="4629">
                  <c:v>-0.304483</c:v>
                </c:pt>
                <c:pt idx="4630">
                  <c:v>-0.30355599999999999</c:v>
                </c:pt>
                <c:pt idx="4631">
                  <c:v>-0.30365199999999998</c:v>
                </c:pt>
                <c:pt idx="4632">
                  <c:v>-0.30370200000000003</c:v>
                </c:pt>
                <c:pt idx="4633">
                  <c:v>-0.303087</c:v>
                </c:pt>
                <c:pt idx="4634">
                  <c:v>-0.30373899999999998</c:v>
                </c:pt>
                <c:pt idx="4635">
                  <c:v>-0.30388500000000002</c:v>
                </c:pt>
                <c:pt idx="4636">
                  <c:v>-0.30368600000000001</c:v>
                </c:pt>
                <c:pt idx="4637">
                  <c:v>-0.30317</c:v>
                </c:pt>
                <c:pt idx="4638">
                  <c:v>-0.30254799999999998</c:v>
                </c:pt>
                <c:pt idx="4639">
                  <c:v>-0.30135200000000001</c:v>
                </c:pt>
                <c:pt idx="4640">
                  <c:v>-0.301369</c:v>
                </c:pt>
                <c:pt idx="4641">
                  <c:v>-0.30232900000000001</c:v>
                </c:pt>
                <c:pt idx="4642">
                  <c:v>-0.301954</c:v>
                </c:pt>
                <c:pt idx="4643">
                  <c:v>-0.30250500000000002</c:v>
                </c:pt>
                <c:pt idx="4644">
                  <c:v>-0.30297000000000002</c:v>
                </c:pt>
                <c:pt idx="4645">
                  <c:v>-0.30316900000000002</c:v>
                </c:pt>
                <c:pt idx="4646">
                  <c:v>-0.30402400000000002</c:v>
                </c:pt>
                <c:pt idx="4647">
                  <c:v>-0.30416500000000002</c:v>
                </c:pt>
                <c:pt idx="4648">
                  <c:v>-0.30460199999999998</c:v>
                </c:pt>
                <c:pt idx="4649">
                  <c:v>-0.30560900000000002</c:v>
                </c:pt>
                <c:pt idx="4650">
                  <c:v>-0.30712499999999998</c:v>
                </c:pt>
                <c:pt idx="4651">
                  <c:v>-0.30847999999999998</c:v>
                </c:pt>
                <c:pt idx="4652">
                  <c:v>-0.30855300000000002</c:v>
                </c:pt>
                <c:pt idx="4653">
                  <c:v>-0.30826599999999998</c:v>
                </c:pt>
                <c:pt idx="4654">
                  <c:v>-0.30863200000000002</c:v>
                </c:pt>
                <c:pt idx="4655">
                  <c:v>-0.31042599999999998</c:v>
                </c:pt>
                <c:pt idx="4656">
                  <c:v>-0.31171100000000002</c:v>
                </c:pt>
                <c:pt idx="4657">
                  <c:v>-0.311504</c:v>
                </c:pt>
                <c:pt idx="4658">
                  <c:v>-0.31107800000000002</c:v>
                </c:pt>
                <c:pt idx="4659">
                  <c:v>-0.30980400000000002</c:v>
                </c:pt>
                <c:pt idx="4660">
                  <c:v>-0.308226</c:v>
                </c:pt>
                <c:pt idx="4661">
                  <c:v>-0.30631199999999997</c:v>
                </c:pt>
                <c:pt idx="4662">
                  <c:v>-0.30570799999999998</c:v>
                </c:pt>
                <c:pt idx="4663">
                  <c:v>-0.30657099999999998</c:v>
                </c:pt>
                <c:pt idx="4664">
                  <c:v>-0.30740299999999998</c:v>
                </c:pt>
                <c:pt idx="4665">
                  <c:v>-0.307058</c:v>
                </c:pt>
                <c:pt idx="4666">
                  <c:v>-0.30646800000000002</c:v>
                </c:pt>
                <c:pt idx="4667">
                  <c:v>-0.30677399999999999</c:v>
                </c:pt>
                <c:pt idx="4668">
                  <c:v>-0.30692000000000003</c:v>
                </c:pt>
                <c:pt idx="4669">
                  <c:v>-0.30726399999999998</c:v>
                </c:pt>
                <c:pt idx="4670">
                  <c:v>-0.30670799999999998</c:v>
                </c:pt>
                <c:pt idx="4671">
                  <c:v>-0.30604700000000001</c:v>
                </c:pt>
                <c:pt idx="4672">
                  <c:v>-0.30555300000000002</c:v>
                </c:pt>
                <c:pt idx="4673">
                  <c:v>-0.30488500000000002</c:v>
                </c:pt>
                <c:pt idx="4674">
                  <c:v>-0.30327900000000002</c:v>
                </c:pt>
                <c:pt idx="4675">
                  <c:v>-0.30119899999999999</c:v>
                </c:pt>
                <c:pt idx="4676">
                  <c:v>-0.29927599999999999</c:v>
                </c:pt>
                <c:pt idx="4677">
                  <c:v>-0.29814800000000002</c:v>
                </c:pt>
                <c:pt idx="4678">
                  <c:v>-0.29820999999999998</c:v>
                </c:pt>
                <c:pt idx="4679">
                  <c:v>-0.298014</c:v>
                </c:pt>
                <c:pt idx="4680">
                  <c:v>-0.29710300000000001</c:v>
                </c:pt>
                <c:pt idx="4681">
                  <c:v>-0.29633599999999999</c:v>
                </c:pt>
                <c:pt idx="4682">
                  <c:v>-0.29670999999999997</c:v>
                </c:pt>
                <c:pt idx="4683">
                  <c:v>-0.29757499999999998</c:v>
                </c:pt>
                <c:pt idx="4684">
                  <c:v>-0.29883599999999999</c:v>
                </c:pt>
                <c:pt idx="4685">
                  <c:v>-0.30051899999999998</c:v>
                </c:pt>
                <c:pt idx="4686">
                  <c:v>-0.30118600000000001</c:v>
                </c:pt>
                <c:pt idx="4687">
                  <c:v>-0.30061500000000002</c:v>
                </c:pt>
                <c:pt idx="4688">
                  <c:v>-0.29891200000000001</c:v>
                </c:pt>
                <c:pt idx="4689">
                  <c:v>-0.297821</c:v>
                </c:pt>
                <c:pt idx="4690">
                  <c:v>-0.29696699999999998</c:v>
                </c:pt>
                <c:pt idx="4691">
                  <c:v>-0.29641099999999998</c:v>
                </c:pt>
                <c:pt idx="4692">
                  <c:v>-0.29540499999999997</c:v>
                </c:pt>
                <c:pt idx="4693">
                  <c:v>-0.29486800000000002</c:v>
                </c:pt>
                <c:pt idx="4694">
                  <c:v>-0.29492600000000002</c:v>
                </c:pt>
                <c:pt idx="4695">
                  <c:v>-0.29613299999999998</c:v>
                </c:pt>
                <c:pt idx="4696">
                  <c:v>-0.29718099999999997</c:v>
                </c:pt>
                <c:pt idx="4697">
                  <c:v>-0.297989</c:v>
                </c:pt>
                <c:pt idx="4698">
                  <c:v>-0.29872900000000002</c:v>
                </c:pt>
                <c:pt idx="4699">
                  <c:v>-0.30044599999999999</c:v>
                </c:pt>
                <c:pt idx="4700">
                  <c:v>-0.30177700000000002</c:v>
                </c:pt>
                <c:pt idx="4701">
                  <c:v>-0.30292799999999998</c:v>
                </c:pt>
                <c:pt idx="4702">
                  <c:v>-0.30333599999999999</c:v>
                </c:pt>
                <c:pt idx="4703">
                  <c:v>-0.30378899999999998</c:v>
                </c:pt>
                <c:pt idx="4704">
                  <c:v>-0.30385400000000001</c:v>
                </c:pt>
                <c:pt idx="4705">
                  <c:v>-0.30343900000000001</c:v>
                </c:pt>
                <c:pt idx="4706">
                  <c:v>-0.303371</c:v>
                </c:pt>
                <c:pt idx="4707">
                  <c:v>-0.302319</c:v>
                </c:pt>
                <c:pt idx="4708">
                  <c:v>-0.30110999999999999</c:v>
                </c:pt>
                <c:pt idx="4709">
                  <c:v>-0.30016999999999999</c:v>
                </c:pt>
                <c:pt idx="4710">
                  <c:v>-0.29927399999999998</c:v>
                </c:pt>
                <c:pt idx="4711">
                  <c:v>-0.29922199999999999</c:v>
                </c:pt>
                <c:pt idx="4712">
                  <c:v>-0.29820600000000003</c:v>
                </c:pt>
                <c:pt idx="4713">
                  <c:v>-0.29752000000000001</c:v>
                </c:pt>
                <c:pt idx="4714">
                  <c:v>-0.29812499999999997</c:v>
                </c:pt>
                <c:pt idx="4715">
                  <c:v>-0.29916900000000002</c:v>
                </c:pt>
                <c:pt idx="4716">
                  <c:v>-0.30000399999999999</c:v>
                </c:pt>
                <c:pt idx="4717">
                  <c:v>-0.30050100000000002</c:v>
                </c:pt>
                <c:pt idx="4718">
                  <c:v>-0.30107899999999999</c:v>
                </c:pt>
                <c:pt idx="4719">
                  <c:v>-0.30155300000000002</c:v>
                </c:pt>
                <c:pt idx="4720">
                  <c:v>-0.30066500000000002</c:v>
                </c:pt>
                <c:pt idx="4721">
                  <c:v>-0.29925800000000002</c:v>
                </c:pt>
                <c:pt idx="4722">
                  <c:v>-0.298649</c:v>
                </c:pt>
                <c:pt idx="4723">
                  <c:v>-0.29760199999999998</c:v>
                </c:pt>
                <c:pt idx="4724">
                  <c:v>-0.29739500000000002</c:v>
                </c:pt>
                <c:pt idx="4725">
                  <c:v>-0.297288</c:v>
                </c:pt>
                <c:pt idx="4726">
                  <c:v>-0.297516</c:v>
                </c:pt>
                <c:pt idx="4727">
                  <c:v>-0.29787200000000003</c:v>
                </c:pt>
                <c:pt idx="4728">
                  <c:v>-0.29672599999999999</c:v>
                </c:pt>
                <c:pt idx="4729">
                  <c:v>-0.29612100000000002</c:v>
                </c:pt>
                <c:pt idx="4730">
                  <c:v>-0.29577599999999998</c:v>
                </c:pt>
                <c:pt idx="4731">
                  <c:v>-0.29586899999999999</c:v>
                </c:pt>
                <c:pt idx="4732">
                  <c:v>-0.29582900000000001</c:v>
                </c:pt>
                <c:pt idx="4733">
                  <c:v>-0.29512899999999997</c:v>
                </c:pt>
                <c:pt idx="4734">
                  <c:v>-0.29428300000000002</c:v>
                </c:pt>
                <c:pt idx="4735">
                  <c:v>-0.29377199999999998</c:v>
                </c:pt>
                <c:pt idx="4736">
                  <c:v>-0.29356900000000002</c:v>
                </c:pt>
                <c:pt idx="4737">
                  <c:v>-0.29417399999999999</c:v>
                </c:pt>
                <c:pt idx="4738">
                  <c:v>-0.29474600000000001</c:v>
                </c:pt>
                <c:pt idx="4739">
                  <c:v>-0.294628</c:v>
                </c:pt>
                <c:pt idx="4740">
                  <c:v>-0.29372500000000001</c:v>
                </c:pt>
                <c:pt idx="4741">
                  <c:v>-0.29308499999999998</c:v>
                </c:pt>
                <c:pt idx="4742">
                  <c:v>-0.29215200000000002</c:v>
                </c:pt>
                <c:pt idx="4743">
                  <c:v>-0.290709</c:v>
                </c:pt>
                <c:pt idx="4744">
                  <c:v>-0.28954000000000002</c:v>
                </c:pt>
                <c:pt idx="4745">
                  <c:v>-0.28883900000000001</c:v>
                </c:pt>
                <c:pt idx="4746">
                  <c:v>-0.28881200000000001</c:v>
                </c:pt>
                <c:pt idx="4747">
                  <c:v>-0.28962300000000002</c:v>
                </c:pt>
                <c:pt idx="4748">
                  <c:v>-0.29036699999999999</c:v>
                </c:pt>
                <c:pt idx="4749">
                  <c:v>-0.289437</c:v>
                </c:pt>
                <c:pt idx="4750">
                  <c:v>-0.28853699999999999</c:v>
                </c:pt>
                <c:pt idx="4751">
                  <c:v>-0.28836299999999998</c:v>
                </c:pt>
                <c:pt idx="4752">
                  <c:v>-0.28854600000000002</c:v>
                </c:pt>
                <c:pt idx="4753">
                  <c:v>-0.28967300000000001</c:v>
                </c:pt>
                <c:pt idx="4754">
                  <c:v>-0.290574</c:v>
                </c:pt>
                <c:pt idx="4755">
                  <c:v>-0.29247800000000002</c:v>
                </c:pt>
                <c:pt idx="4756">
                  <c:v>-0.29338500000000001</c:v>
                </c:pt>
                <c:pt idx="4757">
                  <c:v>-0.29351500000000003</c:v>
                </c:pt>
                <c:pt idx="4758">
                  <c:v>-0.29378500000000002</c:v>
                </c:pt>
                <c:pt idx="4759">
                  <c:v>-0.293354</c:v>
                </c:pt>
                <c:pt idx="4760">
                  <c:v>-0.29166599999999998</c:v>
                </c:pt>
                <c:pt idx="4761">
                  <c:v>-0.29104000000000002</c:v>
                </c:pt>
                <c:pt idx="4762">
                  <c:v>-0.29140700000000003</c:v>
                </c:pt>
                <c:pt idx="4763">
                  <c:v>-0.29177500000000001</c:v>
                </c:pt>
                <c:pt idx="4764">
                  <c:v>-0.29137299999999999</c:v>
                </c:pt>
                <c:pt idx="4765">
                  <c:v>-0.29213600000000001</c:v>
                </c:pt>
                <c:pt idx="4766">
                  <c:v>-0.292823</c:v>
                </c:pt>
                <c:pt idx="4767">
                  <c:v>-0.29367399999999999</c:v>
                </c:pt>
                <c:pt idx="4768">
                  <c:v>-0.29451699999999997</c:v>
                </c:pt>
                <c:pt idx="4769">
                  <c:v>-0.294825</c:v>
                </c:pt>
                <c:pt idx="4770">
                  <c:v>-0.29612100000000002</c:v>
                </c:pt>
                <c:pt idx="4771">
                  <c:v>-0.29788100000000001</c:v>
                </c:pt>
                <c:pt idx="4772">
                  <c:v>-0.297238</c:v>
                </c:pt>
                <c:pt idx="4773">
                  <c:v>-0.29557699999999998</c:v>
                </c:pt>
                <c:pt idx="4774">
                  <c:v>-0.29471399999999998</c:v>
                </c:pt>
                <c:pt idx="4775">
                  <c:v>-0.29458899999999999</c:v>
                </c:pt>
                <c:pt idx="4776">
                  <c:v>-0.29344199999999998</c:v>
                </c:pt>
                <c:pt idx="4777">
                  <c:v>-0.29127799999999998</c:v>
                </c:pt>
                <c:pt idx="4778">
                  <c:v>-0.29044199999999998</c:v>
                </c:pt>
                <c:pt idx="4779">
                  <c:v>-0.29009400000000002</c:v>
                </c:pt>
                <c:pt idx="4780">
                  <c:v>-0.28824499999999997</c:v>
                </c:pt>
                <c:pt idx="4781">
                  <c:v>-0.28626200000000002</c:v>
                </c:pt>
                <c:pt idx="4782">
                  <c:v>-0.28503299999999998</c:v>
                </c:pt>
                <c:pt idx="4783">
                  <c:v>-0.285078</c:v>
                </c:pt>
                <c:pt idx="4784">
                  <c:v>-0.28514099999999998</c:v>
                </c:pt>
                <c:pt idx="4785">
                  <c:v>-0.28719699999999998</c:v>
                </c:pt>
                <c:pt idx="4786">
                  <c:v>-0.28817199999999998</c:v>
                </c:pt>
                <c:pt idx="4787">
                  <c:v>-0.289881</c:v>
                </c:pt>
                <c:pt idx="4788">
                  <c:v>-0.29122599999999998</c:v>
                </c:pt>
                <c:pt idx="4789">
                  <c:v>-0.29141099999999998</c:v>
                </c:pt>
                <c:pt idx="4790">
                  <c:v>-0.290713</c:v>
                </c:pt>
                <c:pt idx="4791">
                  <c:v>-0.29031699999999999</c:v>
                </c:pt>
                <c:pt idx="4792">
                  <c:v>-0.29024800000000001</c:v>
                </c:pt>
                <c:pt idx="4793">
                  <c:v>-0.29018500000000003</c:v>
                </c:pt>
                <c:pt idx="4794">
                  <c:v>-0.28935100000000002</c:v>
                </c:pt>
                <c:pt idx="4795">
                  <c:v>-0.28758</c:v>
                </c:pt>
                <c:pt idx="4796">
                  <c:v>-0.28738200000000003</c:v>
                </c:pt>
                <c:pt idx="4797">
                  <c:v>-0.28653000000000001</c:v>
                </c:pt>
                <c:pt idx="4798">
                  <c:v>-0.28700199999999998</c:v>
                </c:pt>
                <c:pt idx="4799">
                  <c:v>-0.28737699999999999</c:v>
                </c:pt>
                <c:pt idx="4800">
                  <c:v>-0.28676400000000002</c:v>
                </c:pt>
                <c:pt idx="4801">
                  <c:v>-0.28728900000000002</c:v>
                </c:pt>
                <c:pt idx="4802">
                  <c:v>-0.28882799999999997</c:v>
                </c:pt>
                <c:pt idx="4803">
                  <c:v>-0.28845999999999999</c:v>
                </c:pt>
                <c:pt idx="4804">
                  <c:v>-0.288078</c:v>
                </c:pt>
                <c:pt idx="4805">
                  <c:v>-0.28824300000000003</c:v>
                </c:pt>
                <c:pt idx="4806">
                  <c:v>-0.28919800000000001</c:v>
                </c:pt>
                <c:pt idx="4807">
                  <c:v>-0.290437</c:v>
                </c:pt>
                <c:pt idx="4808">
                  <c:v>-0.29117599999999999</c:v>
                </c:pt>
                <c:pt idx="4809">
                  <c:v>-0.29230099999999998</c:v>
                </c:pt>
                <c:pt idx="4810">
                  <c:v>-0.29317599999999999</c:v>
                </c:pt>
                <c:pt idx="4811">
                  <c:v>-0.29339900000000002</c:v>
                </c:pt>
                <c:pt idx="4812">
                  <c:v>-0.29247400000000001</c:v>
                </c:pt>
                <c:pt idx="4813">
                  <c:v>-0.292686</c:v>
                </c:pt>
                <c:pt idx="4814">
                  <c:v>-0.29385699999999998</c:v>
                </c:pt>
                <c:pt idx="4815">
                  <c:v>-0.29394500000000001</c:v>
                </c:pt>
                <c:pt idx="4816">
                  <c:v>-0.29461900000000002</c:v>
                </c:pt>
                <c:pt idx="4817">
                  <c:v>-0.294375</c:v>
                </c:pt>
                <c:pt idx="4818">
                  <c:v>-0.29353099999999999</c:v>
                </c:pt>
                <c:pt idx="4819">
                  <c:v>-0.292877</c:v>
                </c:pt>
                <c:pt idx="4820">
                  <c:v>-0.29333100000000001</c:v>
                </c:pt>
                <c:pt idx="4821">
                  <c:v>-0.29139799999999999</c:v>
                </c:pt>
                <c:pt idx="4822">
                  <c:v>-0.29102</c:v>
                </c:pt>
                <c:pt idx="4823">
                  <c:v>-0.29149000000000003</c:v>
                </c:pt>
                <c:pt idx="4824">
                  <c:v>-0.29163</c:v>
                </c:pt>
                <c:pt idx="4825">
                  <c:v>-0.29228599999999999</c:v>
                </c:pt>
                <c:pt idx="4826">
                  <c:v>-0.29226400000000002</c:v>
                </c:pt>
                <c:pt idx="4827">
                  <c:v>-0.29239199999999999</c:v>
                </c:pt>
                <c:pt idx="4828">
                  <c:v>-0.293068</c:v>
                </c:pt>
                <c:pt idx="4829">
                  <c:v>-0.29364699999999999</c:v>
                </c:pt>
                <c:pt idx="4830">
                  <c:v>-0.29460399999999998</c:v>
                </c:pt>
                <c:pt idx="4831">
                  <c:v>-0.29516199999999998</c:v>
                </c:pt>
                <c:pt idx="4832">
                  <c:v>-0.29618699999999998</c:v>
                </c:pt>
                <c:pt idx="4833">
                  <c:v>-0.29653499999999999</c:v>
                </c:pt>
                <c:pt idx="4834">
                  <c:v>-0.29541499999999998</c:v>
                </c:pt>
                <c:pt idx="4835">
                  <c:v>-0.29456399999999999</c:v>
                </c:pt>
                <c:pt idx="4836">
                  <c:v>-0.29426799999999997</c:v>
                </c:pt>
                <c:pt idx="4837">
                  <c:v>-0.294597</c:v>
                </c:pt>
                <c:pt idx="4838">
                  <c:v>-0.29374</c:v>
                </c:pt>
                <c:pt idx="4839">
                  <c:v>-0.29272300000000001</c:v>
                </c:pt>
                <c:pt idx="4840">
                  <c:v>-0.293211</c:v>
                </c:pt>
                <c:pt idx="4841">
                  <c:v>-0.29320200000000002</c:v>
                </c:pt>
                <c:pt idx="4842">
                  <c:v>-0.29328799999999999</c:v>
                </c:pt>
                <c:pt idx="4843">
                  <c:v>-0.29497899999999999</c:v>
                </c:pt>
                <c:pt idx="4844">
                  <c:v>-0.29591299999999998</c:v>
                </c:pt>
                <c:pt idx="4845">
                  <c:v>-0.29590100000000003</c:v>
                </c:pt>
                <c:pt idx="4846">
                  <c:v>-0.29672100000000001</c:v>
                </c:pt>
                <c:pt idx="4847">
                  <c:v>-0.298738</c:v>
                </c:pt>
                <c:pt idx="4848">
                  <c:v>-0.29997299999999999</c:v>
                </c:pt>
                <c:pt idx="4849">
                  <c:v>-0.30080099999999999</c:v>
                </c:pt>
                <c:pt idx="4850">
                  <c:v>-0.30185000000000001</c:v>
                </c:pt>
                <c:pt idx="4851">
                  <c:v>-0.302095</c:v>
                </c:pt>
                <c:pt idx="4852">
                  <c:v>-0.30093399999999998</c:v>
                </c:pt>
                <c:pt idx="4853">
                  <c:v>-0.30066199999999998</c:v>
                </c:pt>
                <c:pt idx="4854">
                  <c:v>-0.30131599999999997</c:v>
                </c:pt>
                <c:pt idx="4855">
                  <c:v>-0.30127599999999999</c:v>
                </c:pt>
                <c:pt idx="4856">
                  <c:v>-0.30100300000000002</c:v>
                </c:pt>
                <c:pt idx="4857">
                  <c:v>-0.30072700000000002</c:v>
                </c:pt>
                <c:pt idx="4858">
                  <c:v>-0.301315</c:v>
                </c:pt>
                <c:pt idx="4859">
                  <c:v>-0.30124899999999999</c:v>
                </c:pt>
                <c:pt idx="4860">
                  <c:v>-0.30048200000000003</c:v>
                </c:pt>
                <c:pt idx="4861">
                  <c:v>-0.30018400000000001</c:v>
                </c:pt>
                <c:pt idx="4862">
                  <c:v>-0.29875800000000002</c:v>
                </c:pt>
                <c:pt idx="4863">
                  <c:v>-0.29766999999999999</c:v>
                </c:pt>
                <c:pt idx="4864">
                  <c:v>-0.29708800000000002</c:v>
                </c:pt>
                <c:pt idx="4865">
                  <c:v>-0.29658299999999999</c:v>
                </c:pt>
                <c:pt idx="4866">
                  <c:v>-0.29536200000000001</c:v>
                </c:pt>
                <c:pt idx="4867">
                  <c:v>-0.29526400000000003</c:v>
                </c:pt>
                <c:pt idx="4868">
                  <c:v>-0.29438799999999998</c:v>
                </c:pt>
                <c:pt idx="4869">
                  <c:v>-0.294012</c:v>
                </c:pt>
                <c:pt idx="4870">
                  <c:v>-0.29418299999999997</c:v>
                </c:pt>
                <c:pt idx="4871">
                  <c:v>-0.29531600000000002</c:v>
                </c:pt>
                <c:pt idx="4872">
                  <c:v>-0.29431200000000002</c:v>
                </c:pt>
                <c:pt idx="4873">
                  <c:v>-0.292545</c:v>
                </c:pt>
                <c:pt idx="4874">
                  <c:v>-0.29056799999999999</c:v>
                </c:pt>
                <c:pt idx="4875">
                  <c:v>-0.29015400000000002</c:v>
                </c:pt>
                <c:pt idx="4876">
                  <c:v>-0.28975899999999999</c:v>
                </c:pt>
                <c:pt idx="4877">
                  <c:v>-0.29150199999999998</c:v>
                </c:pt>
                <c:pt idx="4878">
                  <c:v>-0.29186099999999998</c:v>
                </c:pt>
                <c:pt idx="4879">
                  <c:v>-0.29066500000000001</c:v>
                </c:pt>
                <c:pt idx="4880">
                  <c:v>-0.29045399999999999</c:v>
                </c:pt>
                <c:pt idx="4881">
                  <c:v>-0.29082999999999998</c:v>
                </c:pt>
                <c:pt idx="4882">
                  <c:v>-0.28928599999999999</c:v>
                </c:pt>
                <c:pt idx="4883">
                  <c:v>-0.28885499999999997</c:v>
                </c:pt>
                <c:pt idx="4884">
                  <c:v>-0.28953899999999999</c:v>
                </c:pt>
                <c:pt idx="4885">
                  <c:v>-0.29104999999999998</c:v>
                </c:pt>
                <c:pt idx="4886">
                  <c:v>-0.29100399999999998</c:v>
                </c:pt>
                <c:pt idx="4887">
                  <c:v>-0.29199599999999998</c:v>
                </c:pt>
                <c:pt idx="4888">
                  <c:v>-0.29209400000000002</c:v>
                </c:pt>
                <c:pt idx="4889">
                  <c:v>-0.29231400000000002</c:v>
                </c:pt>
                <c:pt idx="4890">
                  <c:v>-0.29300900000000002</c:v>
                </c:pt>
                <c:pt idx="4891">
                  <c:v>-0.29408499999999999</c:v>
                </c:pt>
                <c:pt idx="4892">
                  <c:v>-0.29476200000000002</c:v>
                </c:pt>
                <c:pt idx="4893">
                  <c:v>-0.29609799999999997</c:v>
                </c:pt>
                <c:pt idx="4894">
                  <c:v>-0.29755300000000001</c:v>
                </c:pt>
                <c:pt idx="4895">
                  <c:v>-0.29870000000000002</c:v>
                </c:pt>
                <c:pt idx="4896">
                  <c:v>-0.29941299999999998</c:v>
                </c:pt>
                <c:pt idx="4897">
                  <c:v>-0.29941699999999999</c:v>
                </c:pt>
                <c:pt idx="4898">
                  <c:v>-0.29935200000000001</c:v>
                </c:pt>
                <c:pt idx="4899">
                  <c:v>-0.30158000000000001</c:v>
                </c:pt>
                <c:pt idx="4900">
                  <c:v>-0.30185299999999998</c:v>
                </c:pt>
                <c:pt idx="4901">
                  <c:v>-0.30254399999999998</c:v>
                </c:pt>
                <c:pt idx="4902">
                  <c:v>-0.30241800000000002</c:v>
                </c:pt>
                <c:pt idx="4903">
                  <c:v>-0.302456</c:v>
                </c:pt>
                <c:pt idx="4904">
                  <c:v>-0.30302899999999999</c:v>
                </c:pt>
                <c:pt idx="4905">
                  <c:v>-0.30325999999999997</c:v>
                </c:pt>
                <c:pt idx="4906">
                  <c:v>-0.302873</c:v>
                </c:pt>
                <c:pt idx="4907">
                  <c:v>-0.30259799999999998</c:v>
                </c:pt>
                <c:pt idx="4908">
                  <c:v>-0.30216300000000001</c:v>
                </c:pt>
                <c:pt idx="4909">
                  <c:v>-0.301894</c:v>
                </c:pt>
                <c:pt idx="4910">
                  <c:v>-0.300145</c:v>
                </c:pt>
                <c:pt idx="4911">
                  <c:v>-0.299537</c:v>
                </c:pt>
                <c:pt idx="4912">
                  <c:v>-0.29765799999999998</c:v>
                </c:pt>
                <c:pt idx="4913">
                  <c:v>-0.29645700000000003</c:v>
                </c:pt>
                <c:pt idx="4914">
                  <c:v>-0.29678399999999999</c:v>
                </c:pt>
                <c:pt idx="4915">
                  <c:v>-0.29578199999999999</c:v>
                </c:pt>
                <c:pt idx="4916">
                  <c:v>-0.29574400000000001</c:v>
                </c:pt>
                <c:pt idx="4917">
                  <c:v>-0.29484100000000002</c:v>
                </c:pt>
                <c:pt idx="4918">
                  <c:v>-0.292796</c:v>
                </c:pt>
                <c:pt idx="4919">
                  <c:v>-0.291161</c:v>
                </c:pt>
                <c:pt idx="4920">
                  <c:v>-0.28987600000000002</c:v>
                </c:pt>
                <c:pt idx="4921">
                  <c:v>-0.289885</c:v>
                </c:pt>
                <c:pt idx="4922">
                  <c:v>-0.290769</c:v>
                </c:pt>
                <c:pt idx="4923">
                  <c:v>-0.29020200000000002</c:v>
                </c:pt>
                <c:pt idx="4924">
                  <c:v>-0.28963899999999998</c:v>
                </c:pt>
                <c:pt idx="4925">
                  <c:v>-0.288526</c:v>
                </c:pt>
                <c:pt idx="4926">
                  <c:v>-0.28814600000000001</c:v>
                </c:pt>
                <c:pt idx="4927">
                  <c:v>-0.28702800000000001</c:v>
                </c:pt>
                <c:pt idx="4928">
                  <c:v>-0.28677000000000002</c:v>
                </c:pt>
                <c:pt idx="4929">
                  <c:v>-0.28759899999999999</c:v>
                </c:pt>
                <c:pt idx="4930">
                  <c:v>-0.28708699999999998</c:v>
                </c:pt>
                <c:pt idx="4931">
                  <c:v>-0.28748699999999999</c:v>
                </c:pt>
                <c:pt idx="4932">
                  <c:v>-0.28867300000000001</c:v>
                </c:pt>
                <c:pt idx="4933">
                  <c:v>-0.28878300000000001</c:v>
                </c:pt>
                <c:pt idx="4934">
                  <c:v>-0.28939100000000001</c:v>
                </c:pt>
                <c:pt idx="4935">
                  <c:v>-0.290155</c:v>
                </c:pt>
                <c:pt idx="4936">
                  <c:v>-0.29071200000000003</c:v>
                </c:pt>
                <c:pt idx="4937">
                  <c:v>-0.29117700000000002</c:v>
                </c:pt>
                <c:pt idx="4938">
                  <c:v>-0.29317799999999999</c:v>
                </c:pt>
                <c:pt idx="4939">
                  <c:v>-0.29372599999999999</c:v>
                </c:pt>
                <c:pt idx="4940">
                  <c:v>-0.29472500000000001</c:v>
                </c:pt>
                <c:pt idx="4941">
                  <c:v>-0.29386400000000001</c:v>
                </c:pt>
                <c:pt idx="4942">
                  <c:v>-0.29440699999999997</c:v>
                </c:pt>
                <c:pt idx="4943">
                  <c:v>-0.29563</c:v>
                </c:pt>
                <c:pt idx="4944">
                  <c:v>-0.29633100000000001</c:v>
                </c:pt>
                <c:pt idx="4945">
                  <c:v>-0.29835499999999998</c:v>
                </c:pt>
                <c:pt idx="4946">
                  <c:v>-0.29700500000000002</c:v>
                </c:pt>
                <c:pt idx="4947">
                  <c:v>-0.29587400000000003</c:v>
                </c:pt>
                <c:pt idx="4948">
                  <c:v>-0.29811100000000001</c:v>
                </c:pt>
                <c:pt idx="4949">
                  <c:v>-0.29873300000000003</c:v>
                </c:pt>
                <c:pt idx="4950">
                  <c:v>-0.30004999999999998</c:v>
                </c:pt>
                <c:pt idx="4951">
                  <c:v>-0.30022799999999999</c:v>
                </c:pt>
                <c:pt idx="4952">
                  <c:v>-0.30051099999999997</c:v>
                </c:pt>
                <c:pt idx="4953">
                  <c:v>-0.300626</c:v>
                </c:pt>
                <c:pt idx="4954">
                  <c:v>-0.299875</c:v>
                </c:pt>
                <c:pt idx="4955">
                  <c:v>-0.30109000000000002</c:v>
                </c:pt>
                <c:pt idx="4956">
                  <c:v>-0.30024899999999999</c:v>
                </c:pt>
                <c:pt idx="4957">
                  <c:v>-0.30012899999999998</c:v>
                </c:pt>
                <c:pt idx="4958">
                  <c:v>-0.29968699999999998</c:v>
                </c:pt>
                <c:pt idx="4959">
                  <c:v>-0.29935200000000001</c:v>
                </c:pt>
                <c:pt idx="4960">
                  <c:v>-0.29930299999999999</c:v>
                </c:pt>
                <c:pt idx="4961">
                  <c:v>-0.29769699999999999</c:v>
                </c:pt>
                <c:pt idx="4962">
                  <c:v>-0.29786099999999999</c:v>
                </c:pt>
                <c:pt idx="4963">
                  <c:v>-0.29719899999999999</c:v>
                </c:pt>
                <c:pt idx="4964">
                  <c:v>-0.29771300000000001</c:v>
                </c:pt>
                <c:pt idx="4965">
                  <c:v>-0.297435</c:v>
                </c:pt>
                <c:pt idx="4966">
                  <c:v>-0.29770999999999997</c:v>
                </c:pt>
                <c:pt idx="4967">
                  <c:v>-0.29796499999999998</c:v>
                </c:pt>
                <c:pt idx="4968">
                  <c:v>-0.298786</c:v>
                </c:pt>
                <c:pt idx="4969">
                  <c:v>-0.29745199999999999</c:v>
                </c:pt>
                <c:pt idx="4970">
                  <c:v>-0.29529899999999998</c:v>
                </c:pt>
                <c:pt idx="4971">
                  <c:v>-0.29513899999999998</c:v>
                </c:pt>
                <c:pt idx="4972">
                  <c:v>-0.29468100000000003</c:v>
                </c:pt>
                <c:pt idx="4973">
                  <c:v>-0.29426200000000002</c:v>
                </c:pt>
                <c:pt idx="4974">
                  <c:v>-0.294792</c:v>
                </c:pt>
                <c:pt idx="4975">
                  <c:v>-0.294456</c:v>
                </c:pt>
                <c:pt idx="4976">
                  <c:v>-0.29360599999999998</c:v>
                </c:pt>
                <c:pt idx="4977">
                  <c:v>-0.29345599999999999</c:v>
                </c:pt>
                <c:pt idx="4978">
                  <c:v>-0.293493</c:v>
                </c:pt>
                <c:pt idx="4979">
                  <c:v>-0.29268699999999997</c:v>
                </c:pt>
                <c:pt idx="4980">
                  <c:v>-0.29079500000000003</c:v>
                </c:pt>
                <c:pt idx="4981">
                  <c:v>-0.290572</c:v>
                </c:pt>
                <c:pt idx="4982">
                  <c:v>-0.29053400000000001</c:v>
                </c:pt>
                <c:pt idx="4983">
                  <c:v>-0.29190199999999999</c:v>
                </c:pt>
                <c:pt idx="4984">
                  <c:v>-0.29241400000000001</c:v>
                </c:pt>
                <c:pt idx="4985">
                  <c:v>-0.29261900000000002</c:v>
                </c:pt>
                <c:pt idx="4986">
                  <c:v>-0.29432399999999997</c:v>
                </c:pt>
                <c:pt idx="4987">
                  <c:v>-0.29542499999999999</c:v>
                </c:pt>
                <c:pt idx="4988">
                  <c:v>-0.29559400000000002</c:v>
                </c:pt>
                <c:pt idx="4989">
                  <c:v>-0.295373</c:v>
                </c:pt>
                <c:pt idx="4990">
                  <c:v>-0.296265</c:v>
                </c:pt>
                <c:pt idx="4991">
                  <c:v>-0.297433</c:v>
                </c:pt>
                <c:pt idx="4992">
                  <c:v>-0.29736200000000002</c:v>
                </c:pt>
                <c:pt idx="4993">
                  <c:v>-0.29613899999999999</c:v>
                </c:pt>
                <c:pt idx="4994">
                  <c:v>-0.29688700000000001</c:v>
                </c:pt>
                <c:pt idx="4995">
                  <c:v>-0.29844300000000001</c:v>
                </c:pt>
                <c:pt idx="4996">
                  <c:v>-0.29820400000000002</c:v>
                </c:pt>
                <c:pt idx="4997">
                  <c:v>-0.29893999999999998</c:v>
                </c:pt>
                <c:pt idx="4998">
                  <c:v>-0.29843199999999998</c:v>
                </c:pt>
                <c:pt idx="4999">
                  <c:v>-0.29629899999999998</c:v>
                </c:pt>
                <c:pt idx="5000">
                  <c:v>-0.29491899999999999</c:v>
                </c:pt>
                <c:pt idx="5001">
                  <c:v>-0.29577599999999998</c:v>
                </c:pt>
                <c:pt idx="5002">
                  <c:v>-0.29626400000000003</c:v>
                </c:pt>
                <c:pt idx="5003">
                  <c:v>-0.29614099999999999</c:v>
                </c:pt>
                <c:pt idx="5004">
                  <c:v>-0.29683199999999998</c:v>
                </c:pt>
                <c:pt idx="5005">
                  <c:v>-0.29721799999999998</c:v>
                </c:pt>
                <c:pt idx="5006">
                  <c:v>-0.29845500000000003</c:v>
                </c:pt>
                <c:pt idx="5007">
                  <c:v>-0.29822500000000002</c:v>
                </c:pt>
                <c:pt idx="5008">
                  <c:v>-0.29683100000000001</c:v>
                </c:pt>
                <c:pt idx="5009">
                  <c:v>-0.295929</c:v>
                </c:pt>
                <c:pt idx="5010">
                  <c:v>-0.29586899999999999</c:v>
                </c:pt>
                <c:pt idx="5011">
                  <c:v>-0.296794</c:v>
                </c:pt>
                <c:pt idx="5012">
                  <c:v>-0.29580699999999999</c:v>
                </c:pt>
                <c:pt idx="5013">
                  <c:v>-0.29513099999999998</c:v>
                </c:pt>
                <c:pt idx="5014">
                  <c:v>-0.29442600000000002</c:v>
                </c:pt>
                <c:pt idx="5015">
                  <c:v>-0.29355100000000001</c:v>
                </c:pt>
                <c:pt idx="5016">
                  <c:v>-0.292265</c:v>
                </c:pt>
                <c:pt idx="5017">
                  <c:v>-0.29181600000000002</c:v>
                </c:pt>
                <c:pt idx="5018">
                  <c:v>-0.29160799999999998</c:v>
                </c:pt>
                <c:pt idx="5019">
                  <c:v>-0.29215400000000002</c:v>
                </c:pt>
                <c:pt idx="5020">
                  <c:v>-0.29149000000000003</c:v>
                </c:pt>
                <c:pt idx="5021">
                  <c:v>-0.29153299999999999</c:v>
                </c:pt>
                <c:pt idx="5022">
                  <c:v>-0.292574</c:v>
                </c:pt>
                <c:pt idx="5023">
                  <c:v>-0.29321999999999998</c:v>
                </c:pt>
                <c:pt idx="5024">
                  <c:v>-0.29511799999999999</c:v>
                </c:pt>
                <c:pt idx="5025">
                  <c:v>-0.296483</c:v>
                </c:pt>
                <c:pt idx="5026">
                  <c:v>-0.29854199999999997</c:v>
                </c:pt>
                <c:pt idx="5027">
                  <c:v>-0.29890899999999998</c:v>
                </c:pt>
                <c:pt idx="5028">
                  <c:v>-0.29930299999999999</c:v>
                </c:pt>
                <c:pt idx="5029">
                  <c:v>-0.30039199999999999</c:v>
                </c:pt>
                <c:pt idx="5030">
                  <c:v>-0.302014</c:v>
                </c:pt>
                <c:pt idx="5031">
                  <c:v>-0.30192200000000002</c:v>
                </c:pt>
                <c:pt idx="5032">
                  <c:v>-0.30305399999999999</c:v>
                </c:pt>
                <c:pt idx="5033">
                  <c:v>-0.30499799999999999</c:v>
                </c:pt>
                <c:pt idx="5034">
                  <c:v>-0.30608200000000002</c:v>
                </c:pt>
                <c:pt idx="5035">
                  <c:v>-0.30646499999999999</c:v>
                </c:pt>
                <c:pt idx="5036">
                  <c:v>-0.306556</c:v>
                </c:pt>
                <c:pt idx="5037">
                  <c:v>-0.30837799999999999</c:v>
                </c:pt>
                <c:pt idx="5038">
                  <c:v>-0.30892500000000001</c:v>
                </c:pt>
                <c:pt idx="5039">
                  <c:v>-0.30984</c:v>
                </c:pt>
                <c:pt idx="5040">
                  <c:v>-0.31032700000000002</c:v>
                </c:pt>
                <c:pt idx="5041">
                  <c:v>-0.31100800000000001</c:v>
                </c:pt>
                <c:pt idx="5042">
                  <c:v>-0.31213299999999999</c:v>
                </c:pt>
                <c:pt idx="5043">
                  <c:v>-0.31306499999999998</c:v>
                </c:pt>
                <c:pt idx="5044">
                  <c:v>-0.31262499999999999</c:v>
                </c:pt>
                <c:pt idx="5045">
                  <c:v>-0.313247</c:v>
                </c:pt>
                <c:pt idx="5046">
                  <c:v>-0.31406699999999999</c:v>
                </c:pt>
                <c:pt idx="5047">
                  <c:v>-0.31214399999999998</c:v>
                </c:pt>
                <c:pt idx="5048">
                  <c:v>-0.31134600000000001</c:v>
                </c:pt>
                <c:pt idx="5049">
                  <c:v>-0.30882100000000001</c:v>
                </c:pt>
                <c:pt idx="5050">
                  <c:v>-0.30809300000000001</c:v>
                </c:pt>
                <c:pt idx="5051">
                  <c:v>-0.30695600000000001</c:v>
                </c:pt>
                <c:pt idx="5052">
                  <c:v>-0.30703200000000003</c:v>
                </c:pt>
                <c:pt idx="5053">
                  <c:v>-0.30682199999999998</c:v>
                </c:pt>
                <c:pt idx="5054">
                  <c:v>-0.30594199999999999</c:v>
                </c:pt>
                <c:pt idx="5055">
                  <c:v>-0.305002</c:v>
                </c:pt>
                <c:pt idx="5056">
                  <c:v>-0.30430000000000001</c:v>
                </c:pt>
                <c:pt idx="5057">
                  <c:v>-0.30372500000000002</c:v>
                </c:pt>
                <c:pt idx="5058">
                  <c:v>-0.303062</c:v>
                </c:pt>
                <c:pt idx="5059">
                  <c:v>-0.30261399999999999</c:v>
                </c:pt>
                <c:pt idx="5060">
                  <c:v>-0.30147499999999999</c:v>
                </c:pt>
                <c:pt idx="5061">
                  <c:v>-0.300265</c:v>
                </c:pt>
                <c:pt idx="5062">
                  <c:v>-0.29951499999999998</c:v>
                </c:pt>
                <c:pt idx="5063">
                  <c:v>-0.29975800000000002</c:v>
                </c:pt>
                <c:pt idx="5064">
                  <c:v>-0.29915000000000003</c:v>
                </c:pt>
                <c:pt idx="5065">
                  <c:v>-0.29825200000000002</c:v>
                </c:pt>
                <c:pt idx="5066">
                  <c:v>-0.298398</c:v>
                </c:pt>
                <c:pt idx="5067">
                  <c:v>-0.29965000000000003</c:v>
                </c:pt>
                <c:pt idx="5068">
                  <c:v>-0.299481</c:v>
                </c:pt>
                <c:pt idx="5069">
                  <c:v>-0.30053000000000002</c:v>
                </c:pt>
                <c:pt idx="5070">
                  <c:v>-0.30143999999999999</c:v>
                </c:pt>
                <c:pt idx="5071">
                  <c:v>-0.30216799999999999</c:v>
                </c:pt>
                <c:pt idx="5072">
                  <c:v>-0.30366399999999999</c:v>
                </c:pt>
                <c:pt idx="5073">
                  <c:v>-0.30493399999999998</c:v>
                </c:pt>
                <c:pt idx="5074">
                  <c:v>-0.30705900000000003</c:v>
                </c:pt>
                <c:pt idx="5075">
                  <c:v>-0.30828100000000003</c:v>
                </c:pt>
                <c:pt idx="5076">
                  <c:v>-0.30702600000000002</c:v>
                </c:pt>
                <c:pt idx="5077">
                  <c:v>-0.306091</c:v>
                </c:pt>
                <c:pt idx="5078">
                  <c:v>-0.30586000000000002</c:v>
                </c:pt>
                <c:pt idx="5079">
                  <c:v>-0.30542000000000002</c:v>
                </c:pt>
                <c:pt idx="5080">
                  <c:v>-0.30585200000000001</c:v>
                </c:pt>
                <c:pt idx="5081">
                  <c:v>-0.30656600000000001</c:v>
                </c:pt>
                <c:pt idx="5082">
                  <c:v>-0.306618</c:v>
                </c:pt>
                <c:pt idx="5083">
                  <c:v>-0.30602400000000002</c:v>
                </c:pt>
                <c:pt idx="5084">
                  <c:v>-0.30796800000000002</c:v>
                </c:pt>
                <c:pt idx="5085">
                  <c:v>-0.31005500000000003</c:v>
                </c:pt>
                <c:pt idx="5086">
                  <c:v>-0.31102000000000002</c:v>
                </c:pt>
                <c:pt idx="5087">
                  <c:v>-0.31139299999999998</c:v>
                </c:pt>
                <c:pt idx="5088">
                  <c:v>-0.31208399999999997</c:v>
                </c:pt>
                <c:pt idx="5089">
                  <c:v>-0.31277899999999997</c:v>
                </c:pt>
                <c:pt idx="5090">
                  <c:v>-0.31445299999999998</c:v>
                </c:pt>
                <c:pt idx="5091">
                  <c:v>-0.31398500000000001</c:v>
                </c:pt>
                <c:pt idx="5092">
                  <c:v>-0.31314999999999998</c:v>
                </c:pt>
                <c:pt idx="5093">
                  <c:v>-0.31435999999999997</c:v>
                </c:pt>
                <c:pt idx="5094">
                  <c:v>-0.315413</c:v>
                </c:pt>
                <c:pt idx="5095">
                  <c:v>-0.31561</c:v>
                </c:pt>
                <c:pt idx="5096">
                  <c:v>-0.31467499999999998</c:v>
                </c:pt>
                <c:pt idx="5097">
                  <c:v>-0.31342100000000001</c:v>
                </c:pt>
                <c:pt idx="5098">
                  <c:v>-0.31206299999999998</c:v>
                </c:pt>
                <c:pt idx="5099">
                  <c:v>-0.31173600000000001</c:v>
                </c:pt>
                <c:pt idx="5100">
                  <c:v>-0.31165599999999999</c:v>
                </c:pt>
                <c:pt idx="5101">
                  <c:v>-0.31348900000000002</c:v>
                </c:pt>
                <c:pt idx="5102">
                  <c:v>-0.31552000000000002</c:v>
                </c:pt>
                <c:pt idx="5103">
                  <c:v>-0.31528600000000001</c:v>
                </c:pt>
                <c:pt idx="5104">
                  <c:v>-0.31546299999999999</c:v>
                </c:pt>
                <c:pt idx="5105">
                  <c:v>-0.31581599999999999</c:v>
                </c:pt>
                <c:pt idx="5106">
                  <c:v>-0.315328</c:v>
                </c:pt>
                <c:pt idx="5107">
                  <c:v>-0.31532900000000003</c:v>
                </c:pt>
                <c:pt idx="5108">
                  <c:v>-0.31553700000000001</c:v>
                </c:pt>
                <c:pt idx="5109">
                  <c:v>-0.31482199999999999</c:v>
                </c:pt>
                <c:pt idx="5110">
                  <c:v>-0.31363600000000003</c:v>
                </c:pt>
                <c:pt idx="5111">
                  <c:v>-0.31273299999999998</c:v>
                </c:pt>
                <c:pt idx="5112">
                  <c:v>-0.31371199999999999</c:v>
                </c:pt>
                <c:pt idx="5113">
                  <c:v>-0.31465799999999999</c:v>
                </c:pt>
                <c:pt idx="5114">
                  <c:v>-0.31609100000000001</c:v>
                </c:pt>
                <c:pt idx="5115">
                  <c:v>-0.31548799999999999</c:v>
                </c:pt>
                <c:pt idx="5116">
                  <c:v>-0.31629200000000002</c:v>
                </c:pt>
                <c:pt idx="5117">
                  <c:v>-0.317023</c:v>
                </c:pt>
                <c:pt idx="5118">
                  <c:v>-0.31621700000000003</c:v>
                </c:pt>
                <c:pt idx="5119">
                  <c:v>-0.31586700000000001</c:v>
                </c:pt>
                <c:pt idx="5120">
                  <c:v>-0.31420300000000001</c:v>
                </c:pt>
                <c:pt idx="5121">
                  <c:v>-0.31505100000000003</c:v>
                </c:pt>
                <c:pt idx="5122">
                  <c:v>-0.31556699999999999</c:v>
                </c:pt>
                <c:pt idx="5123">
                  <c:v>-0.31623400000000002</c:v>
                </c:pt>
                <c:pt idx="5124">
                  <c:v>-0.31576100000000001</c:v>
                </c:pt>
                <c:pt idx="5125">
                  <c:v>-0.31451800000000002</c:v>
                </c:pt>
                <c:pt idx="5126">
                  <c:v>-0.313861</c:v>
                </c:pt>
                <c:pt idx="5127">
                  <c:v>-0.312886</c:v>
                </c:pt>
                <c:pt idx="5128">
                  <c:v>-0.31345200000000001</c:v>
                </c:pt>
                <c:pt idx="5129">
                  <c:v>-0.31424999999999997</c:v>
                </c:pt>
                <c:pt idx="5130">
                  <c:v>-0.31361299999999998</c:v>
                </c:pt>
                <c:pt idx="5131">
                  <c:v>-0.31375900000000001</c:v>
                </c:pt>
                <c:pt idx="5132">
                  <c:v>-0.31328099999999998</c:v>
                </c:pt>
                <c:pt idx="5133">
                  <c:v>-0.31420100000000001</c:v>
                </c:pt>
                <c:pt idx="5134">
                  <c:v>-0.313913</c:v>
                </c:pt>
                <c:pt idx="5135">
                  <c:v>-0.313419</c:v>
                </c:pt>
                <c:pt idx="5136">
                  <c:v>-0.31376500000000002</c:v>
                </c:pt>
                <c:pt idx="5137">
                  <c:v>-0.31366300000000003</c:v>
                </c:pt>
                <c:pt idx="5138">
                  <c:v>-0.31349900000000003</c:v>
                </c:pt>
                <c:pt idx="5139">
                  <c:v>-0.31268899999999999</c:v>
                </c:pt>
                <c:pt idx="5140">
                  <c:v>-0.31309500000000001</c:v>
                </c:pt>
                <c:pt idx="5141">
                  <c:v>-0.31341000000000002</c:v>
                </c:pt>
                <c:pt idx="5142">
                  <c:v>-0.31343900000000002</c:v>
                </c:pt>
                <c:pt idx="5143">
                  <c:v>-0.312778</c:v>
                </c:pt>
                <c:pt idx="5144">
                  <c:v>-0.312413</c:v>
                </c:pt>
                <c:pt idx="5145">
                  <c:v>-0.313359</c:v>
                </c:pt>
                <c:pt idx="5146">
                  <c:v>-0.31329400000000002</c:v>
                </c:pt>
                <c:pt idx="5147">
                  <c:v>-0.31389400000000001</c:v>
                </c:pt>
                <c:pt idx="5148">
                  <c:v>-0.31425799999999998</c:v>
                </c:pt>
                <c:pt idx="5149">
                  <c:v>-0.31490899999999999</c:v>
                </c:pt>
                <c:pt idx="5150">
                  <c:v>-0.31609199999999998</c:v>
                </c:pt>
                <c:pt idx="5151">
                  <c:v>-0.31641200000000003</c:v>
                </c:pt>
                <c:pt idx="5152">
                  <c:v>-0.31665399999999999</c:v>
                </c:pt>
                <c:pt idx="5153">
                  <c:v>-0.31747500000000001</c:v>
                </c:pt>
                <c:pt idx="5154">
                  <c:v>-0.31756400000000001</c:v>
                </c:pt>
                <c:pt idx="5155">
                  <c:v>-0.31767699999999999</c:v>
                </c:pt>
                <c:pt idx="5156">
                  <c:v>-0.31815599999999999</c:v>
                </c:pt>
                <c:pt idx="5157">
                  <c:v>-0.31923299999999999</c:v>
                </c:pt>
                <c:pt idx="5158">
                  <c:v>-0.31800400000000001</c:v>
                </c:pt>
                <c:pt idx="5159">
                  <c:v>-0.317716</c:v>
                </c:pt>
                <c:pt idx="5160">
                  <c:v>-0.31850200000000001</c:v>
                </c:pt>
                <c:pt idx="5161">
                  <c:v>-0.31877100000000003</c:v>
                </c:pt>
                <c:pt idx="5162">
                  <c:v>-0.317743</c:v>
                </c:pt>
                <c:pt idx="5163">
                  <c:v>-0.31602000000000002</c:v>
                </c:pt>
                <c:pt idx="5164">
                  <c:v>-0.31537999999999999</c:v>
                </c:pt>
                <c:pt idx="5165">
                  <c:v>-0.31472</c:v>
                </c:pt>
                <c:pt idx="5166">
                  <c:v>-0.31353599999999998</c:v>
                </c:pt>
                <c:pt idx="5167">
                  <c:v>-0.31157699999999999</c:v>
                </c:pt>
                <c:pt idx="5168">
                  <c:v>-0.31235299999999999</c:v>
                </c:pt>
                <c:pt idx="5169">
                  <c:v>-0.31139800000000001</c:v>
                </c:pt>
                <c:pt idx="5170">
                  <c:v>-0.31041800000000003</c:v>
                </c:pt>
                <c:pt idx="5171">
                  <c:v>-0.31065100000000001</c:v>
                </c:pt>
                <c:pt idx="5172">
                  <c:v>-0.30949300000000002</c:v>
                </c:pt>
                <c:pt idx="5173">
                  <c:v>-0.309637</c:v>
                </c:pt>
                <c:pt idx="5174">
                  <c:v>-0.30962000000000001</c:v>
                </c:pt>
                <c:pt idx="5175">
                  <c:v>-0.31039600000000001</c:v>
                </c:pt>
                <c:pt idx="5176">
                  <c:v>-0.309979</c:v>
                </c:pt>
                <c:pt idx="5177">
                  <c:v>-0.31048300000000001</c:v>
                </c:pt>
                <c:pt idx="5178">
                  <c:v>-0.31068200000000001</c:v>
                </c:pt>
                <c:pt idx="5179">
                  <c:v>-0.31044100000000002</c:v>
                </c:pt>
                <c:pt idx="5180">
                  <c:v>-0.31104900000000002</c:v>
                </c:pt>
                <c:pt idx="5181">
                  <c:v>-0.310778</c:v>
                </c:pt>
                <c:pt idx="5182">
                  <c:v>-0.31065900000000002</c:v>
                </c:pt>
                <c:pt idx="5183">
                  <c:v>-0.31143999999999999</c:v>
                </c:pt>
                <c:pt idx="5184">
                  <c:v>-0.31093700000000002</c:v>
                </c:pt>
                <c:pt idx="5185">
                  <c:v>-0.31018400000000002</c:v>
                </c:pt>
                <c:pt idx="5186">
                  <c:v>-0.31066700000000003</c:v>
                </c:pt>
                <c:pt idx="5187">
                  <c:v>-0.31114000000000003</c:v>
                </c:pt>
                <c:pt idx="5188">
                  <c:v>-0.31178</c:v>
                </c:pt>
                <c:pt idx="5189">
                  <c:v>-0.31234699999999999</c:v>
                </c:pt>
                <c:pt idx="5190">
                  <c:v>-0.31245899999999999</c:v>
                </c:pt>
                <c:pt idx="5191">
                  <c:v>-0.31214500000000001</c:v>
                </c:pt>
                <c:pt idx="5192">
                  <c:v>-0.31255100000000002</c:v>
                </c:pt>
                <c:pt idx="5193">
                  <c:v>-0.31096800000000002</c:v>
                </c:pt>
                <c:pt idx="5194">
                  <c:v>-0.31129600000000002</c:v>
                </c:pt>
                <c:pt idx="5195">
                  <c:v>-0.31322100000000003</c:v>
                </c:pt>
                <c:pt idx="5196">
                  <c:v>-0.312166</c:v>
                </c:pt>
                <c:pt idx="5197">
                  <c:v>-0.31414599999999998</c:v>
                </c:pt>
                <c:pt idx="5198">
                  <c:v>-0.31445000000000001</c:v>
                </c:pt>
                <c:pt idx="5199">
                  <c:v>-0.31466699999999997</c:v>
                </c:pt>
                <c:pt idx="5200">
                  <c:v>-0.31192300000000001</c:v>
                </c:pt>
                <c:pt idx="5201">
                  <c:v>-0.311145</c:v>
                </c:pt>
                <c:pt idx="5202">
                  <c:v>-0.31085499999999999</c:v>
                </c:pt>
                <c:pt idx="5203">
                  <c:v>-0.31109799999999999</c:v>
                </c:pt>
                <c:pt idx="5204">
                  <c:v>-0.31116500000000002</c:v>
                </c:pt>
                <c:pt idx="5205">
                  <c:v>-0.311029</c:v>
                </c:pt>
                <c:pt idx="5206">
                  <c:v>-0.31176500000000001</c:v>
                </c:pt>
                <c:pt idx="5207">
                  <c:v>-0.31237199999999998</c:v>
                </c:pt>
                <c:pt idx="5208">
                  <c:v>-0.31142700000000001</c:v>
                </c:pt>
                <c:pt idx="5209">
                  <c:v>-0.31171900000000002</c:v>
                </c:pt>
                <c:pt idx="5210">
                  <c:v>-0.31090499999999999</c:v>
                </c:pt>
                <c:pt idx="5211">
                  <c:v>-0.31131399999999998</c:v>
                </c:pt>
                <c:pt idx="5212">
                  <c:v>-0.310639</c:v>
                </c:pt>
                <c:pt idx="5213">
                  <c:v>-0.31070300000000001</c:v>
                </c:pt>
                <c:pt idx="5214">
                  <c:v>-0.31056</c:v>
                </c:pt>
                <c:pt idx="5215">
                  <c:v>-0.31058400000000003</c:v>
                </c:pt>
                <c:pt idx="5216">
                  <c:v>-0.31134000000000001</c:v>
                </c:pt>
                <c:pt idx="5217">
                  <c:v>-0.31121599999999999</c:v>
                </c:pt>
                <c:pt idx="5218">
                  <c:v>-0.31127100000000002</c:v>
                </c:pt>
                <c:pt idx="5219">
                  <c:v>-0.31075000000000003</c:v>
                </c:pt>
                <c:pt idx="5220">
                  <c:v>-0.311278</c:v>
                </c:pt>
                <c:pt idx="5221">
                  <c:v>-0.31118200000000001</c:v>
                </c:pt>
                <c:pt idx="5222">
                  <c:v>-0.30896400000000002</c:v>
                </c:pt>
                <c:pt idx="5223">
                  <c:v>-0.307481</c:v>
                </c:pt>
                <c:pt idx="5224">
                  <c:v>-0.30777100000000002</c:v>
                </c:pt>
                <c:pt idx="5225">
                  <c:v>-0.30963299999999999</c:v>
                </c:pt>
                <c:pt idx="5226">
                  <c:v>-0.31040000000000001</c:v>
                </c:pt>
                <c:pt idx="5227">
                  <c:v>-0.31008999999999998</c:v>
                </c:pt>
                <c:pt idx="5228">
                  <c:v>-0.30957899999999999</c:v>
                </c:pt>
                <c:pt idx="5229">
                  <c:v>-0.310365</c:v>
                </c:pt>
                <c:pt idx="5230">
                  <c:v>-0.31102600000000002</c:v>
                </c:pt>
                <c:pt idx="5231">
                  <c:v>-0.31072699999999998</c:v>
                </c:pt>
                <c:pt idx="5232">
                  <c:v>-0.310838</c:v>
                </c:pt>
                <c:pt idx="5233">
                  <c:v>-0.31139800000000001</c:v>
                </c:pt>
                <c:pt idx="5234">
                  <c:v>-0.31281100000000001</c:v>
                </c:pt>
                <c:pt idx="5235">
                  <c:v>-0.31481500000000001</c:v>
                </c:pt>
                <c:pt idx="5236">
                  <c:v>-0.31588300000000002</c:v>
                </c:pt>
                <c:pt idx="5237">
                  <c:v>-0.31596200000000002</c:v>
                </c:pt>
                <c:pt idx="5238">
                  <c:v>-0.31652999999999998</c:v>
                </c:pt>
                <c:pt idx="5239">
                  <c:v>-0.31590499999999999</c:v>
                </c:pt>
                <c:pt idx="5240">
                  <c:v>-0.31643900000000003</c:v>
                </c:pt>
                <c:pt idx="5241">
                  <c:v>-0.31686799999999998</c:v>
                </c:pt>
                <c:pt idx="5242">
                  <c:v>-0.31795600000000002</c:v>
                </c:pt>
                <c:pt idx="5243">
                  <c:v>-0.31993500000000002</c:v>
                </c:pt>
                <c:pt idx="5244">
                  <c:v>-0.32167600000000002</c:v>
                </c:pt>
                <c:pt idx="5245">
                  <c:v>-0.32060499999999997</c:v>
                </c:pt>
                <c:pt idx="5246">
                  <c:v>-0.321355</c:v>
                </c:pt>
                <c:pt idx="5247">
                  <c:v>-0.322876</c:v>
                </c:pt>
                <c:pt idx="5248">
                  <c:v>-0.32402199999999998</c:v>
                </c:pt>
                <c:pt idx="5249">
                  <c:v>-0.32462200000000002</c:v>
                </c:pt>
                <c:pt idx="5250">
                  <c:v>-0.32467499999999999</c:v>
                </c:pt>
                <c:pt idx="5251">
                  <c:v>-0.32524900000000001</c:v>
                </c:pt>
                <c:pt idx="5252">
                  <c:v>-0.32394600000000001</c:v>
                </c:pt>
                <c:pt idx="5253">
                  <c:v>-0.32404300000000003</c:v>
                </c:pt>
                <c:pt idx="5254">
                  <c:v>-0.32374799999999998</c:v>
                </c:pt>
                <c:pt idx="5255">
                  <c:v>-0.32197999999999999</c:v>
                </c:pt>
                <c:pt idx="5256">
                  <c:v>-0.32078099999999998</c:v>
                </c:pt>
                <c:pt idx="5257">
                  <c:v>-0.31962400000000002</c:v>
                </c:pt>
                <c:pt idx="5258">
                  <c:v>-0.31873800000000002</c:v>
                </c:pt>
                <c:pt idx="5259">
                  <c:v>-0.31503100000000001</c:v>
                </c:pt>
                <c:pt idx="5260">
                  <c:v>-0.31500699999999998</c:v>
                </c:pt>
                <c:pt idx="5261">
                  <c:v>-0.31347199999999997</c:v>
                </c:pt>
                <c:pt idx="5262">
                  <c:v>-0.31376799999999999</c:v>
                </c:pt>
                <c:pt idx="5263">
                  <c:v>-0.31376799999999999</c:v>
                </c:pt>
                <c:pt idx="5264">
                  <c:v>-0.31462499999999999</c:v>
                </c:pt>
                <c:pt idx="5265">
                  <c:v>-0.31245299999999998</c:v>
                </c:pt>
                <c:pt idx="5266">
                  <c:v>-0.31229800000000002</c:v>
                </c:pt>
                <c:pt idx="5267">
                  <c:v>-0.31171700000000002</c:v>
                </c:pt>
                <c:pt idx="5268">
                  <c:v>-0.31175900000000001</c:v>
                </c:pt>
                <c:pt idx="5269">
                  <c:v>-0.31143599999999999</c:v>
                </c:pt>
                <c:pt idx="5270">
                  <c:v>-0.31120799999999998</c:v>
                </c:pt>
                <c:pt idx="5271">
                  <c:v>-0.31098300000000001</c:v>
                </c:pt>
                <c:pt idx="5272">
                  <c:v>-0.31141200000000002</c:v>
                </c:pt>
                <c:pt idx="5273">
                  <c:v>-0.30976799999999999</c:v>
                </c:pt>
                <c:pt idx="5274">
                  <c:v>-0.30926399999999998</c:v>
                </c:pt>
                <c:pt idx="5275">
                  <c:v>-0.30910900000000002</c:v>
                </c:pt>
                <c:pt idx="5276">
                  <c:v>-0.30817800000000001</c:v>
                </c:pt>
                <c:pt idx="5277">
                  <c:v>-0.30944100000000002</c:v>
                </c:pt>
                <c:pt idx="5278">
                  <c:v>-0.30873400000000001</c:v>
                </c:pt>
                <c:pt idx="5279">
                  <c:v>-0.30748500000000001</c:v>
                </c:pt>
                <c:pt idx="5280">
                  <c:v>-0.30793199999999998</c:v>
                </c:pt>
                <c:pt idx="5281">
                  <c:v>-0.30775599999999997</c:v>
                </c:pt>
                <c:pt idx="5282">
                  <c:v>-0.308006</c:v>
                </c:pt>
                <c:pt idx="5283">
                  <c:v>-0.30911899999999998</c:v>
                </c:pt>
                <c:pt idx="5284">
                  <c:v>-0.31149100000000002</c:v>
                </c:pt>
                <c:pt idx="5285">
                  <c:v>-0.31068000000000001</c:v>
                </c:pt>
                <c:pt idx="5286">
                  <c:v>-0.31090600000000002</c:v>
                </c:pt>
                <c:pt idx="5287">
                  <c:v>-0.31114399999999998</c:v>
                </c:pt>
                <c:pt idx="5288">
                  <c:v>-0.31047599999999997</c:v>
                </c:pt>
                <c:pt idx="5289">
                  <c:v>-0.309701</c:v>
                </c:pt>
                <c:pt idx="5290">
                  <c:v>-0.31365100000000001</c:v>
                </c:pt>
                <c:pt idx="5291">
                  <c:v>-0.31459700000000002</c:v>
                </c:pt>
                <c:pt idx="5292">
                  <c:v>-0.31461</c:v>
                </c:pt>
                <c:pt idx="5293">
                  <c:v>-0.31347999999999998</c:v>
                </c:pt>
                <c:pt idx="5294">
                  <c:v>-0.31327199999999999</c:v>
                </c:pt>
                <c:pt idx="5295">
                  <c:v>-0.31285299999999999</c:v>
                </c:pt>
                <c:pt idx="5296">
                  <c:v>-0.31239299999999998</c:v>
                </c:pt>
                <c:pt idx="5297">
                  <c:v>-0.31149100000000002</c:v>
                </c:pt>
                <c:pt idx="5298">
                  <c:v>-0.31284299999999998</c:v>
                </c:pt>
                <c:pt idx="5299">
                  <c:v>-0.31282799999999999</c:v>
                </c:pt>
                <c:pt idx="5300">
                  <c:v>-0.31156699999999998</c:v>
                </c:pt>
                <c:pt idx="5301">
                  <c:v>-0.31210900000000003</c:v>
                </c:pt>
                <c:pt idx="5302">
                  <c:v>-0.31078699999999998</c:v>
                </c:pt>
                <c:pt idx="5303">
                  <c:v>-0.31014900000000001</c:v>
                </c:pt>
                <c:pt idx="5304">
                  <c:v>-0.31082500000000002</c:v>
                </c:pt>
                <c:pt idx="5305">
                  <c:v>-0.31215700000000002</c:v>
                </c:pt>
                <c:pt idx="5306">
                  <c:v>-0.313695</c:v>
                </c:pt>
                <c:pt idx="5307">
                  <c:v>-0.31376100000000001</c:v>
                </c:pt>
                <c:pt idx="5308">
                  <c:v>-0.313579</c:v>
                </c:pt>
                <c:pt idx="5309">
                  <c:v>-0.314079</c:v>
                </c:pt>
                <c:pt idx="5310">
                  <c:v>-0.31540699999999999</c:v>
                </c:pt>
                <c:pt idx="5311">
                  <c:v>-0.31606299999999998</c:v>
                </c:pt>
                <c:pt idx="5312">
                  <c:v>-0.31634499999999999</c:v>
                </c:pt>
                <c:pt idx="5313">
                  <c:v>-0.315799</c:v>
                </c:pt>
                <c:pt idx="5314">
                  <c:v>-0.31539</c:v>
                </c:pt>
                <c:pt idx="5315">
                  <c:v>-0.31331700000000001</c:v>
                </c:pt>
                <c:pt idx="5316">
                  <c:v>-0.31264399999999998</c:v>
                </c:pt>
                <c:pt idx="5317">
                  <c:v>-0.31346400000000002</c:v>
                </c:pt>
                <c:pt idx="5318">
                  <c:v>-0.31471199999999999</c:v>
                </c:pt>
                <c:pt idx="5319">
                  <c:v>-0.31565399999999999</c:v>
                </c:pt>
                <c:pt idx="5320">
                  <c:v>-0.31672800000000001</c:v>
                </c:pt>
                <c:pt idx="5321">
                  <c:v>-0.31700800000000001</c:v>
                </c:pt>
                <c:pt idx="5322">
                  <c:v>-0.31769399999999998</c:v>
                </c:pt>
                <c:pt idx="5323">
                  <c:v>-0.31702900000000001</c:v>
                </c:pt>
                <c:pt idx="5324">
                  <c:v>-0.31657800000000003</c:v>
                </c:pt>
                <c:pt idx="5325">
                  <c:v>-0.31806099999999998</c:v>
                </c:pt>
                <c:pt idx="5326">
                  <c:v>-0.31661899999999998</c:v>
                </c:pt>
                <c:pt idx="5327">
                  <c:v>-0.31628600000000001</c:v>
                </c:pt>
                <c:pt idx="5328">
                  <c:v>-0.31744</c:v>
                </c:pt>
                <c:pt idx="5329">
                  <c:v>-0.31611600000000001</c:v>
                </c:pt>
                <c:pt idx="5330">
                  <c:v>-0.31518400000000002</c:v>
                </c:pt>
                <c:pt idx="5331">
                  <c:v>-0.31419200000000003</c:v>
                </c:pt>
                <c:pt idx="5332">
                  <c:v>-0.31559100000000001</c:v>
                </c:pt>
                <c:pt idx="5333">
                  <c:v>-0.31554900000000002</c:v>
                </c:pt>
                <c:pt idx="5334">
                  <c:v>-0.31561800000000001</c:v>
                </c:pt>
                <c:pt idx="5335">
                  <c:v>-0.31545800000000002</c:v>
                </c:pt>
                <c:pt idx="5336">
                  <c:v>-0.31387300000000001</c:v>
                </c:pt>
                <c:pt idx="5337">
                  <c:v>-0.313467</c:v>
                </c:pt>
                <c:pt idx="5338">
                  <c:v>-0.31459799999999999</c:v>
                </c:pt>
                <c:pt idx="5339">
                  <c:v>-0.314994</c:v>
                </c:pt>
                <c:pt idx="5340">
                  <c:v>-0.31521500000000002</c:v>
                </c:pt>
                <c:pt idx="5341">
                  <c:v>-0.31451899999999999</c:v>
                </c:pt>
                <c:pt idx="5342">
                  <c:v>-0.31328299999999998</c:v>
                </c:pt>
                <c:pt idx="5343">
                  <c:v>-0.31344499999999997</c:v>
                </c:pt>
                <c:pt idx="5344">
                  <c:v>-0.31204300000000001</c:v>
                </c:pt>
                <c:pt idx="5345">
                  <c:v>-0.310029</c:v>
                </c:pt>
                <c:pt idx="5346">
                  <c:v>-0.31031599999999998</c:v>
                </c:pt>
                <c:pt idx="5347">
                  <c:v>-0.309948</c:v>
                </c:pt>
                <c:pt idx="5348">
                  <c:v>-0.30971799999999999</c:v>
                </c:pt>
                <c:pt idx="5349">
                  <c:v>-0.310164</c:v>
                </c:pt>
                <c:pt idx="5350">
                  <c:v>-0.30877199999999999</c:v>
                </c:pt>
                <c:pt idx="5351">
                  <c:v>-0.31051499999999999</c:v>
                </c:pt>
                <c:pt idx="5352">
                  <c:v>-0.31144699999999997</c:v>
                </c:pt>
                <c:pt idx="5353">
                  <c:v>-0.31107800000000002</c:v>
                </c:pt>
                <c:pt idx="5354">
                  <c:v>-0.312616</c:v>
                </c:pt>
                <c:pt idx="5355">
                  <c:v>-0.31279499999999999</c:v>
                </c:pt>
                <c:pt idx="5356">
                  <c:v>-0.313726</c:v>
                </c:pt>
                <c:pt idx="5357">
                  <c:v>-0.31266699999999997</c:v>
                </c:pt>
                <c:pt idx="5358">
                  <c:v>-0.31315399999999999</c:v>
                </c:pt>
                <c:pt idx="5359">
                  <c:v>-0.313724</c:v>
                </c:pt>
                <c:pt idx="5360">
                  <c:v>-0.31388700000000003</c:v>
                </c:pt>
                <c:pt idx="5361">
                  <c:v>-0.314417</c:v>
                </c:pt>
                <c:pt idx="5362">
                  <c:v>-0.31396099999999999</c:v>
                </c:pt>
                <c:pt idx="5363">
                  <c:v>-0.31475999999999998</c:v>
                </c:pt>
                <c:pt idx="5364">
                  <c:v>-0.31361299999999998</c:v>
                </c:pt>
                <c:pt idx="5365">
                  <c:v>-0.31431500000000001</c:v>
                </c:pt>
                <c:pt idx="5366">
                  <c:v>-0.31410700000000003</c:v>
                </c:pt>
                <c:pt idx="5367">
                  <c:v>-0.31337300000000001</c:v>
                </c:pt>
                <c:pt idx="5368">
                  <c:v>-0.312888</c:v>
                </c:pt>
                <c:pt idx="5369">
                  <c:v>-0.31295299999999998</c:v>
                </c:pt>
                <c:pt idx="5370">
                  <c:v>-0.312836</c:v>
                </c:pt>
                <c:pt idx="5371">
                  <c:v>-0.31227300000000002</c:v>
                </c:pt>
                <c:pt idx="5372">
                  <c:v>-0.31067600000000001</c:v>
                </c:pt>
                <c:pt idx="5373">
                  <c:v>-0.31207400000000002</c:v>
                </c:pt>
                <c:pt idx="5374">
                  <c:v>-0.31125900000000001</c:v>
                </c:pt>
                <c:pt idx="5375">
                  <c:v>-0.31207400000000002</c:v>
                </c:pt>
                <c:pt idx="5376">
                  <c:v>-0.31188100000000002</c:v>
                </c:pt>
                <c:pt idx="5377">
                  <c:v>-0.31186799999999998</c:v>
                </c:pt>
                <c:pt idx="5378">
                  <c:v>-0.31272699999999998</c:v>
                </c:pt>
                <c:pt idx="5379">
                  <c:v>-0.312581</c:v>
                </c:pt>
                <c:pt idx="5380">
                  <c:v>-0.31420999999999999</c:v>
                </c:pt>
                <c:pt idx="5381">
                  <c:v>-0.31384800000000002</c:v>
                </c:pt>
                <c:pt idx="5382">
                  <c:v>-0.314724</c:v>
                </c:pt>
                <c:pt idx="5383">
                  <c:v>-0.31502999999999998</c:v>
                </c:pt>
                <c:pt idx="5384">
                  <c:v>-0.31475999999999998</c:v>
                </c:pt>
                <c:pt idx="5385">
                  <c:v>-0.314552</c:v>
                </c:pt>
                <c:pt idx="5386">
                  <c:v>-0.31532700000000002</c:v>
                </c:pt>
                <c:pt idx="5387">
                  <c:v>-0.31759199999999999</c:v>
                </c:pt>
                <c:pt idx="5388">
                  <c:v>-0.31567299999999998</c:v>
                </c:pt>
                <c:pt idx="5389">
                  <c:v>-0.31819900000000001</c:v>
                </c:pt>
                <c:pt idx="5390">
                  <c:v>-0.31805800000000001</c:v>
                </c:pt>
                <c:pt idx="5391">
                  <c:v>-0.31930700000000001</c:v>
                </c:pt>
                <c:pt idx="5392">
                  <c:v>-0.32137500000000002</c:v>
                </c:pt>
                <c:pt idx="5393">
                  <c:v>-0.322737</c:v>
                </c:pt>
                <c:pt idx="5394">
                  <c:v>-0.32397900000000002</c:v>
                </c:pt>
                <c:pt idx="5395">
                  <c:v>-0.32533800000000002</c:v>
                </c:pt>
                <c:pt idx="5396">
                  <c:v>-0.32590200000000003</c:v>
                </c:pt>
                <c:pt idx="5397">
                  <c:v>-0.32675599999999999</c:v>
                </c:pt>
                <c:pt idx="5398">
                  <c:v>-0.32663300000000001</c:v>
                </c:pt>
                <c:pt idx="5399">
                  <c:v>-0.32791700000000001</c:v>
                </c:pt>
                <c:pt idx="5400">
                  <c:v>-0.328656</c:v>
                </c:pt>
                <c:pt idx="5401">
                  <c:v>-0.32958799999999999</c:v>
                </c:pt>
                <c:pt idx="5402">
                  <c:v>-0.33139400000000002</c:v>
                </c:pt>
                <c:pt idx="5403">
                  <c:v>-0.33139099999999999</c:v>
                </c:pt>
                <c:pt idx="5404">
                  <c:v>-0.33252100000000001</c:v>
                </c:pt>
                <c:pt idx="5405">
                  <c:v>-0.33203300000000002</c:v>
                </c:pt>
                <c:pt idx="5406">
                  <c:v>-0.33304699999999998</c:v>
                </c:pt>
                <c:pt idx="5407">
                  <c:v>-0.33354800000000001</c:v>
                </c:pt>
                <c:pt idx="5408">
                  <c:v>-0.33404899999999998</c:v>
                </c:pt>
                <c:pt idx="5409">
                  <c:v>-0.33332600000000001</c:v>
                </c:pt>
                <c:pt idx="5410">
                  <c:v>-0.33412700000000001</c:v>
                </c:pt>
                <c:pt idx="5411">
                  <c:v>-0.333005</c:v>
                </c:pt>
                <c:pt idx="5412">
                  <c:v>-0.33202399999999999</c:v>
                </c:pt>
                <c:pt idx="5413">
                  <c:v>-0.33233200000000002</c:v>
                </c:pt>
                <c:pt idx="5414">
                  <c:v>-0.32983200000000001</c:v>
                </c:pt>
                <c:pt idx="5415">
                  <c:v>-0.32955800000000002</c:v>
                </c:pt>
                <c:pt idx="5416">
                  <c:v>-0.32936300000000002</c:v>
                </c:pt>
                <c:pt idx="5417">
                  <c:v>-0.329094</c:v>
                </c:pt>
                <c:pt idx="5418">
                  <c:v>-0.32780300000000001</c:v>
                </c:pt>
                <c:pt idx="5419">
                  <c:v>-0.32614199999999999</c:v>
                </c:pt>
                <c:pt idx="5420">
                  <c:v>-0.32557599999999998</c:v>
                </c:pt>
                <c:pt idx="5421">
                  <c:v>-0.32583499999999999</c:v>
                </c:pt>
                <c:pt idx="5422">
                  <c:v>-0.32671800000000001</c:v>
                </c:pt>
                <c:pt idx="5423">
                  <c:v>-0.32621899999999998</c:v>
                </c:pt>
                <c:pt idx="5424">
                  <c:v>-0.32514599999999999</c:v>
                </c:pt>
                <c:pt idx="5425">
                  <c:v>-0.32527099999999998</c:v>
                </c:pt>
                <c:pt idx="5426">
                  <c:v>-0.324216</c:v>
                </c:pt>
                <c:pt idx="5427">
                  <c:v>-0.32234400000000002</c:v>
                </c:pt>
                <c:pt idx="5428">
                  <c:v>-0.321438</c:v>
                </c:pt>
                <c:pt idx="5429">
                  <c:v>-0.32062400000000002</c:v>
                </c:pt>
                <c:pt idx="5430">
                  <c:v>-0.31961099999999998</c:v>
                </c:pt>
                <c:pt idx="5431">
                  <c:v>-0.31800099999999998</c:v>
                </c:pt>
                <c:pt idx="5432">
                  <c:v>-0.31646800000000003</c:v>
                </c:pt>
                <c:pt idx="5433">
                  <c:v>-0.31486399999999998</c:v>
                </c:pt>
                <c:pt idx="5434">
                  <c:v>-0.31540099999999999</c:v>
                </c:pt>
                <c:pt idx="5435">
                  <c:v>-0.31421100000000002</c:v>
                </c:pt>
                <c:pt idx="5436">
                  <c:v>-0.31473699999999999</c:v>
                </c:pt>
                <c:pt idx="5437">
                  <c:v>-0.31474600000000003</c:v>
                </c:pt>
                <c:pt idx="5438">
                  <c:v>-0.31603599999999998</c:v>
                </c:pt>
                <c:pt idx="5439">
                  <c:v>-0.31830199999999997</c:v>
                </c:pt>
                <c:pt idx="5440">
                  <c:v>-0.31786900000000001</c:v>
                </c:pt>
                <c:pt idx="5441">
                  <c:v>-0.31722899999999998</c:v>
                </c:pt>
                <c:pt idx="5442">
                  <c:v>-0.31810699999999997</c:v>
                </c:pt>
                <c:pt idx="5443">
                  <c:v>-0.31895499999999999</c:v>
                </c:pt>
                <c:pt idx="5444">
                  <c:v>-0.31982100000000002</c:v>
                </c:pt>
                <c:pt idx="5445">
                  <c:v>-0.32033</c:v>
                </c:pt>
                <c:pt idx="5446">
                  <c:v>-0.32156000000000001</c:v>
                </c:pt>
                <c:pt idx="5447">
                  <c:v>-0.32342300000000002</c:v>
                </c:pt>
                <c:pt idx="5448">
                  <c:v>-0.32553700000000002</c:v>
                </c:pt>
                <c:pt idx="5449">
                  <c:v>-0.32526300000000002</c:v>
                </c:pt>
                <c:pt idx="5450">
                  <c:v>-0.325544</c:v>
                </c:pt>
                <c:pt idx="5451">
                  <c:v>-0.32713500000000001</c:v>
                </c:pt>
                <c:pt idx="5452">
                  <c:v>-0.32822800000000002</c:v>
                </c:pt>
                <c:pt idx="5453">
                  <c:v>-0.32961400000000002</c:v>
                </c:pt>
                <c:pt idx="5454">
                  <c:v>-0.32995799999999997</c:v>
                </c:pt>
                <c:pt idx="5455">
                  <c:v>-0.33082499999999998</c:v>
                </c:pt>
                <c:pt idx="5456">
                  <c:v>-0.331123</c:v>
                </c:pt>
                <c:pt idx="5457">
                  <c:v>-0.33210899999999999</c:v>
                </c:pt>
                <c:pt idx="5458">
                  <c:v>-0.33227600000000002</c:v>
                </c:pt>
                <c:pt idx="5459">
                  <c:v>-0.33241100000000001</c:v>
                </c:pt>
                <c:pt idx="5460">
                  <c:v>-0.33334599999999998</c:v>
                </c:pt>
                <c:pt idx="5461">
                  <c:v>-0.333895</c:v>
                </c:pt>
                <c:pt idx="5462">
                  <c:v>-0.33280999999999999</c:v>
                </c:pt>
                <c:pt idx="5463">
                  <c:v>-0.33436199999999999</c:v>
                </c:pt>
                <c:pt idx="5464">
                  <c:v>-0.33394099999999999</c:v>
                </c:pt>
                <c:pt idx="5465">
                  <c:v>-0.33406799999999998</c:v>
                </c:pt>
                <c:pt idx="5466">
                  <c:v>-0.33515400000000001</c:v>
                </c:pt>
                <c:pt idx="5467">
                  <c:v>-0.333787</c:v>
                </c:pt>
                <c:pt idx="5468">
                  <c:v>-0.334397</c:v>
                </c:pt>
                <c:pt idx="5469">
                  <c:v>-0.33433499999999999</c:v>
                </c:pt>
                <c:pt idx="5470">
                  <c:v>-0.335318</c:v>
                </c:pt>
                <c:pt idx="5471">
                  <c:v>-0.33291799999999999</c:v>
                </c:pt>
                <c:pt idx="5472">
                  <c:v>-0.331044</c:v>
                </c:pt>
                <c:pt idx="5473">
                  <c:v>-0.32970899999999997</c:v>
                </c:pt>
                <c:pt idx="5474">
                  <c:v>-0.33227899999999999</c:v>
                </c:pt>
                <c:pt idx="5475">
                  <c:v>-0.33162399999999997</c:v>
                </c:pt>
                <c:pt idx="5476">
                  <c:v>-0.32966400000000001</c:v>
                </c:pt>
                <c:pt idx="5477">
                  <c:v>-0.32900600000000002</c:v>
                </c:pt>
                <c:pt idx="5478">
                  <c:v>-0.32869300000000001</c:v>
                </c:pt>
                <c:pt idx="5479">
                  <c:v>-0.32840799999999998</c:v>
                </c:pt>
                <c:pt idx="5480">
                  <c:v>-0.32843899999999998</c:v>
                </c:pt>
                <c:pt idx="5481">
                  <c:v>-0.328407</c:v>
                </c:pt>
                <c:pt idx="5482">
                  <c:v>-0.32719199999999998</c:v>
                </c:pt>
                <c:pt idx="5483">
                  <c:v>-0.32817600000000002</c:v>
                </c:pt>
                <c:pt idx="5484">
                  <c:v>-0.327573</c:v>
                </c:pt>
                <c:pt idx="5485">
                  <c:v>-0.32641599999999998</c:v>
                </c:pt>
                <c:pt idx="5486">
                  <c:v>-0.32455200000000001</c:v>
                </c:pt>
                <c:pt idx="5487">
                  <c:v>-0.32565499999999997</c:v>
                </c:pt>
                <c:pt idx="5488">
                  <c:v>-0.32335900000000001</c:v>
                </c:pt>
                <c:pt idx="5489">
                  <c:v>-0.32161299999999998</c:v>
                </c:pt>
                <c:pt idx="5490">
                  <c:v>-0.32127800000000001</c:v>
                </c:pt>
                <c:pt idx="5491">
                  <c:v>-0.32242500000000002</c:v>
                </c:pt>
                <c:pt idx="5492">
                  <c:v>-0.32236900000000002</c:v>
                </c:pt>
                <c:pt idx="5493">
                  <c:v>-0.32075300000000001</c:v>
                </c:pt>
                <c:pt idx="5494">
                  <c:v>-0.32133600000000001</c:v>
                </c:pt>
                <c:pt idx="5495">
                  <c:v>-0.32102900000000001</c:v>
                </c:pt>
                <c:pt idx="5496">
                  <c:v>-0.321683</c:v>
                </c:pt>
                <c:pt idx="5497">
                  <c:v>-0.32228899999999999</c:v>
                </c:pt>
                <c:pt idx="5498">
                  <c:v>-0.322019</c:v>
                </c:pt>
                <c:pt idx="5499">
                  <c:v>-0.32001600000000002</c:v>
                </c:pt>
                <c:pt idx="5500">
                  <c:v>-0.32075999999999999</c:v>
                </c:pt>
                <c:pt idx="5501">
                  <c:v>-0.320963</c:v>
                </c:pt>
                <c:pt idx="5502">
                  <c:v>-0.32052900000000001</c:v>
                </c:pt>
                <c:pt idx="5503">
                  <c:v>-0.32070900000000002</c:v>
                </c:pt>
                <c:pt idx="5504">
                  <c:v>-0.321106</c:v>
                </c:pt>
                <c:pt idx="5505">
                  <c:v>-0.32237399999999999</c:v>
                </c:pt>
                <c:pt idx="5506">
                  <c:v>-0.32464700000000002</c:v>
                </c:pt>
                <c:pt idx="5507">
                  <c:v>-0.325741</c:v>
                </c:pt>
                <c:pt idx="5508">
                  <c:v>-0.32662799999999997</c:v>
                </c:pt>
                <c:pt idx="5509">
                  <c:v>-0.32601799999999997</c:v>
                </c:pt>
                <c:pt idx="5510">
                  <c:v>-0.32649299999999998</c:v>
                </c:pt>
                <c:pt idx="5511">
                  <c:v>-0.328648</c:v>
                </c:pt>
                <c:pt idx="5512">
                  <c:v>-0.32755099999999998</c:v>
                </c:pt>
                <c:pt idx="5513">
                  <c:v>-0.32954899999999998</c:v>
                </c:pt>
                <c:pt idx="5514">
                  <c:v>-0.33263599999999999</c:v>
                </c:pt>
                <c:pt idx="5515">
                  <c:v>-0.33407399999999998</c:v>
                </c:pt>
                <c:pt idx="5516">
                  <c:v>-0.33248699999999998</c:v>
                </c:pt>
                <c:pt idx="5517">
                  <c:v>-0.33216699999999999</c:v>
                </c:pt>
                <c:pt idx="5518">
                  <c:v>-0.33139999999999997</c:v>
                </c:pt>
                <c:pt idx="5519">
                  <c:v>-0.33035900000000001</c:v>
                </c:pt>
                <c:pt idx="5520">
                  <c:v>-0.328822</c:v>
                </c:pt>
                <c:pt idx="5521">
                  <c:v>-0.32927099999999998</c:v>
                </c:pt>
                <c:pt idx="5522">
                  <c:v>-0.32832499999999998</c:v>
                </c:pt>
                <c:pt idx="5523">
                  <c:v>-0.32814399999999999</c:v>
                </c:pt>
                <c:pt idx="5524">
                  <c:v>-0.32863700000000001</c:v>
                </c:pt>
                <c:pt idx="5525">
                  <c:v>-0.32777000000000001</c:v>
                </c:pt>
                <c:pt idx="5526">
                  <c:v>-0.32878499999999999</c:v>
                </c:pt>
                <c:pt idx="5527">
                  <c:v>-0.32861099999999999</c:v>
                </c:pt>
                <c:pt idx="5528">
                  <c:v>-0.328511</c:v>
                </c:pt>
                <c:pt idx="5529">
                  <c:v>-0.32808900000000002</c:v>
                </c:pt>
                <c:pt idx="5530">
                  <c:v>-0.32547999999999999</c:v>
                </c:pt>
                <c:pt idx="5531">
                  <c:v>-0.32408199999999998</c:v>
                </c:pt>
                <c:pt idx="5532">
                  <c:v>-0.32380700000000001</c:v>
                </c:pt>
                <c:pt idx="5533">
                  <c:v>-0.32360100000000003</c:v>
                </c:pt>
                <c:pt idx="5534">
                  <c:v>-0.324741</c:v>
                </c:pt>
                <c:pt idx="5535">
                  <c:v>-0.32472499999999999</c:v>
                </c:pt>
                <c:pt idx="5536">
                  <c:v>-0.32439400000000002</c:v>
                </c:pt>
                <c:pt idx="5537">
                  <c:v>-0.32484400000000002</c:v>
                </c:pt>
                <c:pt idx="5538">
                  <c:v>-0.32330100000000001</c:v>
                </c:pt>
                <c:pt idx="5539">
                  <c:v>-0.321602</c:v>
                </c:pt>
                <c:pt idx="5540">
                  <c:v>-0.32016099999999997</c:v>
                </c:pt>
                <c:pt idx="5541">
                  <c:v>-0.319799</c:v>
                </c:pt>
                <c:pt idx="5542">
                  <c:v>-0.31914199999999998</c:v>
                </c:pt>
                <c:pt idx="5543">
                  <c:v>-0.31950899999999999</c:v>
                </c:pt>
                <c:pt idx="5544">
                  <c:v>-0.32083600000000001</c:v>
                </c:pt>
                <c:pt idx="5545">
                  <c:v>-0.32170799999999999</c:v>
                </c:pt>
                <c:pt idx="5546">
                  <c:v>-0.32039400000000001</c:v>
                </c:pt>
                <c:pt idx="5547">
                  <c:v>-0.32238299999999998</c:v>
                </c:pt>
                <c:pt idx="5548">
                  <c:v>-0.32183699999999998</c:v>
                </c:pt>
                <c:pt idx="5549">
                  <c:v>-0.322602</c:v>
                </c:pt>
                <c:pt idx="5550">
                  <c:v>-0.32275399999999999</c:v>
                </c:pt>
                <c:pt idx="5551">
                  <c:v>-0.32308900000000002</c:v>
                </c:pt>
                <c:pt idx="5552">
                  <c:v>-0.32399699999999998</c:v>
                </c:pt>
                <c:pt idx="5553">
                  <c:v>-0.32405499999999998</c:v>
                </c:pt>
                <c:pt idx="5554">
                  <c:v>-0.32372099999999998</c:v>
                </c:pt>
                <c:pt idx="5555">
                  <c:v>-0.32490799999999997</c:v>
                </c:pt>
                <c:pt idx="5556">
                  <c:v>-0.32560699999999998</c:v>
                </c:pt>
                <c:pt idx="5557">
                  <c:v>-0.32554699999999998</c:v>
                </c:pt>
                <c:pt idx="5558">
                  <c:v>-0.323461</c:v>
                </c:pt>
                <c:pt idx="5559">
                  <c:v>-0.324127</c:v>
                </c:pt>
                <c:pt idx="5560">
                  <c:v>-0.32333099999999998</c:v>
                </c:pt>
                <c:pt idx="5561">
                  <c:v>-0.32378800000000002</c:v>
                </c:pt>
                <c:pt idx="5562">
                  <c:v>-0.32412999999999997</c:v>
                </c:pt>
                <c:pt idx="5563">
                  <c:v>-0.32419799999999999</c:v>
                </c:pt>
                <c:pt idx="5564">
                  <c:v>-0.32512400000000002</c:v>
                </c:pt>
                <c:pt idx="5565">
                  <c:v>-0.32749200000000001</c:v>
                </c:pt>
                <c:pt idx="5566">
                  <c:v>-0.32961099999999999</c:v>
                </c:pt>
                <c:pt idx="5567">
                  <c:v>-0.33195000000000002</c:v>
                </c:pt>
                <c:pt idx="5568">
                  <c:v>-0.33183299999999999</c:v>
                </c:pt>
                <c:pt idx="5569">
                  <c:v>-0.33184799999999998</c:v>
                </c:pt>
                <c:pt idx="5570">
                  <c:v>-0.33277299999999999</c:v>
                </c:pt>
                <c:pt idx="5571">
                  <c:v>-0.33429900000000001</c:v>
                </c:pt>
                <c:pt idx="5572">
                  <c:v>-0.332511</c:v>
                </c:pt>
                <c:pt idx="5573">
                  <c:v>-0.33377699999999999</c:v>
                </c:pt>
                <c:pt idx="5574">
                  <c:v>-0.332341</c:v>
                </c:pt>
                <c:pt idx="5575">
                  <c:v>-0.334428</c:v>
                </c:pt>
                <c:pt idx="5576">
                  <c:v>-0.33364199999999999</c:v>
                </c:pt>
                <c:pt idx="5577">
                  <c:v>-0.33211000000000002</c:v>
                </c:pt>
                <c:pt idx="5578">
                  <c:v>-0.33222400000000002</c:v>
                </c:pt>
                <c:pt idx="5579">
                  <c:v>-0.333812</c:v>
                </c:pt>
                <c:pt idx="5580">
                  <c:v>-0.33271200000000001</c:v>
                </c:pt>
                <c:pt idx="5581">
                  <c:v>-0.33123900000000001</c:v>
                </c:pt>
                <c:pt idx="5582">
                  <c:v>-0.33149200000000001</c:v>
                </c:pt>
                <c:pt idx="5583">
                  <c:v>-0.33260200000000001</c:v>
                </c:pt>
                <c:pt idx="5584">
                  <c:v>-0.33250999999999997</c:v>
                </c:pt>
                <c:pt idx="5585">
                  <c:v>-0.333538</c:v>
                </c:pt>
                <c:pt idx="5586">
                  <c:v>-0.33285700000000001</c:v>
                </c:pt>
                <c:pt idx="5587">
                  <c:v>-0.33350200000000002</c:v>
                </c:pt>
                <c:pt idx="5588">
                  <c:v>-0.33436300000000002</c:v>
                </c:pt>
                <c:pt idx="5589">
                  <c:v>-0.33199600000000001</c:v>
                </c:pt>
                <c:pt idx="5590">
                  <c:v>-0.33137299999999997</c:v>
                </c:pt>
                <c:pt idx="5591">
                  <c:v>-0.330015</c:v>
                </c:pt>
                <c:pt idx="5592">
                  <c:v>-0.32900200000000002</c:v>
                </c:pt>
                <c:pt idx="5593">
                  <c:v>-0.32984200000000002</c:v>
                </c:pt>
                <c:pt idx="5594">
                  <c:v>-0.3286</c:v>
                </c:pt>
                <c:pt idx="5595">
                  <c:v>-0.32750499999999999</c:v>
                </c:pt>
                <c:pt idx="5596">
                  <c:v>-0.32736799999999999</c:v>
                </c:pt>
                <c:pt idx="5597">
                  <c:v>-0.32779199999999997</c:v>
                </c:pt>
                <c:pt idx="5598">
                  <c:v>-0.32867099999999999</c:v>
                </c:pt>
                <c:pt idx="5599">
                  <c:v>-0.33055200000000001</c:v>
                </c:pt>
                <c:pt idx="5600">
                  <c:v>-0.32800099999999999</c:v>
                </c:pt>
                <c:pt idx="5601">
                  <c:v>-0.32834999999999998</c:v>
                </c:pt>
                <c:pt idx="5602">
                  <c:v>-0.32895799999999997</c:v>
                </c:pt>
                <c:pt idx="5603">
                  <c:v>-0.329486</c:v>
                </c:pt>
                <c:pt idx="5604">
                  <c:v>-0.32755899999999999</c:v>
                </c:pt>
                <c:pt idx="5605">
                  <c:v>-0.32760099999999998</c:v>
                </c:pt>
                <c:pt idx="5606">
                  <c:v>-0.32812000000000002</c:v>
                </c:pt>
                <c:pt idx="5607">
                  <c:v>-0.32733600000000002</c:v>
                </c:pt>
                <c:pt idx="5608">
                  <c:v>-0.327482</c:v>
                </c:pt>
                <c:pt idx="5609">
                  <c:v>-0.327233</c:v>
                </c:pt>
                <c:pt idx="5610">
                  <c:v>-0.32775799999999999</c:v>
                </c:pt>
                <c:pt idx="5611">
                  <c:v>-0.32856600000000002</c:v>
                </c:pt>
                <c:pt idx="5612">
                  <c:v>-0.32628800000000002</c:v>
                </c:pt>
                <c:pt idx="5613">
                  <c:v>-0.325235</c:v>
                </c:pt>
                <c:pt idx="5614">
                  <c:v>-0.32532499999999998</c:v>
                </c:pt>
                <c:pt idx="5615">
                  <c:v>-0.32441500000000001</c:v>
                </c:pt>
                <c:pt idx="5616">
                  <c:v>-0.32501999999999998</c:v>
                </c:pt>
                <c:pt idx="5617">
                  <c:v>-0.32568000000000003</c:v>
                </c:pt>
                <c:pt idx="5618">
                  <c:v>-0.32499800000000001</c:v>
                </c:pt>
                <c:pt idx="5619">
                  <c:v>-0.32543</c:v>
                </c:pt>
                <c:pt idx="5620">
                  <c:v>-0.32605800000000001</c:v>
                </c:pt>
                <c:pt idx="5621">
                  <c:v>-0.32557000000000003</c:v>
                </c:pt>
                <c:pt idx="5622">
                  <c:v>-0.32426899999999997</c:v>
                </c:pt>
                <c:pt idx="5623">
                  <c:v>-0.32330199999999998</c:v>
                </c:pt>
                <c:pt idx="5624">
                  <c:v>-0.32328299999999999</c:v>
                </c:pt>
                <c:pt idx="5625">
                  <c:v>-0.32533899999999999</c:v>
                </c:pt>
                <c:pt idx="5626">
                  <c:v>-0.32481199999999999</c:v>
                </c:pt>
                <c:pt idx="5627">
                  <c:v>-0.325961</c:v>
                </c:pt>
                <c:pt idx="5628">
                  <c:v>-0.32613900000000001</c:v>
                </c:pt>
                <c:pt idx="5629">
                  <c:v>-0.32739099999999999</c:v>
                </c:pt>
                <c:pt idx="5630">
                  <c:v>-0.32994400000000002</c:v>
                </c:pt>
                <c:pt idx="5631">
                  <c:v>-0.33038400000000001</c:v>
                </c:pt>
                <c:pt idx="5632">
                  <c:v>-0.33182</c:v>
                </c:pt>
                <c:pt idx="5633">
                  <c:v>-0.33233499999999999</c:v>
                </c:pt>
                <c:pt idx="5634">
                  <c:v>-0.33313799999999999</c:v>
                </c:pt>
                <c:pt idx="5635">
                  <c:v>-0.33224500000000001</c:v>
                </c:pt>
                <c:pt idx="5636">
                  <c:v>-0.33133400000000002</c:v>
                </c:pt>
                <c:pt idx="5637">
                  <c:v>-0.33190700000000001</c:v>
                </c:pt>
                <c:pt idx="5638">
                  <c:v>-0.33182800000000001</c:v>
                </c:pt>
                <c:pt idx="5639">
                  <c:v>-0.33448699999999998</c:v>
                </c:pt>
                <c:pt idx="5640">
                  <c:v>-0.335426</c:v>
                </c:pt>
                <c:pt idx="5641">
                  <c:v>-0.33412799999999998</c:v>
                </c:pt>
                <c:pt idx="5642">
                  <c:v>-0.33347300000000002</c:v>
                </c:pt>
                <c:pt idx="5643">
                  <c:v>-0.33428200000000002</c:v>
                </c:pt>
                <c:pt idx="5644">
                  <c:v>-0.333951</c:v>
                </c:pt>
                <c:pt idx="5645">
                  <c:v>-0.33341900000000002</c:v>
                </c:pt>
                <c:pt idx="5646">
                  <c:v>-0.33321200000000001</c:v>
                </c:pt>
                <c:pt idx="5647">
                  <c:v>-0.33439099999999999</c:v>
                </c:pt>
                <c:pt idx="5648">
                  <c:v>-0.33494800000000002</c:v>
                </c:pt>
                <c:pt idx="5649">
                  <c:v>-0.33328600000000003</c:v>
                </c:pt>
                <c:pt idx="5650">
                  <c:v>-0.33224199999999998</c:v>
                </c:pt>
                <c:pt idx="5651">
                  <c:v>-0.33228000000000002</c:v>
                </c:pt>
                <c:pt idx="5652">
                  <c:v>-0.33123200000000003</c:v>
                </c:pt>
                <c:pt idx="5653">
                  <c:v>-0.33199099999999998</c:v>
                </c:pt>
                <c:pt idx="5654">
                  <c:v>-0.329183</c:v>
                </c:pt>
                <c:pt idx="5655">
                  <c:v>-0.328123</c:v>
                </c:pt>
                <c:pt idx="5656">
                  <c:v>-0.32784099999999999</c:v>
                </c:pt>
                <c:pt idx="5657">
                  <c:v>-0.32792199999999999</c:v>
                </c:pt>
                <c:pt idx="5658">
                  <c:v>-0.32852799999999999</c:v>
                </c:pt>
                <c:pt idx="5659">
                  <c:v>-0.32863100000000001</c:v>
                </c:pt>
                <c:pt idx="5660">
                  <c:v>-0.32871899999999998</c:v>
                </c:pt>
                <c:pt idx="5661">
                  <c:v>-0.32929000000000003</c:v>
                </c:pt>
                <c:pt idx="5662">
                  <c:v>-0.32845400000000002</c:v>
                </c:pt>
                <c:pt idx="5663">
                  <c:v>-0.32942300000000002</c:v>
                </c:pt>
                <c:pt idx="5664">
                  <c:v>-0.32884999999999998</c:v>
                </c:pt>
                <c:pt idx="5665">
                  <c:v>-0.32856299999999999</c:v>
                </c:pt>
                <c:pt idx="5666">
                  <c:v>-0.329208</c:v>
                </c:pt>
                <c:pt idx="5667">
                  <c:v>-0.32857799999999998</c:v>
                </c:pt>
                <c:pt idx="5668">
                  <c:v>-0.32814199999999999</c:v>
                </c:pt>
                <c:pt idx="5669">
                  <c:v>-0.32843299999999997</c:v>
                </c:pt>
                <c:pt idx="5670">
                  <c:v>-0.32753700000000002</c:v>
                </c:pt>
                <c:pt idx="5671">
                  <c:v>-0.32839499999999999</c:v>
                </c:pt>
                <c:pt idx="5672">
                  <c:v>-0.32843299999999997</c:v>
                </c:pt>
                <c:pt idx="5673">
                  <c:v>-0.32847500000000002</c:v>
                </c:pt>
                <c:pt idx="5674">
                  <c:v>-0.32774799999999998</c:v>
                </c:pt>
                <c:pt idx="5675">
                  <c:v>-0.32648300000000002</c:v>
                </c:pt>
                <c:pt idx="5676">
                  <c:v>-0.32624300000000001</c:v>
                </c:pt>
                <c:pt idx="5677">
                  <c:v>-0.32683800000000002</c:v>
                </c:pt>
                <c:pt idx="5678">
                  <c:v>-0.32577899999999999</c:v>
                </c:pt>
                <c:pt idx="5679">
                  <c:v>-0.32649400000000001</c:v>
                </c:pt>
                <c:pt idx="5680">
                  <c:v>-0.32657399999999998</c:v>
                </c:pt>
                <c:pt idx="5681">
                  <c:v>-0.32686100000000001</c:v>
                </c:pt>
                <c:pt idx="5682">
                  <c:v>-0.32522499999999999</c:v>
                </c:pt>
                <c:pt idx="5683">
                  <c:v>-0.32424199999999997</c:v>
                </c:pt>
                <c:pt idx="5684">
                  <c:v>-0.32216299999999998</c:v>
                </c:pt>
                <c:pt idx="5685">
                  <c:v>-0.32272400000000001</c:v>
                </c:pt>
                <c:pt idx="5686">
                  <c:v>-0.322382</c:v>
                </c:pt>
                <c:pt idx="5687">
                  <c:v>-0.32432899999999998</c:v>
                </c:pt>
                <c:pt idx="5688">
                  <c:v>-0.32263599999999998</c:v>
                </c:pt>
                <c:pt idx="5689">
                  <c:v>-0.32240799999999997</c:v>
                </c:pt>
                <c:pt idx="5690">
                  <c:v>-0.32336700000000002</c:v>
                </c:pt>
                <c:pt idx="5691">
                  <c:v>-0.32395800000000002</c:v>
                </c:pt>
                <c:pt idx="5692">
                  <c:v>-0.32469999999999999</c:v>
                </c:pt>
                <c:pt idx="5693">
                  <c:v>-0.32511600000000002</c:v>
                </c:pt>
                <c:pt idx="5694">
                  <c:v>-0.32460800000000001</c:v>
                </c:pt>
                <c:pt idx="5695">
                  <c:v>-0.32563999999999999</c:v>
                </c:pt>
                <c:pt idx="5696">
                  <c:v>-0.32535900000000001</c:v>
                </c:pt>
                <c:pt idx="5697">
                  <c:v>-0.32662799999999997</c:v>
                </c:pt>
                <c:pt idx="5698">
                  <c:v>-0.32652999999999999</c:v>
                </c:pt>
                <c:pt idx="5699">
                  <c:v>-0.32853900000000003</c:v>
                </c:pt>
                <c:pt idx="5700">
                  <c:v>-0.32958199999999999</c:v>
                </c:pt>
                <c:pt idx="5701">
                  <c:v>-0.33126899999999998</c:v>
                </c:pt>
                <c:pt idx="5702">
                  <c:v>-0.33237100000000003</c:v>
                </c:pt>
                <c:pt idx="5703">
                  <c:v>-0.33242899999999997</c:v>
                </c:pt>
                <c:pt idx="5704">
                  <c:v>-0.33446199999999998</c:v>
                </c:pt>
                <c:pt idx="5705">
                  <c:v>-0.33371899999999999</c:v>
                </c:pt>
                <c:pt idx="5706">
                  <c:v>-0.33413900000000002</c:v>
                </c:pt>
                <c:pt idx="5707">
                  <c:v>-0.33657599999999999</c:v>
                </c:pt>
                <c:pt idx="5708">
                  <c:v>-0.33800200000000002</c:v>
                </c:pt>
                <c:pt idx="5709">
                  <c:v>-0.33982400000000001</c:v>
                </c:pt>
                <c:pt idx="5710">
                  <c:v>-0.33982800000000002</c:v>
                </c:pt>
                <c:pt idx="5711">
                  <c:v>-0.34008100000000002</c:v>
                </c:pt>
                <c:pt idx="5712">
                  <c:v>-0.33926600000000001</c:v>
                </c:pt>
                <c:pt idx="5713">
                  <c:v>-0.34170499999999998</c:v>
                </c:pt>
                <c:pt idx="5714">
                  <c:v>-0.342142</c:v>
                </c:pt>
                <c:pt idx="5715">
                  <c:v>-0.34157700000000002</c:v>
                </c:pt>
                <c:pt idx="5716">
                  <c:v>-0.34172400000000003</c:v>
                </c:pt>
                <c:pt idx="5717">
                  <c:v>-0.34199400000000002</c:v>
                </c:pt>
                <c:pt idx="5718">
                  <c:v>-0.34186899999999998</c:v>
                </c:pt>
                <c:pt idx="5719">
                  <c:v>-0.34425099999999997</c:v>
                </c:pt>
                <c:pt idx="5720">
                  <c:v>-0.346109</c:v>
                </c:pt>
                <c:pt idx="5721">
                  <c:v>-0.34668900000000002</c:v>
                </c:pt>
                <c:pt idx="5722">
                  <c:v>-0.34709699999999999</c:v>
                </c:pt>
                <c:pt idx="5723">
                  <c:v>-0.34630499999999997</c:v>
                </c:pt>
                <c:pt idx="5724">
                  <c:v>-0.34377200000000002</c:v>
                </c:pt>
                <c:pt idx="5725">
                  <c:v>-0.34254000000000001</c:v>
                </c:pt>
                <c:pt idx="5726">
                  <c:v>-0.34059499999999998</c:v>
                </c:pt>
                <c:pt idx="5727">
                  <c:v>-0.33777099999999999</c:v>
                </c:pt>
                <c:pt idx="5728">
                  <c:v>-0.33826800000000001</c:v>
                </c:pt>
                <c:pt idx="5729">
                  <c:v>-0.33797300000000002</c:v>
                </c:pt>
                <c:pt idx="5730">
                  <c:v>-0.33864699999999998</c:v>
                </c:pt>
                <c:pt idx="5731">
                  <c:v>-0.33963500000000002</c:v>
                </c:pt>
                <c:pt idx="5732">
                  <c:v>-0.34002100000000002</c:v>
                </c:pt>
                <c:pt idx="5733">
                  <c:v>-0.34010099999999999</c:v>
                </c:pt>
                <c:pt idx="5734">
                  <c:v>-0.33944299999999999</c:v>
                </c:pt>
                <c:pt idx="5735">
                  <c:v>-0.34007999999999999</c:v>
                </c:pt>
                <c:pt idx="5736">
                  <c:v>-0.34162300000000001</c:v>
                </c:pt>
                <c:pt idx="5737">
                  <c:v>-0.342167</c:v>
                </c:pt>
                <c:pt idx="5738">
                  <c:v>-0.34184799999999999</c:v>
                </c:pt>
                <c:pt idx="5739">
                  <c:v>-0.34207700000000002</c:v>
                </c:pt>
                <c:pt idx="5740">
                  <c:v>-0.34264800000000001</c:v>
                </c:pt>
                <c:pt idx="5741">
                  <c:v>-0.342667</c:v>
                </c:pt>
                <c:pt idx="5742">
                  <c:v>-0.34378599999999998</c:v>
                </c:pt>
                <c:pt idx="5743">
                  <c:v>-0.345497</c:v>
                </c:pt>
                <c:pt idx="5744">
                  <c:v>-0.343387</c:v>
                </c:pt>
                <c:pt idx="5745">
                  <c:v>-0.34155799999999997</c:v>
                </c:pt>
                <c:pt idx="5746">
                  <c:v>-0.34211200000000003</c:v>
                </c:pt>
                <c:pt idx="5747">
                  <c:v>-0.34076200000000001</c:v>
                </c:pt>
                <c:pt idx="5748">
                  <c:v>-0.342061</c:v>
                </c:pt>
                <c:pt idx="5749">
                  <c:v>-0.34598600000000002</c:v>
                </c:pt>
                <c:pt idx="5750">
                  <c:v>-0.34805900000000001</c:v>
                </c:pt>
                <c:pt idx="5751">
                  <c:v>-0.34853699999999999</c:v>
                </c:pt>
                <c:pt idx="5752">
                  <c:v>-0.35033999999999998</c:v>
                </c:pt>
                <c:pt idx="5753">
                  <c:v>-0.350051</c:v>
                </c:pt>
                <c:pt idx="5754">
                  <c:v>-0.349636</c:v>
                </c:pt>
                <c:pt idx="5755">
                  <c:v>-0.34909200000000001</c:v>
                </c:pt>
                <c:pt idx="5756">
                  <c:v>-0.347329</c:v>
                </c:pt>
                <c:pt idx="5757">
                  <c:v>-0.34474500000000002</c:v>
                </c:pt>
                <c:pt idx="5758">
                  <c:v>-0.343866</c:v>
                </c:pt>
                <c:pt idx="5759">
                  <c:v>-0.343976</c:v>
                </c:pt>
                <c:pt idx="5760">
                  <c:v>-0.34331499999999998</c:v>
                </c:pt>
                <c:pt idx="5761">
                  <c:v>-0.34264899999999998</c:v>
                </c:pt>
                <c:pt idx="5762">
                  <c:v>-0.34265400000000001</c:v>
                </c:pt>
                <c:pt idx="5763">
                  <c:v>-0.34106300000000001</c:v>
                </c:pt>
                <c:pt idx="5764">
                  <c:v>-0.341673</c:v>
                </c:pt>
                <c:pt idx="5765">
                  <c:v>-0.34195900000000001</c:v>
                </c:pt>
                <c:pt idx="5766">
                  <c:v>-0.34144000000000002</c:v>
                </c:pt>
                <c:pt idx="5767">
                  <c:v>-0.340393</c:v>
                </c:pt>
                <c:pt idx="5768">
                  <c:v>-0.339005</c:v>
                </c:pt>
                <c:pt idx="5769">
                  <c:v>-0.33871899999999999</c:v>
                </c:pt>
                <c:pt idx="5770">
                  <c:v>-0.33824799999999999</c:v>
                </c:pt>
                <c:pt idx="5771">
                  <c:v>-0.33822400000000002</c:v>
                </c:pt>
                <c:pt idx="5772">
                  <c:v>-0.33803699999999998</c:v>
                </c:pt>
                <c:pt idx="5773">
                  <c:v>-0.33657799999999999</c:v>
                </c:pt>
                <c:pt idx="5774">
                  <c:v>-0.334393</c:v>
                </c:pt>
                <c:pt idx="5775">
                  <c:v>-0.33280599999999999</c:v>
                </c:pt>
                <c:pt idx="5776">
                  <c:v>-0.33377099999999998</c:v>
                </c:pt>
                <c:pt idx="5777">
                  <c:v>-0.33343099999999998</c:v>
                </c:pt>
                <c:pt idx="5778">
                  <c:v>-0.33337099999999997</c:v>
                </c:pt>
                <c:pt idx="5779">
                  <c:v>-0.33307599999999998</c:v>
                </c:pt>
                <c:pt idx="5780">
                  <c:v>-0.333617</c:v>
                </c:pt>
                <c:pt idx="5781">
                  <c:v>-0.334511</c:v>
                </c:pt>
                <c:pt idx="5782">
                  <c:v>-0.336169</c:v>
                </c:pt>
                <c:pt idx="5783">
                  <c:v>-0.33686899999999997</c:v>
                </c:pt>
                <c:pt idx="5784">
                  <c:v>-0.33627299999999999</c:v>
                </c:pt>
                <c:pt idx="5785">
                  <c:v>-0.33684599999999998</c:v>
                </c:pt>
                <c:pt idx="5786">
                  <c:v>-0.335808</c:v>
                </c:pt>
                <c:pt idx="5787">
                  <c:v>-0.33565200000000001</c:v>
                </c:pt>
                <c:pt idx="5788">
                  <c:v>-0.334617</c:v>
                </c:pt>
                <c:pt idx="5789">
                  <c:v>-0.33373000000000003</c:v>
                </c:pt>
                <c:pt idx="5790">
                  <c:v>-0.33160400000000001</c:v>
                </c:pt>
                <c:pt idx="5791">
                  <c:v>-0.33089000000000002</c:v>
                </c:pt>
                <c:pt idx="5792">
                  <c:v>-0.33061200000000002</c:v>
                </c:pt>
                <c:pt idx="5793">
                  <c:v>-0.32976</c:v>
                </c:pt>
                <c:pt idx="5794">
                  <c:v>-0.33012799999999998</c:v>
                </c:pt>
                <c:pt idx="5795">
                  <c:v>-0.330121</c:v>
                </c:pt>
                <c:pt idx="5796">
                  <c:v>-0.32961499999999999</c:v>
                </c:pt>
                <c:pt idx="5797">
                  <c:v>-0.329988</c:v>
                </c:pt>
                <c:pt idx="5798">
                  <c:v>-0.33091700000000002</c:v>
                </c:pt>
                <c:pt idx="5799">
                  <c:v>-0.33126299999999997</c:v>
                </c:pt>
                <c:pt idx="5800">
                  <c:v>-0.33108599999999999</c:v>
                </c:pt>
                <c:pt idx="5801">
                  <c:v>-0.33024199999999998</c:v>
                </c:pt>
                <c:pt idx="5802">
                  <c:v>-0.32950099999999999</c:v>
                </c:pt>
                <c:pt idx="5803">
                  <c:v>-0.329289</c:v>
                </c:pt>
                <c:pt idx="5804">
                  <c:v>-0.32905600000000002</c:v>
                </c:pt>
                <c:pt idx="5805">
                  <c:v>-0.32930999999999999</c:v>
                </c:pt>
                <c:pt idx="5806">
                  <c:v>-0.32966699999999999</c:v>
                </c:pt>
                <c:pt idx="5807">
                  <c:v>-0.32951200000000003</c:v>
                </c:pt>
                <c:pt idx="5808">
                  <c:v>-0.32856299999999999</c:v>
                </c:pt>
                <c:pt idx="5809">
                  <c:v>-0.32840900000000001</c:v>
                </c:pt>
                <c:pt idx="5810">
                  <c:v>-0.32823799999999997</c:v>
                </c:pt>
                <c:pt idx="5811">
                  <c:v>-0.32810899999999998</c:v>
                </c:pt>
                <c:pt idx="5812">
                  <c:v>-0.32777800000000001</c:v>
                </c:pt>
                <c:pt idx="5813">
                  <c:v>-0.32904600000000001</c:v>
                </c:pt>
                <c:pt idx="5814">
                  <c:v>-0.32905200000000001</c:v>
                </c:pt>
                <c:pt idx="5815">
                  <c:v>-0.329258</c:v>
                </c:pt>
                <c:pt idx="5816">
                  <c:v>-0.32921899999999998</c:v>
                </c:pt>
                <c:pt idx="5817">
                  <c:v>-0.329453</c:v>
                </c:pt>
                <c:pt idx="5818">
                  <c:v>-0.32985599999999998</c:v>
                </c:pt>
                <c:pt idx="5819">
                  <c:v>-0.329843</c:v>
                </c:pt>
                <c:pt idx="5820">
                  <c:v>-0.33220899999999998</c:v>
                </c:pt>
                <c:pt idx="5821">
                  <c:v>-0.332063</c:v>
                </c:pt>
                <c:pt idx="5822">
                  <c:v>-0.33124399999999998</c:v>
                </c:pt>
                <c:pt idx="5823">
                  <c:v>-0.33087499999999997</c:v>
                </c:pt>
                <c:pt idx="5824">
                  <c:v>-0.33194000000000001</c:v>
                </c:pt>
                <c:pt idx="5825">
                  <c:v>-0.33348499999999998</c:v>
                </c:pt>
                <c:pt idx="5826">
                  <c:v>-0.33303300000000002</c:v>
                </c:pt>
                <c:pt idx="5827">
                  <c:v>-0.333403</c:v>
                </c:pt>
                <c:pt idx="5828">
                  <c:v>-0.33339999999999997</c:v>
                </c:pt>
                <c:pt idx="5829">
                  <c:v>-0.33478400000000003</c:v>
                </c:pt>
                <c:pt idx="5830">
                  <c:v>-0.33488699999999999</c:v>
                </c:pt>
                <c:pt idx="5831">
                  <c:v>-0.33383299999999999</c:v>
                </c:pt>
                <c:pt idx="5832">
                  <c:v>-0.331953</c:v>
                </c:pt>
                <c:pt idx="5833">
                  <c:v>-0.33398</c:v>
                </c:pt>
                <c:pt idx="5834">
                  <c:v>-0.33471099999999998</c:v>
                </c:pt>
                <c:pt idx="5835">
                  <c:v>-0.334868</c:v>
                </c:pt>
                <c:pt idx="5836">
                  <c:v>-0.33593099999999998</c:v>
                </c:pt>
                <c:pt idx="5837">
                  <c:v>-0.33676699999999998</c:v>
                </c:pt>
                <c:pt idx="5838">
                  <c:v>-0.338501</c:v>
                </c:pt>
                <c:pt idx="5839">
                  <c:v>-0.33901700000000001</c:v>
                </c:pt>
                <c:pt idx="5840">
                  <c:v>-0.34028900000000001</c:v>
                </c:pt>
                <c:pt idx="5841">
                  <c:v>-0.34060499999999999</c:v>
                </c:pt>
                <c:pt idx="5842">
                  <c:v>-0.33993000000000001</c:v>
                </c:pt>
                <c:pt idx="5843">
                  <c:v>-0.339837</c:v>
                </c:pt>
                <c:pt idx="5844">
                  <c:v>-0.33909</c:v>
                </c:pt>
                <c:pt idx="5845">
                  <c:v>-0.339001</c:v>
                </c:pt>
                <c:pt idx="5846">
                  <c:v>-0.33777699999999999</c:v>
                </c:pt>
                <c:pt idx="5847">
                  <c:v>-0.337588</c:v>
                </c:pt>
                <c:pt idx="5848">
                  <c:v>-0.33748800000000001</c:v>
                </c:pt>
                <c:pt idx="5849">
                  <c:v>-0.33672400000000002</c:v>
                </c:pt>
                <c:pt idx="5850">
                  <c:v>-0.33689000000000002</c:v>
                </c:pt>
                <c:pt idx="5851">
                  <c:v>-0.33911000000000002</c:v>
                </c:pt>
                <c:pt idx="5852">
                  <c:v>-0.339671</c:v>
                </c:pt>
                <c:pt idx="5853">
                  <c:v>-0.34077499999999999</c:v>
                </c:pt>
                <c:pt idx="5854">
                  <c:v>-0.34007999999999999</c:v>
                </c:pt>
                <c:pt idx="5855">
                  <c:v>-0.33999200000000002</c:v>
                </c:pt>
                <c:pt idx="5856">
                  <c:v>-0.33957199999999998</c:v>
                </c:pt>
                <c:pt idx="5857">
                  <c:v>-0.34040599999999999</c:v>
                </c:pt>
                <c:pt idx="5858">
                  <c:v>-0.33699299999999999</c:v>
                </c:pt>
                <c:pt idx="5859">
                  <c:v>-0.33644600000000002</c:v>
                </c:pt>
                <c:pt idx="5860">
                  <c:v>-0.337057</c:v>
                </c:pt>
                <c:pt idx="5861">
                  <c:v>-0.33689999999999998</c:v>
                </c:pt>
                <c:pt idx="5862">
                  <c:v>-0.33665800000000001</c:v>
                </c:pt>
                <c:pt idx="5863">
                  <c:v>-0.33516400000000002</c:v>
                </c:pt>
                <c:pt idx="5864">
                  <c:v>-0.33496599999999999</c:v>
                </c:pt>
                <c:pt idx="5865">
                  <c:v>-0.33577200000000001</c:v>
                </c:pt>
                <c:pt idx="5866">
                  <c:v>-0.33726899999999999</c:v>
                </c:pt>
                <c:pt idx="5867">
                  <c:v>-0.33909899999999998</c:v>
                </c:pt>
                <c:pt idx="5868">
                  <c:v>-0.34168900000000002</c:v>
                </c:pt>
                <c:pt idx="5869">
                  <c:v>-0.34323900000000002</c:v>
                </c:pt>
                <c:pt idx="5870">
                  <c:v>-0.34366999999999998</c:v>
                </c:pt>
                <c:pt idx="5871">
                  <c:v>-0.346914</c:v>
                </c:pt>
                <c:pt idx="5872">
                  <c:v>-0.34873700000000002</c:v>
                </c:pt>
                <c:pt idx="5873">
                  <c:v>-0.34896300000000002</c:v>
                </c:pt>
                <c:pt idx="5874">
                  <c:v>-0.34897</c:v>
                </c:pt>
                <c:pt idx="5875">
                  <c:v>-0.34827799999999998</c:v>
                </c:pt>
                <c:pt idx="5876">
                  <c:v>-0.34724699999999997</c:v>
                </c:pt>
                <c:pt idx="5877">
                  <c:v>-0.34682299999999999</c:v>
                </c:pt>
                <c:pt idx="5878">
                  <c:v>-0.34556799999999999</c:v>
                </c:pt>
                <c:pt idx="5879">
                  <c:v>-0.34521099999999999</c:v>
                </c:pt>
                <c:pt idx="5880">
                  <c:v>-0.34390500000000002</c:v>
                </c:pt>
                <c:pt idx="5881">
                  <c:v>-0.343663</c:v>
                </c:pt>
                <c:pt idx="5882">
                  <c:v>-0.34466000000000002</c:v>
                </c:pt>
                <c:pt idx="5883">
                  <c:v>-0.34567199999999998</c:v>
                </c:pt>
                <c:pt idx="5884">
                  <c:v>-0.34611999999999998</c:v>
                </c:pt>
                <c:pt idx="5885">
                  <c:v>-0.34592200000000001</c:v>
                </c:pt>
                <c:pt idx="5886">
                  <c:v>-0.345856</c:v>
                </c:pt>
                <c:pt idx="5887">
                  <c:v>-0.345748</c:v>
                </c:pt>
                <c:pt idx="5888">
                  <c:v>-0.34609499999999999</c:v>
                </c:pt>
                <c:pt idx="5889">
                  <c:v>-0.34646300000000002</c:v>
                </c:pt>
                <c:pt idx="5890">
                  <c:v>-0.345169</c:v>
                </c:pt>
                <c:pt idx="5891">
                  <c:v>-0.34390100000000001</c:v>
                </c:pt>
                <c:pt idx="5892">
                  <c:v>-0.34379399999999999</c:v>
                </c:pt>
                <c:pt idx="5893">
                  <c:v>-0.342136</c:v>
                </c:pt>
                <c:pt idx="5894">
                  <c:v>-0.34154000000000001</c:v>
                </c:pt>
                <c:pt idx="5895">
                  <c:v>-0.34036899999999998</c:v>
                </c:pt>
                <c:pt idx="5896">
                  <c:v>-0.33903299999999997</c:v>
                </c:pt>
                <c:pt idx="5897">
                  <c:v>-0.33830700000000002</c:v>
                </c:pt>
                <c:pt idx="5898">
                  <c:v>-0.33851599999999998</c:v>
                </c:pt>
                <c:pt idx="5899">
                  <c:v>-0.33845500000000001</c:v>
                </c:pt>
                <c:pt idx="5900">
                  <c:v>-0.33864</c:v>
                </c:pt>
                <c:pt idx="5901">
                  <c:v>-0.33862199999999998</c:v>
                </c:pt>
                <c:pt idx="5902">
                  <c:v>-0.33956999999999998</c:v>
                </c:pt>
                <c:pt idx="5903">
                  <c:v>-0.34079300000000001</c:v>
                </c:pt>
                <c:pt idx="5904">
                  <c:v>-0.340173</c:v>
                </c:pt>
                <c:pt idx="5905">
                  <c:v>-0.341582</c:v>
                </c:pt>
                <c:pt idx="5906">
                  <c:v>-0.34253800000000001</c:v>
                </c:pt>
                <c:pt idx="5907">
                  <c:v>-0.34078000000000003</c:v>
                </c:pt>
                <c:pt idx="5908">
                  <c:v>-0.341422</c:v>
                </c:pt>
                <c:pt idx="5909">
                  <c:v>-0.34027000000000002</c:v>
                </c:pt>
                <c:pt idx="5910">
                  <c:v>-0.33888800000000002</c:v>
                </c:pt>
                <c:pt idx="5911">
                  <c:v>-0.33899000000000001</c:v>
                </c:pt>
                <c:pt idx="5912">
                  <c:v>-0.340339</c:v>
                </c:pt>
                <c:pt idx="5913">
                  <c:v>-0.33910699999999999</c:v>
                </c:pt>
                <c:pt idx="5914">
                  <c:v>-0.33830399999999999</c:v>
                </c:pt>
                <c:pt idx="5915">
                  <c:v>-0.33859800000000001</c:v>
                </c:pt>
                <c:pt idx="5916">
                  <c:v>-0.337926</c:v>
                </c:pt>
                <c:pt idx="5917">
                  <c:v>-0.33730199999999999</c:v>
                </c:pt>
                <c:pt idx="5918">
                  <c:v>-0.33686899999999997</c:v>
                </c:pt>
                <c:pt idx="5919">
                  <c:v>-0.337231</c:v>
                </c:pt>
                <c:pt idx="5920">
                  <c:v>-0.337086</c:v>
                </c:pt>
                <c:pt idx="5921">
                  <c:v>-0.33652199999999999</c:v>
                </c:pt>
                <c:pt idx="5922">
                  <c:v>-0.33568500000000001</c:v>
                </c:pt>
                <c:pt idx="5923">
                  <c:v>-0.33605099999999999</c:v>
                </c:pt>
                <c:pt idx="5924">
                  <c:v>-0.33696399999999999</c:v>
                </c:pt>
                <c:pt idx="5925">
                  <c:v>-0.33679199999999998</c:v>
                </c:pt>
                <c:pt idx="5926">
                  <c:v>-0.33715299999999998</c:v>
                </c:pt>
                <c:pt idx="5927">
                  <c:v>-0.33766099999999999</c:v>
                </c:pt>
                <c:pt idx="5928">
                  <c:v>-0.33769399999999999</c:v>
                </c:pt>
                <c:pt idx="5929">
                  <c:v>-0.33857999999999999</c:v>
                </c:pt>
                <c:pt idx="5930">
                  <c:v>-0.33792499999999998</c:v>
                </c:pt>
                <c:pt idx="5931">
                  <c:v>-0.33820099999999997</c:v>
                </c:pt>
                <c:pt idx="5932">
                  <c:v>-0.33921400000000002</c:v>
                </c:pt>
                <c:pt idx="5933">
                  <c:v>-0.33998400000000001</c:v>
                </c:pt>
                <c:pt idx="5934">
                  <c:v>-0.34211799999999998</c:v>
                </c:pt>
                <c:pt idx="5935">
                  <c:v>-0.34201100000000001</c:v>
                </c:pt>
                <c:pt idx="5936">
                  <c:v>-0.340507</c:v>
                </c:pt>
                <c:pt idx="5937">
                  <c:v>-0.33918300000000001</c:v>
                </c:pt>
                <c:pt idx="5938">
                  <c:v>-0.34010899999999999</c:v>
                </c:pt>
                <c:pt idx="5939">
                  <c:v>-0.34044400000000002</c:v>
                </c:pt>
                <c:pt idx="5940">
                  <c:v>-0.34001599999999998</c:v>
                </c:pt>
                <c:pt idx="5941">
                  <c:v>-0.34111599999999997</c:v>
                </c:pt>
                <c:pt idx="5942">
                  <c:v>-0.342416</c:v>
                </c:pt>
                <c:pt idx="5943">
                  <c:v>-0.34304899999999999</c:v>
                </c:pt>
                <c:pt idx="5944">
                  <c:v>-0.343028</c:v>
                </c:pt>
                <c:pt idx="5945">
                  <c:v>-0.34418599999999999</c:v>
                </c:pt>
                <c:pt idx="5946">
                  <c:v>-0.34532400000000002</c:v>
                </c:pt>
                <c:pt idx="5947">
                  <c:v>-0.34555999999999998</c:v>
                </c:pt>
                <c:pt idx="5948">
                  <c:v>-0.34586800000000001</c:v>
                </c:pt>
                <c:pt idx="5949">
                  <c:v>-0.345387</c:v>
                </c:pt>
                <c:pt idx="5950">
                  <c:v>-0.345059</c:v>
                </c:pt>
                <c:pt idx="5951">
                  <c:v>-0.344775</c:v>
                </c:pt>
                <c:pt idx="5952">
                  <c:v>-0.34375899999999998</c:v>
                </c:pt>
                <c:pt idx="5953">
                  <c:v>-0.343555</c:v>
                </c:pt>
                <c:pt idx="5954">
                  <c:v>-0.34282099999999999</c:v>
                </c:pt>
                <c:pt idx="5955">
                  <c:v>-0.34289900000000001</c:v>
                </c:pt>
                <c:pt idx="5956">
                  <c:v>-0.34211999999999998</c:v>
                </c:pt>
                <c:pt idx="5957">
                  <c:v>-0.34265499999999999</c:v>
                </c:pt>
                <c:pt idx="5958">
                  <c:v>-0.34236299999999997</c:v>
                </c:pt>
                <c:pt idx="5959">
                  <c:v>-0.34132299999999999</c:v>
                </c:pt>
                <c:pt idx="5960">
                  <c:v>-0.34228199999999998</c:v>
                </c:pt>
                <c:pt idx="5961">
                  <c:v>-0.34262999999999999</c:v>
                </c:pt>
                <c:pt idx="5962">
                  <c:v>-0.34200700000000001</c:v>
                </c:pt>
                <c:pt idx="5963">
                  <c:v>-0.34202700000000003</c:v>
                </c:pt>
                <c:pt idx="5964">
                  <c:v>-0.342669</c:v>
                </c:pt>
                <c:pt idx="5965">
                  <c:v>-0.34346199999999999</c:v>
                </c:pt>
                <c:pt idx="5966">
                  <c:v>-0.34423599999999999</c:v>
                </c:pt>
                <c:pt idx="5967">
                  <c:v>-0.343503</c:v>
                </c:pt>
                <c:pt idx="5968">
                  <c:v>-0.34345199999999998</c:v>
                </c:pt>
                <c:pt idx="5969">
                  <c:v>-0.345028</c:v>
                </c:pt>
                <c:pt idx="5970">
                  <c:v>-0.344416</c:v>
                </c:pt>
                <c:pt idx="5971">
                  <c:v>-0.34411700000000001</c:v>
                </c:pt>
                <c:pt idx="5972">
                  <c:v>-0.34394400000000003</c:v>
                </c:pt>
                <c:pt idx="5973">
                  <c:v>-0.34267500000000001</c:v>
                </c:pt>
                <c:pt idx="5974">
                  <c:v>-0.34298600000000001</c:v>
                </c:pt>
                <c:pt idx="5975">
                  <c:v>-0.34386299999999997</c:v>
                </c:pt>
                <c:pt idx="5976">
                  <c:v>-0.343337</c:v>
                </c:pt>
                <c:pt idx="5977">
                  <c:v>-0.34222599999999997</c:v>
                </c:pt>
                <c:pt idx="5978">
                  <c:v>-0.34182800000000002</c:v>
                </c:pt>
                <c:pt idx="5979">
                  <c:v>-0.34196599999999999</c:v>
                </c:pt>
                <c:pt idx="5980">
                  <c:v>-0.34208300000000003</c:v>
                </c:pt>
                <c:pt idx="5981">
                  <c:v>-0.34093200000000001</c:v>
                </c:pt>
                <c:pt idx="5982">
                  <c:v>-0.33988000000000002</c:v>
                </c:pt>
                <c:pt idx="5983">
                  <c:v>-0.34047699999999997</c:v>
                </c:pt>
                <c:pt idx="5984">
                  <c:v>-0.34093499999999999</c:v>
                </c:pt>
                <c:pt idx="5985">
                  <c:v>-0.34124199999999999</c:v>
                </c:pt>
                <c:pt idx="5986">
                  <c:v>-0.34230300000000002</c:v>
                </c:pt>
                <c:pt idx="5987">
                  <c:v>-0.34296399999999999</c:v>
                </c:pt>
                <c:pt idx="5988">
                  <c:v>-0.34279300000000001</c:v>
                </c:pt>
                <c:pt idx="5989">
                  <c:v>-0.34216800000000003</c:v>
                </c:pt>
                <c:pt idx="5990">
                  <c:v>-0.34145399999999998</c:v>
                </c:pt>
                <c:pt idx="5991">
                  <c:v>-0.34081099999999998</c:v>
                </c:pt>
                <c:pt idx="5992">
                  <c:v>-0.33974900000000002</c:v>
                </c:pt>
                <c:pt idx="5993">
                  <c:v>-0.33962100000000001</c:v>
                </c:pt>
                <c:pt idx="5994">
                  <c:v>-0.33739200000000003</c:v>
                </c:pt>
                <c:pt idx="5995">
                  <c:v>-0.33735300000000001</c:v>
                </c:pt>
                <c:pt idx="5996">
                  <c:v>-0.33714899999999998</c:v>
                </c:pt>
                <c:pt idx="5997">
                  <c:v>-0.33812199999999998</c:v>
                </c:pt>
                <c:pt idx="5998">
                  <c:v>-0.33748699999999998</c:v>
                </c:pt>
                <c:pt idx="5999">
                  <c:v>-0.33565899999999999</c:v>
                </c:pt>
                <c:pt idx="6000">
                  <c:v>-0.33458700000000002</c:v>
                </c:pt>
                <c:pt idx="6001">
                  <c:v>-0.33417999999999998</c:v>
                </c:pt>
                <c:pt idx="6002">
                  <c:v>-0.33511299999999999</c:v>
                </c:pt>
                <c:pt idx="6003">
                  <c:v>-0.33579300000000001</c:v>
                </c:pt>
                <c:pt idx="6004">
                  <c:v>-0.336086</c:v>
                </c:pt>
                <c:pt idx="6005">
                  <c:v>-0.336538</c:v>
                </c:pt>
                <c:pt idx="6006">
                  <c:v>-0.33767399999999997</c:v>
                </c:pt>
                <c:pt idx="6007">
                  <c:v>-0.338362</c:v>
                </c:pt>
                <c:pt idx="6008">
                  <c:v>-0.33773700000000001</c:v>
                </c:pt>
                <c:pt idx="6009">
                  <c:v>-0.336947</c:v>
                </c:pt>
                <c:pt idx="6010">
                  <c:v>-0.33701999999999999</c:v>
                </c:pt>
                <c:pt idx="6011">
                  <c:v>-0.33667599999999998</c:v>
                </c:pt>
                <c:pt idx="6012">
                  <c:v>-0.33692800000000001</c:v>
                </c:pt>
                <c:pt idx="6013">
                  <c:v>-0.33757900000000002</c:v>
                </c:pt>
                <c:pt idx="6014">
                  <c:v>-0.33743499999999998</c:v>
                </c:pt>
                <c:pt idx="6015">
                  <c:v>-0.33794200000000002</c:v>
                </c:pt>
                <c:pt idx="6016">
                  <c:v>-0.33670600000000001</c:v>
                </c:pt>
                <c:pt idx="6017">
                  <c:v>-0.33579199999999998</c:v>
                </c:pt>
                <c:pt idx="6018">
                  <c:v>-0.33517799999999998</c:v>
                </c:pt>
                <c:pt idx="6019">
                  <c:v>-0.33459899999999998</c:v>
                </c:pt>
                <c:pt idx="6020">
                  <c:v>-0.33493400000000001</c:v>
                </c:pt>
                <c:pt idx="6021">
                  <c:v>-0.33415899999999998</c:v>
                </c:pt>
                <c:pt idx="6022">
                  <c:v>-0.33326099999999997</c:v>
                </c:pt>
                <c:pt idx="6023">
                  <c:v>-0.33387099999999997</c:v>
                </c:pt>
                <c:pt idx="6024">
                  <c:v>-0.33526099999999998</c:v>
                </c:pt>
                <c:pt idx="6025">
                  <c:v>-0.33686700000000003</c:v>
                </c:pt>
                <c:pt idx="6026">
                  <c:v>-0.33776</c:v>
                </c:pt>
                <c:pt idx="6027">
                  <c:v>-0.33882299999999999</c:v>
                </c:pt>
                <c:pt idx="6028">
                  <c:v>-0.33848099999999998</c:v>
                </c:pt>
                <c:pt idx="6029">
                  <c:v>-0.33862399999999998</c:v>
                </c:pt>
                <c:pt idx="6030">
                  <c:v>-0.33941700000000002</c:v>
                </c:pt>
                <c:pt idx="6031">
                  <c:v>-0.33982600000000002</c:v>
                </c:pt>
                <c:pt idx="6032">
                  <c:v>-0.340138</c:v>
                </c:pt>
                <c:pt idx="6033">
                  <c:v>-0.34041500000000002</c:v>
                </c:pt>
                <c:pt idx="6034">
                  <c:v>-0.341561</c:v>
                </c:pt>
                <c:pt idx="6035">
                  <c:v>-0.34137699999999999</c:v>
                </c:pt>
                <c:pt idx="6036">
                  <c:v>-0.341808</c:v>
                </c:pt>
                <c:pt idx="6037">
                  <c:v>-0.34180700000000003</c:v>
                </c:pt>
                <c:pt idx="6038">
                  <c:v>-0.34176299999999998</c:v>
                </c:pt>
                <c:pt idx="6039">
                  <c:v>-0.34217700000000001</c:v>
                </c:pt>
                <c:pt idx="6040">
                  <c:v>-0.34251700000000002</c:v>
                </c:pt>
                <c:pt idx="6041">
                  <c:v>-0.34335700000000002</c:v>
                </c:pt>
                <c:pt idx="6042">
                  <c:v>-0.34429599999999999</c:v>
                </c:pt>
                <c:pt idx="6043">
                  <c:v>-0.34452899999999997</c:v>
                </c:pt>
                <c:pt idx="6044">
                  <c:v>-0.34494799999999998</c:v>
                </c:pt>
                <c:pt idx="6045">
                  <c:v>-0.34359499999999998</c:v>
                </c:pt>
                <c:pt idx="6046">
                  <c:v>-0.34481499999999998</c:v>
                </c:pt>
                <c:pt idx="6047">
                  <c:v>-0.34467700000000001</c:v>
                </c:pt>
                <c:pt idx="6048">
                  <c:v>-0.34485399999999999</c:v>
                </c:pt>
                <c:pt idx="6049">
                  <c:v>-0.34503600000000001</c:v>
                </c:pt>
                <c:pt idx="6050">
                  <c:v>-0.343588</c:v>
                </c:pt>
                <c:pt idx="6051">
                  <c:v>-0.34393800000000002</c:v>
                </c:pt>
                <c:pt idx="6052">
                  <c:v>-0.34359899999999999</c:v>
                </c:pt>
                <c:pt idx="6053">
                  <c:v>-0.34324700000000002</c:v>
                </c:pt>
                <c:pt idx="6054">
                  <c:v>-0.34318599999999999</c:v>
                </c:pt>
                <c:pt idx="6055">
                  <c:v>-0.34239000000000003</c:v>
                </c:pt>
                <c:pt idx="6056">
                  <c:v>-0.34170800000000001</c:v>
                </c:pt>
                <c:pt idx="6057">
                  <c:v>-0.34156399999999998</c:v>
                </c:pt>
                <c:pt idx="6058">
                  <c:v>-0.34095700000000001</c:v>
                </c:pt>
                <c:pt idx="6059">
                  <c:v>-0.340165</c:v>
                </c:pt>
                <c:pt idx="6060">
                  <c:v>-0.34085100000000002</c:v>
                </c:pt>
                <c:pt idx="6061">
                  <c:v>-0.34085700000000002</c:v>
                </c:pt>
                <c:pt idx="6062">
                  <c:v>-0.34095199999999998</c:v>
                </c:pt>
                <c:pt idx="6063">
                  <c:v>-0.33957599999999999</c:v>
                </c:pt>
                <c:pt idx="6064">
                  <c:v>-0.33998600000000001</c:v>
                </c:pt>
                <c:pt idx="6065">
                  <c:v>-0.34020699999999998</c:v>
                </c:pt>
                <c:pt idx="6066">
                  <c:v>-0.34073500000000001</c:v>
                </c:pt>
                <c:pt idx="6067">
                  <c:v>-0.34052199999999999</c:v>
                </c:pt>
                <c:pt idx="6068">
                  <c:v>-0.34066200000000002</c:v>
                </c:pt>
                <c:pt idx="6069">
                  <c:v>-0.34003800000000001</c:v>
                </c:pt>
                <c:pt idx="6070">
                  <c:v>-0.341109</c:v>
                </c:pt>
                <c:pt idx="6071">
                  <c:v>-0.33985500000000002</c:v>
                </c:pt>
                <c:pt idx="6072">
                  <c:v>-0.33985900000000002</c:v>
                </c:pt>
                <c:pt idx="6073">
                  <c:v>-0.34016099999999999</c:v>
                </c:pt>
                <c:pt idx="6074">
                  <c:v>-0.33969199999999999</c:v>
                </c:pt>
                <c:pt idx="6075">
                  <c:v>-0.34001300000000001</c:v>
                </c:pt>
                <c:pt idx="6076">
                  <c:v>-0.33852399999999999</c:v>
                </c:pt>
                <c:pt idx="6077">
                  <c:v>-0.33782400000000001</c:v>
                </c:pt>
                <c:pt idx="6078">
                  <c:v>-0.33759099999999997</c:v>
                </c:pt>
                <c:pt idx="6079">
                  <c:v>-0.337974</c:v>
                </c:pt>
                <c:pt idx="6080">
                  <c:v>-0.33774100000000001</c:v>
                </c:pt>
                <c:pt idx="6081">
                  <c:v>-0.337787</c:v>
                </c:pt>
                <c:pt idx="6082">
                  <c:v>-0.336787</c:v>
                </c:pt>
                <c:pt idx="6083">
                  <c:v>-0.33728900000000001</c:v>
                </c:pt>
                <c:pt idx="6084">
                  <c:v>-0.336841</c:v>
                </c:pt>
                <c:pt idx="6085">
                  <c:v>-0.335789</c:v>
                </c:pt>
                <c:pt idx="6086">
                  <c:v>-0.337092</c:v>
                </c:pt>
                <c:pt idx="6087">
                  <c:v>-0.337003</c:v>
                </c:pt>
                <c:pt idx="6088">
                  <c:v>-0.33849800000000002</c:v>
                </c:pt>
                <c:pt idx="6089">
                  <c:v>-0.33917399999999998</c:v>
                </c:pt>
                <c:pt idx="6090">
                  <c:v>-0.339084</c:v>
                </c:pt>
                <c:pt idx="6091">
                  <c:v>-0.339619</c:v>
                </c:pt>
                <c:pt idx="6092">
                  <c:v>-0.34155999999999997</c:v>
                </c:pt>
                <c:pt idx="6093">
                  <c:v>-0.34245900000000001</c:v>
                </c:pt>
                <c:pt idx="6094">
                  <c:v>-0.34310499999999999</c:v>
                </c:pt>
                <c:pt idx="6095">
                  <c:v>-0.342277</c:v>
                </c:pt>
                <c:pt idx="6096">
                  <c:v>-0.34297299999999997</c:v>
                </c:pt>
                <c:pt idx="6097">
                  <c:v>-0.343198</c:v>
                </c:pt>
                <c:pt idx="6098">
                  <c:v>-0.343163</c:v>
                </c:pt>
                <c:pt idx="6099">
                  <c:v>-0.34251199999999998</c:v>
                </c:pt>
                <c:pt idx="6100">
                  <c:v>-0.34233599999999997</c:v>
                </c:pt>
                <c:pt idx="6101">
                  <c:v>-0.34292299999999998</c:v>
                </c:pt>
                <c:pt idx="6102">
                  <c:v>-0.34352100000000002</c:v>
                </c:pt>
                <c:pt idx="6103">
                  <c:v>-0.34376400000000001</c:v>
                </c:pt>
                <c:pt idx="6104">
                  <c:v>-0.34329500000000002</c:v>
                </c:pt>
                <c:pt idx="6105">
                  <c:v>-0.34343499999999999</c:v>
                </c:pt>
                <c:pt idx="6106">
                  <c:v>-0.34301300000000001</c:v>
                </c:pt>
                <c:pt idx="6107">
                  <c:v>-0.34326699999999999</c:v>
                </c:pt>
                <c:pt idx="6108">
                  <c:v>-0.34294000000000002</c:v>
                </c:pt>
                <c:pt idx="6109">
                  <c:v>-0.34382400000000002</c:v>
                </c:pt>
                <c:pt idx="6110">
                  <c:v>-0.343976</c:v>
                </c:pt>
                <c:pt idx="6111">
                  <c:v>-0.34221000000000001</c:v>
                </c:pt>
                <c:pt idx="6112">
                  <c:v>-0.34122599999999997</c:v>
                </c:pt>
                <c:pt idx="6113">
                  <c:v>-0.341283</c:v>
                </c:pt>
                <c:pt idx="6114">
                  <c:v>-0.339974</c:v>
                </c:pt>
                <c:pt idx="6115">
                  <c:v>-0.33832499999999999</c:v>
                </c:pt>
                <c:pt idx="6116">
                  <c:v>-0.33740100000000001</c:v>
                </c:pt>
                <c:pt idx="6117">
                  <c:v>-0.33640900000000001</c:v>
                </c:pt>
                <c:pt idx="6118">
                  <c:v>-0.33589000000000002</c:v>
                </c:pt>
                <c:pt idx="6119">
                  <c:v>-0.33712999999999999</c:v>
                </c:pt>
                <c:pt idx="6120">
                  <c:v>-0.33827699999999999</c:v>
                </c:pt>
                <c:pt idx="6121">
                  <c:v>-0.33826499999999998</c:v>
                </c:pt>
                <c:pt idx="6122">
                  <c:v>-0.33916400000000002</c:v>
                </c:pt>
                <c:pt idx="6123">
                  <c:v>-0.34004400000000001</c:v>
                </c:pt>
                <c:pt idx="6124">
                  <c:v>-0.34059600000000001</c:v>
                </c:pt>
                <c:pt idx="6125">
                  <c:v>-0.33981600000000001</c:v>
                </c:pt>
                <c:pt idx="6126">
                  <c:v>-0.33937</c:v>
                </c:pt>
                <c:pt idx="6127">
                  <c:v>-0.33828900000000001</c:v>
                </c:pt>
                <c:pt idx="6128">
                  <c:v>-0.337953</c:v>
                </c:pt>
                <c:pt idx="6129">
                  <c:v>-0.337391</c:v>
                </c:pt>
                <c:pt idx="6130">
                  <c:v>-0.33800400000000003</c:v>
                </c:pt>
                <c:pt idx="6131">
                  <c:v>-0.33906900000000001</c:v>
                </c:pt>
                <c:pt idx="6132">
                  <c:v>-0.33956999999999998</c:v>
                </c:pt>
                <c:pt idx="6133">
                  <c:v>-0.34092600000000001</c:v>
                </c:pt>
                <c:pt idx="6134">
                  <c:v>-0.34097</c:v>
                </c:pt>
                <c:pt idx="6135">
                  <c:v>-0.34140799999999999</c:v>
                </c:pt>
                <c:pt idx="6136">
                  <c:v>-0.34156900000000001</c:v>
                </c:pt>
                <c:pt idx="6137">
                  <c:v>-0.34160099999999999</c:v>
                </c:pt>
                <c:pt idx="6138">
                  <c:v>-0.342055</c:v>
                </c:pt>
                <c:pt idx="6139">
                  <c:v>-0.34259000000000001</c:v>
                </c:pt>
                <c:pt idx="6140">
                  <c:v>-0.34391500000000003</c:v>
                </c:pt>
                <c:pt idx="6141">
                  <c:v>-0.345136</c:v>
                </c:pt>
                <c:pt idx="6142">
                  <c:v>-0.34597499999999998</c:v>
                </c:pt>
                <c:pt idx="6143">
                  <c:v>-0.34710600000000003</c:v>
                </c:pt>
                <c:pt idx="6144">
                  <c:v>-0.347163</c:v>
                </c:pt>
                <c:pt idx="6145">
                  <c:v>-0.34682000000000002</c:v>
                </c:pt>
                <c:pt idx="6146">
                  <c:v>-0.346746</c:v>
                </c:pt>
                <c:pt idx="6147">
                  <c:v>-0.34626600000000002</c:v>
                </c:pt>
                <c:pt idx="6148">
                  <c:v>-0.34579799999999999</c:v>
                </c:pt>
                <c:pt idx="6149">
                  <c:v>-0.34621400000000002</c:v>
                </c:pt>
                <c:pt idx="6150">
                  <c:v>-0.34730100000000003</c:v>
                </c:pt>
                <c:pt idx="6151">
                  <c:v>-0.34906500000000001</c:v>
                </c:pt>
                <c:pt idx="6152">
                  <c:v>-0.35068199999999999</c:v>
                </c:pt>
                <c:pt idx="6153">
                  <c:v>-0.352966</c:v>
                </c:pt>
                <c:pt idx="6154">
                  <c:v>-0.35402</c:v>
                </c:pt>
                <c:pt idx="6155">
                  <c:v>-0.35410000000000003</c:v>
                </c:pt>
                <c:pt idx="6156">
                  <c:v>-0.35428399999999999</c:v>
                </c:pt>
                <c:pt idx="6157">
                  <c:v>-0.354327</c:v>
                </c:pt>
                <c:pt idx="6158">
                  <c:v>-0.35236000000000001</c:v>
                </c:pt>
                <c:pt idx="6159">
                  <c:v>-0.35103299999999998</c:v>
                </c:pt>
                <c:pt idx="6160">
                  <c:v>-0.35094500000000001</c:v>
                </c:pt>
                <c:pt idx="6161">
                  <c:v>-0.34990399999999999</c:v>
                </c:pt>
                <c:pt idx="6162">
                  <c:v>-0.35008299999999998</c:v>
                </c:pt>
                <c:pt idx="6163">
                  <c:v>-0.35043200000000002</c:v>
                </c:pt>
                <c:pt idx="6164">
                  <c:v>-0.34992600000000001</c:v>
                </c:pt>
                <c:pt idx="6165">
                  <c:v>-0.34987000000000001</c:v>
                </c:pt>
                <c:pt idx="6166">
                  <c:v>-0.348941</c:v>
                </c:pt>
                <c:pt idx="6167">
                  <c:v>-0.346775</c:v>
                </c:pt>
                <c:pt idx="6168">
                  <c:v>-0.34505799999999998</c:v>
                </c:pt>
                <c:pt idx="6169">
                  <c:v>-0.34453699999999998</c:v>
                </c:pt>
                <c:pt idx="6170">
                  <c:v>-0.34588999999999998</c:v>
                </c:pt>
                <c:pt idx="6171">
                  <c:v>-0.34678700000000001</c:v>
                </c:pt>
                <c:pt idx="6172">
                  <c:v>-0.34699999999999998</c:v>
                </c:pt>
                <c:pt idx="6173">
                  <c:v>-0.34742400000000001</c:v>
                </c:pt>
                <c:pt idx="6174">
                  <c:v>-0.34750999999999999</c:v>
                </c:pt>
                <c:pt idx="6175">
                  <c:v>-0.34786899999999998</c:v>
                </c:pt>
                <c:pt idx="6176">
                  <c:v>-0.34683599999999998</c:v>
                </c:pt>
                <c:pt idx="6177">
                  <c:v>-0.34579100000000002</c:v>
                </c:pt>
                <c:pt idx="6178">
                  <c:v>-0.34394000000000002</c:v>
                </c:pt>
                <c:pt idx="6179">
                  <c:v>-0.34399600000000002</c:v>
                </c:pt>
                <c:pt idx="6180">
                  <c:v>-0.34328799999999998</c:v>
                </c:pt>
                <c:pt idx="6181">
                  <c:v>-0.34239999999999998</c:v>
                </c:pt>
                <c:pt idx="6182">
                  <c:v>-0.34261900000000001</c:v>
                </c:pt>
                <c:pt idx="6183">
                  <c:v>-0.34291300000000002</c:v>
                </c:pt>
                <c:pt idx="6184">
                  <c:v>-0.342638</c:v>
                </c:pt>
                <c:pt idx="6185">
                  <c:v>-0.34193400000000002</c:v>
                </c:pt>
                <c:pt idx="6186">
                  <c:v>-0.34329599999999999</c:v>
                </c:pt>
                <c:pt idx="6187">
                  <c:v>-0.34357199999999999</c:v>
                </c:pt>
                <c:pt idx="6188">
                  <c:v>-0.34128799999999998</c:v>
                </c:pt>
                <c:pt idx="6189">
                  <c:v>-0.340198</c:v>
                </c:pt>
                <c:pt idx="6190">
                  <c:v>-0.33899899999999999</c:v>
                </c:pt>
                <c:pt idx="6191">
                  <c:v>-0.33829599999999999</c:v>
                </c:pt>
                <c:pt idx="6192">
                  <c:v>-0.33918700000000002</c:v>
                </c:pt>
                <c:pt idx="6193">
                  <c:v>-0.33949699999999999</c:v>
                </c:pt>
                <c:pt idx="6194">
                  <c:v>-0.33907399999999999</c:v>
                </c:pt>
                <c:pt idx="6195">
                  <c:v>-0.33842899999999998</c:v>
                </c:pt>
                <c:pt idx="6196">
                  <c:v>-0.33738099999999999</c:v>
                </c:pt>
                <c:pt idx="6197">
                  <c:v>-0.336704</c:v>
                </c:pt>
                <c:pt idx="6198">
                  <c:v>-0.335673</c:v>
                </c:pt>
                <c:pt idx="6199">
                  <c:v>-0.334731</c:v>
                </c:pt>
                <c:pt idx="6200">
                  <c:v>-0.33340199999999998</c:v>
                </c:pt>
                <c:pt idx="6201">
                  <c:v>-0.33185100000000001</c:v>
                </c:pt>
                <c:pt idx="6202">
                  <c:v>-0.331787</c:v>
                </c:pt>
                <c:pt idx="6203">
                  <c:v>-0.33215299999999998</c:v>
                </c:pt>
                <c:pt idx="6204">
                  <c:v>-0.33094299999999999</c:v>
                </c:pt>
                <c:pt idx="6205">
                  <c:v>-0.33029799999999998</c:v>
                </c:pt>
                <c:pt idx="6206">
                  <c:v>-0.33111699999999999</c:v>
                </c:pt>
                <c:pt idx="6207">
                  <c:v>-0.330121</c:v>
                </c:pt>
                <c:pt idx="6208">
                  <c:v>-0.331206</c:v>
                </c:pt>
                <c:pt idx="6209">
                  <c:v>-0.33282299999999998</c:v>
                </c:pt>
                <c:pt idx="6210">
                  <c:v>-0.33327699999999999</c:v>
                </c:pt>
                <c:pt idx="6211">
                  <c:v>-0.33357999999999999</c:v>
                </c:pt>
                <c:pt idx="6212">
                  <c:v>-0.33457500000000001</c:v>
                </c:pt>
                <c:pt idx="6213">
                  <c:v>-0.33786300000000002</c:v>
                </c:pt>
                <c:pt idx="6214">
                  <c:v>-0.33785199999999999</c:v>
                </c:pt>
                <c:pt idx="6215">
                  <c:v>-0.33738400000000002</c:v>
                </c:pt>
                <c:pt idx="6216">
                  <c:v>-0.33875699999999997</c:v>
                </c:pt>
                <c:pt idx="6217">
                  <c:v>-0.339395</c:v>
                </c:pt>
                <c:pt idx="6218">
                  <c:v>-0.33990300000000001</c:v>
                </c:pt>
                <c:pt idx="6219">
                  <c:v>-0.340505</c:v>
                </c:pt>
                <c:pt idx="6220">
                  <c:v>-0.34007199999999999</c:v>
                </c:pt>
                <c:pt idx="6221">
                  <c:v>-0.33977200000000002</c:v>
                </c:pt>
                <c:pt idx="6222">
                  <c:v>-0.33980900000000003</c:v>
                </c:pt>
                <c:pt idx="6223">
                  <c:v>-0.33908100000000002</c:v>
                </c:pt>
                <c:pt idx="6224">
                  <c:v>-0.33903699999999998</c:v>
                </c:pt>
                <c:pt idx="6225">
                  <c:v>-0.34032099999999998</c:v>
                </c:pt>
                <c:pt idx="6226">
                  <c:v>-0.34151500000000001</c:v>
                </c:pt>
                <c:pt idx="6227">
                  <c:v>-0.34198200000000001</c:v>
                </c:pt>
                <c:pt idx="6228">
                  <c:v>-0.34209600000000001</c:v>
                </c:pt>
                <c:pt idx="6229">
                  <c:v>-0.34268999999999999</c:v>
                </c:pt>
                <c:pt idx="6230">
                  <c:v>-0.34382600000000002</c:v>
                </c:pt>
                <c:pt idx="6231">
                  <c:v>-0.34370200000000001</c:v>
                </c:pt>
                <c:pt idx="6232">
                  <c:v>-0.34542699999999998</c:v>
                </c:pt>
                <c:pt idx="6233">
                  <c:v>-0.34642099999999998</c:v>
                </c:pt>
                <c:pt idx="6234">
                  <c:v>-0.34635199999999999</c:v>
                </c:pt>
                <c:pt idx="6235">
                  <c:v>-0.34709499999999999</c:v>
                </c:pt>
                <c:pt idx="6236">
                  <c:v>-0.347582</c:v>
                </c:pt>
                <c:pt idx="6237">
                  <c:v>-0.347306</c:v>
                </c:pt>
                <c:pt idx="6238">
                  <c:v>-0.34445599999999998</c:v>
                </c:pt>
                <c:pt idx="6239">
                  <c:v>-0.34489500000000001</c:v>
                </c:pt>
                <c:pt idx="6240">
                  <c:v>-0.34687299999999999</c:v>
                </c:pt>
                <c:pt idx="6241">
                  <c:v>-0.34693099999999999</c:v>
                </c:pt>
                <c:pt idx="6242">
                  <c:v>-0.34683700000000001</c:v>
                </c:pt>
                <c:pt idx="6243">
                  <c:v>-0.34622700000000001</c:v>
                </c:pt>
                <c:pt idx="6244">
                  <c:v>-0.34551999999999999</c:v>
                </c:pt>
                <c:pt idx="6245">
                  <c:v>-0.34512799999999999</c:v>
                </c:pt>
                <c:pt idx="6246">
                  <c:v>-0.345551</c:v>
                </c:pt>
                <c:pt idx="6247">
                  <c:v>-0.34586699999999998</c:v>
                </c:pt>
                <c:pt idx="6248">
                  <c:v>-0.346835</c:v>
                </c:pt>
                <c:pt idx="6249">
                  <c:v>-0.34828300000000001</c:v>
                </c:pt>
                <c:pt idx="6250">
                  <c:v>-0.34895199999999998</c:v>
                </c:pt>
                <c:pt idx="6251">
                  <c:v>-0.35020099999999998</c:v>
                </c:pt>
                <c:pt idx="6252">
                  <c:v>-0.35144399999999998</c:v>
                </c:pt>
                <c:pt idx="6253">
                  <c:v>-0.35144900000000001</c:v>
                </c:pt>
                <c:pt idx="6254">
                  <c:v>-0.35141600000000001</c:v>
                </c:pt>
                <c:pt idx="6255">
                  <c:v>-0.35218300000000002</c:v>
                </c:pt>
                <c:pt idx="6256">
                  <c:v>-0.35278300000000001</c:v>
                </c:pt>
                <c:pt idx="6257">
                  <c:v>-0.352269</c:v>
                </c:pt>
                <c:pt idx="6258">
                  <c:v>-0.35184100000000001</c:v>
                </c:pt>
                <c:pt idx="6259">
                  <c:v>-0.35228100000000001</c:v>
                </c:pt>
                <c:pt idx="6260">
                  <c:v>-0.35203099999999998</c:v>
                </c:pt>
                <c:pt idx="6261">
                  <c:v>-0.35241499999999998</c:v>
                </c:pt>
                <c:pt idx="6262">
                  <c:v>-0.35225600000000001</c:v>
                </c:pt>
                <c:pt idx="6263">
                  <c:v>-0.35448600000000002</c:v>
                </c:pt>
                <c:pt idx="6264">
                  <c:v>-0.35700100000000001</c:v>
                </c:pt>
                <c:pt idx="6265">
                  <c:v>-0.357103</c:v>
                </c:pt>
                <c:pt idx="6266">
                  <c:v>-0.35668</c:v>
                </c:pt>
                <c:pt idx="6267">
                  <c:v>-0.35646299999999997</c:v>
                </c:pt>
                <c:pt idx="6268">
                  <c:v>-0.357319</c:v>
                </c:pt>
                <c:pt idx="6269">
                  <c:v>-0.35738500000000001</c:v>
                </c:pt>
                <c:pt idx="6270">
                  <c:v>-0.356686</c:v>
                </c:pt>
                <c:pt idx="6271">
                  <c:v>-0.35582200000000003</c:v>
                </c:pt>
                <c:pt idx="6272">
                  <c:v>-0.35526000000000002</c:v>
                </c:pt>
                <c:pt idx="6273">
                  <c:v>-0.35545700000000002</c:v>
                </c:pt>
                <c:pt idx="6274">
                  <c:v>-0.35473700000000002</c:v>
                </c:pt>
                <c:pt idx="6275">
                  <c:v>-0.35292200000000001</c:v>
                </c:pt>
                <c:pt idx="6276">
                  <c:v>-0.35207699999999997</c:v>
                </c:pt>
                <c:pt idx="6277">
                  <c:v>-0.35188399999999997</c:v>
                </c:pt>
                <c:pt idx="6278">
                  <c:v>-0.35212700000000002</c:v>
                </c:pt>
                <c:pt idx="6279">
                  <c:v>-0.35186299999999998</c:v>
                </c:pt>
                <c:pt idx="6280">
                  <c:v>-0.35055799999999998</c:v>
                </c:pt>
                <c:pt idx="6281">
                  <c:v>-0.34935300000000002</c:v>
                </c:pt>
                <c:pt idx="6282">
                  <c:v>-0.34793800000000003</c:v>
                </c:pt>
                <c:pt idx="6283">
                  <c:v>-0.348105</c:v>
                </c:pt>
                <c:pt idx="6284">
                  <c:v>-0.34655000000000002</c:v>
                </c:pt>
                <c:pt idx="6285">
                  <c:v>-0.34582800000000002</c:v>
                </c:pt>
                <c:pt idx="6286">
                  <c:v>-0.34540300000000002</c:v>
                </c:pt>
                <c:pt idx="6287">
                  <c:v>-0.34462900000000002</c:v>
                </c:pt>
                <c:pt idx="6288">
                  <c:v>-0.34253800000000001</c:v>
                </c:pt>
                <c:pt idx="6289">
                  <c:v>-0.33978000000000003</c:v>
                </c:pt>
                <c:pt idx="6290">
                  <c:v>-0.33994400000000002</c:v>
                </c:pt>
                <c:pt idx="6291">
                  <c:v>-0.34005299999999999</c:v>
                </c:pt>
                <c:pt idx="6292">
                  <c:v>-0.34038800000000002</c:v>
                </c:pt>
                <c:pt idx="6293">
                  <c:v>-0.33905099999999999</c:v>
                </c:pt>
                <c:pt idx="6294">
                  <c:v>-0.33935300000000002</c:v>
                </c:pt>
                <c:pt idx="6295">
                  <c:v>-0.34045500000000001</c:v>
                </c:pt>
                <c:pt idx="6296">
                  <c:v>-0.34098800000000001</c:v>
                </c:pt>
                <c:pt idx="6297">
                  <c:v>-0.34286899999999998</c:v>
                </c:pt>
                <c:pt idx="6298">
                  <c:v>-0.34372599999999998</c:v>
                </c:pt>
                <c:pt idx="6299">
                  <c:v>-0.34445399999999998</c:v>
                </c:pt>
                <c:pt idx="6300">
                  <c:v>-0.34545500000000001</c:v>
                </c:pt>
                <c:pt idx="6301">
                  <c:v>-0.34556500000000001</c:v>
                </c:pt>
                <c:pt idx="6302">
                  <c:v>-0.34476000000000001</c:v>
                </c:pt>
                <c:pt idx="6303">
                  <c:v>-0.34442800000000001</c:v>
                </c:pt>
                <c:pt idx="6304">
                  <c:v>-0.34523100000000001</c:v>
                </c:pt>
                <c:pt idx="6305">
                  <c:v>-0.346078</c:v>
                </c:pt>
                <c:pt idx="6306">
                  <c:v>-0.34689399999999998</c:v>
                </c:pt>
                <c:pt idx="6307">
                  <c:v>-0.34772700000000001</c:v>
                </c:pt>
                <c:pt idx="6308">
                  <c:v>-0.34727200000000003</c:v>
                </c:pt>
                <c:pt idx="6309">
                  <c:v>-0.348744</c:v>
                </c:pt>
                <c:pt idx="6310">
                  <c:v>-0.34951300000000002</c:v>
                </c:pt>
                <c:pt idx="6311">
                  <c:v>-0.34905199999999997</c:v>
                </c:pt>
                <c:pt idx="6312">
                  <c:v>-0.35052299999999997</c:v>
                </c:pt>
                <c:pt idx="6313">
                  <c:v>-0.35151100000000002</c:v>
                </c:pt>
                <c:pt idx="6314">
                  <c:v>-0.35265999999999997</c:v>
                </c:pt>
                <c:pt idx="6315">
                  <c:v>-0.35355599999999998</c:v>
                </c:pt>
                <c:pt idx="6316">
                  <c:v>-0.35360200000000003</c:v>
                </c:pt>
                <c:pt idx="6317">
                  <c:v>-0.35359400000000002</c:v>
                </c:pt>
                <c:pt idx="6318">
                  <c:v>-0.35485499999999998</c:v>
                </c:pt>
                <c:pt idx="6319">
                  <c:v>-0.35550700000000002</c:v>
                </c:pt>
                <c:pt idx="6320">
                  <c:v>-0.35486600000000001</c:v>
                </c:pt>
                <c:pt idx="6321">
                  <c:v>-0.35482200000000003</c:v>
                </c:pt>
                <c:pt idx="6322">
                  <c:v>-0.35336299999999998</c:v>
                </c:pt>
                <c:pt idx="6323">
                  <c:v>-0.35231499999999999</c:v>
                </c:pt>
                <c:pt idx="6324">
                  <c:v>-0.35124899999999998</c:v>
                </c:pt>
                <c:pt idx="6325">
                  <c:v>-0.35136299999999998</c:v>
                </c:pt>
                <c:pt idx="6326">
                  <c:v>-0.35166399999999998</c:v>
                </c:pt>
                <c:pt idx="6327">
                  <c:v>-0.35198099999999999</c:v>
                </c:pt>
                <c:pt idx="6328">
                  <c:v>-0.35231200000000001</c:v>
                </c:pt>
                <c:pt idx="6329">
                  <c:v>-0.35253299999999999</c:v>
                </c:pt>
                <c:pt idx="6330">
                  <c:v>-0.35350100000000001</c:v>
                </c:pt>
                <c:pt idx="6331">
                  <c:v>-0.35437299999999999</c:v>
                </c:pt>
                <c:pt idx="6332">
                  <c:v>-0.35373399999999999</c:v>
                </c:pt>
                <c:pt idx="6333">
                  <c:v>-0.35335299999999997</c:v>
                </c:pt>
                <c:pt idx="6334">
                  <c:v>-0.35142699999999999</c:v>
                </c:pt>
                <c:pt idx="6335">
                  <c:v>-0.35114800000000002</c:v>
                </c:pt>
                <c:pt idx="6336">
                  <c:v>-0.34943299999999999</c:v>
                </c:pt>
                <c:pt idx="6337">
                  <c:v>-0.34756399999999998</c:v>
                </c:pt>
                <c:pt idx="6338">
                  <c:v>-0.34775899999999998</c:v>
                </c:pt>
                <c:pt idx="6339">
                  <c:v>-0.34761300000000001</c:v>
                </c:pt>
                <c:pt idx="6340">
                  <c:v>-0.34564299999999998</c:v>
                </c:pt>
                <c:pt idx="6341">
                  <c:v>-0.34480499999999997</c:v>
                </c:pt>
                <c:pt idx="6342">
                  <c:v>-0.34424500000000002</c:v>
                </c:pt>
                <c:pt idx="6343">
                  <c:v>-0.34310499999999999</c:v>
                </c:pt>
                <c:pt idx="6344">
                  <c:v>-0.34194999999999998</c:v>
                </c:pt>
                <c:pt idx="6345">
                  <c:v>-0.34243699999999999</c:v>
                </c:pt>
                <c:pt idx="6346">
                  <c:v>-0.34305600000000003</c:v>
                </c:pt>
                <c:pt idx="6347">
                  <c:v>-0.34454600000000002</c:v>
                </c:pt>
                <c:pt idx="6348">
                  <c:v>-0.34535399999999999</c:v>
                </c:pt>
                <c:pt idx="6349">
                  <c:v>-0.34623999999999999</c:v>
                </c:pt>
                <c:pt idx="6350">
                  <c:v>-0.34660400000000002</c:v>
                </c:pt>
                <c:pt idx="6351">
                  <c:v>-0.34576400000000002</c:v>
                </c:pt>
                <c:pt idx="6352">
                  <c:v>-0.34510000000000002</c:v>
                </c:pt>
                <c:pt idx="6353">
                  <c:v>-0.34423999999999999</c:v>
                </c:pt>
                <c:pt idx="6354">
                  <c:v>-0.34373700000000001</c:v>
                </c:pt>
                <c:pt idx="6355">
                  <c:v>-0.34338299999999999</c:v>
                </c:pt>
                <c:pt idx="6356">
                  <c:v>-0.34315499999999999</c:v>
                </c:pt>
                <c:pt idx="6357">
                  <c:v>-0.344088</c:v>
                </c:pt>
                <c:pt idx="6358">
                  <c:v>-0.34566599999999997</c:v>
                </c:pt>
                <c:pt idx="6359">
                  <c:v>-0.348248</c:v>
                </c:pt>
                <c:pt idx="6360">
                  <c:v>-0.34935899999999998</c:v>
                </c:pt>
                <c:pt idx="6361">
                  <c:v>-0.35137699999999999</c:v>
                </c:pt>
                <c:pt idx="6362">
                  <c:v>-0.35308499999999998</c:v>
                </c:pt>
                <c:pt idx="6363">
                  <c:v>-0.35314499999999999</c:v>
                </c:pt>
                <c:pt idx="6364">
                  <c:v>-0.352688</c:v>
                </c:pt>
                <c:pt idx="6365">
                  <c:v>-0.35365000000000002</c:v>
                </c:pt>
                <c:pt idx="6366">
                  <c:v>-0.355041</c:v>
                </c:pt>
                <c:pt idx="6367">
                  <c:v>-0.35494599999999998</c:v>
                </c:pt>
                <c:pt idx="6368">
                  <c:v>-0.354323</c:v>
                </c:pt>
                <c:pt idx="6369">
                  <c:v>-0.35494199999999998</c:v>
                </c:pt>
                <c:pt idx="6370">
                  <c:v>-0.35500100000000001</c:v>
                </c:pt>
                <c:pt idx="6371">
                  <c:v>-0.35439599999999999</c:v>
                </c:pt>
                <c:pt idx="6372">
                  <c:v>-0.35283199999999998</c:v>
                </c:pt>
                <c:pt idx="6373">
                  <c:v>-0.35228599999999999</c:v>
                </c:pt>
                <c:pt idx="6374">
                  <c:v>-0.35195199999999999</c:v>
                </c:pt>
                <c:pt idx="6375">
                  <c:v>-0.35112199999999999</c:v>
                </c:pt>
                <c:pt idx="6376">
                  <c:v>-0.35096899999999998</c:v>
                </c:pt>
                <c:pt idx="6377">
                  <c:v>-0.35101599999999999</c:v>
                </c:pt>
                <c:pt idx="6378">
                  <c:v>-0.35273900000000002</c:v>
                </c:pt>
                <c:pt idx="6379">
                  <c:v>-0.35376299999999999</c:v>
                </c:pt>
                <c:pt idx="6380">
                  <c:v>-0.35444399999999998</c:v>
                </c:pt>
                <c:pt idx="6381">
                  <c:v>-0.354437</c:v>
                </c:pt>
                <c:pt idx="6382">
                  <c:v>-0.35454400000000003</c:v>
                </c:pt>
                <c:pt idx="6383">
                  <c:v>-0.35461799999999999</c:v>
                </c:pt>
                <c:pt idx="6384">
                  <c:v>-0.35288199999999997</c:v>
                </c:pt>
                <c:pt idx="6385">
                  <c:v>-0.353238</c:v>
                </c:pt>
                <c:pt idx="6386">
                  <c:v>-0.35454999999999998</c:v>
                </c:pt>
                <c:pt idx="6387">
                  <c:v>-0.35362900000000003</c:v>
                </c:pt>
                <c:pt idx="6388">
                  <c:v>-0.354323</c:v>
                </c:pt>
                <c:pt idx="6389">
                  <c:v>-0.35506399999999999</c:v>
                </c:pt>
                <c:pt idx="6390">
                  <c:v>-0.35629300000000003</c:v>
                </c:pt>
                <c:pt idx="6391">
                  <c:v>-0.35615400000000003</c:v>
                </c:pt>
                <c:pt idx="6392">
                  <c:v>-0.35699399999999998</c:v>
                </c:pt>
                <c:pt idx="6393">
                  <c:v>-0.35919200000000001</c:v>
                </c:pt>
                <c:pt idx="6394">
                  <c:v>-0.35999300000000001</c:v>
                </c:pt>
                <c:pt idx="6395">
                  <c:v>-0.36029</c:v>
                </c:pt>
                <c:pt idx="6396">
                  <c:v>-0.36144300000000001</c:v>
                </c:pt>
                <c:pt idx="6397">
                  <c:v>-0.36256300000000002</c:v>
                </c:pt>
                <c:pt idx="6398">
                  <c:v>-0.36262699999999998</c:v>
                </c:pt>
                <c:pt idx="6399">
                  <c:v>-0.362734</c:v>
                </c:pt>
                <c:pt idx="6400">
                  <c:v>-0.363817</c:v>
                </c:pt>
                <c:pt idx="6401">
                  <c:v>-0.36517699999999997</c:v>
                </c:pt>
                <c:pt idx="6402">
                  <c:v>-0.36627300000000002</c:v>
                </c:pt>
                <c:pt idx="6403">
                  <c:v>-0.36603400000000003</c:v>
                </c:pt>
                <c:pt idx="6404">
                  <c:v>-0.36546400000000001</c:v>
                </c:pt>
                <c:pt idx="6405">
                  <c:v>-0.36388799999999999</c:v>
                </c:pt>
                <c:pt idx="6406">
                  <c:v>-0.36277300000000001</c:v>
                </c:pt>
                <c:pt idx="6407">
                  <c:v>-0.36101100000000003</c:v>
                </c:pt>
                <c:pt idx="6408">
                  <c:v>-0.35917500000000002</c:v>
                </c:pt>
                <c:pt idx="6409">
                  <c:v>-0.35888700000000001</c:v>
                </c:pt>
                <c:pt idx="6410">
                  <c:v>-0.358288</c:v>
                </c:pt>
                <c:pt idx="6411">
                  <c:v>-0.35671700000000001</c:v>
                </c:pt>
                <c:pt idx="6412">
                  <c:v>-0.35723899999999997</c:v>
                </c:pt>
                <c:pt idx="6413">
                  <c:v>-0.35744199999999998</c:v>
                </c:pt>
                <c:pt idx="6414">
                  <c:v>-0.35800500000000002</c:v>
                </c:pt>
                <c:pt idx="6415">
                  <c:v>-0.358288</c:v>
                </c:pt>
                <c:pt idx="6416">
                  <c:v>-0.35825899999999999</c:v>
                </c:pt>
                <c:pt idx="6417">
                  <c:v>-0.35800700000000002</c:v>
                </c:pt>
                <c:pt idx="6418">
                  <c:v>-0.358074</c:v>
                </c:pt>
                <c:pt idx="6419">
                  <c:v>-0.3584</c:v>
                </c:pt>
                <c:pt idx="6420">
                  <c:v>-0.35851699999999997</c:v>
                </c:pt>
                <c:pt idx="6421">
                  <c:v>-0.35758400000000001</c:v>
                </c:pt>
                <c:pt idx="6422">
                  <c:v>-0.35791400000000001</c:v>
                </c:pt>
                <c:pt idx="6423">
                  <c:v>-0.358769</c:v>
                </c:pt>
                <c:pt idx="6424">
                  <c:v>-0.35953299999999999</c:v>
                </c:pt>
                <c:pt idx="6425">
                  <c:v>-0.35949500000000001</c:v>
                </c:pt>
                <c:pt idx="6426">
                  <c:v>-0.36051499999999997</c:v>
                </c:pt>
                <c:pt idx="6427">
                  <c:v>-0.36186499999999999</c:v>
                </c:pt>
                <c:pt idx="6428">
                  <c:v>-0.36171300000000001</c:v>
                </c:pt>
                <c:pt idx="6429">
                  <c:v>-0.36132300000000001</c:v>
                </c:pt>
                <c:pt idx="6430">
                  <c:v>-0.36173699999999998</c:v>
                </c:pt>
                <c:pt idx="6431">
                  <c:v>-0.36117500000000002</c:v>
                </c:pt>
                <c:pt idx="6432">
                  <c:v>-0.36260199999999998</c:v>
                </c:pt>
                <c:pt idx="6433">
                  <c:v>-0.36350900000000003</c:v>
                </c:pt>
                <c:pt idx="6434">
                  <c:v>-0.363344</c:v>
                </c:pt>
                <c:pt idx="6435">
                  <c:v>-0.36296600000000001</c:v>
                </c:pt>
                <c:pt idx="6436">
                  <c:v>-0.36264400000000002</c:v>
                </c:pt>
                <c:pt idx="6437">
                  <c:v>-0.36174600000000001</c:v>
                </c:pt>
                <c:pt idx="6438">
                  <c:v>-0.36086400000000002</c:v>
                </c:pt>
                <c:pt idx="6439">
                  <c:v>-0.35950900000000002</c:v>
                </c:pt>
                <c:pt idx="6440">
                  <c:v>-0.35773199999999999</c:v>
                </c:pt>
                <c:pt idx="6441">
                  <c:v>-0.357678</c:v>
                </c:pt>
                <c:pt idx="6442">
                  <c:v>-0.35759800000000003</c:v>
                </c:pt>
                <c:pt idx="6443">
                  <c:v>-0.35692000000000002</c:v>
                </c:pt>
                <c:pt idx="6444">
                  <c:v>-0.35677599999999998</c:v>
                </c:pt>
                <c:pt idx="6445">
                  <c:v>-0.35680499999999998</c:v>
                </c:pt>
                <c:pt idx="6446">
                  <c:v>-0.35722799999999999</c:v>
                </c:pt>
                <c:pt idx="6447">
                  <c:v>-0.35711799999999999</c:v>
                </c:pt>
                <c:pt idx="6448">
                  <c:v>-0.356657</c:v>
                </c:pt>
                <c:pt idx="6449">
                  <c:v>-0.35595399999999999</c:v>
                </c:pt>
                <c:pt idx="6450">
                  <c:v>-0.35524899999999998</c:v>
                </c:pt>
                <c:pt idx="6451">
                  <c:v>-0.355269</c:v>
                </c:pt>
                <c:pt idx="6452">
                  <c:v>-0.35509800000000002</c:v>
                </c:pt>
                <c:pt idx="6453">
                  <c:v>-0.35603800000000002</c:v>
                </c:pt>
                <c:pt idx="6454">
                  <c:v>-0.35686000000000001</c:v>
                </c:pt>
                <c:pt idx="6455">
                  <c:v>-0.35734900000000003</c:v>
                </c:pt>
                <c:pt idx="6456">
                  <c:v>-0.35851899999999998</c:v>
                </c:pt>
                <c:pt idx="6457">
                  <c:v>-0.35918800000000001</c:v>
                </c:pt>
                <c:pt idx="6458">
                  <c:v>-0.35854799999999998</c:v>
                </c:pt>
                <c:pt idx="6459">
                  <c:v>-0.35930800000000002</c:v>
                </c:pt>
                <c:pt idx="6460">
                  <c:v>-0.35996699999999998</c:v>
                </c:pt>
                <c:pt idx="6461">
                  <c:v>-0.35925600000000002</c:v>
                </c:pt>
                <c:pt idx="6462">
                  <c:v>-0.36006700000000003</c:v>
                </c:pt>
                <c:pt idx="6463">
                  <c:v>-0.36074299999999998</c:v>
                </c:pt>
                <c:pt idx="6464">
                  <c:v>-0.360817</c:v>
                </c:pt>
                <c:pt idx="6465">
                  <c:v>-0.36203099999999999</c:v>
                </c:pt>
                <c:pt idx="6466">
                  <c:v>-0.36228399999999999</c:v>
                </c:pt>
                <c:pt idx="6467">
                  <c:v>-0.362543</c:v>
                </c:pt>
                <c:pt idx="6468">
                  <c:v>-0.36231000000000002</c:v>
                </c:pt>
                <c:pt idx="6469">
                  <c:v>-0.36265799999999998</c:v>
                </c:pt>
                <c:pt idx="6470">
                  <c:v>-0.36366199999999999</c:v>
                </c:pt>
                <c:pt idx="6471">
                  <c:v>-0.36388599999999999</c:v>
                </c:pt>
                <c:pt idx="6472">
                  <c:v>-0.36474200000000001</c:v>
                </c:pt>
                <c:pt idx="6473">
                  <c:v>-0.36521500000000001</c:v>
                </c:pt>
                <c:pt idx="6474">
                  <c:v>-0.36535400000000001</c:v>
                </c:pt>
                <c:pt idx="6475">
                  <c:v>-0.366697</c:v>
                </c:pt>
                <c:pt idx="6476">
                  <c:v>-0.36629600000000001</c:v>
                </c:pt>
                <c:pt idx="6477">
                  <c:v>-0.36463000000000001</c:v>
                </c:pt>
                <c:pt idx="6478">
                  <c:v>-0.36322300000000002</c:v>
                </c:pt>
                <c:pt idx="6479">
                  <c:v>-0.36304799999999998</c:v>
                </c:pt>
                <c:pt idx="6480">
                  <c:v>-0.36263699999999999</c:v>
                </c:pt>
                <c:pt idx="6481">
                  <c:v>-0.36210300000000001</c:v>
                </c:pt>
                <c:pt idx="6482">
                  <c:v>-0.362344</c:v>
                </c:pt>
                <c:pt idx="6483">
                  <c:v>-0.36313200000000001</c:v>
                </c:pt>
                <c:pt idx="6484">
                  <c:v>-0.362983</c:v>
                </c:pt>
                <c:pt idx="6485">
                  <c:v>-0.36230400000000001</c:v>
                </c:pt>
                <c:pt idx="6486">
                  <c:v>-0.36351699999999998</c:v>
                </c:pt>
                <c:pt idx="6487">
                  <c:v>-0.36466599999999999</c:v>
                </c:pt>
                <c:pt idx="6488">
                  <c:v>-0.36497600000000002</c:v>
                </c:pt>
                <c:pt idx="6489">
                  <c:v>-0.36484899999999998</c:v>
                </c:pt>
                <c:pt idx="6490">
                  <c:v>-0.36350300000000002</c:v>
                </c:pt>
                <c:pt idx="6491">
                  <c:v>-0.36200199999999999</c:v>
                </c:pt>
                <c:pt idx="6492">
                  <c:v>-0.36085400000000001</c:v>
                </c:pt>
                <c:pt idx="6493">
                  <c:v>-0.35956100000000002</c:v>
                </c:pt>
                <c:pt idx="6494">
                  <c:v>-0.35814000000000001</c:v>
                </c:pt>
                <c:pt idx="6495">
                  <c:v>-0.35699799999999998</c:v>
                </c:pt>
                <c:pt idx="6496">
                  <c:v>-0.35667599999999999</c:v>
                </c:pt>
                <c:pt idx="6497">
                  <c:v>-0.35677799999999998</c:v>
                </c:pt>
                <c:pt idx="6498">
                  <c:v>-0.35685099999999997</c:v>
                </c:pt>
                <c:pt idx="6499">
                  <c:v>-0.35631400000000002</c:v>
                </c:pt>
                <c:pt idx="6500">
                  <c:v>-0.35429500000000003</c:v>
                </c:pt>
                <c:pt idx="6501">
                  <c:v>-0.35278399999999999</c:v>
                </c:pt>
                <c:pt idx="6502">
                  <c:v>-0.352912</c:v>
                </c:pt>
                <c:pt idx="6503">
                  <c:v>-0.35234599999999999</c:v>
                </c:pt>
                <c:pt idx="6504">
                  <c:v>-0.35128500000000001</c:v>
                </c:pt>
                <c:pt idx="6505">
                  <c:v>-0.35117599999999999</c:v>
                </c:pt>
                <c:pt idx="6506">
                  <c:v>-0.35012199999999999</c:v>
                </c:pt>
                <c:pt idx="6507">
                  <c:v>-0.349053</c:v>
                </c:pt>
                <c:pt idx="6508">
                  <c:v>-0.34916900000000001</c:v>
                </c:pt>
                <c:pt idx="6509">
                  <c:v>-0.34982400000000002</c:v>
                </c:pt>
                <c:pt idx="6510">
                  <c:v>-0.350219</c:v>
                </c:pt>
                <c:pt idx="6511">
                  <c:v>-0.349914</c:v>
                </c:pt>
                <c:pt idx="6512">
                  <c:v>-0.349049</c:v>
                </c:pt>
                <c:pt idx="6513">
                  <c:v>-0.34978700000000001</c:v>
                </c:pt>
                <c:pt idx="6514">
                  <c:v>-0.35009099999999999</c:v>
                </c:pt>
                <c:pt idx="6515">
                  <c:v>-0.350852</c:v>
                </c:pt>
                <c:pt idx="6516">
                  <c:v>-0.35189799999999999</c:v>
                </c:pt>
                <c:pt idx="6517">
                  <c:v>-0.352765</c:v>
                </c:pt>
                <c:pt idx="6518">
                  <c:v>-0.35426800000000003</c:v>
                </c:pt>
                <c:pt idx="6519">
                  <c:v>-0.35560700000000001</c:v>
                </c:pt>
                <c:pt idx="6520">
                  <c:v>-0.35567799999999999</c:v>
                </c:pt>
                <c:pt idx="6521">
                  <c:v>-0.35518699999999997</c:v>
                </c:pt>
                <c:pt idx="6522">
                  <c:v>-0.35414600000000002</c:v>
                </c:pt>
                <c:pt idx="6523">
                  <c:v>-0.35263600000000001</c:v>
                </c:pt>
                <c:pt idx="6524">
                  <c:v>-0.35321799999999998</c:v>
                </c:pt>
                <c:pt idx="6525">
                  <c:v>-0.355215</c:v>
                </c:pt>
                <c:pt idx="6526">
                  <c:v>-0.35644799999999999</c:v>
                </c:pt>
                <c:pt idx="6527">
                  <c:v>-0.35704200000000003</c:v>
                </c:pt>
                <c:pt idx="6528">
                  <c:v>-0.35788599999999998</c:v>
                </c:pt>
                <c:pt idx="6529">
                  <c:v>-0.35860799999999998</c:v>
                </c:pt>
                <c:pt idx="6530">
                  <c:v>-0.358682</c:v>
                </c:pt>
                <c:pt idx="6531">
                  <c:v>-0.35925099999999999</c:v>
                </c:pt>
                <c:pt idx="6532">
                  <c:v>-0.35968600000000001</c:v>
                </c:pt>
                <c:pt idx="6533">
                  <c:v>-0.36014600000000002</c:v>
                </c:pt>
                <c:pt idx="6534">
                  <c:v>-0.360626</c:v>
                </c:pt>
                <c:pt idx="6535">
                  <c:v>-0.360344</c:v>
                </c:pt>
                <c:pt idx="6536">
                  <c:v>-0.35917199999999999</c:v>
                </c:pt>
                <c:pt idx="6537">
                  <c:v>-0.35798799999999997</c:v>
                </c:pt>
                <c:pt idx="6538">
                  <c:v>-0.35642000000000001</c:v>
                </c:pt>
                <c:pt idx="6539">
                  <c:v>-0.35686600000000002</c:v>
                </c:pt>
                <c:pt idx="6540">
                  <c:v>-0.35678100000000001</c:v>
                </c:pt>
                <c:pt idx="6541">
                  <c:v>-0.35600599999999999</c:v>
                </c:pt>
                <c:pt idx="6542">
                  <c:v>-0.35590300000000002</c:v>
                </c:pt>
                <c:pt idx="6543">
                  <c:v>-0.35475299999999999</c:v>
                </c:pt>
                <c:pt idx="6544">
                  <c:v>-0.35283100000000001</c:v>
                </c:pt>
                <c:pt idx="6545">
                  <c:v>-0.35265099999999999</c:v>
                </c:pt>
                <c:pt idx="6546">
                  <c:v>-0.35276299999999999</c:v>
                </c:pt>
                <c:pt idx="6547">
                  <c:v>-0.35261700000000001</c:v>
                </c:pt>
                <c:pt idx="6548">
                  <c:v>-0.35262500000000002</c:v>
                </c:pt>
                <c:pt idx="6549">
                  <c:v>-0.35141299999999998</c:v>
                </c:pt>
                <c:pt idx="6550">
                  <c:v>-0.35060400000000003</c:v>
                </c:pt>
                <c:pt idx="6551">
                  <c:v>-0.349246</c:v>
                </c:pt>
                <c:pt idx="6552">
                  <c:v>-0.347773</c:v>
                </c:pt>
                <c:pt idx="6553">
                  <c:v>-0.34660600000000003</c:v>
                </c:pt>
                <c:pt idx="6554">
                  <c:v>-0.34525600000000001</c:v>
                </c:pt>
                <c:pt idx="6555">
                  <c:v>-0.34393299999999999</c:v>
                </c:pt>
                <c:pt idx="6556">
                  <c:v>-0.344026</c:v>
                </c:pt>
                <c:pt idx="6557">
                  <c:v>-0.343634</c:v>
                </c:pt>
                <c:pt idx="6558">
                  <c:v>-0.34213100000000002</c:v>
                </c:pt>
                <c:pt idx="6559">
                  <c:v>-0.34091300000000002</c:v>
                </c:pt>
                <c:pt idx="6560">
                  <c:v>-0.34099099999999999</c:v>
                </c:pt>
                <c:pt idx="6561">
                  <c:v>-0.34101999999999999</c:v>
                </c:pt>
                <c:pt idx="6562">
                  <c:v>-0.34169100000000002</c:v>
                </c:pt>
                <c:pt idx="6563">
                  <c:v>-0.34192800000000001</c:v>
                </c:pt>
                <c:pt idx="6564">
                  <c:v>-0.340918</c:v>
                </c:pt>
                <c:pt idx="6565">
                  <c:v>-0.34053699999999998</c:v>
                </c:pt>
                <c:pt idx="6566">
                  <c:v>-0.34154000000000001</c:v>
                </c:pt>
                <c:pt idx="6567">
                  <c:v>-0.34246199999999999</c:v>
                </c:pt>
                <c:pt idx="6568">
                  <c:v>-0.343528</c:v>
                </c:pt>
                <c:pt idx="6569">
                  <c:v>-0.34508899999999998</c:v>
                </c:pt>
                <c:pt idx="6570">
                  <c:v>-0.34504299999999999</c:v>
                </c:pt>
                <c:pt idx="6571">
                  <c:v>-0.34508699999999998</c:v>
                </c:pt>
                <c:pt idx="6572">
                  <c:v>-0.34529199999999999</c:v>
                </c:pt>
                <c:pt idx="6573">
                  <c:v>-0.34489599999999998</c:v>
                </c:pt>
                <c:pt idx="6574">
                  <c:v>-0.34507500000000002</c:v>
                </c:pt>
                <c:pt idx="6575">
                  <c:v>-0.34490100000000001</c:v>
                </c:pt>
                <c:pt idx="6576">
                  <c:v>-0.34571000000000002</c:v>
                </c:pt>
                <c:pt idx="6577">
                  <c:v>-0.347445</c:v>
                </c:pt>
                <c:pt idx="6578">
                  <c:v>-0.34926699999999999</c:v>
                </c:pt>
                <c:pt idx="6579">
                  <c:v>-0.35156700000000002</c:v>
                </c:pt>
                <c:pt idx="6580">
                  <c:v>-0.35411199999999998</c:v>
                </c:pt>
                <c:pt idx="6581">
                  <c:v>-0.35548800000000003</c:v>
                </c:pt>
                <c:pt idx="6582">
                  <c:v>-0.35623700000000003</c:v>
                </c:pt>
                <c:pt idx="6583">
                  <c:v>-0.35573500000000002</c:v>
                </c:pt>
                <c:pt idx="6584">
                  <c:v>-0.35472599999999999</c:v>
                </c:pt>
                <c:pt idx="6585">
                  <c:v>-0.354686</c:v>
                </c:pt>
                <c:pt idx="6586">
                  <c:v>-0.35575099999999998</c:v>
                </c:pt>
                <c:pt idx="6587">
                  <c:v>-0.35603899999999999</c:v>
                </c:pt>
                <c:pt idx="6588">
                  <c:v>-0.356485</c:v>
                </c:pt>
                <c:pt idx="6589">
                  <c:v>-0.356989</c:v>
                </c:pt>
                <c:pt idx="6590">
                  <c:v>-0.35649399999999998</c:v>
                </c:pt>
                <c:pt idx="6591">
                  <c:v>-0.35491899999999998</c:v>
                </c:pt>
                <c:pt idx="6592">
                  <c:v>-0.35377900000000001</c:v>
                </c:pt>
                <c:pt idx="6593">
                  <c:v>-0.35313099999999997</c:v>
                </c:pt>
                <c:pt idx="6594">
                  <c:v>-0.35331400000000002</c:v>
                </c:pt>
                <c:pt idx="6595">
                  <c:v>-0.35443799999999998</c:v>
                </c:pt>
                <c:pt idx="6596">
                  <c:v>-0.354825</c:v>
                </c:pt>
                <c:pt idx="6597">
                  <c:v>-0.35538399999999998</c:v>
                </c:pt>
                <c:pt idx="6598">
                  <c:v>-0.35600300000000001</c:v>
                </c:pt>
                <c:pt idx="6599">
                  <c:v>-0.35594799999999999</c:v>
                </c:pt>
                <c:pt idx="6600">
                  <c:v>-0.356184</c:v>
                </c:pt>
                <c:pt idx="6601">
                  <c:v>-0.35583700000000001</c:v>
                </c:pt>
                <c:pt idx="6602">
                  <c:v>-0.35536200000000001</c:v>
                </c:pt>
                <c:pt idx="6603">
                  <c:v>-0.35459499999999999</c:v>
                </c:pt>
                <c:pt idx="6604">
                  <c:v>-0.35273900000000002</c:v>
                </c:pt>
                <c:pt idx="6605">
                  <c:v>-0.350827</c:v>
                </c:pt>
                <c:pt idx="6606">
                  <c:v>-0.34900500000000001</c:v>
                </c:pt>
                <c:pt idx="6607">
                  <c:v>-0.34804600000000002</c:v>
                </c:pt>
                <c:pt idx="6608">
                  <c:v>-0.34902899999999998</c:v>
                </c:pt>
                <c:pt idx="6609">
                  <c:v>-0.349991</c:v>
                </c:pt>
                <c:pt idx="6610">
                  <c:v>-0.35042099999999998</c:v>
                </c:pt>
                <c:pt idx="6611">
                  <c:v>-0.35075600000000001</c:v>
                </c:pt>
                <c:pt idx="6612">
                  <c:v>-0.35115099999999999</c:v>
                </c:pt>
                <c:pt idx="6613">
                  <c:v>-0.35112199999999999</c:v>
                </c:pt>
                <c:pt idx="6614">
                  <c:v>-0.35056199999999998</c:v>
                </c:pt>
                <c:pt idx="6615">
                  <c:v>-0.35066199999999997</c:v>
                </c:pt>
                <c:pt idx="6616">
                  <c:v>-0.35182200000000002</c:v>
                </c:pt>
                <c:pt idx="6617">
                  <c:v>-0.352991</c:v>
                </c:pt>
                <c:pt idx="6618">
                  <c:v>-0.35316199999999998</c:v>
                </c:pt>
                <c:pt idx="6619">
                  <c:v>-0.35252800000000001</c:v>
                </c:pt>
                <c:pt idx="6620">
                  <c:v>-0.352182</c:v>
                </c:pt>
                <c:pt idx="6621">
                  <c:v>-0.35216500000000001</c:v>
                </c:pt>
                <c:pt idx="6622">
                  <c:v>-0.35172300000000001</c:v>
                </c:pt>
                <c:pt idx="6623">
                  <c:v>-0.351883</c:v>
                </c:pt>
                <c:pt idx="6624">
                  <c:v>-0.35220800000000002</c:v>
                </c:pt>
                <c:pt idx="6625">
                  <c:v>-0.35206199999999999</c:v>
                </c:pt>
                <c:pt idx="6626">
                  <c:v>-0.35080800000000001</c:v>
                </c:pt>
                <c:pt idx="6627">
                  <c:v>-0.350049</c:v>
                </c:pt>
                <c:pt idx="6628">
                  <c:v>-0.34944599999999998</c:v>
                </c:pt>
                <c:pt idx="6629">
                  <c:v>-0.34865499999999999</c:v>
                </c:pt>
                <c:pt idx="6630">
                  <c:v>-0.34943000000000002</c:v>
                </c:pt>
                <c:pt idx="6631">
                  <c:v>-0.35063299999999997</c:v>
                </c:pt>
                <c:pt idx="6632">
                  <c:v>-0.35134799999999999</c:v>
                </c:pt>
                <c:pt idx="6633">
                  <c:v>-0.35153000000000001</c:v>
                </c:pt>
                <c:pt idx="6634">
                  <c:v>-0.35196899999999998</c:v>
                </c:pt>
                <c:pt idx="6635">
                  <c:v>-0.35244300000000001</c:v>
                </c:pt>
                <c:pt idx="6636">
                  <c:v>-0.353464</c:v>
                </c:pt>
                <c:pt idx="6637">
                  <c:v>-0.35349199999999997</c:v>
                </c:pt>
                <c:pt idx="6638">
                  <c:v>-0.353829</c:v>
                </c:pt>
                <c:pt idx="6639">
                  <c:v>-0.35410900000000001</c:v>
                </c:pt>
                <c:pt idx="6640">
                  <c:v>-0.35441299999999998</c:v>
                </c:pt>
                <c:pt idx="6641">
                  <c:v>-0.35471799999999998</c:v>
                </c:pt>
                <c:pt idx="6642">
                  <c:v>-0.353906</c:v>
                </c:pt>
                <c:pt idx="6643">
                  <c:v>-0.35380099999999998</c:v>
                </c:pt>
                <c:pt idx="6644">
                  <c:v>-0.35367799999999999</c:v>
                </c:pt>
                <c:pt idx="6645">
                  <c:v>-0.352877</c:v>
                </c:pt>
                <c:pt idx="6646">
                  <c:v>-0.35174299999999997</c:v>
                </c:pt>
                <c:pt idx="6647">
                  <c:v>-0.35123199999999999</c:v>
                </c:pt>
                <c:pt idx="6648">
                  <c:v>-0.35079100000000002</c:v>
                </c:pt>
                <c:pt idx="6649">
                  <c:v>-0.35082999999999998</c:v>
                </c:pt>
                <c:pt idx="6650">
                  <c:v>-0.35095900000000002</c:v>
                </c:pt>
                <c:pt idx="6651">
                  <c:v>-0.35159899999999999</c:v>
                </c:pt>
                <c:pt idx="6652">
                  <c:v>-0.351493</c:v>
                </c:pt>
                <c:pt idx="6653">
                  <c:v>-0.35017799999999999</c:v>
                </c:pt>
                <c:pt idx="6654">
                  <c:v>-0.35050799999999999</c:v>
                </c:pt>
                <c:pt idx="6655">
                  <c:v>-0.35076099999999999</c:v>
                </c:pt>
                <c:pt idx="6656">
                  <c:v>-0.35059800000000002</c:v>
                </c:pt>
                <c:pt idx="6657">
                  <c:v>-0.35046699999999997</c:v>
                </c:pt>
                <c:pt idx="6658">
                  <c:v>-0.34915099999999999</c:v>
                </c:pt>
                <c:pt idx="6659">
                  <c:v>-0.34850900000000001</c:v>
                </c:pt>
                <c:pt idx="6660">
                  <c:v>-0.348358</c:v>
                </c:pt>
                <c:pt idx="6661">
                  <c:v>-0.34624500000000002</c:v>
                </c:pt>
                <c:pt idx="6662">
                  <c:v>-0.344389</c:v>
                </c:pt>
                <c:pt idx="6663">
                  <c:v>-0.34418700000000002</c:v>
                </c:pt>
                <c:pt idx="6664">
                  <c:v>-0.34406700000000001</c:v>
                </c:pt>
                <c:pt idx="6665">
                  <c:v>-0.343889</c:v>
                </c:pt>
                <c:pt idx="6666">
                  <c:v>-0.34332600000000002</c:v>
                </c:pt>
                <c:pt idx="6667">
                  <c:v>-0.34253299999999998</c:v>
                </c:pt>
                <c:pt idx="6668">
                  <c:v>-0.34162199999999998</c:v>
                </c:pt>
                <c:pt idx="6669">
                  <c:v>-0.34123599999999998</c:v>
                </c:pt>
                <c:pt idx="6670">
                  <c:v>-0.34182000000000001</c:v>
                </c:pt>
                <c:pt idx="6671">
                  <c:v>-0.34223199999999998</c:v>
                </c:pt>
                <c:pt idx="6672">
                  <c:v>-0.34214600000000001</c:v>
                </c:pt>
                <c:pt idx="6673">
                  <c:v>-0.34120800000000001</c:v>
                </c:pt>
                <c:pt idx="6674">
                  <c:v>-0.34038200000000002</c:v>
                </c:pt>
                <c:pt idx="6675">
                  <c:v>-0.33990799999999999</c:v>
                </c:pt>
                <c:pt idx="6676">
                  <c:v>-0.33918999999999999</c:v>
                </c:pt>
                <c:pt idx="6677">
                  <c:v>-0.33969300000000002</c:v>
                </c:pt>
                <c:pt idx="6678">
                  <c:v>-0.33968900000000002</c:v>
                </c:pt>
                <c:pt idx="6679">
                  <c:v>-0.33860200000000001</c:v>
                </c:pt>
                <c:pt idx="6680">
                  <c:v>-0.33751599999999998</c:v>
                </c:pt>
                <c:pt idx="6681">
                  <c:v>-0.33709099999999997</c:v>
                </c:pt>
                <c:pt idx="6682">
                  <c:v>-0.33597500000000002</c:v>
                </c:pt>
                <c:pt idx="6683">
                  <c:v>-0.33576400000000001</c:v>
                </c:pt>
                <c:pt idx="6684">
                  <c:v>-0.335364</c:v>
                </c:pt>
                <c:pt idx="6685">
                  <c:v>-0.33438499999999999</c:v>
                </c:pt>
                <c:pt idx="6686">
                  <c:v>-0.33424199999999998</c:v>
                </c:pt>
                <c:pt idx="6687">
                  <c:v>-0.33450400000000002</c:v>
                </c:pt>
                <c:pt idx="6688">
                  <c:v>-0.33373599999999998</c:v>
                </c:pt>
                <c:pt idx="6689">
                  <c:v>-0.33351700000000001</c:v>
                </c:pt>
                <c:pt idx="6690">
                  <c:v>-0.33345799999999998</c:v>
                </c:pt>
                <c:pt idx="6691">
                  <c:v>-0.333204</c:v>
                </c:pt>
                <c:pt idx="6692">
                  <c:v>-0.33330300000000002</c:v>
                </c:pt>
                <c:pt idx="6693">
                  <c:v>-0.33396900000000002</c:v>
                </c:pt>
                <c:pt idx="6694">
                  <c:v>-0.334393</c:v>
                </c:pt>
                <c:pt idx="6695">
                  <c:v>-0.333569</c:v>
                </c:pt>
                <c:pt idx="6696">
                  <c:v>-0.33262700000000001</c:v>
                </c:pt>
                <c:pt idx="6697">
                  <c:v>-0.33316200000000001</c:v>
                </c:pt>
                <c:pt idx="6698">
                  <c:v>-0.33442699999999997</c:v>
                </c:pt>
                <c:pt idx="6699">
                  <c:v>-0.33457100000000001</c:v>
                </c:pt>
                <c:pt idx="6700">
                  <c:v>-0.334233</c:v>
                </c:pt>
                <c:pt idx="6701">
                  <c:v>-0.33447300000000002</c:v>
                </c:pt>
                <c:pt idx="6702">
                  <c:v>-0.334704</c:v>
                </c:pt>
                <c:pt idx="6703">
                  <c:v>-0.336198</c:v>
                </c:pt>
                <c:pt idx="6704">
                  <c:v>-0.33782499999999999</c:v>
                </c:pt>
                <c:pt idx="6705">
                  <c:v>-0.33881800000000001</c:v>
                </c:pt>
                <c:pt idx="6706">
                  <c:v>-0.33992</c:v>
                </c:pt>
                <c:pt idx="6707">
                  <c:v>-0.34113599999999999</c:v>
                </c:pt>
                <c:pt idx="6708">
                  <c:v>-0.342059</c:v>
                </c:pt>
                <c:pt idx="6709">
                  <c:v>-0.34217999999999998</c:v>
                </c:pt>
                <c:pt idx="6710">
                  <c:v>-0.34235399999999999</c:v>
                </c:pt>
                <c:pt idx="6711">
                  <c:v>-0.34277600000000003</c:v>
                </c:pt>
                <c:pt idx="6712">
                  <c:v>-0.34314299999999998</c:v>
                </c:pt>
                <c:pt idx="6713">
                  <c:v>-0.34386899999999998</c:v>
                </c:pt>
                <c:pt idx="6714">
                  <c:v>-0.34435100000000002</c:v>
                </c:pt>
                <c:pt idx="6715">
                  <c:v>-0.34484900000000002</c:v>
                </c:pt>
                <c:pt idx="6716">
                  <c:v>-0.34551300000000001</c:v>
                </c:pt>
                <c:pt idx="6717">
                  <c:v>-0.34716900000000001</c:v>
                </c:pt>
                <c:pt idx="6718">
                  <c:v>-0.34910799999999997</c:v>
                </c:pt>
                <c:pt idx="6719">
                  <c:v>-0.35058400000000001</c:v>
                </c:pt>
                <c:pt idx="6720">
                  <c:v>-0.35119499999999998</c:v>
                </c:pt>
                <c:pt idx="6721">
                  <c:v>-0.35125400000000001</c:v>
                </c:pt>
                <c:pt idx="6722">
                  <c:v>-0.35104000000000002</c:v>
                </c:pt>
                <c:pt idx="6723">
                  <c:v>-0.350742</c:v>
                </c:pt>
                <c:pt idx="6724">
                  <c:v>-0.35072199999999998</c:v>
                </c:pt>
                <c:pt idx="6725">
                  <c:v>-0.35099900000000001</c:v>
                </c:pt>
                <c:pt idx="6726">
                  <c:v>-0.35115200000000002</c:v>
                </c:pt>
                <c:pt idx="6727">
                  <c:v>-0.35067700000000002</c:v>
                </c:pt>
                <c:pt idx="6728">
                  <c:v>-0.35050700000000001</c:v>
                </c:pt>
                <c:pt idx="6729">
                  <c:v>-0.35190300000000002</c:v>
                </c:pt>
                <c:pt idx="6730">
                  <c:v>-0.35305700000000001</c:v>
                </c:pt>
                <c:pt idx="6731">
                  <c:v>-0.35324299999999997</c:v>
                </c:pt>
                <c:pt idx="6732">
                  <c:v>-0.353186</c:v>
                </c:pt>
                <c:pt idx="6733">
                  <c:v>-0.35326400000000002</c:v>
                </c:pt>
                <c:pt idx="6734">
                  <c:v>-0.35393000000000002</c:v>
                </c:pt>
                <c:pt idx="6735">
                  <c:v>-0.35510599999999998</c:v>
                </c:pt>
                <c:pt idx="6736">
                  <c:v>-0.35629499999999997</c:v>
                </c:pt>
                <c:pt idx="6737">
                  <c:v>-0.35703200000000002</c:v>
                </c:pt>
                <c:pt idx="6738">
                  <c:v>-0.35672799999999999</c:v>
                </c:pt>
                <c:pt idx="6739">
                  <c:v>-0.356271</c:v>
                </c:pt>
                <c:pt idx="6740">
                  <c:v>-0.35625200000000001</c:v>
                </c:pt>
                <c:pt idx="6741">
                  <c:v>-0.35572300000000001</c:v>
                </c:pt>
                <c:pt idx="6742">
                  <c:v>-0.35362900000000003</c:v>
                </c:pt>
                <c:pt idx="6743">
                  <c:v>-0.35145999999999999</c:v>
                </c:pt>
                <c:pt idx="6744">
                  <c:v>-0.34976699999999999</c:v>
                </c:pt>
                <c:pt idx="6745">
                  <c:v>-0.34867700000000001</c:v>
                </c:pt>
                <c:pt idx="6746">
                  <c:v>-0.349302</c:v>
                </c:pt>
                <c:pt idx="6747">
                  <c:v>-0.34954400000000002</c:v>
                </c:pt>
                <c:pt idx="6748">
                  <c:v>-0.34881099999999998</c:v>
                </c:pt>
                <c:pt idx="6749">
                  <c:v>-0.34864699999999998</c:v>
                </c:pt>
                <c:pt idx="6750">
                  <c:v>-0.34918399999999999</c:v>
                </c:pt>
                <c:pt idx="6751">
                  <c:v>-0.35056900000000002</c:v>
                </c:pt>
                <c:pt idx="6752">
                  <c:v>-0.352605</c:v>
                </c:pt>
                <c:pt idx="6753">
                  <c:v>-0.35347800000000001</c:v>
                </c:pt>
                <c:pt idx="6754">
                  <c:v>-0.35279899999999997</c:v>
                </c:pt>
                <c:pt idx="6755">
                  <c:v>-0.35236299999999998</c:v>
                </c:pt>
                <c:pt idx="6756">
                  <c:v>-0.35227700000000001</c:v>
                </c:pt>
                <c:pt idx="6757">
                  <c:v>-0.35220699999999999</c:v>
                </c:pt>
                <c:pt idx="6758">
                  <c:v>-0.35345700000000002</c:v>
                </c:pt>
                <c:pt idx="6759">
                  <c:v>-0.35456399999999999</c:v>
                </c:pt>
                <c:pt idx="6760">
                  <c:v>-0.35454400000000003</c:v>
                </c:pt>
                <c:pt idx="6761">
                  <c:v>-0.35488900000000001</c:v>
                </c:pt>
                <c:pt idx="6762">
                  <c:v>-0.35634900000000003</c:v>
                </c:pt>
                <c:pt idx="6763">
                  <c:v>-0.35734500000000002</c:v>
                </c:pt>
                <c:pt idx="6764">
                  <c:v>-0.35771900000000001</c:v>
                </c:pt>
                <c:pt idx="6765">
                  <c:v>-0.35834199999999999</c:v>
                </c:pt>
                <c:pt idx="6766">
                  <c:v>-0.359373</c:v>
                </c:pt>
                <c:pt idx="6767">
                  <c:v>-0.36099100000000001</c:v>
                </c:pt>
                <c:pt idx="6768">
                  <c:v>-0.36169899999999999</c:v>
                </c:pt>
                <c:pt idx="6769">
                  <c:v>-0.36252499999999999</c:v>
                </c:pt>
                <c:pt idx="6770">
                  <c:v>-0.362954</c:v>
                </c:pt>
                <c:pt idx="6771">
                  <c:v>-0.36215799999999998</c:v>
                </c:pt>
                <c:pt idx="6772">
                  <c:v>-0.36141699999999999</c:v>
                </c:pt>
                <c:pt idx="6773">
                  <c:v>-0.36168499999999998</c:v>
                </c:pt>
                <c:pt idx="6774">
                  <c:v>-0.36214800000000003</c:v>
                </c:pt>
                <c:pt idx="6775">
                  <c:v>-0.362097</c:v>
                </c:pt>
                <c:pt idx="6776">
                  <c:v>-0.36088399999999998</c:v>
                </c:pt>
                <c:pt idx="6777">
                  <c:v>-0.35875299999999999</c:v>
                </c:pt>
                <c:pt idx="6778">
                  <c:v>-0.35692800000000002</c:v>
                </c:pt>
                <c:pt idx="6779">
                  <c:v>-0.35602699999999998</c:v>
                </c:pt>
                <c:pt idx="6780">
                  <c:v>-0.35548200000000002</c:v>
                </c:pt>
                <c:pt idx="6781">
                  <c:v>-0.35520499999999999</c:v>
                </c:pt>
                <c:pt idx="6782">
                  <c:v>-0.35522700000000001</c:v>
                </c:pt>
                <c:pt idx="6783">
                  <c:v>-0.35478599999999999</c:v>
                </c:pt>
                <c:pt idx="6784">
                  <c:v>-0.35405799999999998</c:v>
                </c:pt>
                <c:pt idx="6785">
                  <c:v>-0.35437099999999999</c:v>
                </c:pt>
                <c:pt idx="6786">
                  <c:v>-0.354514</c:v>
                </c:pt>
                <c:pt idx="6787">
                  <c:v>-0.35333900000000001</c:v>
                </c:pt>
                <c:pt idx="6788">
                  <c:v>-0.35209499999999999</c:v>
                </c:pt>
                <c:pt idx="6789">
                  <c:v>-0.35151199999999999</c:v>
                </c:pt>
                <c:pt idx="6790">
                  <c:v>-0.350437</c:v>
                </c:pt>
                <c:pt idx="6791">
                  <c:v>-0.34952899999999998</c:v>
                </c:pt>
                <c:pt idx="6792">
                  <c:v>-0.34972700000000001</c:v>
                </c:pt>
                <c:pt idx="6793">
                  <c:v>-0.35033599999999998</c:v>
                </c:pt>
                <c:pt idx="6794">
                  <c:v>-0.351271</c:v>
                </c:pt>
                <c:pt idx="6795">
                  <c:v>-0.35215299999999999</c:v>
                </c:pt>
                <c:pt idx="6796">
                  <c:v>-0.35328399999999999</c:v>
                </c:pt>
                <c:pt idx="6797">
                  <c:v>-0.35399900000000001</c:v>
                </c:pt>
                <c:pt idx="6798">
                  <c:v>-0.35409200000000002</c:v>
                </c:pt>
                <c:pt idx="6799">
                  <c:v>-0.35336600000000001</c:v>
                </c:pt>
                <c:pt idx="6800">
                  <c:v>-0.35230299999999998</c:v>
                </c:pt>
                <c:pt idx="6801">
                  <c:v>-0.35188199999999997</c:v>
                </c:pt>
                <c:pt idx="6802">
                  <c:v>-0.35244700000000001</c:v>
                </c:pt>
                <c:pt idx="6803">
                  <c:v>-0.35361599999999999</c:v>
                </c:pt>
                <c:pt idx="6804">
                  <c:v>-0.35471599999999998</c:v>
                </c:pt>
                <c:pt idx="6805">
                  <c:v>-0.35495900000000002</c:v>
                </c:pt>
                <c:pt idx="6806">
                  <c:v>-0.35490300000000002</c:v>
                </c:pt>
                <c:pt idx="6807">
                  <c:v>-0.354991</c:v>
                </c:pt>
                <c:pt idx="6808">
                  <c:v>-0.35517799999999999</c:v>
                </c:pt>
                <c:pt idx="6809">
                  <c:v>-0.35433199999999998</c:v>
                </c:pt>
                <c:pt idx="6810">
                  <c:v>-0.353408</c:v>
                </c:pt>
                <c:pt idx="6811">
                  <c:v>-0.35332799999999998</c:v>
                </c:pt>
                <c:pt idx="6812">
                  <c:v>-0.354078</c:v>
                </c:pt>
                <c:pt idx="6813">
                  <c:v>-0.35469000000000001</c:v>
                </c:pt>
                <c:pt idx="6814">
                  <c:v>-0.35441099999999998</c:v>
                </c:pt>
                <c:pt idx="6815">
                  <c:v>-0.35449799999999998</c:v>
                </c:pt>
                <c:pt idx="6816">
                  <c:v>-0.35436299999999998</c:v>
                </c:pt>
                <c:pt idx="6817">
                  <c:v>-0.35397899999999999</c:v>
                </c:pt>
                <c:pt idx="6818">
                  <c:v>-0.35298499999999999</c:v>
                </c:pt>
                <c:pt idx="6819">
                  <c:v>-0.351273</c:v>
                </c:pt>
                <c:pt idx="6820">
                  <c:v>-0.35019800000000001</c:v>
                </c:pt>
                <c:pt idx="6821">
                  <c:v>-0.35042699999999999</c:v>
                </c:pt>
                <c:pt idx="6822">
                  <c:v>-0.35135699999999997</c:v>
                </c:pt>
                <c:pt idx="6823">
                  <c:v>-0.35261300000000001</c:v>
                </c:pt>
                <c:pt idx="6824">
                  <c:v>-0.35388700000000001</c:v>
                </c:pt>
                <c:pt idx="6825">
                  <c:v>-0.35482200000000003</c:v>
                </c:pt>
                <c:pt idx="6826">
                  <c:v>-0.35528999999999999</c:v>
                </c:pt>
                <c:pt idx="6827">
                  <c:v>-0.35611300000000001</c:v>
                </c:pt>
                <c:pt idx="6828">
                  <c:v>-0.35636099999999998</c:v>
                </c:pt>
                <c:pt idx="6829">
                  <c:v>-0.35621999999999998</c:v>
                </c:pt>
                <c:pt idx="6830">
                  <c:v>-0.35674899999999998</c:v>
                </c:pt>
                <c:pt idx="6831">
                  <c:v>-0.357514</c:v>
                </c:pt>
                <c:pt idx="6832">
                  <c:v>-0.35742000000000002</c:v>
                </c:pt>
                <c:pt idx="6833">
                  <c:v>-0.35729300000000003</c:v>
                </c:pt>
                <c:pt idx="6834">
                  <c:v>-0.35841200000000001</c:v>
                </c:pt>
                <c:pt idx="6835">
                  <c:v>-0.35942000000000002</c:v>
                </c:pt>
                <c:pt idx="6836">
                  <c:v>-0.359462</c:v>
                </c:pt>
                <c:pt idx="6837">
                  <c:v>-0.36006100000000002</c:v>
                </c:pt>
                <c:pt idx="6838">
                  <c:v>-0.36058000000000001</c:v>
                </c:pt>
                <c:pt idx="6839">
                  <c:v>-0.36163099999999998</c:v>
                </c:pt>
                <c:pt idx="6840">
                  <c:v>-0.36283900000000002</c:v>
                </c:pt>
                <c:pt idx="6841">
                  <c:v>-0.36418299999999998</c:v>
                </c:pt>
                <c:pt idx="6842">
                  <c:v>-0.365207</c:v>
                </c:pt>
                <c:pt idx="6843">
                  <c:v>-0.36611300000000002</c:v>
                </c:pt>
                <c:pt idx="6844">
                  <c:v>-0.36689899999999998</c:v>
                </c:pt>
                <c:pt idx="6845">
                  <c:v>-0.36781199999999997</c:v>
                </c:pt>
                <c:pt idx="6846">
                  <c:v>-0.36748399999999998</c:v>
                </c:pt>
                <c:pt idx="6847">
                  <c:v>-0.36614999999999998</c:v>
                </c:pt>
                <c:pt idx="6848">
                  <c:v>-0.366145</c:v>
                </c:pt>
                <c:pt idx="6849">
                  <c:v>-0.36598399999999998</c:v>
                </c:pt>
                <c:pt idx="6850">
                  <c:v>-0.36603999999999998</c:v>
                </c:pt>
                <c:pt idx="6851">
                  <c:v>-0.36641800000000002</c:v>
                </c:pt>
                <c:pt idx="6852">
                  <c:v>-0.36677700000000002</c:v>
                </c:pt>
                <c:pt idx="6853">
                  <c:v>-0.36681399999999997</c:v>
                </c:pt>
                <c:pt idx="6854">
                  <c:v>-0.36679600000000001</c:v>
                </c:pt>
                <c:pt idx="6855">
                  <c:v>-0.366253</c:v>
                </c:pt>
                <c:pt idx="6856">
                  <c:v>-0.36614000000000002</c:v>
                </c:pt>
                <c:pt idx="6857">
                  <c:v>-0.36660100000000001</c:v>
                </c:pt>
                <c:pt idx="6858">
                  <c:v>-0.36703599999999997</c:v>
                </c:pt>
                <c:pt idx="6859">
                  <c:v>-0.366506</c:v>
                </c:pt>
                <c:pt idx="6860">
                  <c:v>-0.36592400000000003</c:v>
                </c:pt>
                <c:pt idx="6861">
                  <c:v>-0.36558099999999999</c:v>
                </c:pt>
                <c:pt idx="6862">
                  <c:v>-0.364678</c:v>
                </c:pt>
                <c:pt idx="6863">
                  <c:v>-0.36415199999999998</c:v>
                </c:pt>
                <c:pt idx="6864">
                  <c:v>-0.364535</c:v>
                </c:pt>
                <c:pt idx="6865">
                  <c:v>-0.36450399999999999</c:v>
                </c:pt>
                <c:pt idx="6866">
                  <c:v>-0.36385099999999998</c:v>
                </c:pt>
                <c:pt idx="6867">
                  <c:v>-0.36221300000000001</c:v>
                </c:pt>
                <c:pt idx="6868">
                  <c:v>-0.36089900000000003</c:v>
                </c:pt>
                <c:pt idx="6869">
                  <c:v>-0.36120400000000003</c:v>
                </c:pt>
                <c:pt idx="6870">
                  <c:v>-0.360236</c:v>
                </c:pt>
                <c:pt idx="6871">
                  <c:v>-0.35947800000000002</c:v>
                </c:pt>
                <c:pt idx="6872">
                  <c:v>-0.36057699999999998</c:v>
                </c:pt>
                <c:pt idx="6873">
                  <c:v>-0.36060399999999998</c:v>
                </c:pt>
                <c:pt idx="6874">
                  <c:v>-0.36086400000000002</c:v>
                </c:pt>
                <c:pt idx="6875">
                  <c:v>-0.36189900000000003</c:v>
                </c:pt>
                <c:pt idx="6876">
                  <c:v>-0.36233100000000001</c:v>
                </c:pt>
                <c:pt idx="6877">
                  <c:v>-0.36193999999999998</c:v>
                </c:pt>
                <c:pt idx="6878">
                  <c:v>-0.36132900000000001</c:v>
                </c:pt>
                <c:pt idx="6879">
                  <c:v>-0.36146299999999998</c:v>
                </c:pt>
                <c:pt idx="6880">
                  <c:v>-0.361676</c:v>
                </c:pt>
                <c:pt idx="6881">
                  <c:v>-0.361151</c:v>
                </c:pt>
                <c:pt idx="6882">
                  <c:v>-0.36013099999999998</c:v>
                </c:pt>
                <c:pt idx="6883">
                  <c:v>-0.35894900000000002</c:v>
                </c:pt>
                <c:pt idx="6884">
                  <c:v>-0.35836800000000002</c:v>
                </c:pt>
                <c:pt idx="6885">
                  <c:v>-0.35813699999999998</c:v>
                </c:pt>
                <c:pt idx="6886">
                  <c:v>-0.35719600000000001</c:v>
                </c:pt>
                <c:pt idx="6887">
                  <c:v>-0.35689599999999999</c:v>
                </c:pt>
                <c:pt idx="6888">
                  <c:v>-0.35699500000000001</c:v>
                </c:pt>
                <c:pt idx="6889">
                  <c:v>-0.356763</c:v>
                </c:pt>
                <c:pt idx="6890">
                  <c:v>-0.35705900000000002</c:v>
                </c:pt>
                <c:pt idx="6891">
                  <c:v>-0.35758000000000001</c:v>
                </c:pt>
                <c:pt idx="6892">
                  <c:v>-0.35896400000000001</c:v>
                </c:pt>
                <c:pt idx="6893">
                  <c:v>-0.36022500000000002</c:v>
                </c:pt>
                <c:pt idx="6894">
                  <c:v>-0.36089199999999999</c:v>
                </c:pt>
                <c:pt idx="6895">
                  <c:v>-0.36226000000000003</c:v>
                </c:pt>
                <c:pt idx="6896">
                  <c:v>-0.36276000000000003</c:v>
                </c:pt>
                <c:pt idx="6897">
                  <c:v>-0.36351099999999997</c:v>
                </c:pt>
                <c:pt idx="6898">
                  <c:v>-0.365004</c:v>
                </c:pt>
                <c:pt idx="6899">
                  <c:v>-0.36482900000000001</c:v>
                </c:pt>
                <c:pt idx="6900">
                  <c:v>-0.36299500000000001</c:v>
                </c:pt>
                <c:pt idx="6901">
                  <c:v>-0.36188799999999999</c:v>
                </c:pt>
                <c:pt idx="6902">
                  <c:v>-0.36194799999999999</c:v>
                </c:pt>
                <c:pt idx="6903">
                  <c:v>-0.36279099999999997</c:v>
                </c:pt>
                <c:pt idx="6904">
                  <c:v>-0.36266399999999999</c:v>
                </c:pt>
                <c:pt idx="6905">
                  <c:v>-0.36201499999999998</c:v>
                </c:pt>
                <c:pt idx="6906">
                  <c:v>-0.36165399999999998</c:v>
                </c:pt>
                <c:pt idx="6907">
                  <c:v>-0.36127999999999999</c:v>
                </c:pt>
                <c:pt idx="6908">
                  <c:v>-0.362072</c:v>
                </c:pt>
                <c:pt idx="6909">
                  <c:v>-0.362064</c:v>
                </c:pt>
                <c:pt idx="6910">
                  <c:v>-0.36192099999999999</c:v>
                </c:pt>
                <c:pt idx="6911">
                  <c:v>-0.363037</c:v>
                </c:pt>
                <c:pt idx="6912">
                  <c:v>-0.36357400000000001</c:v>
                </c:pt>
                <c:pt idx="6913">
                  <c:v>-0.36366900000000002</c:v>
                </c:pt>
                <c:pt idx="6914">
                  <c:v>-0.36423800000000001</c:v>
                </c:pt>
                <c:pt idx="6915">
                  <c:v>-0.36413600000000002</c:v>
                </c:pt>
                <c:pt idx="6916">
                  <c:v>-0.36438399999999999</c:v>
                </c:pt>
                <c:pt idx="6917">
                  <c:v>-0.364732</c:v>
                </c:pt>
                <c:pt idx="6918">
                  <c:v>-0.36479600000000001</c:v>
                </c:pt>
                <c:pt idx="6919">
                  <c:v>-0.36444399999999999</c:v>
                </c:pt>
                <c:pt idx="6920">
                  <c:v>-0.36396400000000001</c:v>
                </c:pt>
                <c:pt idx="6921">
                  <c:v>-0.363209</c:v>
                </c:pt>
                <c:pt idx="6922">
                  <c:v>-0.36247499999999999</c:v>
                </c:pt>
                <c:pt idx="6923">
                  <c:v>-0.36068899999999998</c:v>
                </c:pt>
                <c:pt idx="6924">
                  <c:v>-0.35945300000000002</c:v>
                </c:pt>
                <c:pt idx="6925">
                  <c:v>-0.35931999999999997</c:v>
                </c:pt>
                <c:pt idx="6926">
                  <c:v>-0.359796</c:v>
                </c:pt>
                <c:pt idx="6927">
                  <c:v>-0.35990100000000003</c:v>
                </c:pt>
                <c:pt idx="6928">
                  <c:v>-0.359373</c:v>
                </c:pt>
                <c:pt idx="6929">
                  <c:v>-0.359377</c:v>
                </c:pt>
                <c:pt idx="6930">
                  <c:v>-0.36001300000000003</c:v>
                </c:pt>
                <c:pt idx="6931">
                  <c:v>-0.35984699999999997</c:v>
                </c:pt>
                <c:pt idx="6932">
                  <c:v>-0.35940899999999998</c:v>
                </c:pt>
                <c:pt idx="6933">
                  <c:v>-0.358927</c:v>
                </c:pt>
                <c:pt idx="6934">
                  <c:v>-0.35825699999999999</c:v>
                </c:pt>
                <c:pt idx="6935">
                  <c:v>-0.35684500000000002</c:v>
                </c:pt>
                <c:pt idx="6936">
                  <c:v>-0.35539399999999999</c:v>
                </c:pt>
                <c:pt idx="6937">
                  <c:v>-0.35509800000000002</c:v>
                </c:pt>
                <c:pt idx="6938">
                  <c:v>-0.35377799999999998</c:v>
                </c:pt>
                <c:pt idx="6939">
                  <c:v>-0.35194599999999998</c:v>
                </c:pt>
                <c:pt idx="6940">
                  <c:v>-0.35020499999999999</c:v>
                </c:pt>
                <c:pt idx="6941">
                  <c:v>-0.34838799999999998</c:v>
                </c:pt>
                <c:pt idx="6942">
                  <c:v>-0.34721400000000002</c:v>
                </c:pt>
                <c:pt idx="6943">
                  <c:v>-0.34731499999999998</c:v>
                </c:pt>
                <c:pt idx="6944">
                  <c:v>-0.34671000000000002</c:v>
                </c:pt>
                <c:pt idx="6945">
                  <c:v>-0.34684700000000002</c:v>
                </c:pt>
                <c:pt idx="6946">
                  <c:v>-0.34745799999999999</c:v>
                </c:pt>
                <c:pt idx="6947">
                  <c:v>-0.34687299999999999</c:v>
                </c:pt>
                <c:pt idx="6948">
                  <c:v>-0.34644999999999998</c:v>
                </c:pt>
                <c:pt idx="6949">
                  <c:v>-0.34651100000000001</c:v>
                </c:pt>
                <c:pt idx="6950">
                  <c:v>-0.34720299999999998</c:v>
                </c:pt>
                <c:pt idx="6951">
                  <c:v>-0.34727599999999997</c:v>
                </c:pt>
                <c:pt idx="6952">
                  <c:v>-0.34734599999999999</c:v>
                </c:pt>
                <c:pt idx="6953">
                  <c:v>-0.348192</c:v>
                </c:pt>
                <c:pt idx="6954">
                  <c:v>-0.34843299999999999</c:v>
                </c:pt>
                <c:pt idx="6955">
                  <c:v>-0.34840599999999999</c:v>
                </c:pt>
                <c:pt idx="6956">
                  <c:v>-0.34955799999999998</c:v>
                </c:pt>
                <c:pt idx="6957">
                  <c:v>-0.350684</c:v>
                </c:pt>
                <c:pt idx="6958">
                  <c:v>-0.35135</c:v>
                </c:pt>
                <c:pt idx="6959">
                  <c:v>-0.35265200000000002</c:v>
                </c:pt>
                <c:pt idx="6960">
                  <c:v>-0.35478700000000002</c:v>
                </c:pt>
                <c:pt idx="6961">
                  <c:v>-0.35647099999999998</c:v>
                </c:pt>
                <c:pt idx="6962">
                  <c:v>-0.356964</c:v>
                </c:pt>
                <c:pt idx="6963">
                  <c:v>-0.35713499999999998</c:v>
                </c:pt>
                <c:pt idx="6964">
                  <c:v>-0.35906700000000003</c:v>
                </c:pt>
                <c:pt idx="6965">
                  <c:v>-0.36140899999999998</c:v>
                </c:pt>
                <c:pt idx="6966">
                  <c:v>-0.36275299999999999</c:v>
                </c:pt>
                <c:pt idx="6967">
                  <c:v>-0.36313299999999998</c:v>
                </c:pt>
                <c:pt idx="6968">
                  <c:v>-0.362952</c:v>
                </c:pt>
                <c:pt idx="6969">
                  <c:v>-0.36334899999999998</c:v>
                </c:pt>
                <c:pt idx="6970">
                  <c:v>-0.364286</c:v>
                </c:pt>
                <c:pt idx="6971">
                  <c:v>-0.36452200000000001</c:v>
                </c:pt>
                <c:pt idx="6972">
                  <c:v>-0.365344</c:v>
                </c:pt>
                <c:pt idx="6973">
                  <c:v>-0.36612</c:v>
                </c:pt>
                <c:pt idx="6974">
                  <c:v>-0.36652800000000002</c:v>
                </c:pt>
                <c:pt idx="6975">
                  <c:v>-0.36760199999999998</c:v>
                </c:pt>
                <c:pt idx="6976">
                  <c:v>-0.36841200000000002</c:v>
                </c:pt>
                <c:pt idx="6977">
                  <c:v>-0.368064</c:v>
                </c:pt>
                <c:pt idx="6978">
                  <c:v>-0.36785299999999999</c:v>
                </c:pt>
                <c:pt idx="6979">
                  <c:v>-0.36800100000000002</c:v>
                </c:pt>
                <c:pt idx="6980">
                  <c:v>-0.36747600000000002</c:v>
                </c:pt>
                <c:pt idx="6981">
                  <c:v>-0.36649599999999999</c:v>
                </c:pt>
                <c:pt idx="6982">
                  <c:v>-0.36545100000000003</c:v>
                </c:pt>
                <c:pt idx="6983">
                  <c:v>-0.36485699999999999</c:v>
                </c:pt>
                <c:pt idx="6984">
                  <c:v>-0.36411500000000002</c:v>
                </c:pt>
                <c:pt idx="6985">
                  <c:v>-0.36335499999999998</c:v>
                </c:pt>
                <c:pt idx="6986">
                  <c:v>-0.36260999999999999</c:v>
                </c:pt>
                <c:pt idx="6987">
                  <c:v>-0.362261</c:v>
                </c:pt>
                <c:pt idx="6988">
                  <c:v>-0.36339700000000003</c:v>
                </c:pt>
                <c:pt idx="6989">
                  <c:v>-0.36255199999999999</c:v>
                </c:pt>
                <c:pt idx="6990">
                  <c:v>-0.36067700000000003</c:v>
                </c:pt>
                <c:pt idx="6991">
                  <c:v>-0.36046699999999998</c:v>
                </c:pt>
                <c:pt idx="6992">
                  <c:v>-0.36122700000000002</c:v>
                </c:pt>
                <c:pt idx="6993">
                  <c:v>-0.36081200000000002</c:v>
                </c:pt>
                <c:pt idx="6994">
                  <c:v>-0.359429</c:v>
                </c:pt>
                <c:pt idx="6995">
                  <c:v>-0.35881600000000002</c:v>
                </c:pt>
                <c:pt idx="6996">
                  <c:v>-0.35899900000000001</c:v>
                </c:pt>
                <c:pt idx="6997">
                  <c:v>-0.35820600000000002</c:v>
                </c:pt>
                <c:pt idx="6998">
                  <c:v>-0.35719600000000001</c:v>
                </c:pt>
                <c:pt idx="6999">
                  <c:v>-0.35702</c:v>
                </c:pt>
                <c:pt idx="7000">
                  <c:v>-0.35661999999999999</c:v>
                </c:pt>
                <c:pt idx="7001">
                  <c:v>-0.35528999999999999</c:v>
                </c:pt>
                <c:pt idx="7002">
                  <c:v>-0.355182</c:v>
                </c:pt>
                <c:pt idx="7003">
                  <c:v>-0.35566799999999998</c:v>
                </c:pt>
                <c:pt idx="7004">
                  <c:v>-0.35590699999999997</c:v>
                </c:pt>
                <c:pt idx="7005">
                  <c:v>-0.35635899999999998</c:v>
                </c:pt>
                <c:pt idx="7006">
                  <c:v>-0.35803099999999999</c:v>
                </c:pt>
                <c:pt idx="7007">
                  <c:v>-0.35912899999999998</c:v>
                </c:pt>
                <c:pt idx="7008">
                  <c:v>-0.35923100000000002</c:v>
                </c:pt>
                <c:pt idx="7009">
                  <c:v>-0.35964400000000002</c:v>
                </c:pt>
                <c:pt idx="7010">
                  <c:v>-0.36010999999999999</c:v>
                </c:pt>
                <c:pt idx="7011">
                  <c:v>-0.36038599999999998</c:v>
                </c:pt>
                <c:pt idx="7012">
                  <c:v>-0.36098599999999997</c:v>
                </c:pt>
                <c:pt idx="7013">
                  <c:v>-0.36012300000000003</c:v>
                </c:pt>
                <c:pt idx="7014">
                  <c:v>-0.35964299999999999</c:v>
                </c:pt>
                <c:pt idx="7015">
                  <c:v>-0.35947699999999999</c:v>
                </c:pt>
                <c:pt idx="7016">
                  <c:v>-0.358047</c:v>
                </c:pt>
                <c:pt idx="7017">
                  <c:v>-0.35687600000000003</c:v>
                </c:pt>
                <c:pt idx="7018">
                  <c:v>-0.35677900000000001</c:v>
                </c:pt>
                <c:pt idx="7019">
                  <c:v>-0.35694999999999999</c:v>
                </c:pt>
                <c:pt idx="7020">
                  <c:v>-0.35681800000000002</c:v>
                </c:pt>
                <c:pt idx="7021">
                  <c:v>-0.35715999999999998</c:v>
                </c:pt>
                <c:pt idx="7022">
                  <c:v>-0.35842600000000002</c:v>
                </c:pt>
                <c:pt idx="7023">
                  <c:v>-0.36012899999999998</c:v>
                </c:pt>
                <c:pt idx="7024">
                  <c:v>-0.36097899999999999</c:v>
                </c:pt>
                <c:pt idx="7025">
                  <c:v>-0.36097499999999999</c:v>
                </c:pt>
                <c:pt idx="7026">
                  <c:v>-0.36248000000000002</c:v>
                </c:pt>
                <c:pt idx="7027">
                  <c:v>-0.36355999999999999</c:v>
                </c:pt>
                <c:pt idx="7028">
                  <c:v>-0.36240800000000001</c:v>
                </c:pt>
                <c:pt idx="7029">
                  <c:v>-0.36142000000000002</c:v>
                </c:pt>
                <c:pt idx="7030">
                  <c:v>-0.36050900000000002</c:v>
                </c:pt>
                <c:pt idx="7031">
                  <c:v>-0.35832199999999997</c:v>
                </c:pt>
                <c:pt idx="7032">
                  <c:v>-0.35753000000000001</c:v>
                </c:pt>
                <c:pt idx="7033">
                  <c:v>-0.35765599999999997</c:v>
                </c:pt>
                <c:pt idx="7034">
                  <c:v>-0.35724699999999998</c:v>
                </c:pt>
                <c:pt idx="7035">
                  <c:v>-0.35715400000000003</c:v>
                </c:pt>
                <c:pt idx="7036">
                  <c:v>-0.35590699999999997</c:v>
                </c:pt>
                <c:pt idx="7037">
                  <c:v>-0.35417799999999999</c:v>
                </c:pt>
                <c:pt idx="7038">
                  <c:v>-0.353823</c:v>
                </c:pt>
                <c:pt idx="7039">
                  <c:v>-0.35376999999999997</c:v>
                </c:pt>
                <c:pt idx="7040">
                  <c:v>-0.35342000000000001</c:v>
                </c:pt>
                <c:pt idx="7041">
                  <c:v>-0.35422900000000002</c:v>
                </c:pt>
                <c:pt idx="7042">
                  <c:v>-0.35420099999999999</c:v>
                </c:pt>
                <c:pt idx="7043">
                  <c:v>-0.35332799999999998</c:v>
                </c:pt>
                <c:pt idx="7044">
                  <c:v>-0.35397800000000001</c:v>
                </c:pt>
                <c:pt idx="7045">
                  <c:v>-0.35434100000000002</c:v>
                </c:pt>
                <c:pt idx="7046">
                  <c:v>-0.35378900000000002</c:v>
                </c:pt>
                <c:pt idx="7047">
                  <c:v>-0.35308400000000001</c:v>
                </c:pt>
                <c:pt idx="7048">
                  <c:v>-0.35197499999999998</c:v>
                </c:pt>
                <c:pt idx="7049">
                  <c:v>-0.35102699999999998</c:v>
                </c:pt>
                <c:pt idx="7050">
                  <c:v>-0.35088599999999998</c:v>
                </c:pt>
                <c:pt idx="7051">
                  <c:v>-0.34969899999999998</c:v>
                </c:pt>
                <c:pt idx="7052">
                  <c:v>-0.34816799999999998</c:v>
                </c:pt>
                <c:pt idx="7053">
                  <c:v>-0.34757100000000002</c:v>
                </c:pt>
                <c:pt idx="7054">
                  <c:v>-0.34804600000000002</c:v>
                </c:pt>
                <c:pt idx="7055">
                  <c:v>-0.34792000000000001</c:v>
                </c:pt>
                <c:pt idx="7056">
                  <c:v>-0.34889599999999998</c:v>
                </c:pt>
                <c:pt idx="7057">
                  <c:v>-0.34953600000000001</c:v>
                </c:pt>
                <c:pt idx="7058">
                  <c:v>-0.349213</c:v>
                </c:pt>
                <c:pt idx="7059">
                  <c:v>-0.348889</c:v>
                </c:pt>
                <c:pt idx="7060">
                  <c:v>-0.34851799999999999</c:v>
                </c:pt>
                <c:pt idx="7061">
                  <c:v>-0.34848899999999999</c:v>
                </c:pt>
                <c:pt idx="7062">
                  <c:v>-0.34822799999999998</c:v>
                </c:pt>
                <c:pt idx="7063">
                  <c:v>-0.34736299999999998</c:v>
                </c:pt>
                <c:pt idx="7064">
                  <c:v>-0.34690599999999999</c:v>
                </c:pt>
                <c:pt idx="7065">
                  <c:v>-0.34775800000000001</c:v>
                </c:pt>
                <c:pt idx="7066">
                  <c:v>-0.34826400000000002</c:v>
                </c:pt>
                <c:pt idx="7067">
                  <c:v>-0.34870499999999999</c:v>
                </c:pt>
                <c:pt idx="7068">
                  <c:v>-0.34905599999999998</c:v>
                </c:pt>
                <c:pt idx="7069">
                  <c:v>-0.34852499999999997</c:v>
                </c:pt>
                <c:pt idx="7070">
                  <c:v>-0.34729700000000002</c:v>
                </c:pt>
                <c:pt idx="7071">
                  <c:v>-0.34645300000000001</c:v>
                </c:pt>
                <c:pt idx="7072">
                  <c:v>-0.34520600000000001</c:v>
                </c:pt>
                <c:pt idx="7073">
                  <c:v>-0.34407599999999999</c:v>
                </c:pt>
                <c:pt idx="7074">
                  <c:v>-0.34340700000000002</c:v>
                </c:pt>
                <c:pt idx="7075">
                  <c:v>-0.34251799999999999</c:v>
                </c:pt>
                <c:pt idx="7076">
                  <c:v>-0.341779</c:v>
                </c:pt>
                <c:pt idx="7077">
                  <c:v>-0.34095700000000001</c:v>
                </c:pt>
                <c:pt idx="7078">
                  <c:v>-0.34049299999999999</c:v>
                </c:pt>
                <c:pt idx="7079">
                  <c:v>-0.340113</c:v>
                </c:pt>
                <c:pt idx="7080">
                  <c:v>-0.34048600000000001</c:v>
                </c:pt>
                <c:pt idx="7081">
                  <c:v>-0.34033400000000003</c:v>
                </c:pt>
                <c:pt idx="7082">
                  <c:v>-0.34012799999999999</c:v>
                </c:pt>
                <c:pt idx="7083">
                  <c:v>-0.341005</c:v>
                </c:pt>
                <c:pt idx="7084">
                  <c:v>-0.341144</c:v>
                </c:pt>
                <c:pt idx="7085">
                  <c:v>-0.34134799999999998</c:v>
                </c:pt>
                <c:pt idx="7086">
                  <c:v>-0.34237200000000001</c:v>
                </c:pt>
                <c:pt idx="7087">
                  <c:v>-0.34369100000000002</c:v>
                </c:pt>
                <c:pt idx="7088">
                  <c:v>-0.34358499999999997</c:v>
                </c:pt>
                <c:pt idx="7089">
                  <c:v>-0.34390999999999999</c:v>
                </c:pt>
                <c:pt idx="7090">
                  <c:v>-0.34373100000000001</c:v>
                </c:pt>
                <c:pt idx="7091">
                  <c:v>-0.34266799999999997</c:v>
                </c:pt>
                <c:pt idx="7092">
                  <c:v>-0.34207199999999999</c:v>
                </c:pt>
                <c:pt idx="7093">
                  <c:v>-0.34204299999999999</c:v>
                </c:pt>
                <c:pt idx="7094">
                  <c:v>-0.341837</c:v>
                </c:pt>
                <c:pt idx="7095">
                  <c:v>-0.342109</c:v>
                </c:pt>
                <c:pt idx="7096">
                  <c:v>-0.342339</c:v>
                </c:pt>
                <c:pt idx="7097">
                  <c:v>-0.34256399999999998</c:v>
                </c:pt>
                <c:pt idx="7098">
                  <c:v>-0.34400599999999998</c:v>
                </c:pt>
                <c:pt idx="7099">
                  <c:v>-0.34454099999999999</c:v>
                </c:pt>
                <c:pt idx="7100">
                  <c:v>-0.34478599999999998</c:v>
                </c:pt>
                <c:pt idx="7101">
                  <c:v>-0.346134</c:v>
                </c:pt>
                <c:pt idx="7102">
                  <c:v>-0.34756999999999999</c:v>
                </c:pt>
                <c:pt idx="7103">
                  <c:v>-0.34826400000000002</c:v>
                </c:pt>
                <c:pt idx="7104">
                  <c:v>-0.34873399999999999</c:v>
                </c:pt>
                <c:pt idx="7105">
                  <c:v>-0.34836699999999998</c:v>
                </c:pt>
                <c:pt idx="7106">
                  <c:v>-0.34731499999999998</c:v>
                </c:pt>
                <c:pt idx="7107">
                  <c:v>-0.345912</c:v>
                </c:pt>
                <c:pt idx="7108">
                  <c:v>-0.34440399999999999</c:v>
                </c:pt>
                <c:pt idx="7109">
                  <c:v>-0.34359600000000001</c:v>
                </c:pt>
                <c:pt idx="7110">
                  <c:v>-0.34280100000000002</c:v>
                </c:pt>
                <c:pt idx="7111">
                  <c:v>-0.341391</c:v>
                </c:pt>
                <c:pt idx="7112">
                  <c:v>-0.340951</c:v>
                </c:pt>
                <c:pt idx="7113">
                  <c:v>-0.34079199999999998</c:v>
                </c:pt>
                <c:pt idx="7114">
                  <c:v>-0.34033600000000003</c:v>
                </c:pt>
                <c:pt idx="7115">
                  <c:v>-0.34074900000000002</c:v>
                </c:pt>
                <c:pt idx="7116">
                  <c:v>-0.341088</c:v>
                </c:pt>
                <c:pt idx="7117">
                  <c:v>-0.34220099999999998</c:v>
                </c:pt>
                <c:pt idx="7118">
                  <c:v>-0.34382299999999999</c:v>
                </c:pt>
                <c:pt idx="7119">
                  <c:v>-0.34478500000000001</c:v>
                </c:pt>
                <c:pt idx="7120">
                  <c:v>-0.34568500000000002</c:v>
                </c:pt>
                <c:pt idx="7121">
                  <c:v>-0.34608</c:v>
                </c:pt>
                <c:pt idx="7122">
                  <c:v>-0.34713300000000002</c:v>
                </c:pt>
                <c:pt idx="7123">
                  <c:v>-0.34677599999999997</c:v>
                </c:pt>
                <c:pt idx="7124">
                  <c:v>-0.34639999999999999</c:v>
                </c:pt>
                <c:pt idx="7125">
                  <c:v>-0.34709899999999999</c:v>
                </c:pt>
                <c:pt idx="7126">
                  <c:v>-0.34683999999999998</c:v>
                </c:pt>
                <c:pt idx="7127">
                  <c:v>-0.34689399999999998</c:v>
                </c:pt>
                <c:pt idx="7128">
                  <c:v>-0.34753000000000001</c:v>
                </c:pt>
                <c:pt idx="7129">
                  <c:v>-0.34785300000000002</c:v>
                </c:pt>
                <c:pt idx="7130">
                  <c:v>-0.34897499999999998</c:v>
                </c:pt>
                <c:pt idx="7131">
                  <c:v>-0.350628</c:v>
                </c:pt>
                <c:pt idx="7132">
                  <c:v>-0.35136400000000001</c:v>
                </c:pt>
                <c:pt idx="7133">
                  <c:v>-0.35158200000000001</c:v>
                </c:pt>
                <c:pt idx="7134">
                  <c:v>-0.35190700000000003</c:v>
                </c:pt>
                <c:pt idx="7135">
                  <c:v>-0.35236600000000001</c:v>
                </c:pt>
                <c:pt idx="7136">
                  <c:v>-0.352626</c:v>
                </c:pt>
                <c:pt idx="7137">
                  <c:v>-0.35277599999999998</c:v>
                </c:pt>
                <c:pt idx="7138">
                  <c:v>-0.35335499999999997</c:v>
                </c:pt>
                <c:pt idx="7139">
                  <c:v>-0.35351500000000002</c:v>
                </c:pt>
                <c:pt idx="7140">
                  <c:v>-0.35184199999999999</c:v>
                </c:pt>
                <c:pt idx="7141">
                  <c:v>-0.35147899999999999</c:v>
                </c:pt>
                <c:pt idx="7142">
                  <c:v>-0.35094999999999998</c:v>
                </c:pt>
                <c:pt idx="7143">
                  <c:v>-0.349968</c:v>
                </c:pt>
                <c:pt idx="7144">
                  <c:v>-0.34943200000000002</c:v>
                </c:pt>
                <c:pt idx="7145">
                  <c:v>-0.34972300000000001</c:v>
                </c:pt>
                <c:pt idx="7146">
                  <c:v>-0.350022</c:v>
                </c:pt>
                <c:pt idx="7147">
                  <c:v>-0.34995599999999999</c:v>
                </c:pt>
                <c:pt idx="7148">
                  <c:v>-0.35089300000000001</c:v>
                </c:pt>
                <c:pt idx="7149">
                  <c:v>-0.35161300000000001</c:v>
                </c:pt>
                <c:pt idx="7150">
                  <c:v>-0.35106799999999999</c:v>
                </c:pt>
                <c:pt idx="7151">
                  <c:v>-0.35039100000000001</c:v>
                </c:pt>
                <c:pt idx="7152">
                  <c:v>-0.34991100000000003</c:v>
                </c:pt>
                <c:pt idx="7153">
                  <c:v>-0.34964699999999999</c:v>
                </c:pt>
                <c:pt idx="7154">
                  <c:v>-0.34965600000000002</c:v>
                </c:pt>
                <c:pt idx="7155">
                  <c:v>-0.34933199999999998</c:v>
                </c:pt>
                <c:pt idx="7156">
                  <c:v>-0.34865200000000002</c:v>
                </c:pt>
                <c:pt idx="7157">
                  <c:v>-0.34838200000000002</c:v>
                </c:pt>
                <c:pt idx="7158">
                  <c:v>-0.34934500000000002</c:v>
                </c:pt>
                <c:pt idx="7159">
                  <c:v>-0.350661</c:v>
                </c:pt>
                <c:pt idx="7160">
                  <c:v>-0.35128399999999999</c:v>
                </c:pt>
                <c:pt idx="7161">
                  <c:v>-0.35188799999999998</c:v>
                </c:pt>
                <c:pt idx="7162">
                  <c:v>-0.35254099999999999</c:v>
                </c:pt>
                <c:pt idx="7163">
                  <c:v>-0.35312100000000002</c:v>
                </c:pt>
                <c:pt idx="7164">
                  <c:v>-0.35299900000000001</c:v>
                </c:pt>
                <c:pt idx="7165">
                  <c:v>-0.35361900000000002</c:v>
                </c:pt>
                <c:pt idx="7166">
                  <c:v>-0.35349399999999997</c:v>
                </c:pt>
                <c:pt idx="7167">
                  <c:v>-0.35310200000000003</c:v>
                </c:pt>
                <c:pt idx="7168">
                  <c:v>-0.352408</c:v>
                </c:pt>
                <c:pt idx="7169">
                  <c:v>-0.35123799999999999</c:v>
                </c:pt>
                <c:pt idx="7170">
                  <c:v>-0.35065499999999999</c:v>
                </c:pt>
                <c:pt idx="7171">
                  <c:v>-0.34997</c:v>
                </c:pt>
                <c:pt idx="7172">
                  <c:v>-0.34970499999999999</c:v>
                </c:pt>
                <c:pt idx="7173">
                  <c:v>-0.34875499999999998</c:v>
                </c:pt>
                <c:pt idx="7174">
                  <c:v>-0.347555</c:v>
                </c:pt>
                <c:pt idx="7175">
                  <c:v>-0.34775400000000001</c:v>
                </c:pt>
                <c:pt idx="7176">
                  <c:v>-0.34809000000000001</c:v>
                </c:pt>
                <c:pt idx="7177">
                  <c:v>-0.34845700000000002</c:v>
                </c:pt>
                <c:pt idx="7178">
                  <c:v>-0.34933599999999998</c:v>
                </c:pt>
                <c:pt idx="7179">
                  <c:v>-0.349296</c:v>
                </c:pt>
                <c:pt idx="7180">
                  <c:v>-0.34897099999999998</c:v>
                </c:pt>
                <c:pt idx="7181">
                  <c:v>-0.34854200000000002</c:v>
                </c:pt>
                <c:pt idx="7182">
                  <c:v>-0.349103</c:v>
                </c:pt>
                <c:pt idx="7183">
                  <c:v>-0.34835100000000002</c:v>
                </c:pt>
                <c:pt idx="7184">
                  <c:v>-0.34665400000000002</c:v>
                </c:pt>
                <c:pt idx="7185">
                  <c:v>-0.34550599999999998</c:v>
                </c:pt>
                <c:pt idx="7186">
                  <c:v>-0.34478300000000001</c:v>
                </c:pt>
                <c:pt idx="7187">
                  <c:v>-0.343358</c:v>
                </c:pt>
                <c:pt idx="7188">
                  <c:v>-0.342638</c:v>
                </c:pt>
                <c:pt idx="7189">
                  <c:v>-0.34251700000000002</c:v>
                </c:pt>
                <c:pt idx="7190">
                  <c:v>-0.34215699999999999</c:v>
                </c:pt>
                <c:pt idx="7191">
                  <c:v>-0.342032</c:v>
                </c:pt>
                <c:pt idx="7192">
                  <c:v>-0.34209299999999998</c:v>
                </c:pt>
                <c:pt idx="7193">
                  <c:v>-0.34227299999999999</c:v>
                </c:pt>
                <c:pt idx="7194">
                  <c:v>-0.34369899999999998</c:v>
                </c:pt>
                <c:pt idx="7195">
                  <c:v>-0.34426200000000001</c:v>
                </c:pt>
                <c:pt idx="7196">
                  <c:v>-0.34364299999999998</c:v>
                </c:pt>
                <c:pt idx="7197">
                  <c:v>-0.34309499999999998</c:v>
                </c:pt>
                <c:pt idx="7198">
                  <c:v>-0.34280300000000002</c:v>
                </c:pt>
                <c:pt idx="7199">
                  <c:v>-0.34277600000000003</c:v>
                </c:pt>
                <c:pt idx="7200">
                  <c:v>-0.34349600000000002</c:v>
                </c:pt>
                <c:pt idx="7201">
                  <c:v>-0.34293499999999999</c:v>
                </c:pt>
                <c:pt idx="7202">
                  <c:v>-0.341391</c:v>
                </c:pt>
                <c:pt idx="7203">
                  <c:v>-0.34029599999999999</c:v>
                </c:pt>
                <c:pt idx="7204">
                  <c:v>-0.33923700000000001</c:v>
                </c:pt>
                <c:pt idx="7205">
                  <c:v>-0.33862900000000001</c:v>
                </c:pt>
                <c:pt idx="7206">
                  <c:v>-0.33913100000000002</c:v>
                </c:pt>
                <c:pt idx="7207">
                  <c:v>-0.33909800000000001</c:v>
                </c:pt>
                <c:pt idx="7208">
                  <c:v>-0.33946199999999999</c:v>
                </c:pt>
                <c:pt idx="7209">
                  <c:v>-0.339092</c:v>
                </c:pt>
                <c:pt idx="7210">
                  <c:v>-0.339063</c:v>
                </c:pt>
                <c:pt idx="7211">
                  <c:v>-0.33863700000000002</c:v>
                </c:pt>
                <c:pt idx="7212">
                  <c:v>-0.339119</c:v>
                </c:pt>
                <c:pt idx="7213">
                  <c:v>-0.33798099999999998</c:v>
                </c:pt>
                <c:pt idx="7214">
                  <c:v>-0.337557</c:v>
                </c:pt>
                <c:pt idx="7215">
                  <c:v>-0.337868</c:v>
                </c:pt>
                <c:pt idx="7216">
                  <c:v>-0.33787499999999998</c:v>
                </c:pt>
                <c:pt idx="7217">
                  <c:v>-0.33759699999999998</c:v>
                </c:pt>
                <c:pt idx="7218">
                  <c:v>-0.33752900000000002</c:v>
                </c:pt>
                <c:pt idx="7219">
                  <c:v>-0.33668100000000001</c:v>
                </c:pt>
                <c:pt idx="7220">
                  <c:v>-0.335789</c:v>
                </c:pt>
                <c:pt idx="7221">
                  <c:v>-0.33572200000000002</c:v>
                </c:pt>
                <c:pt idx="7222">
                  <c:v>-0.33586700000000003</c:v>
                </c:pt>
                <c:pt idx="7223">
                  <c:v>-0.33583099999999999</c:v>
                </c:pt>
                <c:pt idx="7224">
                  <c:v>-0.33556000000000002</c:v>
                </c:pt>
                <c:pt idx="7225">
                  <c:v>-0.33464100000000002</c:v>
                </c:pt>
                <c:pt idx="7226">
                  <c:v>-0.33613500000000002</c:v>
                </c:pt>
                <c:pt idx="7227">
                  <c:v>-0.33716000000000002</c:v>
                </c:pt>
                <c:pt idx="7228">
                  <c:v>-0.33670099999999997</c:v>
                </c:pt>
                <c:pt idx="7229">
                  <c:v>-0.33694499999999999</c:v>
                </c:pt>
                <c:pt idx="7230">
                  <c:v>-0.336704</c:v>
                </c:pt>
                <c:pt idx="7231">
                  <c:v>-0.33690700000000001</c:v>
                </c:pt>
                <c:pt idx="7232">
                  <c:v>-0.33751399999999998</c:v>
                </c:pt>
                <c:pt idx="7233">
                  <c:v>-0.33842800000000001</c:v>
                </c:pt>
                <c:pt idx="7234">
                  <c:v>-0.33949200000000002</c:v>
                </c:pt>
                <c:pt idx="7235">
                  <c:v>-0.33974599999999999</c:v>
                </c:pt>
                <c:pt idx="7236">
                  <c:v>-0.340227</c:v>
                </c:pt>
                <c:pt idx="7237">
                  <c:v>-0.34102500000000002</c:v>
                </c:pt>
                <c:pt idx="7238">
                  <c:v>-0.342057</c:v>
                </c:pt>
                <c:pt idx="7239">
                  <c:v>-0.34257199999999999</c:v>
                </c:pt>
                <c:pt idx="7240">
                  <c:v>-0.34284399999999998</c:v>
                </c:pt>
                <c:pt idx="7241">
                  <c:v>-0.34287099999999998</c:v>
                </c:pt>
                <c:pt idx="7242">
                  <c:v>-0.343497</c:v>
                </c:pt>
                <c:pt idx="7243">
                  <c:v>-0.34407199999999999</c:v>
                </c:pt>
                <c:pt idx="7244">
                  <c:v>-0.34348899999999999</c:v>
                </c:pt>
                <c:pt idx="7245">
                  <c:v>-0.34320800000000001</c:v>
                </c:pt>
                <c:pt idx="7246">
                  <c:v>-0.34445900000000002</c:v>
                </c:pt>
                <c:pt idx="7247">
                  <c:v>-0.34519</c:v>
                </c:pt>
                <c:pt idx="7248">
                  <c:v>-0.34510400000000002</c:v>
                </c:pt>
                <c:pt idx="7249">
                  <c:v>-0.34589500000000001</c:v>
                </c:pt>
                <c:pt idx="7250">
                  <c:v>-0.34662100000000001</c:v>
                </c:pt>
                <c:pt idx="7251">
                  <c:v>-0.34628999999999999</c:v>
                </c:pt>
                <c:pt idx="7252">
                  <c:v>-0.34536299999999998</c:v>
                </c:pt>
                <c:pt idx="7253">
                  <c:v>-0.34553699999999998</c:v>
                </c:pt>
                <c:pt idx="7254">
                  <c:v>-0.34515899999999999</c:v>
                </c:pt>
                <c:pt idx="7255">
                  <c:v>-0.34522599999999998</c:v>
                </c:pt>
                <c:pt idx="7256">
                  <c:v>-0.34422000000000003</c:v>
                </c:pt>
                <c:pt idx="7257">
                  <c:v>-0.34248000000000001</c:v>
                </c:pt>
                <c:pt idx="7258">
                  <c:v>-0.34074500000000002</c:v>
                </c:pt>
                <c:pt idx="7259">
                  <c:v>-0.33963199999999999</c:v>
                </c:pt>
                <c:pt idx="7260">
                  <c:v>-0.33942899999999998</c:v>
                </c:pt>
                <c:pt idx="7261">
                  <c:v>-0.34032200000000001</c:v>
                </c:pt>
                <c:pt idx="7262">
                  <c:v>-0.34036100000000002</c:v>
                </c:pt>
                <c:pt idx="7263">
                  <c:v>-0.34007399999999999</c:v>
                </c:pt>
                <c:pt idx="7264">
                  <c:v>-0.33899200000000002</c:v>
                </c:pt>
                <c:pt idx="7265">
                  <c:v>-0.33832699999999999</c:v>
                </c:pt>
                <c:pt idx="7266">
                  <c:v>-0.33819399999999999</c:v>
                </c:pt>
                <c:pt idx="7267">
                  <c:v>-0.33687800000000001</c:v>
                </c:pt>
                <c:pt idx="7268">
                  <c:v>-0.33586300000000002</c:v>
                </c:pt>
                <c:pt idx="7269">
                  <c:v>-0.33631800000000001</c:v>
                </c:pt>
                <c:pt idx="7270">
                  <c:v>-0.336843</c:v>
                </c:pt>
                <c:pt idx="7271">
                  <c:v>-0.33673999999999998</c:v>
                </c:pt>
                <c:pt idx="7272">
                  <c:v>-0.33741599999999999</c:v>
                </c:pt>
                <c:pt idx="7273">
                  <c:v>-0.33774500000000002</c:v>
                </c:pt>
                <c:pt idx="7274">
                  <c:v>-0.33802399999999999</c:v>
                </c:pt>
                <c:pt idx="7275">
                  <c:v>-0.33823300000000001</c:v>
                </c:pt>
                <c:pt idx="7276">
                  <c:v>-0.33717200000000003</c:v>
                </c:pt>
                <c:pt idx="7277">
                  <c:v>-0.33730900000000003</c:v>
                </c:pt>
                <c:pt idx="7278">
                  <c:v>-0.338113</c:v>
                </c:pt>
                <c:pt idx="7279">
                  <c:v>-0.338528</c:v>
                </c:pt>
                <c:pt idx="7280">
                  <c:v>-0.33788299999999999</c:v>
                </c:pt>
                <c:pt idx="7281">
                  <c:v>-0.33742299999999997</c:v>
                </c:pt>
                <c:pt idx="7282">
                  <c:v>-0.33818300000000001</c:v>
                </c:pt>
                <c:pt idx="7283">
                  <c:v>-0.33881299999999998</c:v>
                </c:pt>
                <c:pt idx="7284">
                  <c:v>-0.33979399999999998</c:v>
                </c:pt>
                <c:pt idx="7285">
                  <c:v>-0.34051500000000001</c:v>
                </c:pt>
                <c:pt idx="7286">
                  <c:v>-0.339918</c:v>
                </c:pt>
                <c:pt idx="7287">
                  <c:v>-0.339613</c:v>
                </c:pt>
                <c:pt idx="7288">
                  <c:v>-0.34078799999999998</c:v>
                </c:pt>
                <c:pt idx="7289">
                  <c:v>-0.34349099999999999</c:v>
                </c:pt>
                <c:pt idx="7290">
                  <c:v>-0.34545799999999999</c:v>
                </c:pt>
                <c:pt idx="7291">
                  <c:v>-0.34585700000000003</c:v>
                </c:pt>
                <c:pt idx="7292">
                  <c:v>-0.34700900000000001</c:v>
                </c:pt>
                <c:pt idx="7293">
                  <c:v>-0.34728599999999998</c:v>
                </c:pt>
                <c:pt idx="7294">
                  <c:v>-0.34756999999999999</c:v>
                </c:pt>
                <c:pt idx="7295">
                  <c:v>-0.34797400000000001</c:v>
                </c:pt>
                <c:pt idx="7296">
                  <c:v>-0.34818900000000003</c:v>
                </c:pt>
                <c:pt idx="7297">
                  <c:v>-0.34679399999999999</c:v>
                </c:pt>
                <c:pt idx="7298">
                  <c:v>-0.34623300000000001</c:v>
                </c:pt>
                <c:pt idx="7299">
                  <c:v>-0.34565400000000002</c:v>
                </c:pt>
                <c:pt idx="7300">
                  <c:v>-0.34511399999999998</c:v>
                </c:pt>
                <c:pt idx="7301">
                  <c:v>-0.345302</c:v>
                </c:pt>
                <c:pt idx="7302">
                  <c:v>-0.34590500000000002</c:v>
                </c:pt>
                <c:pt idx="7303">
                  <c:v>-0.34590500000000002</c:v>
                </c:pt>
                <c:pt idx="7304">
                  <c:v>-0.34734500000000001</c:v>
                </c:pt>
                <c:pt idx="7305">
                  <c:v>-0.34870600000000002</c:v>
                </c:pt>
                <c:pt idx="7306">
                  <c:v>-0.34958699999999998</c:v>
                </c:pt>
                <c:pt idx="7307">
                  <c:v>-0.34993800000000003</c:v>
                </c:pt>
                <c:pt idx="7308">
                  <c:v>-0.35043000000000002</c:v>
                </c:pt>
                <c:pt idx="7309">
                  <c:v>-0.35134700000000002</c:v>
                </c:pt>
                <c:pt idx="7310">
                  <c:v>-0.351437</c:v>
                </c:pt>
                <c:pt idx="7311">
                  <c:v>-0.35092899999999999</c:v>
                </c:pt>
                <c:pt idx="7312">
                  <c:v>-0.34997299999999998</c:v>
                </c:pt>
                <c:pt idx="7313">
                  <c:v>-0.34878700000000001</c:v>
                </c:pt>
                <c:pt idx="7314">
                  <c:v>-0.34724300000000002</c:v>
                </c:pt>
                <c:pt idx="7315">
                  <c:v>-0.345219</c:v>
                </c:pt>
                <c:pt idx="7316">
                  <c:v>-0.34580300000000003</c:v>
                </c:pt>
                <c:pt idx="7317">
                  <c:v>-0.34599299999999999</c:v>
                </c:pt>
                <c:pt idx="7318">
                  <c:v>-0.34570000000000001</c:v>
                </c:pt>
                <c:pt idx="7319">
                  <c:v>-0.34540599999999999</c:v>
                </c:pt>
                <c:pt idx="7320">
                  <c:v>-0.34532200000000002</c:v>
                </c:pt>
                <c:pt idx="7321">
                  <c:v>-0.34626299999999999</c:v>
                </c:pt>
                <c:pt idx="7322">
                  <c:v>-0.34757100000000002</c:v>
                </c:pt>
                <c:pt idx="7323">
                  <c:v>-0.34874699999999997</c:v>
                </c:pt>
                <c:pt idx="7324">
                  <c:v>-0.34926699999999999</c:v>
                </c:pt>
                <c:pt idx="7325">
                  <c:v>-0.34947899999999998</c:v>
                </c:pt>
                <c:pt idx="7326">
                  <c:v>-0.35138799999999998</c:v>
                </c:pt>
                <c:pt idx="7327">
                  <c:v>-0.35164400000000001</c:v>
                </c:pt>
                <c:pt idx="7328">
                  <c:v>-0.35073199999999999</c:v>
                </c:pt>
                <c:pt idx="7329">
                  <c:v>-0.34958</c:v>
                </c:pt>
                <c:pt idx="7330">
                  <c:v>-0.34879100000000002</c:v>
                </c:pt>
                <c:pt idx="7331">
                  <c:v>-0.34870299999999999</c:v>
                </c:pt>
                <c:pt idx="7332">
                  <c:v>-0.34865299999999999</c:v>
                </c:pt>
                <c:pt idx="7333">
                  <c:v>-0.34917799999999999</c:v>
                </c:pt>
                <c:pt idx="7334">
                  <c:v>-0.34840599999999999</c:v>
                </c:pt>
                <c:pt idx="7335">
                  <c:v>-0.34738200000000002</c:v>
                </c:pt>
                <c:pt idx="7336">
                  <c:v>-0.34810200000000002</c:v>
                </c:pt>
                <c:pt idx="7337">
                  <c:v>-0.35000399999999998</c:v>
                </c:pt>
                <c:pt idx="7338">
                  <c:v>-0.35181200000000001</c:v>
                </c:pt>
                <c:pt idx="7339">
                  <c:v>-0.35188599999999998</c:v>
                </c:pt>
                <c:pt idx="7340">
                  <c:v>-0.35300300000000001</c:v>
                </c:pt>
                <c:pt idx="7341">
                  <c:v>-0.35316399999999998</c:v>
                </c:pt>
                <c:pt idx="7342">
                  <c:v>-0.35238000000000003</c:v>
                </c:pt>
                <c:pt idx="7343">
                  <c:v>-0.35162300000000002</c:v>
                </c:pt>
                <c:pt idx="7344">
                  <c:v>-0.35197200000000001</c:v>
                </c:pt>
                <c:pt idx="7345">
                  <c:v>-0.35317999999999999</c:v>
                </c:pt>
                <c:pt idx="7346">
                  <c:v>-0.351331</c:v>
                </c:pt>
                <c:pt idx="7347">
                  <c:v>-0.349576</c:v>
                </c:pt>
                <c:pt idx="7348">
                  <c:v>-0.34819099999999997</c:v>
                </c:pt>
                <c:pt idx="7349">
                  <c:v>-0.34691699999999998</c:v>
                </c:pt>
                <c:pt idx="7350">
                  <c:v>-0.34557199999999999</c:v>
                </c:pt>
                <c:pt idx="7351">
                  <c:v>-0.34240599999999999</c:v>
                </c:pt>
                <c:pt idx="7352">
                  <c:v>-0.34215200000000001</c:v>
                </c:pt>
                <c:pt idx="7353">
                  <c:v>-0.34265699999999999</c:v>
                </c:pt>
                <c:pt idx="7354">
                  <c:v>-0.34211799999999998</c:v>
                </c:pt>
                <c:pt idx="7355">
                  <c:v>-0.34224900000000003</c:v>
                </c:pt>
                <c:pt idx="7356">
                  <c:v>-0.34214600000000001</c:v>
                </c:pt>
                <c:pt idx="7357">
                  <c:v>-0.34187499999999998</c:v>
                </c:pt>
                <c:pt idx="7358">
                  <c:v>-0.34115899999999999</c:v>
                </c:pt>
                <c:pt idx="7359">
                  <c:v>-0.34106999999999998</c:v>
                </c:pt>
                <c:pt idx="7360">
                  <c:v>-0.34139700000000001</c:v>
                </c:pt>
                <c:pt idx="7361">
                  <c:v>-0.340781</c:v>
                </c:pt>
                <c:pt idx="7362">
                  <c:v>-0.33891300000000002</c:v>
                </c:pt>
                <c:pt idx="7363">
                  <c:v>-0.337418</c:v>
                </c:pt>
                <c:pt idx="7364">
                  <c:v>-0.33771600000000002</c:v>
                </c:pt>
                <c:pt idx="7365">
                  <c:v>-0.33738200000000002</c:v>
                </c:pt>
                <c:pt idx="7366">
                  <c:v>-0.33707500000000001</c:v>
                </c:pt>
                <c:pt idx="7367">
                  <c:v>-0.33855800000000003</c:v>
                </c:pt>
                <c:pt idx="7368">
                  <c:v>-0.34002399999999999</c:v>
                </c:pt>
                <c:pt idx="7369">
                  <c:v>-0.34013700000000002</c:v>
                </c:pt>
                <c:pt idx="7370">
                  <c:v>-0.33926299999999998</c:v>
                </c:pt>
                <c:pt idx="7371">
                  <c:v>-0.33979599999999999</c:v>
                </c:pt>
                <c:pt idx="7372">
                  <c:v>-0.34051799999999999</c:v>
                </c:pt>
                <c:pt idx="7373">
                  <c:v>-0.34110400000000002</c:v>
                </c:pt>
                <c:pt idx="7374">
                  <c:v>-0.34183000000000002</c:v>
                </c:pt>
                <c:pt idx="7375">
                  <c:v>-0.34230500000000003</c:v>
                </c:pt>
                <c:pt idx="7376">
                  <c:v>-0.34327600000000003</c:v>
                </c:pt>
                <c:pt idx="7377">
                  <c:v>-0.34282400000000002</c:v>
                </c:pt>
                <c:pt idx="7378">
                  <c:v>-0.341642</c:v>
                </c:pt>
                <c:pt idx="7379">
                  <c:v>-0.341028</c:v>
                </c:pt>
                <c:pt idx="7380">
                  <c:v>-0.34065000000000001</c:v>
                </c:pt>
                <c:pt idx="7381">
                  <c:v>-0.34010200000000002</c:v>
                </c:pt>
                <c:pt idx="7382">
                  <c:v>-0.339424</c:v>
                </c:pt>
                <c:pt idx="7383">
                  <c:v>-0.33895199999999998</c:v>
                </c:pt>
                <c:pt idx="7384">
                  <c:v>-0.338895</c:v>
                </c:pt>
                <c:pt idx="7385">
                  <c:v>-0.339673</c:v>
                </c:pt>
                <c:pt idx="7386">
                  <c:v>-0.339696</c:v>
                </c:pt>
                <c:pt idx="7387">
                  <c:v>-0.34061900000000001</c:v>
                </c:pt>
                <c:pt idx="7388">
                  <c:v>-0.34223399999999998</c:v>
                </c:pt>
                <c:pt idx="7389">
                  <c:v>-0.34168700000000002</c:v>
                </c:pt>
                <c:pt idx="7390">
                  <c:v>-0.341557</c:v>
                </c:pt>
                <c:pt idx="7391">
                  <c:v>-0.34272399999999997</c:v>
                </c:pt>
                <c:pt idx="7392">
                  <c:v>-0.34265600000000002</c:v>
                </c:pt>
                <c:pt idx="7393">
                  <c:v>-0.34259800000000001</c:v>
                </c:pt>
                <c:pt idx="7394">
                  <c:v>-0.34172999999999998</c:v>
                </c:pt>
                <c:pt idx="7395">
                  <c:v>-0.34067399999999998</c:v>
                </c:pt>
                <c:pt idx="7396">
                  <c:v>-0.33910699999999999</c:v>
                </c:pt>
                <c:pt idx="7397">
                  <c:v>-0.33793899999999999</c:v>
                </c:pt>
                <c:pt idx="7398">
                  <c:v>-0.33763199999999999</c:v>
                </c:pt>
                <c:pt idx="7399">
                  <c:v>-0.33678999999999998</c:v>
                </c:pt>
                <c:pt idx="7400">
                  <c:v>-0.33675100000000002</c:v>
                </c:pt>
                <c:pt idx="7401">
                  <c:v>-0.33765800000000001</c:v>
                </c:pt>
                <c:pt idx="7402">
                  <c:v>-0.33873199999999998</c:v>
                </c:pt>
                <c:pt idx="7403">
                  <c:v>-0.33940100000000001</c:v>
                </c:pt>
                <c:pt idx="7404">
                  <c:v>-0.34052900000000003</c:v>
                </c:pt>
                <c:pt idx="7405">
                  <c:v>-0.34204200000000001</c:v>
                </c:pt>
                <c:pt idx="7406">
                  <c:v>-0.34260699999999999</c:v>
                </c:pt>
                <c:pt idx="7407">
                  <c:v>-0.34315899999999999</c:v>
                </c:pt>
                <c:pt idx="7408">
                  <c:v>-0.34402300000000002</c:v>
                </c:pt>
                <c:pt idx="7409">
                  <c:v>-0.34425699999999998</c:v>
                </c:pt>
                <c:pt idx="7410">
                  <c:v>-0.34312700000000002</c:v>
                </c:pt>
                <c:pt idx="7411">
                  <c:v>-0.34289799999999998</c:v>
                </c:pt>
                <c:pt idx="7412">
                  <c:v>-0.34284999999999999</c:v>
                </c:pt>
                <c:pt idx="7413">
                  <c:v>-0.34303899999999998</c:v>
                </c:pt>
                <c:pt idx="7414">
                  <c:v>-0.34286100000000003</c:v>
                </c:pt>
                <c:pt idx="7415">
                  <c:v>-0.34212700000000001</c:v>
                </c:pt>
                <c:pt idx="7416">
                  <c:v>-0.34081600000000001</c:v>
                </c:pt>
                <c:pt idx="7417">
                  <c:v>-0.33941900000000003</c:v>
                </c:pt>
                <c:pt idx="7418">
                  <c:v>-0.33829700000000001</c:v>
                </c:pt>
                <c:pt idx="7419">
                  <c:v>-0.33834500000000001</c:v>
                </c:pt>
                <c:pt idx="7420">
                  <c:v>-0.33878799999999998</c:v>
                </c:pt>
                <c:pt idx="7421">
                  <c:v>-0.34074500000000002</c:v>
                </c:pt>
                <c:pt idx="7422">
                  <c:v>-0.34248699999999999</c:v>
                </c:pt>
                <c:pt idx="7423">
                  <c:v>-0.34410099999999999</c:v>
                </c:pt>
                <c:pt idx="7424">
                  <c:v>-0.34624199999999999</c:v>
                </c:pt>
                <c:pt idx="7425">
                  <c:v>-0.34806500000000001</c:v>
                </c:pt>
                <c:pt idx="7426">
                  <c:v>-0.34853699999999999</c:v>
                </c:pt>
                <c:pt idx="7427">
                  <c:v>-0.34826600000000002</c:v>
                </c:pt>
                <c:pt idx="7428">
                  <c:v>-0.348584</c:v>
                </c:pt>
                <c:pt idx="7429">
                  <c:v>-0.34876299999999999</c:v>
                </c:pt>
                <c:pt idx="7430">
                  <c:v>-0.34800599999999998</c:v>
                </c:pt>
                <c:pt idx="7431">
                  <c:v>-0.34860200000000002</c:v>
                </c:pt>
                <c:pt idx="7432">
                  <c:v>-0.34986299999999998</c:v>
                </c:pt>
                <c:pt idx="7433">
                  <c:v>-0.34858299999999998</c:v>
                </c:pt>
                <c:pt idx="7434">
                  <c:v>-0.34732800000000003</c:v>
                </c:pt>
                <c:pt idx="7435">
                  <c:v>-0.34767100000000001</c:v>
                </c:pt>
                <c:pt idx="7436">
                  <c:v>-0.349109</c:v>
                </c:pt>
                <c:pt idx="7437">
                  <c:v>-0.34865600000000002</c:v>
                </c:pt>
                <c:pt idx="7438">
                  <c:v>-0.34862300000000002</c:v>
                </c:pt>
                <c:pt idx="7439">
                  <c:v>-0.34925099999999998</c:v>
                </c:pt>
                <c:pt idx="7440">
                  <c:v>-0.35066000000000003</c:v>
                </c:pt>
                <c:pt idx="7441">
                  <c:v>-0.35059899999999999</c:v>
                </c:pt>
                <c:pt idx="7442">
                  <c:v>-0.34977900000000001</c:v>
                </c:pt>
                <c:pt idx="7443">
                  <c:v>-0.35031400000000001</c:v>
                </c:pt>
                <c:pt idx="7444">
                  <c:v>-0.35088900000000001</c:v>
                </c:pt>
                <c:pt idx="7445">
                  <c:v>-0.34991899999999998</c:v>
                </c:pt>
                <c:pt idx="7446">
                  <c:v>-0.34750399999999998</c:v>
                </c:pt>
                <c:pt idx="7447">
                  <c:v>-0.34539799999999998</c:v>
                </c:pt>
                <c:pt idx="7448">
                  <c:v>-0.34262100000000001</c:v>
                </c:pt>
                <c:pt idx="7449">
                  <c:v>-0.34043299999999999</c:v>
                </c:pt>
                <c:pt idx="7450">
                  <c:v>-0.33868399999999999</c:v>
                </c:pt>
                <c:pt idx="7451">
                  <c:v>-0.33751199999999998</c:v>
                </c:pt>
                <c:pt idx="7452">
                  <c:v>-0.33753899999999998</c:v>
                </c:pt>
                <c:pt idx="7453">
                  <c:v>-0.33780100000000002</c:v>
                </c:pt>
                <c:pt idx="7454">
                  <c:v>-0.33701399999999998</c:v>
                </c:pt>
                <c:pt idx="7455">
                  <c:v>-0.33651300000000001</c:v>
                </c:pt>
                <c:pt idx="7456">
                  <c:v>-0.33601599999999998</c:v>
                </c:pt>
                <c:pt idx="7457">
                  <c:v>-0.33612300000000001</c:v>
                </c:pt>
                <c:pt idx="7458">
                  <c:v>-0.337586</c:v>
                </c:pt>
                <c:pt idx="7459">
                  <c:v>-0.33836100000000002</c:v>
                </c:pt>
                <c:pt idx="7460">
                  <c:v>-0.33964699999999998</c:v>
                </c:pt>
                <c:pt idx="7461">
                  <c:v>-0.339528</c:v>
                </c:pt>
                <c:pt idx="7462">
                  <c:v>-0.34074700000000002</c:v>
                </c:pt>
                <c:pt idx="7463">
                  <c:v>-0.33996500000000002</c:v>
                </c:pt>
                <c:pt idx="7464">
                  <c:v>-0.34080199999999999</c:v>
                </c:pt>
                <c:pt idx="7465">
                  <c:v>-0.340478</c:v>
                </c:pt>
                <c:pt idx="7466">
                  <c:v>-0.33976099999999998</c:v>
                </c:pt>
                <c:pt idx="7467">
                  <c:v>-0.340169</c:v>
                </c:pt>
                <c:pt idx="7468">
                  <c:v>-0.340586</c:v>
                </c:pt>
                <c:pt idx="7469">
                  <c:v>-0.33981099999999997</c:v>
                </c:pt>
                <c:pt idx="7470">
                  <c:v>-0.34060499999999999</c:v>
                </c:pt>
                <c:pt idx="7471">
                  <c:v>-0.34223199999999998</c:v>
                </c:pt>
                <c:pt idx="7472">
                  <c:v>-0.34321200000000002</c:v>
                </c:pt>
                <c:pt idx="7473">
                  <c:v>-0.34406599999999998</c:v>
                </c:pt>
                <c:pt idx="7474">
                  <c:v>-0.34486800000000001</c:v>
                </c:pt>
                <c:pt idx="7475">
                  <c:v>-0.346632</c:v>
                </c:pt>
                <c:pt idx="7476">
                  <c:v>-0.34799999999999998</c:v>
                </c:pt>
                <c:pt idx="7477">
                  <c:v>-0.34743499999999999</c:v>
                </c:pt>
                <c:pt idx="7478">
                  <c:v>-0.34662900000000002</c:v>
                </c:pt>
                <c:pt idx="7479">
                  <c:v>-0.34660999999999997</c:v>
                </c:pt>
                <c:pt idx="7480">
                  <c:v>-0.34634500000000001</c:v>
                </c:pt>
                <c:pt idx="7481">
                  <c:v>-0.34661199999999998</c:v>
                </c:pt>
                <c:pt idx="7482">
                  <c:v>-0.34639999999999999</c:v>
                </c:pt>
                <c:pt idx="7483">
                  <c:v>-0.345972</c:v>
                </c:pt>
                <c:pt idx="7484">
                  <c:v>-0.34624700000000003</c:v>
                </c:pt>
                <c:pt idx="7485">
                  <c:v>-0.34517500000000001</c:v>
                </c:pt>
                <c:pt idx="7486">
                  <c:v>-0.34376699999999999</c:v>
                </c:pt>
                <c:pt idx="7487">
                  <c:v>-0.34330100000000002</c:v>
                </c:pt>
                <c:pt idx="7488">
                  <c:v>-0.34365200000000001</c:v>
                </c:pt>
                <c:pt idx="7489">
                  <c:v>-0.34224100000000002</c:v>
                </c:pt>
                <c:pt idx="7490">
                  <c:v>-0.34217900000000001</c:v>
                </c:pt>
                <c:pt idx="7491">
                  <c:v>-0.34270299999999998</c:v>
                </c:pt>
                <c:pt idx="7492">
                  <c:v>-0.34298899999999999</c:v>
                </c:pt>
                <c:pt idx="7493">
                  <c:v>-0.342858</c:v>
                </c:pt>
                <c:pt idx="7494">
                  <c:v>-0.34284500000000001</c:v>
                </c:pt>
                <c:pt idx="7495">
                  <c:v>-0.34288800000000003</c:v>
                </c:pt>
                <c:pt idx="7496">
                  <c:v>-0.343306</c:v>
                </c:pt>
                <c:pt idx="7497">
                  <c:v>-0.343582</c:v>
                </c:pt>
                <c:pt idx="7498">
                  <c:v>-0.34507300000000002</c:v>
                </c:pt>
                <c:pt idx="7499">
                  <c:v>-0.34564800000000001</c:v>
                </c:pt>
                <c:pt idx="7500">
                  <c:v>-0.34502300000000002</c:v>
                </c:pt>
                <c:pt idx="7501">
                  <c:v>-0.34532800000000002</c:v>
                </c:pt>
                <c:pt idx="7502">
                  <c:v>-0.34573700000000002</c:v>
                </c:pt>
                <c:pt idx="7503">
                  <c:v>-0.346362</c:v>
                </c:pt>
                <c:pt idx="7504">
                  <c:v>-0.34690599999999999</c:v>
                </c:pt>
                <c:pt idx="7505">
                  <c:v>-0.34795900000000002</c:v>
                </c:pt>
                <c:pt idx="7506">
                  <c:v>-0.34812700000000002</c:v>
                </c:pt>
                <c:pt idx="7507">
                  <c:v>-0.34900700000000001</c:v>
                </c:pt>
                <c:pt idx="7508">
                  <c:v>-0.34950900000000001</c:v>
                </c:pt>
                <c:pt idx="7509">
                  <c:v>-0.349777</c:v>
                </c:pt>
                <c:pt idx="7510">
                  <c:v>-0.34908899999999998</c:v>
                </c:pt>
                <c:pt idx="7511">
                  <c:v>-0.349775</c:v>
                </c:pt>
                <c:pt idx="7512">
                  <c:v>-0.34956300000000001</c:v>
                </c:pt>
                <c:pt idx="7513">
                  <c:v>-0.34856799999999999</c:v>
                </c:pt>
                <c:pt idx="7514">
                  <c:v>-0.34832299999999999</c:v>
                </c:pt>
                <c:pt idx="7515">
                  <c:v>-0.348188</c:v>
                </c:pt>
                <c:pt idx="7516">
                  <c:v>-0.34776499999999999</c:v>
                </c:pt>
                <c:pt idx="7517">
                  <c:v>-0.34893800000000003</c:v>
                </c:pt>
                <c:pt idx="7518">
                  <c:v>-0.34922199999999998</c:v>
                </c:pt>
                <c:pt idx="7519">
                  <c:v>-0.34867700000000001</c:v>
                </c:pt>
                <c:pt idx="7520">
                  <c:v>-0.348856</c:v>
                </c:pt>
                <c:pt idx="7521">
                  <c:v>-0.34859899999999999</c:v>
                </c:pt>
                <c:pt idx="7522">
                  <c:v>-0.34917999999999999</c:v>
                </c:pt>
                <c:pt idx="7523">
                  <c:v>-0.34912100000000001</c:v>
                </c:pt>
                <c:pt idx="7524">
                  <c:v>-0.34922599999999998</c:v>
                </c:pt>
                <c:pt idx="7525">
                  <c:v>-0.349607</c:v>
                </c:pt>
                <c:pt idx="7526">
                  <c:v>-0.34931699999999999</c:v>
                </c:pt>
                <c:pt idx="7527">
                  <c:v>-0.34971000000000002</c:v>
                </c:pt>
                <c:pt idx="7528">
                  <c:v>-0.35006100000000001</c:v>
                </c:pt>
                <c:pt idx="7529">
                  <c:v>-0.35037699999999999</c:v>
                </c:pt>
                <c:pt idx="7530">
                  <c:v>-0.34950999999999999</c:v>
                </c:pt>
                <c:pt idx="7531">
                  <c:v>-0.34871400000000002</c:v>
                </c:pt>
                <c:pt idx="7532">
                  <c:v>-0.34746199999999999</c:v>
                </c:pt>
                <c:pt idx="7533">
                  <c:v>-0.34579900000000002</c:v>
                </c:pt>
                <c:pt idx="7534">
                  <c:v>-0.34497499999999998</c:v>
                </c:pt>
                <c:pt idx="7535">
                  <c:v>-0.34609000000000001</c:v>
                </c:pt>
                <c:pt idx="7536">
                  <c:v>-0.34581899999999999</c:v>
                </c:pt>
                <c:pt idx="7537">
                  <c:v>-0.34534799999999999</c:v>
                </c:pt>
                <c:pt idx="7538">
                  <c:v>-0.34534300000000001</c:v>
                </c:pt>
                <c:pt idx="7539">
                  <c:v>-0.34609099999999998</c:v>
                </c:pt>
                <c:pt idx="7540">
                  <c:v>-0.346333</c:v>
                </c:pt>
                <c:pt idx="7541">
                  <c:v>-0.34610299999999999</c:v>
                </c:pt>
                <c:pt idx="7542">
                  <c:v>-0.34557700000000002</c:v>
                </c:pt>
                <c:pt idx="7543">
                  <c:v>-0.34574899999999997</c:v>
                </c:pt>
                <c:pt idx="7544">
                  <c:v>-0.34657700000000002</c:v>
                </c:pt>
                <c:pt idx="7545">
                  <c:v>-0.347551</c:v>
                </c:pt>
                <c:pt idx="7546">
                  <c:v>-0.34717799999999999</c:v>
                </c:pt>
                <c:pt idx="7547">
                  <c:v>-0.34626400000000002</c:v>
                </c:pt>
                <c:pt idx="7548">
                  <c:v>-0.34605599999999997</c:v>
                </c:pt>
                <c:pt idx="7549">
                  <c:v>-0.34616799999999998</c:v>
                </c:pt>
                <c:pt idx="7550">
                  <c:v>-0.345746</c:v>
                </c:pt>
                <c:pt idx="7551">
                  <c:v>-0.343671</c:v>
                </c:pt>
                <c:pt idx="7552">
                  <c:v>-0.34233599999999997</c:v>
                </c:pt>
                <c:pt idx="7553">
                  <c:v>-0.34125800000000001</c:v>
                </c:pt>
                <c:pt idx="7554">
                  <c:v>-0.33996399999999999</c:v>
                </c:pt>
                <c:pt idx="7555">
                  <c:v>-0.34063599999999999</c:v>
                </c:pt>
                <c:pt idx="7556">
                  <c:v>-0.34098400000000001</c:v>
                </c:pt>
                <c:pt idx="7557">
                  <c:v>-0.34021200000000001</c:v>
                </c:pt>
                <c:pt idx="7558">
                  <c:v>-0.34145300000000001</c:v>
                </c:pt>
                <c:pt idx="7559">
                  <c:v>-0.34262900000000002</c:v>
                </c:pt>
                <c:pt idx="7560">
                  <c:v>-0.34251300000000001</c:v>
                </c:pt>
                <c:pt idx="7561">
                  <c:v>-0.34226699999999999</c:v>
                </c:pt>
                <c:pt idx="7562">
                  <c:v>-0.34284900000000001</c:v>
                </c:pt>
                <c:pt idx="7563">
                  <c:v>-0.343696</c:v>
                </c:pt>
                <c:pt idx="7564">
                  <c:v>-0.34399800000000003</c:v>
                </c:pt>
                <c:pt idx="7565">
                  <c:v>-0.345022</c:v>
                </c:pt>
                <c:pt idx="7566">
                  <c:v>-0.34716399999999997</c:v>
                </c:pt>
                <c:pt idx="7567">
                  <c:v>-0.34754000000000002</c:v>
                </c:pt>
                <c:pt idx="7568">
                  <c:v>-0.34736400000000001</c:v>
                </c:pt>
                <c:pt idx="7569">
                  <c:v>-0.34623199999999998</c:v>
                </c:pt>
                <c:pt idx="7570">
                  <c:v>-0.34433399999999997</c:v>
                </c:pt>
                <c:pt idx="7571">
                  <c:v>-0.34414499999999998</c:v>
                </c:pt>
                <c:pt idx="7572">
                  <c:v>-0.34458</c:v>
                </c:pt>
                <c:pt idx="7573">
                  <c:v>-0.34443800000000002</c:v>
                </c:pt>
                <c:pt idx="7574">
                  <c:v>-0.34336699999999998</c:v>
                </c:pt>
                <c:pt idx="7575">
                  <c:v>-0.34298400000000001</c:v>
                </c:pt>
                <c:pt idx="7576">
                  <c:v>-0.34431499999999998</c:v>
                </c:pt>
                <c:pt idx="7577">
                  <c:v>-0.34421800000000002</c:v>
                </c:pt>
                <c:pt idx="7578">
                  <c:v>-0.34293000000000001</c:v>
                </c:pt>
                <c:pt idx="7579">
                  <c:v>-0.34202900000000003</c:v>
                </c:pt>
                <c:pt idx="7580">
                  <c:v>-0.34073100000000001</c:v>
                </c:pt>
                <c:pt idx="7581">
                  <c:v>-0.34056399999999998</c:v>
                </c:pt>
                <c:pt idx="7582">
                  <c:v>-0.341032</c:v>
                </c:pt>
                <c:pt idx="7583">
                  <c:v>-0.34060200000000002</c:v>
                </c:pt>
                <c:pt idx="7584">
                  <c:v>-0.340279</c:v>
                </c:pt>
                <c:pt idx="7585">
                  <c:v>-0.33918700000000002</c:v>
                </c:pt>
                <c:pt idx="7586">
                  <c:v>-0.33856199999999997</c:v>
                </c:pt>
                <c:pt idx="7587">
                  <c:v>-0.33873999999999999</c:v>
                </c:pt>
                <c:pt idx="7588">
                  <c:v>-0.33803</c:v>
                </c:pt>
                <c:pt idx="7589">
                  <c:v>-0.33791500000000002</c:v>
                </c:pt>
                <c:pt idx="7590">
                  <c:v>-0.33717200000000003</c:v>
                </c:pt>
                <c:pt idx="7591">
                  <c:v>-0.33649400000000002</c:v>
                </c:pt>
                <c:pt idx="7592">
                  <c:v>-0.33597100000000002</c:v>
                </c:pt>
                <c:pt idx="7593">
                  <c:v>-0.33629700000000001</c:v>
                </c:pt>
                <c:pt idx="7594">
                  <c:v>-0.33822000000000002</c:v>
                </c:pt>
                <c:pt idx="7595">
                  <c:v>-0.33980199999999999</c:v>
                </c:pt>
                <c:pt idx="7596">
                  <c:v>-0.34000900000000001</c:v>
                </c:pt>
                <c:pt idx="7597">
                  <c:v>-0.34003899999999998</c:v>
                </c:pt>
                <c:pt idx="7598">
                  <c:v>-0.341501</c:v>
                </c:pt>
                <c:pt idx="7599">
                  <c:v>-0.34240900000000002</c:v>
                </c:pt>
                <c:pt idx="7600">
                  <c:v>-0.34281499999999998</c:v>
                </c:pt>
                <c:pt idx="7601">
                  <c:v>-0.34168300000000001</c:v>
                </c:pt>
                <c:pt idx="7602">
                  <c:v>-0.34128500000000001</c:v>
                </c:pt>
                <c:pt idx="7603">
                  <c:v>-0.34318900000000002</c:v>
                </c:pt>
                <c:pt idx="7604">
                  <c:v>-0.34417799999999998</c:v>
                </c:pt>
                <c:pt idx="7605">
                  <c:v>-0.34396700000000002</c:v>
                </c:pt>
                <c:pt idx="7606">
                  <c:v>-0.34336699999999998</c:v>
                </c:pt>
                <c:pt idx="7607">
                  <c:v>-0.34262500000000001</c:v>
                </c:pt>
                <c:pt idx="7608">
                  <c:v>-0.34215699999999999</c:v>
                </c:pt>
                <c:pt idx="7609">
                  <c:v>-0.34170200000000001</c:v>
                </c:pt>
                <c:pt idx="7610">
                  <c:v>-0.34139999999999998</c:v>
                </c:pt>
                <c:pt idx="7611">
                  <c:v>-0.34112999999999999</c:v>
                </c:pt>
                <c:pt idx="7612">
                  <c:v>-0.34012700000000001</c:v>
                </c:pt>
                <c:pt idx="7613">
                  <c:v>-0.33911999999999998</c:v>
                </c:pt>
                <c:pt idx="7614">
                  <c:v>-0.33794299999999999</c:v>
                </c:pt>
                <c:pt idx="7615">
                  <c:v>-0.33759</c:v>
                </c:pt>
                <c:pt idx="7616">
                  <c:v>-0.33647899999999997</c:v>
                </c:pt>
                <c:pt idx="7617">
                  <c:v>-0.33680599999999999</c:v>
                </c:pt>
                <c:pt idx="7618">
                  <c:v>-0.33597500000000002</c:v>
                </c:pt>
                <c:pt idx="7619">
                  <c:v>-0.33511299999999999</c:v>
                </c:pt>
                <c:pt idx="7620">
                  <c:v>-0.334397</c:v>
                </c:pt>
                <c:pt idx="7621">
                  <c:v>-0.33349499999999999</c:v>
                </c:pt>
                <c:pt idx="7622">
                  <c:v>-0.33183600000000002</c:v>
                </c:pt>
                <c:pt idx="7623">
                  <c:v>-0.32909699999999997</c:v>
                </c:pt>
                <c:pt idx="7624">
                  <c:v>-0.32831399999999999</c:v>
                </c:pt>
                <c:pt idx="7625">
                  <c:v>-0.32899699999999998</c:v>
                </c:pt>
                <c:pt idx="7626">
                  <c:v>-0.32999800000000001</c:v>
                </c:pt>
                <c:pt idx="7627">
                  <c:v>-0.33135700000000001</c:v>
                </c:pt>
                <c:pt idx="7628">
                  <c:v>-0.33107199999999998</c:v>
                </c:pt>
                <c:pt idx="7629">
                  <c:v>-0.33121499999999998</c:v>
                </c:pt>
                <c:pt idx="7630">
                  <c:v>-0.332478</c:v>
                </c:pt>
                <c:pt idx="7631">
                  <c:v>-0.33288800000000002</c:v>
                </c:pt>
                <c:pt idx="7632">
                  <c:v>-0.33412799999999998</c:v>
                </c:pt>
                <c:pt idx="7633">
                  <c:v>-0.335538</c:v>
                </c:pt>
                <c:pt idx="7634">
                  <c:v>-0.33599899999999999</c:v>
                </c:pt>
                <c:pt idx="7635">
                  <c:v>-0.33526499999999998</c:v>
                </c:pt>
                <c:pt idx="7636">
                  <c:v>-0.33644099999999999</c:v>
                </c:pt>
                <c:pt idx="7637">
                  <c:v>-0.33658399999999999</c:v>
                </c:pt>
                <c:pt idx="7638">
                  <c:v>-0.336812</c:v>
                </c:pt>
                <c:pt idx="7639">
                  <c:v>-0.337756</c:v>
                </c:pt>
                <c:pt idx="7640">
                  <c:v>-0.33743200000000001</c:v>
                </c:pt>
                <c:pt idx="7641">
                  <c:v>-0.337559</c:v>
                </c:pt>
                <c:pt idx="7642">
                  <c:v>-0.33730599999999999</c:v>
                </c:pt>
                <c:pt idx="7643">
                  <c:v>-0.33670600000000001</c:v>
                </c:pt>
                <c:pt idx="7644">
                  <c:v>-0.33625500000000003</c:v>
                </c:pt>
                <c:pt idx="7645">
                  <c:v>-0.33623900000000001</c:v>
                </c:pt>
                <c:pt idx="7646">
                  <c:v>-0.33648699999999998</c:v>
                </c:pt>
                <c:pt idx="7647">
                  <c:v>-0.33759699999999998</c:v>
                </c:pt>
                <c:pt idx="7648">
                  <c:v>-0.33801599999999998</c:v>
                </c:pt>
                <c:pt idx="7649">
                  <c:v>-0.33853800000000001</c:v>
                </c:pt>
                <c:pt idx="7650">
                  <c:v>-0.33803299999999997</c:v>
                </c:pt>
                <c:pt idx="7651">
                  <c:v>-0.33901900000000001</c:v>
                </c:pt>
                <c:pt idx="7652">
                  <c:v>-0.33845599999999998</c:v>
                </c:pt>
                <c:pt idx="7653">
                  <c:v>-0.33853</c:v>
                </c:pt>
                <c:pt idx="7654">
                  <c:v>-0.33760400000000002</c:v>
                </c:pt>
                <c:pt idx="7655">
                  <c:v>-0.33682099999999998</c:v>
                </c:pt>
                <c:pt idx="7656">
                  <c:v>-0.33722000000000002</c:v>
                </c:pt>
                <c:pt idx="7657">
                  <c:v>-0.33570299999999997</c:v>
                </c:pt>
                <c:pt idx="7658">
                  <c:v>-0.33389600000000003</c:v>
                </c:pt>
                <c:pt idx="7659">
                  <c:v>-0.33391999999999999</c:v>
                </c:pt>
                <c:pt idx="7660">
                  <c:v>-0.33401900000000001</c:v>
                </c:pt>
                <c:pt idx="7661">
                  <c:v>-0.33350400000000002</c:v>
                </c:pt>
                <c:pt idx="7662">
                  <c:v>-0.33346100000000001</c:v>
                </c:pt>
                <c:pt idx="7663">
                  <c:v>-0.33410800000000002</c:v>
                </c:pt>
                <c:pt idx="7664">
                  <c:v>-0.33444800000000002</c:v>
                </c:pt>
                <c:pt idx="7665">
                  <c:v>-0.335009</c:v>
                </c:pt>
                <c:pt idx="7666">
                  <c:v>-0.33493899999999999</c:v>
                </c:pt>
                <c:pt idx="7667">
                  <c:v>-0.33450400000000002</c:v>
                </c:pt>
                <c:pt idx="7668">
                  <c:v>-0.33573799999999998</c:v>
                </c:pt>
                <c:pt idx="7669">
                  <c:v>-0.33682699999999999</c:v>
                </c:pt>
                <c:pt idx="7670">
                  <c:v>-0.33622999999999997</c:v>
                </c:pt>
                <c:pt idx="7671">
                  <c:v>-0.33683000000000002</c:v>
                </c:pt>
                <c:pt idx="7672">
                  <c:v>-0.33799600000000002</c:v>
                </c:pt>
                <c:pt idx="7673">
                  <c:v>-0.34012100000000001</c:v>
                </c:pt>
                <c:pt idx="7674">
                  <c:v>-0.33994600000000003</c:v>
                </c:pt>
                <c:pt idx="7675">
                  <c:v>-0.34066200000000002</c:v>
                </c:pt>
                <c:pt idx="7676">
                  <c:v>-0.33898899999999998</c:v>
                </c:pt>
                <c:pt idx="7677">
                  <c:v>-0.33865800000000001</c:v>
                </c:pt>
                <c:pt idx="7678">
                  <c:v>-0.33816200000000002</c:v>
                </c:pt>
                <c:pt idx="7679">
                  <c:v>-0.33877800000000002</c:v>
                </c:pt>
                <c:pt idx="7680">
                  <c:v>-0.33865499999999998</c:v>
                </c:pt>
                <c:pt idx="7681">
                  <c:v>-0.337619</c:v>
                </c:pt>
                <c:pt idx="7682">
                  <c:v>-0.33757500000000001</c:v>
                </c:pt>
                <c:pt idx="7683">
                  <c:v>-0.33774700000000002</c:v>
                </c:pt>
                <c:pt idx="7684">
                  <c:v>-0.33634900000000001</c:v>
                </c:pt>
                <c:pt idx="7685">
                  <c:v>-0.33638600000000002</c:v>
                </c:pt>
                <c:pt idx="7686">
                  <c:v>-0.335895</c:v>
                </c:pt>
                <c:pt idx="7687">
                  <c:v>-0.33568799999999999</c:v>
                </c:pt>
                <c:pt idx="7688">
                  <c:v>-0.33519500000000002</c:v>
                </c:pt>
                <c:pt idx="7689">
                  <c:v>-0.334538</c:v>
                </c:pt>
                <c:pt idx="7690">
                  <c:v>-0.33345599999999997</c:v>
                </c:pt>
                <c:pt idx="7691">
                  <c:v>-0.33282499999999998</c:v>
                </c:pt>
                <c:pt idx="7692">
                  <c:v>-0.33386199999999999</c:v>
                </c:pt>
                <c:pt idx="7693">
                  <c:v>-0.33368199999999998</c:v>
                </c:pt>
                <c:pt idx="7694">
                  <c:v>-0.33341399999999999</c:v>
                </c:pt>
                <c:pt idx="7695">
                  <c:v>-0.33494000000000002</c:v>
                </c:pt>
                <c:pt idx="7696">
                  <c:v>-0.33496500000000001</c:v>
                </c:pt>
                <c:pt idx="7697">
                  <c:v>-0.33338000000000001</c:v>
                </c:pt>
                <c:pt idx="7698">
                  <c:v>-0.33143099999999998</c:v>
                </c:pt>
                <c:pt idx="7699">
                  <c:v>-0.33187699999999998</c:v>
                </c:pt>
                <c:pt idx="7700">
                  <c:v>-0.33216699999999999</c:v>
                </c:pt>
                <c:pt idx="7701">
                  <c:v>-0.33249699999999999</c:v>
                </c:pt>
                <c:pt idx="7702">
                  <c:v>-0.33243899999999998</c:v>
                </c:pt>
                <c:pt idx="7703">
                  <c:v>-0.33376299999999998</c:v>
                </c:pt>
                <c:pt idx="7704">
                  <c:v>-0.334171</c:v>
                </c:pt>
                <c:pt idx="7705">
                  <c:v>-0.33434900000000001</c:v>
                </c:pt>
                <c:pt idx="7706">
                  <c:v>-0.33493899999999999</c:v>
                </c:pt>
                <c:pt idx="7707">
                  <c:v>-0.33566099999999999</c:v>
                </c:pt>
                <c:pt idx="7708">
                  <c:v>-0.33741300000000002</c:v>
                </c:pt>
                <c:pt idx="7709">
                  <c:v>-0.33839999999999998</c:v>
                </c:pt>
                <c:pt idx="7710">
                  <c:v>-0.33922200000000002</c:v>
                </c:pt>
                <c:pt idx="7711">
                  <c:v>-0.34007700000000002</c:v>
                </c:pt>
                <c:pt idx="7712">
                  <c:v>-0.34054299999999998</c:v>
                </c:pt>
                <c:pt idx="7713">
                  <c:v>-0.34046300000000002</c:v>
                </c:pt>
                <c:pt idx="7714">
                  <c:v>-0.34067599999999998</c:v>
                </c:pt>
                <c:pt idx="7715">
                  <c:v>-0.34115099999999998</c:v>
                </c:pt>
                <c:pt idx="7716">
                  <c:v>-0.34195700000000001</c:v>
                </c:pt>
                <c:pt idx="7717">
                  <c:v>-0.34189599999999998</c:v>
                </c:pt>
                <c:pt idx="7718">
                  <c:v>-0.34196599999999999</c:v>
                </c:pt>
                <c:pt idx="7719">
                  <c:v>-0.34159600000000001</c:v>
                </c:pt>
                <c:pt idx="7720">
                  <c:v>-0.33928999999999998</c:v>
                </c:pt>
                <c:pt idx="7721">
                  <c:v>-0.33901199999999998</c:v>
                </c:pt>
                <c:pt idx="7722">
                  <c:v>-0.338978</c:v>
                </c:pt>
                <c:pt idx="7723">
                  <c:v>-0.339059</c:v>
                </c:pt>
                <c:pt idx="7724">
                  <c:v>-0.33903899999999998</c:v>
                </c:pt>
                <c:pt idx="7725">
                  <c:v>-0.33778599999999998</c:v>
                </c:pt>
                <c:pt idx="7726">
                  <c:v>-0.33819500000000002</c:v>
                </c:pt>
                <c:pt idx="7727">
                  <c:v>-0.33888200000000002</c:v>
                </c:pt>
                <c:pt idx="7728">
                  <c:v>-0.33850999999999998</c:v>
                </c:pt>
                <c:pt idx="7729">
                  <c:v>-0.33857700000000002</c:v>
                </c:pt>
                <c:pt idx="7730">
                  <c:v>-0.33918599999999999</c:v>
                </c:pt>
                <c:pt idx="7731">
                  <c:v>-0.34003299999999997</c:v>
                </c:pt>
                <c:pt idx="7732">
                  <c:v>-0.34096700000000002</c:v>
                </c:pt>
                <c:pt idx="7733">
                  <c:v>-0.340001</c:v>
                </c:pt>
                <c:pt idx="7734">
                  <c:v>-0.33980700000000003</c:v>
                </c:pt>
                <c:pt idx="7735">
                  <c:v>-0.34021699999999999</c:v>
                </c:pt>
                <c:pt idx="7736">
                  <c:v>-0.339111</c:v>
                </c:pt>
                <c:pt idx="7737">
                  <c:v>-0.33885199999999999</c:v>
                </c:pt>
                <c:pt idx="7738">
                  <c:v>-0.338866</c:v>
                </c:pt>
                <c:pt idx="7739">
                  <c:v>-0.336474</c:v>
                </c:pt>
                <c:pt idx="7740">
                  <c:v>-0.33610600000000002</c:v>
                </c:pt>
                <c:pt idx="7741">
                  <c:v>-0.33556599999999998</c:v>
                </c:pt>
                <c:pt idx="7742">
                  <c:v>-0.33492</c:v>
                </c:pt>
                <c:pt idx="7743">
                  <c:v>-0.334677</c:v>
                </c:pt>
                <c:pt idx="7744">
                  <c:v>-0.335399</c:v>
                </c:pt>
                <c:pt idx="7745">
                  <c:v>-0.336119</c:v>
                </c:pt>
                <c:pt idx="7746">
                  <c:v>-0.336003</c:v>
                </c:pt>
                <c:pt idx="7747">
                  <c:v>-0.337005</c:v>
                </c:pt>
                <c:pt idx="7748">
                  <c:v>-0.33764300000000003</c:v>
                </c:pt>
                <c:pt idx="7749">
                  <c:v>-0.33768500000000001</c:v>
                </c:pt>
                <c:pt idx="7750">
                  <c:v>-0.33686500000000003</c:v>
                </c:pt>
                <c:pt idx="7751">
                  <c:v>-0.335671</c:v>
                </c:pt>
                <c:pt idx="7752">
                  <c:v>-0.33453500000000003</c:v>
                </c:pt>
                <c:pt idx="7753">
                  <c:v>-0.333233</c:v>
                </c:pt>
                <c:pt idx="7754">
                  <c:v>-0.33250999999999997</c:v>
                </c:pt>
                <c:pt idx="7755">
                  <c:v>-0.33186599999999999</c:v>
                </c:pt>
                <c:pt idx="7756">
                  <c:v>-0.33050099999999999</c:v>
                </c:pt>
                <c:pt idx="7757">
                  <c:v>-0.329289</c:v>
                </c:pt>
                <c:pt idx="7758">
                  <c:v>-0.32945999999999998</c:v>
                </c:pt>
                <c:pt idx="7759">
                  <c:v>-0.32914900000000002</c:v>
                </c:pt>
                <c:pt idx="7760">
                  <c:v>-0.327959</c:v>
                </c:pt>
                <c:pt idx="7761">
                  <c:v>-0.32856000000000002</c:v>
                </c:pt>
                <c:pt idx="7762">
                  <c:v>-0.32873999999999998</c:v>
                </c:pt>
                <c:pt idx="7763">
                  <c:v>-0.33054800000000001</c:v>
                </c:pt>
                <c:pt idx="7764">
                  <c:v>-0.33309699999999998</c:v>
                </c:pt>
                <c:pt idx="7765">
                  <c:v>-0.33412799999999998</c:v>
                </c:pt>
                <c:pt idx="7766">
                  <c:v>-0.335059</c:v>
                </c:pt>
                <c:pt idx="7767">
                  <c:v>-0.33505499999999999</c:v>
                </c:pt>
                <c:pt idx="7768">
                  <c:v>-0.33610699999999999</c:v>
                </c:pt>
                <c:pt idx="7769">
                  <c:v>-0.33590999999999999</c:v>
                </c:pt>
                <c:pt idx="7770">
                  <c:v>-0.33595799999999998</c:v>
                </c:pt>
                <c:pt idx="7771">
                  <c:v>-0.33715099999999998</c:v>
                </c:pt>
                <c:pt idx="7772">
                  <c:v>-0.33727499999999999</c:v>
                </c:pt>
                <c:pt idx="7773">
                  <c:v>-0.33616600000000002</c:v>
                </c:pt>
                <c:pt idx="7774">
                  <c:v>-0.33672600000000003</c:v>
                </c:pt>
                <c:pt idx="7775">
                  <c:v>-0.337592</c:v>
                </c:pt>
                <c:pt idx="7776">
                  <c:v>-0.33954899999999999</c:v>
                </c:pt>
                <c:pt idx="7777">
                  <c:v>-0.34133599999999997</c:v>
                </c:pt>
                <c:pt idx="7778">
                  <c:v>-0.34097</c:v>
                </c:pt>
                <c:pt idx="7779">
                  <c:v>-0.34274399999999999</c:v>
                </c:pt>
                <c:pt idx="7780">
                  <c:v>-0.34375699999999998</c:v>
                </c:pt>
                <c:pt idx="7781">
                  <c:v>-0.34511999999999998</c:v>
                </c:pt>
                <c:pt idx="7782">
                  <c:v>-0.34614899999999998</c:v>
                </c:pt>
                <c:pt idx="7783">
                  <c:v>-0.34659299999999998</c:v>
                </c:pt>
                <c:pt idx="7784">
                  <c:v>-0.349076</c:v>
                </c:pt>
                <c:pt idx="7785">
                  <c:v>-0.35055599999999998</c:v>
                </c:pt>
                <c:pt idx="7786">
                  <c:v>-0.35202600000000001</c:v>
                </c:pt>
                <c:pt idx="7787">
                  <c:v>-0.35125200000000001</c:v>
                </c:pt>
                <c:pt idx="7788">
                  <c:v>-0.35106100000000001</c:v>
                </c:pt>
                <c:pt idx="7789">
                  <c:v>-0.351105</c:v>
                </c:pt>
                <c:pt idx="7790">
                  <c:v>-0.35053699999999999</c:v>
                </c:pt>
                <c:pt idx="7791">
                  <c:v>-0.35121799999999997</c:v>
                </c:pt>
                <c:pt idx="7792">
                  <c:v>-0.352713</c:v>
                </c:pt>
                <c:pt idx="7793">
                  <c:v>-0.35269600000000001</c:v>
                </c:pt>
                <c:pt idx="7794">
                  <c:v>-0.35180400000000001</c:v>
                </c:pt>
                <c:pt idx="7795">
                  <c:v>-0.35273500000000002</c:v>
                </c:pt>
                <c:pt idx="7796">
                  <c:v>-0.35377999999999998</c:v>
                </c:pt>
                <c:pt idx="7797">
                  <c:v>-0.35454999999999998</c:v>
                </c:pt>
                <c:pt idx="7798">
                  <c:v>-0.35419099999999998</c:v>
                </c:pt>
                <c:pt idx="7799">
                  <c:v>-0.35295700000000002</c:v>
                </c:pt>
                <c:pt idx="7800">
                  <c:v>-0.35195700000000002</c:v>
                </c:pt>
                <c:pt idx="7801">
                  <c:v>-0.35060999999999998</c:v>
                </c:pt>
                <c:pt idx="7802">
                  <c:v>-0.34917599999999999</c:v>
                </c:pt>
                <c:pt idx="7803">
                  <c:v>-0.35054200000000002</c:v>
                </c:pt>
                <c:pt idx="7804">
                  <c:v>-0.34987699999999999</c:v>
                </c:pt>
                <c:pt idx="7805">
                  <c:v>-0.35108099999999998</c:v>
                </c:pt>
                <c:pt idx="7806">
                  <c:v>-0.350721</c:v>
                </c:pt>
                <c:pt idx="7807">
                  <c:v>-0.35151300000000002</c:v>
                </c:pt>
                <c:pt idx="7808">
                  <c:v>-0.35306199999999999</c:v>
                </c:pt>
                <c:pt idx="7809">
                  <c:v>-0.35108299999999998</c:v>
                </c:pt>
                <c:pt idx="7810">
                  <c:v>-0.35104200000000002</c:v>
                </c:pt>
                <c:pt idx="7811">
                  <c:v>-0.35137000000000002</c:v>
                </c:pt>
                <c:pt idx="7812">
                  <c:v>-0.35294900000000001</c:v>
                </c:pt>
                <c:pt idx="7813">
                  <c:v>-0.353107</c:v>
                </c:pt>
                <c:pt idx="7814">
                  <c:v>-0.352825</c:v>
                </c:pt>
                <c:pt idx="7815">
                  <c:v>-0.35244900000000001</c:v>
                </c:pt>
                <c:pt idx="7816">
                  <c:v>-0.35244399999999998</c:v>
                </c:pt>
                <c:pt idx="7817">
                  <c:v>-0.35166700000000001</c:v>
                </c:pt>
                <c:pt idx="7818">
                  <c:v>-0.35159099999999999</c:v>
                </c:pt>
                <c:pt idx="7819">
                  <c:v>-0.35217199999999999</c:v>
                </c:pt>
                <c:pt idx="7820">
                  <c:v>-0.35126400000000002</c:v>
                </c:pt>
                <c:pt idx="7821">
                  <c:v>-0.35047400000000001</c:v>
                </c:pt>
                <c:pt idx="7822">
                  <c:v>-0.35050100000000001</c:v>
                </c:pt>
                <c:pt idx="7823">
                  <c:v>-0.35181499999999999</c:v>
                </c:pt>
                <c:pt idx="7824">
                  <c:v>-0.35227599999999998</c:v>
                </c:pt>
                <c:pt idx="7825">
                  <c:v>-0.35251100000000002</c:v>
                </c:pt>
                <c:pt idx="7826">
                  <c:v>-0.35360000000000003</c:v>
                </c:pt>
                <c:pt idx="7827">
                  <c:v>-0.35408099999999998</c:v>
                </c:pt>
                <c:pt idx="7828">
                  <c:v>-0.35390700000000003</c:v>
                </c:pt>
                <c:pt idx="7829">
                  <c:v>-0.35273700000000002</c:v>
                </c:pt>
                <c:pt idx="7830">
                  <c:v>-0.35235499999999997</c:v>
                </c:pt>
                <c:pt idx="7831">
                  <c:v>-0.35166599999999998</c:v>
                </c:pt>
                <c:pt idx="7832">
                  <c:v>-0.35030800000000001</c:v>
                </c:pt>
                <c:pt idx="7833">
                  <c:v>-0.34806799999999999</c:v>
                </c:pt>
                <c:pt idx="7834">
                  <c:v>-0.34816000000000003</c:v>
                </c:pt>
                <c:pt idx="7835">
                  <c:v>-0.34930499999999998</c:v>
                </c:pt>
                <c:pt idx="7836">
                  <c:v>-0.34920499999999999</c:v>
                </c:pt>
                <c:pt idx="7837">
                  <c:v>-0.34823100000000001</c:v>
                </c:pt>
                <c:pt idx="7838">
                  <c:v>-0.34695399999999998</c:v>
                </c:pt>
                <c:pt idx="7839">
                  <c:v>-0.34752</c:v>
                </c:pt>
                <c:pt idx="7840">
                  <c:v>-0.34727000000000002</c:v>
                </c:pt>
                <c:pt idx="7841">
                  <c:v>-0.34670099999999998</c:v>
                </c:pt>
                <c:pt idx="7842">
                  <c:v>-0.34550700000000001</c:v>
                </c:pt>
                <c:pt idx="7843">
                  <c:v>-0.34326600000000002</c:v>
                </c:pt>
                <c:pt idx="7844">
                  <c:v>-0.342117</c:v>
                </c:pt>
                <c:pt idx="7845">
                  <c:v>-0.34171499999999999</c:v>
                </c:pt>
                <c:pt idx="7846">
                  <c:v>-0.34068700000000002</c:v>
                </c:pt>
                <c:pt idx="7847">
                  <c:v>-0.33776099999999998</c:v>
                </c:pt>
                <c:pt idx="7848">
                  <c:v>-0.338142</c:v>
                </c:pt>
                <c:pt idx="7849">
                  <c:v>-0.33784999999999998</c:v>
                </c:pt>
                <c:pt idx="7850">
                  <c:v>-0.33851599999999998</c:v>
                </c:pt>
                <c:pt idx="7851">
                  <c:v>-0.33794800000000003</c:v>
                </c:pt>
                <c:pt idx="7852">
                  <c:v>-0.33829300000000001</c:v>
                </c:pt>
                <c:pt idx="7853">
                  <c:v>-0.33693699999999999</c:v>
                </c:pt>
                <c:pt idx="7854">
                  <c:v>-0.33812599999999998</c:v>
                </c:pt>
                <c:pt idx="7855">
                  <c:v>-0.33735900000000002</c:v>
                </c:pt>
                <c:pt idx="7856">
                  <c:v>-0.33657900000000002</c:v>
                </c:pt>
                <c:pt idx="7857">
                  <c:v>-0.33624199999999999</c:v>
                </c:pt>
                <c:pt idx="7858">
                  <c:v>-0.336393</c:v>
                </c:pt>
                <c:pt idx="7859">
                  <c:v>-0.33591199999999999</c:v>
                </c:pt>
                <c:pt idx="7860">
                  <c:v>-0.33482899999999999</c:v>
                </c:pt>
                <c:pt idx="7861">
                  <c:v>-0.33420699999999998</c:v>
                </c:pt>
                <c:pt idx="7862">
                  <c:v>-0.33321200000000001</c:v>
                </c:pt>
                <c:pt idx="7863">
                  <c:v>-0.33340799999999998</c:v>
                </c:pt>
                <c:pt idx="7864">
                  <c:v>-0.33305200000000001</c:v>
                </c:pt>
                <c:pt idx="7865">
                  <c:v>-0.33322299999999999</c:v>
                </c:pt>
                <c:pt idx="7866">
                  <c:v>-0.332505</c:v>
                </c:pt>
                <c:pt idx="7867">
                  <c:v>-0.33330599999999999</c:v>
                </c:pt>
                <c:pt idx="7868">
                  <c:v>-0.33596500000000001</c:v>
                </c:pt>
                <c:pt idx="7869">
                  <c:v>-0.33890700000000001</c:v>
                </c:pt>
                <c:pt idx="7870">
                  <c:v>-0.33996199999999999</c:v>
                </c:pt>
                <c:pt idx="7871">
                  <c:v>-0.34061900000000001</c:v>
                </c:pt>
                <c:pt idx="7872">
                  <c:v>-0.34254600000000002</c:v>
                </c:pt>
                <c:pt idx="7873">
                  <c:v>-0.34127099999999999</c:v>
                </c:pt>
                <c:pt idx="7874">
                  <c:v>-0.34203600000000001</c:v>
                </c:pt>
                <c:pt idx="7875">
                  <c:v>-0.34150799999999998</c:v>
                </c:pt>
                <c:pt idx="7876">
                  <c:v>-0.34103099999999997</c:v>
                </c:pt>
                <c:pt idx="7877">
                  <c:v>-0.34214699999999998</c:v>
                </c:pt>
                <c:pt idx="7878">
                  <c:v>-0.34329700000000002</c:v>
                </c:pt>
                <c:pt idx="7879">
                  <c:v>-0.34309699999999999</c:v>
                </c:pt>
                <c:pt idx="7880">
                  <c:v>-0.343144</c:v>
                </c:pt>
                <c:pt idx="7881">
                  <c:v>-0.34485199999999999</c:v>
                </c:pt>
                <c:pt idx="7882">
                  <c:v>-0.345194</c:v>
                </c:pt>
                <c:pt idx="7883">
                  <c:v>-0.34685899999999997</c:v>
                </c:pt>
                <c:pt idx="7884">
                  <c:v>-0.34745199999999998</c:v>
                </c:pt>
                <c:pt idx="7885">
                  <c:v>-0.34605900000000001</c:v>
                </c:pt>
                <c:pt idx="7886">
                  <c:v>-0.34661399999999998</c:v>
                </c:pt>
                <c:pt idx="7887">
                  <c:v>-0.34780800000000001</c:v>
                </c:pt>
                <c:pt idx="7888">
                  <c:v>-0.34835300000000002</c:v>
                </c:pt>
                <c:pt idx="7889">
                  <c:v>-0.34776699999999999</c:v>
                </c:pt>
                <c:pt idx="7890">
                  <c:v>-0.34892200000000001</c:v>
                </c:pt>
                <c:pt idx="7891">
                  <c:v>-0.349879</c:v>
                </c:pt>
                <c:pt idx="7892">
                  <c:v>-0.34981600000000002</c:v>
                </c:pt>
                <c:pt idx="7893">
                  <c:v>-0.34819800000000001</c:v>
                </c:pt>
                <c:pt idx="7894">
                  <c:v>-0.34643600000000002</c:v>
                </c:pt>
                <c:pt idx="7895">
                  <c:v>-0.345883</c:v>
                </c:pt>
                <c:pt idx="7896">
                  <c:v>-0.34489199999999998</c:v>
                </c:pt>
                <c:pt idx="7897">
                  <c:v>-0.34421400000000002</c:v>
                </c:pt>
                <c:pt idx="7898">
                  <c:v>-0.34445500000000001</c:v>
                </c:pt>
                <c:pt idx="7899">
                  <c:v>-0.34339799999999998</c:v>
                </c:pt>
                <c:pt idx="7900">
                  <c:v>-0.34307399999999999</c:v>
                </c:pt>
                <c:pt idx="7901">
                  <c:v>-0.342524</c:v>
                </c:pt>
                <c:pt idx="7902">
                  <c:v>-0.34132800000000002</c:v>
                </c:pt>
                <c:pt idx="7903">
                  <c:v>-0.340611</c:v>
                </c:pt>
                <c:pt idx="7904">
                  <c:v>-0.34061900000000001</c:v>
                </c:pt>
                <c:pt idx="7905">
                  <c:v>-0.34060800000000002</c:v>
                </c:pt>
                <c:pt idx="7906">
                  <c:v>-0.33894600000000003</c:v>
                </c:pt>
                <c:pt idx="7907">
                  <c:v>-0.33843899999999999</c:v>
                </c:pt>
                <c:pt idx="7908">
                  <c:v>-0.33626400000000001</c:v>
                </c:pt>
                <c:pt idx="7909">
                  <c:v>-0.33505800000000002</c:v>
                </c:pt>
                <c:pt idx="7910">
                  <c:v>-0.33565099999999998</c:v>
                </c:pt>
                <c:pt idx="7911">
                  <c:v>-0.33443499999999998</c:v>
                </c:pt>
                <c:pt idx="7912">
                  <c:v>-0.33399600000000002</c:v>
                </c:pt>
                <c:pt idx="7913">
                  <c:v>-0.33330199999999999</c:v>
                </c:pt>
                <c:pt idx="7914">
                  <c:v>-0.334397</c:v>
                </c:pt>
                <c:pt idx="7915">
                  <c:v>-0.334171</c:v>
                </c:pt>
                <c:pt idx="7916">
                  <c:v>-0.33449400000000001</c:v>
                </c:pt>
                <c:pt idx="7917">
                  <c:v>-0.335339</c:v>
                </c:pt>
                <c:pt idx="7918">
                  <c:v>-0.33594400000000002</c:v>
                </c:pt>
                <c:pt idx="7919">
                  <c:v>-0.33519500000000002</c:v>
                </c:pt>
                <c:pt idx="7920">
                  <c:v>-0.33467000000000002</c:v>
                </c:pt>
                <c:pt idx="7921">
                  <c:v>-0.33516499999999999</c:v>
                </c:pt>
                <c:pt idx="7922">
                  <c:v>-0.336316</c:v>
                </c:pt>
                <c:pt idx="7923">
                  <c:v>-0.33715299999999998</c:v>
                </c:pt>
                <c:pt idx="7924">
                  <c:v>-0.33752799999999999</c:v>
                </c:pt>
                <c:pt idx="7925">
                  <c:v>-0.33921600000000002</c:v>
                </c:pt>
                <c:pt idx="7926">
                  <c:v>-0.33917000000000003</c:v>
                </c:pt>
                <c:pt idx="7927">
                  <c:v>-0.33934700000000001</c:v>
                </c:pt>
                <c:pt idx="7928">
                  <c:v>-0.34014899999999998</c:v>
                </c:pt>
                <c:pt idx="7929">
                  <c:v>-0.33992699999999998</c:v>
                </c:pt>
                <c:pt idx="7930">
                  <c:v>-0.338839</c:v>
                </c:pt>
                <c:pt idx="7931">
                  <c:v>-0.33896799999999999</c:v>
                </c:pt>
                <c:pt idx="7932">
                  <c:v>-0.33946100000000001</c:v>
                </c:pt>
                <c:pt idx="7933">
                  <c:v>-0.34160099999999999</c:v>
                </c:pt>
                <c:pt idx="7934">
                  <c:v>-0.34373900000000002</c:v>
                </c:pt>
                <c:pt idx="7935">
                  <c:v>-0.34312999999999999</c:v>
                </c:pt>
                <c:pt idx="7936">
                  <c:v>-0.34328199999999998</c:v>
                </c:pt>
                <c:pt idx="7937">
                  <c:v>-0.34368599999999999</c:v>
                </c:pt>
                <c:pt idx="7938">
                  <c:v>-0.34412599999999999</c:v>
                </c:pt>
                <c:pt idx="7939">
                  <c:v>-0.34407399999999999</c:v>
                </c:pt>
                <c:pt idx="7940">
                  <c:v>-0.34442899999999999</c:v>
                </c:pt>
                <c:pt idx="7941">
                  <c:v>-0.34451700000000002</c:v>
                </c:pt>
                <c:pt idx="7942">
                  <c:v>-0.342588</c:v>
                </c:pt>
                <c:pt idx="7943">
                  <c:v>-0.34252300000000002</c:v>
                </c:pt>
                <c:pt idx="7944">
                  <c:v>-0.34429799999999999</c:v>
                </c:pt>
                <c:pt idx="7945">
                  <c:v>-0.344864</c:v>
                </c:pt>
                <c:pt idx="7946">
                  <c:v>-0.34528599999999998</c:v>
                </c:pt>
                <c:pt idx="7947">
                  <c:v>-0.34407100000000002</c:v>
                </c:pt>
                <c:pt idx="7948">
                  <c:v>-0.34405599999999997</c:v>
                </c:pt>
                <c:pt idx="7949">
                  <c:v>-0.34272399999999997</c:v>
                </c:pt>
                <c:pt idx="7950">
                  <c:v>-0.34178599999999998</c:v>
                </c:pt>
                <c:pt idx="7951">
                  <c:v>-0.34216400000000002</c:v>
                </c:pt>
                <c:pt idx="7952">
                  <c:v>-0.34121899999999999</c:v>
                </c:pt>
                <c:pt idx="7953">
                  <c:v>-0.34149299999999999</c:v>
                </c:pt>
                <c:pt idx="7954">
                  <c:v>-0.34065800000000002</c:v>
                </c:pt>
                <c:pt idx="7955">
                  <c:v>-0.34124599999999999</c:v>
                </c:pt>
                <c:pt idx="7956">
                  <c:v>-0.34131299999999998</c:v>
                </c:pt>
                <c:pt idx="7957">
                  <c:v>-0.34071200000000001</c:v>
                </c:pt>
                <c:pt idx="7958">
                  <c:v>-0.33939799999999998</c:v>
                </c:pt>
                <c:pt idx="7959">
                  <c:v>-0.33910800000000002</c:v>
                </c:pt>
                <c:pt idx="7960">
                  <c:v>-0.33948400000000001</c:v>
                </c:pt>
                <c:pt idx="7961">
                  <c:v>-0.33907599999999999</c:v>
                </c:pt>
                <c:pt idx="7962">
                  <c:v>-0.33959499999999998</c:v>
                </c:pt>
                <c:pt idx="7963">
                  <c:v>-0.33955999999999997</c:v>
                </c:pt>
                <c:pt idx="7964">
                  <c:v>-0.338449</c:v>
                </c:pt>
                <c:pt idx="7965">
                  <c:v>-0.33807199999999998</c:v>
                </c:pt>
                <c:pt idx="7966">
                  <c:v>-0.33709299999999998</c:v>
                </c:pt>
                <c:pt idx="7967">
                  <c:v>-0.33723399999999998</c:v>
                </c:pt>
                <c:pt idx="7968">
                  <c:v>-0.33657100000000001</c:v>
                </c:pt>
                <c:pt idx="7969">
                  <c:v>-0.33450200000000002</c:v>
                </c:pt>
                <c:pt idx="7970">
                  <c:v>-0.33376699999999998</c:v>
                </c:pt>
                <c:pt idx="7971">
                  <c:v>-0.33393299999999998</c:v>
                </c:pt>
                <c:pt idx="7972">
                  <c:v>-0.334984</c:v>
                </c:pt>
                <c:pt idx="7973">
                  <c:v>-0.33491199999999999</c:v>
                </c:pt>
                <c:pt idx="7974">
                  <c:v>-0.33647300000000002</c:v>
                </c:pt>
                <c:pt idx="7975">
                  <c:v>-0.33710899999999999</c:v>
                </c:pt>
                <c:pt idx="7976">
                  <c:v>-0.33817700000000001</c:v>
                </c:pt>
                <c:pt idx="7977">
                  <c:v>-0.33743299999999998</c:v>
                </c:pt>
                <c:pt idx="7978">
                  <c:v>-0.337422</c:v>
                </c:pt>
                <c:pt idx="7979">
                  <c:v>-0.33813300000000002</c:v>
                </c:pt>
                <c:pt idx="7980">
                  <c:v>-0.33835999999999999</c:v>
                </c:pt>
                <c:pt idx="7981">
                  <c:v>-0.34007500000000002</c:v>
                </c:pt>
                <c:pt idx="7982">
                  <c:v>-0.34134799999999998</c:v>
                </c:pt>
                <c:pt idx="7983">
                  <c:v>-0.34297699999999998</c:v>
                </c:pt>
                <c:pt idx="7984">
                  <c:v>-0.34259299999999998</c:v>
                </c:pt>
                <c:pt idx="7985">
                  <c:v>-0.34270600000000001</c:v>
                </c:pt>
                <c:pt idx="7986">
                  <c:v>-0.345163</c:v>
                </c:pt>
                <c:pt idx="7987">
                  <c:v>-0.34407399999999999</c:v>
                </c:pt>
                <c:pt idx="7988">
                  <c:v>-0.34375099999999997</c:v>
                </c:pt>
                <c:pt idx="7989">
                  <c:v>-0.34462900000000002</c:v>
                </c:pt>
                <c:pt idx="7990">
                  <c:v>-0.34397899999999998</c:v>
                </c:pt>
                <c:pt idx="7991">
                  <c:v>-0.34318100000000001</c:v>
                </c:pt>
                <c:pt idx="7992">
                  <c:v>-0.34340300000000001</c:v>
                </c:pt>
                <c:pt idx="7993">
                  <c:v>-0.34448000000000001</c:v>
                </c:pt>
                <c:pt idx="7994">
                  <c:v>-0.34403499999999998</c:v>
                </c:pt>
                <c:pt idx="7995">
                  <c:v>-0.34371600000000002</c:v>
                </c:pt>
                <c:pt idx="7996">
                  <c:v>-0.34401599999999999</c:v>
                </c:pt>
                <c:pt idx="7997">
                  <c:v>-0.34291100000000002</c:v>
                </c:pt>
                <c:pt idx="7998">
                  <c:v>-0.34305600000000003</c:v>
                </c:pt>
                <c:pt idx="7999">
                  <c:v>-0.34390900000000002</c:v>
                </c:pt>
                <c:pt idx="8000">
                  <c:v>-0.34411599999999998</c:v>
                </c:pt>
                <c:pt idx="8001">
                  <c:v>-0.34356599999999998</c:v>
                </c:pt>
                <c:pt idx="8002">
                  <c:v>-0.34553</c:v>
                </c:pt>
                <c:pt idx="8003">
                  <c:v>-0.345696</c:v>
                </c:pt>
                <c:pt idx="8004">
                  <c:v>-0.34554499999999999</c:v>
                </c:pt>
                <c:pt idx="8005">
                  <c:v>-0.34664</c:v>
                </c:pt>
                <c:pt idx="8006">
                  <c:v>-0.34566799999999998</c:v>
                </c:pt>
                <c:pt idx="8007">
                  <c:v>-0.34614200000000001</c:v>
                </c:pt>
                <c:pt idx="8008">
                  <c:v>-0.345161</c:v>
                </c:pt>
                <c:pt idx="8009">
                  <c:v>-0.34572599999999998</c:v>
                </c:pt>
                <c:pt idx="8010">
                  <c:v>-0.34676200000000001</c:v>
                </c:pt>
                <c:pt idx="8011">
                  <c:v>-0.34528999999999999</c:v>
                </c:pt>
                <c:pt idx="8012">
                  <c:v>-0.34485199999999999</c:v>
                </c:pt>
                <c:pt idx="8013">
                  <c:v>-0.34484399999999998</c:v>
                </c:pt>
                <c:pt idx="8014">
                  <c:v>-0.344447</c:v>
                </c:pt>
                <c:pt idx="8015">
                  <c:v>-0.34519699999999998</c:v>
                </c:pt>
                <c:pt idx="8016">
                  <c:v>-0.34592099999999998</c:v>
                </c:pt>
                <c:pt idx="8017">
                  <c:v>-0.34557700000000002</c:v>
                </c:pt>
                <c:pt idx="8018">
                  <c:v>-0.34376400000000001</c:v>
                </c:pt>
                <c:pt idx="8019">
                  <c:v>-0.34365200000000001</c:v>
                </c:pt>
                <c:pt idx="8020">
                  <c:v>-0.34406999999999999</c:v>
                </c:pt>
                <c:pt idx="8021">
                  <c:v>-0.342561</c:v>
                </c:pt>
                <c:pt idx="8022">
                  <c:v>-0.34113700000000002</c:v>
                </c:pt>
                <c:pt idx="8023">
                  <c:v>-0.340036</c:v>
                </c:pt>
                <c:pt idx="8024">
                  <c:v>-0.3372</c:v>
                </c:pt>
                <c:pt idx="8025">
                  <c:v>-0.33728599999999997</c:v>
                </c:pt>
                <c:pt idx="8026">
                  <c:v>-0.33629799999999999</c:v>
                </c:pt>
                <c:pt idx="8027">
                  <c:v>-0.33508599999999999</c:v>
                </c:pt>
                <c:pt idx="8028">
                  <c:v>-0.33424999999999999</c:v>
                </c:pt>
                <c:pt idx="8029">
                  <c:v>-0.33405299999999999</c:v>
                </c:pt>
                <c:pt idx="8030">
                  <c:v>-0.333038</c:v>
                </c:pt>
                <c:pt idx="8031">
                  <c:v>-0.33254499999999998</c:v>
                </c:pt>
                <c:pt idx="8032">
                  <c:v>-0.33116400000000001</c:v>
                </c:pt>
                <c:pt idx="8033">
                  <c:v>-0.330291</c:v>
                </c:pt>
                <c:pt idx="8034">
                  <c:v>-0.32879000000000003</c:v>
                </c:pt>
                <c:pt idx="8035">
                  <c:v>-0.32787100000000002</c:v>
                </c:pt>
                <c:pt idx="8036">
                  <c:v>-0.32735199999999998</c:v>
                </c:pt>
                <c:pt idx="8037">
                  <c:v>-0.32797399999999999</c:v>
                </c:pt>
                <c:pt idx="8038">
                  <c:v>-0.32902100000000001</c:v>
                </c:pt>
                <c:pt idx="8039">
                  <c:v>-0.32836599999999999</c:v>
                </c:pt>
                <c:pt idx="8040">
                  <c:v>-0.32736799999999999</c:v>
                </c:pt>
                <c:pt idx="8041">
                  <c:v>-0.32593299999999997</c:v>
                </c:pt>
                <c:pt idx="8042">
                  <c:v>-0.326766</c:v>
                </c:pt>
                <c:pt idx="8043">
                  <c:v>-0.32748500000000003</c:v>
                </c:pt>
                <c:pt idx="8044">
                  <c:v>-0.32786799999999999</c:v>
                </c:pt>
                <c:pt idx="8045">
                  <c:v>-0.32966200000000001</c:v>
                </c:pt>
                <c:pt idx="8046">
                  <c:v>-0.330179</c:v>
                </c:pt>
                <c:pt idx="8047">
                  <c:v>-0.33100499999999999</c:v>
                </c:pt>
                <c:pt idx="8048">
                  <c:v>-0.33202399999999999</c:v>
                </c:pt>
                <c:pt idx="8049">
                  <c:v>-0.33249000000000001</c:v>
                </c:pt>
                <c:pt idx="8050">
                  <c:v>-0.330318</c:v>
                </c:pt>
                <c:pt idx="8051">
                  <c:v>-0.33124900000000002</c:v>
                </c:pt>
                <c:pt idx="8052">
                  <c:v>-0.33219700000000002</c:v>
                </c:pt>
                <c:pt idx="8053">
                  <c:v>-0.331594</c:v>
                </c:pt>
                <c:pt idx="8054">
                  <c:v>-0.33080999999999999</c:v>
                </c:pt>
                <c:pt idx="8055">
                  <c:v>-0.330146</c:v>
                </c:pt>
                <c:pt idx="8056">
                  <c:v>-0.32959100000000002</c:v>
                </c:pt>
                <c:pt idx="8057">
                  <c:v>-0.328345</c:v>
                </c:pt>
                <c:pt idx="8058">
                  <c:v>-0.32886300000000002</c:v>
                </c:pt>
                <c:pt idx="8059">
                  <c:v>-0.32869300000000001</c:v>
                </c:pt>
                <c:pt idx="8060">
                  <c:v>-0.32853300000000002</c:v>
                </c:pt>
                <c:pt idx="8061">
                  <c:v>-0.32972499999999999</c:v>
                </c:pt>
                <c:pt idx="8062">
                  <c:v>-0.33043</c:v>
                </c:pt>
                <c:pt idx="8063">
                  <c:v>-0.32966600000000001</c:v>
                </c:pt>
                <c:pt idx="8064">
                  <c:v>-0.33134000000000002</c:v>
                </c:pt>
                <c:pt idx="8065">
                  <c:v>-0.33240700000000001</c:v>
                </c:pt>
                <c:pt idx="8066">
                  <c:v>-0.33403100000000002</c:v>
                </c:pt>
                <c:pt idx="8067">
                  <c:v>-0.33425700000000003</c:v>
                </c:pt>
                <c:pt idx="8068">
                  <c:v>-0.336254</c:v>
                </c:pt>
                <c:pt idx="8069">
                  <c:v>-0.33793600000000001</c:v>
                </c:pt>
                <c:pt idx="8070">
                  <c:v>-0.33674500000000002</c:v>
                </c:pt>
                <c:pt idx="8071">
                  <c:v>-0.33672200000000002</c:v>
                </c:pt>
                <c:pt idx="8072">
                  <c:v>-0.33686899999999997</c:v>
                </c:pt>
                <c:pt idx="8073">
                  <c:v>-0.33549499999999999</c:v>
                </c:pt>
                <c:pt idx="8074">
                  <c:v>-0.33652700000000002</c:v>
                </c:pt>
                <c:pt idx="8075">
                  <c:v>-0.33633400000000002</c:v>
                </c:pt>
                <c:pt idx="8076">
                  <c:v>-0.33652500000000002</c:v>
                </c:pt>
                <c:pt idx="8077">
                  <c:v>-0.33571000000000001</c:v>
                </c:pt>
                <c:pt idx="8078">
                  <c:v>-0.33599800000000002</c:v>
                </c:pt>
                <c:pt idx="8079">
                  <c:v>-0.33647700000000003</c:v>
                </c:pt>
                <c:pt idx="8080">
                  <c:v>-0.33810699999999999</c:v>
                </c:pt>
                <c:pt idx="8081">
                  <c:v>-0.33879999999999999</c:v>
                </c:pt>
                <c:pt idx="8082">
                  <c:v>-0.339777</c:v>
                </c:pt>
                <c:pt idx="8083">
                  <c:v>-0.33870099999999997</c:v>
                </c:pt>
                <c:pt idx="8084">
                  <c:v>-0.33952900000000003</c:v>
                </c:pt>
                <c:pt idx="8085">
                  <c:v>-0.338335</c:v>
                </c:pt>
                <c:pt idx="8086">
                  <c:v>-0.33649099999999998</c:v>
                </c:pt>
                <c:pt idx="8087">
                  <c:v>-0.335617</c:v>
                </c:pt>
                <c:pt idx="8088">
                  <c:v>-0.33552500000000002</c:v>
                </c:pt>
                <c:pt idx="8089">
                  <c:v>-0.334642</c:v>
                </c:pt>
                <c:pt idx="8090">
                  <c:v>-0.33421699999999999</c:v>
                </c:pt>
                <c:pt idx="8091">
                  <c:v>-0.333735</c:v>
                </c:pt>
                <c:pt idx="8092">
                  <c:v>-0.33369700000000002</c:v>
                </c:pt>
                <c:pt idx="8093">
                  <c:v>-0.33135199999999998</c:v>
                </c:pt>
                <c:pt idx="8094">
                  <c:v>-0.33093400000000001</c:v>
                </c:pt>
                <c:pt idx="8095">
                  <c:v>-0.33132</c:v>
                </c:pt>
                <c:pt idx="8096">
                  <c:v>-0.33243899999999998</c:v>
                </c:pt>
                <c:pt idx="8097">
                  <c:v>-0.33272099999999999</c:v>
                </c:pt>
                <c:pt idx="8098">
                  <c:v>-0.33296500000000001</c:v>
                </c:pt>
                <c:pt idx="8099">
                  <c:v>-0.33319900000000002</c:v>
                </c:pt>
                <c:pt idx="8100">
                  <c:v>-0.334069</c:v>
                </c:pt>
                <c:pt idx="8101">
                  <c:v>-0.333596</c:v>
                </c:pt>
                <c:pt idx="8102">
                  <c:v>-0.33421000000000001</c:v>
                </c:pt>
                <c:pt idx="8103">
                  <c:v>-0.33450999999999997</c:v>
                </c:pt>
                <c:pt idx="8104">
                  <c:v>-0.33540500000000001</c:v>
                </c:pt>
                <c:pt idx="8105">
                  <c:v>-0.33432699999999999</c:v>
                </c:pt>
                <c:pt idx="8106">
                  <c:v>-0.33441599999999999</c:v>
                </c:pt>
                <c:pt idx="8107">
                  <c:v>-0.33515499999999998</c:v>
                </c:pt>
                <c:pt idx="8108">
                  <c:v>-0.33527200000000001</c:v>
                </c:pt>
                <c:pt idx="8109">
                  <c:v>-0.33455499999999999</c:v>
                </c:pt>
                <c:pt idx="8110">
                  <c:v>-0.33575100000000002</c:v>
                </c:pt>
                <c:pt idx="8111">
                  <c:v>-0.335955</c:v>
                </c:pt>
                <c:pt idx="8112">
                  <c:v>-0.33680599999999999</c:v>
                </c:pt>
                <c:pt idx="8113">
                  <c:v>-0.33724399999999999</c:v>
                </c:pt>
                <c:pt idx="8114">
                  <c:v>-0.33669300000000002</c:v>
                </c:pt>
                <c:pt idx="8115">
                  <c:v>-0.33663300000000002</c:v>
                </c:pt>
                <c:pt idx="8116">
                  <c:v>-0.33676299999999998</c:v>
                </c:pt>
                <c:pt idx="8117">
                  <c:v>-0.33522999999999997</c:v>
                </c:pt>
                <c:pt idx="8118">
                  <c:v>-0.33595199999999997</c:v>
                </c:pt>
                <c:pt idx="8119">
                  <c:v>-0.335814</c:v>
                </c:pt>
                <c:pt idx="8120">
                  <c:v>-0.335119</c:v>
                </c:pt>
                <c:pt idx="8121">
                  <c:v>-0.33454899999999999</c:v>
                </c:pt>
                <c:pt idx="8122">
                  <c:v>-0.33544000000000002</c:v>
                </c:pt>
                <c:pt idx="8123">
                  <c:v>-0.33554499999999998</c:v>
                </c:pt>
                <c:pt idx="8124">
                  <c:v>-0.33568700000000001</c:v>
                </c:pt>
                <c:pt idx="8125">
                  <c:v>-0.33485599999999999</c:v>
                </c:pt>
                <c:pt idx="8126">
                  <c:v>-0.33458700000000002</c:v>
                </c:pt>
                <c:pt idx="8127">
                  <c:v>-0.33232400000000001</c:v>
                </c:pt>
                <c:pt idx="8128">
                  <c:v>-0.33160499999999998</c:v>
                </c:pt>
                <c:pt idx="8129">
                  <c:v>-0.33065299999999997</c:v>
                </c:pt>
                <c:pt idx="8130">
                  <c:v>-0.32796399999999998</c:v>
                </c:pt>
                <c:pt idx="8131">
                  <c:v>-0.327208</c:v>
                </c:pt>
                <c:pt idx="8132">
                  <c:v>-0.32664300000000002</c:v>
                </c:pt>
                <c:pt idx="8133">
                  <c:v>-0.32720900000000003</c:v>
                </c:pt>
                <c:pt idx="8134">
                  <c:v>-0.326679</c:v>
                </c:pt>
                <c:pt idx="8135">
                  <c:v>-0.32567299999999999</c:v>
                </c:pt>
                <c:pt idx="8136">
                  <c:v>-0.32407799999999998</c:v>
                </c:pt>
                <c:pt idx="8137">
                  <c:v>-0.32413999999999998</c:v>
                </c:pt>
                <c:pt idx="8138">
                  <c:v>-0.32314199999999998</c:v>
                </c:pt>
                <c:pt idx="8139">
                  <c:v>-0.32299899999999998</c:v>
                </c:pt>
                <c:pt idx="8140">
                  <c:v>-0.32196000000000002</c:v>
                </c:pt>
                <c:pt idx="8141">
                  <c:v>-0.32161000000000001</c:v>
                </c:pt>
                <c:pt idx="8142">
                  <c:v>-0.32122000000000001</c:v>
                </c:pt>
                <c:pt idx="8143">
                  <c:v>-0.32102399999999998</c:v>
                </c:pt>
                <c:pt idx="8144">
                  <c:v>-0.32126199999999999</c:v>
                </c:pt>
                <c:pt idx="8145">
                  <c:v>-0.32118200000000002</c:v>
                </c:pt>
                <c:pt idx="8146">
                  <c:v>-0.31995099999999999</c:v>
                </c:pt>
                <c:pt idx="8147">
                  <c:v>-0.31964700000000001</c:v>
                </c:pt>
                <c:pt idx="8148">
                  <c:v>-0.32098599999999999</c:v>
                </c:pt>
                <c:pt idx="8149">
                  <c:v>-0.32062299999999999</c:v>
                </c:pt>
                <c:pt idx="8150">
                  <c:v>-0.32207599999999997</c:v>
                </c:pt>
                <c:pt idx="8151">
                  <c:v>-0.32276199999999999</c:v>
                </c:pt>
                <c:pt idx="8152">
                  <c:v>-0.32473999999999997</c:v>
                </c:pt>
                <c:pt idx="8153">
                  <c:v>-0.32504300000000003</c:v>
                </c:pt>
                <c:pt idx="8154">
                  <c:v>-0.32569999999999999</c:v>
                </c:pt>
                <c:pt idx="8155">
                  <c:v>-0.32897799999999999</c:v>
                </c:pt>
                <c:pt idx="8156">
                  <c:v>-0.32872699999999999</c:v>
                </c:pt>
                <c:pt idx="8157">
                  <c:v>-0.32978400000000002</c:v>
                </c:pt>
                <c:pt idx="8158">
                  <c:v>-0.33036500000000002</c:v>
                </c:pt>
                <c:pt idx="8159">
                  <c:v>-0.33196199999999998</c:v>
                </c:pt>
                <c:pt idx="8160">
                  <c:v>-0.33268799999999998</c:v>
                </c:pt>
                <c:pt idx="8161">
                  <c:v>-0.33394000000000001</c:v>
                </c:pt>
                <c:pt idx="8162">
                  <c:v>-0.33374700000000002</c:v>
                </c:pt>
                <c:pt idx="8163">
                  <c:v>-0.33393099999999998</c:v>
                </c:pt>
                <c:pt idx="8164">
                  <c:v>-0.33263399999999999</c:v>
                </c:pt>
                <c:pt idx="8165">
                  <c:v>-0.333285</c:v>
                </c:pt>
                <c:pt idx="8166">
                  <c:v>-0.33415</c:v>
                </c:pt>
                <c:pt idx="8167">
                  <c:v>-0.33492699999999997</c:v>
                </c:pt>
                <c:pt idx="8168">
                  <c:v>-0.33568999999999999</c:v>
                </c:pt>
                <c:pt idx="8169">
                  <c:v>-0.33530599999999999</c:v>
                </c:pt>
                <c:pt idx="8170">
                  <c:v>-0.33538099999999998</c:v>
                </c:pt>
                <c:pt idx="8171">
                  <c:v>-0.33568399999999998</c:v>
                </c:pt>
                <c:pt idx="8172">
                  <c:v>-0.33461400000000002</c:v>
                </c:pt>
                <c:pt idx="8173">
                  <c:v>-0.33251399999999998</c:v>
                </c:pt>
                <c:pt idx="8174">
                  <c:v>-0.332061</c:v>
                </c:pt>
                <c:pt idx="8175">
                  <c:v>-0.33145400000000003</c:v>
                </c:pt>
                <c:pt idx="8176">
                  <c:v>-0.330011</c:v>
                </c:pt>
                <c:pt idx="8177">
                  <c:v>-0.32883899999999999</c:v>
                </c:pt>
                <c:pt idx="8178">
                  <c:v>-0.32793899999999998</c:v>
                </c:pt>
                <c:pt idx="8179">
                  <c:v>-0.32734200000000002</c:v>
                </c:pt>
                <c:pt idx="8180">
                  <c:v>-0.32605200000000001</c:v>
                </c:pt>
                <c:pt idx="8181">
                  <c:v>-0.326262</c:v>
                </c:pt>
                <c:pt idx="8182">
                  <c:v>-0.32455800000000001</c:v>
                </c:pt>
                <c:pt idx="8183">
                  <c:v>-0.32388899999999998</c:v>
                </c:pt>
                <c:pt idx="8184">
                  <c:v>-0.32300699999999999</c:v>
                </c:pt>
                <c:pt idx="8185">
                  <c:v>-0.32216899999999998</c:v>
                </c:pt>
                <c:pt idx="8186">
                  <c:v>-0.32445499999999999</c:v>
                </c:pt>
                <c:pt idx="8187">
                  <c:v>-0.32358999999999999</c:v>
                </c:pt>
                <c:pt idx="8188">
                  <c:v>-0.32352399999999998</c:v>
                </c:pt>
                <c:pt idx="8189">
                  <c:v>-0.324042</c:v>
                </c:pt>
                <c:pt idx="8190">
                  <c:v>-0.32385900000000001</c:v>
                </c:pt>
                <c:pt idx="8191">
                  <c:v>-0.32333400000000001</c:v>
                </c:pt>
                <c:pt idx="8192">
                  <c:v>-0.32375500000000001</c:v>
                </c:pt>
                <c:pt idx="8193">
                  <c:v>-0.323544</c:v>
                </c:pt>
                <c:pt idx="8194">
                  <c:v>-0.32245400000000002</c:v>
                </c:pt>
                <c:pt idx="8195">
                  <c:v>-0.32178200000000001</c:v>
                </c:pt>
                <c:pt idx="8196">
                  <c:v>-0.32127800000000001</c:v>
                </c:pt>
                <c:pt idx="8197">
                  <c:v>-0.32049299999999997</c:v>
                </c:pt>
                <c:pt idx="8198">
                  <c:v>-0.32075300000000001</c:v>
                </c:pt>
                <c:pt idx="8199">
                  <c:v>-0.32016600000000001</c:v>
                </c:pt>
                <c:pt idx="8200">
                  <c:v>-0.32027600000000001</c:v>
                </c:pt>
                <c:pt idx="8201">
                  <c:v>-0.32196200000000003</c:v>
                </c:pt>
                <c:pt idx="8202">
                  <c:v>-0.32265100000000002</c:v>
                </c:pt>
                <c:pt idx="8203">
                  <c:v>-0.32452900000000001</c:v>
                </c:pt>
                <c:pt idx="8204">
                  <c:v>-0.32513300000000001</c:v>
                </c:pt>
                <c:pt idx="8205">
                  <c:v>-0.32623200000000002</c:v>
                </c:pt>
                <c:pt idx="8206">
                  <c:v>-0.32739400000000002</c:v>
                </c:pt>
                <c:pt idx="8207">
                  <c:v>-0.32752399999999998</c:v>
                </c:pt>
                <c:pt idx="8208">
                  <c:v>-0.32734099999999999</c:v>
                </c:pt>
                <c:pt idx="8209">
                  <c:v>-0.32800000000000001</c:v>
                </c:pt>
                <c:pt idx="8210">
                  <c:v>-0.32873000000000002</c:v>
                </c:pt>
                <c:pt idx="8211">
                  <c:v>-0.32608799999999999</c:v>
                </c:pt>
                <c:pt idx="8212">
                  <c:v>-0.32627200000000001</c:v>
                </c:pt>
                <c:pt idx="8213">
                  <c:v>-0.327042</c:v>
                </c:pt>
                <c:pt idx="8214">
                  <c:v>-0.32764399999999999</c:v>
                </c:pt>
                <c:pt idx="8215">
                  <c:v>-0.32739400000000002</c:v>
                </c:pt>
                <c:pt idx="8216">
                  <c:v>-0.32651799999999997</c:v>
                </c:pt>
                <c:pt idx="8217">
                  <c:v>-0.32752700000000001</c:v>
                </c:pt>
                <c:pt idx="8218">
                  <c:v>-0.32724399999999998</c:v>
                </c:pt>
                <c:pt idx="8219">
                  <c:v>-0.32864199999999999</c:v>
                </c:pt>
                <c:pt idx="8220">
                  <c:v>-0.32989600000000002</c:v>
                </c:pt>
                <c:pt idx="8221">
                  <c:v>-0.33164199999999999</c:v>
                </c:pt>
                <c:pt idx="8222">
                  <c:v>-0.33369799999999999</c:v>
                </c:pt>
                <c:pt idx="8223">
                  <c:v>-0.33443499999999998</c:v>
                </c:pt>
                <c:pt idx="8224">
                  <c:v>-0.33369100000000002</c:v>
                </c:pt>
                <c:pt idx="8225">
                  <c:v>-0.33203700000000003</c:v>
                </c:pt>
                <c:pt idx="8226">
                  <c:v>-0.33067800000000003</c:v>
                </c:pt>
                <c:pt idx="8227">
                  <c:v>-0.33108100000000001</c:v>
                </c:pt>
                <c:pt idx="8228">
                  <c:v>-0.32869300000000001</c:v>
                </c:pt>
                <c:pt idx="8229">
                  <c:v>-0.32894499999999999</c:v>
                </c:pt>
                <c:pt idx="8230">
                  <c:v>-0.32704</c:v>
                </c:pt>
                <c:pt idx="8231">
                  <c:v>-0.327291</c:v>
                </c:pt>
                <c:pt idx="8232">
                  <c:v>-0.329067</c:v>
                </c:pt>
                <c:pt idx="8233">
                  <c:v>-0.33014399999999999</c:v>
                </c:pt>
                <c:pt idx="8234">
                  <c:v>-0.32897100000000001</c:v>
                </c:pt>
                <c:pt idx="8235">
                  <c:v>-0.32971400000000001</c:v>
                </c:pt>
                <c:pt idx="8236">
                  <c:v>-0.33136199999999999</c:v>
                </c:pt>
                <c:pt idx="8237">
                  <c:v>-0.33177800000000002</c:v>
                </c:pt>
                <c:pt idx="8238">
                  <c:v>-0.33188499999999999</c:v>
                </c:pt>
                <c:pt idx="8239">
                  <c:v>-0.33305600000000002</c:v>
                </c:pt>
                <c:pt idx="8240">
                  <c:v>-0.335337</c:v>
                </c:pt>
                <c:pt idx="8241">
                  <c:v>-0.33704600000000001</c:v>
                </c:pt>
                <c:pt idx="8242">
                  <c:v>-0.33539099999999999</c:v>
                </c:pt>
                <c:pt idx="8243">
                  <c:v>-0.335397</c:v>
                </c:pt>
                <c:pt idx="8244">
                  <c:v>-0.33503699999999997</c:v>
                </c:pt>
                <c:pt idx="8245">
                  <c:v>-0.33539600000000003</c:v>
                </c:pt>
                <c:pt idx="8246">
                  <c:v>-0.33341100000000001</c:v>
                </c:pt>
                <c:pt idx="8247">
                  <c:v>-0.33337600000000001</c:v>
                </c:pt>
                <c:pt idx="8248">
                  <c:v>-0.33196900000000001</c:v>
                </c:pt>
                <c:pt idx="8249">
                  <c:v>-0.33387499999999998</c:v>
                </c:pt>
                <c:pt idx="8250">
                  <c:v>-0.33593299999999998</c:v>
                </c:pt>
                <c:pt idx="8251">
                  <c:v>-0.33715699999999998</c:v>
                </c:pt>
                <c:pt idx="8252">
                  <c:v>-0.33587299999999998</c:v>
                </c:pt>
                <c:pt idx="8253">
                  <c:v>-0.33697500000000002</c:v>
                </c:pt>
                <c:pt idx="8254">
                  <c:v>-0.33605499999999999</c:v>
                </c:pt>
                <c:pt idx="8255">
                  <c:v>-0.33789799999999998</c:v>
                </c:pt>
                <c:pt idx="8256">
                  <c:v>-0.336507</c:v>
                </c:pt>
                <c:pt idx="8257">
                  <c:v>-0.33559499999999998</c:v>
                </c:pt>
                <c:pt idx="8258">
                  <c:v>-0.333893</c:v>
                </c:pt>
                <c:pt idx="8259">
                  <c:v>-0.33309899999999998</c:v>
                </c:pt>
                <c:pt idx="8260">
                  <c:v>-0.332347</c:v>
                </c:pt>
                <c:pt idx="8261">
                  <c:v>-0.330403</c:v>
                </c:pt>
                <c:pt idx="8262">
                  <c:v>-0.32861000000000001</c:v>
                </c:pt>
                <c:pt idx="8263">
                  <c:v>-0.32828400000000002</c:v>
                </c:pt>
                <c:pt idx="8264">
                  <c:v>-0.32688299999999998</c:v>
                </c:pt>
                <c:pt idx="8265">
                  <c:v>-0.32587899999999997</c:v>
                </c:pt>
                <c:pt idx="8266">
                  <c:v>-0.32652500000000001</c:v>
                </c:pt>
                <c:pt idx="8267">
                  <c:v>-0.32624399999999998</c:v>
                </c:pt>
                <c:pt idx="8268">
                  <c:v>-0.326907</c:v>
                </c:pt>
                <c:pt idx="8269">
                  <c:v>-0.32780300000000001</c:v>
                </c:pt>
                <c:pt idx="8270">
                  <c:v>-0.32759899999999997</c:v>
                </c:pt>
                <c:pt idx="8271">
                  <c:v>-0.33016699999999999</c:v>
                </c:pt>
                <c:pt idx="8272">
                  <c:v>-0.32943099999999997</c:v>
                </c:pt>
                <c:pt idx="8273">
                  <c:v>-0.33047300000000002</c:v>
                </c:pt>
                <c:pt idx="8274">
                  <c:v>-0.33010299999999998</c:v>
                </c:pt>
                <c:pt idx="8275">
                  <c:v>-0.32905200000000001</c:v>
                </c:pt>
                <c:pt idx="8276">
                  <c:v>-0.328237</c:v>
                </c:pt>
                <c:pt idx="8277">
                  <c:v>-0.32961099999999999</c:v>
                </c:pt>
                <c:pt idx="8278">
                  <c:v>-0.32949600000000001</c:v>
                </c:pt>
                <c:pt idx="8279">
                  <c:v>-0.32963300000000001</c:v>
                </c:pt>
                <c:pt idx="8280">
                  <c:v>-0.32939499999999999</c:v>
                </c:pt>
                <c:pt idx="8281">
                  <c:v>-0.32885700000000001</c:v>
                </c:pt>
                <c:pt idx="8282">
                  <c:v>-0.32754499999999998</c:v>
                </c:pt>
                <c:pt idx="8283">
                  <c:v>-0.32799200000000001</c:v>
                </c:pt>
                <c:pt idx="8284">
                  <c:v>-0.32947100000000001</c:v>
                </c:pt>
                <c:pt idx="8285">
                  <c:v>-0.32932</c:v>
                </c:pt>
                <c:pt idx="8286">
                  <c:v>-0.32985300000000001</c:v>
                </c:pt>
                <c:pt idx="8287">
                  <c:v>-0.33239800000000003</c:v>
                </c:pt>
                <c:pt idx="8288">
                  <c:v>-0.33250200000000002</c:v>
                </c:pt>
                <c:pt idx="8289">
                  <c:v>-0.33307900000000001</c:v>
                </c:pt>
                <c:pt idx="8290">
                  <c:v>-0.33387099999999997</c:v>
                </c:pt>
                <c:pt idx="8291">
                  <c:v>-0.331787</c:v>
                </c:pt>
                <c:pt idx="8292">
                  <c:v>-0.33224799999999999</c:v>
                </c:pt>
                <c:pt idx="8293">
                  <c:v>-0.33147500000000002</c:v>
                </c:pt>
                <c:pt idx="8294">
                  <c:v>-0.33098300000000003</c:v>
                </c:pt>
                <c:pt idx="8295">
                  <c:v>-0.33150299999999999</c:v>
                </c:pt>
                <c:pt idx="8296">
                  <c:v>-0.33063199999999998</c:v>
                </c:pt>
                <c:pt idx="8297">
                  <c:v>-0.329594</c:v>
                </c:pt>
                <c:pt idx="8298">
                  <c:v>-0.329654</c:v>
                </c:pt>
                <c:pt idx="8299">
                  <c:v>-0.32870100000000002</c:v>
                </c:pt>
                <c:pt idx="8300">
                  <c:v>-0.32940599999999998</c:v>
                </c:pt>
                <c:pt idx="8301">
                  <c:v>-0.33034000000000002</c:v>
                </c:pt>
                <c:pt idx="8302">
                  <c:v>-0.33044600000000002</c:v>
                </c:pt>
                <c:pt idx="8303">
                  <c:v>-0.33117400000000002</c:v>
                </c:pt>
                <c:pt idx="8304">
                  <c:v>-0.331426</c:v>
                </c:pt>
                <c:pt idx="8305">
                  <c:v>-0.33134400000000003</c:v>
                </c:pt>
                <c:pt idx="8306">
                  <c:v>-0.33201700000000001</c:v>
                </c:pt>
                <c:pt idx="8307">
                  <c:v>-0.33229300000000001</c:v>
                </c:pt>
                <c:pt idx="8308">
                  <c:v>-0.330814</c:v>
                </c:pt>
                <c:pt idx="8309">
                  <c:v>-0.32978000000000002</c:v>
                </c:pt>
                <c:pt idx="8310">
                  <c:v>-0.329926</c:v>
                </c:pt>
                <c:pt idx="8311">
                  <c:v>-0.32977400000000001</c:v>
                </c:pt>
                <c:pt idx="8312">
                  <c:v>-0.328179</c:v>
                </c:pt>
                <c:pt idx="8313">
                  <c:v>-0.32789200000000002</c:v>
                </c:pt>
                <c:pt idx="8314">
                  <c:v>-0.32615</c:v>
                </c:pt>
                <c:pt idx="8315">
                  <c:v>-0.32428800000000002</c:v>
                </c:pt>
                <c:pt idx="8316">
                  <c:v>-0.32477299999999998</c:v>
                </c:pt>
                <c:pt idx="8317">
                  <c:v>-0.32358999999999999</c:v>
                </c:pt>
                <c:pt idx="8318">
                  <c:v>-0.32285199999999997</c:v>
                </c:pt>
                <c:pt idx="8319">
                  <c:v>-0.32242799999999999</c:v>
                </c:pt>
                <c:pt idx="8320">
                  <c:v>-0.32201400000000002</c:v>
                </c:pt>
                <c:pt idx="8321">
                  <c:v>-0.32146599999999997</c:v>
                </c:pt>
                <c:pt idx="8322">
                  <c:v>-0.32137500000000002</c:v>
                </c:pt>
                <c:pt idx="8323">
                  <c:v>-0.32128200000000001</c:v>
                </c:pt>
                <c:pt idx="8324">
                  <c:v>-0.32149</c:v>
                </c:pt>
                <c:pt idx="8325">
                  <c:v>-0.32153500000000002</c:v>
                </c:pt>
                <c:pt idx="8326">
                  <c:v>-0.31987199999999999</c:v>
                </c:pt>
                <c:pt idx="8327">
                  <c:v>-0.31805099999999997</c:v>
                </c:pt>
                <c:pt idx="8328">
                  <c:v>-0.316888</c:v>
                </c:pt>
                <c:pt idx="8329">
                  <c:v>-0.315973</c:v>
                </c:pt>
                <c:pt idx="8330">
                  <c:v>-0.31595499999999999</c:v>
                </c:pt>
                <c:pt idx="8331">
                  <c:v>-0.31631199999999998</c:v>
                </c:pt>
                <c:pt idx="8332">
                  <c:v>-0.31755899999999998</c:v>
                </c:pt>
                <c:pt idx="8333">
                  <c:v>-0.31938299999999997</c:v>
                </c:pt>
                <c:pt idx="8334">
                  <c:v>-0.32079299999999999</c:v>
                </c:pt>
                <c:pt idx="8335">
                  <c:v>-0.32099299999999997</c:v>
                </c:pt>
                <c:pt idx="8336">
                  <c:v>-0.32075500000000001</c:v>
                </c:pt>
                <c:pt idx="8337">
                  <c:v>-0.320911</c:v>
                </c:pt>
                <c:pt idx="8338">
                  <c:v>-0.32078800000000002</c:v>
                </c:pt>
                <c:pt idx="8339">
                  <c:v>-0.32134699999999999</c:v>
                </c:pt>
                <c:pt idx="8340">
                  <c:v>-0.32112299999999999</c:v>
                </c:pt>
                <c:pt idx="8341">
                  <c:v>-0.321189</c:v>
                </c:pt>
                <c:pt idx="8342">
                  <c:v>-0.32350499999999999</c:v>
                </c:pt>
                <c:pt idx="8343">
                  <c:v>-0.32392100000000001</c:v>
                </c:pt>
                <c:pt idx="8344">
                  <c:v>-0.32277800000000001</c:v>
                </c:pt>
                <c:pt idx="8345">
                  <c:v>-0.321519</c:v>
                </c:pt>
                <c:pt idx="8346">
                  <c:v>-0.321463</c:v>
                </c:pt>
                <c:pt idx="8347">
                  <c:v>-0.321907</c:v>
                </c:pt>
                <c:pt idx="8348">
                  <c:v>-0.321853</c:v>
                </c:pt>
                <c:pt idx="8349">
                  <c:v>-0.32158900000000001</c:v>
                </c:pt>
                <c:pt idx="8350">
                  <c:v>-0.320884</c:v>
                </c:pt>
                <c:pt idx="8351">
                  <c:v>-0.32312299999999999</c:v>
                </c:pt>
                <c:pt idx="8352">
                  <c:v>-0.32411099999999998</c:v>
                </c:pt>
                <c:pt idx="8353">
                  <c:v>-0.32345200000000002</c:v>
                </c:pt>
                <c:pt idx="8354">
                  <c:v>-0.32307599999999997</c:v>
                </c:pt>
                <c:pt idx="8355">
                  <c:v>-0.32295299999999999</c:v>
                </c:pt>
                <c:pt idx="8356">
                  <c:v>-0.324189</c:v>
                </c:pt>
                <c:pt idx="8357">
                  <c:v>-0.32366899999999998</c:v>
                </c:pt>
                <c:pt idx="8358">
                  <c:v>-0.32378600000000002</c:v>
                </c:pt>
                <c:pt idx="8359">
                  <c:v>-0.32402399999999998</c:v>
                </c:pt>
                <c:pt idx="8360">
                  <c:v>-0.32491599999999998</c:v>
                </c:pt>
                <c:pt idx="8361">
                  <c:v>-0.326513</c:v>
                </c:pt>
                <c:pt idx="8362">
                  <c:v>-0.32750899999999999</c:v>
                </c:pt>
                <c:pt idx="8363">
                  <c:v>-0.32764700000000002</c:v>
                </c:pt>
                <c:pt idx="8364">
                  <c:v>-0.327961</c:v>
                </c:pt>
                <c:pt idx="8365">
                  <c:v>-0.32789299999999999</c:v>
                </c:pt>
                <c:pt idx="8366">
                  <c:v>-0.32799800000000001</c:v>
                </c:pt>
                <c:pt idx="8367">
                  <c:v>-0.32644600000000001</c:v>
                </c:pt>
                <c:pt idx="8368">
                  <c:v>-0.32648199999999999</c:v>
                </c:pt>
                <c:pt idx="8369">
                  <c:v>-0.32646500000000001</c:v>
                </c:pt>
                <c:pt idx="8370">
                  <c:v>-0.326015</c:v>
                </c:pt>
                <c:pt idx="8371">
                  <c:v>-0.32612999999999998</c:v>
                </c:pt>
                <c:pt idx="8372">
                  <c:v>-0.326602</c:v>
                </c:pt>
                <c:pt idx="8373">
                  <c:v>-0.325679</c:v>
                </c:pt>
                <c:pt idx="8374">
                  <c:v>-0.32591500000000001</c:v>
                </c:pt>
                <c:pt idx="8375">
                  <c:v>-0.32620100000000002</c:v>
                </c:pt>
                <c:pt idx="8376">
                  <c:v>-0.32504</c:v>
                </c:pt>
                <c:pt idx="8377">
                  <c:v>-0.32436999999999999</c:v>
                </c:pt>
                <c:pt idx="8378">
                  <c:v>-0.32638800000000001</c:v>
                </c:pt>
                <c:pt idx="8379">
                  <c:v>-0.32664599999999999</c:v>
                </c:pt>
                <c:pt idx="8380">
                  <c:v>-0.32609399999999999</c:v>
                </c:pt>
                <c:pt idx="8381">
                  <c:v>-0.324486</c:v>
                </c:pt>
                <c:pt idx="8382">
                  <c:v>-0.32463900000000001</c:v>
                </c:pt>
                <c:pt idx="8383">
                  <c:v>-0.32277499999999998</c:v>
                </c:pt>
                <c:pt idx="8384">
                  <c:v>-0.32071</c:v>
                </c:pt>
                <c:pt idx="8385">
                  <c:v>-0.31935400000000003</c:v>
                </c:pt>
                <c:pt idx="8386">
                  <c:v>-0.31811800000000001</c:v>
                </c:pt>
                <c:pt idx="8387">
                  <c:v>-0.31715599999999999</c:v>
                </c:pt>
                <c:pt idx="8388">
                  <c:v>-0.31730700000000001</c:v>
                </c:pt>
                <c:pt idx="8389">
                  <c:v>-0.318164</c:v>
                </c:pt>
                <c:pt idx="8390">
                  <c:v>-0.31937100000000002</c:v>
                </c:pt>
                <c:pt idx="8391">
                  <c:v>-0.31950699999999999</c:v>
                </c:pt>
                <c:pt idx="8392">
                  <c:v>-0.31955299999999998</c:v>
                </c:pt>
                <c:pt idx="8393">
                  <c:v>-0.31908399999999998</c:v>
                </c:pt>
                <c:pt idx="8394">
                  <c:v>-0.32038299999999997</c:v>
                </c:pt>
                <c:pt idx="8395">
                  <c:v>-0.32194499999999998</c:v>
                </c:pt>
                <c:pt idx="8396">
                  <c:v>-0.32129000000000002</c:v>
                </c:pt>
                <c:pt idx="8397">
                  <c:v>-0.31974200000000003</c:v>
                </c:pt>
                <c:pt idx="8398">
                  <c:v>-0.32081199999999999</c:v>
                </c:pt>
                <c:pt idx="8399">
                  <c:v>-0.32032300000000002</c:v>
                </c:pt>
                <c:pt idx="8400">
                  <c:v>-0.320772</c:v>
                </c:pt>
                <c:pt idx="8401">
                  <c:v>-0.31942599999999999</c:v>
                </c:pt>
                <c:pt idx="8402">
                  <c:v>-0.32138</c:v>
                </c:pt>
                <c:pt idx="8403">
                  <c:v>-0.32101400000000002</c:v>
                </c:pt>
                <c:pt idx="8404">
                  <c:v>-0.32069300000000001</c:v>
                </c:pt>
                <c:pt idx="8405">
                  <c:v>-0.32102599999999998</c:v>
                </c:pt>
                <c:pt idx="8406">
                  <c:v>-0.32066099999999997</c:v>
                </c:pt>
                <c:pt idx="8407">
                  <c:v>-0.31903100000000001</c:v>
                </c:pt>
                <c:pt idx="8408">
                  <c:v>-0.31884499999999999</c:v>
                </c:pt>
                <c:pt idx="8409">
                  <c:v>-0.31945800000000002</c:v>
                </c:pt>
                <c:pt idx="8410">
                  <c:v>-0.320135</c:v>
                </c:pt>
                <c:pt idx="8411">
                  <c:v>-0.31962299999999999</c:v>
                </c:pt>
                <c:pt idx="8412">
                  <c:v>-0.31919500000000001</c:v>
                </c:pt>
                <c:pt idx="8413">
                  <c:v>-0.31861800000000001</c:v>
                </c:pt>
                <c:pt idx="8414">
                  <c:v>-0.317444</c:v>
                </c:pt>
                <c:pt idx="8415">
                  <c:v>-0.316247</c:v>
                </c:pt>
                <c:pt idx="8416">
                  <c:v>-0.31665100000000002</c:v>
                </c:pt>
                <c:pt idx="8417">
                  <c:v>-0.31650600000000001</c:v>
                </c:pt>
                <c:pt idx="8418">
                  <c:v>-0.31549899999999997</c:v>
                </c:pt>
                <c:pt idx="8419">
                  <c:v>-0.315222</c:v>
                </c:pt>
                <c:pt idx="8420">
                  <c:v>-0.31457299999999999</c:v>
                </c:pt>
                <c:pt idx="8421">
                  <c:v>-0.315662</c:v>
                </c:pt>
                <c:pt idx="8422">
                  <c:v>-0.316529</c:v>
                </c:pt>
                <c:pt idx="8423">
                  <c:v>-0.31662000000000001</c:v>
                </c:pt>
                <c:pt idx="8424">
                  <c:v>-0.31774400000000003</c:v>
                </c:pt>
                <c:pt idx="8425">
                  <c:v>-0.31685000000000002</c:v>
                </c:pt>
                <c:pt idx="8426">
                  <c:v>-0.31669900000000001</c:v>
                </c:pt>
                <c:pt idx="8427">
                  <c:v>-0.315382</c:v>
                </c:pt>
                <c:pt idx="8428">
                  <c:v>-0.31542500000000001</c:v>
                </c:pt>
                <c:pt idx="8429">
                  <c:v>-0.316465</c:v>
                </c:pt>
                <c:pt idx="8430">
                  <c:v>-0.31584899999999999</c:v>
                </c:pt>
                <c:pt idx="8431">
                  <c:v>-0.31529000000000001</c:v>
                </c:pt>
                <c:pt idx="8432">
                  <c:v>-0.31631500000000001</c:v>
                </c:pt>
                <c:pt idx="8433">
                  <c:v>-0.31542500000000001</c:v>
                </c:pt>
                <c:pt idx="8434">
                  <c:v>-0.31457099999999999</c:v>
                </c:pt>
                <c:pt idx="8435">
                  <c:v>-0.31219799999999998</c:v>
                </c:pt>
                <c:pt idx="8436">
                  <c:v>-0.31334099999999998</c:v>
                </c:pt>
                <c:pt idx="8437">
                  <c:v>-0.31374099999999999</c:v>
                </c:pt>
                <c:pt idx="8438">
                  <c:v>-0.31173099999999998</c:v>
                </c:pt>
                <c:pt idx="8439">
                  <c:v>-0.31179899999999999</c:v>
                </c:pt>
                <c:pt idx="8440">
                  <c:v>-0.31232100000000002</c:v>
                </c:pt>
                <c:pt idx="8441">
                  <c:v>-0.31024400000000002</c:v>
                </c:pt>
                <c:pt idx="8442">
                  <c:v>-0.31087500000000001</c:v>
                </c:pt>
                <c:pt idx="8443">
                  <c:v>-0.31189899999999998</c:v>
                </c:pt>
                <c:pt idx="8444">
                  <c:v>-0.31011300000000003</c:v>
                </c:pt>
                <c:pt idx="8445">
                  <c:v>-0.31018899999999999</c:v>
                </c:pt>
                <c:pt idx="8446">
                  <c:v>-0.30865700000000001</c:v>
                </c:pt>
                <c:pt idx="8447">
                  <c:v>-0.30953000000000003</c:v>
                </c:pt>
                <c:pt idx="8448">
                  <c:v>-0.309334</c:v>
                </c:pt>
                <c:pt idx="8449">
                  <c:v>-0.30893599999999999</c:v>
                </c:pt>
                <c:pt idx="8450">
                  <c:v>-0.309867</c:v>
                </c:pt>
                <c:pt idx="8451">
                  <c:v>-0.31121900000000002</c:v>
                </c:pt>
                <c:pt idx="8452">
                  <c:v>-0.31104700000000002</c:v>
                </c:pt>
                <c:pt idx="8453">
                  <c:v>-0.31068600000000002</c:v>
                </c:pt>
                <c:pt idx="8454">
                  <c:v>-0.31138399999999999</c:v>
                </c:pt>
                <c:pt idx="8455">
                  <c:v>-0.31222100000000003</c:v>
                </c:pt>
                <c:pt idx="8456">
                  <c:v>-0.31338300000000002</c:v>
                </c:pt>
                <c:pt idx="8457">
                  <c:v>-0.31340400000000002</c:v>
                </c:pt>
                <c:pt idx="8458">
                  <c:v>-0.31553599999999998</c:v>
                </c:pt>
                <c:pt idx="8459">
                  <c:v>-0.31611099999999998</c:v>
                </c:pt>
                <c:pt idx="8460">
                  <c:v>-0.31638500000000003</c:v>
                </c:pt>
                <c:pt idx="8461">
                  <c:v>-0.31503999999999999</c:v>
                </c:pt>
                <c:pt idx="8462">
                  <c:v>-0.31439299999999998</c:v>
                </c:pt>
                <c:pt idx="8463">
                  <c:v>-0.31531500000000001</c:v>
                </c:pt>
                <c:pt idx="8464">
                  <c:v>-0.31625199999999998</c:v>
                </c:pt>
                <c:pt idx="8465">
                  <c:v>-0.31623600000000002</c:v>
                </c:pt>
                <c:pt idx="8466">
                  <c:v>-0.31644</c:v>
                </c:pt>
                <c:pt idx="8467">
                  <c:v>-0.31474400000000002</c:v>
                </c:pt>
                <c:pt idx="8468">
                  <c:v>-0.31286900000000001</c:v>
                </c:pt>
                <c:pt idx="8469">
                  <c:v>-0.31404700000000002</c:v>
                </c:pt>
                <c:pt idx="8470">
                  <c:v>-0.31328800000000001</c:v>
                </c:pt>
                <c:pt idx="8471">
                  <c:v>-0.31358999999999998</c:v>
                </c:pt>
                <c:pt idx="8472">
                  <c:v>-0.31135200000000002</c:v>
                </c:pt>
                <c:pt idx="8473">
                  <c:v>-0.30992199999999998</c:v>
                </c:pt>
                <c:pt idx="8474">
                  <c:v>-0.30989</c:v>
                </c:pt>
                <c:pt idx="8475">
                  <c:v>-0.30887500000000001</c:v>
                </c:pt>
                <c:pt idx="8476">
                  <c:v>-0.30776999999999999</c:v>
                </c:pt>
                <c:pt idx="8477">
                  <c:v>-0.30672100000000002</c:v>
                </c:pt>
                <c:pt idx="8478">
                  <c:v>-0.30680200000000002</c:v>
                </c:pt>
                <c:pt idx="8479">
                  <c:v>-0.30528899999999998</c:v>
                </c:pt>
                <c:pt idx="8480">
                  <c:v>-0.30282700000000001</c:v>
                </c:pt>
                <c:pt idx="8481">
                  <c:v>-0.30391499999999999</c:v>
                </c:pt>
                <c:pt idx="8482">
                  <c:v>-0.30433500000000002</c:v>
                </c:pt>
                <c:pt idx="8483">
                  <c:v>-0.30528499999999997</c:v>
                </c:pt>
                <c:pt idx="8484">
                  <c:v>-0.30518400000000001</c:v>
                </c:pt>
                <c:pt idx="8485">
                  <c:v>-0.30604399999999998</c:v>
                </c:pt>
                <c:pt idx="8486">
                  <c:v>-0.30827500000000002</c:v>
                </c:pt>
                <c:pt idx="8487">
                  <c:v>-0.30880600000000002</c:v>
                </c:pt>
                <c:pt idx="8488">
                  <c:v>-0.30923899999999999</c:v>
                </c:pt>
                <c:pt idx="8489">
                  <c:v>-0.30934499999999998</c:v>
                </c:pt>
                <c:pt idx="8490">
                  <c:v>-0.30930099999999999</c:v>
                </c:pt>
                <c:pt idx="8491">
                  <c:v>-0.30971399999999999</c:v>
                </c:pt>
                <c:pt idx="8492">
                  <c:v>-0.311498</c:v>
                </c:pt>
                <c:pt idx="8493">
                  <c:v>-0.31155699999999997</c:v>
                </c:pt>
                <c:pt idx="8494">
                  <c:v>-0.31110399999999999</c:v>
                </c:pt>
                <c:pt idx="8495">
                  <c:v>-0.31082399999999999</c:v>
                </c:pt>
                <c:pt idx="8496">
                  <c:v>-0.31097200000000003</c:v>
                </c:pt>
                <c:pt idx="8497">
                  <c:v>-0.31249900000000003</c:v>
                </c:pt>
                <c:pt idx="8498">
                  <c:v>-0.31527300000000003</c:v>
                </c:pt>
                <c:pt idx="8499">
                  <c:v>-0.315693</c:v>
                </c:pt>
                <c:pt idx="8500">
                  <c:v>-0.31607299999999999</c:v>
                </c:pt>
                <c:pt idx="8501">
                  <c:v>-0.31625700000000001</c:v>
                </c:pt>
                <c:pt idx="8502">
                  <c:v>-0.31792900000000002</c:v>
                </c:pt>
                <c:pt idx="8503">
                  <c:v>-0.31918200000000002</c:v>
                </c:pt>
                <c:pt idx="8504">
                  <c:v>-0.32119999999999999</c:v>
                </c:pt>
                <c:pt idx="8505">
                  <c:v>-0.32350299999999999</c:v>
                </c:pt>
                <c:pt idx="8506">
                  <c:v>-0.32321699999999998</c:v>
                </c:pt>
                <c:pt idx="8507">
                  <c:v>-0.32345699999999999</c:v>
                </c:pt>
                <c:pt idx="8508">
                  <c:v>-0.32286999999999999</c:v>
                </c:pt>
                <c:pt idx="8509">
                  <c:v>-0.32306699999999999</c:v>
                </c:pt>
                <c:pt idx="8510">
                  <c:v>-0.32269300000000001</c:v>
                </c:pt>
                <c:pt idx="8511">
                  <c:v>-0.31999300000000003</c:v>
                </c:pt>
                <c:pt idx="8512">
                  <c:v>-0.31978200000000001</c:v>
                </c:pt>
                <c:pt idx="8513">
                  <c:v>-0.32038499999999998</c:v>
                </c:pt>
                <c:pt idx="8514">
                  <c:v>-0.318826</c:v>
                </c:pt>
                <c:pt idx="8515">
                  <c:v>-0.31841700000000001</c:v>
                </c:pt>
                <c:pt idx="8516">
                  <c:v>-0.31717499999999998</c:v>
                </c:pt>
                <c:pt idx="8517">
                  <c:v>-0.31747399999999998</c:v>
                </c:pt>
                <c:pt idx="8518">
                  <c:v>-0.31961699999999998</c:v>
                </c:pt>
                <c:pt idx="8519">
                  <c:v>-0.32061800000000001</c:v>
                </c:pt>
                <c:pt idx="8520">
                  <c:v>-0.320689</c:v>
                </c:pt>
                <c:pt idx="8521">
                  <c:v>-0.32078299999999998</c:v>
                </c:pt>
                <c:pt idx="8522">
                  <c:v>-0.31862800000000002</c:v>
                </c:pt>
                <c:pt idx="8523">
                  <c:v>-0.31725900000000001</c:v>
                </c:pt>
                <c:pt idx="8524">
                  <c:v>-0.31669000000000003</c:v>
                </c:pt>
                <c:pt idx="8525">
                  <c:v>-0.31575300000000001</c:v>
                </c:pt>
                <c:pt idx="8526">
                  <c:v>-0.31626300000000002</c:v>
                </c:pt>
                <c:pt idx="8527">
                  <c:v>-0.31470500000000001</c:v>
                </c:pt>
                <c:pt idx="8528">
                  <c:v>-0.31388100000000002</c:v>
                </c:pt>
                <c:pt idx="8529">
                  <c:v>-0.31223899999999999</c:v>
                </c:pt>
                <c:pt idx="8530">
                  <c:v>-0.31139</c:v>
                </c:pt>
                <c:pt idx="8531">
                  <c:v>-0.31003900000000001</c:v>
                </c:pt>
                <c:pt idx="8532">
                  <c:v>-0.309359</c:v>
                </c:pt>
                <c:pt idx="8533">
                  <c:v>-0.30838300000000002</c:v>
                </c:pt>
                <c:pt idx="8534">
                  <c:v>-0.30885499999999999</c:v>
                </c:pt>
                <c:pt idx="8535">
                  <c:v>-0.310249</c:v>
                </c:pt>
                <c:pt idx="8536">
                  <c:v>-0.31298300000000001</c:v>
                </c:pt>
                <c:pt idx="8537">
                  <c:v>-0.31304100000000001</c:v>
                </c:pt>
                <c:pt idx="8538">
                  <c:v>-0.31374099999999999</c:v>
                </c:pt>
                <c:pt idx="8539">
                  <c:v>-0.31504700000000002</c:v>
                </c:pt>
                <c:pt idx="8540">
                  <c:v>-0.31515700000000002</c:v>
                </c:pt>
                <c:pt idx="8541">
                  <c:v>-0.317247</c:v>
                </c:pt>
                <c:pt idx="8542">
                  <c:v>-0.31850000000000001</c:v>
                </c:pt>
                <c:pt idx="8543">
                  <c:v>-0.31769700000000001</c:v>
                </c:pt>
                <c:pt idx="8544">
                  <c:v>-0.31659599999999999</c:v>
                </c:pt>
                <c:pt idx="8545">
                  <c:v>-0.31604199999999999</c:v>
                </c:pt>
                <c:pt idx="8546">
                  <c:v>-0.31583</c:v>
                </c:pt>
                <c:pt idx="8547">
                  <c:v>-0.31776799999999999</c:v>
                </c:pt>
                <c:pt idx="8548">
                  <c:v>-0.31877699999999998</c:v>
                </c:pt>
                <c:pt idx="8549">
                  <c:v>-0.31798100000000001</c:v>
                </c:pt>
                <c:pt idx="8550">
                  <c:v>-0.31828400000000001</c:v>
                </c:pt>
                <c:pt idx="8551">
                  <c:v>-0.31786500000000001</c:v>
                </c:pt>
                <c:pt idx="8552">
                  <c:v>-0.31818200000000002</c:v>
                </c:pt>
                <c:pt idx="8553">
                  <c:v>-0.31781500000000001</c:v>
                </c:pt>
                <c:pt idx="8554">
                  <c:v>-0.317355</c:v>
                </c:pt>
                <c:pt idx="8555">
                  <c:v>-0.31743100000000002</c:v>
                </c:pt>
                <c:pt idx="8556">
                  <c:v>-0.31774999999999998</c:v>
                </c:pt>
                <c:pt idx="8557">
                  <c:v>-0.31737100000000001</c:v>
                </c:pt>
                <c:pt idx="8558">
                  <c:v>-0.31756499999999999</c:v>
                </c:pt>
                <c:pt idx="8559">
                  <c:v>-0.317189</c:v>
                </c:pt>
                <c:pt idx="8560">
                  <c:v>-0.31717899999999999</c:v>
                </c:pt>
                <c:pt idx="8561">
                  <c:v>-0.31625799999999998</c:v>
                </c:pt>
                <c:pt idx="8562">
                  <c:v>-0.31585200000000002</c:v>
                </c:pt>
                <c:pt idx="8563">
                  <c:v>-0.31470100000000001</c:v>
                </c:pt>
                <c:pt idx="8564">
                  <c:v>-0.31401899999999999</c:v>
                </c:pt>
                <c:pt idx="8565">
                  <c:v>-0.31470399999999998</c:v>
                </c:pt>
                <c:pt idx="8566">
                  <c:v>-0.313967</c:v>
                </c:pt>
                <c:pt idx="8567">
                  <c:v>-0.312662</c:v>
                </c:pt>
                <c:pt idx="8568">
                  <c:v>-0.31353900000000001</c:v>
                </c:pt>
                <c:pt idx="8569">
                  <c:v>-0.31406200000000001</c:v>
                </c:pt>
                <c:pt idx="8570">
                  <c:v>-0.31509900000000002</c:v>
                </c:pt>
                <c:pt idx="8571">
                  <c:v>-0.31411800000000001</c:v>
                </c:pt>
                <c:pt idx="8572">
                  <c:v>-0.31304999999999999</c:v>
                </c:pt>
                <c:pt idx="8573">
                  <c:v>-0.31206400000000001</c:v>
                </c:pt>
                <c:pt idx="8574">
                  <c:v>-0.31334299999999998</c:v>
                </c:pt>
                <c:pt idx="8575">
                  <c:v>-0.31357499999999999</c:v>
                </c:pt>
                <c:pt idx="8576">
                  <c:v>-0.312971</c:v>
                </c:pt>
                <c:pt idx="8577">
                  <c:v>-0.31275999999999998</c:v>
                </c:pt>
                <c:pt idx="8578">
                  <c:v>-0.31194699999999997</c:v>
                </c:pt>
                <c:pt idx="8579">
                  <c:v>-0.311496</c:v>
                </c:pt>
                <c:pt idx="8580">
                  <c:v>-0.31299199999999999</c:v>
                </c:pt>
                <c:pt idx="8581">
                  <c:v>-0.315382</c:v>
                </c:pt>
                <c:pt idx="8582">
                  <c:v>-0.31536500000000001</c:v>
                </c:pt>
                <c:pt idx="8583">
                  <c:v>-0.31652400000000003</c:v>
                </c:pt>
                <c:pt idx="8584">
                  <c:v>-0.31609999999999999</c:v>
                </c:pt>
                <c:pt idx="8585">
                  <c:v>-0.31444100000000003</c:v>
                </c:pt>
                <c:pt idx="8586">
                  <c:v>-0.31289400000000001</c:v>
                </c:pt>
                <c:pt idx="8587">
                  <c:v>-0.31319200000000003</c:v>
                </c:pt>
                <c:pt idx="8588">
                  <c:v>-0.31349700000000003</c:v>
                </c:pt>
                <c:pt idx="8589">
                  <c:v>-0.31367899999999999</c:v>
                </c:pt>
                <c:pt idx="8590">
                  <c:v>-0.31177100000000002</c:v>
                </c:pt>
                <c:pt idx="8591">
                  <c:v>-0.31041800000000003</c:v>
                </c:pt>
                <c:pt idx="8592">
                  <c:v>-0.31009100000000001</c:v>
                </c:pt>
                <c:pt idx="8593">
                  <c:v>-0.30834</c:v>
                </c:pt>
                <c:pt idx="8594">
                  <c:v>-0.30776500000000001</c:v>
                </c:pt>
                <c:pt idx="8595">
                  <c:v>-0.30726500000000001</c:v>
                </c:pt>
                <c:pt idx="8596">
                  <c:v>-0.30823099999999998</c:v>
                </c:pt>
                <c:pt idx="8597">
                  <c:v>-0.31001200000000001</c:v>
                </c:pt>
                <c:pt idx="8598">
                  <c:v>-0.31123299999999998</c:v>
                </c:pt>
                <c:pt idx="8599">
                  <c:v>-0.31017</c:v>
                </c:pt>
                <c:pt idx="8600">
                  <c:v>-0.310222</c:v>
                </c:pt>
                <c:pt idx="8601">
                  <c:v>-0.31183699999999998</c:v>
                </c:pt>
                <c:pt idx="8602">
                  <c:v>-0.312143</c:v>
                </c:pt>
                <c:pt idx="8603">
                  <c:v>-0.31225199999999997</c:v>
                </c:pt>
                <c:pt idx="8604">
                  <c:v>-0.31302999999999997</c:v>
                </c:pt>
                <c:pt idx="8605">
                  <c:v>-0.31190099999999998</c:v>
                </c:pt>
                <c:pt idx="8606">
                  <c:v>-0.31075199999999997</c:v>
                </c:pt>
                <c:pt idx="8607">
                  <c:v>-0.31258799999999998</c:v>
                </c:pt>
                <c:pt idx="8608">
                  <c:v>-0.31148399999999998</c:v>
                </c:pt>
                <c:pt idx="8609">
                  <c:v>-0.31189299999999998</c:v>
                </c:pt>
                <c:pt idx="8610">
                  <c:v>-0.31385299999999999</c:v>
                </c:pt>
                <c:pt idx="8611">
                  <c:v>-0.31689600000000001</c:v>
                </c:pt>
                <c:pt idx="8612">
                  <c:v>-0.31842300000000001</c:v>
                </c:pt>
                <c:pt idx="8613">
                  <c:v>-0.31884000000000001</c:v>
                </c:pt>
                <c:pt idx="8614">
                  <c:v>-0.31918099999999999</c:v>
                </c:pt>
                <c:pt idx="8615">
                  <c:v>-0.32226500000000002</c:v>
                </c:pt>
                <c:pt idx="8616">
                  <c:v>-0.32345499999999999</c:v>
                </c:pt>
                <c:pt idx="8617">
                  <c:v>-0.323405</c:v>
                </c:pt>
                <c:pt idx="8618">
                  <c:v>-0.32479599999999997</c:v>
                </c:pt>
                <c:pt idx="8619">
                  <c:v>-0.325853</c:v>
                </c:pt>
                <c:pt idx="8620">
                  <c:v>-0.32596000000000003</c:v>
                </c:pt>
                <c:pt idx="8621">
                  <c:v>-0.32744899999999999</c:v>
                </c:pt>
                <c:pt idx="8622">
                  <c:v>-0.32655099999999998</c:v>
                </c:pt>
                <c:pt idx="8623">
                  <c:v>-0.326353</c:v>
                </c:pt>
                <c:pt idx="8624">
                  <c:v>-0.32704100000000003</c:v>
                </c:pt>
                <c:pt idx="8625">
                  <c:v>-0.32833299999999999</c:v>
                </c:pt>
                <c:pt idx="8626">
                  <c:v>-0.32893800000000001</c:v>
                </c:pt>
                <c:pt idx="8627">
                  <c:v>-0.32991500000000001</c:v>
                </c:pt>
                <c:pt idx="8628">
                  <c:v>-0.33107999999999999</c:v>
                </c:pt>
                <c:pt idx="8629">
                  <c:v>-0.33202500000000001</c:v>
                </c:pt>
                <c:pt idx="8630">
                  <c:v>-0.33333299999999999</c:v>
                </c:pt>
                <c:pt idx="8631">
                  <c:v>-0.33354299999999998</c:v>
                </c:pt>
                <c:pt idx="8632">
                  <c:v>-0.33296599999999998</c:v>
                </c:pt>
                <c:pt idx="8633">
                  <c:v>-0.33373999999999998</c:v>
                </c:pt>
                <c:pt idx="8634">
                  <c:v>-0.333339</c:v>
                </c:pt>
                <c:pt idx="8635">
                  <c:v>-0.33213799999999999</c:v>
                </c:pt>
                <c:pt idx="8636">
                  <c:v>-0.33022099999999999</c:v>
                </c:pt>
                <c:pt idx="8637">
                  <c:v>-0.32851799999999998</c:v>
                </c:pt>
                <c:pt idx="8638">
                  <c:v>-0.32790999999999998</c:v>
                </c:pt>
                <c:pt idx="8639">
                  <c:v>-0.32762200000000002</c:v>
                </c:pt>
                <c:pt idx="8640">
                  <c:v>-0.32606600000000002</c:v>
                </c:pt>
                <c:pt idx="8641">
                  <c:v>-0.32629399999999997</c:v>
                </c:pt>
                <c:pt idx="8642">
                  <c:v>-0.326955</c:v>
                </c:pt>
                <c:pt idx="8643">
                  <c:v>-0.32630500000000001</c:v>
                </c:pt>
                <c:pt idx="8644">
                  <c:v>-0.32564300000000002</c:v>
                </c:pt>
                <c:pt idx="8645">
                  <c:v>-0.326187</c:v>
                </c:pt>
                <c:pt idx="8646">
                  <c:v>-0.32539600000000002</c:v>
                </c:pt>
                <c:pt idx="8647">
                  <c:v>-0.32533400000000001</c:v>
                </c:pt>
                <c:pt idx="8648">
                  <c:v>-0.32505899999999999</c:v>
                </c:pt>
                <c:pt idx="8649">
                  <c:v>-0.32430300000000001</c:v>
                </c:pt>
                <c:pt idx="8650">
                  <c:v>-0.32388099999999997</c:v>
                </c:pt>
                <c:pt idx="8651">
                  <c:v>-0.32238699999999998</c:v>
                </c:pt>
                <c:pt idx="8652">
                  <c:v>-0.321023</c:v>
                </c:pt>
                <c:pt idx="8653">
                  <c:v>-0.32048599999999999</c:v>
                </c:pt>
                <c:pt idx="8654">
                  <c:v>-0.31928200000000001</c:v>
                </c:pt>
                <c:pt idx="8655">
                  <c:v>-0.31913599999999998</c:v>
                </c:pt>
                <c:pt idx="8656">
                  <c:v>-0.31900600000000001</c:v>
                </c:pt>
                <c:pt idx="8657">
                  <c:v>-0.319386</c:v>
                </c:pt>
                <c:pt idx="8658">
                  <c:v>-0.31844099999999997</c:v>
                </c:pt>
                <c:pt idx="8659">
                  <c:v>-0.31933600000000001</c:v>
                </c:pt>
                <c:pt idx="8660">
                  <c:v>-0.320185</c:v>
                </c:pt>
                <c:pt idx="8661">
                  <c:v>-0.321156</c:v>
                </c:pt>
                <c:pt idx="8662">
                  <c:v>-0.32199299999999997</c:v>
                </c:pt>
                <c:pt idx="8663">
                  <c:v>-0.32231300000000002</c:v>
                </c:pt>
                <c:pt idx="8664">
                  <c:v>-0.32169900000000001</c:v>
                </c:pt>
                <c:pt idx="8665">
                  <c:v>-0.32162800000000002</c:v>
                </c:pt>
                <c:pt idx="8666">
                  <c:v>-0.32261600000000001</c:v>
                </c:pt>
                <c:pt idx="8667">
                  <c:v>-0.32280500000000001</c:v>
                </c:pt>
                <c:pt idx="8668">
                  <c:v>-0.32358399999999998</c:v>
                </c:pt>
                <c:pt idx="8669">
                  <c:v>-0.32543299999999997</c:v>
                </c:pt>
                <c:pt idx="8670">
                  <c:v>-0.32621899999999998</c:v>
                </c:pt>
                <c:pt idx="8671">
                  <c:v>-0.32641900000000001</c:v>
                </c:pt>
                <c:pt idx="8672">
                  <c:v>-0.32727499999999998</c:v>
                </c:pt>
                <c:pt idx="8673">
                  <c:v>-0.32798500000000003</c:v>
                </c:pt>
                <c:pt idx="8674">
                  <c:v>-0.32883600000000002</c:v>
                </c:pt>
                <c:pt idx="8675">
                  <c:v>-0.32872400000000002</c:v>
                </c:pt>
                <c:pt idx="8676">
                  <c:v>-0.32952199999999998</c:v>
                </c:pt>
                <c:pt idx="8677">
                  <c:v>-0.33096399999999998</c:v>
                </c:pt>
                <c:pt idx="8678">
                  <c:v>-0.33149699999999999</c:v>
                </c:pt>
                <c:pt idx="8679">
                  <c:v>-0.33244899999999999</c:v>
                </c:pt>
                <c:pt idx="8680">
                  <c:v>-0.33128299999999999</c:v>
                </c:pt>
                <c:pt idx="8681">
                  <c:v>-0.33116400000000001</c:v>
                </c:pt>
                <c:pt idx="8682">
                  <c:v>-0.33021699999999998</c:v>
                </c:pt>
                <c:pt idx="8683">
                  <c:v>-0.33079999999999998</c:v>
                </c:pt>
                <c:pt idx="8684">
                  <c:v>-0.33034599999999997</c:v>
                </c:pt>
                <c:pt idx="8685">
                  <c:v>-0.33080100000000001</c:v>
                </c:pt>
                <c:pt idx="8686">
                  <c:v>-0.32996500000000001</c:v>
                </c:pt>
                <c:pt idx="8687">
                  <c:v>-0.32926899999999998</c:v>
                </c:pt>
                <c:pt idx="8688">
                  <c:v>-0.330017</c:v>
                </c:pt>
                <c:pt idx="8689">
                  <c:v>-0.33084999999999998</c:v>
                </c:pt>
                <c:pt idx="8690">
                  <c:v>-0.33160600000000001</c:v>
                </c:pt>
                <c:pt idx="8691">
                  <c:v>-0.33193</c:v>
                </c:pt>
                <c:pt idx="8692">
                  <c:v>-0.33239400000000002</c:v>
                </c:pt>
                <c:pt idx="8693">
                  <c:v>-0.332424</c:v>
                </c:pt>
                <c:pt idx="8694">
                  <c:v>-0.33086599999999999</c:v>
                </c:pt>
                <c:pt idx="8695">
                  <c:v>-0.33157799999999998</c:v>
                </c:pt>
                <c:pt idx="8696">
                  <c:v>-0.33150099999999999</c:v>
                </c:pt>
                <c:pt idx="8697">
                  <c:v>-0.331127</c:v>
                </c:pt>
                <c:pt idx="8698">
                  <c:v>-0.33058300000000002</c:v>
                </c:pt>
                <c:pt idx="8699">
                  <c:v>-0.33088499999999998</c:v>
                </c:pt>
                <c:pt idx="8700">
                  <c:v>-0.33122400000000002</c:v>
                </c:pt>
                <c:pt idx="8701">
                  <c:v>-0.33217999999999998</c:v>
                </c:pt>
                <c:pt idx="8702">
                  <c:v>-0.33193499999999998</c:v>
                </c:pt>
                <c:pt idx="8703">
                  <c:v>-0.33155099999999998</c:v>
                </c:pt>
                <c:pt idx="8704">
                  <c:v>-0.33162399999999997</c:v>
                </c:pt>
                <c:pt idx="8705">
                  <c:v>-0.33244800000000002</c:v>
                </c:pt>
                <c:pt idx="8706">
                  <c:v>-0.33258700000000002</c:v>
                </c:pt>
                <c:pt idx="8707">
                  <c:v>-0.333453</c:v>
                </c:pt>
                <c:pt idx="8708">
                  <c:v>-0.334063</c:v>
                </c:pt>
                <c:pt idx="8709">
                  <c:v>-0.33474300000000001</c:v>
                </c:pt>
                <c:pt idx="8710">
                  <c:v>-0.33429799999999998</c:v>
                </c:pt>
                <c:pt idx="8711">
                  <c:v>-0.33374900000000002</c:v>
                </c:pt>
                <c:pt idx="8712">
                  <c:v>-0.33441599999999999</c:v>
                </c:pt>
                <c:pt idx="8713">
                  <c:v>-0.33358100000000002</c:v>
                </c:pt>
                <c:pt idx="8714">
                  <c:v>-0.33365699999999998</c:v>
                </c:pt>
                <c:pt idx="8715">
                  <c:v>-0.33439799999999997</c:v>
                </c:pt>
                <c:pt idx="8716">
                  <c:v>-0.333951</c:v>
                </c:pt>
                <c:pt idx="8717">
                  <c:v>-0.33294099999999999</c:v>
                </c:pt>
                <c:pt idx="8718">
                  <c:v>-0.333125</c:v>
                </c:pt>
                <c:pt idx="8719">
                  <c:v>-0.33357199999999998</c:v>
                </c:pt>
                <c:pt idx="8720">
                  <c:v>-0.333119</c:v>
                </c:pt>
                <c:pt idx="8721">
                  <c:v>-0.33301999999999998</c:v>
                </c:pt>
                <c:pt idx="8722">
                  <c:v>-0.33235700000000001</c:v>
                </c:pt>
                <c:pt idx="8723">
                  <c:v>-0.33124199999999998</c:v>
                </c:pt>
                <c:pt idx="8724">
                  <c:v>-0.33063399999999998</c:v>
                </c:pt>
                <c:pt idx="8725">
                  <c:v>-0.33066699999999999</c:v>
                </c:pt>
                <c:pt idx="8726">
                  <c:v>-0.33165600000000001</c:v>
                </c:pt>
                <c:pt idx="8727">
                  <c:v>-0.33259699999999998</c:v>
                </c:pt>
                <c:pt idx="8728">
                  <c:v>-0.33367799999999997</c:v>
                </c:pt>
                <c:pt idx="8729">
                  <c:v>-0.33347500000000002</c:v>
                </c:pt>
                <c:pt idx="8730">
                  <c:v>-0.33237899999999998</c:v>
                </c:pt>
                <c:pt idx="8731">
                  <c:v>-0.33177200000000001</c:v>
                </c:pt>
                <c:pt idx="8732">
                  <c:v>-0.330013</c:v>
                </c:pt>
                <c:pt idx="8733">
                  <c:v>-0.32872899999999999</c:v>
                </c:pt>
                <c:pt idx="8734">
                  <c:v>-0.32839200000000002</c:v>
                </c:pt>
                <c:pt idx="8735">
                  <c:v>-0.32807799999999998</c:v>
                </c:pt>
                <c:pt idx="8736">
                  <c:v>-0.32779599999999998</c:v>
                </c:pt>
                <c:pt idx="8737">
                  <c:v>-0.327266</c:v>
                </c:pt>
                <c:pt idx="8738">
                  <c:v>-0.328208</c:v>
                </c:pt>
                <c:pt idx="8739">
                  <c:v>-0.327766</c:v>
                </c:pt>
                <c:pt idx="8740">
                  <c:v>-0.32750699999999999</c:v>
                </c:pt>
                <c:pt idx="8741">
                  <c:v>-0.32763500000000001</c:v>
                </c:pt>
                <c:pt idx="8742">
                  <c:v>-0.328403</c:v>
                </c:pt>
                <c:pt idx="8743">
                  <c:v>-0.32877600000000001</c:v>
                </c:pt>
                <c:pt idx="8744">
                  <c:v>-0.328681</c:v>
                </c:pt>
                <c:pt idx="8745">
                  <c:v>-0.32948300000000003</c:v>
                </c:pt>
                <c:pt idx="8746">
                  <c:v>-0.33068500000000001</c:v>
                </c:pt>
                <c:pt idx="8747">
                  <c:v>-0.33137899999999998</c:v>
                </c:pt>
                <c:pt idx="8748">
                  <c:v>-0.33258700000000002</c:v>
                </c:pt>
                <c:pt idx="8749">
                  <c:v>-0.33313900000000002</c:v>
                </c:pt>
                <c:pt idx="8750">
                  <c:v>-0.33254600000000001</c:v>
                </c:pt>
                <c:pt idx="8751">
                  <c:v>-0.33002599999999999</c:v>
                </c:pt>
                <c:pt idx="8752">
                  <c:v>-0.327652</c:v>
                </c:pt>
                <c:pt idx="8753">
                  <c:v>-0.32666099999999998</c:v>
                </c:pt>
                <c:pt idx="8754">
                  <c:v>-0.32622099999999998</c:v>
                </c:pt>
                <c:pt idx="8755">
                  <c:v>-0.32669300000000001</c:v>
                </c:pt>
                <c:pt idx="8756">
                  <c:v>-0.32714300000000002</c:v>
                </c:pt>
                <c:pt idx="8757">
                  <c:v>-0.32810899999999998</c:v>
                </c:pt>
                <c:pt idx="8758">
                  <c:v>-0.329156</c:v>
                </c:pt>
                <c:pt idx="8759">
                  <c:v>-0.32996799999999998</c:v>
                </c:pt>
                <c:pt idx="8760">
                  <c:v>-0.33052900000000002</c:v>
                </c:pt>
                <c:pt idx="8761">
                  <c:v>-0.33015699999999998</c:v>
                </c:pt>
                <c:pt idx="8762">
                  <c:v>-0.33048699999999998</c:v>
                </c:pt>
                <c:pt idx="8763">
                  <c:v>-0.33008399999999999</c:v>
                </c:pt>
                <c:pt idx="8764">
                  <c:v>-0.33077699999999999</c:v>
                </c:pt>
                <c:pt idx="8765">
                  <c:v>-0.329816</c:v>
                </c:pt>
                <c:pt idx="8766">
                  <c:v>-0.32739099999999999</c:v>
                </c:pt>
                <c:pt idx="8767">
                  <c:v>-0.32635500000000001</c:v>
                </c:pt>
                <c:pt idx="8768">
                  <c:v>-0.32564500000000002</c:v>
                </c:pt>
                <c:pt idx="8769">
                  <c:v>-0.32663799999999998</c:v>
                </c:pt>
                <c:pt idx="8770">
                  <c:v>-0.32449699999999998</c:v>
                </c:pt>
                <c:pt idx="8771">
                  <c:v>-0.32280500000000001</c:v>
                </c:pt>
                <c:pt idx="8772">
                  <c:v>-0.321996</c:v>
                </c:pt>
                <c:pt idx="8773">
                  <c:v>-0.32181500000000002</c:v>
                </c:pt>
                <c:pt idx="8774">
                  <c:v>-0.32122400000000001</c:v>
                </c:pt>
                <c:pt idx="8775">
                  <c:v>-0.32238899999999998</c:v>
                </c:pt>
                <c:pt idx="8776">
                  <c:v>-0.32404699999999997</c:v>
                </c:pt>
                <c:pt idx="8777">
                  <c:v>-0.32611400000000001</c:v>
                </c:pt>
                <c:pt idx="8778">
                  <c:v>-0.32638400000000001</c:v>
                </c:pt>
                <c:pt idx="8779">
                  <c:v>-0.32647199999999998</c:v>
                </c:pt>
                <c:pt idx="8780">
                  <c:v>-0.326683</c:v>
                </c:pt>
                <c:pt idx="8781">
                  <c:v>-0.32773000000000002</c:v>
                </c:pt>
                <c:pt idx="8782">
                  <c:v>-0.32674700000000001</c:v>
                </c:pt>
                <c:pt idx="8783">
                  <c:v>-0.32710800000000001</c:v>
                </c:pt>
                <c:pt idx="8784">
                  <c:v>-0.32583400000000001</c:v>
                </c:pt>
                <c:pt idx="8785">
                  <c:v>-0.32663799999999998</c:v>
                </c:pt>
                <c:pt idx="8786">
                  <c:v>-0.329322</c:v>
                </c:pt>
                <c:pt idx="8787">
                  <c:v>-0.32979999999999998</c:v>
                </c:pt>
                <c:pt idx="8788">
                  <c:v>-0.33004800000000001</c:v>
                </c:pt>
                <c:pt idx="8789">
                  <c:v>-0.32986500000000002</c:v>
                </c:pt>
                <c:pt idx="8790">
                  <c:v>-0.33022600000000002</c:v>
                </c:pt>
                <c:pt idx="8791">
                  <c:v>-0.330569</c:v>
                </c:pt>
                <c:pt idx="8792">
                  <c:v>-0.33072400000000002</c:v>
                </c:pt>
                <c:pt idx="8793">
                  <c:v>-0.33121600000000001</c:v>
                </c:pt>
                <c:pt idx="8794">
                  <c:v>-0.330285</c:v>
                </c:pt>
                <c:pt idx="8795">
                  <c:v>-0.33030500000000002</c:v>
                </c:pt>
                <c:pt idx="8796">
                  <c:v>-0.33034999999999998</c:v>
                </c:pt>
                <c:pt idx="8797">
                  <c:v>-0.330405</c:v>
                </c:pt>
                <c:pt idx="8798">
                  <c:v>-0.33055800000000002</c:v>
                </c:pt>
                <c:pt idx="8799">
                  <c:v>-0.33088200000000001</c:v>
                </c:pt>
                <c:pt idx="8800">
                  <c:v>-0.33013999999999999</c:v>
                </c:pt>
                <c:pt idx="8801">
                  <c:v>-0.32948300000000003</c:v>
                </c:pt>
                <c:pt idx="8802">
                  <c:v>-0.32839600000000002</c:v>
                </c:pt>
                <c:pt idx="8803">
                  <c:v>-0.32721099999999997</c:v>
                </c:pt>
                <c:pt idx="8804">
                  <c:v>-0.32806400000000002</c:v>
                </c:pt>
                <c:pt idx="8805">
                  <c:v>-0.329042</c:v>
                </c:pt>
                <c:pt idx="8806">
                  <c:v>-0.32763700000000001</c:v>
                </c:pt>
                <c:pt idx="8807">
                  <c:v>-0.32855400000000001</c:v>
                </c:pt>
                <c:pt idx="8808">
                  <c:v>-0.328434</c:v>
                </c:pt>
                <c:pt idx="8809">
                  <c:v>-0.32918399999999998</c:v>
                </c:pt>
                <c:pt idx="8810">
                  <c:v>-0.32816299999999998</c:v>
                </c:pt>
                <c:pt idx="8811">
                  <c:v>-0.32670199999999999</c:v>
                </c:pt>
                <c:pt idx="8812">
                  <c:v>-0.32611899999999999</c:v>
                </c:pt>
                <c:pt idx="8813">
                  <c:v>-0.32536300000000001</c:v>
                </c:pt>
                <c:pt idx="8814">
                  <c:v>-0.32542199999999999</c:v>
                </c:pt>
                <c:pt idx="8815">
                  <c:v>-0.32576500000000003</c:v>
                </c:pt>
                <c:pt idx="8816">
                  <c:v>-0.326737</c:v>
                </c:pt>
                <c:pt idx="8817">
                  <c:v>-0.327318</c:v>
                </c:pt>
                <c:pt idx="8818">
                  <c:v>-0.32713900000000001</c:v>
                </c:pt>
                <c:pt idx="8819">
                  <c:v>-0.32708900000000002</c:v>
                </c:pt>
                <c:pt idx="8820">
                  <c:v>-0.328148</c:v>
                </c:pt>
                <c:pt idx="8821">
                  <c:v>-0.32801799999999998</c:v>
                </c:pt>
                <c:pt idx="8822">
                  <c:v>-0.32751000000000002</c:v>
                </c:pt>
                <c:pt idx="8823">
                  <c:v>-0.32689299999999999</c:v>
                </c:pt>
                <c:pt idx="8824">
                  <c:v>-0.32632100000000003</c:v>
                </c:pt>
                <c:pt idx="8825">
                  <c:v>-0.32683299999999998</c:v>
                </c:pt>
                <c:pt idx="8826">
                  <c:v>-0.32655000000000001</c:v>
                </c:pt>
                <c:pt idx="8827">
                  <c:v>-0.32665</c:v>
                </c:pt>
                <c:pt idx="8828">
                  <c:v>-0.32649600000000001</c:v>
                </c:pt>
                <c:pt idx="8829">
                  <c:v>-0.326318</c:v>
                </c:pt>
                <c:pt idx="8830">
                  <c:v>-0.32533299999999998</c:v>
                </c:pt>
                <c:pt idx="8831">
                  <c:v>-0.32561899999999999</c:v>
                </c:pt>
                <c:pt idx="8832">
                  <c:v>-0.32555800000000001</c:v>
                </c:pt>
                <c:pt idx="8833">
                  <c:v>-0.32534200000000002</c:v>
                </c:pt>
                <c:pt idx="8834">
                  <c:v>-0.326015</c:v>
                </c:pt>
                <c:pt idx="8835">
                  <c:v>-0.32645999999999997</c:v>
                </c:pt>
                <c:pt idx="8836">
                  <c:v>-0.32713500000000001</c:v>
                </c:pt>
                <c:pt idx="8837">
                  <c:v>-0.32776</c:v>
                </c:pt>
                <c:pt idx="8838">
                  <c:v>-0.32949699999999998</c:v>
                </c:pt>
                <c:pt idx="8839">
                  <c:v>-0.33108700000000002</c:v>
                </c:pt>
                <c:pt idx="8840">
                  <c:v>-0.33175300000000002</c:v>
                </c:pt>
                <c:pt idx="8841">
                  <c:v>-0.33265</c:v>
                </c:pt>
                <c:pt idx="8842">
                  <c:v>-0.33377099999999998</c:v>
                </c:pt>
                <c:pt idx="8843">
                  <c:v>-0.33414500000000003</c:v>
                </c:pt>
                <c:pt idx="8844">
                  <c:v>-0.33496199999999998</c:v>
                </c:pt>
                <c:pt idx="8845">
                  <c:v>-0.33566299999999999</c:v>
                </c:pt>
                <c:pt idx="8846">
                  <c:v>-0.33685900000000002</c:v>
                </c:pt>
                <c:pt idx="8847">
                  <c:v>-0.33843499999999999</c:v>
                </c:pt>
                <c:pt idx="8848">
                  <c:v>-0.339389</c:v>
                </c:pt>
                <c:pt idx="8849">
                  <c:v>-0.33939999999999998</c:v>
                </c:pt>
                <c:pt idx="8850">
                  <c:v>-0.33818500000000001</c:v>
                </c:pt>
                <c:pt idx="8851">
                  <c:v>-0.33824900000000002</c:v>
                </c:pt>
                <c:pt idx="8852">
                  <c:v>-0.33857700000000002</c:v>
                </c:pt>
                <c:pt idx="8853">
                  <c:v>-0.34053899999999998</c:v>
                </c:pt>
                <c:pt idx="8854">
                  <c:v>-0.34020800000000001</c:v>
                </c:pt>
                <c:pt idx="8855">
                  <c:v>-0.34010600000000002</c:v>
                </c:pt>
                <c:pt idx="8856">
                  <c:v>-0.34167700000000001</c:v>
                </c:pt>
                <c:pt idx="8857">
                  <c:v>-0.34251199999999998</c:v>
                </c:pt>
                <c:pt idx="8858">
                  <c:v>-0.34288200000000002</c:v>
                </c:pt>
                <c:pt idx="8859">
                  <c:v>-0.34225</c:v>
                </c:pt>
                <c:pt idx="8860">
                  <c:v>-0.34150199999999997</c:v>
                </c:pt>
                <c:pt idx="8861">
                  <c:v>-0.33963700000000002</c:v>
                </c:pt>
                <c:pt idx="8862">
                  <c:v>-0.33947699999999997</c:v>
                </c:pt>
                <c:pt idx="8863">
                  <c:v>-0.337362</c:v>
                </c:pt>
                <c:pt idx="8864">
                  <c:v>-0.33576600000000001</c:v>
                </c:pt>
                <c:pt idx="8865">
                  <c:v>-0.33465800000000001</c:v>
                </c:pt>
                <c:pt idx="8866">
                  <c:v>-0.33409800000000001</c:v>
                </c:pt>
                <c:pt idx="8867">
                  <c:v>-0.33258900000000002</c:v>
                </c:pt>
                <c:pt idx="8868">
                  <c:v>-0.33216200000000001</c:v>
                </c:pt>
                <c:pt idx="8869">
                  <c:v>-0.33199099999999998</c:v>
                </c:pt>
                <c:pt idx="8870">
                  <c:v>-0.331148</c:v>
                </c:pt>
                <c:pt idx="8871">
                  <c:v>-0.33059500000000003</c:v>
                </c:pt>
                <c:pt idx="8872">
                  <c:v>-0.33102399999999998</c:v>
                </c:pt>
                <c:pt idx="8873">
                  <c:v>-0.33095000000000002</c:v>
                </c:pt>
                <c:pt idx="8874">
                  <c:v>-0.33180300000000001</c:v>
                </c:pt>
                <c:pt idx="8875">
                  <c:v>-0.33360200000000001</c:v>
                </c:pt>
                <c:pt idx="8876">
                  <c:v>-0.334312</c:v>
                </c:pt>
                <c:pt idx="8877">
                  <c:v>-0.33410099999999998</c:v>
                </c:pt>
                <c:pt idx="8878">
                  <c:v>-0.33254299999999998</c:v>
                </c:pt>
                <c:pt idx="8879">
                  <c:v>-0.33225300000000002</c:v>
                </c:pt>
                <c:pt idx="8880">
                  <c:v>-0.33223999999999998</c:v>
                </c:pt>
                <c:pt idx="8881">
                  <c:v>-0.33007399999999998</c:v>
                </c:pt>
                <c:pt idx="8882">
                  <c:v>-0.32844299999999998</c:v>
                </c:pt>
                <c:pt idx="8883">
                  <c:v>-0.32794800000000002</c:v>
                </c:pt>
                <c:pt idx="8884">
                  <c:v>-0.32706800000000003</c:v>
                </c:pt>
                <c:pt idx="8885">
                  <c:v>-0.32738299999999998</c:v>
                </c:pt>
                <c:pt idx="8886">
                  <c:v>-0.32846999999999998</c:v>
                </c:pt>
                <c:pt idx="8887">
                  <c:v>-0.32885500000000001</c:v>
                </c:pt>
                <c:pt idx="8888">
                  <c:v>-0.32965100000000003</c:v>
                </c:pt>
                <c:pt idx="8889">
                  <c:v>-0.32918199999999997</c:v>
                </c:pt>
                <c:pt idx="8890">
                  <c:v>-0.32874100000000001</c:v>
                </c:pt>
                <c:pt idx="8891">
                  <c:v>-0.32916400000000001</c:v>
                </c:pt>
                <c:pt idx="8892">
                  <c:v>-0.32944400000000001</c:v>
                </c:pt>
                <c:pt idx="8893">
                  <c:v>-0.32888000000000001</c:v>
                </c:pt>
                <c:pt idx="8894">
                  <c:v>-0.32754800000000001</c:v>
                </c:pt>
                <c:pt idx="8895">
                  <c:v>-0.32656499999999999</c:v>
                </c:pt>
                <c:pt idx="8896">
                  <c:v>-0.32598500000000002</c:v>
                </c:pt>
                <c:pt idx="8897">
                  <c:v>-0.32507799999999998</c:v>
                </c:pt>
                <c:pt idx="8898">
                  <c:v>-0.32400299999999999</c:v>
                </c:pt>
                <c:pt idx="8899">
                  <c:v>-0.322579</c:v>
                </c:pt>
                <c:pt idx="8900">
                  <c:v>-0.32114599999999999</c:v>
                </c:pt>
                <c:pt idx="8901">
                  <c:v>-0.319552</c:v>
                </c:pt>
                <c:pt idx="8902">
                  <c:v>-0.31945499999999999</c:v>
                </c:pt>
                <c:pt idx="8903">
                  <c:v>-0.32054300000000002</c:v>
                </c:pt>
                <c:pt idx="8904">
                  <c:v>-0.32030399999999998</c:v>
                </c:pt>
                <c:pt idx="8905">
                  <c:v>-0.32009900000000002</c:v>
                </c:pt>
                <c:pt idx="8906">
                  <c:v>-0.32056000000000001</c:v>
                </c:pt>
                <c:pt idx="8907">
                  <c:v>-0.32117000000000001</c:v>
                </c:pt>
                <c:pt idx="8908">
                  <c:v>-0.32065900000000003</c:v>
                </c:pt>
                <c:pt idx="8909">
                  <c:v>-0.32093699999999997</c:v>
                </c:pt>
                <c:pt idx="8910">
                  <c:v>-0.32149100000000003</c:v>
                </c:pt>
                <c:pt idx="8911">
                  <c:v>-0.32170500000000002</c:v>
                </c:pt>
                <c:pt idx="8912">
                  <c:v>-0.321241</c:v>
                </c:pt>
                <c:pt idx="8913">
                  <c:v>-0.32135200000000003</c:v>
                </c:pt>
                <c:pt idx="8914">
                  <c:v>-0.32228400000000001</c:v>
                </c:pt>
                <c:pt idx="8915">
                  <c:v>-0.32320900000000002</c:v>
                </c:pt>
                <c:pt idx="8916">
                  <c:v>-0.32233800000000001</c:v>
                </c:pt>
                <c:pt idx="8917">
                  <c:v>-0.32195600000000002</c:v>
                </c:pt>
                <c:pt idx="8918">
                  <c:v>-0.32266099999999998</c:v>
                </c:pt>
                <c:pt idx="8919">
                  <c:v>-0.324797</c:v>
                </c:pt>
                <c:pt idx="8920">
                  <c:v>-0.32656200000000002</c:v>
                </c:pt>
                <c:pt idx="8921">
                  <c:v>-0.32661899999999999</c:v>
                </c:pt>
                <c:pt idx="8922">
                  <c:v>-0.32600400000000002</c:v>
                </c:pt>
                <c:pt idx="8923">
                  <c:v>-0.32624999999999998</c:v>
                </c:pt>
                <c:pt idx="8924">
                  <c:v>-0.32669799999999999</c:v>
                </c:pt>
                <c:pt idx="8925">
                  <c:v>-0.326797</c:v>
                </c:pt>
                <c:pt idx="8926">
                  <c:v>-0.32816699999999999</c:v>
                </c:pt>
                <c:pt idx="8927">
                  <c:v>-0.32924700000000001</c:v>
                </c:pt>
                <c:pt idx="8928">
                  <c:v>-0.32910899999999998</c:v>
                </c:pt>
                <c:pt idx="8929">
                  <c:v>-0.32891300000000001</c:v>
                </c:pt>
                <c:pt idx="8930">
                  <c:v>-0.329818</c:v>
                </c:pt>
                <c:pt idx="8931">
                  <c:v>-0.32983699999999999</c:v>
                </c:pt>
                <c:pt idx="8932">
                  <c:v>-0.32930399999999999</c:v>
                </c:pt>
                <c:pt idx="8933">
                  <c:v>-0.32980300000000001</c:v>
                </c:pt>
                <c:pt idx="8934">
                  <c:v>-0.33026899999999998</c:v>
                </c:pt>
                <c:pt idx="8935">
                  <c:v>-0.33022099999999999</c:v>
                </c:pt>
                <c:pt idx="8936">
                  <c:v>-0.33012399999999997</c:v>
                </c:pt>
                <c:pt idx="8937">
                  <c:v>-0.33044899999999999</c:v>
                </c:pt>
                <c:pt idx="8938">
                  <c:v>-0.33067000000000002</c:v>
                </c:pt>
                <c:pt idx="8939">
                  <c:v>-0.33067000000000002</c:v>
                </c:pt>
                <c:pt idx="8940">
                  <c:v>-0.32976</c:v>
                </c:pt>
                <c:pt idx="8941">
                  <c:v>-0.330071</c:v>
                </c:pt>
                <c:pt idx="8942">
                  <c:v>-0.32905000000000001</c:v>
                </c:pt>
                <c:pt idx="8943">
                  <c:v>-0.32824999999999999</c:v>
                </c:pt>
                <c:pt idx="8944">
                  <c:v>-0.32647599999999999</c:v>
                </c:pt>
                <c:pt idx="8945">
                  <c:v>-0.326409</c:v>
                </c:pt>
                <c:pt idx="8946">
                  <c:v>-0.32678299999999999</c:v>
                </c:pt>
                <c:pt idx="8947">
                  <c:v>-0.32835999999999999</c:v>
                </c:pt>
                <c:pt idx="8948">
                  <c:v>-0.329009</c:v>
                </c:pt>
                <c:pt idx="8949">
                  <c:v>-0.32972699999999999</c:v>
                </c:pt>
                <c:pt idx="8950">
                  <c:v>-0.32999000000000001</c:v>
                </c:pt>
                <c:pt idx="8951">
                  <c:v>-0.32914599999999999</c:v>
                </c:pt>
                <c:pt idx="8952">
                  <c:v>-0.327735</c:v>
                </c:pt>
                <c:pt idx="8953">
                  <c:v>-0.32763999999999999</c:v>
                </c:pt>
                <c:pt idx="8954">
                  <c:v>-0.32730900000000002</c:v>
                </c:pt>
                <c:pt idx="8955">
                  <c:v>-0.32511600000000002</c:v>
                </c:pt>
                <c:pt idx="8956">
                  <c:v>-0.32558999999999999</c:v>
                </c:pt>
                <c:pt idx="8957">
                  <c:v>-0.32604699999999998</c:v>
                </c:pt>
                <c:pt idx="8958">
                  <c:v>-0.32570700000000002</c:v>
                </c:pt>
                <c:pt idx="8959">
                  <c:v>-0.32507599999999998</c:v>
                </c:pt>
                <c:pt idx="8960">
                  <c:v>-0.32472800000000002</c:v>
                </c:pt>
                <c:pt idx="8961">
                  <c:v>-0.32478099999999999</c:v>
                </c:pt>
                <c:pt idx="8962">
                  <c:v>-0.32320399999999999</c:v>
                </c:pt>
                <c:pt idx="8963">
                  <c:v>-0.32197900000000002</c:v>
                </c:pt>
                <c:pt idx="8964">
                  <c:v>-0.32140099999999999</c:v>
                </c:pt>
                <c:pt idx="8965">
                  <c:v>-0.32116699999999998</c:v>
                </c:pt>
                <c:pt idx="8966">
                  <c:v>-0.321737</c:v>
                </c:pt>
                <c:pt idx="8967">
                  <c:v>-0.32222800000000001</c:v>
                </c:pt>
                <c:pt idx="8968">
                  <c:v>-0.321996</c:v>
                </c:pt>
                <c:pt idx="8969">
                  <c:v>-0.32205299999999998</c:v>
                </c:pt>
                <c:pt idx="8970">
                  <c:v>-0.32150499999999999</c:v>
                </c:pt>
                <c:pt idx="8971">
                  <c:v>-0.32116800000000001</c:v>
                </c:pt>
                <c:pt idx="8972">
                  <c:v>-0.320303</c:v>
                </c:pt>
                <c:pt idx="8973">
                  <c:v>-0.320106</c:v>
                </c:pt>
                <c:pt idx="8974">
                  <c:v>-0.31979299999999999</c:v>
                </c:pt>
                <c:pt idx="8975">
                  <c:v>-0.31993100000000002</c:v>
                </c:pt>
                <c:pt idx="8976">
                  <c:v>-0.32170199999999999</c:v>
                </c:pt>
                <c:pt idx="8977">
                  <c:v>-0.32293100000000002</c:v>
                </c:pt>
                <c:pt idx="8978">
                  <c:v>-0.32260299999999997</c:v>
                </c:pt>
                <c:pt idx="8979">
                  <c:v>-0.322575</c:v>
                </c:pt>
                <c:pt idx="8980">
                  <c:v>-0.32330599999999998</c:v>
                </c:pt>
                <c:pt idx="8981">
                  <c:v>-0.32338800000000001</c:v>
                </c:pt>
                <c:pt idx="8982">
                  <c:v>-0.32326500000000002</c:v>
                </c:pt>
                <c:pt idx="8983">
                  <c:v>-0.32367400000000002</c:v>
                </c:pt>
                <c:pt idx="8984">
                  <c:v>-0.324519</c:v>
                </c:pt>
                <c:pt idx="8985">
                  <c:v>-0.32481100000000002</c:v>
                </c:pt>
                <c:pt idx="8986">
                  <c:v>-0.32489899999999999</c:v>
                </c:pt>
                <c:pt idx="8987">
                  <c:v>-0.32692300000000002</c:v>
                </c:pt>
                <c:pt idx="8988">
                  <c:v>-0.32737500000000003</c:v>
                </c:pt>
                <c:pt idx="8989">
                  <c:v>-0.328322</c:v>
                </c:pt>
                <c:pt idx="8990">
                  <c:v>-0.32906200000000002</c:v>
                </c:pt>
                <c:pt idx="8991">
                  <c:v>-0.32873799999999997</c:v>
                </c:pt>
                <c:pt idx="8992">
                  <c:v>-0.32936500000000002</c:v>
                </c:pt>
                <c:pt idx="8993">
                  <c:v>-0.330536</c:v>
                </c:pt>
                <c:pt idx="8994">
                  <c:v>-0.33121400000000001</c:v>
                </c:pt>
                <c:pt idx="8995">
                  <c:v>-0.33102100000000001</c:v>
                </c:pt>
                <c:pt idx="8996">
                  <c:v>-0.33056600000000003</c:v>
                </c:pt>
                <c:pt idx="8997">
                  <c:v>-0.32985500000000001</c:v>
                </c:pt>
                <c:pt idx="8998">
                  <c:v>-0.32952399999999998</c:v>
                </c:pt>
                <c:pt idx="8999">
                  <c:v>-0.329762</c:v>
                </c:pt>
                <c:pt idx="9000">
                  <c:v>-0.32955800000000002</c:v>
                </c:pt>
                <c:pt idx="9001">
                  <c:v>-0.32777299999999998</c:v>
                </c:pt>
                <c:pt idx="9002">
                  <c:v>-0.32703900000000002</c:v>
                </c:pt>
                <c:pt idx="9003">
                  <c:v>-0.32723799999999997</c:v>
                </c:pt>
                <c:pt idx="9004">
                  <c:v>-0.32741300000000001</c:v>
                </c:pt>
                <c:pt idx="9005">
                  <c:v>-0.32817099999999999</c:v>
                </c:pt>
                <c:pt idx="9006">
                  <c:v>-0.32887</c:v>
                </c:pt>
                <c:pt idx="9007">
                  <c:v>-0.33018700000000001</c:v>
                </c:pt>
                <c:pt idx="9008">
                  <c:v>-0.33085199999999998</c:v>
                </c:pt>
                <c:pt idx="9009">
                  <c:v>-0.32989200000000002</c:v>
                </c:pt>
                <c:pt idx="9010">
                  <c:v>-0.32925100000000002</c:v>
                </c:pt>
                <c:pt idx="9011">
                  <c:v>-0.32870100000000002</c:v>
                </c:pt>
                <c:pt idx="9012">
                  <c:v>-0.32792500000000002</c:v>
                </c:pt>
                <c:pt idx="9013">
                  <c:v>-0.32807700000000001</c:v>
                </c:pt>
                <c:pt idx="9014">
                  <c:v>-0.32731500000000002</c:v>
                </c:pt>
                <c:pt idx="9015">
                  <c:v>-0.32702700000000001</c:v>
                </c:pt>
                <c:pt idx="9016">
                  <c:v>-0.32753399999999999</c:v>
                </c:pt>
                <c:pt idx="9017">
                  <c:v>-0.32781700000000003</c:v>
                </c:pt>
                <c:pt idx="9018">
                  <c:v>-0.327822</c:v>
                </c:pt>
                <c:pt idx="9019">
                  <c:v>-0.32784400000000002</c:v>
                </c:pt>
                <c:pt idx="9020">
                  <c:v>-0.32844899999999999</c:v>
                </c:pt>
                <c:pt idx="9021">
                  <c:v>-0.32917200000000002</c:v>
                </c:pt>
                <c:pt idx="9022">
                  <c:v>-0.33005000000000001</c:v>
                </c:pt>
                <c:pt idx="9023">
                  <c:v>-0.331202</c:v>
                </c:pt>
                <c:pt idx="9024">
                  <c:v>-0.33187</c:v>
                </c:pt>
                <c:pt idx="9025">
                  <c:v>-0.33239099999999999</c:v>
                </c:pt>
                <c:pt idx="9026">
                  <c:v>-0.33440999999999999</c:v>
                </c:pt>
                <c:pt idx="9027">
                  <c:v>-0.33597700000000003</c:v>
                </c:pt>
                <c:pt idx="9028">
                  <c:v>-0.336949</c:v>
                </c:pt>
                <c:pt idx="9029">
                  <c:v>-0.336893</c:v>
                </c:pt>
                <c:pt idx="9030">
                  <c:v>-0.33587899999999998</c:v>
                </c:pt>
                <c:pt idx="9031">
                  <c:v>-0.33541599999999999</c:v>
                </c:pt>
                <c:pt idx="9032">
                  <c:v>-0.33452300000000001</c:v>
                </c:pt>
                <c:pt idx="9033">
                  <c:v>-0.33221699999999998</c:v>
                </c:pt>
                <c:pt idx="9034">
                  <c:v>-0.33276899999999998</c:v>
                </c:pt>
                <c:pt idx="9035">
                  <c:v>-0.33526600000000001</c:v>
                </c:pt>
                <c:pt idx="9036">
                  <c:v>-0.33718500000000001</c:v>
                </c:pt>
                <c:pt idx="9037">
                  <c:v>-0.337005</c:v>
                </c:pt>
                <c:pt idx="9038">
                  <c:v>-0.33653899999999998</c:v>
                </c:pt>
                <c:pt idx="9039">
                  <c:v>-0.33644200000000002</c:v>
                </c:pt>
                <c:pt idx="9040">
                  <c:v>-0.33583600000000002</c:v>
                </c:pt>
                <c:pt idx="9041">
                  <c:v>-0.335586</c:v>
                </c:pt>
                <c:pt idx="9042">
                  <c:v>-0.33678999999999998</c:v>
                </c:pt>
                <c:pt idx="9043">
                  <c:v>-0.33693499999999998</c:v>
                </c:pt>
                <c:pt idx="9044">
                  <c:v>-0.33600799999999997</c:v>
                </c:pt>
                <c:pt idx="9045">
                  <c:v>-0.33541900000000002</c:v>
                </c:pt>
                <c:pt idx="9046">
                  <c:v>-0.33543200000000001</c:v>
                </c:pt>
                <c:pt idx="9047">
                  <c:v>-0.33566800000000002</c:v>
                </c:pt>
                <c:pt idx="9048">
                  <c:v>-0.33491900000000002</c:v>
                </c:pt>
                <c:pt idx="9049">
                  <c:v>-0.33355299999999999</c:v>
                </c:pt>
                <c:pt idx="9050">
                  <c:v>-0.33331300000000003</c:v>
                </c:pt>
                <c:pt idx="9051">
                  <c:v>-0.33223200000000003</c:v>
                </c:pt>
                <c:pt idx="9052">
                  <c:v>-0.33025300000000002</c:v>
                </c:pt>
                <c:pt idx="9053">
                  <c:v>-0.32947300000000002</c:v>
                </c:pt>
                <c:pt idx="9054">
                  <c:v>-0.33023799999999998</c:v>
                </c:pt>
                <c:pt idx="9055">
                  <c:v>-0.331235</c:v>
                </c:pt>
                <c:pt idx="9056">
                  <c:v>-0.33162399999999997</c:v>
                </c:pt>
                <c:pt idx="9057">
                  <c:v>-0.33150400000000002</c:v>
                </c:pt>
                <c:pt idx="9058">
                  <c:v>-0.333067</c:v>
                </c:pt>
                <c:pt idx="9059">
                  <c:v>-0.33361000000000002</c:v>
                </c:pt>
                <c:pt idx="9060">
                  <c:v>-0.33167999999999997</c:v>
                </c:pt>
                <c:pt idx="9061">
                  <c:v>-0.32967600000000002</c:v>
                </c:pt>
                <c:pt idx="9062">
                  <c:v>-0.329125</c:v>
                </c:pt>
                <c:pt idx="9063">
                  <c:v>-0.32857900000000001</c:v>
                </c:pt>
                <c:pt idx="9064">
                  <c:v>-0.32879399999999998</c:v>
                </c:pt>
                <c:pt idx="9065">
                  <c:v>-0.32870500000000002</c:v>
                </c:pt>
                <c:pt idx="9066">
                  <c:v>-0.32835900000000001</c:v>
                </c:pt>
                <c:pt idx="9067">
                  <c:v>-0.32771099999999997</c:v>
                </c:pt>
                <c:pt idx="9068">
                  <c:v>-0.32723099999999999</c:v>
                </c:pt>
                <c:pt idx="9069">
                  <c:v>-0.32790200000000003</c:v>
                </c:pt>
                <c:pt idx="9070">
                  <c:v>-0.32844699999999999</c:v>
                </c:pt>
                <c:pt idx="9071">
                  <c:v>-0.32849600000000001</c:v>
                </c:pt>
                <c:pt idx="9072">
                  <c:v>-0.32798899999999998</c:v>
                </c:pt>
                <c:pt idx="9073">
                  <c:v>-0.327963</c:v>
                </c:pt>
                <c:pt idx="9074">
                  <c:v>-0.32849</c:v>
                </c:pt>
                <c:pt idx="9075">
                  <c:v>-0.32822899999999999</c:v>
                </c:pt>
                <c:pt idx="9076">
                  <c:v>-0.32791700000000001</c:v>
                </c:pt>
                <c:pt idx="9077">
                  <c:v>-0.328212</c:v>
                </c:pt>
                <c:pt idx="9078">
                  <c:v>-0.32863300000000001</c:v>
                </c:pt>
                <c:pt idx="9079">
                  <c:v>-0.32856099999999999</c:v>
                </c:pt>
                <c:pt idx="9080">
                  <c:v>-0.32901900000000001</c:v>
                </c:pt>
                <c:pt idx="9081">
                  <c:v>-0.32885799999999998</c:v>
                </c:pt>
                <c:pt idx="9082">
                  <c:v>-0.32849099999999998</c:v>
                </c:pt>
                <c:pt idx="9083">
                  <c:v>-0.329094</c:v>
                </c:pt>
                <c:pt idx="9084">
                  <c:v>-0.32883200000000001</c:v>
                </c:pt>
                <c:pt idx="9085">
                  <c:v>-0.32795000000000002</c:v>
                </c:pt>
                <c:pt idx="9086">
                  <c:v>-0.32861699999999999</c:v>
                </c:pt>
                <c:pt idx="9087">
                  <c:v>-0.32983499999999999</c:v>
                </c:pt>
                <c:pt idx="9088">
                  <c:v>-0.33039400000000002</c:v>
                </c:pt>
                <c:pt idx="9089">
                  <c:v>-0.33085900000000001</c:v>
                </c:pt>
                <c:pt idx="9090">
                  <c:v>-0.33145400000000003</c:v>
                </c:pt>
                <c:pt idx="9091">
                  <c:v>-0.33150299999999999</c:v>
                </c:pt>
                <c:pt idx="9092">
                  <c:v>-0.33084000000000002</c:v>
                </c:pt>
                <c:pt idx="9093">
                  <c:v>-0.33033000000000001</c:v>
                </c:pt>
                <c:pt idx="9094">
                  <c:v>-0.33024599999999998</c:v>
                </c:pt>
                <c:pt idx="9095">
                  <c:v>-0.33012599999999998</c:v>
                </c:pt>
                <c:pt idx="9096">
                  <c:v>-0.33107599999999998</c:v>
                </c:pt>
                <c:pt idx="9097">
                  <c:v>-0.33132099999999998</c:v>
                </c:pt>
                <c:pt idx="9098">
                  <c:v>-0.33114399999999999</c:v>
                </c:pt>
                <c:pt idx="9099">
                  <c:v>-0.33125300000000002</c:v>
                </c:pt>
                <c:pt idx="9100">
                  <c:v>-0.331065</c:v>
                </c:pt>
                <c:pt idx="9101">
                  <c:v>-0.33022099999999999</c:v>
                </c:pt>
                <c:pt idx="9102">
                  <c:v>-0.329376</c:v>
                </c:pt>
                <c:pt idx="9103">
                  <c:v>-0.32908199999999999</c:v>
                </c:pt>
                <c:pt idx="9104">
                  <c:v>-0.32891900000000002</c:v>
                </c:pt>
                <c:pt idx="9105">
                  <c:v>-0.32768900000000001</c:v>
                </c:pt>
                <c:pt idx="9106">
                  <c:v>-0.32752300000000001</c:v>
                </c:pt>
                <c:pt idx="9107">
                  <c:v>-0.328038</c:v>
                </c:pt>
                <c:pt idx="9108">
                  <c:v>-0.327401</c:v>
                </c:pt>
                <c:pt idx="9109">
                  <c:v>-0.32756600000000002</c:v>
                </c:pt>
                <c:pt idx="9110">
                  <c:v>-0.32824900000000001</c:v>
                </c:pt>
                <c:pt idx="9111">
                  <c:v>-0.328148</c:v>
                </c:pt>
                <c:pt idx="9112">
                  <c:v>-0.32735199999999998</c:v>
                </c:pt>
                <c:pt idx="9113">
                  <c:v>-0.32707399999999998</c:v>
                </c:pt>
                <c:pt idx="9114">
                  <c:v>-0.32635900000000001</c:v>
                </c:pt>
                <c:pt idx="9115">
                  <c:v>-0.32631599999999999</c:v>
                </c:pt>
                <c:pt idx="9116">
                  <c:v>-0.32649899999999998</c:v>
                </c:pt>
                <c:pt idx="9117">
                  <c:v>-0.32672899999999999</c:v>
                </c:pt>
                <c:pt idx="9118">
                  <c:v>-0.32715300000000003</c:v>
                </c:pt>
                <c:pt idx="9119">
                  <c:v>-0.32660899999999998</c:v>
                </c:pt>
                <c:pt idx="9120">
                  <c:v>-0.32627600000000001</c:v>
                </c:pt>
                <c:pt idx="9121">
                  <c:v>-0.32425199999999998</c:v>
                </c:pt>
                <c:pt idx="9122">
                  <c:v>-0.323741</c:v>
                </c:pt>
                <c:pt idx="9123">
                  <c:v>-0.32425700000000002</c:v>
                </c:pt>
                <c:pt idx="9124">
                  <c:v>-0.32505299999999998</c:v>
                </c:pt>
                <c:pt idx="9125">
                  <c:v>-0.32473000000000002</c:v>
                </c:pt>
                <c:pt idx="9126">
                  <c:v>-0.32524999999999998</c:v>
                </c:pt>
                <c:pt idx="9127">
                  <c:v>-0.32582899999999998</c:v>
                </c:pt>
                <c:pt idx="9128">
                  <c:v>-0.32493100000000003</c:v>
                </c:pt>
                <c:pt idx="9129">
                  <c:v>-0.32435700000000001</c:v>
                </c:pt>
                <c:pt idx="9130">
                  <c:v>-0.32452999999999999</c:v>
                </c:pt>
                <c:pt idx="9131">
                  <c:v>-0.32433099999999998</c:v>
                </c:pt>
                <c:pt idx="9132">
                  <c:v>-0.32310699999999998</c:v>
                </c:pt>
                <c:pt idx="9133">
                  <c:v>-0.32207000000000002</c:v>
                </c:pt>
                <c:pt idx="9134">
                  <c:v>-0.32155699999999998</c:v>
                </c:pt>
                <c:pt idx="9135">
                  <c:v>-0.32140999999999997</c:v>
                </c:pt>
                <c:pt idx="9136">
                  <c:v>-0.32158700000000001</c:v>
                </c:pt>
                <c:pt idx="9137">
                  <c:v>-0.32192900000000002</c:v>
                </c:pt>
                <c:pt idx="9138">
                  <c:v>-0.32260800000000001</c:v>
                </c:pt>
                <c:pt idx="9139">
                  <c:v>-0.32331300000000002</c:v>
                </c:pt>
                <c:pt idx="9140">
                  <c:v>-0.32399800000000001</c:v>
                </c:pt>
                <c:pt idx="9141">
                  <c:v>-0.32478699999999999</c:v>
                </c:pt>
                <c:pt idx="9142">
                  <c:v>-0.325571</c:v>
                </c:pt>
                <c:pt idx="9143">
                  <c:v>-0.32622200000000001</c:v>
                </c:pt>
                <c:pt idx="9144">
                  <c:v>-0.32671099999999997</c:v>
                </c:pt>
                <c:pt idx="9145">
                  <c:v>-0.32626699999999997</c:v>
                </c:pt>
                <c:pt idx="9146">
                  <c:v>-0.32669199999999998</c:v>
                </c:pt>
                <c:pt idx="9147">
                  <c:v>-0.32822699999999999</c:v>
                </c:pt>
                <c:pt idx="9148">
                  <c:v>-0.32780900000000002</c:v>
                </c:pt>
                <c:pt idx="9149">
                  <c:v>-0.32681900000000003</c:v>
                </c:pt>
                <c:pt idx="9150">
                  <c:v>-0.32742300000000002</c:v>
                </c:pt>
                <c:pt idx="9151">
                  <c:v>-0.32871800000000001</c:v>
                </c:pt>
                <c:pt idx="9152">
                  <c:v>-0.32914599999999999</c:v>
                </c:pt>
                <c:pt idx="9153">
                  <c:v>-0.33010600000000001</c:v>
                </c:pt>
                <c:pt idx="9154">
                  <c:v>-0.33074799999999999</c:v>
                </c:pt>
                <c:pt idx="9155">
                  <c:v>-0.33203899999999997</c:v>
                </c:pt>
                <c:pt idx="9156">
                  <c:v>-0.33294400000000002</c:v>
                </c:pt>
                <c:pt idx="9157">
                  <c:v>-0.33351999999999998</c:v>
                </c:pt>
                <c:pt idx="9158">
                  <c:v>-0.33408500000000002</c:v>
                </c:pt>
                <c:pt idx="9159">
                  <c:v>-0.33374500000000001</c:v>
                </c:pt>
                <c:pt idx="9160">
                  <c:v>-0.33329900000000001</c:v>
                </c:pt>
                <c:pt idx="9161">
                  <c:v>-0.332648</c:v>
                </c:pt>
                <c:pt idx="9162">
                  <c:v>-0.33201000000000003</c:v>
                </c:pt>
                <c:pt idx="9163">
                  <c:v>-0.33109899999999998</c:v>
                </c:pt>
                <c:pt idx="9164">
                  <c:v>-0.330791</c:v>
                </c:pt>
                <c:pt idx="9165">
                  <c:v>-0.32994099999999998</c:v>
                </c:pt>
                <c:pt idx="9166">
                  <c:v>-0.329841</c:v>
                </c:pt>
                <c:pt idx="9167">
                  <c:v>-0.32985900000000001</c:v>
                </c:pt>
                <c:pt idx="9168">
                  <c:v>-0.329127</c:v>
                </c:pt>
                <c:pt idx="9169">
                  <c:v>-0.329872</c:v>
                </c:pt>
                <c:pt idx="9170">
                  <c:v>-0.33071600000000001</c:v>
                </c:pt>
                <c:pt idx="9171">
                  <c:v>-0.33145200000000002</c:v>
                </c:pt>
                <c:pt idx="9172">
                  <c:v>-0.33019500000000002</c:v>
                </c:pt>
                <c:pt idx="9173">
                  <c:v>-0.329291</c:v>
                </c:pt>
                <c:pt idx="9174">
                  <c:v>-0.32902999999999999</c:v>
                </c:pt>
                <c:pt idx="9175">
                  <c:v>-0.32801900000000001</c:v>
                </c:pt>
                <c:pt idx="9176">
                  <c:v>-0.327376</c:v>
                </c:pt>
                <c:pt idx="9177">
                  <c:v>-0.32753399999999999</c:v>
                </c:pt>
                <c:pt idx="9178">
                  <c:v>-0.32698700000000003</c:v>
                </c:pt>
                <c:pt idx="9179">
                  <c:v>-0.32622400000000001</c:v>
                </c:pt>
                <c:pt idx="9180">
                  <c:v>-0.32517600000000002</c:v>
                </c:pt>
                <c:pt idx="9181">
                  <c:v>-0.32470599999999999</c:v>
                </c:pt>
                <c:pt idx="9182">
                  <c:v>-0.32529400000000003</c:v>
                </c:pt>
                <c:pt idx="9183">
                  <c:v>-0.32544600000000001</c:v>
                </c:pt>
                <c:pt idx="9184">
                  <c:v>-0.32592100000000002</c:v>
                </c:pt>
                <c:pt idx="9185">
                  <c:v>-0.32667000000000002</c:v>
                </c:pt>
                <c:pt idx="9186">
                  <c:v>-0.32673000000000002</c:v>
                </c:pt>
                <c:pt idx="9187">
                  <c:v>-0.327102</c:v>
                </c:pt>
                <c:pt idx="9188">
                  <c:v>-0.32844099999999998</c:v>
                </c:pt>
                <c:pt idx="9189">
                  <c:v>-0.32966600000000001</c:v>
                </c:pt>
                <c:pt idx="9190">
                  <c:v>-0.33056000000000002</c:v>
                </c:pt>
                <c:pt idx="9191">
                  <c:v>-0.33033699999999999</c:v>
                </c:pt>
                <c:pt idx="9192">
                  <c:v>-0.32970500000000003</c:v>
                </c:pt>
                <c:pt idx="9193">
                  <c:v>-0.330536</c:v>
                </c:pt>
                <c:pt idx="9194">
                  <c:v>-0.330208</c:v>
                </c:pt>
                <c:pt idx="9195">
                  <c:v>-0.329536</c:v>
                </c:pt>
                <c:pt idx="9196">
                  <c:v>-0.330098</c:v>
                </c:pt>
                <c:pt idx="9197">
                  <c:v>-0.33168199999999998</c:v>
                </c:pt>
                <c:pt idx="9198">
                  <c:v>-0.332482</c:v>
                </c:pt>
                <c:pt idx="9199">
                  <c:v>-0.33316200000000001</c:v>
                </c:pt>
                <c:pt idx="9200">
                  <c:v>-0.33421400000000001</c:v>
                </c:pt>
                <c:pt idx="9201">
                  <c:v>-0.33427800000000002</c:v>
                </c:pt>
                <c:pt idx="9202">
                  <c:v>-0.33428200000000002</c:v>
                </c:pt>
                <c:pt idx="9203">
                  <c:v>-0.334179</c:v>
                </c:pt>
                <c:pt idx="9204">
                  <c:v>-0.33446500000000001</c:v>
                </c:pt>
                <c:pt idx="9205">
                  <c:v>-0.33557900000000002</c:v>
                </c:pt>
                <c:pt idx="9206">
                  <c:v>-0.33557199999999998</c:v>
                </c:pt>
                <c:pt idx="9207">
                  <c:v>-0.33508199999999999</c:v>
                </c:pt>
                <c:pt idx="9208">
                  <c:v>-0.33471800000000002</c:v>
                </c:pt>
                <c:pt idx="9209">
                  <c:v>-0.33474900000000002</c:v>
                </c:pt>
                <c:pt idx="9210">
                  <c:v>-0.33467000000000002</c:v>
                </c:pt>
                <c:pt idx="9211">
                  <c:v>-0.33583000000000002</c:v>
                </c:pt>
                <c:pt idx="9212">
                  <c:v>-0.33507100000000001</c:v>
                </c:pt>
                <c:pt idx="9213">
                  <c:v>-0.334482</c:v>
                </c:pt>
                <c:pt idx="9214">
                  <c:v>-0.33334399999999997</c:v>
                </c:pt>
                <c:pt idx="9215">
                  <c:v>-0.33217600000000003</c:v>
                </c:pt>
                <c:pt idx="9216">
                  <c:v>-0.331729</c:v>
                </c:pt>
                <c:pt idx="9217">
                  <c:v>-0.331959</c:v>
                </c:pt>
                <c:pt idx="9218">
                  <c:v>-0.33125700000000002</c:v>
                </c:pt>
                <c:pt idx="9219">
                  <c:v>-0.33011400000000002</c:v>
                </c:pt>
                <c:pt idx="9220">
                  <c:v>-0.32996500000000001</c:v>
                </c:pt>
                <c:pt idx="9221">
                  <c:v>-0.32924399999999998</c:v>
                </c:pt>
                <c:pt idx="9222">
                  <c:v>-0.32859500000000003</c:v>
                </c:pt>
                <c:pt idx="9223">
                  <c:v>-0.32907999999999998</c:v>
                </c:pt>
                <c:pt idx="9224">
                  <c:v>-0.32898500000000003</c:v>
                </c:pt>
                <c:pt idx="9225">
                  <c:v>-0.32863700000000001</c:v>
                </c:pt>
                <c:pt idx="9226">
                  <c:v>-0.32933099999999998</c:v>
                </c:pt>
                <c:pt idx="9227">
                  <c:v>-0.33040700000000001</c:v>
                </c:pt>
                <c:pt idx="9228">
                  <c:v>-0.33230399999999999</c:v>
                </c:pt>
                <c:pt idx="9229">
                  <c:v>-0.33300999999999997</c:v>
                </c:pt>
                <c:pt idx="9230">
                  <c:v>-0.33248100000000003</c:v>
                </c:pt>
                <c:pt idx="9231">
                  <c:v>-0.33258199999999999</c:v>
                </c:pt>
                <c:pt idx="9232">
                  <c:v>-0.33329900000000001</c:v>
                </c:pt>
                <c:pt idx="9233">
                  <c:v>-0.33355899999999999</c:v>
                </c:pt>
                <c:pt idx="9234">
                  <c:v>-0.33357199999999998</c:v>
                </c:pt>
                <c:pt idx="9235">
                  <c:v>-0.33389999999999997</c:v>
                </c:pt>
                <c:pt idx="9236">
                  <c:v>-0.33356799999999998</c:v>
                </c:pt>
                <c:pt idx="9237">
                  <c:v>-0.33494400000000002</c:v>
                </c:pt>
                <c:pt idx="9238">
                  <c:v>-0.335669</c:v>
                </c:pt>
                <c:pt idx="9239">
                  <c:v>-0.33618999999999999</c:v>
                </c:pt>
                <c:pt idx="9240">
                  <c:v>-0.33691199999999999</c:v>
                </c:pt>
                <c:pt idx="9241">
                  <c:v>-0.33654099999999998</c:v>
                </c:pt>
                <c:pt idx="9242">
                  <c:v>-0.335449</c:v>
                </c:pt>
                <c:pt idx="9243">
                  <c:v>-0.33548899999999998</c:v>
                </c:pt>
                <c:pt idx="9244">
                  <c:v>-0.33563199999999999</c:v>
                </c:pt>
                <c:pt idx="9245">
                  <c:v>-0.33481899999999998</c:v>
                </c:pt>
                <c:pt idx="9246">
                  <c:v>-0.33403500000000003</c:v>
                </c:pt>
                <c:pt idx="9247">
                  <c:v>-0.333704</c:v>
                </c:pt>
                <c:pt idx="9248">
                  <c:v>-0.333899</c:v>
                </c:pt>
                <c:pt idx="9249">
                  <c:v>-0.33406400000000003</c:v>
                </c:pt>
                <c:pt idx="9250">
                  <c:v>-0.33424999999999999</c:v>
                </c:pt>
                <c:pt idx="9251">
                  <c:v>-0.33372000000000002</c:v>
                </c:pt>
                <c:pt idx="9252">
                  <c:v>-0.33272400000000002</c:v>
                </c:pt>
                <c:pt idx="9253">
                  <c:v>-0.33052100000000001</c:v>
                </c:pt>
                <c:pt idx="9254">
                  <c:v>-0.33021499999999998</c:v>
                </c:pt>
                <c:pt idx="9255">
                  <c:v>-0.32972899999999999</c:v>
                </c:pt>
                <c:pt idx="9256">
                  <c:v>-0.32944200000000001</c:v>
                </c:pt>
                <c:pt idx="9257">
                  <c:v>-0.32999800000000001</c:v>
                </c:pt>
                <c:pt idx="9258">
                  <c:v>-0.33023000000000002</c:v>
                </c:pt>
                <c:pt idx="9259">
                  <c:v>-0.33015699999999998</c:v>
                </c:pt>
                <c:pt idx="9260">
                  <c:v>-0.32977400000000001</c:v>
                </c:pt>
                <c:pt idx="9261">
                  <c:v>-0.329843</c:v>
                </c:pt>
                <c:pt idx="9262">
                  <c:v>-0.329542</c:v>
                </c:pt>
                <c:pt idx="9263">
                  <c:v>-0.32911899999999999</c:v>
                </c:pt>
                <c:pt idx="9264">
                  <c:v>-0.32877299999999998</c:v>
                </c:pt>
                <c:pt idx="9265">
                  <c:v>-0.32829999999999998</c:v>
                </c:pt>
                <c:pt idx="9266">
                  <c:v>-0.32914199999999999</c:v>
                </c:pt>
                <c:pt idx="9267">
                  <c:v>-0.33021400000000001</c:v>
                </c:pt>
                <c:pt idx="9268">
                  <c:v>-0.33048499999999997</c:v>
                </c:pt>
                <c:pt idx="9269">
                  <c:v>-0.330729</c:v>
                </c:pt>
                <c:pt idx="9270">
                  <c:v>-0.33222099999999999</c:v>
                </c:pt>
                <c:pt idx="9271">
                  <c:v>-0.33365</c:v>
                </c:pt>
                <c:pt idx="9272">
                  <c:v>-0.33337499999999998</c:v>
                </c:pt>
                <c:pt idx="9273">
                  <c:v>-0.33203100000000002</c:v>
                </c:pt>
                <c:pt idx="9274">
                  <c:v>-0.33209899999999998</c:v>
                </c:pt>
                <c:pt idx="9275">
                  <c:v>-0.33284399999999997</c:v>
                </c:pt>
                <c:pt idx="9276">
                  <c:v>-0.33277800000000002</c:v>
                </c:pt>
                <c:pt idx="9277">
                  <c:v>-0.33291399999999999</c:v>
                </c:pt>
                <c:pt idx="9278">
                  <c:v>-0.334337</c:v>
                </c:pt>
                <c:pt idx="9279">
                  <c:v>-0.33496500000000001</c:v>
                </c:pt>
                <c:pt idx="9280">
                  <c:v>-0.33524900000000002</c:v>
                </c:pt>
                <c:pt idx="9281">
                  <c:v>-0.33533200000000002</c:v>
                </c:pt>
                <c:pt idx="9282">
                  <c:v>-0.33495900000000001</c:v>
                </c:pt>
                <c:pt idx="9283">
                  <c:v>-0.335561</c:v>
                </c:pt>
                <c:pt idx="9284">
                  <c:v>-0.33630199999999999</c:v>
                </c:pt>
                <c:pt idx="9285">
                  <c:v>-0.33645900000000001</c:v>
                </c:pt>
                <c:pt idx="9286">
                  <c:v>-0.334872</c:v>
                </c:pt>
                <c:pt idx="9287">
                  <c:v>-0.33415800000000001</c:v>
                </c:pt>
                <c:pt idx="9288">
                  <c:v>-0.33416299999999999</c:v>
                </c:pt>
                <c:pt idx="9289">
                  <c:v>-0.33380199999999999</c:v>
                </c:pt>
                <c:pt idx="9290">
                  <c:v>-0.33311200000000002</c:v>
                </c:pt>
                <c:pt idx="9291">
                  <c:v>-0.33234599999999997</c:v>
                </c:pt>
                <c:pt idx="9292">
                  <c:v>-0.33146199999999998</c:v>
                </c:pt>
                <c:pt idx="9293">
                  <c:v>-0.33076800000000001</c:v>
                </c:pt>
                <c:pt idx="9294">
                  <c:v>-0.33038600000000001</c:v>
                </c:pt>
                <c:pt idx="9295">
                  <c:v>-0.32901599999999998</c:v>
                </c:pt>
                <c:pt idx="9296">
                  <c:v>-0.32638499999999998</c:v>
                </c:pt>
                <c:pt idx="9297">
                  <c:v>-0.325797</c:v>
                </c:pt>
                <c:pt idx="9298">
                  <c:v>-0.325986</c:v>
                </c:pt>
                <c:pt idx="9299">
                  <c:v>-0.32552199999999998</c:v>
                </c:pt>
                <c:pt idx="9300">
                  <c:v>-0.32413999999999998</c:v>
                </c:pt>
                <c:pt idx="9301">
                  <c:v>-0.323077</c:v>
                </c:pt>
                <c:pt idx="9302">
                  <c:v>-0.322465</c:v>
                </c:pt>
                <c:pt idx="9303">
                  <c:v>-0.32134800000000002</c:v>
                </c:pt>
                <c:pt idx="9304">
                  <c:v>-0.31986500000000001</c:v>
                </c:pt>
                <c:pt idx="9305">
                  <c:v>-0.31903799999999999</c:v>
                </c:pt>
                <c:pt idx="9306">
                  <c:v>-0.31883899999999998</c:v>
                </c:pt>
                <c:pt idx="9307">
                  <c:v>-0.318608</c:v>
                </c:pt>
                <c:pt idx="9308">
                  <c:v>-0.31820999999999999</c:v>
                </c:pt>
                <c:pt idx="9309">
                  <c:v>-0.31731399999999998</c:v>
                </c:pt>
                <c:pt idx="9310">
                  <c:v>-0.31720300000000001</c:v>
                </c:pt>
                <c:pt idx="9311">
                  <c:v>-0.31819900000000001</c:v>
                </c:pt>
                <c:pt idx="9312">
                  <c:v>-0.31888499999999997</c:v>
                </c:pt>
                <c:pt idx="9313">
                  <c:v>-0.31864599999999998</c:v>
                </c:pt>
                <c:pt idx="9314">
                  <c:v>-0.31875599999999998</c:v>
                </c:pt>
                <c:pt idx="9315">
                  <c:v>-0.31951499999999999</c:v>
                </c:pt>
                <c:pt idx="9316">
                  <c:v>-0.319353</c:v>
                </c:pt>
                <c:pt idx="9317">
                  <c:v>-0.31867299999999998</c:v>
                </c:pt>
                <c:pt idx="9318">
                  <c:v>-0.31900800000000001</c:v>
                </c:pt>
                <c:pt idx="9319">
                  <c:v>-0.31897799999999998</c:v>
                </c:pt>
                <c:pt idx="9320">
                  <c:v>-0.31901499999999999</c:v>
                </c:pt>
                <c:pt idx="9321">
                  <c:v>-0.32015900000000003</c:v>
                </c:pt>
                <c:pt idx="9322">
                  <c:v>-0.32003300000000001</c:v>
                </c:pt>
                <c:pt idx="9323">
                  <c:v>-0.31948900000000002</c:v>
                </c:pt>
                <c:pt idx="9324">
                  <c:v>-0.31998900000000002</c:v>
                </c:pt>
                <c:pt idx="9325">
                  <c:v>-0.32124599999999998</c:v>
                </c:pt>
                <c:pt idx="9326">
                  <c:v>-0.32191199999999998</c:v>
                </c:pt>
                <c:pt idx="9327">
                  <c:v>-0.32172600000000001</c:v>
                </c:pt>
                <c:pt idx="9328">
                  <c:v>-0.32183600000000001</c:v>
                </c:pt>
                <c:pt idx="9329">
                  <c:v>-0.32294899999999999</c:v>
                </c:pt>
                <c:pt idx="9330">
                  <c:v>-0.322492</c:v>
                </c:pt>
                <c:pt idx="9331">
                  <c:v>-0.32208399999999998</c:v>
                </c:pt>
                <c:pt idx="9332">
                  <c:v>-0.32134000000000001</c:v>
                </c:pt>
                <c:pt idx="9333">
                  <c:v>-0.320797</c:v>
                </c:pt>
                <c:pt idx="9334">
                  <c:v>-0.32017200000000001</c:v>
                </c:pt>
                <c:pt idx="9335">
                  <c:v>-0.31949499999999997</c:v>
                </c:pt>
                <c:pt idx="9336">
                  <c:v>-0.31906800000000002</c:v>
                </c:pt>
                <c:pt idx="9337">
                  <c:v>-0.31912499999999999</c:v>
                </c:pt>
                <c:pt idx="9338">
                  <c:v>-0.32036599999999998</c:v>
                </c:pt>
                <c:pt idx="9339">
                  <c:v>-0.32196900000000001</c:v>
                </c:pt>
                <c:pt idx="9340">
                  <c:v>-0.32270300000000002</c:v>
                </c:pt>
                <c:pt idx="9341">
                  <c:v>-0.32270100000000002</c:v>
                </c:pt>
                <c:pt idx="9342">
                  <c:v>-0.322517</c:v>
                </c:pt>
                <c:pt idx="9343">
                  <c:v>-0.32260699999999998</c:v>
                </c:pt>
                <c:pt idx="9344">
                  <c:v>-0.32313500000000001</c:v>
                </c:pt>
                <c:pt idx="9345">
                  <c:v>-0.32366600000000001</c:v>
                </c:pt>
                <c:pt idx="9346">
                  <c:v>-0.32476100000000002</c:v>
                </c:pt>
                <c:pt idx="9347">
                  <c:v>-0.32650099999999999</c:v>
                </c:pt>
                <c:pt idx="9348">
                  <c:v>-0.32686199999999999</c:v>
                </c:pt>
                <c:pt idx="9349">
                  <c:v>-0.32565</c:v>
                </c:pt>
                <c:pt idx="9350">
                  <c:v>-0.324077</c:v>
                </c:pt>
                <c:pt idx="9351">
                  <c:v>-0.323162</c:v>
                </c:pt>
                <c:pt idx="9352">
                  <c:v>-0.32300299999999998</c:v>
                </c:pt>
                <c:pt idx="9353">
                  <c:v>-0.32349499999999998</c:v>
                </c:pt>
                <c:pt idx="9354">
                  <c:v>-0.32355400000000001</c:v>
                </c:pt>
                <c:pt idx="9355">
                  <c:v>-0.32347300000000001</c:v>
                </c:pt>
                <c:pt idx="9356">
                  <c:v>-0.323384</c:v>
                </c:pt>
                <c:pt idx="9357">
                  <c:v>-0.32305</c:v>
                </c:pt>
                <c:pt idx="9358">
                  <c:v>-0.323208</c:v>
                </c:pt>
                <c:pt idx="9359">
                  <c:v>-0.32383000000000001</c:v>
                </c:pt>
                <c:pt idx="9360">
                  <c:v>-0.32425399999999999</c:v>
                </c:pt>
                <c:pt idx="9361">
                  <c:v>-0.32478499999999999</c:v>
                </c:pt>
                <c:pt idx="9362">
                  <c:v>-0.32483800000000002</c:v>
                </c:pt>
                <c:pt idx="9363">
                  <c:v>-0.32345600000000002</c:v>
                </c:pt>
                <c:pt idx="9364">
                  <c:v>-0.321909</c:v>
                </c:pt>
                <c:pt idx="9365">
                  <c:v>-0.32061600000000001</c:v>
                </c:pt>
                <c:pt idx="9366">
                  <c:v>-0.32041700000000001</c:v>
                </c:pt>
                <c:pt idx="9367">
                  <c:v>-0.32126900000000003</c:v>
                </c:pt>
                <c:pt idx="9368">
                  <c:v>-0.32176500000000002</c:v>
                </c:pt>
                <c:pt idx="9369">
                  <c:v>-0.32209399999999999</c:v>
                </c:pt>
                <c:pt idx="9370">
                  <c:v>-0.32233499999999998</c:v>
                </c:pt>
                <c:pt idx="9371">
                  <c:v>-0.32147100000000001</c:v>
                </c:pt>
                <c:pt idx="9372">
                  <c:v>-0.32157200000000002</c:v>
                </c:pt>
                <c:pt idx="9373">
                  <c:v>-0.322741</c:v>
                </c:pt>
                <c:pt idx="9374">
                  <c:v>-0.32369599999999998</c:v>
                </c:pt>
                <c:pt idx="9375">
                  <c:v>-0.32425399999999999</c:v>
                </c:pt>
                <c:pt idx="9376">
                  <c:v>-0.32469700000000001</c:v>
                </c:pt>
                <c:pt idx="9377">
                  <c:v>-0.32524799999999998</c:v>
                </c:pt>
                <c:pt idx="9378">
                  <c:v>-0.32451000000000002</c:v>
                </c:pt>
                <c:pt idx="9379">
                  <c:v>-0.32352399999999998</c:v>
                </c:pt>
                <c:pt idx="9380">
                  <c:v>-0.32371</c:v>
                </c:pt>
                <c:pt idx="9381">
                  <c:v>-0.32458100000000001</c:v>
                </c:pt>
                <c:pt idx="9382">
                  <c:v>-0.325457</c:v>
                </c:pt>
                <c:pt idx="9383">
                  <c:v>-0.32584200000000002</c:v>
                </c:pt>
                <c:pt idx="9384">
                  <c:v>-0.326235</c:v>
                </c:pt>
                <c:pt idx="9385">
                  <c:v>-0.32633000000000001</c:v>
                </c:pt>
                <c:pt idx="9386">
                  <c:v>-0.32577400000000001</c:v>
                </c:pt>
                <c:pt idx="9387">
                  <c:v>-0.32491100000000001</c:v>
                </c:pt>
                <c:pt idx="9388">
                  <c:v>-0.32440999999999998</c:v>
                </c:pt>
                <c:pt idx="9389">
                  <c:v>-0.32472200000000001</c:v>
                </c:pt>
                <c:pt idx="9390">
                  <c:v>-0.325299</c:v>
                </c:pt>
                <c:pt idx="9391">
                  <c:v>-0.32656299999999999</c:v>
                </c:pt>
                <c:pt idx="9392">
                  <c:v>-0.32818599999999998</c:v>
                </c:pt>
                <c:pt idx="9393">
                  <c:v>-0.328046</c:v>
                </c:pt>
                <c:pt idx="9394">
                  <c:v>-0.32709899999999997</c:v>
                </c:pt>
                <c:pt idx="9395">
                  <c:v>-0.32644000000000001</c:v>
                </c:pt>
                <c:pt idx="9396">
                  <c:v>-0.32653900000000002</c:v>
                </c:pt>
                <c:pt idx="9397">
                  <c:v>-0.32611899999999999</c:v>
                </c:pt>
                <c:pt idx="9398">
                  <c:v>-0.32447900000000002</c:v>
                </c:pt>
                <c:pt idx="9399">
                  <c:v>-0.32383499999999998</c:v>
                </c:pt>
                <c:pt idx="9400">
                  <c:v>-0.32401799999999997</c:v>
                </c:pt>
                <c:pt idx="9401">
                  <c:v>-0.32396000000000003</c:v>
                </c:pt>
                <c:pt idx="9402">
                  <c:v>-0.32369100000000001</c:v>
                </c:pt>
                <c:pt idx="9403">
                  <c:v>-0.32403399999999999</c:v>
                </c:pt>
                <c:pt idx="9404">
                  <c:v>-0.325598</c:v>
                </c:pt>
                <c:pt idx="9405">
                  <c:v>-0.32616299999999998</c:v>
                </c:pt>
                <c:pt idx="9406">
                  <c:v>-0.325465</c:v>
                </c:pt>
                <c:pt idx="9407">
                  <c:v>-0.32454899999999998</c:v>
                </c:pt>
                <c:pt idx="9408">
                  <c:v>-0.32400800000000002</c:v>
                </c:pt>
                <c:pt idx="9409">
                  <c:v>-0.32327699999999998</c:v>
                </c:pt>
                <c:pt idx="9410">
                  <c:v>-0.32225199999999998</c:v>
                </c:pt>
                <c:pt idx="9411">
                  <c:v>-0.32148500000000002</c:v>
                </c:pt>
                <c:pt idx="9412">
                  <c:v>-0.32116600000000001</c:v>
                </c:pt>
                <c:pt idx="9413">
                  <c:v>-0.32102599999999998</c:v>
                </c:pt>
                <c:pt idx="9414">
                  <c:v>-0.31934000000000001</c:v>
                </c:pt>
                <c:pt idx="9415">
                  <c:v>-0.31773400000000002</c:v>
                </c:pt>
                <c:pt idx="9416">
                  <c:v>-0.31623800000000002</c:v>
                </c:pt>
                <c:pt idx="9417">
                  <c:v>-0.31479000000000001</c:v>
                </c:pt>
                <c:pt idx="9418">
                  <c:v>-0.313556</c:v>
                </c:pt>
                <c:pt idx="9419">
                  <c:v>-0.31249300000000002</c:v>
                </c:pt>
                <c:pt idx="9420">
                  <c:v>-0.31249199999999999</c:v>
                </c:pt>
                <c:pt idx="9421">
                  <c:v>-0.31202200000000002</c:v>
                </c:pt>
                <c:pt idx="9422">
                  <c:v>-0.31132199999999999</c:v>
                </c:pt>
                <c:pt idx="9423">
                  <c:v>-0.31192500000000001</c:v>
                </c:pt>
                <c:pt idx="9424">
                  <c:v>-0.31250899999999998</c:v>
                </c:pt>
                <c:pt idx="9425">
                  <c:v>-0.31222699999999998</c:v>
                </c:pt>
                <c:pt idx="9426">
                  <c:v>-0.311886</c:v>
                </c:pt>
                <c:pt idx="9427">
                  <c:v>-0.312</c:v>
                </c:pt>
                <c:pt idx="9428">
                  <c:v>-0.312135</c:v>
                </c:pt>
                <c:pt idx="9429">
                  <c:v>-0.31192799999999998</c:v>
                </c:pt>
                <c:pt idx="9430">
                  <c:v>-0.31147000000000002</c:v>
                </c:pt>
                <c:pt idx="9431">
                  <c:v>-0.31042399999999998</c:v>
                </c:pt>
                <c:pt idx="9432">
                  <c:v>-0.30989499999999998</c:v>
                </c:pt>
                <c:pt idx="9433">
                  <c:v>-0.31002800000000003</c:v>
                </c:pt>
                <c:pt idx="9434">
                  <c:v>-0.30949300000000002</c:v>
                </c:pt>
                <c:pt idx="9435">
                  <c:v>-0.309975</c:v>
                </c:pt>
                <c:pt idx="9436">
                  <c:v>-0.31041999999999997</c:v>
                </c:pt>
                <c:pt idx="9437">
                  <c:v>-0.31054399999999999</c:v>
                </c:pt>
                <c:pt idx="9438">
                  <c:v>-0.310666</c:v>
                </c:pt>
                <c:pt idx="9439">
                  <c:v>-0.310975</c:v>
                </c:pt>
                <c:pt idx="9440">
                  <c:v>-0.31082700000000002</c:v>
                </c:pt>
                <c:pt idx="9441">
                  <c:v>-0.31032700000000002</c:v>
                </c:pt>
                <c:pt idx="9442">
                  <c:v>-0.31077100000000002</c:v>
                </c:pt>
                <c:pt idx="9443">
                  <c:v>-0.31154799999999999</c:v>
                </c:pt>
                <c:pt idx="9444">
                  <c:v>-0.31233899999999998</c:v>
                </c:pt>
                <c:pt idx="9445">
                  <c:v>-0.31275999999999998</c:v>
                </c:pt>
                <c:pt idx="9446">
                  <c:v>-0.31200299999999997</c:v>
                </c:pt>
                <c:pt idx="9447">
                  <c:v>-0.31136000000000003</c:v>
                </c:pt>
                <c:pt idx="9448">
                  <c:v>-0.31049300000000002</c:v>
                </c:pt>
                <c:pt idx="9449">
                  <c:v>-0.30967600000000001</c:v>
                </c:pt>
                <c:pt idx="9450">
                  <c:v>-0.31016700000000003</c:v>
                </c:pt>
                <c:pt idx="9451">
                  <c:v>-0.31086999999999998</c:v>
                </c:pt>
                <c:pt idx="9452">
                  <c:v>-0.31034600000000001</c:v>
                </c:pt>
                <c:pt idx="9453">
                  <c:v>-0.309755</c:v>
                </c:pt>
                <c:pt idx="9454">
                  <c:v>-0.30932999999999999</c:v>
                </c:pt>
                <c:pt idx="9455">
                  <c:v>-0.30954900000000002</c:v>
                </c:pt>
                <c:pt idx="9456">
                  <c:v>-0.31064900000000001</c:v>
                </c:pt>
                <c:pt idx="9457">
                  <c:v>-0.310749</c:v>
                </c:pt>
                <c:pt idx="9458">
                  <c:v>-0.310749</c:v>
                </c:pt>
                <c:pt idx="9459">
                  <c:v>-0.31098900000000002</c:v>
                </c:pt>
                <c:pt idx="9460">
                  <c:v>-0.31120999999999999</c:v>
                </c:pt>
                <c:pt idx="9461">
                  <c:v>-0.31181999999999999</c:v>
                </c:pt>
                <c:pt idx="9462">
                  <c:v>-0.31273200000000001</c:v>
                </c:pt>
                <c:pt idx="9463">
                  <c:v>-0.31345699999999999</c:v>
                </c:pt>
                <c:pt idx="9464">
                  <c:v>-0.31442300000000001</c:v>
                </c:pt>
                <c:pt idx="9465">
                  <c:v>-0.31597900000000001</c:v>
                </c:pt>
                <c:pt idx="9466">
                  <c:v>-0.31664700000000001</c:v>
                </c:pt>
                <c:pt idx="9467">
                  <c:v>-0.31681300000000001</c:v>
                </c:pt>
                <c:pt idx="9468">
                  <c:v>-0.318046</c:v>
                </c:pt>
                <c:pt idx="9469">
                  <c:v>-0.31878200000000001</c:v>
                </c:pt>
                <c:pt idx="9470">
                  <c:v>-0.31928899999999999</c:v>
                </c:pt>
                <c:pt idx="9471">
                  <c:v>-0.32117000000000001</c:v>
                </c:pt>
                <c:pt idx="9472">
                  <c:v>-0.322772</c:v>
                </c:pt>
                <c:pt idx="9473">
                  <c:v>-0.32342199999999999</c:v>
                </c:pt>
                <c:pt idx="9474">
                  <c:v>-0.32407900000000001</c:v>
                </c:pt>
                <c:pt idx="9475">
                  <c:v>-0.32413900000000001</c:v>
                </c:pt>
                <c:pt idx="9476">
                  <c:v>-0.324737</c:v>
                </c:pt>
                <c:pt idx="9477">
                  <c:v>-0.32566299999999998</c:v>
                </c:pt>
                <c:pt idx="9478">
                  <c:v>-0.326768</c:v>
                </c:pt>
                <c:pt idx="9479">
                  <c:v>-0.32736799999999999</c:v>
                </c:pt>
                <c:pt idx="9480">
                  <c:v>-0.32703500000000002</c:v>
                </c:pt>
                <c:pt idx="9481">
                  <c:v>-0.32670500000000002</c:v>
                </c:pt>
                <c:pt idx="9482">
                  <c:v>-0.32707000000000003</c:v>
                </c:pt>
                <c:pt idx="9483">
                  <c:v>-0.32709700000000003</c:v>
                </c:pt>
                <c:pt idx="9484">
                  <c:v>-0.32718000000000003</c:v>
                </c:pt>
                <c:pt idx="9485">
                  <c:v>-0.32740000000000002</c:v>
                </c:pt>
                <c:pt idx="9486">
                  <c:v>-0.32734000000000002</c:v>
                </c:pt>
                <c:pt idx="9487">
                  <c:v>-0.32721800000000001</c:v>
                </c:pt>
                <c:pt idx="9488">
                  <c:v>-0.32660699999999998</c:v>
                </c:pt>
                <c:pt idx="9489">
                  <c:v>-0.325459</c:v>
                </c:pt>
                <c:pt idx="9490">
                  <c:v>-0.32476300000000002</c:v>
                </c:pt>
                <c:pt idx="9491">
                  <c:v>-0.32399800000000001</c:v>
                </c:pt>
                <c:pt idx="9492">
                  <c:v>-0.32275300000000001</c:v>
                </c:pt>
                <c:pt idx="9493">
                  <c:v>-0.32076399999999999</c:v>
                </c:pt>
                <c:pt idx="9494">
                  <c:v>-0.31883</c:v>
                </c:pt>
                <c:pt idx="9495">
                  <c:v>-0.31738699999999997</c:v>
                </c:pt>
                <c:pt idx="9496">
                  <c:v>-0.315772</c:v>
                </c:pt>
                <c:pt idx="9497">
                  <c:v>-0.31530900000000001</c:v>
                </c:pt>
                <c:pt idx="9498">
                  <c:v>-0.31561499999999998</c:v>
                </c:pt>
                <c:pt idx="9499">
                  <c:v>-0.31541400000000003</c:v>
                </c:pt>
                <c:pt idx="9500">
                  <c:v>-0.31464199999999998</c:v>
                </c:pt>
                <c:pt idx="9501">
                  <c:v>-0.31439699999999998</c:v>
                </c:pt>
                <c:pt idx="9502">
                  <c:v>-0.31478800000000001</c:v>
                </c:pt>
                <c:pt idx="9503">
                  <c:v>-0.31329099999999999</c:v>
                </c:pt>
                <c:pt idx="9504">
                  <c:v>-0.312307</c:v>
                </c:pt>
                <c:pt idx="9505">
                  <c:v>-0.31274200000000002</c:v>
                </c:pt>
                <c:pt idx="9506">
                  <c:v>-0.31223699999999999</c:v>
                </c:pt>
                <c:pt idx="9507">
                  <c:v>-0.31114000000000003</c:v>
                </c:pt>
                <c:pt idx="9508">
                  <c:v>-0.31067</c:v>
                </c:pt>
                <c:pt idx="9509">
                  <c:v>-0.31109799999999999</c:v>
                </c:pt>
                <c:pt idx="9510">
                  <c:v>-0.31093100000000001</c:v>
                </c:pt>
                <c:pt idx="9511">
                  <c:v>-0.30997799999999998</c:v>
                </c:pt>
                <c:pt idx="9512">
                  <c:v>-0.30860199999999999</c:v>
                </c:pt>
                <c:pt idx="9513">
                  <c:v>-0.30899599999999999</c:v>
                </c:pt>
                <c:pt idx="9514">
                  <c:v>-0.30967800000000001</c:v>
                </c:pt>
                <c:pt idx="9515">
                  <c:v>-0.30932799999999999</c:v>
                </c:pt>
                <c:pt idx="9516">
                  <c:v>-0.30927399999999999</c:v>
                </c:pt>
                <c:pt idx="9517">
                  <c:v>-0.30879000000000001</c:v>
                </c:pt>
                <c:pt idx="9518">
                  <c:v>-0.30847599999999997</c:v>
                </c:pt>
                <c:pt idx="9519">
                  <c:v>-0.30938700000000002</c:v>
                </c:pt>
                <c:pt idx="9520">
                  <c:v>-0.30960599999999999</c:v>
                </c:pt>
                <c:pt idx="9521">
                  <c:v>-0.30832799999999999</c:v>
                </c:pt>
                <c:pt idx="9522">
                  <c:v>-0.30650100000000002</c:v>
                </c:pt>
                <c:pt idx="9523">
                  <c:v>-0.30601099999999998</c:v>
                </c:pt>
                <c:pt idx="9524">
                  <c:v>-0.30655700000000002</c:v>
                </c:pt>
                <c:pt idx="9525">
                  <c:v>-0.307062</c:v>
                </c:pt>
                <c:pt idx="9526">
                  <c:v>-0.30693399999999998</c:v>
                </c:pt>
                <c:pt idx="9527">
                  <c:v>-0.30661699999999997</c:v>
                </c:pt>
                <c:pt idx="9528">
                  <c:v>-0.30641299999999999</c:v>
                </c:pt>
                <c:pt idx="9529">
                  <c:v>-0.306066</c:v>
                </c:pt>
                <c:pt idx="9530">
                  <c:v>-0.30539500000000003</c:v>
                </c:pt>
                <c:pt idx="9531">
                  <c:v>-0.30612200000000001</c:v>
                </c:pt>
                <c:pt idx="9532">
                  <c:v>-0.30727300000000002</c:v>
                </c:pt>
                <c:pt idx="9533">
                  <c:v>-0.30768000000000001</c:v>
                </c:pt>
                <c:pt idx="9534">
                  <c:v>-0.30604199999999998</c:v>
                </c:pt>
                <c:pt idx="9535">
                  <c:v>-0.30416799999999999</c:v>
                </c:pt>
                <c:pt idx="9536">
                  <c:v>-0.303954</c:v>
                </c:pt>
                <c:pt idx="9537">
                  <c:v>-0.30372100000000002</c:v>
                </c:pt>
                <c:pt idx="9538">
                  <c:v>-0.30321100000000001</c:v>
                </c:pt>
                <c:pt idx="9539">
                  <c:v>-0.30328699999999997</c:v>
                </c:pt>
                <c:pt idx="9540">
                  <c:v>-0.30376199999999998</c:v>
                </c:pt>
                <c:pt idx="9541">
                  <c:v>-0.30422500000000002</c:v>
                </c:pt>
                <c:pt idx="9542">
                  <c:v>-0.30546400000000001</c:v>
                </c:pt>
                <c:pt idx="9543">
                  <c:v>-0.30607000000000001</c:v>
                </c:pt>
                <c:pt idx="9544">
                  <c:v>-0.30563600000000002</c:v>
                </c:pt>
                <c:pt idx="9545">
                  <c:v>-0.30555900000000003</c:v>
                </c:pt>
                <c:pt idx="9546">
                  <c:v>-0.30702800000000002</c:v>
                </c:pt>
                <c:pt idx="9547">
                  <c:v>-0.30873899999999999</c:v>
                </c:pt>
                <c:pt idx="9548">
                  <c:v>-0.309452</c:v>
                </c:pt>
                <c:pt idx="9549">
                  <c:v>-0.30859700000000001</c:v>
                </c:pt>
                <c:pt idx="9550">
                  <c:v>-0.30728</c:v>
                </c:pt>
                <c:pt idx="9551">
                  <c:v>-0.30688599999999999</c:v>
                </c:pt>
                <c:pt idx="9552">
                  <c:v>-0.30624899999999999</c:v>
                </c:pt>
                <c:pt idx="9553">
                  <c:v>-0.30602299999999999</c:v>
                </c:pt>
                <c:pt idx="9554">
                  <c:v>-0.306587</c:v>
                </c:pt>
                <c:pt idx="9555">
                  <c:v>-0.306363</c:v>
                </c:pt>
                <c:pt idx="9556">
                  <c:v>-0.30534800000000001</c:v>
                </c:pt>
                <c:pt idx="9557">
                  <c:v>-0.304031</c:v>
                </c:pt>
                <c:pt idx="9558">
                  <c:v>-0.30310100000000001</c:v>
                </c:pt>
                <c:pt idx="9559">
                  <c:v>-0.304174</c:v>
                </c:pt>
                <c:pt idx="9560">
                  <c:v>-0.30596899999999999</c:v>
                </c:pt>
                <c:pt idx="9561">
                  <c:v>-0.30605100000000002</c:v>
                </c:pt>
                <c:pt idx="9562">
                  <c:v>-0.30587500000000001</c:v>
                </c:pt>
                <c:pt idx="9563">
                  <c:v>-0.30537199999999998</c:v>
                </c:pt>
                <c:pt idx="9564">
                  <c:v>-0.30452099999999999</c:v>
                </c:pt>
                <c:pt idx="9565">
                  <c:v>-0.304317</c:v>
                </c:pt>
                <c:pt idx="9566">
                  <c:v>-0.30287199999999997</c:v>
                </c:pt>
                <c:pt idx="9567">
                  <c:v>-0.30169200000000002</c:v>
                </c:pt>
                <c:pt idx="9568">
                  <c:v>-0.30050399999999999</c:v>
                </c:pt>
                <c:pt idx="9569">
                  <c:v>-0.299896</c:v>
                </c:pt>
                <c:pt idx="9570">
                  <c:v>-0.29971999999999999</c:v>
                </c:pt>
                <c:pt idx="9571">
                  <c:v>-0.29886499999999999</c:v>
                </c:pt>
                <c:pt idx="9572">
                  <c:v>-0.29735400000000001</c:v>
                </c:pt>
                <c:pt idx="9573">
                  <c:v>-0.29561599999999999</c:v>
                </c:pt>
                <c:pt idx="9574">
                  <c:v>-0.29463800000000001</c:v>
                </c:pt>
                <c:pt idx="9575">
                  <c:v>-0.29495300000000002</c:v>
                </c:pt>
                <c:pt idx="9576">
                  <c:v>-0.29413299999999998</c:v>
                </c:pt>
                <c:pt idx="9577">
                  <c:v>-0.292931</c:v>
                </c:pt>
                <c:pt idx="9578">
                  <c:v>-0.29246100000000003</c:v>
                </c:pt>
                <c:pt idx="9579">
                  <c:v>-0.29163699999999998</c:v>
                </c:pt>
                <c:pt idx="9580">
                  <c:v>-0.29045799999999999</c:v>
                </c:pt>
                <c:pt idx="9581">
                  <c:v>-0.29067700000000002</c:v>
                </c:pt>
                <c:pt idx="9582">
                  <c:v>-0.29132000000000002</c:v>
                </c:pt>
                <c:pt idx="9583">
                  <c:v>-0.29082799999999998</c:v>
                </c:pt>
                <c:pt idx="9584">
                  <c:v>-0.28922599999999998</c:v>
                </c:pt>
                <c:pt idx="9585">
                  <c:v>-0.28778199999999998</c:v>
                </c:pt>
                <c:pt idx="9586">
                  <c:v>-0.28686099999999998</c:v>
                </c:pt>
                <c:pt idx="9587">
                  <c:v>-0.286167</c:v>
                </c:pt>
                <c:pt idx="9588">
                  <c:v>-0.28618300000000002</c:v>
                </c:pt>
                <c:pt idx="9589">
                  <c:v>-0.28541800000000001</c:v>
                </c:pt>
                <c:pt idx="9590">
                  <c:v>-0.28465299999999999</c:v>
                </c:pt>
                <c:pt idx="9591">
                  <c:v>-0.28523799999999999</c:v>
                </c:pt>
                <c:pt idx="9592">
                  <c:v>-0.285991</c:v>
                </c:pt>
                <c:pt idx="9593">
                  <c:v>-0.28669299999999998</c:v>
                </c:pt>
                <c:pt idx="9594">
                  <c:v>-0.28619899999999998</c:v>
                </c:pt>
                <c:pt idx="9595">
                  <c:v>-0.28603299999999998</c:v>
                </c:pt>
                <c:pt idx="9596">
                  <c:v>-0.28681400000000001</c:v>
                </c:pt>
                <c:pt idx="9597">
                  <c:v>-0.28800999999999999</c:v>
                </c:pt>
                <c:pt idx="9598">
                  <c:v>-0.28970000000000001</c:v>
                </c:pt>
                <c:pt idx="9599">
                  <c:v>-0.28984199999999999</c:v>
                </c:pt>
                <c:pt idx="9600">
                  <c:v>-0.28932799999999997</c:v>
                </c:pt>
                <c:pt idx="9601">
                  <c:v>-0.28954200000000002</c:v>
                </c:pt>
                <c:pt idx="9602">
                  <c:v>-0.28898800000000002</c:v>
                </c:pt>
                <c:pt idx="9603">
                  <c:v>-0.28857300000000002</c:v>
                </c:pt>
                <c:pt idx="9604">
                  <c:v>-0.28815600000000002</c:v>
                </c:pt>
                <c:pt idx="9605">
                  <c:v>-0.288242</c:v>
                </c:pt>
                <c:pt idx="9606">
                  <c:v>-0.28842499999999999</c:v>
                </c:pt>
                <c:pt idx="9607">
                  <c:v>-0.28831699999999999</c:v>
                </c:pt>
                <c:pt idx="9608">
                  <c:v>-0.28873500000000002</c:v>
                </c:pt>
                <c:pt idx="9609">
                  <c:v>-0.28952</c:v>
                </c:pt>
                <c:pt idx="9610">
                  <c:v>-0.29052699999999998</c:v>
                </c:pt>
                <c:pt idx="9611">
                  <c:v>-0.29043999999999998</c:v>
                </c:pt>
                <c:pt idx="9612">
                  <c:v>-0.28992600000000002</c:v>
                </c:pt>
                <c:pt idx="9613">
                  <c:v>-0.28946300000000003</c:v>
                </c:pt>
                <c:pt idx="9614">
                  <c:v>-0.28942400000000001</c:v>
                </c:pt>
                <c:pt idx="9615">
                  <c:v>-0.29019400000000001</c:v>
                </c:pt>
                <c:pt idx="9616">
                  <c:v>-0.29159499999999999</c:v>
                </c:pt>
                <c:pt idx="9617">
                  <c:v>-0.29154400000000003</c:v>
                </c:pt>
                <c:pt idx="9618">
                  <c:v>-0.29119699999999998</c:v>
                </c:pt>
                <c:pt idx="9619">
                  <c:v>-0.29234500000000002</c:v>
                </c:pt>
                <c:pt idx="9620">
                  <c:v>-0.29335499999999998</c:v>
                </c:pt>
                <c:pt idx="9621">
                  <c:v>-0.29442400000000002</c:v>
                </c:pt>
                <c:pt idx="9622">
                  <c:v>-0.29335800000000001</c:v>
                </c:pt>
                <c:pt idx="9623">
                  <c:v>-0.29090199999999999</c:v>
                </c:pt>
                <c:pt idx="9624">
                  <c:v>-0.290043</c:v>
                </c:pt>
                <c:pt idx="9625">
                  <c:v>-0.289802</c:v>
                </c:pt>
                <c:pt idx="9626">
                  <c:v>-0.28919600000000001</c:v>
                </c:pt>
                <c:pt idx="9627">
                  <c:v>-0.28963899999999998</c:v>
                </c:pt>
                <c:pt idx="9628">
                  <c:v>-0.28967100000000001</c:v>
                </c:pt>
                <c:pt idx="9629">
                  <c:v>-0.289601</c:v>
                </c:pt>
                <c:pt idx="9630">
                  <c:v>-0.28944599999999998</c:v>
                </c:pt>
                <c:pt idx="9631">
                  <c:v>-0.28878599999999999</c:v>
                </c:pt>
                <c:pt idx="9632">
                  <c:v>-0.28809299999999999</c:v>
                </c:pt>
                <c:pt idx="9633">
                  <c:v>-0.28763699999999998</c:v>
                </c:pt>
                <c:pt idx="9634">
                  <c:v>-0.28707899999999997</c:v>
                </c:pt>
                <c:pt idx="9635">
                  <c:v>-0.28620800000000002</c:v>
                </c:pt>
                <c:pt idx="9636">
                  <c:v>-0.28648899999999999</c:v>
                </c:pt>
                <c:pt idx="9637">
                  <c:v>-0.287518</c:v>
                </c:pt>
                <c:pt idx="9638">
                  <c:v>-0.28758400000000001</c:v>
                </c:pt>
                <c:pt idx="9639">
                  <c:v>-0.28791299999999997</c:v>
                </c:pt>
                <c:pt idx="9640">
                  <c:v>-0.28787200000000002</c:v>
                </c:pt>
                <c:pt idx="9641">
                  <c:v>-0.28672399999999998</c:v>
                </c:pt>
                <c:pt idx="9642">
                  <c:v>-0.28653099999999998</c:v>
                </c:pt>
                <c:pt idx="9643">
                  <c:v>-0.28730899999999998</c:v>
                </c:pt>
                <c:pt idx="9644">
                  <c:v>-0.28775699999999999</c:v>
                </c:pt>
                <c:pt idx="9645">
                  <c:v>-0.28689900000000002</c:v>
                </c:pt>
                <c:pt idx="9646">
                  <c:v>-0.28411599999999998</c:v>
                </c:pt>
                <c:pt idx="9647">
                  <c:v>-0.28354499999999999</c:v>
                </c:pt>
                <c:pt idx="9648">
                  <c:v>-0.28491699999999998</c:v>
                </c:pt>
                <c:pt idx="9649">
                  <c:v>-0.28691699999999998</c:v>
                </c:pt>
                <c:pt idx="9650">
                  <c:v>-0.28755900000000001</c:v>
                </c:pt>
                <c:pt idx="9651">
                  <c:v>-0.28806300000000001</c:v>
                </c:pt>
                <c:pt idx="9652">
                  <c:v>-0.28784100000000001</c:v>
                </c:pt>
                <c:pt idx="9653">
                  <c:v>-0.28802800000000001</c:v>
                </c:pt>
                <c:pt idx="9654">
                  <c:v>-0.28817399999999999</c:v>
                </c:pt>
                <c:pt idx="9655">
                  <c:v>-0.288607</c:v>
                </c:pt>
                <c:pt idx="9656">
                  <c:v>-0.28890500000000002</c:v>
                </c:pt>
                <c:pt idx="9657">
                  <c:v>-0.28899399999999997</c:v>
                </c:pt>
                <c:pt idx="9658">
                  <c:v>-0.28921599999999997</c:v>
                </c:pt>
                <c:pt idx="9659">
                  <c:v>-0.289688</c:v>
                </c:pt>
                <c:pt idx="9660">
                  <c:v>-0.28943999999999998</c:v>
                </c:pt>
                <c:pt idx="9661">
                  <c:v>-0.29068500000000003</c:v>
                </c:pt>
                <c:pt idx="9662">
                  <c:v>-0.29166500000000001</c:v>
                </c:pt>
                <c:pt idx="9663">
                  <c:v>-0.29305199999999998</c:v>
                </c:pt>
                <c:pt idx="9664">
                  <c:v>-0.29397699999999999</c:v>
                </c:pt>
                <c:pt idx="9665">
                  <c:v>-0.29378500000000002</c:v>
                </c:pt>
                <c:pt idx="9666">
                  <c:v>-0.29496699999999998</c:v>
                </c:pt>
                <c:pt idx="9667">
                  <c:v>-0.29572999999999999</c:v>
                </c:pt>
                <c:pt idx="9668">
                  <c:v>-0.29494700000000001</c:v>
                </c:pt>
                <c:pt idx="9669">
                  <c:v>-0.29406500000000002</c:v>
                </c:pt>
                <c:pt idx="9670">
                  <c:v>-0.29412700000000003</c:v>
                </c:pt>
                <c:pt idx="9671">
                  <c:v>-0.29475400000000002</c:v>
                </c:pt>
                <c:pt idx="9672">
                  <c:v>-0.29517399999999999</c:v>
                </c:pt>
                <c:pt idx="9673">
                  <c:v>-0.29397600000000002</c:v>
                </c:pt>
                <c:pt idx="9674">
                  <c:v>-0.29269200000000001</c:v>
                </c:pt>
                <c:pt idx="9675">
                  <c:v>-0.29230699999999998</c:v>
                </c:pt>
                <c:pt idx="9676">
                  <c:v>-0.29148000000000002</c:v>
                </c:pt>
                <c:pt idx="9677">
                  <c:v>-0.29096300000000003</c:v>
                </c:pt>
                <c:pt idx="9678">
                  <c:v>-0.29119899999999999</c:v>
                </c:pt>
                <c:pt idx="9679">
                  <c:v>-0.29143999999999998</c:v>
                </c:pt>
                <c:pt idx="9680">
                  <c:v>-0.291182</c:v>
                </c:pt>
                <c:pt idx="9681">
                  <c:v>-0.29036899999999999</c:v>
                </c:pt>
                <c:pt idx="9682">
                  <c:v>-0.29048099999999999</c:v>
                </c:pt>
                <c:pt idx="9683">
                  <c:v>-0.290939</c:v>
                </c:pt>
                <c:pt idx="9684">
                  <c:v>-0.29178700000000002</c:v>
                </c:pt>
                <c:pt idx="9685">
                  <c:v>-0.29321000000000003</c:v>
                </c:pt>
                <c:pt idx="9686">
                  <c:v>-0.29313</c:v>
                </c:pt>
                <c:pt idx="9687">
                  <c:v>-0.29235299999999997</c:v>
                </c:pt>
                <c:pt idx="9688">
                  <c:v>-0.29267700000000002</c:v>
                </c:pt>
                <c:pt idx="9689">
                  <c:v>-0.29209099999999999</c:v>
                </c:pt>
                <c:pt idx="9690">
                  <c:v>-0.292657</c:v>
                </c:pt>
                <c:pt idx="9691">
                  <c:v>-0.29160399999999997</c:v>
                </c:pt>
                <c:pt idx="9692">
                  <c:v>-0.29033599999999998</c:v>
                </c:pt>
                <c:pt idx="9693">
                  <c:v>-0.28990300000000002</c:v>
                </c:pt>
                <c:pt idx="9694">
                  <c:v>-0.29136299999999998</c:v>
                </c:pt>
                <c:pt idx="9695">
                  <c:v>-0.29272599999999999</c:v>
                </c:pt>
                <c:pt idx="9696">
                  <c:v>-0.29415200000000002</c:v>
                </c:pt>
                <c:pt idx="9697">
                  <c:v>-0.29523500000000003</c:v>
                </c:pt>
                <c:pt idx="9698">
                  <c:v>-0.29613899999999999</c:v>
                </c:pt>
                <c:pt idx="9699">
                  <c:v>-0.29661999999999999</c:v>
                </c:pt>
                <c:pt idx="9700">
                  <c:v>-0.29719400000000001</c:v>
                </c:pt>
                <c:pt idx="9701">
                  <c:v>-0.29761199999999999</c:v>
                </c:pt>
                <c:pt idx="9702">
                  <c:v>-0.298288</c:v>
                </c:pt>
                <c:pt idx="9703">
                  <c:v>-0.29826000000000003</c:v>
                </c:pt>
                <c:pt idx="9704">
                  <c:v>-0.29818099999999997</c:v>
                </c:pt>
                <c:pt idx="9705">
                  <c:v>-0.29853800000000003</c:v>
                </c:pt>
                <c:pt idx="9706">
                  <c:v>-0.29932900000000001</c:v>
                </c:pt>
                <c:pt idx="9707">
                  <c:v>-0.29924000000000001</c:v>
                </c:pt>
                <c:pt idx="9708">
                  <c:v>-0.29835299999999998</c:v>
                </c:pt>
                <c:pt idx="9709">
                  <c:v>-0.29720800000000003</c:v>
                </c:pt>
                <c:pt idx="9710">
                  <c:v>-0.29555100000000001</c:v>
                </c:pt>
                <c:pt idx="9711">
                  <c:v>-0.29502099999999998</c:v>
                </c:pt>
                <c:pt idx="9712">
                  <c:v>-0.29491699999999998</c:v>
                </c:pt>
                <c:pt idx="9713">
                  <c:v>-0.29444900000000002</c:v>
                </c:pt>
                <c:pt idx="9714">
                  <c:v>-0.294576</c:v>
                </c:pt>
                <c:pt idx="9715">
                  <c:v>-0.294263</c:v>
                </c:pt>
                <c:pt idx="9716">
                  <c:v>-0.29308899999999999</c:v>
                </c:pt>
                <c:pt idx="9717">
                  <c:v>-0.292879</c:v>
                </c:pt>
                <c:pt idx="9718">
                  <c:v>-0.29298600000000002</c:v>
                </c:pt>
                <c:pt idx="9719">
                  <c:v>-0.291819</c:v>
                </c:pt>
                <c:pt idx="9720">
                  <c:v>-0.29136899999999999</c:v>
                </c:pt>
                <c:pt idx="9721">
                  <c:v>-0.29130200000000001</c:v>
                </c:pt>
                <c:pt idx="9722">
                  <c:v>-0.29095700000000002</c:v>
                </c:pt>
                <c:pt idx="9723">
                  <c:v>-0.29106199999999999</c:v>
                </c:pt>
                <c:pt idx="9724">
                  <c:v>-0.29122199999999998</c:v>
                </c:pt>
                <c:pt idx="9725">
                  <c:v>-0.29170400000000002</c:v>
                </c:pt>
                <c:pt idx="9726">
                  <c:v>-0.292354</c:v>
                </c:pt>
                <c:pt idx="9727">
                  <c:v>-0.29238799999999998</c:v>
                </c:pt>
                <c:pt idx="9728">
                  <c:v>-0.29294799999999999</c:v>
                </c:pt>
                <c:pt idx="9729">
                  <c:v>-0.293549</c:v>
                </c:pt>
                <c:pt idx="9730">
                  <c:v>-0.29401899999999997</c:v>
                </c:pt>
                <c:pt idx="9731">
                  <c:v>-0.29371199999999997</c:v>
                </c:pt>
                <c:pt idx="9732">
                  <c:v>-0.293543</c:v>
                </c:pt>
                <c:pt idx="9733">
                  <c:v>-0.29411599999999999</c:v>
                </c:pt>
                <c:pt idx="9734">
                  <c:v>-0.29511500000000002</c:v>
                </c:pt>
                <c:pt idx="9735">
                  <c:v>-0.29719899999999999</c:v>
                </c:pt>
                <c:pt idx="9736">
                  <c:v>-0.298846</c:v>
                </c:pt>
                <c:pt idx="9737">
                  <c:v>-0.30060199999999998</c:v>
                </c:pt>
                <c:pt idx="9738">
                  <c:v>-0.300593</c:v>
                </c:pt>
                <c:pt idx="9739">
                  <c:v>-0.29992200000000002</c:v>
                </c:pt>
                <c:pt idx="9740">
                  <c:v>-0.29952099999999998</c:v>
                </c:pt>
                <c:pt idx="9741">
                  <c:v>-0.30033799999999999</c:v>
                </c:pt>
                <c:pt idx="9742">
                  <c:v>-0.30099900000000002</c:v>
                </c:pt>
                <c:pt idx="9743">
                  <c:v>-0.30142000000000002</c:v>
                </c:pt>
                <c:pt idx="9744">
                  <c:v>-0.30170799999999998</c:v>
                </c:pt>
                <c:pt idx="9745">
                  <c:v>-0.30115199999999998</c:v>
                </c:pt>
                <c:pt idx="9746">
                  <c:v>-0.29974400000000001</c:v>
                </c:pt>
                <c:pt idx="9747">
                  <c:v>-0.29862100000000003</c:v>
                </c:pt>
                <c:pt idx="9748">
                  <c:v>-0.29724099999999998</c:v>
                </c:pt>
                <c:pt idx="9749">
                  <c:v>-0.29698600000000003</c:v>
                </c:pt>
                <c:pt idx="9750">
                  <c:v>-0.29678599999999999</c:v>
                </c:pt>
                <c:pt idx="9751">
                  <c:v>-0.29583300000000001</c:v>
                </c:pt>
                <c:pt idx="9752">
                  <c:v>-0.295985</c:v>
                </c:pt>
                <c:pt idx="9753">
                  <c:v>-0.29543700000000001</c:v>
                </c:pt>
                <c:pt idx="9754">
                  <c:v>-0.294987</c:v>
                </c:pt>
                <c:pt idx="9755">
                  <c:v>-0.29514099999999999</c:v>
                </c:pt>
                <c:pt idx="9756">
                  <c:v>-0.29648799999999997</c:v>
                </c:pt>
                <c:pt idx="9757">
                  <c:v>-0.29745500000000002</c:v>
                </c:pt>
                <c:pt idx="9758">
                  <c:v>-0.29762</c:v>
                </c:pt>
                <c:pt idx="9759">
                  <c:v>-0.29703800000000002</c:v>
                </c:pt>
                <c:pt idx="9760">
                  <c:v>-0.29562100000000002</c:v>
                </c:pt>
                <c:pt idx="9761">
                  <c:v>-0.29427500000000001</c:v>
                </c:pt>
                <c:pt idx="9762">
                  <c:v>-0.29328900000000002</c:v>
                </c:pt>
                <c:pt idx="9763">
                  <c:v>-0.29374899999999998</c:v>
                </c:pt>
                <c:pt idx="9764">
                  <c:v>-0.29501699999999997</c:v>
                </c:pt>
                <c:pt idx="9765">
                  <c:v>-0.295624</c:v>
                </c:pt>
                <c:pt idx="9766">
                  <c:v>-0.29606500000000002</c:v>
                </c:pt>
                <c:pt idx="9767">
                  <c:v>-0.29618800000000001</c:v>
                </c:pt>
                <c:pt idx="9768">
                  <c:v>-0.29653400000000002</c:v>
                </c:pt>
                <c:pt idx="9769">
                  <c:v>-0.29815700000000001</c:v>
                </c:pt>
                <c:pt idx="9770">
                  <c:v>-0.30002800000000002</c:v>
                </c:pt>
                <c:pt idx="9771">
                  <c:v>-0.30128500000000003</c:v>
                </c:pt>
                <c:pt idx="9772">
                  <c:v>-0.30208099999999999</c:v>
                </c:pt>
                <c:pt idx="9773">
                  <c:v>-0.303309</c:v>
                </c:pt>
                <c:pt idx="9774">
                  <c:v>-0.302952</c:v>
                </c:pt>
                <c:pt idx="9775">
                  <c:v>-0.30303600000000003</c:v>
                </c:pt>
                <c:pt idx="9776">
                  <c:v>-0.30426999999999998</c:v>
                </c:pt>
                <c:pt idx="9777">
                  <c:v>-0.30427500000000002</c:v>
                </c:pt>
                <c:pt idx="9778">
                  <c:v>-0.30619499999999999</c:v>
                </c:pt>
                <c:pt idx="9779">
                  <c:v>-0.30820599999999998</c:v>
                </c:pt>
                <c:pt idx="9780">
                  <c:v>-0.30869000000000002</c:v>
                </c:pt>
                <c:pt idx="9781">
                  <c:v>-0.307836</c:v>
                </c:pt>
                <c:pt idx="9782">
                  <c:v>-0.30779000000000001</c:v>
                </c:pt>
                <c:pt idx="9783">
                  <c:v>-0.30845400000000001</c:v>
                </c:pt>
                <c:pt idx="9784">
                  <c:v>-0.30836999999999998</c:v>
                </c:pt>
                <c:pt idx="9785">
                  <c:v>-0.30848399999999998</c:v>
                </c:pt>
                <c:pt idx="9786">
                  <c:v>-0.30822300000000002</c:v>
                </c:pt>
                <c:pt idx="9787">
                  <c:v>-0.30787199999999998</c:v>
                </c:pt>
                <c:pt idx="9788">
                  <c:v>-0.30749199999999999</c:v>
                </c:pt>
                <c:pt idx="9789">
                  <c:v>-0.30642200000000003</c:v>
                </c:pt>
                <c:pt idx="9790">
                  <c:v>-0.30596000000000001</c:v>
                </c:pt>
                <c:pt idx="9791">
                  <c:v>-0.30556899999999998</c:v>
                </c:pt>
                <c:pt idx="9792">
                  <c:v>-0.305701</c:v>
                </c:pt>
                <c:pt idx="9793">
                  <c:v>-0.30436600000000003</c:v>
                </c:pt>
                <c:pt idx="9794">
                  <c:v>-0.30149799999999999</c:v>
                </c:pt>
                <c:pt idx="9795">
                  <c:v>-0.299514</c:v>
                </c:pt>
                <c:pt idx="9796">
                  <c:v>-0.298983</c:v>
                </c:pt>
                <c:pt idx="9797">
                  <c:v>-0.29871500000000001</c:v>
                </c:pt>
                <c:pt idx="9798">
                  <c:v>-0.29894799999999999</c:v>
                </c:pt>
                <c:pt idx="9799">
                  <c:v>-0.29885</c:v>
                </c:pt>
                <c:pt idx="9800">
                  <c:v>-0.29782599999999998</c:v>
                </c:pt>
                <c:pt idx="9801">
                  <c:v>-0.29733300000000001</c:v>
                </c:pt>
                <c:pt idx="9802">
                  <c:v>-0.29724600000000001</c:v>
                </c:pt>
                <c:pt idx="9803">
                  <c:v>-0.29571599999999998</c:v>
                </c:pt>
                <c:pt idx="9804">
                  <c:v>-0.29455300000000001</c:v>
                </c:pt>
                <c:pt idx="9805">
                  <c:v>-0.29423500000000002</c:v>
                </c:pt>
                <c:pt idx="9806">
                  <c:v>-0.29466199999999998</c:v>
                </c:pt>
                <c:pt idx="9807">
                  <c:v>-0.294263</c:v>
                </c:pt>
                <c:pt idx="9808">
                  <c:v>-0.29373300000000002</c:v>
                </c:pt>
                <c:pt idx="9809">
                  <c:v>-0.29343999999999998</c:v>
                </c:pt>
                <c:pt idx="9810">
                  <c:v>-0.29323500000000002</c:v>
                </c:pt>
                <c:pt idx="9811">
                  <c:v>-0.29266900000000001</c:v>
                </c:pt>
                <c:pt idx="9812">
                  <c:v>-0.29200100000000001</c:v>
                </c:pt>
                <c:pt idx="9813">
                  <c:v>-0.29160900000000001</c:v>
                </c:pt>
                <c:pt idx="9814">
                  <c:v>-0.29128399999999999</c:v>
                </c:pt>
                <c:pt idx="9815">
                  <c:v>-0.291875</c:v>
                </c:pt>
                <c:pt idx="9816">
                  <c:v>-0.29246499999999997</c:v>
                </c:pt>
                <c:pt idx="9817">
                  <c:v>-0.29197800000000002</c:v>
                </c:pt>
                <c:pt idx="9818">
                  <c:v>-0.29306599999999999</c:v>
                </c:pt>
                <c:pt idx="9819">
                  <c:v>-0.29549700000000001</c:v>
                </c:pt>
                <c:pt idx="9820">
                  <c:v>-0.29675499999999999</c:v>
                </c:pt>
                <c:pt idx="9821">
                  <c:v>-0.29710300000000001</c:v>
                </c:pt>
                <c:pt idx="9822">
                  <c:v>-0.29780000000000001</c:v>
                </c:pt>
                <c:pt idx="9823">
                  <c:v>-0.29744999999999999</c:v>
                </c:pt>
                <c:pt idx="9824">
                  <c:v>-0.29711700000000002</c:v>
                </c:pt>
                <c:pt idx="9825">
                  <c:v>-0.29781299999999999</c:v>
                </c:pt>
                <c:pt idx="9826">
                  <c:v>-0.297732</c:v>
                </c:pt>
                <c:pt idx="9827">
                  <c:v>-0.29660500000000001</c:v>
                </c:pt>
                <c:pt idx="9828">
                  <c:v>-0.29584500000000002</c:v>
                </c:pt>
                <c:pt idx="9829">
                  <c:v>-0.29435499999999998</c:v>
                </c:pt>
                <c:pt idx="9830">
                  <c:v>-0.29369600000000001</c:v>
                </c:pt>
                <c:pt idx="9831">
                  <c:v>-0.29304400000000003</c:v>
                </c:pt>
                <c:pt idx="9832">
                  <c:v>-0.29218899999999998</c:v>
                </c:pt>
                <c:pt idx="9833">
                  <c:v>-0.29104999999999998</c:v>
                </c:pt>
                <c:pt idx="9834">
                  <c:v>-0.29103200000000001</c:v>
                </c:pt>
                <c:pt idx="9835">
                  <c:v>-0.29270400000000002</c:v>
                </c:pt>
                <c:pt idx="9836">
                  <c:v>-0.29508800000000002</c:v>
                </c:pt>
                <c:pt idx="9837">
                  <c:v>-0.29672300000000001</c:v>
                </c:pt>
                <c:pt idx="9838">
                  <c:v>-0.29764800000000002</c:v>
                </c:pt>
                <c:pt idx="9839">
                  <c:v>-0.29844700000000002</c:v>
                </c:pt>
                <c:pt idx="9840">
                  <c:v>-0.29780099999999998</c:v>
                </c:pt>
                <c:pt idx="9841">
                  <c:v>-0.297684</c:v>
                </c:pt>
                <c:pt idx="9842">
                  <c:v>-0.29875099999999999</c:v>
                </c:pt>
                <c:pt idx="9843">
                  <c:v>-0.299151</c:v>
                </c:pt>
                <c:pt idx="9844">
                  <c:v>-0.29926399999999997</c:v>
                </c:pt>
                <c:pt idx="9845">
                  <c:v>-0.299093</c:v>
                </c:pt>
                <c:pt idx="9846">
                  <c:v>-0.29805799999999999</c:v>
                </c:pt>
                <c:pt idx="9847">
                  <c:v>-0.29693999999999998</c:v>
                </c:pt>
                <c:pt idx="9848">
                  <c:v>-0.29662500000000003</c:v>
                </c:pt>
                <c:pt idx="9849">
                  <c:v>-0.29654799999999998</c:v>
                </c:pt>
                <c:pt idx="9850">
                  <c:v>-0.29522799999999999</c:v>
                </c:pt>
                <c:pt idx="9851">
                  <c:v>-0.29550999999999999</c:v>
                </c:pt>
                <c:pt idx="9852">
                  <c:v>-0.29633300000000001</c:v>
                </c:pt>
                <c:pt idx="9853">
                  <c:v>-0.29684300000000002</c:v>
                </c:pt>
                <c:pt idx="9854">
                  <c:v>-0.29694500000000001</c:v>
                </c:pt>
                <c:pt idx="9855">
                  <c:v>-0.29688399999999998</c:v>
                </c:pt>
                <c:pt idx="9856">
                  <c:v>-0.29725699999999999</c:v>
                </c:pt>
                <c:pt idx="9857">
                  <c:v>-0.29757600000000001</c:v>
                </c:pt>
                <c:pt idx="9858">
                  <c:v>-0.297767</c:v>
                </c:pt>
                <c:pt idx="9859">
                  <c:v>-0.29795100000000002</c:v>
                </c:pt>
                <c:pt idx="9860">
                  <c:v>-0.29678900000000003</c:v>
                </c:pt>
                <c:pt idx="9861">
                  <c:v>-0.29586800000000002</c:v>
                </c:pt>
                <c:pt idx="9862">
                  <c:v>-0.29422100000000001</c:v>
                </c:pt>
                <c:pt idx="9863">
                  <c:v>-0.29271900000000001</c:v>
                </c:pt>
                <c:pt idx="9864">
                  <c:v>-0.29219699999999998</c:v>
                </c:pt>
                <c:pt idx="9865">
                  <c:v>-0.292709</c:v>
                </c:pt>
                <c:pt idx="9866">
                  <c:v>-0.29282399999999997</c:v>
                </c:pt>
                <c:pt idx="9867">
                  <c:v>-0.29160799999999998</c:v>
                </c:pt>
                <c:pt idx="9868">
                  <c:v>-0.29072799999999999</c:v>
                </c:pt>
                <c:pt idx="9869">
                  <c:v>-0.28934199999999999</c:v>
                </c:pt>
                <c:pt idx="9870">
                  <c:v>-0.288468</c:v>
                </c:pt>
                <c:pt idx="9871">
                  <c:v>-0.28874499999999997</c:v>
                </c:pt>
                <c:pt idx="9872">
                  <c:v>-0.28795199999999999</c:v>
                </c:pt>
                <c:pt idx="9873">
                  <c:v>-0.288163</c:v>
                </c:pt>
                <c:pt idx="9874">
                  <c:v>-0.28804000000000002</c:v>
                </c:pt>
                <c:pt idx="9875">
                  <c:v>-0.28939199999999998</c:v>
                </c:pt>
                <c:pt idx="9876">
                  <c:v>-0.28909099999999999</c:v>
                </c:pt>
                <c:pt idx="9877">
                  <c:v>-0.28976299999999999</c:v>
                </c:pt>
                <c:pt idx="9878">
                  <c:v>-0.29070400000000002</c:v>
                </c:pt>
                <c:pt idx="9879">
                  <c:v>-0.29217700000000002</c:v>
                </c:pt>
                <c:pt idx="9880">
                  <c:v>-0.29288199999999998</c:v>
                </c:pt>
                <c:pt idx="9881">
                  <c:v>-0.29273199999999999</c:v>
                </c:pt>
                <c:pt idx="9882">
                  <c:v>-0.293132</c:v>
                </c:pt>
                <c:pt idx="9883">
                  <c:v>-0.293516</c:v>
                </c:pt>
                <c:pt idx="9884">
                  <c:v>-0.293576</c:v>
                </c:pt>
                <c:pt idx="9885">
                  <c:v>-0.29358699999999999</c:v>
                </c:pt>
                <c:pt idx="9886">
                  <c:v>-0.29298000000000002</c:v>
                </c:pt>
                <c:pt idx="9887">
                  <c:v>-0.29334900000000003</c:v>
                </c:pt>
                <c:pt idx="9888">
                  <c:v>-0.29368699999999998</c:v>
                </c:pt>
                <c:pt idx="9889">
                  <c:v>-0.29365200000000002</c:v>
                </c:pt>
                <c:pt idx="9890">
                  <c:v>-0.29350999999999999</c:v>
                </c:pt>
                <c:pt idx="9891">
                  <c:v>-0.293244</c:v>
                </c:pt>
                <c:pt idx="9892">
                  <c:v>-0.29360999999999998</c:v>
                </c:pt>
                <c:pt idx="9893">
                  <c:v>-0.29344799999999999</c:v>
                </c:pt>
                <c:pt idx="9894">
                  <c:v>-0.292738</c:v>
                </c:pt>
                <c:pt idx="9895">
                  <c:v>-0.29324600000000001</c:v>
                </c:pt>
                <c:pt idx="9896">
                  <c:v>-0.29484900000000003</c:v>
                </c:pt>
                <c:pt idx="9897">
                  <c:v>-0.29674200000000001</c:v>
                </c:pt>
                <c:pt idx="9898">
                  <c:v>-0.29766599999999999</c:v>
                </c:pt>
                <c:pt idx="9899">
                  <c:v>-0.29841800000000002</c:v>
                </c:pt>
                <c:pt idx="9900">
                  <c:v>-0.29801100000000003</c:v>
                </c:pt>
                <c:pt idx="9901">
                  <c:v>-0.29831099999999999</c:v>
                </c:pt>
                <c:pt idx="9902">
                  <c:v>-0.29862499999999997</c:v>
                </c:pt>
                <c:pt idx="9903">
                  <c:v>-0.29727100000000001</c:v>
                </c:pt>
                <c:pt idx="9904">
                  <c:v>-0.29603499999999999</c:v>
                </c:pt>
                <c:pt idx="9905">
                  <c:v>-0.29672799999999999</c:v>
                </c:pt>
                <c:pt idx="9906">
                  <c:v>-0.29736499999999999</c:v>
                </c:pt>
                <c:pt idx="9907">
                  <c:v>-0.29837799999999998</c:v>
                </c:pt>
                <c:pt idx="9908">
                  <c:v>-0.298765</c:v>
                </c:pt>
                <c:pt idx="9909">
                  <c:v>-0.29938700000000001</c:v>
                </c:pt>
                <c:pt idx="9910">
                  <c:v>-0.299539</c:v>
                </c:pt>
                <c:pt idx="9911">
                  <c:v>-0.29945699999999997</c:v>
                </c:pt>
                <c:pt idx="9912">
                  <c:v>-0.300126</c:v>
                </c:pt>
                <c:pt idx="9913">
                  <c:v>-0.30009400000000003</c:v>
                </c:pt>
                <c:pt idx="9914">
                  <c:v>-0.29958899999999999</c:v>
                </c:pt>
                <c:pt idx="9915">
                  <c:v>-0.29822700000000002</c:v>
                </c:pt>
                <c:pt idx="9916">
                  <c:v>-0.29807099999999997</c:v>
                </c:pt>
                <c:pt idx="9917">
                  <c:v>-0.29832700000000001</c:v>
                </c:pt>
                <c:pt idx="9918">
                  <c:v>-0.29841499999999999</c:v>
                </c:pt>
                <c:pt idx="9919">
                  <c:v>-0.29946600000000001</c:v>
                </c:pt>
                <c:pt idx="9920">
                  <c:v>-0.29956300000000002</c:v>
                </c:pt>
                <c:pt idx="9921">
                  <c:v>-0.298317</c:v>
                </c:pt>
                <c:pt idx="9922">
                  <c:v>-0.29788399999999998</c:v>
                </c:pt>
                <c:pt idx="9923">
                  <c:v>-0.29913400000000001</c:v>
                </c:pt>
                <c:pt idx="9924">
                  <c:v>-0.30026799999999998</c:v>
                </c:pt>
                <c:pt idx="9925">
                  <c:v>-0.30191699999999999</c:v>
                </c:pt>
                <c:pt idx="9926">
                  <c:v>-0.302624</c:v>
                </c:pt>
                <c:pt idx="9927">
                  <c:v>-0.30256</c:v>
                </c:pt>
                <c:pt idx="9928">
                  <c:v>-0.30390899999999998</c:v>
                </c:pt>
                <c:pt idx="9929">
                  <c:v>-0.30379200000000001</c:v>
                </c:pt>
                <c:pt idx="9930">
                  <c:v>-0.303761</c:v>
                </c:pt>
                <c:pt idx="9931">
                  <c:v>-0.30451400000000001</c:v>
                </c:pt>
                <c:pt idx="9932">
                  <c:v>-0.30483900000000003</c:v>
                </c:pt>
                <c:pt idx="9933">
                  <c:v>-0.30632399999999999</c:v>
                </c:pt>
                <c:pt idx="9934">
                  <c:v>-0.30702699999999999</c:v>
                </c:pt>
                <c:pt idx="9935">
                  <c:v>-0.307757</c:v>
                </c:pt>
                <c:pt idx="9936">
                  <c:v>-0.30835099999999999</c:v>
                </c:pt>
                <c:pt idx="9937">
                  <c:v>-0.30892199999999997</c:v>
                </c:pt>
                <c:pt idx="9938">
                  <c:v>-0.31045400000000001</c:v>
                </c:pt>
                <c:pt idx="9939">
                  <c:v>-0.31118800000000002</c:v>
                </c:pt>
                <c:pt idx="9940">
                  <c:v>-0.31214599999999998</c:v>
                </c:pt>
                <c:pt idx="9941">
                  <c:v>-0.31293799999999999</c:v>
                </c:pt>
                <c:pt idx="9942">
                  <c:v>-0.312919</c:v>
                </c:pt>
                <c:pt idx="9943">
                  <c:v>-0.31267</c:v>
                </c:pt>
                <c:pt idx="9944">
                  <c:v>-0.313637</c:v>
                </c:pt>
                <c:pt idx="9945">
                  <c:v>-0.31299900000000003</c:v>
                </c:pt>
                <c:pt idx="9946">
                  <c:v>-0.313917</c:v>
                </c:pt>
                <c:pt idx="9947">
                  <c:v>-0.31499500000000002</c:v>
                </c:pt>
                <c:pt idx="9948">
                  <c:v>-0.31412000000000001</c:v>
                </c:pt>
                <c:pt idx="9949">
                  <c:v>-0.31209500000000001</c:v>
                </c:pt>
                <c:pt idx="9950">
                  <c:v>-0.31004199999999998</c:v>
                </c:pt>
                <c:pt idx="9951">
                  <c:v>-0.30957899999999999</c:v>
                </c:pt>
                <c:pt idx="9952">
                  <c:v>-0.30892599999999998</c:v>
                </c:pt>
                <c:pt idx="9953">
                  <c:v>-0.307197</c:v>
                </c:pt>
                <c:pt idx="9954">
                  <c:v>-0.30702800000000002</c:v>
                </c:pt>
                <c:pt idx="9955">
                  <c:v>-0.306091</c:v>
                </c:pt>
                <c:pt idx="9956">
                  <c:v>-0.305531</c:v>
                </c:pt>
                <c:pt idx="9957">
                  <c:v>-0.304533</c:v>
                </c:pt>
                <c:pt idx="9958">
                  <c:v>-0.30209200000000003</c:v>
                </c:pt>
                <c:pt idx="9959">
                  <c:v>-0.30110900000000002</c:v>
                </c:pt>
                <c:pt idx="9960">
                  <c:v>-0.30064800000000003</c:v>
                </c:pt>
                <c:pt idx="9961">
                  <c:v>-0.300705</c:v>
                </c:pt>
                <c:pt idx="9962">
                  <c:v>-0.30011700000000002</c:v>
                </c:pt>
                <c:pt idx="9963">
                  <c:v>-0.299848</c:v>
                </c:pt>
                <c:pt idx="9964">
                  <c:v>-0.29933599999999999</c:v>
                </c:pt>
                <c:pt idx="9965">
                  <c:v>-0.29897200000000002</c:v>
                </c:pt>
                <c:pt idx="9966">
                  <c:v>-0.29814299999999999</c:v>
                </c:pt>
                <c:pt idx="9967">
                  <c:v>-0.29831200000000002</c:v>
                </c:pt>
                <c:pt idx="9968">
                  <c:v>-0.299207</c:v>
                </c:pt>
                <c:pt idx="9969">
                  <c:v>-0.29945300000000002</c:v>
                </c:pt>
                <c:pt idx="9970">
                  <c:v>-0.29931200000000002</c:v>
                </c:pt>
                <c:pt idx="9971">
                  <c:v>-0.29810999999999999</c:v>
                </c:pt>
                <c:pt idx="9972">
                  <c:v>-0.29623300000000002</c:v>
                </c:pt>
                <c:pt idx="9973">
                  <c:v>-0.29602499999999998</c:v>
                </c:pt>
                <c:pt idx="9974">
                  <c:v>-0.296539</c:v>
                </c:pt>
                <c:pt idx="9975">
                  <c:v>-0.29709999999999998</c:v>
                </c:pt>
                <c:pt idx="9976">
                  <c:v>-0.29723500000000003</c:v>
                </c:pt>
                <c:pt idx="9977">
                  <c:v>-0.29793700000000001</c:v>
                </c:pt>
                <c:pt idx="9978">
                  <c:v>-0.29881600000000003</c:v>
                </c:pt>
                <c:pt idx="9979">
                  <c:v>-0.29929499999999998</c:v>
                </c:pt>
                <c:pt idx="9980">
                  <c:v>-0.300288</c:v>
                </c:pt>
                <c:pt idx="9981">
                  <c:v>-0.30075600000000002</c:v>
                </c:pt>
                <c:pt idx="9982">
                  <c:v>-0.30254599999999998</c:v>
                </c:pt>
                <c:pt idx="9983">
                  <c:v>-0.30471900000000002</c:v>
                </c:pt>
                <c:pt idx="9984">
                  <c:v>-0.30490299999999998</c:v>
                </c:pt>
                <c:pt idx="9985">
                  <c:v>-0.30508299999999999</c:v>
                </c:pt>
                <c:pt idx="9986">
                  <c:v>-0.30612299999999998</c:v>
                </c:pt>
                <c:pt idx="9987">
                  <c:v>-0.30712499999999998</c:v>
                </c:pt>
                <c:pt idx="9988">
                  <c:v>-0.30645099999999997</c:v>
                </c:pt>
                <c:pt idx="9989">
                  <c:v>-0.30752699999999999</c:v>
                </c:pt>
                <c:pt idx="9990">
                  <c:v>-0.307724</c:v>
                </c:pt>
                <c:pt idx="9991">
                  <c:v>-0.30646499999999999</c:v>
                </c:pt>
                <c:pt idx="9992">
                  <c:v>-0.30550300000000002</c:v>
                </c:pt>
                <c:pt idx="9993">
                  <c:v>-0.30429299999999998</c:v>
                </c:pt>
                <c:pt idx="9994">
                  <c:v>-0.30364200000000002</c:v>
                </c:pt>
                <c:pt idx="9995">
                  <c:v>-0.304201</c:v>
                </c:pt>
                <c:pt idx="9996">
                  <c:v>-0.30455199999999999</c:v>
                </c:pt>
                <c:pt idx="9997">
                  <c:v>-0.30706499999999998</c:v>
                </c:pt>
                <c:pt idx="9998">
                  <c:v>-0.307479</c:v>
                </c:pt>
                <c:pt idx="9999">
                  <c:v>-0.307444</c:v>
                </c:pt>
                <c:pt idx="10000">
                  <c:v>-0.30717299999999997</c:v>
                </c:pt>
                <c:pt idx="10001">
                  <c:v>-0.30718600000000001</c:v>
                </c:pt>
                <c:pt idx="10002">
                  <c:v>-0.306867</c:v>
                </c:pt>
                <c:pt idx="10003">
                  <c:v>-0.30651299999999998</c:v>
                </c:pt>
                <c:pt idx="10004">
                  <c:v>-0.30756800000000001</c:v>
                </c:pt>
                <c:pt idx="10005">
                  <c:v>-0.30844199999999999</c:v>
                </c:pt>
                <c:pt idx="10006">
                  <c:v>-0.30840699999999999</c:v>
                </c:pt>
                <c:pt idx="10007">
                  <c:v>-0.308311</c:v>
                </c:pt>
                <c:pt idx="10008">
                  <c:v>-0.30793199999999998</c:v>
                </c:pt>
                <c:pt idx="10009">
                  <c:v>-0.30965799999999999</c:v>
                </c:pt>
                <c:pt idx="10010">
                  <c:v>-0.30964799999999998</c:v>
                </c:pt>
                <c:pt idx="10011">
                  <c:v>-0.30979899999999999</c:v>
                </c:pt>
                <c:pt idx="10012">
                  <c:v>-0.31022899999999998</c:v>
                </c:pt>
                <c:pt idx="10013">
                  <c:v>-0.31054900000000002</c:v>
                </c:pt>
                <c:pt idx="10014">
                  <c:v>-0.31064399999999998</c:v>
                </c:pt>
                <c:pt idx="10015">
                  <c:v>-0.31270999999999999</c:v>
                </c:pt>
                <c:pt idx="10016">
                  <c:v>-0.31469200000000003</c:v>
                </c:pt>
                <c:pt idx="10017">
                  <c:v>-0.31546800000000003</c:v>
                </c:pt>
                <c:pt idx="10018">
                  <c:v>-0.31497399999999998</c:v>
                </c:pt>
                <c:pt idx="10019">
                  <c:v>-0.31426599999999999</c:v>
                </c:pt>
                <c:pt idx="10020">
                  <c:v>-0.31417800000000001</c:v>
                </c:pt>
                <c:pt idx="10021">
                  <c:v>-0.31392799999999998</c:v>
                </c:pt>
                <c:pt idx="10022">
                  <c:v>-0.31243900000000002</c:v>
                </c:pt>
                <c:pt idx="10023">
                  <c:v>-0.31333</c:v>
                </c:pt>
                <c:pt idx="10024">
                  <c:v>-0.31420500000000001</c:v>
                </c:pt>
                <c:pt idx="10025">
                  <c:v>-0.31424099999999999</c:v>
                </c:pt>
                <c:pt idx="10026">
                  <c:v>-0.31426999999999999</c:v>
                </c:pt>
                <c:pt idx="10027">
                  <c:v>-0.31459900000000002</c:v>
                </c:pt>
                <c:pt idx="10028">
                  <c:v>-0.31551499999999999</c:v>
                </c:pt>
                <c:pt idx="10029">
                  <c:v>-0.31435099999999999</c:v>
                </c:pt>
                <c:pt idx="10030">
                  <c:v>-0.31296000000000002</c:v>
                </c:pt>
                <c:pt idx="10031">
                  <c:v>-0.31161100000000003</c:v>
                </c:pt>
                <c:pt idx="10032">
                  <c:v>-0.30954199999999998</c:v>
                </c:pt>
                <c:pt idx="10033">
                  <c:v>-0.30909500000000001</c:v>
                </c:pt>
                <c:pt idx="10034">
                  <c:v>-0.30740800000000001</c:v>
                </c:pt>
                <c:pt idx="10035">
                  <c:v>-0.30805100000000002</c:v>
                </c:pt>
                <c:pt idx="10036">
                  <c:v>-0.307361</c:v>
                </c:pt>
                <c:pt idx="10037">
                  <c:v>-0.30599100000000001</c:v>
                </c:pt>
                <c:pt idx="10038">
                  <c:v>-0.30513699999999999</c:v>
                </c:pt>
                <c:pt idx="10039">
                  <c:v>-0.30492399999999997</c:v>
                </c:pt>
                <c:pt idx="10040">
                  <c:v>-0.30421599999999999</c:v>
                </c:pt>
                <c:pt idx="10041">
                  <c:v>-0.30466700000000002</c:v>
                </c:pt>
                <c:pt idx="10042">
                  <c:v>-0.30426999999999998</c:v>
                </c:pt>
                <c:pt idx="10043">
                  <c:v>-0.30594300000000002</c:v>
                </c:pt>
                <c:pt idx="10044">
                  <c:v>-0.30802200000000002</c:v>
                </c:pt>
                <c:pt idx="10045">
                  <c:v>-0.30936200000000003</c:v>
                </c:pt>
                <c:pt idx="10046">
                  <c:v>-0.30996299999999999</c:v>
                </c:pt>
                <c:pt idx="10047">
                  <c:v>-0.30979400000000001</c:v>
                </c:pt>
                <c:pt idx="10048">
                  <c:v>-0.30898700000000001</c:v>
                </c:pt>
                <c:pt idx="10049">
                  <c:v>-0.30820500000000001</c:v>
                </c:pt>
                <c:pt idx="10050">
                  <c:v>-0.30840099999999998</c:v>
                </c:pt>
                <c:pt idx="10051">
                  <c:v>-0.30913000000000002</c:v>
                </c:pt>
                <c:pt idx="10052">
                  <c:v>-0.31034400000000001</c:v>
                </c:pt>
                <c:pt idx="10053">
                  <c:v>-0.310303</c:v>
                </c:pt>
                <c:pt idx="10054">
                  <c:v>-0.311832</c:v>
                </c:pt>
                <c:pt idx="10055">
                  <c:v>-0.312502</c:v>
                </c:pt>
                <c:pt idx="10056">
                  <c:v>-0.31278600000000001</c:v>
                </c:pt>
                <c:pt idx="10057">
                  <c:v>-0.31362800000000002</c:v>
                </c:pt>
                <c:pt idx="10058">
                  <c:v>-0.31329800000000002</c:v>
                </c:pt>
                <c:pt idx="10059">
                  <c:v>-0.31390299999999999</c:v>
                </c:pt>
                <c:pt idx="10060">
                  <c:v>-0.31371199999999999</c:v>
                </c:pt>
                <c:pt idx="10061">
                  <c:v>-0.31310700000000002</c:v>
                </c:pt>
                <c:pt idx="10062">
                  <c:v>-0.313834</c:v>
                </c:pt>
                <c:pt idx="10063">
                  <c:v>-0.31483499999999998</c:v>
                </c:pt>
                <c:pt idx="10064">
                  <c:v>-0.31486700000000001</c:v>
                </c:pt>
                <c:pt idx="10065">
                  <c:v>-0.31392500000000001</c:v>
                </c:pt>
                <c:pt idx="10066">
                  <c:v>-0.31337500000000001</c:v>
                </c:pt>
                <c:pt idx="10067">
                  <c:v>-0.314579</c:v>
                </c:pt>
                <c:pt idx="10068">
                  <c:v>-0.31450800000000001</c:v>
                </c:pt>
                <c:pt idx="10069">
                  <c:v>-0.31393300000000002</c:v>
                </c:pt>
                <c:pt idx="10070">
                  <c:v>-0.31418000000000001</c:v>
                </c:pt>
                <c:pt idx="10071">
                  <c:v>-0.31504900000000002</c:v>
                </c:pt>
                <c:pt idx="10072">
                  <c:v>-0.316743</c:v>
                </c:pt>
                <c:pt idx="10073">
                  <c:v>-0.318272</c:v>
                </c:pt>
                <c:pt idx="10074">
                  <c:v>-0.31922600000000001</c:v>
                </c:pt>
                <c:pt idx="10075">
                  <c:v>-0.32059700000000002</c:v>
                </c:pt>
                <c:pt idx="10076">
                  <c:v>-0.32185200000000003</c:v>
                </c:pt>
                <c:pt idx="10077">
                  <c:v>-0.321432</c:v>
                </c:pt>
                <c:pt idx="10078">
                  <c:v>-0.32239600000000002</c:v>
                </c:pt>
                <c:pt idx="10079">
                  <c:v>-0.32122400000000001</c:v>
                </c:pt>
                <c:pt idx="10080">
                  <c:v>-0.321212</c:v>
                </c:pt>
                <c:pt idx="10081">
                  <c:v>-0.32159900000000002</c:v>
                </c:pt>
                <c:pt idx="10082">
                  <c:v>-0.322548</c:v>
                </c:pt>
                <c:pt idx="10083">
                  <c:v>-0.32298300000000002</c:v>
                </c:pt>
                <c:pt idx="10084">
                  <c:v>-0.32217200000000001</c:v>
                </c:pt>
                <c:pt idx="10085">
                  <c:v>-0.322046</c:v>
                </c:pt>
                <c:pt idx="10086">
                  <c:v>-0.32333400000000001</c:v>
                </c:pt>
                <c:pt idx="10087">
                  <c:v>-0.324324</c:v>
                </c:pt>
                <c:pt idx="10088">
                  <c:v>-0.32442100000000001</c:v>
                </c:pt>
                <c:pt idx="10089">
                  <c:v>-0.32491500000000001</c:v>
                </c:pt>
                <c:pt idx="10090">
                  <c:v>-0.32600699999999999</c:v>
                </c:pt>
                <c:pt idx="10091">
                  <c:v>-0.32760699999999998</c:v>
                </c:pt>
                <c:pt idx="10092">
                  <c:v>-0.32769100000000001</c:v>
                </c:pt>
                <c:pt idx="10093">
                  <c:v>-0.32718599999999998</c:v>
                </c:pt>
                <c:pt idx="10094">
                  <c:v>-0.32688200000000001</c:v>
                </c:pt>
                <c:pt idx="10095">
                  <c:v>-0.32630799999999999</c:v>
                </c:pt>
                <c:pt idx="10096">
                  <c:v>-0.32555299999999998</c:v>
                </c:pt>
                <c:pt idx="10097">
                  <c:v>-0.32549099999999997</c:v>
                </c:pt>
                <c:pt idx="10098">
                  <c:v>-0.32497199999999998</c:v>
                </c:pt>
                <c:pt idx="10099">
                  <c:v>-0.32525199999999999</c:v>
                </c:pt>
                <c:pt idx="10100">
                  <c:v>-0.32393</c:v>
                </c:pt>
                <c:pt idx="10101">
                  <c:v>-0.32232899999999998</c:v>
                </c:pt>
                <c:pt idx="10102">
                  <c:v>-0.32208300000000001</c:v>
                </c:pt>
                <c:pt idx="10103">
                  <c:v>-0.322183</c:v>
                </c:pt>
                <c:pt idx="10104">
                  <c:v>-0.32266</c:v>
                </c:pt>
                <c:pt idx="10105">
                  <c:v>-0.32329999999999998</c:v>
                </c:pt>
                <c:pt idx="10106">
                  <c:v>-0.32434600000000002</c:v>
                </c:pt>
                <c:pt idx="10107">
                  <c:v>-0.324127</c:v>
                </c:pt>
                <c:pt idx="10108">
                  <c:v>-0.32444400000000001</c:v>
                </c:pt>
                <c:pt idx="10109">
                  <c:v>-0.32571800000000001</c:v>
                </c:pt>
                <c:pt idx="10110">
                  <c:v>-0.32730700000000001</c:v>
                </c:pt>
                <c:pt idx="10111">
                  <c:v>-0.326737</c:v>
                </c:pt>
                <c:pt idx="10112">
                  <c:v>-0.326735</c:v>
                </c:pt>
                <c:pt idx="10113">
                  <c:v>-0.32735999999999998</c:v>
                </c:pt>
                <c:pt idx="10114">
                  <c:v>-0.32710600000000001</c:v>
                </c:pt>
                <c:pt idx="10115">
                  <c:v>-0.32664100000000001</c:v>
                </c:pt>
                <c:pt idx="10116">
                  <c:v>-0.32643299999999997</c:v>
                </c:pt>
                <c:pt idx="10117">
                  <c:v>-0.32655499999999998</c:v>
                </c:pt>
                <c:pt idx="10118">
                  <c:v>-0.32594899999999999</c:v>
                </c:pt>
                <c:pt idx="10119">
                  <c:v>-0.32621800000000001</c:v>
                </c:pt>
                <c:pt idx="10120">
                  <c:v>-0.32619799999999999</c:v>
                </c:pt>
                <c:pt idx="10121">
                  <c:v>-0.32637699999999997</c:v>
                </c:pt>
                <c:pt idx="10122">
                  <c:v>-0.32622200000000001</c:v>
                </c:pt>
                <c:pt idx="10123">
                  <c:v>-0.32560600000000001</c:v>
                </c:pt>
                <c:pt idx="10124">
                  <c:v>-0.32572699999999999</c:v>
                </c:pt>
                <c:pt idx="10125">
                  <c:v>-0.32663199999999998</c:v>
                </c:pt>
                <c:pt idx="10126">
                  <c:v>-0.32727800000000001</c:v>
                </c:pt>
                <c:pt idx="10127">
                  <c:v>-0.326874</c:v>
                </c:pt>
                <c:pt idx="10128">
                  <c:v>-0.326073</c:v>
                </c:pt>
                <c:pt idx="10129">
                  <c:v>-0.32550200000000001</c:v>
                </c:pt>
                <c:pt idx="10130">
                  <c:v>-0.32457399999999997</c:v>
                </c:pt>
                <c:pt idx="10131">
                  <c:v>-0.32463900000000001</c:v>
                </c:pt>
                <c:pt idx="10132">
                  <c:v>-0.32448500000000002</c:v>
                </c:pt>
                <c:pt idx="10133">
                  <c:v>-0.32436900000000002</c:v>
                </c:pt>
                <c:pt idx="10134">
                  <c:v>-0.32433200000000001</c:v>
                </c:pt>
                <c:pt idx="10135">
                  <c:v>-0.32317899999999999</c:v>
                </c:pt>
                <c:pt idx="10136">
                  <c:v>-0.323102</c:v>
                </c:pt>
                <c:pt idx="10137">
                  <c:v>-0.32341599999999998</c:v>
                </c:pt>
                <c:pt idx="10138">
                  <c:v>-0.323127</c:v>
                </c:pt>
                <c:pt idx="10139">
                  <c:v>-0.32324599999999998</c:v>
                </c:pt>
                <c:pt idx="10140">
                  <c:v>-0.32229600000000003</c:v>
                </c:pt>
                <c:pt idx="10141">
                  <c:v>-0.32242900000000002</c:v>
                </c:pt>
                <c:pt idx="10142">
                  <c:v>-0.322992</c:v>
                </c:pt>
                <c:pt idx="10143">
                  <c:v>-0.32496999999999998</c:v>
                </c:pt>
                <c:pt idx="10144">
                  <c:v>-0.32554699999999998</c:v>
                </c:pt>
                <c:pt idx="10145">
                  <c:v>-0.32570199999999999</c:v>
                </c:pt>
                <c:pt idx="10146">
                  <c:v>-0.32607900000000001</c:v>
                </c:pt>
                <c:pt idx="10147">
                  <c:v>-0.32611699999999999</c:v>
                </c:pt>
                <c:pt idx="10148">
                  <c:v>-0.327073</c:v>
                </c:pt>
                <c:pt idx="10149">
                  <c:v>-0.32611099999999998</c:v>
                </c:pt>
                <c:pt idx="10150">
                  <c:v>-0.32640200000000003</c:v>
                </c:pt>
                <c:pt idx="10151">
                  <c:v>-0.32664399999999999</c:v>
                </c:pt>
                <c:pt idx="10152">
                  <c:v>-0.32735500000000001</c:v>
                </c:pt>
                <c:pt idx="10153">
                  <c:v>-0.327459</c:v>
                </c:pt>
                <c:pt idx="10154">
                  <c:v>-0.32815100000000003</c:v>
                </c:pt>
                <c:pt idx="10155">
                  <c:v>-0.32969100000000001</c:v>
                </c:pt>
                <c:pt idx="10156">
                  <c:v>-0.32990900000000001</c:v>
                </c:pt>
                <c:pt idx="10157">
                  <c:v>-0.33101599999999998</c:v>
                </c:pt>
                <c:pt idx="10158">
                  <c:v>-0.33117400000000002</c:v>
                </c:pt>
                <c:pt idx="10159">
                  <c:v>-0.33294400000000002</c:v>
                </c:pt>
                <c:pt idx="10160">
                  <c:v>-0.33245200000000003</c:v>
                </c:pt>
                <c:pt idx="10161">
                  <c:v>-0.33212399999999997</c:v>
                </c:pt>
                <c:pt idx="10162">
                  <c:v>-0.33129999999999998</c:v>
                </c:pt>
                <c:pt idx="10163">
                  <c:v>-0.33031899999999997</c:v>
                </c:pt>
                <c:pt idx="10164">
                  <c:v>-0.32978800000000003</c:v>
                </c:pt>
                <c:pt idx="10165">
                  <c:v>-0.33078999999999997</c:v>
                </c:pt>
                <c:pt idx="10166">
                  <c:v>-0.32947900000000002</c:v>
                </c:pt>
                <c:pt idx="10167">
                  <c:v>-0.32887699999999997</c:v>
                </c:pt>
                <c:pt idx="10168">
                  <c:v>-0.328677</c:v>
                </c:pt>
                <c:pt idx="10169">
                  <c:v>-0.327737</c:v>
                </c:pt>
                <c:pt idx="10170">
                  <c:v>-0.32801900000000001</c:v>
                </c:pt>
                <c:pt idx="10171">
                  <c:v>-0.32830100000000001</c:v>
                </c:pt>
                <c:pt idx="10172">
                  <c:v>-0.32835999999999999</c:v>
                </c:pt>
                <c:pt idx="10173">
                  <c:v>-0.32620100000000002</c:v>
                </c:pt>
                <c:pt idx="10174">
                  <c:v>-0.326598</c:v>
                </c:pt>
                <c:pt idx="10175">
                  <c:v>-0.32566099999999998</c:v>
                </c:pt>
                <c:pt idx="10176">
                  <c:v>-0.32456600000000002</c:v>
                </c:pt>
                <c:pt idx="10177">
                  <c:v>-0.324741</c:v>
                </c:pt>
                <c:pt idx="10178">
                  <c:v>-0.32596199999999997</c:v>
                </c:pt>
                <c:pt idx="10179">
                  <c:v>-0.32638400000000001</c:v>
                </c:pt>
                <c:pt idx="10180">
                  <c:v>-0.32420100000000002</c:v>
                </c:pt>
                <c:pt idx="10181">
                  <c:v>-0.32290400000000002</c:v>
                </c:pt>
                <c:pt idx="10182">
                  <c:v>-0.32148500000000002</c:v>
                </c:pt>
                <c:pt idx="10183">
                  <c:v>-0.32311099999999998</c:v>
                </c:pt>
                <c:pt idx="10184">
                  <c:v>-0.32269999999999999</c:v>
                </c:pt>
                <c:pt idx="10185">
                  <c:v>-0.32261600000000001</c:v>
                </c:pt>
                <c:pt idx="10186">
                  <c:v>-0.32296900000000001</c:v>
                </c:pt>
                <c:pt idx="10187">
                  <c:v>-0.32282300000000003</c:v>
                </c:pt>
                <c:pt idx="10188">
                  <c:v>-0.323044</c:v>
                </c:pt>
                <c:pt idx="10189">
                  <c:v>-0.323158</c:v>
                </c:pt>
                <c:pt idx="10190">
                  <c:v>-0.32233600000000001</c:v>
                </c:pt>
                <c:pt idx="10191">
                  <c:v>-0.322793</c:v>
                </c:pt>
                <c:pt idx="10192">
                  <c:v>-0.32309500000000002</c:v>
                </c:pt>
                <c:pt idx="10193">
                  <c:v>-0.32280999999999999</c:v>
                </c:pt>
                <c:pt idx="10194">
                  <c:v>-0.32239400000000001</c:v>
                </c:pt>
                <c:pt idx="10195">
                  <c:v>-0.32120500000000002</c:v>
                </c:pt>
                <c:pt idx="10196">
                  <c:v>-0.320102</c:v>
                </c:pt>
                <c:pt idx="10197">
                  <c:v>-0.32068999999999998</c:v>
                </c:pt>
                <c:pt idx="10198">
                  <c:v>-0.32263700000000001</c:v>
                </c:pt>
                <c:pt idx="10199">
                  <c:v>-0.322073</c:v>
                </c:pt>
                <c:pt idx="10200">
                  <c:v>-0.32186500000000001</c:v>
                </c:pt>
                <c:pt idx="10201">
                  <c:v>-0.32213000000000003</c:v>
                </c:pt>
                <c:pt idx="10202">
                  <c:v>-0.321158</c:v>
                </c:pt>
                <c:pt idx="10203">
                  <c:v>-0.32056000000000001</c:v>
                </c:pt>
                <c:pt idx="10204">
                  <c:v>-0.320023</c:v>
                </c:pt>
                <c:pt idx="10205">
                  <c:v>-0.32036700000000001</c:v>
                </c:pt>
                <c:pt idx="10206">
                  <c:v>-0.32121499999999997</c:v>
                </c:pt>
                <c:pt idx="10207">
                  <c:v>-0.32407999999999998</c:v>
                </c:pt>
                <c:pt idx="10208">
                  <c:v>-0.32320599999999999</c:v>
                </c:pt>
                <c:pt idx="10209">
                  <c:v>-0.32354500000000003</c:v>
                </c:pt>
                <c:pt idx="10210">
                  <c:v>-0.32472200000000001</c:v>
                </c:pt>
                <c:pt idx="10211">
                  <c:v>-0.325965</c:v>
                </c:pt>
                <c:pt idx="10212">
                  <c:v>-0.326899</c:v>
                </c:pt>
                <c:pt idx="10213">
                  <c:v>-0.32783000000000001</c:v>
                </c:pt>
                <c:pt idx="10214">
                  <c:v>-0.32797599999999999</c:v>
                </c:pt>
                <c:pt idx="10215">
                  <c:v>-0.32937100000000002</c:v>
                </c:pt>
                <c:pt idx="10216">
                  <c:v>-0.328959</c:v>
                </c:pt>
                <c:pt idx="10217">
                  <c:v>-0.32820100000000002</c:v>
                </c:pt>
                <c:pt idx="10218">
                  <c:v>-0.327349</c:v>
                </c:pt>
                <c:pt idx="10219">
                  <c:v>-0.32747900000000002</c:v>
                </c:pt>
                <c:pt idx="10220">
                  <c:v>-0.32911899999999999</c:v>
                </c:pt>
                <c:pt idx="10221">
                  <c:v>-0.329986</c:v>
                </c:pt>
                <c:pt idx="10222">
                  <c:v>-0.33061800000000002</c:v>
                </c:pt>
                <c:pt idx="10223">
                  <c:v>-0.33065699999999998</c:v>
                </c:pt>
                <c:pt idx="10224">
                  <c:v>-0.33209499999999997</c:v>
                </c:pt>
                <c:pt idx="10225">
                  <c:v>-0.33353699999999997</c:v>
                </c:pt>
                <c:pt idx="10226">
                  <c:v>-0.33622000000000002</c:v>
                </c:pt>
                <c:pt idx="10227">
                  <c:v>-0.337393</c:v>
                </c:pt>
                <c:pt idx="10228">
                  <c:v>-0.33804299999999998</c:v>
                </c:pt>
                <c:pt idx="10229">
                  <c:v>-0.33905299999999999</c:v>
                </c:pt>
                <c:pt idx="10230">
                  <c:v>-0.339117</c:v>
                </c:pt>
                <c:pt idx="10231">
                  <c:v>-0.338731</c:v>
                </c:pt>
                <c:pt idx="10232">
                  <c:v>-0.33763799999999999</c:v>
                </c:pt>
                <c:pt idx="10233">
                  <c:v>-0.33693699999999999</c:v>
                </c:pt>
                <c:pt idx="10234">
                  <c:v>-0.33468300000000001</c:v>
                </c:pt>
                <c:pt idx="10235">
                  <c:v>-0.33460800000000002</c:v>
                </c:pt>
                <c:pt idx="10236">
                  <c:v>-0.33426699999999998</c:v>
                </c:pt>
                <c:pt idx="10237">
                  <c:v>-0.335206</c:v>
                </c:pt>
                <c:pt idx="10238">
                  <c:v>-0.33546799999999999</c:v>
                </c:pt>
                <c:pt idx="10239">
                  <c:v>-0.33636100000000002</c:v>
                </c:pt>
                <c:pt idx="10240">
                  <c:v>-0.33737400000000001</c:v>
                </c:pt>
                <c:pt idx="10241">
                  <c:v>-0.338335</c:v>
                </c:pt>
                <c:pt idx="10242">
                  <c:v>-0.33808300000000002</c:v>
                </c:pt>
                <c:pt idx="10243">
                  <c:v>-0.33824700000000002</c:v>
                </c:pt>
                <c:pt idx="10244">
                  <c:v>-0.33827600000000002</c:v>
                </c:pt>
                <c:pt idx="10245">
                  <c:v>-0.33814100000000002</c:v>
                </c:pt>
                <c:pt idx="10246">
                  <c:v>-0.33779799999999999</c:v>
                </c:pt>
                <c:pt idx="10247">
                  <c:v>-0.33832899999999999</c:v>
                </c:pt>
                <c:pt idx="10248">
                  <c:v>-0.33868399999999999</c:v>
                </c:pt>
                <c:pt idx="10249">
                  <c:v>-0.33748899999999998</c:v>
                </c:pt>
                <c:pt idx="10250">
                  <c:v>-0.338918</c:v>
                </c:pt>
                <c:pt idx="10251">
                  <c:v>-0.33711600000000003</c:v>
                </c:pt>
                <c:pt idx="10252">
                  <c:v>-0.33624900000000002</c:v>
                </c:pt>
                <c:pt idx="10253">
                  <c:v>-0.33561000000000002</c:v>
                </c:pt>
                <c:pt idx="10254">
                  <c:v>-0.33599499999999999</c:v>
                </c:pt>
                <c:pt idx="10255">
                  <c:v>-0.33745599999999998</c:v>
                </c:pt>
                <c:pt idx="10256">
                  <c:v>-0.33724300000000001</c:v>
                </c:pt>
                <c:pt idx="10257">
                  <c:v>-0.336059</c:v>
                </c:pt>
                <c:pt idx="10258">
                  <c:v>-0.336449</c:v>
                </c:pt>
                <c:pt idx="10259">
                  <c:v>-0.33768700000000001</c:v>
                </c:pt>
                <c:pt idx="10260">
                  <c:v>-0.33719700000000002</c:v>
                </c:pt>
                <c:pt idx="10261">
                  <c:v>-0.33712500000000001</c:v>
                </c:pt>
                <c:pt idx="10262">
                  <c:v>-0.33638000000000001</c:v>
                </c:pt>
                <c:pt idx="10263">
                  <c:v>-0.33551399999999998</c:v>
                </c:pt>
                <c:pt idx="10264">
                  <c:v>-0.334339</c:v>
                </c:pt>
                <c:pt idx="10265">
                  <c:v>-0.333121</c:v>
                </c:pt>
                <c:pt idx="10266">
                  <c:v>-0.33311099999999999</c:v>
                </c:pt>
                <c:pt idx="10267">
                  <c:v>-0.33443299999999998</c:v>
                </c:pt>
                <c:pt idx="10268">
                  <c:v>-0.33679900000000002</c:v>
                </c:pt>
                <c:pt idx="10269">
                  <c:v>-0.33837</c:v>
                </c:pt>
                <c:pt idx="10270">
                  <c:v>-0.33831600000000001</c:v>
                </c:pt>
                <c:pt idx="10271">
                  <c:v>-0.338534</c:v>
                </c:pt>
                <c:pt idx="10272">
                  <c:v>-0.33763599999999999</c:v>
                </c:pt>
                <c:pt idx="10273">
                  <c:v>-0.33582600000000001</c:v>
                </c:pt>
                <c:pt idx="10274">
                  <c:v>-0.33757300000000001</c:v>
                </c:pt>
                <c:pt idx="10275">
                  <c:v>-0.33609600000000001</c:v>
                </c:pt>
                <c:pt idx="10276">
                  <c:v>-0.33687800000000001</c:v>
                </c:pt>
                <c:pt idx="10277">
                  <c:v>-0.33838600000000002</c:v>
                </c:pt>
                <c:pt idx="10278">
                  <c:v>-0.33945599999999998</c:v>
                </c:pt>
                <c:pt idx="10279">
                  <c:v>-0.338619</c:v>
                </c:pt>
                <c:pt idx="10280">
                  <c:v>-0.33817900000000001</c:v>
                </c:pt>
                <c:pt idx="10281">
                  <c:v>-0.33926000000000001</c:v>
                </c:pt>
                <c:pt idx="10282">
                  <c:v>-0.33909899999999998</c:v>
                </c:pt>
                <c:pt idx="10283">
                  <c:v>-0.33813900000000002</c:v>
                </c:pt>
                <c:pt idx="10284">
                  <c:v>-0.33690399999999998</c:v>
                </c:pt>
                <c:pt idx="10285">
                  <c:v>-0.33642499999999997</c:v>
                </c:pt>
                <c:pt idx="10286">
                  <c:v>-0.33665299999999998</c:v>
                </c:pt>
                <c:pt idx="10287">
                  <c:v>-0.33618199999999998</c:v>
                </c:pt>
                <c:pt idx="10288">
                  <c:v>-0.33756399999999998</c:v>
                </c:pt>
                <c:pt idx="10289">
                  <c:v>-0.33865099999999998</c:v>
                </c:pt>
                <c:pt idx="10290">
                  <c:v>-0.33991399999999999</c:v>
                </c:pt>
                <c:pt idx="10291">
                  <c:v>-0.34109200000000001</c:v>
                </c:pt>
                <c:pt idx="10292">
                  <c:v>-0.34195300000000001</c:v>
                </c:pt>
                <c:pt idx="10293">
                  <c:v>-0.34067900000000001</c:v>
                </c:pt>
                <c:pt idx="10294">
                  <c:v>-0.33914</c:v>
                </c:pt>
                <c:pt idx="10295">
                  <c:v>-0.33896199999999999</c:v>
                </c:pt>
                <c:pt idx="10296">
                  <c:v>-0.339916</c:v>
                </c:pt>
                <c:pt idx="10297">
                  <c:v>-0.33878200000000003</c:v>
                </c:pt>
                <c:pt idx="10298">
                  <c:v>-0.33978700000000001</c:v>
                </c:pt>
                <c:pt idx="10299">
                  <c:v>-0.33753899999999998</c:v>
                </c:pt>
                <c:pt idx="10300">
                  <c:v>-0.33771200000000001</c:v>
                </c:pt>
                <c:pt idx="10301">
                  <c:v>-0.336899</c:v>
                </c:pt>
                <c:pt idx="10302">
                  <c:v>-0.33707100000000001</c:v>
                </c:pt>
                <c:pt idx="10303">
                  <c:v>-0.33632899999999999</c:v>
                </c:pt>
                <c:pt idx="10304">
                  <c:v>-0.33636700000000003</c:v>
                </c:pt>
                <c:pt idx="10305">
                  <c:v>-0.33648699999999998</c:v>
                </c:pt>
                <c:pt idx="10306">
                  <c:v>-0.335787</c:v>
                </c:pt>
                <c:pt idx="10307">
                  <c:v>-0.33697700000000003</c:v>
                </c:pt>
                <c:pt idx="10308">
                  <c:v>-0.338258</c:v>
                </c:pt>
                <c:pt idx="10309">
                  <c:v>-0.34009200000000001</c:v>
                </c:pt>
                <c:pt idx="10310">
                  <c:v>-0.34066099999999999</c:v>
                </c:pt>
                <c:pt idx="10311">
                  <c:v>-0.341611</c:v>
                </c:pt>
                <c:pt idx="10312">
                  <c:v>-0.34262199999999998</c:v>
                </c:pt>
                <c:pt idx="10313">
                  <c:v>-0.342806</c:v>
                </c:pt>
                <c:pt idx="10314">
                  <c:v>-0.342887</c:v>
                </c:pt>
                <c:pt idx="10315">
                  <c:v>-0.34200199999999997</c:v>
                </c:pt>
                <c:pt idx="10316">
                  <c:v>-0.340918</c:v>
                </c:pt>
                <c:pt idx="10317">
                  <c:v>-0.34033799999999997</c:v>
                </c:pt>
                <c:pt idx="10318">
                  <c:v>-0.34084900000000001</c:v>
                </c:pt>
                <c:pt idx="10319">
                  <c:v>-0.34308100000000002</c:v>
                </c:pt>
                <c:pt idx="10320">
                  <c:v>-0.34375699999999998</c:v>
                </c:pt>
                <c:pt idx="10321">
                  <c:v>-0.34376000000000001</c:v>
                </c:pt>
                <c:pt idx="10322">
                  <c:v>-0.34399299999999999</c:v>
                </c:pt>
                <c:pt idx="10323">
                  <c:v>-0.34411199999999997</c:v>
                </c:pt>
                <c:pt idx="10324">
                  <c:v>-0.34496199999999999</c:v>
                </c:pt>
                <c:pt idx="10325">
                  <c:v>-0.34437400000000001</c:v>
                </c:pt>
                <c:pt idx="10326">
                  <c:v>-0.34481800000000001</c:v>
                </c:pt>
                <c:pt idx="10327">
                  <c:v>-0.34453600000000001</c:v>
                </c:pt>
                <c:pt idx="10328">
                  <c:v>-0.34421099999999999</c:v>
                </c:pt>
                <c:pt idx="10329">
                  <c:v>-0.34365899999999999</c:v>
                </c:pt>
                <c:pt idx="10330">
                  <c:v>-0.344026</c:v>
                </c:pt>
                <c:pt idx="10331">
                  <c:v>-0.34343800000000002</c:v>
                </c:pt>
                <c:pt idx="10332">
                  <c:v>-0.34338299999999999</c:v>
                </c:pt>
                <c:pt idx="10333">
                  <c:v>-0.34330899999999998</c:v>
                </c:pt>
                <c:pt idx="10334">
                  <c:v>-0.34372200000000003</c:v>
                </c:pt>
                <c:pt idx="10335">
                  <c:v>-0.342339</c:v>
                </c:pt>
                <c:pt idx="10336">
                  <c:v>-0.34081099999999998</c:v>
                </c:pt>
                <c:pt idx="10337">
                  <c:v>-0.34022400000000003</c:v>
                </c:pt>
                <c:pt idx="10338">
                  <c:v>-0.34006399999999998</c:v>
                </c:pt>
                <c:pt idx="10339">
                  <c:v>-0.34065800000000002</c:v>
                </c:pt>
                <c:pt idx="10340">
                  <c:v>-0.34151999999999999</c:v>
                </c:pt>
                <c:pt idx="10341">
                  <c:v>-0.34200799999999998</c:v>
                </c:pt>
                <c:pt idx="10342">
                  <c:v>-0.34166200000000002</c:v>
                </c:pt>
                <c:pt idx="10343">
                  <c:v>-0.34064299999999997</c:v>
                </c:pt>
                <c:pt idx="10344">
                  <c:v>-0.33949400000000002</c:v>
                </c:pt>
                <c:pt idx="10345">
                  <c:v>-0.33962599999999998</c:v>
                </c:pt>
                <c:pt idx="10346">
                  <c:v>-0.338891</c:v>
                </c:pt>
                <c:pt idx="10347">
                  <c:v>-0.33945700000000001</c:v>
                </c:pt>
                <c:pt idx="10348">
                  <c:v>-0.33804800000000002</c:v>
                </c:pt>
                <c:pt idx="10349">
                  <c:v>-0.338561</c:v>
                </c:pt>
                <c:pt idx="10350">
                  <c:v>-0.340362</c:v>
                </c:pt>
                <c:pt idx="10351">
                  <c:v>-0.34015000000000001</c:v>
                </c:pt>
                <c:pt idx="10352">
                  <c:v>-0.338951</c:v>
                </c:pt>
                <c:pt idx="10353">
                  <c:v>-0.33882699999999999</c:v>
                </c:pt>
                <c:pt idx="10354">
                  <c:v>-0.33896399999999999</c:v>
                </c:pt>
                <c:pt idx="10355">
                  <c:v>-0.338673</c:v>
                </c:pt>
                <c:pt idx="10356">
                  <c:v>-0.33963199999999999</c:v>
                </c:pt>
                <c:pt idx="10357">
                  <c:v>-0.34044200000000002</c:v>
                </c:pt>
                <c:pt idx="10358">
                  <c:v>-0.33935300000000002</c:v>
                </c:pt>
                <c:pt idx="10359">
                  <c:v>-0.339146</c:v>
                </c:pt>
                <c:pt idx="10360">
                  <c:v>-0.34068199999999998</c:v>
                </c:pt>
                <c:pt idx="10361">
                  <c:v>-0.34096300000000002</c:v>
                </c:pt>
                <c:pt idx="10362">
                  <c:v>-0.34078199999999997</c:v>
                </c:pt>
                <c:pt idx="10363">
                  <c:v>-0.34012700000000001</c:v>
                </c:pt>
                <c:pt idx="10364">
                  <c:v>-0.34048299999999998</c:v>
                </c:pt>
                <c:pt idx="10365">
                  <c:v>-0.34039700000000001</c:v>
                </c:pt>
                <c:pt idx="10366">
                  <c:v>-0.34140100000000001</c:v>
                </c:pt>
                <c:pt idx="10367">
                  <c:v>-0.34201199999999998</c:v>
                </c:pt>
                <c:pt idx="10368">
                  <c:v>-0.34298899999999999</c:v>
                </c:pt>
                <c:pt idx="10369">
                  <c:v>-0.34295100000000001</c:v>
                </c:pt>
                <c:pt idx="10370">
                  <c:v>-0.34073399999999998</c:v>
                </c:pt>
                <c:pt idx="10371">
                  <c:v>-0.34119100000000002</c:v>
                </c:pt>
                <c:pt idx="10372">
                  <c:v>-0.34025899999999998</c:v>
                </c:pt>
                <c:pt idx="10373">
                  <c:v>-0.342339</c:v>
                </c:pt>
                <c:pt idx="10374">
                  <c:v>-0.34183999999999998</c:v>
                </c:pt>
                <c:pt idx="10375">
                  <c:v>-0.34052700000000002</c:v>
                </c:pt>
                <c:pt idx="10376">
                  <c:v>-0.34142699999999998</c:v>
                </c:pt>
                <c:pt idx="10377">
                  <c:v>-0.34330500000000003</c:v>
                </c:pt>
                <c:pt idx="10378">
                  <c:v>-0.34515600000000002</c:v>
                </c:pt>
                <c:pt idx="10379">
                  <c:v>-0.34565899999999999</c:v>
                </c:pt>
                <c:pt idx="10380">
                  <c:v>-0.34627000000000002</c:v>
                </c:pt>
                <c:pt idx="10381">
                  <c:v>-0.34685300000000002</c:v>
                </c:pt>
                <c:pt idx="10382">
                  <c:v>-0.34636899999999998</c:v>
                </c:pt>
                <c:pt idx="10383">
                  <c:v>-0.34673900000000002</c:v>
                </c:pt>
                <c:pt idx="10384">
                  <c:v>-0.34730299999999997</c:v>
                </c:pt>
                <c:pt idx="10385">
                  <c:v>-0.34774500000000003</c:v>
                </c:pt>
                <c:pt idx="10386">
                  <c:v>-0.34816200000000003</c:v>
                </c:pt>
                <c:pt idx="10387">
                  <c:v>-0.347279</c:v>
                </c:pt>
                <c:pt idx="10388">
                  <c:v>-0.34736600000000001</c:v>
                </c:pt>
                <c:pt idx="10389">
                  <c:v>-0.34782999999999997</c:v>
                </c:pt>
                <c:pt idx="10390">
                  <c:v>-0.34925899999999999</c:v>
                </c:pt>
                <c:pt idx="10391">
                  <c:v>-0.34884700000000002</c:v>
                </c:pt>
                <c:pt idx="10392">
                  <c:v>-0.34923700000000002</c:v>
                </c:pt>
                <c:pt idx="10393">
                  <c:v>-0.35047200000000001</c:v>
                </c:pt>
                <c:pt idx="10394">
                  <c:v>-0.34975400000000001</c:v>
                </c:pt>
                <c:pt idx="10395">
                  <c:v>-0.35103200000000001</c:v>
                </c:pt>
                <c:pt idx="10396">
                  <c:v>-0.35058299999999998</c:v>
                </c:pt>
                <c:pt idx="10397">
                  <c:v>-0.35148800000000002</c:v>
                </c:pt>
                <c:pt idx="10398">
                  <c:v>-0.35212399999999999</c:v>
                </c:pt>
                <c:pt idx="10399">
                  <c:v>-0.35427799999999998</c:v>
                </c:pt>
                <c:pt idx="10400">
                  <c:v>-0.35479100000000002</c:v>
                </c:pt>
                <c:pt idx="10401">
                  <c:v>-0.35531200000000002</c:v>
                </c:pt>
                <c:pt idx="10402">
                  <c:v>-0.35603400000000002</c:v>
                </c:pt>
                <c:pt idx="10403">
                  <c:v>-0.35537400000000002</c:v>
                </c:pt>
                <c:pt idx="10404">
                  <c:v>-0.35589300000000001</c:v>
                </c:pt>
                <c:pt idx="10405">
                  <c:v>-0.35602099999999998</c:v>
                </c:pt>
                <c:pt idx="10406">
                  <c:v>-0.35611700000000002</c:v>
                </c:pt>
                <c:pt idx="10407">
                  <c:v>-0.35598299999999999</c:v>
                </c:pt>
                <c:pt idx="10408">
                  <c:v>-0.35570299999999999</c:v>
                </c:pt>
                <c:pt idx="10409">
                  <c:v>-0.35461199999999998</c:v>
                </c:pt>
                <c:pt idx="10410">
                  <c:v>-0.354995</c:v>
                </c:pt>
                <c:pt idx="10411">
                  <c:v>-0.35520400000000002</c:v>
                </c:pt>
                <c:pt idx="10412">
                  <c:v>-0.35580600000000001</c:v>
                </c:pt>
                <c:pt idx="10413">
                  <c:v>-0.35625499999999999</c:v>
                </c:pt>
                <c:pt idx="10414">
                  <c:v>-0.35563299999999998</c:v>
                </c:pt>
                <c:pt idx="10415">
                  <c:v>-0.354767</c:v>
                </c:pt>
                <c:pt idx="10416">
                  <c:v>-0.35427199999999998</c:v>
                </c:pt>
                <c:pt idx="10417">
                  <c:v>-0.35482000000000002</c:v>
                </c:pt>
                <c:pt idx="10418">
                  <c:v>-0.35269099999999998</c:v>
                </c:pt>
                <c:pt idx="10419">
                  <c:v>-0.35349700000000001</c:v>
                </c:pt>
                <c:pt idx="10420">
                  <c:v>-0.353935</c:v>
                </c:pt>
                <c:pt idx="10421">
                  <c:v>-0.35479100000000002</c:v>
                </c:pt>
                <c:pt idx="10422">
                  <c:v>-0.35480200000000001</c:v>
                </c:pt>
                <c:pt idx="10423">
                  <c:v>-0.35568300000000003</c:v>
                </c:pt>
                <c:pt idx="10424">
                  <c:v>-0.35489599999999999</c:v>
                </c:pt>
                <c:pt idx="10425">
                  <c:v>-0.35487099999999999</c:v>
                </c:pt>
                <c:pt idx="10426">
                  <c:v>-0.355016</c:v>
                </c:pt>
                <c:pt idx="10427">
                  <c:v>-0.35348099999999999</c:v>
                </c:pt>
                <c:pt idx="10428">
                  <c:v>-0.35419099999999998</c:v>
                </c:pt>
                <c:pt idx="10429">
                  <c:v>-0.35394500000000001</c:v>
                </c:pt>
                <c:pt idx="10430">
                  <c:v>-0.35491600000000001</c:v>
                </c:pt>
                <c:pt idx="10431">
                  <c:v>-0.35593000000000002</c:v>
                </c:pt>
                <c:pt idx="10432">
                  <c:v>-0.35646800000000001</c:v>
                </c:pt>
                <c:pt idx="10433">
                  <c:v>-0.35690499999999997</c:v>
                </c:pt>
                <c:pt idx="10434">
                  <c:v>-0.356429</c:v>
                </c:pt>
                <c:pt idx="10435">
                  <c:v>-0.35497499999999998</c:v>
                </c:pt>
                <c:pt idx="10436">
                  <c:v>-0.35463499999999998</c:v>
                </c:pt>
                <c:pt idx="10437">
                  <c:v>-0.35495500000000002</c:v>
                </c:pt>
                <c:pt idx="10438">
                  <c:v>-0.35441600000000001</c:v>
                </c:pt>
                <c:pt idx="10439">
                  <c:v>-0.354186</c:v>
                </c:pt>
                <c:pt idx="10440">
                  <c:v>-0.35414800000000002</c:v>
                </c:pt>
                <c:pt idx="10441">
                  <c:v>-0.35380200000000001</c:v>
                </c:pt>
                <c:pt idx="10442">
                  <c:v>-0.35318699999999997</c:v>
                </c:pt>
                <c:pt idx="10443">
                  <c:v>-0.353904</c:v>
                </c:pt>
                <c:pt idx="10444">
                  <c:v>-0.35486800000000002</c:v>
                </c:pt>
                <c:pt idx="10445">
                  <c:v>-0.35537999999999997</c:v>
                </c:pt>
                <c:pt idx="10446">
                  <c:v>-0.35528900000000002</c:v>
                </c:pt>
                <c:pt idx="10447">
                  <c:v>-0.35479100000000002</c:v>
                </c:pt>
                <c:pt idx="10448">
                  <c:v>-0.35477999999999998</c:v>
                </c:pt>
                <c:pt idx="10449">
                  <c:v>-0.35508299999999998</c:v>
                </c:pt>
                <c:pt idx="10450">
                  <c:v>-0.35594900000000002</c:v>
                </c:pt>
                <c:pt idx="10451">
                  <c:v>-0.35525099999999998</c:v>
                </c:pt>
                <c:pt idx="10452">
                  <c:v>-0.35569699999999999</c:v>
                </c:pt>
                <c:pt idx="10453">
                  <c:v>-0.355655</c:v>
                </c:pt>
                <c:pt idx="10454">
                  <c:v>-0.35590899999999998</c:v>
                </c:pt>
                <c:pt idx="10455">
                  <c:v>-0.35599599999999998</c:v>
                </c:pt>
                <c:pt idx="10456">
                  <c:v>-0.35534100000000002</c:v>
                </c:pt>
                <c:pt idx="10457">
                  <c:v>-0.35561999999999999</c:v>
                </c:pt>
                <c:pt idx="10458">
                  <c:v>-0.35709099999999999</c:v>
                </c:pt>
                <c:pt idx="10459">
                  <c:v>-0.35901899999999998</c:v>
                </c:pt>
                <c:pt idx="10460">
                  <c:v>-0.35981200000000002</c:v>
                </c:pt>
                <c:pt idx="10461">
                  <c:v>-0.35969499999999999</c:v>
                </c:pt>
                <c:pt idx="10462">
                  <c:v>-0.359927</c:v>
                </c:pt>
                <c:pt idx="10463">
                  <c:v>-0.36027500000000001</c:v>
                </c:pt>
                <c:pt idx="10464">
                  <c:v>-0.36046600000000001</c:v>
                </c:pt>
                <c:pt idx="10465">
                  <c:v>-0.36108800000000002</c:v>
                </c:pt>
                <c:pt idx="10466">
                  <c:v>-0.36189700000000002</c:v>
                </c:pt>
                <c:pt idx="10467">
                  <c:v>-0.36379800000000001</c:v>
                </c:pt>
                <c:pt idx="10468">
                  <c:v>-0.36552299999999999</c:v>
                </c:pt>
                <c:pt idx="10469">
                  <c:v>-0.36355799999999999</c:v>
                </c:pt>
                <c:pt idx="10470">
                  <c:v>-0.36435899999999999</c:v>
                </c:pt>
                <c:pt idx="10471">
                  <c:v>-0.36561399999999999</c:v>
                </c:pt>
                <c:pt idx="10472">
                  <c:v>-0.36699399999999999</c:v>
                </c:pt>
                <c:pt idx="10473">
                  <c:v>-0.36662299999999998</c:v>
                </c:pt>
                <c:pt idx="10474">
                  <c:v>-0.36654500000000001</c:v>
                </c:pt>
                <c:pt idx="10475">
                  <c:v>-0.36644199999999999</c:v>
                </c:pt>
                <c:pt idx="10476">
                  <c:v>-0.36735699999999999</c:v>
                </c:pt>
                <c:pt idx="10477">
                  <c:v>-0.366566</c:v>
                </c:pt>
                <c:pt idx="10478">
                  <c:v>-0.366456</c:v>
                </c:pt>
                <c:pt idx="10479">
                  <c:v>-0.36670799999999998</c:v>
                </c:pt>
                <c:pt idx="10480">
                  <c:v>-0.36630499999999999</c:v>
                </c:pt>
                <c:pt idx="10481">
                  <c:v>-0.36549999999999999</c:v>
                </c:pt>
                <c:pt idx="10482">
                  <c:v>-0.36460100000000001</c:v>
                </c:pt>
                <c:pt idx="10483">
                  <c:v>-0.36329800000000001</c:v>
                </c:pt>
                <c:pt idx="10484">
                  <c:v>-0.36335000000000001</c:v>
                </c:pt>
                <c:pt idx="10485">
                  <c:v>-0.36361399999999999</c:v>
                </c:pt>
                <c:pt idx="10486">
                  <c:v>-0.365228</c:v>
                </c:pt>
                <c:pt idx="10487">
                  <c:v>-0.36554799999999998</c:v>
                </c:pt>
                <c:pt idx="10488">
                  <c:v>-0.36630699999999999</c:v>
                </c:pt>
                <c:pt idx="10489">
                  <c:v>-0.36607899999999999</c:v>
                </c:pt>
                <c:pt idx="10490">
                  <c:v>-0.36644100000000002</c:v>
                </c:pt>
                <c:pt idx="10491">
                  <c:v>-0.36646400000000001</c:v>
                </c:pt>
                <c:pt idx="10492">
                  <c:v>-0.36544900000000002</c:v>
                </c:pt>
                <c:pt idx="10493">
                  <c:v>-0.36484899999999998</c:v>
                </c:pt>
                <c:pt idx="10494">
                  <c:v>-0.365983</c:v>
                </c:pt>
                <c:pt idx="10495">
                  <c:v>-0.36510300000000001</c:v>
                </c:pt>
                <c:pt idx="10496">
                  <c:v>-0.36529899999999998</c:v>
                </c:pt>
                <c:pt idx="10497">
                  <c:v>-0.366871</c:v>
                </c:pt>
                <c:pt idx="10498">
                  <c:v>-0.36690299999999998</c:v>
                </c:pt>
                <c:pt idx="10499">
                  <c:v>-0.365898</c:v>
                </c:pt>
                <c:pt idx="10500">
                  <c:v>-0.36588599999999999</c:v>
                </c:pt>
                <c:pt idx="10501">
                  <c:v>-0.365257</c:v>
                </c:pt>
                <c:pt idx="10502">
                  <c:v>-0.365282</c:v>
                </c:pt>
                <c:pt idx="10503">
                  <c:v>-0.36617300000000003</c:v>
                </c:pt>
                <c:pt idx="10504">
                  <c:v>-0.36636200000000002</c:v>
                </c:pt>
                <c:pt idx="10505">
                  <c:v>-0.36511399999999999</c:v>
                </c:pt>
                <c:pt idx="10506">
                  <c:v>-0.36649300000000001</c:v>
                </c:pt>
                <c:pt idx="10507">
                  <c:v>-0.36794100000000002</c:v>
                </c:pt>
                <c:pt idx="10508">
                  <c:v>-0.368647</c:v>
                </c:pt>
                <c:pt idx="10509">
                  <c:v>-0.36851099999999998</c:v>
                </c:pt>
                <c:pt idx="10510">
                  <c:v>-0.36888500000000002</c:v>
                </c:pt>
                <c:pt idx="10511">
                  <c:v>-0.36884400000000001</c:v>
                </c:pt>
                <c:pt idx="10512">
                  <c:v>-0.37020900000000001</c:v>
                </c:pt>
                <c:pt idx="10513">
                  <c:v>-0.37020900000000001</c:v>
                </c:pt>
                <c:pt idx="10514">
                  <c:v>-0.37240299999999998</c:v>
                </c:pt>
                <c:pt idx="10515">
                  <c:v>-0.37247400000000003</c:v>
                </c:pt>
                <c:pt idx="10516">
                  <c:v>-0.37221599999999999</c:v>
                </c:pt>
                <c:pt idx="10517">
                  <c:v>-0.37298399999999998</c:v>
                </c:pt>
                <c:pt idx="10518">
                  <c:v>-0.373774</c:v>
                </c:pt>
                <c:pt idx="10519">
                  <c:v>-0.37452299999999999</c:v>
                </c:pt>
                <c:pt idx="10520">
                  <c:v>-0.37634200000000001</c:v>
                </c:pt>
                <c:pt idx="10521">
                  <c:v>-0.37585600000000002</c:v>
                </c:pt>
                <c:pt idx="10522">
                  <c:v>-0.37417800000000001</c:v>
                </c:pt>
                <c:pt idx="10523">
                  <c:v>-0.37469200000000003</c:v>
                </c:pt>
                <c:pt idx="10524">
                  <c:v>-0.37612200000000001</c:v>
                </c:pt>
                <c:pt idx="10525">
                  <c:v>-0.37643399999999999</c:v>
                </c:pt>
                <c:pt idx="10526">
                  <c:v>-0.377114</c:v>
                </c:pt>
                <c:pt idx="10527">
                  <c:v>-0.378438</c:v>
                </c:pt>
                <c:pt idx="10528">
                  <c:v>-0.378054</c:v>
                </c:pt>
                <c:pt idx="10529">
                  <c:v>-0.37820900000000002</c:v>
                </c:pt>
                <c:pt idx="10530">
                  <c:v>-0.37942300000000001</c:v>
                </c:pt>
                <c:pt idx="10531">
                  <c:v>-0.37946299999999999</c:v>
                </c:pt>
                <c:pt idx="10532">
                  <c:v>-0.37930000000000003</c:v>
                </c:pt>
                <c:pt idx="10533">
                  <c:v>-0.37938</c:v>
                </c:pt>
                <c:pt idx="10534">
                  <c:v>-0.38014500000000001</c:v>
                </c:pt>
                <c:pt idx="10535">
                  <c:v>-0.38039400000000001</c:v>
                </c:pt>
                <c:pt idx="10536">
                  <c:v>-0.38098799999999999</c:v>
                </c:pt>
                <c:pt idx="10537">
                  <c:v>-0.37959300000000001</c:v>
                </c:pt>
                <c:pt idx="10538">
                  <c:v>-0.38031700000000002</c:v>
                </c:pt>
                <c:pt idx="10539">
                  <c:v>-0.37987399999999999</c:v>
                </c:pt>
                <c:pt idx="10540">
                  <c:v>-0.37901200000000002</c:v>
                </c:pt>
                <c:pt idx="10541">
                  <c:v>-0.37973499999999999</c:v>
                </c:pt>
                <c:pt idx="10542">
                  <c:v>-0.377585</c:v>
                </c:pt>
                <c:pt idx="10543">
                  <c:v>-0.37732599999999999</c:v>
                </c:pt>
                <c:pt idx="10544">
                  <c:v>-0.37655</c:v>
                </c:pt>
                <c:pt idx="10545">
                  <c:v>-0.376197</c:v>
                </c:pt>
                <c:pt idx="10546">
                  <c:v>-0.37493100000000001</c:v>
                </c:pt>
                <c:pt idx="10547">
                  <c:v>-0.376027</c:v>
                </c:pt>
                <c:pt idx="10548">
                  <c:v>-0.37509700000000001</c:v>
                </c:pt>
                <c:pt idx="10549">
                  <c:v>-0.37390200000000001</c:v>
                </c:pt>
                <c:pt idx="10550">
                  <c:v>-0.37349599999999999</c:v>
                </c:pt>
                <c:pt idx="10551">
                  <c:v>-0.37489899999999998</c:v>
                </c:pt>
                <c:pt idx="10552">
                  <c:v>-0.37365399999999999</c:v>
                </c:pt>
                <c:pt idx="10553">
                  <c:v>-0.37473699999999999</c:v>
                </c:pt>
                <c:pt idx="10554">
                  <c:v>-0.37785200000000002</c:v>
                </c:pt>
                <c:pt idx="10555">
                  <c:v>-0.37794</c:v>
                </c:pt>
                <c:pt idx="10556">
                  <c:v>-0.378216</c:v>
                </c:pt>
                <c:pt idx="10557">
                  <c:v>-0.37761499999999998</c:v>
                </c:pt>
                <c:pt idx="10558">
                  <c:v>-0.37816300000000003</c:v>
                </c:pt>
                <c:pt idx="10559">
                  <c:v>-0.37762200000000001</c:v>
                </c:pt>
                <c:pt idx="10560">
                  <c:v>-0.37670100000000001</c:v>
                </c:pt>
                <c:pt idx="10561">
                  <c:v>-0.37674999999999997</c:v>
                </c:pt>
                <c:pt idx="10562">
                  <c:v>-0.37739499999999998</c:v>
                </c:pt>
                <c:pt idx="10563">
                  <c:v>-0.37709300000000001</c:v>
                </c:pt>
                <c:pt idx="10564">
                  <c:v>-0.374552</c:v>
                </c:pt>
                <c:pt idx="10565">
                  <c:v>-0.37548100000000001</c:v>
                </c:pt>
                <c:pt idx="10566">
                  <c:v>-0.376828</c:v>
                </c:pt>
                <c:pt idx="10567">
                  <c:v>-0.37718699999999999</c:v>
                </c:pt>
                <c:pt idx="10568">
                  <c:v>-0.37717000000000001</c:v>
                </c:pt>
                <c:pt idx="10569">
                  <c:v>-0.37742199999999998</c:v>
                </c:pt>
                <c:pt idx="10570">
                  <c:v>-0.37667299999999998</c:v>
                </c:pt>
                <c:pt idx="10571">
                  <c:v>-0.37620900000000002</c:v>
                </c:pt>
                <c:pt idx="10572">
                  <c:v>-0.37449300000000002</c:v>
                </c:pt>
                <c:pt idx="10573">
                  <c:v>-0.375471</c:v>
                </c:pt>
                <c:pt idx="10574">
                  <c:v>-0.37612099999999998</c:v>
                </c:pt>
                <c:pt idx="10575">
                  <c:v>-0.37700299999999998</c:v>
                </c:pt>
                <c:pt idx="10576">
                  <c:v>-0.37585400000000002</c:v>
                </c:pt>
                <c:pt idx="10577">
                  <c:v>-0.37587199999999998</c:v>
                </c:pt>
                <c:pt idx="10578">
                  <c:v>-0.37360300000000002</c:v>
                </c:pt>
                <c:pt idx="10579">
                  <c:v>-0.37135099999999999</c:v>
                </c:pt>
                <c:pt idx="10580">
                  <c:v>-0.37182799999999999</c:v>
                </c:pt>
                <c:pt idx="10581">
                  <c:v>-0.37086200000000002</c:v>
                </c:pt>
                <c:pt idx="10582">
                  <c:v>-0.369612</c:v>
                </c:pt>
                <c:pt idx="10583">
                  <c:v>-0.368421</c:v>
                </c:pt>
                <c:pt idx="10584">
                  <c:v>-0.36751600000000001</c:v>
                </c:pt>
                <c:pt idx="10585">
                  <c:v>-0.369502</c:v>
                </c:pt>
                <c:pt idx="10586">
                  <c:v>-0.36741800000000002</c:v>
                </c:pt>
                <c:pt idx="10587">
                  <c:v>-0.36765399999999998</c:v>
                </c:pt>
                <c:pt idx="10588">
                  <c:v>-0.3669</c:v>
                </c:pt>
                <c:pt idx="10589">
                  <c:v>-0.366703</c:v>
                </c:pt>
                <c:pt idx="10590">
                  <c:v>-0.36688900000000002</c:v>
                </c:pt>
                <c:pt idx="10591">
                  <c:v>-0.36494599999999999</c:v>
                </c:pt>
                <c:pt idx="10592">
                  <c:v>-0.36528100000000002</c:v>
                </c:pt>
                <c:pt idx="10593">
                  <c:v>-0.364375</c:v>
                </c:pt>
                <c:pt idx="10594">
                  <c:v>-0.36411399999999999</c:v>
                </c:pt>
                <c:pt idx="10595">
                  <c:v>-0.36440299999999998</c:v>
                </c:pt>
                <c:pt idx="10596">
                  <c:v>-0.36561700000000003</c:v>
                </c:pt>
                <c:pt idx="10597">
                  <c:v>-0.36632300000000001</c:v>
                </c:pt>
                <c:pt idx="10598">
                  <c:v>-0.36604999999999999</c:v>
                </c:pt>
                <c:pt idx="10599">
                  <c:v>-0.364483</c:v>
                </c:pt>
                <c:pt idx="10600">
                  <c:v>-0.36316199999999998</c:v>
                </c:pt>
                <c:pt idx="10601">
                  <c:v>-0.36292999999999997</c:v>
                </c:pt>
                <c:pt idx="10602">
                  <c:v>-0.36287700000000001</c:v>
                </c:pt>
                <c:pt idx="10603">
                  <c:v>-0.362958</c:v>
                </c:pt>
                <c:pt idx="10604">
                  <c:v>-0.36283199999999999</c:v>
                </c:pt>
                <c:pt idx="10605">
                  <c:v>-0.36216500000000001</c:v>
                </c:pt>
                <c:pt idx="10606">
                  <c:v>-0.36267199999999999</c:v>
                </c:pt>
                <c:pt idx="10607">
                  <c:v>-0.36240699999999998</c:v>
                </c:pt>
                <c:pt idx="10608">
                  <c:v>-0.363257</c:v>
                </c:pt>
                <c:pt idx="10609">
                  <c:v>-0.36434299999999997</c:v>
                </c:pt>
                <c:pt idx="10610">
                  <c:v>-0.36393799999999998</c:v>
                </c:pt>
                <c:pt idx="10611">
                  <c:v>-0.36407600000000001</c:v>
                </c:pt>
                <c:pt idx="10612">
                  <c:v>-0.362952</c:v>
                </c:pt>
                <c:pt idx="10613">
                  <c:v>-0.36362</c:v>
                </c:pt>
                <c:pt idx="10614">
                  <c:v>-0.36498399999999998</c:v>
                </c:pt>
                <c:pt idx="10615">
                  <c:v>-0.36351699999999998</c:v>
                </c:pt>
                <c:pt idx="10616">
                  <c:v>-0.36341499999999999</c:v>
                </c:pt>
                <c:pt idx="10617">
                  <c:v>-0.364591</c:v>
                </c:pt>
                <c:pt idx="10618">
                  <c:v>-0.36465599999999998</c:v>
                </c:pt>
                <c:pt idx="10619">
                  <c:v>-0.36607699999999999</c:v>
                </c:pt>
                <c:pt idx="10620">
                  <c:v>-0.367257</c:v>
                </c:pt>
                <c:pt idx="10621">
                  <c:v>-0.368398</c:v>
                </c:pt>
                <c:pt idx="10622">
                  <c:v>-0.36847800000000003</c:v>
                </c:pt>
                <c:pt idx="10623">
                  <c:v>-0.36954700000000001</c:v>
                </c:pt>
                <c:pt idx="10624">
                  <c:v>-0.37195699999999998</c:v>
                </c:pt>
                <c:pt idx="10625">
                  <c:v>-0.37242199999999998</c:v>
                </c:pt>
                <c:pt idx="10626">
                  <c:v>-0.37265199999999998</c:v>
                </c:pt>
                <c:pt idx="10627">
                  <c:v>-0.37347000000000002</c:v>
                </c:pt>
                <c:pt idx="10628">
                  <c:v>-0.374191</c:v>
                </c:pt>
                <c:pt idx="10629">
                  <c:v>-0.37298199999999998</c:v>
                </c:pt>
                <c:pt idx="10630">
                  <c:v>-0.373834</c:v>
                </c:pt>
                <c:pt idx="10631">
                  <c:v>-0.37302400000000002</c:v>
                </c:pt>
                <c:pt idx="10632">
                  <c:v>-0.37414999999999998</c:v>
                </c:pt>
                <c:pt idx="10633">
                  <c:v>-0.37452099999999999</c:v>
                </c:pt>
                <c:pt idx="10634">
                  <c:v>-0.37480599999999997</c:v>
                </c:pt>
                <c:pt idx="10635">
                  <c:v>-0.37433300000000003</c:v>
                </c:pt>
                <c:pt idx="10636">
                  <c:v>-0.37504599999999999</c:v>
                </c:pt>
                <c:pt idx="10637">
                  <c:v>-0.37603199999999998</c:v>
                </c:pt>
                <c:pt idx="10638">
                  <c:v>-0.37638899999999997</c:v>
                </c:pt>
                <c:pt idx="10639">
                  <c:v>-0.37644300000000003</c:v>
                </c:pt>
                <c:pt idx="10640">
                  <c:v>-0.377641</c:v>
                </c:pt>
                <c:pt idx="10641">
                  <c:v>-0.37998300000000002</c:v>
                </c:pt>
                <c:pt idx="10642">
                  <c:v>-0.38019900000000001</c:v>
                </c:pt>
                <c:pt idx="10643">
                  <c:v>-0.38131599999999999</c:v>
                </c:pt>
                <c:pt idx="10644">
                  <c:v>-0.38236799999999999</c:v>
                </c:pt>
                <c:pt idx="10645">
                  <c:v>-0.38108399999999998</c:v>
                </c:pt>
                <c:pt idx="10646">
                  <c:v>-0.38117899999999999</c:v>
                </c:pt>
                <c:pt idx="10647">
                  <c:v>-0.38245499999999999</c:v>
                </c:pt>
                <c:pt idx="10648">
                  <c:v>-0.38243899999999997</c:v>
                </c:pt>
                <c:pt idx="10649">
                  <c:v>-0.38117299999999998</c:v>
                </c:pt>
                <c:pt idx="10650">
                  <c:v>-0.38242500000000001</c:v>
                </c:pt>
                <c:pt idx="10651">
                  <c:v>-0.38243300000000002</c:v>
                </c:pt>
                <c:pt idx="10652">
                  <c:v>-0.38209599999999999</c:v>
                </c:pt>
                <c:pt idx="10653">
                  <c:v>-0.38241900000000001</c:v>
                </c:pt>
                <c:pt idx="10654">
                  <c:v>-0.38336700000000001</c:v>
                </c:pt>
                <c:pt idx="10655">
                  <c:v>-0.38229999999999997</c:v>
                </c:pt>
                <c:pt idx="10656">
                  <c:v>-0.383218</c:v>
                </c:pt>
                <c:pt idx="10657">
                  <c:v>-0.38309100000000001</c:v>
                </c:pt>
                <c:pt idx="10658">
                  <c:v>-0.38517800000000002</c:v>
                </c:pt>
                <c:pt idx="10659">
                  <c:v>-0.38549</c:v>
                </c:pt>
                <c:pt idx="10660">
                  <c:v>-0.38564199999999998</c:v>
                </c:pt>
                <c:pt idx="10661">
                  <c:v>-0.38582100000000003</c:v>
                </c:pt>
                <c:pt idx="10662">
                  <c:v>-0.384882</c:v>
                </c:pt>
                <c:pt idx="10663">
                  <c:v>-0.38502199999999998</c:v>
                </c:pt>
                <c:pt idx="10664">
                  <c:v>-0.38492300000000002</c:v>
                </c:pt>
                <c:pt idx="10665">
                  <c:v>-0.38356299999999999</c:v>
                </c:pt>
                <c:pt idx="10666">
                  <c:v>-0.38267000000000001</c:v>
                </c:pt>
                <c:pt idx="10667">
                  <c:v>-0.382581</c:v>
                </c:pt>
                <c:pt idx="10668">
                  <c:v>-0.382104</c:v>
                </c:pt>
                <c:pt idx="10669">
                  <c:v>-0.38031500000000001</c:v>
                </c:pt>
                <c:pt idx="10670">
                  <c:v>-0.379301</c:v>
                </c:pt>
                <c:pt idx="10671">
                  <c:v>-0.37836999999999998</c:v>
                </c:pt>
                <c:pt idx="10672">
                  <c:v>-0.37986799999999998</c:v>
                </c:pt>
                <c:pt idx="10673">
                  <c:v>-0.37796000000000002</c:v>
                </c:pt>
                <c:pt idx="10674">
                  <c:v>-0.37832300000000002</c:v>
                </c:pt>
                <c:pt idx="10675">
                  <c:v>-0.37773400000000001</c:v>
                </c:pt>
                <c:pt idx="10676">
                  <c:v>-0.37884099999999998</c:v>
                </c:pt>
                <c:pt idx="10677">
                  <c:v>-0.37881900000000002</c:v>
                </c:pt>
                <c:pt idx="10678">
                  <c:v>-0.37956000000000001</c:v>
                </c:pt>
                <c:pt idx="10679">
                  <c:v>-0.37997199999999998</c:v>
                </c:pt>
                <c:pt idx="10680">
                  <c:v>-0.38171899999999997</c:v>
                </c:pt>
                <c:pt idx="10681">
                  <c:v>-0.38194400000000001</c:v>
                </c:pt>
                <c:pt idx="10682">
                  <c:v>-0.383662</c:v>
                </c:pt>
                <c:pt idx="10683">
                  <c:v>-0.381832</c:v>
                </c:pt>
                <c:pt idx="10684">
                  <c:v>-0.37895200000000001</c:v>
                </c:pt>
                <c:pt idx="10685">
                  <c:v>-0.37997799999999998</c:v>
                </c:pt>
                <c:pt idx="10686">
                  <c:v>-0.37925700000000001</c:v>
                </c:pt>
                <c:pt idx="10687">
                  <c:v>-0.38028299999999998</c:v>
                </c:pt>
                <c:pt idx="10688">
                  <c:v>-0.37949300000000002</c:v>
                </c:pt>
                <c:pt idx="10689">
                  <c:v>-0.37985799999999997</c:v>
                </c:pt>
                <c:pt idx="10690">
                  <c:v>-0.38051000000000001</c:v>
                </c:pt>
                <c:pt idx="10691">
                  <c:v>-0.38020100000000001</c:v>
                </c:pt>
                <c:pt idx="10692">
                  <c:v>-0.37843199999999999</c:v>
                </c:pt>
                <c:pt idx="10693">
                  <c:v>-0.37753900000000001</c:v>
                </c:pt>
                <c:pt idx="10694">
                  <c:v>-0.37765599999999999</c:v>
                </c:pt>
                <c:pt idx="10695">
                  <c:v>-0.37868400000000002</c:v>
                </c:pt>
                <c:pt idx="10696">
                  <c:v>-0.37768000000000002</c:v>
                </c:pt>
                <c:pt idx="10697">
                  <c:v>-0.37526100000000001</c:v>
                </c:pt>
                <c:pt idx="10698">
                  <c:v>-0.37581799999999999</c:v>
                </c:pt>
                <c:pt idx="10699">
                  <c:v>-0.37450499999999998</c:v>
                </c:pt>
                <c:pt idx="10700">
                  <c:v>-0.37336399999999997</c:v>
                </c:pt>
                <c:pt idx="10701">
                  <c:v>-0.37204100000000001</c:v>
                </c:pt>
                <c:pt idx="10702">
                  <c:v>-0.37186900000000001</c:v>
                </c:pt>
                <c:pt idx="10703">
                  <c:v>-0.371645</c:v>
                </c:pt>
                <c:pt idx="10704">
                  <c:v>-0.37190000000000001</c:v>
                </c:pt>
                <c:pt idx="10705">
                  <c:v>-0.371336</c:v>
                </c:pt>
                <c:pt idx="10706">
                  <c:v>-0.37115799999999999</c:v>
                </c:pt>
                <c:pt idx="10707">
                  <c:v>-0.371064</c:v>
                </c:pt>
                <c:pt idx="10708">
                  <c:v>-0.37188199999999999</c:v>
                </c:pt>
                <c:pt idx="10709">
                  <c:v>-0.37452999999999997</c:v>
                </c:pt>
                <c:pt idx="10710">
                  <c:v>-0.37476100000000001</c:v>
                </c:pt>
                <c:pt idx="10711">
                  <c:v>-0.37654399999999999</c:v>
                </c:pt>
                <c:pt idx="10712">
                  <c:v>-0.37761499999999998</c:v>
                </c:pt>
                <c:pt idx="10713">
                  <c:v>-0.37822699999999998</c:v>
                </c:pt>
                <c:pt idx="10714">
                  <c:v>-0.37767899999999999</c:v>
                </c:pt>
                <c:pt idx="10715">
                  <c:v>-0.37773800000000002</c:v>
                </c:pt>
                <c:pt idx="10716">
                  <c:v>-0.37720900000000002</c:v>
                </c:pt>
                <c:pt idx="10717">
                  <c:v>-0.377886</c:v>
                </c:pt>
                <c:pt idx="10718">
                  <c:v>-0.37715500000000002</c:v>
                </c:pt>
                <c:pt idx="10719">
                  <c:v>-0.37693300000000002</c:v>
                </c:pt>
                <c:pt idx="10720">
                  <c:v>-0.37625199999999998</c:v>
                </c:pt>
                <c:pt idx="10721">
                  <c:v>-0.376411</c:v>
                </c:pt>
                <c:pt idx="10722">
                  <c:v>-0.37562600000000002</c:v>
                </c:pt>
                <c:pt idx="10723">
                  <c:v>-0.37568499999999999</c:v>
                </c:pt>
                <c:pt idx="10724">
                  <c:v>-0.37747599999999998</c:v>
                </c:pt>
                <c:pt idx="10725">
                  <c:v>-0.37746299999999999</c:v>
                </c:pt>
                <c:pt idx="10726">
                  <c:v>-0.37746099999999999</c:v>
                </c:pt>
                <c:pt idx="10727">
                  <c:v>-0.378523</c:v>
                </c:pt>
                <c:pt idx="10728">
                  <c:v>-0.37667699999999998</c:v>
                </c:pt>
                <c:pt idx="10729">
                  <c:v>-0.37590000000000001</c:v>
                </c:pt>
                <c:pt idx="10730">
                  <c:v>-0.37491600000000003</c:v>
                </c:pt>
                <c:pt idx="10731">
                  <c:v>-0.37410900000000002</c:v>
                </c:pt>
                <c:pt idx="10732">
                  <c:v>-0.37325700000000001</c:v>
                </c:pt>
                <c:pt idx="10733">
                  <c:v>-0.37276399999999998</c:v>
                </c:pt>
                <c:pt idx="10734">
                  <c:v>-0.37126300000000001</c:v>
                </c:pt>
                <c:pt idx="10735">
                  <c:v>-0.37015999999999999</c:v>
                </c:pt>
                <c:pt idx="10736">
                  <c:v>-0.369255</c:v>
                </c:pt>
                <c:pt idx="10737">
                  <c:v>-0.367946</c:v>
                </c:pt>
                <c:pt idx="10738">
                  <c:v>-0.36882700000000002</c:v>
                </c:pt>
                <c:pt idx="10739">
                  <c:v>-0.36959999999999998</c:v>
                </c:pt>
                <c:pt idx="10740">
                  <c:v>-0.37113699999999999</c:v>
                </c:pt>
                <c:pt idx="10741">
                  <c:v>-0.37320900000000001</c:v>
                </c:pt>
                <c:pt idx="10742">
                  <c:v>-0.37276500000000001</c:v>
                </c:pt>
                <c:pt idx="10743">
                  <c:v>-0.37417400000000001</c:v>
                </c:pt>
                <c:pt idx="10744">
                  <c:v>-0.37355100000000002</c:v>
                </c:pt>
                <c:pt idx="10745">
                  <c:v>-0.37534299999999998</c:v>
                </c:pt>
                <c:pt idx="10746">
                  <c:v>-0.37659500000000001</c:v>
                </c:pt>
                <c:pt idx="10747">
                  <c:v>-0.37840499999999999</c:v>
                </c:pt>
                <c:pt idx="10748">
                  <c:v>-0.37927499999999997</c:v>
                </c:pt>
                <c:pt idx="10749">
                  <c:v>-0.37846299999999999</c:v>
                </c:pt>
                <c:pt idx="10750">
                  <c:v>-0.37888899999999998</c:v>
                </c:pt>
                <c:pt idx="10751">
                  <c:v>-0.37899899999999997</c:v>
                </c:pt>
                <c:pt idx="10752">
                  <c:v>-0.378805</c:v>
                </c:pt>
                <c:pt idx="10753">
                  <c:v>-0.37994899999999998</c:v>
                </c:pt>
                <c:pt idx="10754">
                  <c:v>-0.38011499999999998</c:v>
                </c:pt>
                <c:pt idx="10755">
                  <c:v>-0.38043300000000002</c:v>
                </c:pt>
                <c:pt idx="10756">
                  <c:v>-0.380019</c:v>
                </c:pt>
                <c:pt idx="10757">
                  <c:v>-0.38152900000000001</c:v>
                </c:pt>
                <c:pt idx="10758">
                  <c:v>-0.38264300000000001</c:v>
                </c:pt>
                <c:pt idx="10759">
                  <c:v>-0.38364999999999999</c:v>
                </c:pt>
                <c:pt idx="10760">
                  <c:v>-0.38290000000000002</c:v>
                </c:pt>
                <c:pt idx="10761">
                  <c:v>-0.38297999999999999</c:v>
                </c:pt>
                <c:pt idx="10762">
                  <c:v>-0.38388600000000001</c:v>
                </c:pt>
                <c:pt idx="10763">
                  <c:v>-0.383046</c:v>
                </c:pt>
                <c:pt idx="10764">
                  <c:v>-0.38218299999999999</c:v>
                </c:pt>
                <c:pt idx="10765">
                  <c:v>-0.38178499999999999</c:v>
                </c:pt>
                <c:pt idx="10766">
                  <c:v>-0.38045600000000002</c:v>
                </c:pt>
                <c:pt idx="10767">
                  <c:v>-0.38128200000000001</c:v>
                </c:pt>
                <c:pt idx="10768">
                  <c:v>-0.38089000000000001</c:v>
                </c:pt>
                <c:pt idx="10769">
                  <c:v>-0.38278000000000001</c:v>
                </c:pt>
                <c:pt idx="10770">
                  <c:v>-0.38289800000000002</c:v>
                </c:pt>
                <c:pt idx="10771">
                  <c:v>-0.38135799999999997</c:v>
                </c:pt>
                <c:pt idx="10772">
                  <c:v>-0.38116</c:v>
                </c:pt>
                <c:pt idx="10773">
                  <c:v>-0.380411</c:v>
                </c:pt>
                <c:pt idx="10774">
                  <c:v>-0.38234099999999999</c:v>
                </c:pt>
                <c:pt idx="10775">
                  <c:v>-0.38277899999999998</c:v>
                </c:pt>
                <c:pt idx="10776">
                  <c:v>-0.38340099999999999</c:v>
                </c:pt>
                <c:pt idx="10777">
                  <c:v>-0.384108</c:v>
                </c:pt>
                <c:pt idx="10778">
                  <c:v>-0.38456099999999999</c:v>
                </c:pt>
                <c:pt idx="10779">
                  <c:v>-0.38602399999999998</c:v>
                </c:pt>
                <c:pt idx="10780">
                  <c:v>-0.387405</c:v>
                </c:pt>
                <c:pt idx="10781">
                  <c:v>-0.38900600000000002</c:v>
                </c:pt>
                <c:pt idx="10782">
                  <c:v>-0.38716499999999998</c:v>
                </c:pt>
                <c:pt idx="10783">
                  <c:v>-0.38575700000000002</c:v>
                </c:pt>
                <c:pt idx="10784">
                  <c:v>-0.38490600000000003</c:v>
                </c:pt>
                <c:pt idx="10785">
                  <c:v>-0.38519999999999999</c:v>
                </c:pt>
                <c:pt idx="10786">
                  <c:v>-0.38397300000000001</c:v>
                </c:pt>
                <c:pt idx="10787">
                  <c:v>-0.38358100000000001</c:v>
                </c:pt>
                <c:pt idx="10788">
                  <c:v>-0.38385900000000001</c:v>
                </c:pt>
                <c:pt idx="10789">
                  <c:v>-0.38427699999999998</c:v>
                </c:pt>
                <c:pt idx="10790">
                  <c:v>-0.38317299999999999</c:v>
                </c:pt>
                <c:pt idx="10791">
                  <c:v>-0.38333800000000001</c:v>
                </c:pt>
                <c:pt idx="10792">
                  <c:v>-0.384849</c:v>
                </c:pt>
                <c:pt idx="10793">
                  <c:v>-0.385716</c:v>
                </c:pt>
                <c:pt idx="10794">
                  <c:v>-0.38489000000000001</c:v>
                </c:pt>
                <c:pt idx="10795">
                  <c:v>-0.38600400000000001</c:v>
                </c:pt>
                <c:pt idx="10796">
                  <c:v>-0.38798100000000002</c:v>
                </c:pt>
                <c:pt idx="10797">
                  <c:v>-0.38836900000000002</c:v>
                </c:pt>
                <c:pt idx="10798">
                  <c:v>-0.38830100000000001</c:v>
                </c:pt>
                <c:pt idx="10799">
                  <c:v>-0.38655899999999999</c:v>
                </c:pt>
                <c:pt idx="10800">
                  <c:v>-0.385683</c:v>
                </c:pt>
                <c:pt idx="10801">
                  <c:v>-0.38447399999999998</c:v>
                </c:pt>
                <c:pt idx="10802">
                  <c:v>-0.38395299999999999</c:v>
                </c:pt>
                <c:pt idx="10803">
                  <c:v>-0.38353100000000001</c:v>
                </c:pt>
                <c:pt idx="10804">
                  <c:v>-0.38116899999999998</c:v>
                </c:pt>
                <c:pt idx="10805">
                  <c:v>-0.38066</c:v>
                </c:pt>
                <c:pt idx="10806">
                  <c:v>-0.38027499999999997</c:v>
                </c:pt>
                <c:pt idx="10807">
                  <c:v>-0.38028899999999999</c:v>
                </c:pt>
                <c:pt idx="10808">
                  <c:v>-0.381662</c:v>
                </c:pt>
                <c:pt idx="10809">
                  <c:v>-0.38228699999999999</c:v>
                </c:pt>
                <c:pt idx="10810">
                  <c:v>-0.38352900000000001</c:v>
                </c:pt>
                <c:pt idx="10811">
                  <c:v>-0.38515500000000003</c:v>
                </c:pt>
                <c:pt idx="10812">
                  <c:v>-0.38494200000000001</c:v>
                </c:pt>
                <c:pt idx="10813">
                  <c:v>-0.38492700000000002</c:v>
                </c:pt>
                <c:pt idx="10814">
                  <c:v>-0.385326</c:v>
                </c:pt>
                <c:pt idx="10815">
                  <c:v>-0.38593100000000002</c:v>
                </c:pt>
                <c:pt idx="10816">
                  <c:v>-0.38474599999999998</c:v>
                </c:pt>
                <c:pt idx="10817">
                  <c:v>-0.38341900000000001</c:v>
                </c:pt>
                <c:pt idx="10818">
                  <c:v>-0.38340600000000002</c:v>
                </c:pt>
                <c:pt idx="10819">
                  <c:v>-0.38536199999999998</c:v>
                </c:pt>
                <c:pt idx="10820">
                  <c:v>-0.383938</c:v>
                </c:pt>
                <c:pt idx="10821">
                  <c:v>-0.383046</c:v>
                </c:pt>
                <c:pt idx="10822">
                  <c:v>-0.38216499999999998</c:v>
                </c:pt>
                <c:pt idx="10823">
                  <c:v>-0.38184400000000002</c:v>
                </c:pt>
                <c:pt idx="10824">
                  <c:v>-0.38296000000000002</c:v>
                </c:pt>
                <c:pt idx="10825">
                  <c:v>-0.38354199999999999</c:v>
                </c:pt>
                <c:pt idx="10826">
                  <c:v>-0.38475599999999999</c:v>
                </c:pt>
                <c:pt idx="10827">
                  <c:v>-0.38617200000000002</c:v>
                </c:pt>
                <c:pt idx="10828">
                  <c:v>-0.386903</c:v>
                </c:pt>
                <c:pt idx="10829">
                  <c:v>-0.38899899999999998</c:v>
                </c:pt>
                <c:pt idx="10830">
                  <c:v>-0.389241</c:v>
                </c:pt>
                <c:pt idx="10831">
                  <c:v>-0.39022800000000002</c:v>
                </c:pt>
                <c:pt idx="10832">
                  <c:v>-0.39121299999999998</c:v>
                </c:pt>
                <c:pt idx="10833">
                  <c:v>-0.39168999999999998</c:v>
                </c:pt>
                <c:pt idx="10834">
                  <c:v>-0.39294899999999999</c:v>
                </c:pt>
                <c:pt idx="10835">
                  <c:v>-0.39378000000000002</c:v>
                </c:pt>
                <c:pt idx="10836">
                  <c:v>-0.39291999999999999</c:v>
                </c:pt>
                <c:pt idx="10837">
                  <c:v>-0.39423200000000003</c:v>
                </c:pt>
                <c:pt idx="10838">
                  <c:v>-0.39460699999999999</c:v>
                </c:pt>
                <c:pt idx="10839">
                  <c:v>-0.39450200000000002</c:v>
                </c:pt>
                <c:pt idx="10840">
                  <c:v>-0.39438099999999998</c:v>
                </c:pt>
                <c:pt idx="10841">
                  <c:v>-0.39530300000000002</c:v>
                </c:pt>
                <c:pt idx="10842">
                  <c:v>-0.396038</c:v>
                </c:pt>
                <c:pt idx="10843">
                  <c:v>-0.39671299999999998</c:v>
                </c:pt>
                <c:pt idx="10844">
                  <c:v>-0.39448299999999997</c:v>
                </c:pt>
                <c:pt idx="10845">
                  <c:v>-0.39450499999999999</c:v>
                </c:pt>
                <c:pt idx="10846">
                  <c:v>-0.39463199999999998</c:v>
                </c:pt>
                <c:pt idx="10847">
                  <c:v>-0.39358799999999999</c:v>
                </c:pt>
                <c:pt idx="10848">
                  <c:v>-0.39524199999999998</c:v>
                </c:pt>
                <c:pt idx="10849">
                  <c:v>-0.39521299999999998</c:v>
                </c:pt>
                <c:pt idx="10850">
                  <c:v>-0.395098</c:v>
                </c:pt>
                <c:pt idx="10851">
                  <c:v>-0.39508900000000002</c:v>
                </c:pt>
                <c:pt idx="10852">
                  <c:v>-0.394951</c:v>
                </c:pt>
                <c:pt idx="10853">
                  <c:v>-0.39471899999999999</c:v>
                </c:pt>
                <c:pt idx="10854">
                  <c:v>-0.394646</c:v>
                </c:pt>
                <c:pt idx="10855">
                  <c:v>-0.39402900000000002</c:v>
                </c:pt>
                <c:pt idx="10856">
                  <c:v>-0.392515</c:v>
                </c:pt>
                <c:pt idx="10857">
                  <c:v>-0.39238000000000001</c:v>
                </c:pt>
                <c:pt idx="10858">
                  <c:v>-0.39119199999999998</c:v>
                </c:pt>
                <c:pt idx="10859">
                  <c:v>-0.38983699999999999</c:v>
                </c:pt>
                <c:pt idx="10860">
                  <c:v>-0.38913199999999998</c:v>
                </c:pt>
                <c:pt idx="10861">
                  <c:v>-0.38950200000000001</c:v>
                </c:pt>
                <c:pt idx="10862">
                  <c:v>-0.38789499999999999</c:v>
                </c:pt>
                <c:pt idx="10863">
                  <c:v>-0.38827899999999999</c:v>
                </c:pt>
                <c:pt idx="10864">
                  <c:v>-0.389262</c:v>
                </c:pt>
                <c:pt idx="10865">
                  <c:v>-0.39081500000000002</c:v>
                </c:pt>
                <c:pt idx="10866">
                  <c:v>-0.39119100000000001</c:v>
                </c:pt>
                <c:pt idx="10867">
                  <c:v>-0.38980599999999999</c:v>
                </c:pt>
                <c:pt idx="10868">
                  <c:v>-0.38866600000000001</c:v>
                </c:pt>
                <c:pt idx="10869">
                  <c:v>-0.38882899999999998</c:v>
                </c:pt>
                <c:pt idx="10870">
                  <c:v>-0.38780799999999999</c:v>
                </c:pt>
                <c:pt idx="10871">
                  <c:v>-0.38762400000000002</c:v>
                </c:pt>
                <c:pt idx="10872">
                  <c:v>-0.38793699999999998</c:v>
                </c:pt>
                <c:pt idx="10873">
                  <c:v>-0.38764999999999999</c:v>
                </c:pt>
                <c:pt idx="10874">
                  <c:v>-0.38679000000000002</c:v>
                </c:pt>
                <c:pt idx="10875">
                  <c:v>-0.38521</c:v>
                </c:pt>
                <c:pt idx="10876">
                  <c:v>-0.38521699999999998</c:v>
                </c:pt>
                <c:pt idx="10877">
                  <c:v>-0.38413399999999998</c:v>
                </c:pt>
                <c:pt idx="10878">
                  <c:v>-0.38343300000000002</c:v>
                </c:pt>
                <c:pt idx="10879">
                  <c:v>-0.38277499999999998</c:v>
                </c:pt>
                <c:pt idx="10880">
                  <c:v>-0.38304100000000002</c:v>
                </c:pt>
                <c:pt idx="10881">
                  <c:v>-0.38322099999999998</c:v>
                </c:pt>
                <c:pt idx="10882">
                  <c:v>-0.38306299999999999</c:v>
                </c:pt>
                <c:pt idx="10883">
                  <c:v>-0.382996</c:v>
                </c:pt>
                <c:pt idx="10884">
                  <c:v>-0.38382100000000002</c:v>
                </c:pt>
                <c:pt idx="10885">
                  <c:v>-0.38334600000000002</c:v>
                </c:pt>
                <c:pt idx="10886">
                  <c:v>-0.38349299999999997</c:v>
                </c:pt>
                <c:pt idx="10887">
                  <c:v>-0.38496900000000001</c:v>
                </c:pt>
                <c:pt idx="10888">
                  <c:v>-0.38462499999999999</c:v>
                </c:pt>
                <c:pt idx="10889">
                  <c:v>-0.38446200000000003</c:v>
                </c:pt>
                <c:pt idx="10890">
                  <c:v>-0.38421100000000002</c:v>
                </c:pt>
                <c:pt idx="10891">
                  <c:v>-0.38229800000000003</c:v>
                </c:pt>
                <c:pt idx="10892">
                  <c:v>-0.38336799999999999</c:v>
                </c:pt>
                <c:pt idx="10893">
                  <c:v>-0.38392900000000002</c:v>
                </c:pt>
                <c:pt idx="10894">
                  <c:v>-0.38518599999999997</c:v>
                </c:pt>
                <c:pt idx="10895">
                  <c:v>-0.38553100000000001</c:v>
                </c:pt>
                <c:pt idx="10896">
                  <c:v>-0.38628800000000002</c:v>
                </c:pt>
                <c:pt idx="10897">
                  <c:v>-0.388185</c:v>
                </c:pt>
                <c:pt idx="10898">
                  <c:v>-0.387845</c:v>
                </c:pt>
                <c:pt idx="10899">
                  <c:v>-0.38773400000000002</c:v>
                </c:pt>
                <c:pt idx="10900">
                  <c:v>-0.38952399999999998</c:v>
                </c:pt>
                <c:pt idx="10901">
                  <c:v>-0.38952599999999998</c:v>
                </c:pt>
                <c:pt idx="10902">
                  <c:v>-0.38883200000000001</c:v>
                </c:pt>
                <c:pt idx="10903">
                  <c:v>-0.38851999999999998</c:v>
                </c:pt>
                <c:pt idx="10904">
                  <c:v>-0.38843299999999997</c:v>
                </c:pt>
                <c:pt idx="10905">
                  <c:v>-0.38772400000000001</c:v>
                </c:pt>
                <c:pt idx="10906">
                  <c:v>-0.38877299999999998</c:v>
                </c:pt>
                <c:pt idx="10907">
                  <c:v>-0.38858799999999999</c:v>
                </c:pt>
                <c:pt idx="10908">
                  <c:v>-0.38830599999999998</c:v>
                </c:pt>
                <c:pt idx="10909">
                  <c:v>-0.38690200000000002</c:v>
                </c:pt>
                <c:pt idx="10910">
                  <c:v>-0.38758300000000001</c:v>
                </c:pt>
                <c:pt idx="10911">
                  <c:v>-0.38662600000000003</c:v>
                </c:pt>
                <c:pt idx="10912">
                  <c:v>-0.38470799999999999</c:v>
                </c:pt>
                <c:pt idx="10913">
                  <c:v>-0.383741</c:v>
                </c:pt>
                <c:pt idx="10914">
                  <c:v>-0.38345699999999999</c:v>
                </c:pt>
                <c:pt idx="10915">
                  <c:v>-0.38202399999999997</c:v>
                </c:pt>
                <c:pt idx="10916">
                  <c:v>-0.38419599999999998</c:v>
                </c:pt>
                <c:pt idx="10917">
                  <c:v>-0.38280199999999998</c:v>
                </c:pt>
                <c:pt idx="10918">
                  <c:v>-0.38196200000000002</c:v>
                </c:pt>
                <c:pt idx="10919">
                  <c:v>-0.38226900000000003</c:v>
                </c:pt>
                <c:pt idx="10920">
                  <c:v>-0.38112600000000002</c:v>
                </c:pt>
                <c:pt idx="10921">
                  <c:v>-0.38095800000000002</c:v>
                </c:pt>
                <c:pt idx="10922">
                  <c:v>-0.37957200000000002</c:v>
                </c:pt>
                <c:pt idx="10923">
                  <c:v>-0.37851800000000002</c:v>
                </c:pt>
                <c:pt idx="10924">
                  <c:v>-0.37971100000000002</c:v>
                </c:pt>
                <c:pt idx="10925">
                  <c:v>-0.37971100000000002</c:v>
                </c:pt>
                <c:pt idx="10926">
                  <c:v>-0.38041900000000001</c:v>
                </c:pt>
                <c:pt idx="10927">
                  <c:v>-0.38183800000000001</c:v>
                </c:pt>
                <c:pt idx="10928">
                  <c:v>-0.38230799999999998</c:v>
                </c:pt>
                <c:pt idx="10929">
                  <c:v>-0.38247700000000001</c:v>
                </c:pt>
                <c:pt idx="10930">
                  <c:v>-0.38361699999999999</c:v>
                </c:pt>
                <c:pt idx="10931">
                  <c:v>-0.38336900000000002</c:v>
                </c:pt>
                <c:pt idx="10932">
                  <c:v>-0.38356299999999999</c:v>
                </c:pt>
                <c:pt idx="10933">
                  <c:v>-0.38496799999999998</c:v>
                </c:pt>
                <c:pt idx="10934">
                  <c:v>-0.38533499999999998</c:v>
                </c:pt>
                <c:pt idx="10935">
                  <c:v>-0.38505699999999998</c:v>
                </c:pt>
                <c:pt idx="10936">
                  <c:v>-0.38590099999999999</c:v>
                </c:pt>
                <c:pt idx="10937">
                  <c:v>-0.38732499999999997</c:v>
                </c:pt>
                <c:pt idx="10938">
                  <c:v>-0.386797</c:v>
                </c:pt>
                <c:pt idx="10939">
                  <c:v>-0.38617899999999999</c:v>
                </c:pt>
                <c:pt idx="10940">
                  <c:v>-0.38629400000000003</c:v>
                </c:pt>
                <c:pt idx="10941">
                  <c:v>-0.38561000000000001</c:v>
                </c:pt>
                <c:pt idx="10942">
                  <c:v>-0.38711400000000001</c:v>
                </c:pt>
                <c:pt idx="10943">
                  <c:v>-0.38874500000000001</c:v>
                </c:pt>
                <c:pt idx="10944">
                  <c:v>-0.387461</c:v>
                </c:pt>
                <c:pt idx="10945">
                  <c:v>-0.38738099999999998</c:v>
                </c:pt>
                <c:pt idx="10946">
                  <c:v>-0.38688800000000001</c:v>
                </c:pt>
                <c:pt idx="10947">
                  <c:v>-0.38702900000000001</c:v>
                </c:pt>
                <c:pt idx="10948">
                  <c:v>-0.38839299999999999</c:v>
                </c:pt>
                <c:pt idx="10949">
                  <c:v>-0.38785999999999998</c:v>
                </c:pt>
                <c:pt idx="10950">
                  <c:v>-0.38769199999999998</c:v>
                </c:pt>
                <c:pt idx="10951">
                  <c:v>-0.38741599999999998</c:v>
                </c:pt>
                <c:pt idx="10952">
                  <c:v>-0.387019</c:v>
                </c:pt>
                <c:pt idx="10953">
                  <c:v>-0.38821800000000001</c:v>
                </c:pt>
                <c:pt idx="10954">
                  <c:v>-0.38906200000000002</c:v>
                </c:pt>
                <c:pt idx="10955">
                  <c:v>-0.38734600000000002</c:v>
                </c:pt>
                <c:pt idx="10956">
                  <c:v>-0.38564599999999999</c:v>
                </c:pt>
                <c:pt idx="10957">
                  <c:v>-0.38530799999999998</c:v>
                </c:pt>
                <c:pt idx="10958">
                  <c:v>-0.38450200000000001</c:v>
                </c:pt>
                <c:pt idx="10959">
                  <c:v>-0.38478600000000002</c:v>
                </c:pt>
                <c:pt idx="10960">
                  <c:v>-0.38555</c:v>
                </c:pt>
                <c:pt idx="10961">
                  <c:v>-0.38565500000000003</c:v>
                </c:pt>
                <c:pt idx="10962">
                  <c:v>-0.38562800000000003</c:v>
                </c:pt>
                <c:pt idx="10963">
                  <c:v>-0.38799499999999998</c:v>
                </c:pt>
                <c:pt idx="10964">
                  <c:v>-0.38714999999999999</c:v>
                </c:pt>
                <c:pt idx="10965">
                  <c:v>-0.38653799999999999</c:v>
                </c:pt>
                <c:pt idx="10966">
                  <c:v>-0.38753599999999999</c:v>
                </c:pt>
                <c:pt idx="10967">
                  <c:v>-0.38771499999999998</c:v>
                </c:pt>
                <c:pt idx="10968">
                  <c:v>-0.38639200000000001</c:v>
                </c:pt>
                <c:pt idx="10969">
                  <c:v>-0.38788600000000001</c:v>
                </c:pt>
                <c:pt idx="10970">
                  <c:v>-0.38981900000000003</c:v>
                </c:pt>
                <c:pt idx="10971">
                  <c:v>-0.390706</c:v>
                </c:pt>
                <c:pt idx="10972">
                  <c:v>-0.39100200000000002</c:v>
                </c:pt>
                <c:pt idx="10973">
                  <c:v>-0.39092199999999999</c:v>
                </c:pt>
                <c:pt idx="10974">
                  <c:v>-0.39264500000000002</c:v>
                </c:pt>
                <c:pt idx="10975">
                  <c:v>-0.39457500000000001</c:v>
                </c:pt>
                <c:pt idx="10976">
                  <c:v>-0.39531300000000003</c:v>
                </c:pt>
                <c:pt idx="10977">
                  <c:v>-0.394924</c:v>
                </c:pt>
                <c:pt idx="10978">
                  <c:v>-0.395148</c:v>
                </c:pt>
                <c:pt idx="10979">
                  <c:v>-0.395038</c:v>
                </c:pt>
                <c:pt idx="10980">
                  <c:v>-0.39626499999999998</c:v>
                </c:pt>
                <c:pt idx="10981">
                  <c:v>-0.398399</c:v>
                </c:pt>
                <c:pt idx="10982">
                  <c:v>-0.39920499999999998</c:v>
                </c:pt>
                <c:pt idx="10983">
                  <c:v>-0.39993600000000001</c:v>
                </c:pt>
                <c:pt idx="10984">
                  <c:v>-0.40024799999999999</c:v>
                </c:pt>
                <c:pt idx="10985">
                  <c:v>-0.400142</c:v>
                </c:pt>
                <c:pt idx="10986">
                  <c:v>-0.39979199999999998</c:v>
                </c:pt>
                <c:pt idx="10987">
                  <c:v>-0.39987499999999998</c:v>
                </c:pt>
                <c:pt idx="10988">
                  <c:v>-0.39885999999999999</c:v>
                </c:pt>
                <c:pt idx="10989">
                  <c:v>-0.399202</c:v>
                </c:pt>
                <c:pt idx="10990">
                  <c:v>-0.40053800000000001</c:v>
                </c:pt>
                <c:pt idx="10991">
                  <c:v>-0.400895</c:v>
                </c:pt>
                <c:pt idx="10992">
                  <c:v>-0.39773399999999998</c:v>
                </c:pt>
                <c:pt idx="10993">
                  <c:v>-0.398009</c:v>
                </c:pt>
                <c:pt idx="10994">
                  <c:v>-0.39772299999999999</c:v>
                </c:pt>
                <c:pt idx="10995">
                  <c:v>-0.39718300000000001</c:v>
                </c:pt>
                <c:pt idx="10996">
                  <c:v>-0.39646100000000001</c:v>
                </c:pt>
                <c:pt idx="10997">
                  <c:v>-0.39763799999999999</c:v>
                </c:pt>
                <c:pt idx="10998">
                  <c:v>-0.39821899999999999</c:v>
                </c:pt>
                <c:pt idx="10999">
                  <c:v>-0.39676400000000001</c:v>
                </c:pt>
                <c:pt idx="11000">
                  <c:v>-0.39385300000000001</c:v>
                </c:pt>
                <c:pt idx="11001">
                  <c:v>-0.39356099999999999</c:v>
                </c:pt>
                <c:pt idx="11002">
                  <c:v>-0.39341100000000001</c:v>
                </c:pt>
                <c:pt idx="11003">
                  <c:v>-0.39141700000000001</c:v>
                </c:pt>
                <c:pt idx="11004">
                  <c:v>-0.39029399999999997</c:v>
                </c:pt>
                <c:pt idx="11005">
                  <c:v>-0.38946500000000001</c:v>
                </c:pt>
                <c:pt idx="11006">
                  <c:v>-0.38923799999999997</c:v>
                </c:pt>
                <c:pt idx="11007">
                  <c:v>-0.39002399999999998</c:v>
                </c:pt>
                <c:pt idx="11008">
                  <c:v>-0.38871600000000001</c:v>
                </c:pt>
                <c:pt idx="11009">
                  <c:v>-0.39065699999999998</c:v>
                </c:pt>
                <c:pt idx="11010">
                  <c:v>-0.39103399999999999</c:v>
                </c:pt>
                <c:pt idx="11011">
                  <c:v>-0.39134400000000003</c:v>
                </c:pt>
                <c:pt idx="11012">
                  <c:v>-0.39140399999999997</c:v>
                </c:pt>
                <c:pt idx="11013">
                  <c:v>-0.39140900000000001</c:v>
                </c:pt>
                <c:pt idx="11014">
                  <c:v>-0.39145799999999997</c:v>
                </c:pt>
                <c:pt idx="11015">
                  <c:v>-0.39256600000000003</c:v>
                </c:pt>
                <c:pt idx="11016">
                  <c:v>-0.39267099999999999</c:v>
                </c:pt>
                <c:pt idx="11017">
                  <c:v>-0.39513799999999999</c:v>
                </c:pt>
                <c:pt idx="11018">
                  <c:v>-0.39539999999999997</c:v>
                </c:pt>
                <c:pt idx="11019">
                  <c:v>-0.39513100000000001</c:v>
                </c:pt>
                <c:pt idx="11020">
                  <c:v>-0.39579799999999998</c:v>
                </c:pt>
                <c:pt idx="11021">
                  <c:v>-0.39706200000000003</c:v>
                </c:pt>
                <c:pt idx="11022">
                  <c:v>-0.39601999999999998</c:v>
                </c:pt>
                <c:pt idx="11023">
                  <c:v>-0.39591999999999999</c:v>
                </c:pt>
                <c:pt idx="11024">
                  <c:v>-0.395204</c:v>
                </c:pt>
                <c:pt idx="11025">
                  <c:v>-0.39578600000000003</c:v>
                </c:pt>
                <c:pt idx="11026">
                  <c:v>-0.39472800000000002</c:v>
                </c:pt>
                <c:pt idx="11027">
                  <c:v>-0.39438400000000001</c:v>
                </c:pt>
                <c:pt idx="11028">
                  <c:v>-0.394789</c:v>
                </c:pt>
                <c:pt idx="11029">
                  <c:v>-0.395233</c:v>
                </c:pt>
                <c:pt idx="11030">
                  <c:v>-0.39478099999999999</c:v>
                </c:pt>
                <c:pt idx="11031">
                  <c:v>-0.395538</c:v>
                </c:pt>
                <c:pt idx="11032">
                  <c:v>-0.39484599999999997</c:v>
                </c:pt>
                <c:pt idx="11033">
                  <c:v>-0.39446599999999998</c:v>
                </c:pt>
                <c:pt idx="11034">
                  <c:v>-0.39277000000000001</c:v>
                </c:pt>
                <c:pt idx="11035">
                  <c:v>-0.39159899999999997</c:v>
                </c:pt>
                <c:pt idx="11036">
                  <c:v>-0.39087300000000003</c:v>
                </c:pt>
                <c:pt idx="11037">
                  <c:v>-0.38980599999999999</c:v>
                </c:pt>
                <c:pt idx="11038">
                  <c:v>-0.38949099999999998</c:v>
                </c:pt>
                <c:pt idx="11039">
                  <c:v>-0.38919700000000002</c:v>
                </c:pt>
                <c:pt idx="11040">
                  <c:v>-0.38748199999999999</c:v>
                </c:pt>
                <c:pt idx="11041">
                  <c:v>-0.38656800000000002</c:v>
                </c:pt>
                <c:pt idx="11042">
                  <c:v>-0.38658999999999999</c:v>
                </c:pt>
                <c:pt idx="11043">
                  <c:v>-0.38772699999999999</c:v>
                </c:pt>
                <c:pt idx="11044">
                  <c:v>-0.38885399999999998</c:v>
                </c:pt>
                <c:pt idx="11045">
                  <c:v>-0.38807199999999997</c:v>
                </c:pt>
                <c:pt idx="11046">
                  <c:v>-0.38775700000000002</c:v>
                </c:pt>
                <c:pt idx="11047">
                  <c:v>-0.38754499999999997</c:v>
                </c:pt>
                <c:pt idx="11048">
                  <c:v>-0.38689299999999999</c:v>
                </c:pt>
                <c:pt idx="11049">
                  <c:v>-0.38929799999999998</c:v>
                </c:pt>
                <c:pt idx="11050">
                  <c:v>-0.39008999999999999</c:v>
                </c:pt>
                <c:pt idx="11051">
                  <c:v>-0.39152900000000002</c:v>
                </c:pt>
                <c:pt idx="11052">
                  <c:v>-0.39138499999999998</c:v>
                </c:pt>
                <c:pt idx="11053">
                  <c:v>-0.39252900000000002</c:v>
                </c:pt>
                <c:pt idx="11054">
                  <c:v>-0.39230300000000001</c:v>
                </c:pt>
                <c:pt idx="11055">
                  <c:v>-0.39383899999999999</c:v>
                </c:pt>
                <c:pt idx="11056">
                  <c:v>-0.39365699999999998</c:v>
                </c:pt>
                <c:pt idx="11057">
                  <c:v>-0.39348899999999998</c:v>
                </c:pt>
                <c:pt idx="11058">
                  <c:v>-0.395009</c:v>
                </c:pt>
                <c:pt idx="11059">
                  <c:v>-0.39610099999999998</c:v>
                </c:pt>
                <c:pt idx="11060">
                  <c:v>-0.39646300000000001</c:v>
                </c:pt>
                <c:pt idx="11061">
                  <c:v>-0.39816600000000002</c:v>
                </c:pt>
                <c:pt idx="11062">
                  <c:v>-0.40029700000000001</c:v>
                </c:pt>
                <c:pt idx="11063">
                  <c:v>-0.40259800000000001</c:v>
                </c:pt>
                <c:pt idx="11064">
                  <c:v>-0.404447</c:v>
                </c:pt>
                <c:pt idx="11065">
                  <c:v>-0.40676000000000001</c:v>
                </c:pt>
                <c:pt idx="11066">
                  <c:v>-0.40716999999999998</c:v>
                </c:pt>
                <c:pt idx="11067">
                  <c:v>-0.40774300000000002</c:v>
                </c:pt>
                <c:pt idx="11068">
                  <c:v>-0.40662799999999999</c:v>
                </c:pt>
                <c:pt idx="11069">
                  <c:v>-0.406198</c:v>
                </c:pt>
                <c:pt idx="11070">
                  <c:v>-0.40635300000000002</c:v>
                </c:pt>
                <c:pt idx="11071">
                  <c:v>-0.40568900000000002</c:v>
                </c:pt>
                <c:pt idx="11072">
                  <c:v>-0.40737400000000001</c:v>
                </c:pt>
                <c:pt idx="11073">
                  <c:v>-0.40746900000000003</c:v>
                </c:pt>
                <c:pt idx="11074">
                  <c:v>-0.40634500000000001</c:v>
                </c:pt>
                <c:pt idx="11075">
                  <c:v>-0.40615099999999998</c:v>
                </c:pt>
                <c:pt idx="11076">
                  <c:v>-0.40567399999999998</c:v>
                </c:pt>
                <c:pt idx="11077">
                  <c:v>-0.40535900000000002</c:v>
                </c:pt>
                <c:pt idx="11078">
                  <c:v>-0.40496799999999999</c:v>
                </c:pt>
                <c:pt idx="11079">
                  <c:v>-0.40499099999999999</c:v>
                </c:pt>
                <c:pt idx="11080">
                  <c:v>-0.40423599999999998</c:v>
                </c:pt>
                <c:pt idx="11081">
                  <c:v>-0.40212500000000001</c:v>
                </c:pt>
                <c:pt idx="11082">
                  <c:v>-0.40184500000000001</c:v>
                </c:pt>
                <c:pt idx="11083">
                  <c:v>-0.40003899999999998</c:v>
                </c:pt>
                <c:pt idx="11084">
                  <c:v>-0.39929799999999999</c:v>
                </c:pt>
                <c:pt idx="11085">
                  <c:v>-0.39942499999999997</c:v>
                </c:pt>
                <c:pt idx="11086">
                  <c:v>-0.39756200000000003</c:v>
                </c:pt>
                <c:pt idx="11087">
                  <c:v>-0.39501900000000001</c:v>
                </c:pt>
                <c:pt idx="11088">
                  <c:v>-0.39339499999999999</c:v>
                </c:pt>
                <c:pt idx="11089">
                  <c:v>-0.39343899999999998</c:v>
                </c:pt>
                <c:pt idx="11090">
                  <c:v>-0.39071699999999998</c:v>
                </c:pt>
                <c:pt idx="11091">
                  <c:v>-0.39086700000000002</c:v>
                </c:pt>
                <c:pt idx="11092">
                  <c:v>-0.38967499999999999</c:v>
                </c:pt>
                <c:pt idx="11093">
                  <c:v>-0.39064100000000002</c:v>
                </c:pt>
                <c:pt idx="11094">
                  <c:v>-0.38989699999999999</c:v>
                </c:pt>
                <c:pt idx="11095">
                  <c:v>-0.38921499999999998</c:v>
                </c:pt>
                <c:pt idx="11096">
                  <c:v>-0.38867600000000002</c:v>
                </c:pt>
                <c:pt idx="11097">
                  <c:v>-0.38806000000000002</c:v>
                </c:pt>
                <c:pt idx="11098">
                  <c:v>-0.38885399999999998</c:v>
                </c:pt>
                <c:pt idx="11099">
                  <c:v>-0.38909899999999997</c:v>
                </c:pt>
                <c:pt idx="11100">
                  <c:v>-0.38824799999999998</c:v>
                </c:pt>
                <c:pt idx="11101">
                  <c:v>-0.38835799999999998</c:v>
                </c:pt>
                <c:pt idx="11102">
                  <c:v>-0.38957799999999998</c:v>
                </c:pt>
                <c:pt idx="11103">
                  <c:v>-0.39023000000000002</c:v>
                </c:pt>
                <c:pt idx="11104">
                  <c:v>-0.39146700000000001</c:v>
                </c:pt>
                <c:pt idx="11105">
                  <c:v>-0.39119100000000001</c:v>
                </c:pt>
                <c:pt idx="11106">
                  <c:v>-0.39231100000000002</c:v>
                </c:pt>
                <c:pt idx="11107">
                  <c:v>-0.39288000000000001</c:v>
                </c:pt>
                <c:pt idx="11108">
                  <c:v>-0.39477800000000002</c:v>
                </c:pt>
                <c:pt idx="11109">
                  <c:v>-0.39623999999999998</c:v>
                </c:pt>
                <c:pt idx="11110">
                  <c:v>-0.39642300000000003</c:v>
                </c:pt>
                <c:pt idx="11111">
                  <c:v>-0.39829100000000001</c:v>
                </c:pt>
                <c:pt idx="11112">
                  <c:v>-0.40013700000000002</c:v>
                </c:pt>
                <c:pt idx="11113">
                  <c:v>-0.401225</c:v>
                </c:pt>
                <c:pt idx="11114">
                  <c:v>-0.400285</c:v>
                </c:pt>
                <c:pt idx="11115">
                  <c:v>-0.400868</c:v>
                </c:pt>
                <c:pt idx="11116">
                  <c:v>-0.40039400000000003</c:v>
                </c:pt>
                <c:pt idx="11117">
                  <c:v>-0.40127800000000002</c:v>
                </c:pt>
                <c:pt idx="11118">
                  <c:v>-0.40115400000000001</c:v>
                </c:pt>
                <c:pt idx="11119">
                  <c:v>-0.400723</c:v>
                </c:pt>
                <c:pt idx="11120">
                  <c:v>-0.402586</c:v>
                </c:pt>
                <c:pt idx="11121">
                  <c:v>-0.40510099999999999</c:v>
                </c:pt>
                <c:pt idx="11122">
                  <c:v>-0.40539199999999997</c:v>
                </c:pt>
                <c:pt idx="11123">
                  <c:v>-0.40521499999999999</c:v>
                </c:pt>
                <c:pt idx="11124">
                  <c:v>-0.40556300000000001</c:v>
                </c:pt>
                <c:pt idx="11125">
                  <c:v>-0.406748</c:v>
                </c:pt>
                <c:pt idx="11126">
                  <c:v>-0.406638</c:v>
                </c:pt>
                <c:pt idx="11127">
                  <c:v>-0.40702199999999999</c:v>
                </c:pt>
                <c:pt idx="11128">
                  <c:v>-0.40649200000000002</c:v>
                </c:pt>
                <c:pt idx="11129">
                  <c:v>-0.40667300000000001</c:v>
                </c:pt>
                <c:pt idx="11130">
                  <c:v>-0.40793000000000001</c:v>
                </c:pt>
                <c:pt idx="11131">
                  <c:v>-0.40773900000000002</c:v>
                </c:pt>
                <c:pt idx="11132">
                  <c:v>-0.408136</c:v>
                </c:pt>
                <c:pt idx="11133">
                  <c:v>-0.40648000000000001</c:v>
                </c:pt>
                <c:pt idx="11134">
                  <c:v>-0.40531699999999998</c:v>
                </c:pt>
                <c:pt idx="11135">
                  <c:v>-0.40669300000000003</c:v>
                </c:pt>
                <c:pt idx="11136">
                  <c:v>-0.40618900000000002</c:v>
                </c:pt>
                <c:pt idx="11137">
                  <c:v>-0.407169</c:v>
                </c:pt>
                <c:pt idx="11138">
                  <c:v>-0.40728999999999999</c:v>
                </c:pt>
                <c:pt idx="11139">
                  <c:v>-0.40899400000000002</c:v>
                </c:pt>
                <c:pt idx="11140">
                  <c:v>-0.41056399999999998</c:v>
                </c:pt>
                <c:pt idx="11141">
                  <c:v>-0.41083399999999998</c:v>
                </c:pt>
                <c:pt idx="11142">
                  <c:v>-0.41000199999999998</c:v>
                </c:pt>
                <c:pt idx="11143">
                  <c:v>-0.40955799999999998</c:v>
                </c:pt>
                <c:pt idx="11144">
                  <c:v>-0.41058600000000001</c:v>
                </c:pt>
                <c:pt idx="11145">
                  <c:v>-0.40975600000000001</c:v>
                </c:pt>
                <c:pt idx="11146">
                  <c:v>-0.40883000000000003</c:v>
                </c:pt>
                <c:pt idx="11147">
                  <c:v>-0.40912700000000002</c:v>
                </c:pt>
                <c:pt idx="11148">
                  <c:v>-0.40917399999999998</c:v>
                </c:pt>
                <c:pt idx="11149">
                  <c:v>-0.40960999999999997</c:v>
                </c:pt>
                <c:pt idx="11150">
                  <c:v>-0.41074300000000002</c:v>
                </c:pt>
                <c:pt idx="11151">
                  <c:v>-0.41201199999999999</c:v>
                </c:pt>
                <c:pt idx="11152">
                  <c:v>-0.41241299999999997</c:v>
                </c:pt>
                <c:pt idx="11153">
                  <c:v>-0.41333500000000001</c:v>
                </c:pt>
                <c:pt idx="11154">
                  <c:v>-0.41268100000000002</c:v>
                </c:pt>
                <c:pt idx="11155">
                  <c:v>-0.41267799999999999</c:v>
                </c:pt>
                <c:pt idx="11156">
                  <c:v>-0.41410999999999998</c:v>
                </c:pt>
                <c:pt idx="11157">
                  <c:v>-0.41451300000000002</c:v>
                </c:pt>
                <c:pt idx="11158">
                  <c:v>-0.41441099999999997</c:v>
                </c:pt>
                <c:pt idx="11159">
                  <c:v>-0.41531000000000001</c:v>
                </c:pt>
                <c:pt idx="11160">
                  <c:v>-0.41453400000000001</c:v>
                </c:pt>
                <c:pt idx="11161">
                  <c:v>-0.41467199999999999</c:v>
                </c:pt>
                <c:pt idx="11162">
                  <c:v>-0.41547800000000001</c:v>
                </c:pt>
                <c:pt idx="11163">
                  <c:v>-0.41619499999999998</c:v>
                </c:pt>
                <c:pt idx="11164">
                  <c:v>-0.415078</c:v>
                </c:pt>
                <c:pt idx="11165">
                  <c:v>-0.41381000000000001</c:v>
                </c:pt>
                <c:pt idx="11166">
                  <c:v>-0.414327</c:v>
                </c:pt>
                <c:pt idx="11167">
                  <c:v>-0.41538900000000001</c:v>
                </c:pt>
                <c:pt idx="11168">
                  <c:v>-0.41600199999999998</c:v>
                </c:pt>
                <c:pt idx="11169">
                  <c:v>-0.41639700000000002</c:v>
                </c:pt>
                <c:pt idx="11170">
                  <c:v>-0.41641600000000001</c:v>
                </c:pt>
                <c:pt idx="11171">
                  <c:v>-0.41540700000000003</c:v>
                </c:pt>
                <c:pt idx="11172">
                  <c:v>-0.41398000000000001</c:v>
                </c:pt>
                <c:pt idx="11173">
                  <c:v>-0.41272599999999998</c:v>
                </c:pt>
                <c:pt idx="11174">
                  <c:v>-0.41114200000000001</c:v>
                </c:pt>
                <c:pt idx="11175">
                  <c:v>-0.40992299999999998</c:v>
                </c:pt>
                <c:pt idx="11176">
                  <c:v>-0.40871499999999999</c:v>
                </c:pt>
                <c:pt idx="11177">
                  <c:v>-0.40810200000000002</c:v>
                </c:pt>
                <c:pt idx="11178">
                  <c:v>-0.40835399999999999</c:v>
                </c:pt>
                <c:pt idx="11179">
                  <c:v>-0.40882000000000002</c:v>
                </c:pt>
                <c:pt idx="11180">
                  <c:v>-0.40801799999999999</c:v>
                </c:pt>
                <c:pt idx="11181">
                  <c:v>-0.40801799999999999</c:v>
                </c:pt>
                <c:pt idx="11182">
                  <c:v>-0.40753400000000001</c:v>
                </c:pt>
                <c:pt idx="11183">
                  <c:v>-0.40801599999999999</c:v>
                </c:pt>
                <c:pt idx="11184">
                  <c:v>-0.40685199999999999</c:v>
                </c:pt>
                <c:pt idx="11185">
                  <c:v>-0.405837</c:v>
                </c:pt>
                <c:pt idx="11186">
                  <c:v>-0.40376600000000001</c:v>
                </c:pt>
                <c:pt idx="11187">
                  <c:v>-0.40152599999999999</c:v>
                </c:pt>
                <c:pt idx="11188">
                  <c:v>-0.39919700000000002</c:v>
                </c:pt>
                <c:pt idx="11189">
                  <c:v>-0.39838499999999999</c:v>
                </c:pt>
                <c:pt idx="11190">
                  <c:v>-0.397868</c:v>
                </c:pt>
                <c:pt idx="11191">
                  <c:v>-0.39941500000000002</c:v>
                </c:pt>
                <c:pt idx="11192">
                  <c:v>-0.39953899999999998</c:v>
                </c:pt>
                <c:pt idx="11193">
                  <c:v>-0.39895799999999998</c:v>
                </c:pt>
                <c:pt idx="11194">
                  <c:v>-0.39782499999999998</c:v>
                </c:pt>
                <c:pt idx="11195">
                  <c:v>-0.39672099999999999</c:v>
                </c:pt>
                <c:pt idx="11196">
                  <c:v>-0.39698299999999997</c:v>
                </c:pt>
                <c:pt idx="11197">
                  <c:v>-0.39731699999999998</c:v>
                </c:pt>
                <c:pt idx="11198">
                  <c:v>-0.39845599999999998</c:v>
                </c:pt>
                <c:pt idx="11199">
                  <c:v>-0.399171</c:v>
                </c:pt>
                <c:pt idx="11200">
                  <c:v>-0.39936199999999999</c:v>
                </c:pt>
                <c:pt idx="11201">
                  <c:v>-0.39975899999999998</c:v>
                </c:pt>
                <c:pt idx="11202">
                  <c:v>-0.39931499999999998</c:v>
                </c:pt>
                <c:pt idx="11203">
                  <c:v>-0.39939999999999998</c:v>
                </c:pt>
                <c:pt idx="11204">
                  <c:v>-0.39884500000000001</c:v>
                </c:pt>
                <c:pt idx="11205">
                  <c:v>-0.398812</c:v>
                </c:pt>
                <c:pt idx="11206">
                  <c:v>-0.39745399999999997</c:v>
                </c:pt>
                <c:pt idx="11207">
                  <c:v>-0.39641199999999999</c:v>
                </c:pt>
                <c:pt idx="11208">
                  <c:v>-0.396482</c:v>
                </c:pt>
                <c:pt idx="11209">
                  <c:v>-0.39672200000000002</c:v>
                </c:pt>
                <c:pt idx="11210">
                  <c:v>-0.39691100000000001</c:v>
                </c:pt>
                <c:pt idx="11211">
                  <c:v>-0.398038</c:v>
                </c:pt>
                <c:pt idx="11212">
                  <c:v>-0.39852700000000002</c:v>
                </c:pt>
                <c:pt idx="11213">
                  <c:v>-0.39895199999999997</c:v>
                </c:pt>
                <c:pt idx="11214">
                  <c:v>-0.39998099999999998</c:v>
                </c:pt>
                <c:pt idx="11215">
                  <c:v>-0.40047899999999997</c:v>
                </c:pt>
                <c:pt idx="11216">
                  <c:v>-0.39804600000000001</c:v>
                </c:pt>
                <c:pt idx="11217">
                  <c:v>-0.39728999999999998</c:v>
                </c:pt>
                <c:pt idx="11218">
                  <c:v>-0.39769900000000002</c:v>
                </c:pt>
                <c:pt idx="11219">
                  <c:v>-0.39781</c:v>
                </c:pt>
                <c:pt idx="11220">
                  <c:v>-0.39789600000000003</c:v>
                </c:pt>
                <c:pt idx="11221">
                  <c:v>-0.39770499999999998</c:v>
                </c:pt>
                <c:pt idx="11222">
                  <c:v>-0.39812700000000001</c:v>
                </c:pt>
                <c:pt idx="11223">
                  <c:v>-0.39893200000000001</c:v>
                </c:pt>
                <c:pt idx="11224">
                  <c:v>-0.399839</c:v>
                </c:pt>
                <c:pt idx="11225">
                  <c:v>-0.40002799999999999</c:v>
                </c:pt>
                <c:pt idx="11226">
                  <c:v>-0.39930500000000002</c:v>
                </c:pt>
                <c:pt idx="11227">
                  <c:v>-0.39830300000000002</c:v>
                </c:pt>
                <c:pt idx="11228">
                  <c:v>-0.39751900000000001</c:v>
                </c:pt>
                <c:pt idx="11229">
                  <c:v>-0.39816400000000002</c:v>
                </c:pt>
                <c:pt idx="11230">
                  <c:v>-0.39835199999999998</c:v>
                </c:pt>
                <c:pt idx="11231">
                  <c:v>-0.39821000000000001</c:v>
                </c:pt>
                <c:pt idx="11232">
                  <c:v>-0.398287</c:v>
                </c:pt>
                <c:pt idx="11233">
                  <c:v>-0.39914100000000002</c:v>
                </c:pt>
                <c:pt idx="11234">
                  <c:v>-0.39918999999999999</c:v>
                </c:pt>
                <c:pt idx="11235">
                  <c:v>-0.39965499999999998</c:v>
                </c:pt>
                <c:pt idx="11236">
                  <c:v>-0.39907399999999998</c:v>
                </c:pt>
                <c:pt idx="11237">
                  <c:v>-0.39805800000000002</c:v>
                </c:pt>
                <c:pt idx="11238">
                  <c:v>-0.39824999999999999</c:v>
                </c:pt>
                <c:pt idx="11239">
                  <c:v>-0.39815699999999998</c:v>
                </c:pt>
                <c:pt idx="11240">
                  <c:v>-0.39777000000000001</c:v>
                </c:pt>
                <c:pt idx="11241">
                  <c:v>-0.39883000000000002</c:v>
                </c:pt>
                <c:pt idx="11242">
                  <c:v>-0.39941300000000002</c:v>
                </c:pt>
                <c:pt idx="11243">
                  <c:v>-0.39849400000000001</c:v>
                </c:pt>
                <c:pt idx="11244">
                  <c:v>-0.39824799999999999</c:v>
                </c:pt>
                <c:pt idx="11245">
                  <c:v>-0.39882600000000001</c:v>
                </c:pt>
                <c:pt idx="11246">
                  <c:v>-0.40102399999999999</c:v>
                </c:pt>
                <c:pt idx="11247">
                  <c:v>-0.402397</c:v>
                </c:pt>
                <c:pt idx="11248">
                  <c:v>-0.40093699999999999</c:v>
                </c:pt>
                <c:pt idx="11249">
                  <c:v>-0.400364</c:v>
                </c:pt>
                <c:pt idx="11250">
                  <c:v>-0.399335</c:v>
                </c:pt>
                <c:pt idx="11251">
                  <c:v>-0.39995900000000001</c:v>
                </c:pt>
                <c:pt idx="11252">
                  <c:v>-0.40129799999999999</c:v>
                </c:pt>
                <c:pt idx="11253">
                  <c:v>-0.401314</c:v>
                </c:pt>
                <c:pt idx="11254">
                  <c:v>-0.40090799999999999</c:v>
                </c:pt>
                <c:pt idx="11255">
                  <c:v>-0.40055099999999999</c:v>
                </c:pt>
                <c:pt idx="11256">
                  <c:v>-0.40025699999999997</c:v>
                </c:pt>
                <c:pt idx="11257">
                  <c:v>-0.40095799999999998</c:v>
                </c:pt>
                <c:pt idx="11258">
                  <c:v>-0.40023199999999998</c:v>
                </c:pt>
                <c:pt idx="11259">
                  <c:v>-0.400922</c:v>
                </c:pt>
                <c:pt idx="11260">
                  <c:v>-0.40116600000000002</c:v>
                </c:pt>
                <c:pt idx="11261">
                  <c:v>-0.40235199999999999</c:v>
                </c:pt>
                <c:pt idx="11262">
                  <c:v>-0.40276099999999998</c:v>
                </c:pt>
                <c:pt idx="11263">
                  <c:v>-0.401781</c:v>
                </c:pt>
                <c:pt idx="11264">
                  <c:v>-0.401474</c:v>
                </c:pt>
                <c:pt idx="11265">
                  <c:v>-0.40203499999999998</c:v>
                </c:pt>
                <c:pt idx="11266">
                  <c:v>-0.40157500000000002</c:v>
                </c:pt>
                <c:pt idx="11267">
                  <c:v>-0.40210699999999999</c:v>
                </c:pt>
                <c:pt idx="11268">
                  <c:v>-0.40311200000000003</c:v>
                </c:pt>
                <c:pt idx="11269">
                  <c:v>-0.40265499999999999</c:v>
                </c:pt>
                <c:pt idx="11270">
                  <c:v>-0.40207399999999999</c:v>
                </c:pt>
                <c:pt idx="11271">
                  <c:v>-0.400341</c:v>
                </c:pt>
                <c:pt idx="11272">
                  <c:v>-0.39867900000000001</c:v>
                </c:pt>
                <c:pt idx="11273">
                  <c:v>-0.39913700000000002</c:v>
                </c:pt>
                <c:pt idx="11274">
                  <c:v>-0.39763900000000002</c:v>
                </c:pt>
                <c:pt idx="11275">
                  <c:v>-0.39746199999999998</c:v>
                </c:pt>
                <c:pt idx="11276">
                  <c:v>-0.39717599999999997</c:v>
                </c:pt>
                <c:pt idx="11277">
                  <c:v>-0.39754200000000001</c:v>
                </c:pt>
                <c:pt idx="11278">
                  <c:v>-0.39879100000000001</c:v>
                </c:pt>
                <c:pt idx="11279">
                  <c:v>-0.39864500000000003</c:v>
                </c:pt>
                <c:pt idx="11280">
                  <c:v>-0.39923900000000001</c:v>
                </c:pt>
                <c:pt idx="11281">
                  <c:v>-0.40099000000000001</c:v>
                </c:pt>
                <c:pt idx="11282">
                  <c:v>-0.40159</c:v>
                </c:pt>
                <c:pt idx="11283">
                  <c:v>-0.40153899999999998</c:v>
                </c:pt>
                <c:pt idx="11284">
                  <c:v>-0.40160400000000002</c:v>
                </c:pt>
                <c:pt idx="11285">
                  <c:v>-0.40045999999999998</c:v>
                </c:pt>
                <c:pt idx="11286">
                  <c:v>-0.400173</c:v>
                </c:pt>
                <c:pt idx="11287">
                  <c:v>-0.40070099999999997</c:v>
                </c:pt>
                <c:pt idx="11288">
                  <c:v>-0.400841</c:v>
                </c:pt>
                <c:pt idx="11289">
                  <c:v>-0.40093600000000001</c:v>
                </c:pt>
                <c:pt idx="11290">
                  <c:v>-0.40078200000000003</c:v>
                </c:pt>
                <c:pt idx="11291">
                  <c:v>-0.40128799999999998</c:v>
                </c:pt>
                <c:pt idx="11292">
                  <c:v>-0.39944000000000002</c:v>
                </c:pt>
                <c:pt idx="11293">
                  <c:v>-0.39902700000000002</c:v>
                </c:pt>
                <c:pt idx="11294">
                  <c:v>-0.398177</c:v>
                </c:pt>
                <c:pt idx="11295">
                  <c:v>-0.39779599999999998</c:v>
                </c:pt>
                <c:pt idx="11296">
                  <c:v>-0.39770800000000001</c:v>
                </c:pt>
                <c:pt idx="11297">
                  <c:v>-0.39774599999999999</c:v>
                </c:pt>
                <c:pt idx="11298">
                  <c:v>-0.39899000000000001</c:v>
                </c:pt>
                <c:pt idx="11299">
                  <c:v>-0.40080500000000002</c:v>
                </c:pt>
                <c:pt idx="11300">
                  <c:v>-0.40194600000000003</c:v>
                </c:pt>
                <c:pt idx="11301">
                  <c:v>-0.40186899999999998</c:v>
                </c:pt>
                <c:pt idx="11302">
                  <c:v>-0.40231800000000001</c:v>
                </c:pt>
                <c:pt idx="11303">
                  <c:v>-0.401335</c:v>
                </c:pt>
                <c:pt idx="11304">
                  <c:v>-0.401231</c:v>
                </c:pt>
                <c:pt idx="11305">
                  <c:v>-0.40092299999999997</c:v>
                </c:pt>
                <c:pt idx="11306">
                  <c:v>-0.39969900000000003</c:v>
                </c:pt>
                <c:pt idx="11307">
                  <c:v>-0.40004499999999998</c:v>
                </c:pt>
                <c:pt idx="11308">
                  <c:v>-0.400061</c:v>
                </c:pt>
                <c:pt idx="11309">
                  <c:v>-0.39947700000000003</c:v>
                </c:pt>
                <c:pt idx="11310">
                  <c:v>-0.39983999999999997</c:v>
                </c:pt>
                <c:pt idx="11311">
                  <c:v>-0.40052500000000002</c:v>
                </c:pt>
                <c:pt idx="11312">
                  <c:v>-0.40030500000000002</c:v>
                </c:pt>
                <c:pt idx="11313">
                  <c:v>-0.40094000000000002</c:v>
                </c:pt>
                <c:pt idx="11314">
                  <c:v>-0.40164499999999997</c:v>
                </c:pt>
                <c:pt idx="11315">
                  <c:v>-0.40163399999999999</c:v>
                </c:pt>
                <c:pt idx="11316">
                  <c:v>-0.40162500000000001</c:v>
                </c:pt>
                <c:pt idx="11317">
                  <c:v>-0.40353699999999998</c:v>
                </c:pt>
                <c:pt idx="11318">
                  <c:v>-0.40399299999999999</c:v>
                </c:pt>
                <c:pt idx="11319">
                  <c:v>-0.40549200000000002</c:v>
                </c:pt>
                <c:pt idx="11320">
                  <c:v>-0.40682800000000002</c:v>
                </c:pt>
                <c:pt idx="11321">
                  <c:v>-0.407111</c:v>
                </c:pt>
                <c:pt idx="11322">
                  <c:v>-0.40679399999999999</c:v>
                </c:pt>
                <c:pt idx="11323">
                  <c:v>-0.40503400000000001</c:v>
                </c:pt>
                <c:pt idx="11324">
                  <c:v>-0.40473500000000001</c:v>
                </c:pt>
                <c:pt idx="11325">
                  <c:v>-0.404358</c:v>
                </c:pt>
                <c:pt idx="11326">
                  <c:v>-0.40463900000000003</c:v>
                </c:pt>
                <c:pt idx="11327">
                  <c:v>-0.40410499999999999</c:v>
                </c:pt>
                <c:pt idx="11328">
                  <c:v>-0.40436499999999997</c:v>
                </c:pt>
                <c:pt idx="11329">
                  <c:v>-0.40497699999999998</c:v>
                </c:pt>
                <c:pt idx="11330">
                  <c:v>-0.40443800000000002</c:v>
                </c:pt>
                <c:pt idx="11331">
                  <c:v>-0.40485100000000002</c:v>
                </c:pt>
                <c:pt idx="11332">
                  <c:v>-0.40444799999999997</c:v>
                </c:pt>
                <c:pt idx="11333">
                  <c:v>-0.40345300000000001</c:v>
                </c:pt>
                <c:pt idx="11334">
                  <c:v>-0.40321400000000002</c:v>
                </c:pt>
                <c:pt idx="11335">
                  <c:v>-0.40505000000000002</c:v>
                </c:pt>
                <c:pt idx="11336">
                  <c:v>-0.404503</c:v>
                </c:pt>
                <c:pt idx="11337">
                  <c:v>-0.40415499999999999</c:v>
                </c:pt>
                <c:pt idx="11338">
                  <c:v>-0.404194</c:v>
                </c:pt>
                <c:pt idx="11339">
                  <c:v>-0.40308699999999997</c:v>
                </c:pt>
                <c:pt idx="11340">
                  <c:v>-0.40292</c:v>
                </c:pt>
                <c:pt idx="11341">
                  <c:v>-0.40182099999999998</c:v>
                </c:pt>
                <c:pt idx="11342">
                  <c:v>-0.40108100000000002</c:v>
                </c:pt>
                <c:pt idx="11343">
                  <c:v>-0.40134399999999998</c:v>
                </c:pt>
                <c:pt idx="11344">
                  <c:v>-0.40116299999999999</c:v>
                </c:pt>
                <c:pt idx="11345">
                  <c:v>-0.40015200000000001</c:v>
                </c:pt>
                <c:pt idx="11346">
                  <c:v>-0.39952399999999999</c:v>
                </c:pt>
                <c:pt idx="11347">
                  <c:v>-0.39927699999999999</c:v>
                </c:pt>
                <c:pt idx="11348">
                  <c:v>-0.39961200000000002</c:v>
                </c:pt>
                <c:pt idx="11349">
                  <c:v>-0.40069300000000002</c:v>
                </c:pt>
                <c:pt idx="11350">
                  <c:v>-0.40134300000000001</c:v>
                </c:pt>
                <c:pt idx="11351">
                  <c:v>-0.40106399999999998</c:v>
                </c:pt>
                <c:pt idx="11352">
                  <c:v>-0.40104400000000001</c:v>
                </c:pt>
                <c:pt idx="11353">
                  <c:v>-0.40053299999999997</c:v>
                </c:pt>
                <c:pt idx="11354">
                  <c:v>-0.400362</c:v>
                </c:pt>
                <c:pt idx="11355">
                  <c:v>-0.40045199999999997</c:v>
                </c:pt>
                <c:pt idx="11356">
                  <c:v>-0.401088</c:v>
                </c:pt>
                <c:pt idx="11357">
                  <c:v>-0.40094299999999999</c:v>
                </c:pt>
                <c:pt idx="11358">
                  <c:v>-0.40139200000000003</c:v>
                </c:pt>
                <c:pt idx="11359">
                  <c:v>-0.40120899999999998</c:v>
                </c:pt>
                <c:pt idx="11360">
                  <c:v>-0.40021699999999999</c:v>
                </c:pt>
                <c:pt idx="11361">
                  <c:v>-0.400057</c:v>
                </c:pt>
                <c:pt idx="11362">
                  <c:v>-0.40009400000000001</c:v>
                </c:pt>
                <c:pt idx="11363">
                  <c:v>-0.40018900000000002</c:v>
                </c:pt>
                <c:pt idx="11364">
                  <c:v>-0.40020899999999998</c:v>
                </c:pt>
                <c:pt idx="11365">
                  <c:v>-0.400557</c:v>
                </c:pt>
                <c:pt idx="11366">
                  <c:v>-0.40083299999999999</c:v>
                </c:pt>
                <c:pt idx="11367">
                  <c:v>-0.40209</c:v>
                </c:pt>
                <c:pt idx="11368">
                  <c:v>-0.402723</c:v>
                </c:pt>
                <c:pt idx="11369">
                  <c:v>-0.402727</c:v>
                </c:pt>
                <c:pt idx="11370">
                  <c:v>-0.40337299999999998</c:v>
                </c:pt>
                <c:pt idx="11371">
                  <c:v>-0.40369899999999997</c:v>
                </c:pt>
                <c:pt idx="11372">
                  <c:v>-0.40400199999999997</c:v>
                </c:pt>
                <c:pt idx="11373">
                  <c:v>-0.40425899999999998</c:v>
                </c:pt>
                <c:pt idx="11374">
                  <c:v>-0.402588</c:v>
                </c:pt>
                <c:pt idx="11375">
                  <c:v>-0.40115899999999999</c:v>
                </c:pt>
                <c:pt idx="11376">
                  <c:v>-0.40135599999999999</c:v>
                </c:pt>
                <c:pt idx="11377">
                  <c:v>-0.401034</c:v>
                </c:pt>
                <c:pt idx="11378">
                  <c:v>-0.40085500000000002</c:v>
                </c:pt>
                <c:pt idx="11379">
                  <c:v>-0.40254099999999998</c:v>
                </c:pt>
                <c:pt idx="11380">
                  <c:v>-0.40365000000000001</c:v>
                </c:pt>
                <c:pt idx="11381">
                  <c:v>-0.403669</c:v>
                </c:pt>
                <c:pt idx="11382">
                  <c:v>-0.40403</c:v>
                </c:pt>
                <c:pt idx="11383">
                  <c:v>-0.40464499999999998</c:v>
                </c:pt>
                <c:pt idx="11384">
                  <c:v>-0.405974</c:v>
                </c:pt>
                <c:pt idx="11385">
                  <c:v>-0.40650500000000001</c:v>
                </c:pt>
                <c:pt idx="11386">
                  <c:v>-0.40737000000000001</c:v>
                </c:pt>
                <c:pt idx="11387">
                  <c:v>-0.40830100000000003</c:v>
                </c:pt>
                <c:pt idx="11388">
                  <c:v>-0.40895799999999999</c:v>
                </c:pt>
                <c:pt idx="11389">
                  <c:v>-0.41064699999999998</c:v>
                </c:pt>
                <c:pt idx="11390">
                  <c:v>-0.411408</c:v>
                </c:pt>
                <c:pt idx="11391">
                  <c:v>-0.41217799999999999</c:v>
                </c:pt>
                <c:pt idx="11392">
                  <c:v>-0.41126000000000001</c:v>
                </c:pt>
                <c:pt idx="11393">
                  <c:v>-0.41057300000000002</c:v>
                </c:pt>
                <c:pt idx="11394">
                  <c:v>-0.41265800000000002</c:v>
                </c:pt>
                <c:pt idx="11395">
                  <c:v>-0.41375899999999999</c:v>
                </c:pt>
                <c:pt idx="11396">
                  <c:v>-0.41503200000000001</c:v>
                </c:pt>
                <c:pt idx="11397">
                  <c:v>-0.41683500000000001</c:v>
                </c:pt>
                <c:pt idx="11398">
                  <c:v>-0.417516</c:v>
                </c:pt>
                <c:pt idx="11399">
                  <c:v>-0.41838900000000001</c:v>
                </c:pt>
                <c:pt idx="11400">
                  <c:v>-0.418991</c:v>
                </c:pt>
                <c:pt idx="11401">
                  <c:v>-0.41758299999999998</c:v>
                </c:pt>
                <c:pt idx="11402">
                  <c:v>-0.41718300000000003</c:v>
                </c:pt>
                <c:pt idx="11403">
                  <c:v>-0.41724499999999998</c:v>
                </c:pt>
                <c:pt idx="11404">
                  <c:v>-0.41571900000000001</c:v>
                </c:pt>
                <c:pt idx="11405">
                  <c:v>-0.41545900000000002</c:v>
                </c:pt>
                <c:pt idx="11406">
                  <c:v>-0.41506599999999999</c:v>
                </c:pt>
                <c:pt idx="11407">
                  <c:v>-0.41510799999999998</c:v>
                </c:pt>
                <c:pt idx="11408">
                  <c:v>-0.41549700000000001</c:v>
                </c:pt>
                <c:pt idx="11409">
                  <c:v>-0.41466799999999998</c:v>
                </c:pt>
                <c:pt idx="11410">
                  <c:v>-0.41402800000000001</c:v>
                </c:pt>
                <c:pt idx="11411">
                  <c:v>-0.41404299999999999</c:v>
                </c:pt>
                <c:pt idx="11412">
                  <c:v>-0.41491099999999997</c:v>
                </c:pt>
                <c:pt idx="11413">
                  <c:v>-0.41564499999999999</c:v>
                </c:pt>
                <c:pt idx="11414">
                  <c:v>-0.41481899999999999</c:v>
                </c:pt>
                <c:pt idx="11415">
                  <c:v>-0.41514400000000001</c:v>
                </c:pt>
                <c:pt idx="11416">
                  <c:v>-0.415906</c:v>
                </c:pt>
                <c:pt idx="11417">
                  <c:v>-0.41596300000000003</c:v>
                </c:pt>
                <c:pt idx="11418">
                  <c:v>-0.416547</c:v>
                </c:pt>
                <c:pt idx="11419">
                  <c:v>-0.414713</c:v>
                </c:pt>
                <c:pt idx="11420">
                  <c:v>-0.41277000000000003</c:v>
                </c:pt>
                <c:pt idx="11421">
                  <c:v>-0.41111399999999998</c:v>
                </c:pt>
                <c:pt idx="11422">
                  <c:v>-0.40881499999999998</c:v>
                </c:pt>
                <c:pt idx="11423">
                  <c:v>-0.40764800000000001</c:v>
                </c:pt>
                <c:pt idx="11424">
                  <c:v>-0.40740300000000002</c:v>
                </c:pt>
                <c:pt idx="11425">
                  <c:v>-0.40711700000000001</c:v>
                </c:pt>
                <c:pt idx="11426">
                  <c:v>-0.40813500000000003</c:v>
                </c:pt>
                <c:pt idx="11427">
                  <c:v>-0.40790100000000001</c:v>
                </c:pt>
                <c:pt idx="11428">
                  <c:v>-0.40742600000000001</c:v>
                </c:pt>
                <c:pt idx="11429">
                  <c:v>-0.40726699999999999</c:v>
                </c:pt>
                <c:pt idx="11430">
                  <c:v>-0.40493600000000002</c:v>
                </c:pt>
                <c:pt idx="11431">
                  <c:v>-0.40472799999999998</c:v>
                </c:pt>
                <c:pt idx="11432">
                  <c:v>-0.40462799999999999</c:v>
                </c:pt>
                <c:pt idx="11433">
                  <c:v>-0.40322599999999997</c:v>
                </c:pt>
                <c:pt idx="11434">
                  <c:v>-0.40498899999999999</c:v>
                </c:pt>
                <c:pt idx="11435">
                  <c:v>-0.40460600000000002</c:v>
                </c:pt>
                <c:pt idx="11436">
                  <c:v>-0.40308100000000002</c:v>
                </c:pt>
                <c:pt idx="11437">
                  <c:v>-0.40250900000000001</c:v>
                </c:pt>
                <c:pt idx="11438">
                  <c:v>-0.401897</c:v>
                </c:pt>
                <c:pt idx="11439">
                  <c:v>-0.40161599999999997</c:v>
                </c:pt>
                <c:pt idx="11440">
                  <c:v>-0.40028999999999998</c:v>
                </c:pt>
                <c:pt idx="11441">
                  <c:v>-0.39935500000000002</c:v>
                </c:pt>
                <c:pt idx="11442">
                  <c:v>-0.398729</c:v>
                </c:pt>
                <c:pt idx="11443">
                  <c:v>-0.39822800000000003</c:v>
                </c:pt>
                <c:pt idx="11444">
                  <c:v>-0.39827899999999999</c:v>
                </c:pt>
                <c:pt idx="11445">
                  <c:v>-0.39914100000000002</c:v>
                </c:pt>
                <c:pt idx="11446">
                  <c:v>-0.40093699999999999</c:v>
                </c:pt>
                <c:pt idx="11447">
                  <c:v>-0.40161599999999997</c:v>
                </c:pt>
                <c:pt idx="11448">
                  <c:v>-0.40131</c:v>
                </c:pt>
                <c:pt idx="11449">
                  <c:v>-0.401364</c:v>
                </c:pt>
                <c:pt idx="11450">
                  <c:v>-0.40238000000000002</c:v>
                </c:pt>
                <c:pt idx="11451">
                  <c:v>-0.404144</c:v>
                </c:pt>
                <c:pt idx="11452">
                  <c:v>-0.40566999999999998</c:v>
                </c:pt>
                <c:pt idx="11453">
                  <c:v>-0.40606100000000001</c:v>
                </c:pt>
                <c:pt idx="11454">
                  <c:v>-0.40585599999999999</c:v>
                </c:pt>
                <c:pt idx="11455">
                  <c:v>-0.40716000000000002</c:v>
                </c:pt>
                <c:pt idx="11456">
                  <c:v>-0.40670200000000001</c:v>
                </c:pt>
                <c:pt idx="11457">
                  <c:v>-0.40633799999999998</c:v>
                </c:pt>
                <c:pt idx="11458">
                  <c:v>-0.40711999999999998</c:v>
                </c:pt>
                <c:pt idx="11459">
                  <c:v>-0.405746</c:v>
                </c:pt>
                <c:pt idx="11460">
                  <c:v>-0.40549800000000003</c:v>
                </c:pt>
                <c:pt idx="11461">
                  <c:v>-0.40563900000000003</c:v>
                </c:pt>
                <c:pt idx="11462">
                  <c:v>-0.40487699999999999</c:v>
                </c:pt>
                <c:pt idx="11463">
                  <c:v>-0.40382200000000001</c:v>
                </c:pt>
                <c:pt idx="11464">
                  <c:v>-0.403698</c:v>
                </c:pt>
                <c:pt idx="11465">
                  <c:v>-0.40463100000000002</c:v>
                </c:pt>
                <c:pt idx="11466">
                  <c:v>-0.40412399999999998</c:v>
                </c:pt>
                <c:pt idx="11467">
                  <c:v>-0.40445599999999998</c:v>
                </c:pt>
                <c:pt idx="11468">
                  <c:v>-0.403947</c:v>
                </c:pt>
                <c:pt idx="11469">
                  <c:v>-0.40368700000000002</c:v>
                </c:pt>
                <c:pt idx="11470">
                  <c:v>-0.40302100000000002</c:v>
                </c:pt>
                <c:pt idx="11471">
                  <c:v>-0.401395</c:v>
                </c:pt>
                <c:pt idx="11472">
                  <c:v>-0.40155400000000002</c:v>
                </c:pt>
                <c:pt idx="11473">
                  <c:v>-0.40333000000000002</c:v>
                </c:pt>
                <c:pt idx="11474">
                  <c:v>-0.40317799999999998</c:v>
                </c:pt>
                <c:pt idx="11475">
                  <c:v>-0.40173399999999998</c:v>
                </c:pt>
                <c:pt idx="11476">
                  <c:v>-0.39962900000000001</c:v>
                </c:pt>
                <c:pt idx="11477">
                  <c:v>-0.39755699999999999</c:v>
                </c:pt>
                <c:pt idx="11478">
                  <c:v>-0.39775500000000003</c:v>
                </c:pt>
                <c:pt idx="11479">
                  <c:v>-0.39849499999999999</c:v>
                </c:pt>
                <c:pt idx="11480">
                  <c:v>-0.39866000000000001</c:v>
                </c:pt>
                <c:pt idx="11481">
                  <c:v>-0.40038600000000002</c:v>
                </c:pt>
                <c:pt idx="11482">
                  <c:v>-0.40161999999999998</c:v>
                </c:pt>
                <c:pt idx="11483">
                  <c:v>-0.40115600000000001</c:v>
                </c:pt>
                <c:pt idx="11484">
                  <c:v>-0.40082200000000001</c:v>
                </c:pt>
                <c:pt idx="11485">
                  <c:v>-0.40063500000000002</c:v>
                </c:pt>
                <c:pt idx="11486">
                  <c:v>-0.40078999999999998</c:v>
                </c:pt>
                <c:pt idx="11487">
                  <c:v>-0.40045700000000001</c:v>
                </c:pt>
                <c:pt idx="11488">
                  <c:v>-0.40019100000000002</c:v>
                </c:pt>
                <c:pt idx="11489">
                  <c:v>-0.399424</c:v>
                </c:pt>
                <c:pt idx="11490">
                  <c:v>-0.39774799999999999</c:v>
                </c:pt>
                <c:pt idx="11491">
                  <c:v>-0.39779999999999999</c:v>
                </c:pt>
                <c:pt idx="11492">
                  <c:v>-0.39742100000000002</c:v>
                </c:pt>
                <c:pt idx="11493">
                  <c:v>-0.397011</c:v>
                </c:pt>
                <c:pt idx="11494">
                  <c:v>-0.39704299999999998</c:v>
                </c:pt>
                <c:pt idx="11495">
                  <c:v>-0.39846100000000001</c:v>
                </c:pt>
                <c:pt idx="11496">
                  <c:v>-0.39996300000000001</c:v>
                </c:pt>
                <c:pt idx="11497">
                  <c:v>-0.40128200000000003</c:v>
                </c:pt>
                <c:pt idx="11498">
                  <c:v>-0.40081600000000001</c:v>
                </c:pt>
                <c:pt idx="11499">
                  <c:v>-0.40094999999999997</c:v>
                </c:pt>
                <c:pt idx="11500">
                  <c:v>-0.40269199999999999</c:v>
                </c:pt>
                <c:pt idx="11501">
                  <c:v>-0.40430100000000002</c:v>
                </c:pt>
                <c:pt idx="11502">
                  <c:v>-0.40461599999999998</c:v>
                </c:pt>
                <c:pt idx="11503">
                  <c:v>-0.40458100000000002</c:v>
                </c:pt>
                <c:pt idx="11504">
                  <c:v>-0.40455999999999998</c:v>
                </c:pt>
                <c:pt idx="11505">
                  <c:v>-0.40564800000000001</c:v>
                </c:pt>
                <c:pt idx="11506">
                  <c:v>-0.40427000000000002</c:v>
                </c:pt>
                <c:pt idx="11507">
                  <c:v>-0.40286899999999998</c:v>
                </c:pt>
                <c:pt idx="11508">
                  <c:v>-0.40333200000000002</c:v>
                </c:pt>
                <c:pt idx="11509">
                  <c:v>-0.40447699999999998</c:v>
                </c:pt>
                <c:pt idx="11510">
                  <c:v>-0.40506599999999998</c:v>
                </c:pt>
                <c:pt idx="11511">
                  <c:v>-0.40552899999999997</c:v>
                </c:pt>
                <c:pt idx="11512">
                  <c:v>-0.40691699999999997</c:v>
                </c:pt>
                <c:pt idx="11513">
                  <c:v>-0.40765299999999999</c:v>
                </c:pt>
                <c:pt idx="11514">
                  <c:v>-0.409113</c:v>
                </c:pt>
                <c:pt idx="11515">
                  <c:v>-0.40985100000000002</c:v>
                </c:pt>
                <c:pt idx="11516">
                  <c:v>-0.40915699999999999</c:v>
                </c:pt>
                <c:pt idx="11517">
                  <c:v>-0.409493</c:v>
                </c:pt>
                <c:pt idx="11518">
                  <c:v>-0.41096100000000002</c:v>
                </c:pt>
                <c:pt idx="11519">
                  <c:v>-0.41300900000000001</c:v>
                </c:pt>
                <c:pt idx="11520">
                  <c:v>-0.41302100000000003</c:v>
                </c:pt>
                <c:pt idx="11521">
                  <c:v>-0.41209699999999999</c:v>
                </c:pt>
                <c:pt idx="11522">
                  <c:v>-0.41105399999999997</c:v>
                </c:pt>
                <c:pt idx="11523">
                  <c:v>-0.41228900000000002</c:v>
                </c:pt>
                <c:pt idx="11524">
                  <c:v>-0.41271200000000002</c:v>
                </c:pt>
                <c:pt idx="11525">
                  <c:v>-0.41254800000000003</c:v>
                </c:pt>
                <c:pt idx="11526">
                  <c:v>-0.41292400000000001</c:v>
                </c:pt>
                <c:pt idx="11527">
                  <c:v>-0.414406</c:v>
                </c:pt>
                <c:pt idx="11528">
                  <c:v>-0.41488199999999997</c:v>
                </c:pt>
                <c:pt idx="11529">
                  <c:v>-0.41476299999999999</c:v>
                </c:pt>
                <c:pt idx="11530">
                  <c:v>-0.41523100000000002</c:v>
                </c:pt>
                <c:pt idx="11531">
                  <c:v>-0.417437</c:v>
                </c:pt>
                <c:pt idx="11532">
                  <c:v>-0.41906700000000002</c:v>
                </c:pt>
                <c:pt idx="11533">
                  <c:v>-0.420012</c:v>
                </c:pt>
                <c:pt idx="11534">
                  <c:v>-0.41984500000000002</c:v>
                </c:pt>
                <c:pt idx="11535">
                  <c:v>-0.41995399999999999</c:v>
                </c:pt>
                <c:pt idx="11536">
                  <c:v>-0.42050700000000002</c:v>
                </c:pt>
                <c:pt idx="11537">
                  <c:v>-0.42038199999999998</c:v>
                </c:pt>
                <c:pt idx="11538">
                  <c:v>-0.419379</c:v>
                </c:pt>
                <c:pt idx="11539">
                  <c:v>-0.41815400000000003</c:v>
                </c:pt>
                <c:pt idx="11540">
                  <c:v>-0.41814299999999999</c:v>
                </c:pt>
                <c:pt idx="11541">
                  <c:v>-0.41870600000000002</c:v>
                </c:pt>
                <c:pt idx="11542">
                  <c:v>-0.41888700000000001</c:v>
                </c:pt>
                <c:pt idx="11543">
                  <c:v>-0.419576</c:v>
                </c:pt>
                <c:pt idx="11544">
                  <c:v>-0.41848299999999999</c:v>
                </c:pt>
                <c:pt idx="11545">
                  <c:v>-0.41820099999999999</c:v>
                </c:pt>
                <c:pt idx="11546">
                  <c:v>-0.41862100000000002</c:v>
                </c:pt>
                <c:pt idx="11547">
                  <c:v>-0.41930299999999998</c:v>
                </c:pt>
                <c:pt idx="11548">
                  <c:v>-0.41791200000000001</c:v>
                </c:pt>
                <c:pt idx="11549">
                  <c:v>-0.41569200000000001</c:v>
                </c:pt>
                <c:pt idx="11550">
                  <c:v>-0.41496499999999997</c:v>
                </c:pt>
                <c:pt idx="11551">
                  <c:v>-0.414076</c:v>
                </c:pt>
                <c:pt idx="11552">
                  <c:v>-0.413215</c:v>
                </c:pt>
                <c:pt idx="11553">
                  <c:v>-0.41365600000000002</c:v>
                </c:pt>
                <c:pt idx="11554">
                  <c:v>-0.41438399999999997</c:v>
                </c:pt>
                <c:pt idx="11555">
                  <c:v>-0.41337600000000002</c:v>
                </c:pt>
                <c:pt idx="11556">
                  <c:v>-0.41180600000000001</c:v>
                </c:pt>
                <c:pt idx="11557">
                  <c:v>-0.41052699999999998</c:v>
                </c:pt>
                <c:pt idx="11558">
                  <c:v>-0.40940300000000002</c:v>
                </c:pt>
                <c:pt idx="11559">
                  <c:v>-0.40898000000000001</c:v>
                </c:pt>
                <c:pt idx="11560">
                  <c:v>-0.40886499999999998</c:v>
                </c:pt>
                <c:pt idx="11561">
                  <c:v>-0.408084</c:v>
                </c:pt>
                <c:pt idx="11562">
                  <c:v>-0.40788999999999997</c:v>
                </c:pt>
                <c:pt idx="11563">
                  <c:v>-0.40884300000000001</c:v>
                </c:pt>
                <c:pt idx="11564">
                  <c:v>-0.41035899999999997</c:v>
                </c:pt>
                <c:pt idx="11565">
                  <c:v>-0.41111399999999998</c:v>
                </c:pt>
                <c:pt idx="11566">
                  <c:v>-0.41108899999999998</c:v>
                </c:pt>
                <c:pt idx="11567">
                  <c:v>-0.41123399999999999</c:v>
                </c:pt>
                <c:pt idx="11568">
                  <c:v>-0.41084199999999998</c:v>
                </c:pt>
                <c:pt idx="11569">
                  <c:v>-0.41092000000000001</c:v>
                </c:pt>
                <c:pt idx="11570">
                  <c:v>-0.41067799999999999</c:v>
                </c:pt>
                <c:pt idx="11571">
                  <c:v>-0.41036899999999998</c:v>
                </c:pt>
                <c:pt idx="11572">
                  <c:v>-0.409522</c:v>
                </c:pt>
                <c:pt idx="11573">
                  <c:v>-0.40959400000000001</c:v>
                </c:pt>
                <c:pt idx="11574">
                  <c:v>-0.41114600000000001</c:v>
                </c:pt>
                <c:pt idx="11575">
                  <c:v>-0.41224</c:v>
                </c:pt>
                <c:pt idx="11576">
                  <c:v>-0.41208499999999998</c:v>
                </c:pt>
                <c:pt idx="11577">
                  <c:v>-0.411773</c:v>
                </c:pt>
                <c:pt idx="11578">
                  <c:v>-0.41074300000000002</c:v>
                </c:pt>
                <c:pt idx="11579">
                  <c:v>-0.41025699999999998</c:v>
                </c:pt>
                <c:pt idx="11580">
                  <c:v>-0.41064699999999998</c:v>
                </c:pt>
                <c:pt idx="11581">
                  <c:v>-0.413491</c:v>
                </c:pt>
                <c:pt idx="11582">
                  <c:v>-0.42225299999999999</c:v>
                </c:pt>
                <c:pt idx="11583">
                  <c:v>-0.44267200000000001</c:v>
                </c:pt>
                <c:pt idx="11584">
                  <c:v>-0.47267500000000001</c:v>
                </c:pt>
                <c:pt idx="11585">
                  <c:v>-0.49482300000000001</c:v>
                </c:pt>
                <c:pt idx="11586">
                  <c:v>-0.48597499999999999</c:v>
                </c:pt>
                <c:pt idx="11587">
                  <c:v>-0.44413900000000001</c:v>
                </c:pt>
                <c:pt idx="11588">
                  <c:v>-0.37322300000000003</c:v>
                </c:pt>
                <c:pt idx="11589">
                  <c:v>-0.25971100000000003</c:v>
                </c:pt>
                <c:pt idx="11590">
                  <c:v>-0.10537000000000001</c:v>
                </c:pt>
                <c:pt idx="11591">
                  <c:v>6.9570999999999994E-2</c:v>
                </c:pt>
                <c:pt idx="11592">
                  <c:v>0.24188200000000001</c:v>
                </c:pt>
                <c:pt idx="11593">
                  <c:v>0.38789899999999999</c:v>
                </c:pt>
                <c:pt idx="11594">
                  <c:v>0.48812800000000001</c:v>
                </c:pt>
                <c:pt idx="11595">
                  <c:v>0.532972</c:v>
                </c:pt>
                <c:pt idx="11596">
                  <c:v>0.53470799999999996</c:v>
                </c:pt>
                <c:pt idx="11597">
                  <c:v>0.51419499999999996</c:v>
                </c:pt>
                <c:pt idx="11598">
                  <c:v>0.48746299999999998</c:v>
                </c:pt>
                <c:pt idx="11599">
                  <c:v>0.46579799999999999</c:v>
                </c:pt>
                <c:pt idx="11600">
                  <c:v>0.45253199999999999</c:v>
                </c:pt>
                <c:pt idx="11601">
                  <c:v>0.44525799999999999</c:v>
                </c:pt>
                <c:pt idx="11602">
                  <c:v>0.44140499999999999</c:v>
                </c:pt>
                <c:pt idx="11603">
                  <c:v>0.43967899999999999</c:v>
                </c:pt>
                <c:pt idx="11604">
                  <c:v>0.43942700000000001</c:v>
                </c:pt>
                <c:pt idx="11605">
                  <c:v>0.44056899999999999</c:v>
                </c:pt>
                <c:pt idx="11606">
                  <c:v>0.444276</c:v>
                </c:pt>
                <c:pt idx="11607">
                  <c:v>0.45393</c:v>
                </c:pt>
                <c:pt idx="11608">
                  <c:v>0.47551399999999999</c:v>
                </c:pt>
                <c:pt idx="11609">
                  <c:v>0.50566199999999994</c:v>
                </c:pt>
                <c:pt idx="11610">
                  <c:v>0.52498100000000003</c:v>
                </c:pt>
                <c:pt idx="11611">
                  <c:v>0.51771999999999996</c:v>
                </c:pt>
                <c:pt idx="11612">
                  <c:v>0.47875499999999999</c:v>
                </c:pt>
                <c:pt idx="11613">
                  <c:v>0.41081200000000001</c:v>
                </c:pt>
                <c:pt idx="11614">
                  <c:v>0.30208099999999999</c:v>
                </c:pt>
                <c:pt idx="11615">
                  <c:v>0.1512</c:v>
                </c:pt>
                <c:pt idx="11616">
                  <c:v>-2.2804999999999999E-2</c:v>
                </c:pt>
                <c:pt idx="11617">
                  <c:v>-0.19663900000000001</c:v>
                </c:pt>
                <c:pt idx="11618">
                  <c:v>-0.34550500000000001</c:v>
                </c:pt>
                <c:pt idx="11619">
                  <c:v>-0.44974999999999998</c:v>
                </c:pt>
                <c:pt idx="11620">
                  <c:v>-0.49990000000000001</c:v>
                </c:pt>
                <c:pt idx="11621">
                  <c:v>-0.50523700000000005</c:v>
                </c:pt>
                <c:pt idx="11622">
                  <c:v>-0.48610500000000001</c:v>
                </c:pt>
                <c:pt idx="11623">
                  <c:v>-0.45935799999999999</c:v>
                </c:pt>
                <c:pt idx="11624">
                  <c:v>-0.43635800000000002</c:v>
                </c:pt>
                <c:pt idx="11625">
                  <c:v>-0.421319</c:v>
                </c:pt>
                <c:pt idx="11626">
                  <c:v>-0.41312100000000002</c:v>
                </c:pt>
                <c:pt idx="11627">
                  <c:v>-0.409829</c:v>
                </c:pt>
                <c:pt idx="11628">
                  <c:v>-0.40948200000000001</c:v>
                </c:pt>
                <c:pt idx="11629">
                  <c:v>-0.41045900000000002</c:v>
                </c:pt>
                <c:pt idx="11630">
                  <c:v>-0.41176600000000002</c:v>
                </c:pt>
                <c:pt idx="11631">
                  <c:v>-0.412883</c:v>
                </c:pt>
                <c:pt idx="11632">
                  <c:v>-0.41420600000000002</c:v>
                </c:pt>
                <c:pt idx="11633">
                  <c:v>-0.4143</c:v>
                </c:pt>
                <c:pt idx="11634">
                  <c:v>-0.41503200000000001</c:v>
                </c:pt>
                <c:pt idx="11635">
                  <c:v>-0.415464</c:v>
                </c:pt>
                <c:pt idx="11636">
                  <c:v>-0.41603400000000001</c:v>
                </c:pt>
                <c:pt idx="11637">
                  <c:v>-0.41735800000000001</c:v>
                </c:pt>
                <c:pt idx="11638">
                  <c:v>-0.41878199999999999</c:v>
                </c:pt>
                <c:pt idx="11639">
                  <c:v>-0.41941800000000001</c:v>
                </c:pt>
                <c:pt idx="11640">
                  <c:v>-0.421462</c:v>
                </c:pt>
                <c:pt idx="11641">
                  <c:v>-0.42201100000000002</c:v>
                </c:pt>
                <c:pt idx="11642">
                  <c:v>-0.42141099999999998</c:v>
                </c:pt>
                <c:pt idx="11643">
                  <c:v>-0.42159400000000002</c:v>
                </c:pt>
                <c:pt idx="11644">
                  <c:v>-0.42150100000000001</c:v>
                </c:pt>
                <c:pt idx="11645">
                  <c:v>-0.42118899999999998</c:v>
                </c:pt>
                <c:pt idx="11646">
                  <c:v>-0.42096600000000001</c:v>
                </c:pt>
                <c:pt idx="11647">
                  <c:v>-0.42080400000000001</c:v>
                </c:pt>
                <c:pt idx="11648">
                  <c:v>-0.42122300000000001</c:v>
                </c:pt>
                <c:pt idx="11649">
                  <c:v>-0.42219400000000001</c:v>
                </c:pt>
                <c:pt idx="11650">
                  <c:v>-0.42186000000000001</c:v>
                </c:pt>
                <c:pt idx="11651">
                  <c:v>-0.42169899999999999</c:v>
                </c:pt>
                <c:pt idx="11652">
                  <c:v>-0.420763</c:v>
                </c:pt>
                <c:pt idx="11653">
                  <c:v>-0.41926000000000002</c:v>
                </c:pt>
                <c:pt idx="11654">
                  <c:v>-0.417097</c:v>
                </c:pt>
                <c:pt idx="11655">
                  <c:v>-0.41659600000000002</c:v>
                </c:pt>
                <c:pt idx="11656">
                  <c:v>-0.41664299999999999</c:v>
                </c:pt>
                <c:pt idx="11657">
                  <c:v>-0.41647299999999998</c:v>
                </c:pt>
                <c:pt idx="11658">
                  <c:v>-0.41682799999999998</c:v>
                </c:pt>
                <c:pt idx="11659">
                  <c:v>-0.41585699999999998</c:v>
                </c:pt>
                <c:pt idx="11660">
                  <c:v>-0.41500399999999998</c:v>
                </c:pt>
                <c:pt idx="11661">
                  <c:v>-0.414161</c:v>
                </c:pt>
                <c:pt idx="11662">
                  <c:v>-0.41289599999999999</c:v>
                </c:pt>
                <c:pt idx="11663">
                  <c:v>-0.41264600000000001</c:v>
                </c:pt>
                <c:pt idx="11664">
                  <c:v>-0.41209000000000001</c:v>
                </c:pt>
                <c:pt idx="11665">
                  <c:v>-0.40997699999999998</c:v>
                </c:pt>
                <c:pt idx="11666">
                  <c:v>-0.40846199999999999</c:v>
                </c:pt>
                <c:pt idx="11667">
                  <c:v>-0.40833999999999998</c:v>
                </c:pt>
                <c:pt idx="11668">
                  <c:v>-0.40810400000000002</c:v>
                </c:pt>
                <c:pt idx="11669">
                  <c:v>-0.407304</c:v>
                </c:pt>
                <c:pt idx="11670">
                  <c:v>-0.40741500000000003</c:v>
                </c:pt>
                <c:pt idx="11671">
                  <c:v>-0.40792899999999999</c:v>
                </c:pt>
                <c:pt idx="11672">
                  <c:v>-0.40808699999999998</c:v>
                </c:pt>
                <c:pt idx="11673">
                  <c:v>-0.40753</c:v>
                </c:pt>
                <c:pt idx="11674">
                  <c:v>-0.40665699999999999</c:v>
                </c:pt>
                <c:pt idx="11675">
                  <c:v>-0.40698000000000001</c:v>
                </c:pt>
                <c:pt idx="11676">
                  <c:v>-0.40773100000000001</c:v>
                </c:pt>
                <c:pt idx="11677">
                  <c:v>-0.40782099999999999</c:v>
                </c:pt>
                <c:pt idx="11678">
                  <c:v>-0.40841100000000002</c:v>
                </c:pt>
                <c:pt idx="11679">
                  <c:v>-0.40922900000000001</c:v>
                </c:pt>
                <c:pt idx="11680">
                  <c:v>-0.408613</c:v>
                </c:pt>
                <c:pt idx="11681">
                  <c:v>-0.40732099999999999</c:v>
                </c:pt>
                <c:pt idx="11682">
                  <c:v>-0.40597</c:v>
                </c:pt>
                <c:pt idx="11683">
                  <c:v>-0.40569899999999998</c:v>
                </c:pt>
                <c:pt idx="11684">
                  <c:v>-0.406246</c:v>
                </c:pt>
                <c:pt idx="11685">
                  <c:v>-0.40624199999999999</c:v>
                </c:pt>
                <c:pt idx="11686">
                  <c:v>-0.40641699999999997</c:v>
                </c:pt>
                <c:pt idx="11687">
                  <c:v>-0.40596900000000002</c:v>
                </c:pt>
                <c:pt idx="11688">
                  <c:v>-0.40441700000000003</c:v>
                </c:pt>
                <c:pt idx="11689">
                  <c:v>-0.40551300000000001</c:v>
                </c:pt>
                <c:pt idx="11690">
                  <c:v>-0.40609499999999998</c:v>
                </c:pt>
                <c:pt idx="11691">
                  <c:v>-0.40636699999999998</c:v>
                </c:pt>
                <c:pt idx="11692">
                  <c:v>-0.40518700000000002</c:v>
                </c:pt>
                <c:pt idx="11693">
                  <c:v>-0.40547800000000001</c:v>
                </c:pt>
                <c:pt idx="11694">
                  <c:v>-0.40588299999999999</c:v>
                </c:pt>
                <c:pt idx="11695">
                  <c:v>-0.40553</c:v>
                </c:pt>
                <c:pt idx="11696">
                  <c:v>-0.40427999999999997</c:v>
                </c:pt>
                <c:pt idx="11697">
                  <c:v>-0.40414499999999998</c:v>
                </c:pt>
                <c:pt idx="11698">
                  <c:v>-0.40421000000000001</c:v>
                </c:pt>
                <c:pt idx="11699">
                  <c:v>-0.40346700000000002</c:v>
                </c:pt>
                <c:pt idx="11700">
                  <c:v>-0.40236300000000003</c:v>
                </c:pt>
                <c:pt idx="11701">
                  <c:v>-0.40110400000000002</c:v>
                </c:pt>
                <c:pt idx="11702">
                  <c:v>-0.40127299999999999</c:v>
                </c:pt>
                <c:pt idx="11703">
                  <c:v>-0.40181699999999998</c:v>
                </c:pt>
                <c:pt idx="11704">
                  <c:v>-0.401418</c:v>
                </c:pt>
                <c:pt idx="11705">
                  <c:v>-0.40044999999999997</c:v>
                </c:pt>
                <c:pt idx="11706">
                  <c:v>-0.400972</c:v>
                </c:pt>
                <c:pt idx="11707">
                  <c:v>-0.40122999999999998</c:v>
                </c:pt>
                <c:pt idx="11708">
                  <c:v>-0.40099899999999999</c:v>
                </c:pt>
                <c:pt idx="11709">
                  <c:v>-0.401611</c:v>
                </c:pt>
                <c:pt idx="11710">
                  <c:v>-0.40139900000000001</c:v>
                </c:pt>
                <c:pt idx="11711">
                  <c:v>-0.40006999999999998</c:v>
                </c:pt>
                <c:pt idx="11712">
                  <c:v>-0.39924100000000001</c:v>
                </c:pt>
                <c:pt idx="11713">
                  <c:v>-0.39962999999999999</c:v>
                </c:pt>
                <c:pt idx="11714">
                  <c:v>-0.39854499999999998</c:v>
                </c:pt>
                <c:pt idx="11715">
                  <c:v>-0.39694299999999999</c:v>
                </c:pt>
                <c:pt idx="11716">
                  <c:v>-0.396175</c:v>
                </c:pt>
                <c:pt idx="11717">
                  <c:v>-0.39686500000000002</c:v>
                </c:pt>
                <c:pt idx="11718">
                  <c:v>-0.39644400000000002</c:v>
                </c:pt>
                <c:pt idx="11719">
                  <c:v>-0.39596199999999998</c:v>
                </c:pt>
                <c:pt idx="11720">
                  <c:v>-0.39535599999999999</c:v>
                </c:pt>
                <c:pt idx="11721">
                  <c:v>-0.39577299999999999</c:v>
                </c:pt>
                <c:pt idx="11722">
                  <c:v>-0.39618700000000001</c:v>
                </c:pt>
                <c:pt idx="11723">
                  <c:v>-0.39679199999999998</c:v>
                </c:pt>
                <c:pt idx="11724">
                  <c:v>-0.39773399999999998</c:v>
                </c:pt>
                <c:pt idx="11725">
                  <c:v>-0.39973500000000001</c:v>
                </c:pt>
                <c:pt idx="11726">
                  <c:v>-0.401391</c:v>
                </c:pt>
                <c:pt idx="11727">
                  <c:v>-0.40128200000000003</c:v>
                </c:pt>
                <c:pt idx="11728">
                  <c:v>-0.401449</c:v>
                </c:pt>
                <c:pt idx="11729">
                  <c:v>-0.40237699999999998</c:v>
                </c:pt>
                <c:pt idx="11730">
                  <c:v>-0.40388600000000002</c:v>
                </c:pt>
                <c:pt idx="11731">
                  <c:v>-0.40340799999999999</c:v>
                </c:pt>
                <c:pt idx="11732">
                  <c:v>-0.40374599999999999</c:v>
                </c:pt>
                <c:pt idx="11733">
                  <c:v>-0.40285100000000001</c:v>
                </c:pt>
                <c:pt idx="11734">
                  <c:v>-0.40170899999999998</c:v>
                </c:pt>
                <c:pt idx="11735">
                  <c:v>-0.40224100000000002</c:v>
                </c:pt>
                <c:pt idx="11736">
                  <c:v>-0.403472</c:v>
                </c:pt>
                <c:pt idx="11737">
                  <c:v>-0.40422799999999998</c:v>
                </c:pt>
                <c:pt idx="11738">
                  <c:v>-0.40485300000000002</c:v>
                </c:pt>
                <c:pt idx="11739">
                  <c:v>-0.40526099999999998</c:v>
                </c:pt>
                <c:pt idx="11740">
                  <c:v>-0.40578399999999998</c:v>
                </c:pt>
                <c:pt idx="11741">
                  <c:v>-0.40580500000000003</c:v>
                </c:pt>
                <c:pt idx="11742">
                  <c:v>-0.40507500000000002</c:v>
                </c:pt>
                <c:pt idx="11743">
                  <c:v>-0.40450199999999997</c:v>
                </c:pt>
                <c:pt idx="11744">
                  <c:v>-0.40531</c:v>
                </c:pt>
                <c:pt idx="11745">
                  <c:v>-0.40615600000000002</c:v>
                </c:pt>
                <c:pt idx="11746">
                  <c:v>-0.406246</c:v>
                </c:pt>
                <c:pt idx="11747">
                  <c:v>-0.40611199999999997</c:v>
                </c:pt>
                <c:pt idx="11748">
                  <c:v>-0.406698</c:v>
                </c:pt>
                <c:pt idx="11749">
                  <c:v>-0.407605</c:v>
                </c:pt>
                <c:pt idx="11750">
                  <c:v>-0.40785500000000002</c:v>
                </c:pt>
                <c:pt idx="11751">
                  <c:v>-0.40778599999999998</c:v>
                </c:pt>
                <c:pt idx="11752">
                  <c:v>-0.40779100000000001</c:v>
                </c:pt>
                <c:pt idx="11753">
                  <c:v>-0.40673599999999999</c:v>
                </c:pt>
                <c:pt idx="11754">
                  <c:v>-0.40562300000000001</c:v>
                </c:pt>
                <c:pt idx="11755">
                  <c:v>-0.40496900000000002</c:v>
                </c:pt>
                <c:pt idx="11756">
                  <c:v>-0.40672000000000003</c:v>
                </c:pt>
                <c:pt idx="11757">
                  <c:v>-0.40828900000000001</c:v>
                </c:pt>
                <c:pt idx="11758">
                  <c:v>-0.40972500000000001</c:v>
                </c:pt>
                <c:pt idx="11759">
                  <c:v>-0.41112599999999999</c:v>
                </c:pt>
                <c:pt idx="11760">
                  <c:v>-0.41128300000000001</c:v>
                </c:pt>
                <c:pt idx="11761">
                  <c:v>-0.41136699999999998</c:v>
                </c:pt>
                <c:pt idx="11762">
                  <c:v>-0.411215</c:v>
                </c:pt>
                <c:pt idx="11763">
                  <c:v>-0.41038999999999998</c:v>
                </c:pt>
                <c:pt idx="11764">
                  <c:v>-0.41048899999999999</c:v>
                </c:pt>
                <c:pt idx="11765">
                  <c:v>-0.41108</c:v>
                </c:pt>
                <c:pt idx="11766">
                  <c:v>-0.41172700000000001</c:v>
                </c:pt>
                <c:pt idx="11767">
                  <c:v>-0.41234399999999999</c:v>
                </c:pt>
                <c:pt idx="11768">
                  <c:v>-0.41275200000000001</c:v>
                </c:pt>
                <c:pt idx="11769">
                  <c:v>-0.41250500000000001</c:v>
                </c:pt>
                <c:pt idx="11770">
                  <c:v>-0.41263</c:v>
                </c:pt>
                <c:pt idx="11771">
                  <c:v>-0.41155399999999998</c:v>
                </c:pt>
                <c:pt idx="11772">
                  <c:v>-0.41109899999999999</c:v>
                </c:pt>
                <c:pt idx="11773">
                  <c:v>-0.41104299999999999</c:v>
                </c:pt>
                <c:pt idx="11774">
                  <c:v>-0.41016000000000002</c:v>
                </c:pt>
                <c:pt idx="11775">
                  <c:v>-0.40811999999999998</c:v>
                </c:pt>
                <c:pt idx="11776">
                  <c:v>-0.40683799999999998</c:v>
                </c:pt>
                <c:pt idx="11777">
                  <c:v>-0.40628999999999998</c:v>
                </c:pt>
                <c:pt idx="11778">
                  <c:v>-0.40610499999999999</c:v>
                </c:pt>
                <c:pt idx="11779">
                  <c:v>-0.40644000000000002</c:v>
                </c:pt>
                <c:pt idx="11780">
                  <c:v>-0.40600199999999997</c:v>
                </c:pt>
                <c:pt idx="11781">
                  <c:v>-0.40429399999999999</c:v>
                </c:pt>
                <c:pt idx="11782">
                  <c:v>-0.40327200000000002</c:v>
                </c:pt>
                <c:pt idx="11783">
                  <c:v>-0.40395700000000001</c:v>
                </c:pt>
                <c:pt idx="11784">
                  <c:v>-0.40461799999999998</c:v>
                </c:pt>
                <c:pt idx="11785">
                  <c:v>-0.40496100000000002</c:v>
                </c:pt>
                <c:pt idx="11786">
                  <c:v>-0.40588600000000002</c:v>
                </c:pt>
                <c:pt idx="11787">
                  <c:v>-0.406893</c:v>
                </c:pt>
                <c:pt idx="11788">
                  <c:v>-0.40725299999999998</c:v>
                </c:pt>
                <c:pt idx="11789">
                  <c:v>-0.40728500000000001</c:v>
                </c:pt>
                <c:pt idx="11790">
                  <c:v>-0.40764299999999998</c:v>
                </c:pt>
                <c:pt idx="11791">
                  <c:v>-0.40766599999999997</c:v>
                </c:pt>
                <c:pt idx="11792">
                  <c:v>-0.40776400000000002</c:v>
                </c:pt>
                <c:pt idx="11793">
                  <c:v>-0.40777600000000003</c:v>
                </c:pt>
                <c:pt idx="11794">
                  <c:v>-0.40739199999999998</c:v>
                </c:pt>
                <c:pt idx="11795">
                  <c:v>-0.40734700000000001</c:v>
                </c:pt>
                <c:pt idx="11796">
                  <c:v>-0.40884999999999999</c:v>
                </c:pt>
                <c:pt idx="11797">
                  <c:v>-0.40928900000000001</c:v>
                </c:pt>
                <c:pt idx="11798">
                  <c:v>-0.40897099999999997</c:v>
                </c:pt>
                <c:pt idx="11799">
                  <c:v>-0.409584</c:v>
                </c:pt>
                <c:pt idx="11800">
                  <c:v>-0.41068300000000002</c:v>
                </c:pt>
                <c:pt idx="11801">
                  <c:v>-0.41287200000000002</c:v>
                </c:pt>
                <c:pt idx="11802">
                  <c:v>-0.41508600000000001</c:v>
                </c:pt>
                <c:pt idx="11803">
                  <c:v>-0.41702600000000001</c:v>
                </c:pt>
                <c:pt idx="11804">
                  <c:v>-0.41826400000000002</c:v>
                </c:pt>
                <c:pt idx="11805">
                  <c:v>-0.419711</c:v>
                </c:pt>
                <c:pt idx="11806">
                  <c:v>-0.42047899999999999</c:v>
                </c:pt>
                <c:pt idx="11807">
                  <c:v>-0.42108899999999999</c:v>
                </c:pt>
                <c:pt idx="11808">
                  <c:v>-0.42056700000000002</c:v>
                </c:pt>
                <c:pt idx="11809">
                  <c:v>-0.41940899999999998</c:v>
                </c:pt>
                <c:pt idx="11810">
                  <c:v>-0.41855399999999998</c:v>
                </c:pt>
                <c:pt idx="11811">
                  <c:v>-0.41870299999999999</c:v>
                </c:pt>
                <c:pt idx="11812">
                  <c:v>-0.41936600000000002</c:v>
                </c:pt>
                <c:pt idx="11813">
                  <c:v>-0.41975600000000002</c:v>
                </c:pt>
                <c:pt idx="11814">
                  <c:v>-0.41947200000000001</c:v>
                </c:pt>
                <c:pt idx="11815">
                  <c:v>-0.41811900000000002</c:v>
                </c:pt>
                <c:pt idx="11816">
                  <c:v>-0.41786099999999998</c:v>
                </c:pt>
                <c:pt idx="11817">
                  <c:v>-0.41761999999999999</c:v>
                </c:pt>
                <c:pt idx="11818">
                  <c:v>-0.41783100000000001</c:v>
                </c:pt>
                <c:pt idx="11819">
                  <c:v>-0.41825099999999998</c:v>
                </c:pt>
                <c:pt idx="11820">
                  <c:v>-0.417377</c:v>
                </c:pt>
                <c:pt idx="11821">
                  <c:v>-0.41739900000000002</c:v>
                </c:pt>
                <c:pt idx="11822">
                  <c:v>-0.41997400000000001</c:v>
                </c:pt>
                <c:pt idx="11823">
                  <c:v>-0.42086800000000002</c:v>
                </c:pt>
                <c:pt idx="11824">
                  <c:v>-0.421626</c:v>
                </c:pt>
                <c:pt idx="11825">
                  <c:v>-0.422734</c:v>
                </c:pt>
                <c:pt idx="11826">
                  <c:v>-0.422516</c:v>
                </c:pt>
                <c:pt idx="11827">
                  <c:v>-0.42251300000000003</c:v>
                </c:pt>
                <c:pt idx="11828">
                  <c:v>-0.42305799999999999</c:v>
                </c:pt>
                <c:pt idx="11829">
                  <c:v>-0.42375499999999999</c:v>
                </c:pt>
                <c:pt idx="11830">
                  <c:v>-0.42374600000000001</c:v>
                </c:pt>
                <c:pt idx="11831">
                  <c:v>-0.42311700000000002</c:v>
                </c:pt>
                <c:pt idx="11832">
                  <c:v>-0.42316799999999999</c:v>
                </c:pt>
                <c:pt idx="11833">
                  <c:v>-0.423873</c:v>
                </c:pt>
                <c:pt idx="11834">
                  <c:v>-0.42469000000000001</c:v>
                </c:pt>
                <c:pt idx="11835">
                  <c:v>-0.42533700000000002</c:v>
                </c:pt>
                <c:pt idx="11836">
                  <c:v>-0.42450700000000002</c:v>
                </c:pt>
                <c:pt idx="11837">
                  <c:v>-0.42351800000000001</c:v>
                </c:pt>
                <c:pt idx="11838">
                  <c:v>-0.42352400000000001</c:v>
                </c:pt>
                <c:pt idx="11839">
                  <c:v>-0.42371799999999998</c:v>
                </c:pt>
                <c:pt idx="11840">
                  <c:v>-0.42392400000000002</c:v>
                </c:pt>
                <c:pt idx="11841">
                  <c:v>-0.42403400000000002</c:v>
                </c:pt>
                <c:pt idx="11842">
                  <c:v>-0.423877</c:v>
                </c:pt>
                <c:pt idx="11843">
                  <c:v>-0.42363499999999998</c:v>
                </c:pt>
                <c:pt idx="11844">
                  <c:v>-0.42355700000000002</c:v>
                </c:pt>
                <c:pt idx="11845">
                  <c:v>-0.42419299999999999</c:v>
                </c:pt>
                <c:pt idx="11846">
                  <c:v>-0.42377599999999999</c:v>
                </c:pt>
                <c:pt idx="11847">
                  <c:v>-0.42213099999999998</c:v>
                </c:pt>
                <c:pt idx="11848">
                  <c:v>-0.42208600000000002</c:v>
                </c:pt>
                <c:pt idx="11849">
                  <c:v>-0.42166100000000001</c:v>
                </c:pt>
                <c:pt idx="11850">
                  <c:v>-0.420906</c:v>
                </c:pt>
                <c:pt idx="11851">
                  <c:v>-0.42081200000000002</c:v>
                </c:pt>
                <c:pt idx="11852">
                  <c:v>-0.42025000000000001</c:v>
                </c:pt>
                <c:pt idx="11853">
                  <c:v>-0.41983900000000002</c:v>
                </c:pt>
                <c:pt idx="11854">
                  <c:v>-0.41834100000000002</c:v>
                </c:pt>
                <c:pt idx="11855">
                  <c:v>-0.418159</c:v>
                </c:pt>
                <c:pt idx="11856">
                  <c:v>-0.418823</c:v>
                </c:pt>
                <c:pt idx="11857">
                  <c:v>-0.41865000000000002</c:v>
                </c:pt>
                <c:pt idx="11858">
                  <c:v>-0.41686299999999998</c:v>
                </c:pt>
                <c:pt idx="11859">
                  <c:v>-0.41564499999999999</c:v>
                </c:pt>
                <c:pt idx="11860">
                  <c:v>-0.41514800000000002</c:v>
                </c:pt>
                <c:pt idx="11861">
                  <c:v>-0.41543099999999999</c:v>
                </c:pt>
                <c:pt idx="11862">
                  <c:v>-0.41514800000000002</c:v>
                </c:pt>
                <c:pt idx="11863">
                  <c:v>-0.41588399999999998</c:v>
                </c:pt>
                <c:pt idx="11864">
                  <c:v>-0.41633399999999998</c:v>
                </c:pt>
                <c:pt idx="11865">
                  <c:v>-0.41662199999999999</c:v>
                </c:pt>
                <c:pt idx="11866">
                  <c:v>-0.416601</c:v>
                </c:pt>
                <c:pt idx="11867">
                  <c:v>-0.41691899999999998</c:v>
                </c:pt>
                <c:pt idx="11868">
                  <c:v>-0.417263</c:v>
                </c:pt>
                <c:pt idx="11869">
                  <c:v>-0.41673700000000002</c:v>
                </c:pt>
                <c:pt idx="11870">
                  <c:v>-0.41598099999999999</c:v>
                </c:pt>
                <c:pt idx="11871">
                  <c:v>-0.41587000000000002</c:v>
                </c:pt>
                <c:pt idx="11872">
                  <c:v>-0.41521000000000002</c:v>
                </c:pt>
                <c:pt idx="11873">
                  <c:v>-0.413323</c:v>
                </c:pt>
                <c:pt idx="11874">
                  <c:v>-0.41215499999999999</c:v>
                </c:pt>
                <c:pt idx="11875">
                  <c:v>-0.41145799999999999</c:v>
                </c:pt>
                <c:pt idx="11876">
                  <c:v>-0.41045399999999999</c:v>
                </c:pt>
                <c:pt idx="11877">
                  <c:v>-0.40925099999999998</c:v>
                </c:pt>
                <c:pt idx="11878">
                  <c:v>-0.40794200000000003</c:v>
                </c:pt>
                <c:pt idx="11879">
                  <c:v>-0.40714099999999998</c:v>
                </c:pt>
                <c:pt idx="11880">
                  <c:v>-0.40606500000000001</c:v>
                </c:pt>
                <c:pt idx="11881">
                  <c:v>-0.40476800000000002</c:v>
                </c:pt>
                <c:pt idx="11882">
                  <c:v>-0.40363100000000002</c:v>
                </c:pt>
                <c:pt idx="11883">
                  <c:v>-0.403387</c:v>
                </c:pt>
                <c:pt idx="11884">
                  <c:v>-0.403694</c:v>
                </c:pt>
                <c:pt idx="11885">
                  <c:v>-0.40369699999999997</c:v>
                </c:pt>
                <c:pt idx="11886">
                  <c:v>-0.40360699999999999</c:v>
                </c:pt>
                <c:pt idx="11887">
                  <c:v>-0.404445</c:v>
                </c:pt>
                <c:pt idx="11888">
                  <c:v>-0.40507599999999999</c:v>
                </c:pt>
                <c:pt idx="11889">
                  <c:v>-0.40469300000000002</c:v>
                </c:pt>
                <c:pt idx="11890">
                  <c:v>-0.40435500000000002</c:v>
                </c:pt>
                <c:pt idx="11891">
                  <c:v>-0.404229</c:v>
                </c:pt>
                <c:pt idx="11892">
                  <c:v>-0.404727</c:v>
                </c:pt>
                <c:pt idx="11893">
                  <c:v>-0.40532000000000001</c:v>
                </c:pt>
                <c:pt idx="11894">
                  <c:v>-0.40670200000000001</c:v>
                </c:pt>
                <c:pt idx="11895">
                  <c:v>-0.40871400000000002</c:v>
                </c:pt>
                <c:pt idx="11896">
                  <c:v>-0.40956999999999999</c:v>
                </c:pt>
                <c:pt idx="11897">
                  <c:v>-0.41022799999999998</c:v>
                </c:pt>
                <c:pt idx="11898">
                  <c:v>-0.41094900000000001</c:v>
                </c:pt>
                <c:pt idx="11899">
                  <c:v>-0.41100700000000001</c:v>
                </c:pt>
                <c:pt idx="11900">
                  <c:v>-0.41081400000000001</c:v>
                </c:pt>
                <c:pt idx="11901">
                  <c:v>-0.41064000000000001</c:v>
                </c:pt>
                <c:pt idx="11902">
                  <c:v>-0.41107500000000002</c:v>
                </c:pt>
                <c:pt idx="11903">
                  <c:v>-0.41183500000000001</c:v>
                </c:pt>
                <c:pt idx="11904">
                  <c:v>-0.41229500000000002</c:v>
                </c:pt>
                <c:pt idx="11905">
                  <c:v>-0.412823</c:v>
                </c:pt>
                <c:pt idx="11906">
                  <c:v>-0.41347200000000001</c:v>
                </c:pt>
                <c:pt idx="11907">
                  <c:v>-0.41382600000000003</c:v>
                </c:pt>
                <c:pt idx="11908">
                  <c:v>-0.41384700000000002</c:v>
                </c:pt>
                <c:pt idx="11909">
                  <c:v>-0.41375099999999998</c:v>
                </c:pt>
                <c:pt idx="11910">
                  <c:v>-0.41355799999999998</c:v>
                </c:pt>
                <c:pt idx="11911">
                  <c:v>-0.41384399999999999</c:v>
                </c:pt>
                <c:pt idx="11912">
                  <c:v>-0.41326000000000002</c:v>
                </c:pt>
                <c:pt idx="11913">
                  <c:v>-0.41043000000000002</c:v>
                </c:pt>
                <c:pt idx="11914">
                  <c:v>-0.40805000000000002</c:v>
                </c:pt>
                <c:pt idx="11915">
                  <c:v>-0.40817900000000001</c:v>
                </c:pt>
                <c:pt idx="11916">
                  <c:v>-0.40975600000000001</c:v>
                </c:pt>
                <c:pt idx="11917">
                  <c:v>-0.410773</c:v>
                </c:pt>
                <c:pt idx="11918">
                  <c:v>-0.410997</c:v>
                </c:pt>
                <c:pt idx="11919">
                  <c:v>-0.41092699999999999</c:v>
                </c:pt>
                <c:pt idx="11920">
                  <c:v>-0.41065699999999999</c:v>
                </c:pt>
                <c:pt idx="11921">
                  <c:v>-0.41077399999999997</c:v>
                </c:pt>
                <c:pt idx="11922">
                  <c:v>-0.41097899999999998</c:v>
                </c:pt>
                <c:pt idx="11923">
                  <c:v>-0.41104600000000002</c:v>
                </c:pt>
                <c:pt idx="11924">
                  <c:v>-0.41127900000000001</c:v>
                </c:pt>
                <c:pt idx="11925">
                  <c:v>-0.41195300000000001</c:v>
                </c:pt>
                <c:pt idx="11926">
                  <c:v>-0.41285500000000003</c:v>
                </c:pt>
                <c:pt idx="11927">
                  <c:v>-0.412856</c:v>
                </c:pt>
                <c:pt idx="11928">
                  <c:v>-0.41231099999999998</c:v>
                </c:pt>
                <c:pt idx="11929">
                  <c:v>-0.41126800000000002</c:v>
                </c:pt>
                <c:pt idx="11930">
                  <c:v>-0.409883</c:v>
                </c:pt>
                <c:pt idx="11931">
                  <c:v>-0.40935300000000002</c:v>
                </c:pt>
                <c:pt idx="11932">
                  <c:v>-0.40944599999999998</c:v>
                </c:pt>
                <c:pt idx="11933">
                  <c:v>-0.40959899999999999</c:v>
                </c:pt>
                <c:pt idx="11934">
                  <c:v>-0.40998899999999999</c:v>
                </c:pt>
                <c:pt idx="11935">
                  <c:v>-0.41057700000000003</c:v>
                </c:pt>
                <c:pt idx="11936">
                  <c:v>-0.40990199999999999</c:v>
                </c:pt>
                <c:pt idx="11937">
                  <c:v>-0.40942400000000001</c:v>
                </c:pt>
                <c:pt idx="11938">
                  <c:v>-0.41055999999999998</c:v>
                </c:pt>
                <c:pt idx="11939">
                  <c:v>-0.411659</c:v>
                </c:pt>
                <c:pt idx="11940">
                  <c:v>-0.41152</c:v>
                </c:pt>
                <c:pt idx="11941">
                  <c:v>-0.41049999999999998</c:v>
                </c:pt>
                <c:pt idx="11942">
                  <c:v>-0.40969299999999997</c:v>
                </c:pt>
                <c:pt idx="11943">
                  <c:v>-0.41040599999999999</c:v>
                </c:pt>
                <c:pt idx="11944">
                  <c:v>-0.410441</c:v>
                </c:pt>
                <c:pt idx="11945">
                  <c:v>-0.40849200000000002</c:v>
                </c:pt>
                <c:pt idx="11946">
                  <c:v>-0.40766999999999998</c:v>
                </c:pt>
                <c:pt idx="11947">
                  <c:v>-0.40740599999999999</c:v>
                </c:pt>
                <c:pt idx="11948">
                  <c:v>-0.40691500000000003</c:v>
                </c:pt>
                <c:pt idx="11949">
                  <c:v>-0.40735399999999999</c:v>
                </c:pt>
                <c:pt idx="11950">
                  <c:v>-0.40775800000000001</c:v>
                </c:pt>
                <c:pt idx="11951">
                  <c:v>-0.40704299999999999</c:v>
                </c:pt>
                <c:pt idx="11952">
                  <c:v>-0.406227</c:v>
                </c:pt>
                <c:pt idx="11953">
                  <c:v>-0.40585900000000003</c:v>
                </c:pt>
                <c:pt idx="11954">
                  <c:v>-0.40701300000000001</c:v>
                </c:pt>
                <c:pt idx="11955">
                  <c:v>-0.40919699999999998</c:v>
                </c:pt>
                <c:pt idx="11956">
                  <c:v>-0.40956900000000002</c:v>
                </c:pt>
                <c:pt idx="11957">
                  <c:v>-0.40895799999999999</c:v>
                </c:pt>
                <c:pt idx="11958">
                  <c:v>-0.40895199999999998</c:v>
                </c:pt>
                <c:pt idx="11959">
                  <c:v>-0.40900700000000001</c:v>
                </c:pt>
                <c:pt idx="11960">
                  <c:v>-0.40939599999999998</c:v>
                </c:pt>
                <c:pt idx="11961">
                  <c:v>-0.41033599999999998</c:v>
                </c:pt>
                <c:pt idx="11962">
                  <c:v>-0.41137000000000001</c:v>
                </c:pt>
                <c:pt idx="11963">
                  <c:v>-0.412437</c:v>
                </c:pt>
                <c:pt idx="11964">
                  <c:v>-0.41323100000000001</c:v>
                </c:pt>
                <c:pt idx="11965">
                  <c:v>-0.41367999999999999</c:v>
                </c:pt>
                <c:pt idx="11966">
                  <c:v>-0.41380400000000001</c:v>
                </c:pt>
                <c:pt idx="11967">
                  <c:v>-0.41299999999999998</c:v>
                </c:pt>
                <c:pt idx="11968">
                  <c:v>-0.41136299999999998</c:v>
                </c:pt>
                <c:pt idx="11969">
                  <c:v>-0.40993499999999999</c:v>
                </c:pt>
                <c:pt idx="11970">
                  <c:v>-0.41020200000000001</c:v>
                </c:pt>
                <c:pt idx="11971">
                  <c:v>-0.410611</c:v>
                </c:pt>
                <c:pt idx="11972">
                  <c:v>-0.41055199999999997</c:v>
                </c:pt>
                <c:pt idx="11973">
                  <c:v>-0.41108699999999998</c:v>
                </c:pt>
                <c:pt idx="11974">
                  <c:v>-0.41110200000000002</c:v>
                </c:pt>
                <c:pt idx="11975">
                  <c:v>-0.41150100000000001</c:v>
                </c:pt>
                <c:pt idx="11976">
                  <c:v>-0.41195599999999999</c:v>
                </c:pt>
                <c:pt idx="11977">
                  <c:v>-0.41252299999999997</c:v>
                </c:pt>
                <c:pt idx="11978">
                  <c:v>-0.41274699999999998</c:v>
                </c:pt>
                <c:pt idx="11979">
                  <c:v>-0.411829</c:v>
                </c:pt>
                <c:pt idx="11980">
                  <c:v>-0.41082400000000002</c:v>
                </c:pt>
                <c:pt idx="11981">
                  <c:v>-0.410605</c:v>
                </c:pt>
                <c:pt idx="11982">
                  <c:v>-0.41044900000000001</c:v>
                </c:pt>
                <c:pt idx="11983">
                  <c:v>-0.410082</c:v>
                </c:pt>
                <c:pt idx="11984">
                  <c:v>-0.410159</c:v>
                </c:pt>
                <c:pt idx="11985">
                  <c:v>-0.41017300000000001</c:v>
                </c:pt>
                <c:pt idx="11986">
                  <c:v>-0.40945300000000001</c:v>
                </c:pt>
                <c:pt idx="11987">
                  <c:v>-0.40891100000000002</c:v>
                </c:pt>
                <c:pt idx="11988">
                  <c:v>-0.40849099999999999</c:v>
                </c:pt>
                <c:pt idx="11989">
                  <c:v>-0.40889399999999998</c:v>
                </c:pt>
                <c:pt idx="11990">
                  <c:v>-0.408941</c:v>
                </c:pt>
                <c:pt idx="11991">
                  <c:v>-0.40849000000000002</c:v>
                </c:pt>
                <c:pt idx="11992">
                  <c:v>-0.408831</c:v>
                </c:pt>
                <c:pt idx="11993">
                  <c:v>-0.40884199999999998</c:v>
                </c:pt>
                <c:pt idx="11994">
                  <c:v>-0.40965000000000001</c:v>
                </c:pt>
                <c:pt idx="11995">
                  <c:v>-0.41053099999999998</c:v>
                </c:pt>
                <c:pt idx="11996">
                  <c:v>-0.41043200000000002</c:v>
                </c:pt>
                <c:pt idx="11997">
                  <c:v>-0.41071200000000002</c:v>
                </c:pt>
                <c:pt idx="11998">
                  <c:v>-0.41095900000000002</c:v>
                </c:pt>
                <c:pt idx="11999">
                  <c:v>-0.41045900000000002</c:v>
                </c:pt>
                <c:pt idx="12000">
                  <c:v>-0.40950599999999998</c:v>
                </c:pt>
                <c:pt idx="12001">
                  <c:v>-0.40833700000000001</c:v>
                </c:pt>
                <c:pt idx="12002">
                  <c:v>-0.40773300000000001</c:v>
                </c:pt>
                <c:pt idx="12003">
                  <c:v>-0.40685100000000002</c:v>
                </c:pt>
                <c:pt idx="12004">
                  <c:v>-0.40690599999999999</c:v>
                </c:pt>
                <c:pt idx="12005">
                  <c:v>-0.407582</c:v>
                </c:pt>
                <c:pt idx="12006">
                  <c:v>-0.408889</c:v>
                </c:pt>
                <c:pt idx="12007">
                  <c:v>-0.41001199999999999</c:v>
                </c:pt>
                <c:pt idx="12008">
                  <c:v>-0.41125299999999998</c:v>
                </c:pt>
                <c:pt idx="12009">
                  <c:v>-0.41269800000000001</c:v>
                </c:pt>
                <c:pt idx="12010">
                  <c:v>-0.41315200000000002</c:v>
                </c:pt>
                <c:pt idx="12011">
                  <c:v>-0.41335100000000002</c:v>
                </c:pt>
                <c:pt idx="12012">
                  <c:v>-0.414271</c:v>
                </c:pt>
                <c:pt idx="12013">
                  <c:v>-0.41488799999999998</c:v>
                </c:pt>
                <c:pt idx="12014">
                  <c:v>-0.41520899999999999</c:v>
                </c:pt>
                <c:pt idx="12015">
                  <c:v>-0.415302</c:v>
                </c:pt>
                <c:pt idx="12016">
                  <c:v>-0.41563</c:v>
                </c:pt>
                <c:pt idx="12017">
                  <c:v>-0.416246</c:v>
                </c:pt>
                <c:pt idx="12018">
                  <c:v>-0.41787800000000003</c:v>
                </c:pt>
                <c:pt idx="12019">
                  <c:v>-0.418991</c:v>
                </c:pt>
                <c:pt idx="12020">
                  <c:v>-0.41795199999999999</c:v>
                </c:pt>
                <c:pt idx="12021">
                  <c:v>-0.41743200000000003</c:v>
                </c:pt>
                <c:pt idx="12022">
                  <c:v>-0.41614699999999999</c:v>
                </c:pt>
                <c:pt idx="12023">
                  <c:v>-0.41486200000000001</c:v>
                </c:pt>
                <c:pt idx="12024">
                  <c:v>-0.41444700000000001</c:v>
                </c:pt>
                <c:pt idx="12025">
                  <c:v>-0.414383</c:v>
                </c:pt>
                <c:pt idx="12026">
                  <c:v>-0.41466999999999998</c:v>
                </c:pt>
                <c:pt idx="12027">
                  <c:v>-0.414939</c:v>
                </c:pt>
                <c:pt idx="12028">
                  <c:v>-0.415709</c:v>
                </c:pt>
                <c:pt idx="12029">
                  <c:v>-0.416327</c:v>
                </c:pt>
                <c:pt idx="12030">
                  <c:v>-0.41642600000000002</c:v>
                </c:pt>
                <c:pt idx="12031">
                  <c:v>-0.41685299999999997</c:v>
                </c:pt>
                <c:pt idx="12032">
                  <c:v>-0.41775699999999999</c:v>
                </c:pt>
                <c:pt idx="12033">
                  <c:v>-0.41738199999999998</c:v>
                </c:pt>
                <c:pt idx="12034">
                  <c:v>-0.416381</c:v>
                </c:pt>
                <c:pt idx="12035">
                  <c:v>-0.41631800000000002</c:v>
                </c:pt>
                <c:pt idx="12036">
                  <c:v>-0.41692600000000002</c:v>
                </c:pt>
                <c:pt idx="12037">
                  <c:v>-0.41664899999999999</c:v>
                </c:pt>
                <c:pt idx="12038">
                  <c:v>-0.41596100000000003</c:v>
                </c:pt>
                <c:pt idx="12039">
                  <c:v>-0.41490700000000003</c:v>
                </c:pt>
                <c:pt idx="12040">
                  <c:v>-0.413491</c:v>
                </c:pt>
                <c:pt idx="12041">
                  <c:v>-0.41286699999999998</c:v>
                </c:pt>
                <c:pt idx="12042">
                  <c:v>-0.41252299999999997</c:v>
                </c:pt>
                <c:pt idx="12043">
                  <c:v>-0.41188999999999998</c:v>
                </c:pt>
                <c:pt idx="12044">
                  <c:v>-0.41131800000000002</c:v>
                </c:pt>
                <c:pt idx="12045">
                  <c:v>-0.41203000000000001</c:v>
                </c:pt>
                <c:pt idx="12046">
                  <c:v>-0.41309400000000002</c:v>
                </c:pt>
                <c:pt idx="12047">
                  <c:v>-0.41401700000000002</c:v>
                </c:pt>
                <c:pt idx="12048">
                  <c:v>-0.41531600000000002</c:v>
                </c:pt>
                <c:pt idx="12049">
                  <c:v>-0.41632999999999998</c:v>
                </c:pt>
                <c:pt idx="12050">
                  <c:v>-0.41708600000000001</c:v>
                </c:pt>
                <c:pt idx="12051">
                  <c:v>-0.41814000000000001</c:v>
                </c:pt>
                <c:pt idx="12052">
                  <c:v>-0.419736</c:v>
                </c:pt>
                <c:pt idx="12053">
                  <c:v>-0.42042299999999999</c:v>
                </c:pt>
                <c:pt idx="12054">
                  <c:v>-0.420904</c:v>
                </c:pt>
                <c:pt idx="12055">
                  <c:v>-0.42118699999999998</c:v>
                </c:pt>
                <c:pt idx="12056">
                  <c:v>-0.42020400000000002</c:v>
                </c:pt>
                <c:pt idx="12057">
                  <c:v>-0.41918</c:v>
                </c:pt>
                <c:pt idx="12058">
                  <c:v>-0.41980400000000001</c:v>
                </c:pt>
                <c:pt idx="12059">
                  <c:v>-0.419821</c:v>
                </c:pt>
                <c:pt idx="12060">
                  <c:v>-0.41845500000000002</c:v>
                </c:pt>
                <c:pt idx="12061">
                  <c:v>-0.418348</c:v>
                </c:pt>
                <c:pt idx="12062">
                  <c:v>-0.41834300000000002</c:v>
                </c:pt>
                <c:pt idx="12063">
                  <c:v>-0.41817700000000002</c:v>
                </c:pt>
                <c:pt idx="12064">
                  <c:v>-0.41942800000000002</c:v>
                </c:pt>
                <c:pt idx="12065">
                  <c:v>-0.42113299999999998</c:v>
                </c:pt>
                <c:pt idx="12066">
                  <c:v>-0.421763</c:v>
                </c:pt>
                <c:pt idx="12067">
                  <c:v>-0.42196099999999997</c:v>
                </c:pt>
                <c:pt idx="12068">
                  <c:v>-0.42187000000000002</c:v>
                </c:pt>
                <c:pt idx="12069">
                  <c:v>-0.42120999999999997</c:v>
                </c:pt>
                <c:pt idx="12070">
                  <c:v>-0.42113200000000001</c:v>
                </c:pt>
                <c:pt idx="12071">
                  <c:v>-0.421039</c:v>
                </c:pt>
                <c:pt idx="12072">
                  <c:v>-0.42031800000000002</c:v>
                </c:pt>
                <c:pt idx="12073">
                  <c:v>-0.42017500000000002</c:v>
                </c:pt>
                <c:pt idx="12074">
                  <c:v>-0.419987</c:v>
                </c:pt>
                <c:pt idx="12075">
                  <c:v>-0.41963</c:v>
                </c:pt>
                <c:pt idx="12076">
                  <c:v>-0.418207</c:v>
                </c:pt>
                <c:pt idx="12077">
                  <c:v>-0.41631600000000002</c:v>
                </c:pt>
                <c:pt idx="12078">
                  <c:v>-0.41493200000000002</c:v>
                </c:pt>
                <c:pt idx="12079">
                  <c:v>-0.41299400000000003</c:v>
                </c:pt>
                <c:pt idx="12080">
                  <c:v>-0.41175299999999998</c:v>
                </c:pt>
                <c:pt idx="12081">
                  <c:v>-0.411719</c:v>
                </c:pt>
                <c:pt idx="12082">
                  <c:v>-0.41123900000000002</c:v>
                </c:pt>
                <c:pt idx="12083">
                  <c:v>-0.409611</c:v>
                </c:pt>
                <c:pt idx="12084">
                  <c:v>-0.40875800000000001</c:v>
                </c:pt>
                <c:pt idx="12085">
                  <c:v>-0.40925</c:v>
                </c:pt>
                <c:pt idx="12086">
                  <c:v>-0.40933900000000001</c:v>
                </c:pt>
                <c:pt idx="12087">
                  <c:v>-0.409306</c:v>
                </c:pt>
                <c:pt idx="12088">
                  <c:v>-0.41017700000000001</c:v>
                </c:pt>
                <c:pt idx="12089">
                  <c:v>-0.409856</c:v>
                </c:pt>
                <c:pt idx="12090">
                  <c:v>-0.40973900000000002</c:v>
                </c:pt>
                <c:pt idx="12091">
                  <c:v>-0.41052300000000003</c:v>
                </c:pt>
                <c:pt idx="12092">
                  <c:v>-0.41098699999999999</c:v>
                </c:pt>
                <c:pt idx="12093">
                  <c:v>-0.41119800000000001</c:v>
                </c:pt>
                <c:pt idx="12094">
                  <c:v>-0.41234599999999999</c:v>
                </c:pt>
                <c:pt idx="12095">
                  <c:v>-0.41317900000000002</c:v>
                </c:pt>
                <c:pt idx="12096">
                  <c:v>-0.41372599999999998</c:v>
                </c:pt>
                <c:pt idx="12097">
                  <c:v>-0.41478799999999999</c:v>
                </c:pt>
                <c:pt idx="12098">
                  <c:v>-0.41483599999999998</c:v>
                </c:pt>
                <c:pt idx="12099">
                  <c:v>-0.414186</c:v>
                </c:pt>
                <c:pt idx="12100">
                  <c:v>-0.41455599999999998</c:v>
                </c:pt>
                <c:pt idx="12101">
                  <c:v>-0.41582799999999998</c:v>
                </c:pt>
                <c:pt idx="12102">
                  <c:v>-0.41686499999999999</c:v>
                </c:pt>
                <c:pt idx="12103">
                  <c:v>-0.41750900000000002</c:v>
                </c:pt>
                <c:pt idx="12104">
                  <c:v>-0.41863</c:v>
                </c:pt>
                <c:pt idx="12105">
                  <c:v>-0.41912500000000003</c:v>
                </c:pt>
                <c:pt idx="12106">
                  <c:v>-0.418549</c:v>
                </c:pt>
                <c:pt idx="12107">
                  <c:v>-0.41848099999999999</c:v>
                </c:pt>
                <c:pt idx="12108">
                  <c:v>-0.41932000000000003</c:v>
                </c:pt>
                <c:pt idx="12109">
                  <c:v>-0.42035800000000001</c:v>
                </c:pt>
                <c:pt idx="12110">
                  <c:v>-0.420904</c:v>
                </c:pt>
                <c:pt idx="12111">
                  <c:v>-0.420547</c:v>
                </c:pt>
                <c:pt idx="12112">
                  <c:v>-0.41963600000000001</c:v>
                </c:pt>
                <c:pt idx="12113">
                  <c:v>-0.41911999999999999</c:v>
                </c:pt>
                <c:pt idx="12114">
                  <c:v>-0.41917900000000002</c:v>
                </c:pt>
                <c:pt idx="12115">
                  <c:v>-0.41849999999999998</c:v>
                </c:pt>
                <c:pt idx="12116">
                  <c:v>-0.41703000000000001</c:v>
                </c:pt>
                <c:pt idx="12117">
                  <c:v>-0.41614699999999999</c:v>
                </c:pt>
                <c:pt idx="12118">
                  <c:v>-0.41548299999999999</c:v>
                </c:pt>
                <c:pt idx="12119">
                  <c:v>-0.41421200000000002</c:v>
                </c:pt>
                <c:pt idx="12120">
                  <c:v>-0.41224699999999997</c:v>
                </c:pt>
                <c:pt idx="12121">
                  <c:v>-0.41077200000000003</c:v>
                </c:pt>
                <c:pt idx="12122">
                  <c:v>-0.40982299999999999</c:v>
                </c:pt>
                <c:pt idx="12123">
                  <c:v>-0.41007500000000002</c:v>
                </c:pt>
                <c:pt idx="12124">
                  <c:v>-0.41018900000000003</c:v>
                </c:pt>
                <c:pt idx="12125">
                  <c:v>-0.40966200000000003</c:v>
                </c:pt>
                <c:pt idx="12126">
                  <c:v>-0.40969899999999998</c:v>
                </c:pt>
                <c:pt idx="12127">
                  <c:v>-0.40935899999999997</c:v>
                </c:pt>
                <c:pt idx="12128">
                  <c:v>-0.40935899999999997</c:v>
                </c:pt>
                <c:pt idx="12129">
                  <c:v>-0.408244</c:v>
                </c:pt>
                <c:pt idx="12130">
                  <c:v>-0.40831600000000001</c:v>
                </c:pt>
                <c:pt idx="12131">
                  <c:v>-0.40893800000000002</c:v>
                </c:pt>
                <c:pt idx="12132">
                  <c:v>-0.40957700000000002</c:v>
                </c:pt>
                <c:pt idx="12133">
                  <c:v>-0.40973399999999999</c:v>
                </c:pt>
                <c:pt idx="12134">
                  <c:v>-0.409501</c:v>
                </c:pt>
                <c:pt idx="12135">
                  <c:v>-0.409279</c:v>
                </c:pt>
                <c:pt idx="12136">
                  <c:v>-0.40889300000000001</c:v>
                </c:pt>
                <c:pt idx="12137">
                  <c:v>-0.40860099999999999</c:v>
                </c:pt>
                <c:pt idx="12138">
                  <c:v>-0.40889999999999999</c:v>
                </c:pt>
                <c:pt idx="12139">
                  <c:v>-0.40986299999999998</c:v>
                </c:pt>
                <c:pt idx="12140">
                  <c:v>-0.41083799999999998</c:v>
                </c:pt>
                <c:pt idx="12141">
                  <c:v>-0.41272700000000001</c:v>
                </c:pt>
                <c:pt idx="12142">
                  <c:v>-0.41438999999999998</c:v>
                </c:pt>
                <c:pt idx="12143">
                  <c:v>-0.41462599999999999</c:v>
                </c:pt>
                <c:pt idx="12144">
                  <c:v>-0.41453899999999999</c:v>
                </c:pt>
                <c:pt idx="12145">
                  <c:v>-0.41564299999999998</c:v>
                </c:pt>
                <c:pt idx="12146">
                  <c:v>-0.41676000000000002</c:v>
                </c:pt>
                <c:pt idx="12147">
                  <c:v>-0.41747400000000001</c:v>
                </c:pt>
                <c:pt idx="12148">
                  <c:v>-0.41823900000000003</c:v>
                </c:pt>
                <c:pt idx="12149">
                  <c:v>-0.41949799999999998</c:v>
                </c:pt>
                <c:pt idx="12150">
                  <c:v>-0.41960999999999998</c:v>
                </c:pt>
                <c:pt idx="12151">
                  <c:v>-0.41852299999999998</c:v>
                </c:pt>
                <c:pt idx="12152">
                  <c:v>-0.41806100000000002</c:v>
                </c:pt>
                <c:pt idx="12153">
                  <c:v>-0.41864899999999999</c:v>
                </c:pt>
                <c:pt idx="12154">
                  <c:v>-0.41939799999999999</c:v>
                </c:pt>
                <c:pt idx="12155">
                  <c:v>-0.419541</c:v>
                </c:pt>
                <c:pt idx="12156">
                  <c:v>-0.41990300000000003</c:v>
                </c:pt>
                <c:pt idx="12157">
                  <c:v>-0.42039300000000002</c:v>
                </c:pt>
                <c:pt idx="12158">
                  <c:v>-0.42106100000000002</c:v>
                </c:pt>
                <c:pt idx="12159">
                  <c:v>-0.42159000000000002</c:v>
                </c:pt>
                <c:pt idx="12160">
                  <c:v>-0.42182199999999997</c:v>
                </c:pt>
                <c:pt idx="12161">
                  <c:v>-0.42244399999999999</c:v>
                </c:pt>
                <c:pt idx="12162">
                  <c:v>-0.42381099999999999</c:v>
                </c:pt>
                <c:pt idx="12163">
                  <c:v>-0.423597</c:v>
                </c:pt>
                <c:pt idx="12164">
                  <c:v>-0.42180800000000002</c:v>
                </c:pt>
                <c:pt idx="12165">
                  <c:v>-0.42095700000000003</c:v>
                </c:pt>
                <c:pt idx="12166">
                  <c:v>-0.41993399999999997</c:v>
                </c:pt>
                <c:pt idx="12167">
                  <c:v>-0.41804599999999997</c:v>
                </c:pt>
                <c:pt idx="12168">
                  <c:v>-0.41713600000000001</c:v>
                </c:pt>
                <c:pt idx="12169">
                  <c:v>-0.41759000000000002</c:v>
                </c:pt>
                <c:pt idx="12170">
                  <c:v>-0.41797299999999998</c:v>
                </c:pt>
                <c:pt idx="12171">
                  <c:v>-0.41817799999999999</c:v>
                </c:pt>
                <c:pt idx="12172">
                  <c:v>-0.41803499999999999</c:v>
                </c:pt>
                <c:pt idx="12173">
                  <c:v>-0.41805300000000001</c:v>
                </c:pt>
                <c:pt idx="12174">
                  <c:v>-0.41850700000000002</c:v>
                </c:pt>
                <c:pt idx="12175">
                  <c:v>-0.41853400000000002</c:v>
                </c:pt>
                <c:pt idx="12176">
                  <c:v>-0.41922100000000001</c:v>
                </c:pt>
                <c:pt idx="12177">
                  <c:v>-0.42121599999999998</c:v>
                </c:pt>
                <c:pt idx="12178">
                  <c:v>-0.422178</c:v>
                </c:pt>
                <c:pt idx="12179">
                  <c:v>-0.42317199999999999</c:v>
                </c:pt>
                <c:pt idx="12180">
                  <c:v>-0.42397200000000002</c:v>
                </c:pt>
                <c:pt idx="12181">
                  <c:v>-0.42359799999999997</c:v>
                </c:pt>
                <c:pt idx="12182">
                  <c:v>-0.42196600000000001</c:v>
                </c:pt>
                <c:pt idx="12183">
                  <c:v>-0.41985299999999998</c:v>
                </c:pt>
                <c:pt idx="12184">
                  <c:v>-0.41880200000000001</c:v>
                </c:pt>
                <c:pt idx="12185">
                  <c:v>-0.41807</c:v>
                </c:pt>
                <c:pt idx="12186">
                  <c:v>-0.41748400000000002</c:v>
                </c:pt>
                <c:pt idx="12187">
                  <c:v>-0.41670299999999999</c:v>
                </c:pt>
                <c:pt idx="12188">
                  <c:v>-0.41614800000000002</c:v>
                </c:pt>
                <c:pt idx="12189">
                  <c:v>-0.416101</c:v>
                </c:pt>
                <c:pt idx="12190">
                  <c:v>-0.41543400000000003</c:v>
                </c:pt>
                <c:pt idx="12191">
                  <c:v>-0.41504799999999997</c:v>
                </c:pt>
                <c:pt idx="12192">
                  <c:v>-0.41559800000000002</c:v>
                </c:pt>
                <c:pt idx="12193">
                  <c:v>-0.415879</c:v>
                </c:pt>
                <c:pt idx="12194">
                  <c:v>-0.41571900000000001</c:v>
                </c:pt>
                <c:pt idx="12195">
                  <c:v>-0.41537400000000002</c:v>
                </c:pt>
                <c:pt idx="12196">
                  <c:v>-0.41528900000000002</c:v>
                </c:pt>
                <c:pt idx="12197">
                  <c:v>-0.41467300000000001</c:v>
                </c:pt>
                <c:pt idx="12198">
                  <c:v>-0.41265800000000002</c:v>
                </c:pt>
                <c:pt idx="12199">
                  <c:v>-0.411242</c:v>
                </c:pt>
                <c:pt idx="12200">
                  <c:v>-0.41090700000000002</c:v>
                </c:pt>
                <c:pt idx="12201">
                  <c:v>-0.40908299999999997</c:v>
                </c:pt>
                <c:pt idx="12202">
                  <c:v>-0.40681800000000001</c:v>
                </c:pt>
                <c:pt idx="12203">
                  <c:v>-0.406169</c:v>
                </c:pt>
                <c:pt idx="12204">
                  <c:v>-0.40556199999999998</c:v>
                </c:pt>
                <c:pt idx="12205">
                  <c:v>-0.40527999999999997</c:v>
                </c:pt>
                <c:pt idx="12206">
                  <c:v>-0.40535399999999999</c:v>
                </c:pt>
                <c:pt idx="12207">
                  <c:v>-0.406171</c:v>
                </c:pt>
                <c:pt idx="12208">
                  <c:v>-0.40726499999999999</c:v>
                </c:pt>
                <c:pt idx="12209">
                  <c:v>-0.407804</c:v>
                </c:pt>
                <c:pt idx="12210">
                  <c:v>-0.40852500000000003</c:v>
                </c:pt>
                <c:pt idx="12211">
                  <c:v>-0.40899000000000002</c:v>
                </c:pt>
                <c:pt idx="12212">
                  <c:v>-0.40856399999999998</c:v>
                </c:pt>
                <c:pt idx="12213">
                  <c:v>-0.40900799999999998</c:v>
                </c:pt>
                <c:pt idx="12214">
                  <c:v>-0.40967799999999999</c:v>
                </c:pt>
                <c:pt idx="12215">
                  <c:v>-0.41018500000000002</c:v>
                </c:pt>
                <c:pt idx="12216">
                  <c:v>-0.409804</c:v>
                </c:pt>
                <c:pt idx="12217">
                  <c:v>-0.40948499999999999</c:v>
                </c:pt>
                <c:pt idx="12218">
                  <c:v>-0.40903699999999998</c:v>
                </c:pt>
                <c:pt idx="12219">
                  <c:v>-0.40958899999999998</c:v>
                </c:pt>
                <c:pt idx="12220">
                  <c:v>-0.408999</c:v>
                </c:pt>
                <c:pt idx="12221">
                  <c:v>-0.40754400000000002</c:v>
                </c:pt>
                <c:pt idx="12222">
                  <c:v>-0.40750999999999998</c:v>
                </c:pt>
                <c:pt idx="12223">
                  <c:v>-0.40884900000000002</c:v>
                </c:pt>
                <c:pt idx="12224">
                  <c:v>-0.40908099999999997</c:v>
                </c:pt>
                <c:pt idx="12225">
                  <c:v>-0.41003000000000001</c:v>
                </c:pt>
                <c:pt idx="12226">
                  <c:v>-0.41184799999999999</c:v>
                </c:pt>
                <c:pt idx="12227">
                  <c:v>-0.41345799999999999</c:v>
                </c:pt>
                <c:pt idx="12228">
                  <c:v>-0.41343600000000003</c:v>
                </c:pt>
                <c:pt idx="12229">
                  <c:v>-0.41246300000000002</c:v>
                </c:pt>
                <c:pt idx="12230">
                  <c:v>-0.41179300000000002</c:v>
                </c:pt>
                <c:pt idx="12231">
                  <c:v>-0.41212700000000002</c:v>
                </c:pt>
                <c:pt idx="12232">
                  <c:v>-0.41317500000000001</c:v>
                </c:pt>
                <c:pt idx="12233">
                  <c:v>-0.41361900000000001</c:v>
                </c:pt>
                <c:pt idx="12234">
                  <c:v>-0.41388999999999998</c:v>
                </c:pt>
                <c:pt idx="12235">
                  <c:v>-0.41386000000000001</c:v>
                </c:pt>
                <c:pt idx="12236">
                  <c:v>-0.41428700000000002</c:v>
                </c:pt>
                <c:pt idx="12237">
                  <c:v>-0.41603600000000002</c:v>
                </c:pt>
                <c:pt idx="12238">
                  <c:v>-0.41732599999999997</c:v>
                </c:pt>
                <c:pt idx="12239">
                  <c:v>-0.41795199999999999</c:v>
                </c:pt>
                <c:pt idx="12240">
                  <c:v>-0.41888500000000001</c:v>
                </c:pt>
                <c:pt idx="12241">
                  <c:v>-0.42008000000000001</c:v>
                </c:pt>
                <c:pt idx="12242">
                  <c:v>-0.42156300000000002</c:v>
                </c:pt>
                <c:pt idx="12243">
                  <c:v>-0.422128</c:v>
                </c:pt>
                <c:pt idx="12244">
                  <c:v>-0.42194700000000002</c:v>
                </c:pt>
                <c:pt idx="12245">
                  <c:v>-0.42326200000000003</c:v>
                </c:pt>
                <c:pt idx="12246">
                  <c:v>-0.42504999999999998</c:v>
                </c:pt>
                <c:pt idx="12247">
                  <c:v>-0.42501899999999998</c:v>
                </c:pt>
                <c:pt idx="12248">
                  <c:v>-0.424234</c:v>
                </c:pt>
                <c:pt idx="12249">
                  <c:v>-0.423848</c:v>
                </c:pt>
                <c:pt idx="12250">
                  <c:v>-0.42283300000000001</c:v>
                </c:pt>
                <c:pt idx="12251">
                  <c:v>-0.42141600000000001</c:v>
                </c:pt>
                <c:pt idx="12252">
                  <c:v>-0.42014600000000002</c:v>
                </c:pt>
                <c:pt idx="12253">
                  <c:v>-0.41949999999999998</c:v>
                </c:pt>
                <c:pt idx="12254">
                  <c:v>-0.42027700000000001</c:v>
                </c:pt>
                <c:pt idx="12255">
                  <c:v>-0.42130200000000001</c:v>
                </c:pt>
                <c:pt idx="12256">
                  <c:v>-0.42092000000000002</c:v>
                </c:pt>
                <c:pt idx="12257">
                  <c:v>-0.42055199999999998</c:v>
                </c:pt>
                <c:pt idx="12258">
                  <c:v>-0.42006700000000002</c:v>
                </c:pt>
                <c:pt idx="12259">
                  <c:v>-0.41938999999999999</c:v>
                </c:pt>
                <c:pt idx="12260">
                  <c:v>-0.41851899999999997</c:v>
                </c:pt>
                <c:pt idx="12261">
                  <c:v>-0.41734199999999999</c:v>
                </c:pt>
                <c:pt idx="12262">
                  <c:v>-0.41564600000000002</c:v>
                </c:pt>
                <c:pt idx="12263">
                  <c:v>-0.414491</c:v>
                </c:pt>
                <c:pt idx="12264">
                  <c:v>-0.41418700000000003</c:v>
                </c:pt>
                <c:pt idx="12265">
                  <c:v>-0.41389300000000001</c:v>
                </c:pt>
                <c:pt idx="12266">
                  <c:v>-0.41288599999999998</c:v>
                </c:pt>
                <c:pt idx="12267">
                  <c:v>-0.41278900000000002</c:v>
                </c:pt>
                <c:pt idx="12268">
                  <c:v>-0.413524</c:v>
                </c:pt>
                <c:pt idx="12269">
                  <c:v>-0.414744</c:v>
                </c:pt>
                <c:pt idx="12270">
                  <c:v>-0.415155</c:v>
                </c:pt>
                <c:pt idx="12271">
                  <c:v>-0.41530499999999998</c:v>
                </c:pt>
                <c:pt idx="12272">
                  <c:v>-0.41636899999999999</c:v>
                </c:pt>
                <c:pt idx="12273">
                  <c:v>-0.41707100000000003</c:v>
                </c:pt>
                <c:pt idx="12274">
                  <c:v>-0.41681099999999999</c:v>
                </c:pt>
                <c:pt idx="12275">
                  <c:v>-0.416773</c:v>
                </c:pt>
                <c:pt idx="12276">
                  <c:v>-0.417022</c:v>
                </c:pt>
                <c:pt idx="12277">
                  <c:v>-0.417217</c:v>
                </c:pt>
                <c:pt idx="12278">
                  <c:v>-0.41617599999999999</c:v>
                </c:pt>
                <c:pt idx="12279">
                  <c:v>-0.41472999999999999</c:v>
                </c:pt>
                <c:pt idx="12280">
                  <c:v>-0.41408</c:v>
                </c:pt>
                <c:pt idx="12281">
                  <c:v>-0.41364600000000001</c:v>
                </c:pt>
                <c:pt idx="12282">
                  <c:v>-0.41308800000000001</c:v>
                </c:pt>
                <c:pt idx="12283">
                  <c:v>-0.412188</c:v>
                </c:pt>
                <c:pt idx="12284">
                  <c:v>-0.41138999999999998</c:v>
                </c:pt>
                <c:pt idx="12285">
                  <c:v>-0.410883</c:v>
                </c:pt>
                <c:pt idx="12286">
                  <c:v>-0.41088000000000002</c:v>
                </c:pt>
                <c:pt idx="12287">
                  <c:v>-0.41048000000000001</c:v>
                </c:pt>
                <c:pt idx="12288">
                  <c:v>-0.40986400000000001</c:v>
                </c:pt>
                <c:pt idx="12289">
                  <c:v>-0.40946199999999999</c:v>
                </c:pt>
                <c:pt idx="12290">
                  <c:v>-0.40958899999999998</c:v>
                </c:pt>
                <c:pt idx="12291">
                  <c:v>-0.40991300000000003</c:v>
                </c:pt>
                <c:pt idx="12292">
                  <c:v>-0.40905200000000003</c:v>
                </c:pt>
                <c:pt idx="12293">
                  <c:v>-0.407335</c:v>
                </c:pt>
                <c:pt idx="12294">
                  <c:v>-0.40496300000000002</c:v>
                </c:pt>
                <c:pt idx="12295">
                  <c:v>-0.40276299999999998</c:v>
                </c:pt>
                <c:pt idx="12296">
                  <c:v>-0.40007900000000002</c:v>
                </c:pt>
                <c:pt idx="12297">
                  <c:v>-0.39792499999999997</c:v>
                </c:pt>
                <c:pt idx="12298">
                  <c:v>-0.39802999999999999</c:v>
                </c:pt>
                <c:pt idx="12299">
                  <c:v>-0.39947500000000002</c:v>
                </c:pt>
                <c:pt idx="12300">
                  <c:v>-0.40055099999999999</c:v>
                </c:pt>
                <c:pt idx="12301">
                  <c:v>-0.40223300000000001</c:v>
                </c:pt>
                <c:pt idx="12302">
                  <c:v>-0.40455000000000002</c:v>
                </c:pt>
                <c:pt idx="12303">
                  <c:v>-0.40634599999999998</c:v>
                </c:pt>
                <c:pt idx="12304">
                  <c:v>-0.40828300000000001</c:v>
                </c:pt>
                <c:pt idx="12305">
                  <c:v>-0.40868700000000002</c:v>
                </c:pt>
                <c:pt idx="12306">
                  <c:v>-0.40968199999999999</c:v>
                </c:pt>
                <c:pt idx="12307">
                  <c:v>-0.41075400000000001</c:v>
                </c:pt>
                <c:pt idx="12308">
                  <c:v>-0.41162100000000001</c:v>
                </c:pt>
                <c:pt idx="12309">
                  <c:v>-0.41298899999999999</c:v>
                </c:pt>
                <c:pt idx="12310">
                  <c:v>-0.41399900000000001</c:v>
                </c:pt>
                <c:pt idx="12311">
                  <c:v>-0.41493799999999997</c:v>
                </c:pt>
                <c:pt idx="12312">
                  <c:v>-0.41592699999999999</c:v>
                </c:pt>
                <c:pt idx="12313">
                  <c:v>-0.416823</c:v>
                </c:pt>
                <c:pt idx="12314">
                  <c:v>-0.41659299999999999</c:v>
                </c:pt>
                <c:pt idx="12315">
                  <c:v>-0.416682</c:v>
                </c:pt>
                <c:pt idx="12316">
                  <c:v>-0.41689199999999998</c:v>
                </c:pt>
                <c:pt idx="12317">
                  <c:v>-0.417323</c:v>
                </c:pt>
                <c:pt idx="12318">
                  <c:v>-0.41792600000000002</c:v>
                </c:pt>
                <c:pt idx="12319">
                  <c:v>-0.419792</c:v>
                </c:pt>
                <c:pt idx="12320">
                  <c:v>-0.420927</c:v>
                </c:pt>
                <c:pt idx="12321">
                  <c:v>-0.42192400000000002</c:v>
                </c:pt>
                <c:pt idx="12322">
                  <c:v>-0.421848</c:v>
                </c:pt>
                <c:pt idx="12323">
                  <c:v>-0.42198000000000002</c:v>
                </c:pt>
                <c:pt idx="12324">
                  <c:v>-0.42197800000000002</c:v>
                </c:pt>
                <c:pt idx="12325">
                  <c:v>-0.42146600000000001</c:v>
                </c:pt>
                <c:pt idx="12326">
                  <c:v>-0.420626</c:v>
                </c:pt>
                <c:pt idx="12327">
                  <c:v>-0.41981400000000002</c:v>
                </c:pt>
                <c:pt idx="12328">
                  <c:v>-0.42035699999999998</c:v>
                </c:pt>
                <c:pt idx="12329">
                  <c:v>-0.42048200000000002</c:v>
                </c:pt>
                <c:pt idx="12330">
                  <c:v>-0.41965999999999998</c:v>
                </c:pt>
                <c:pt idx="12331">
                  <c:v>-0.41830499999999998</c:v>
                </c:pt>
                <c:pt idx="12332">
                  <c:v>-0.41767399999999999</c:v>
                </c:pt>
                <c:pt idx="12333">
                  <c:v>-0.41687099999999999</c:v>
                </c:pt>
                <c:pt idx="12334">
                  <c:v>-0.41553400000000001</c:v>
                </c:pt>
                <c:pt idx="12335">
                  <c:v>-0.41467300000000001</c:v>
                </c:pt>
                <c:pt idx="12336">
                  <c:v>-0.41387800000000002</c:v>
                </c:pt>
                <c:pt idx="12337">
                  <c:v>-0.41290700000000002</c:v>
                </c:pt>
                <c:pt idx="12338">
                  <c:v>-0.41222500000000001</c:v>
                </c:pt>
                <c:pt idx="12339">
                  <c:v>-0.41198800000000002</c:v>
                </c:pt>
                <c:pt idx="12340">
                  <c:v>-0.41122599999999998</c:v>
                </c:pt>
                <c:pt idx="12341">
                  <c:v>-0.41023900000000002</c:v>
                </c:pt>
                <c:pt idx="12342">
                  <c:v>-0.40888000000000002</c:v>
                </c:pt>
                <c:pt idx="12343">
                  <c:v>-0.40840300000000002</c:v>
                </c:pt>
                <c:pt idx="12344">
                  <c:v>-0.40764600000000001</c:v>
                </c:pt>
                <c:pt idx="12345">
                  <c:v>-0.407586</c:v>
                </c:pt>
                <c:pt idx="12346">
                  <c:v>-0.40880699999999998</c:v>
                </c:pt>
                <c:pt idx="12347">
                  <c:v>-0.409773</c:v>
                </c:pt>
                <c:pt idx="12348">
                  <c:v>-0.40886299999999998</c:v>
                </c:pt>
                <c:pt idx="12349">
                  <c:v>-0.40738799999999997</c:v>
                </c:pt>
                <c:pt idx="12350">
                  <c:v>-0.40679399999999999</c:v>
                </c:pt>
                <c:pt idx="12351">
                  <c:v>-0.40623599999999999</c:v>
                </c:pt>
                <c:pt idx="12352">
                  <c:v>-0.40601100000000001</c:v>
                </c:pt>
                <c:pt idx="12353">
                  <c:v>-0.40515499999999999</c:v>
                </c:pt>
                <c:pt idx="12354">
                  <c:v>-0.40365200000000001</c:v>
                </c:pt>
                <c:pt idx="12355">
                  <c:v>-0.40317199999999997</c:v>
                </c:pt>
                <c:pt idx="12356">
                  <c:v>-0.40298299999999998</c:v>
                </c:pt>
                <c:pt idx="12357">
                  <c:v>-0.40234999999999999</c:v>
                </c:pt>
                <c:pt idx="12358">
                  <c:v>-0.40332000000000001</c:v>
                </c:pt>
                <c:pt idx="12359">
                  <c:v>-0.40523700000000001</c:v>
                </c:pt>
                <c:pt idx="12360">
                  <c:v>-0.40687600000000002</c:v>
                </c:pt>
                <c:pt idx="12361">
                  <c:v>-0.40763199999999999</c:v>
                </c:pt>
                <c:pt idx="12362">
                  <c:v>-0.40856300000000001</c:v>
                </c:pt>
                <c:pt idx="12363">
                  <c:v>-0.40915099999999999</c:v>
                </c:pt>
                <c:pt idx="12364">
                  <c:v>-0.40848800000000002</c:v>
                </c:pt>
                <c:pt idx="12365">
                  <c:v>-0.40798800000000002</c:v>
                </c:pt>
                <c:pt idx="12366">
                  <c:v>-0.40830300000000003</c:v>
                </c:pt>
                <c:pt idx="12367">
                  <c:v>-0.40856399999999998</c:v>
                </c:pt>
                <c:pt idx="12368">
                  <c:v>-0.40829700000000002</c:v>
                </c:pt>
                <c:pt idx="12369">
                  <c:v>-0.40833399999999997</c:v>
                </c:pt>
                <c:pt idx="12370">
                  <c:v>-0.408416</c:v>
                </c:pt>
                <c:pt idx="12371">
                  <c:v>-0.40753600000000001</c:v>
                </c:pt>
                <c:pt idx="12372">
                  <c:v>-0.40735100000000002</c:v>
                </c:pt>
                <c:pt idx="12373">
                  <c:v>-0.40775</c:v>
                </c:pt>
                <c:pt idx="12374">
                  <c:v>-0.40787699999999999</c:v>
                </c:pt>
                <c:pt idx="12375">
                  <c:v>-0.40799299999999999</c:v>
                </c:pt>
                <c:pt idx="12376">
                  <c:v>-0.40778399999999998</c:v>
                </c:pt>
                <c:pt idx="12377">
                  <c:v>-0.40696199999999999</c:v>
                </c:pt>
                <c:pt idx="12378">
                  <c:v>-0.407032</c:v>
                </c:pt>
                <c:pt idx="12379">
                  <c:v>-0.407835</c:v>
                </c:pt>
                <c:pt idx="12380">
                  <c:v>-0.408389</c:v>
                </c:pt>
                <c:pt idx="12381">
                  <c:v>-0.40847499999999998</c:v>
                </c:pt>
                <c:pt idx="12382">
                  <c:v>-0.408862</c:v>
                </c:pt>
                <c:pt idx="12383">
                  <c:v>-0.40787800000000002</c:v>
                </c:pt>
                <c:pt idx="12384">
                  <c:v>-0.406831</c:v>
                </c:pt>
                <c:pt idx="12385">
                  <c:v>-0.40543899999999999</c:v>
                </c:pt>
                <c:pt idx="12386">
                  <c:v>-0.404945</c:v>
                </c:pt>
                <c:pt idx="12387">
                  <c:v>-0.40388299999999999</c:v>
                </c:pt>
                <c:pt idx="12388">
                  <c:v>-0.40239000000000003</c:v>
                </c:pt>
                <c:pt idx="12389">
                  <c:v>-0.40293299999999999</c:v>
                </c:pt>
                <c:pt idx="12390">
                  <c:v>-0.402586</c:v>
                </c:pt>
                <c:pt idx="12391">
                  <c:v>-0.40189900000000001</c:v>
                </c:pt>
                <c:pt idx="12392">
                  <c:v>-0.40181099999999997</c:v>
                </c:pt>
                <c:pt idx="12393">
                  <c:v>-0.40204899999999999</c:v>
                </c:pt>
                <c:pt idx="12394">
                  <c:v>-0.40182800000000002</c:v>
                </c:pt>
                <c:pt idx="12395">
                  <c:v>-0.40098699999999998</c:v>
                </c:pt>
                <c:pt idx="12396">
                  <c:v>-0.40032400000000001</c:v>
                </c:pt>
                <c:pt idx="12397">
                  <c:v>-0.40012300000000001</c:v>
                </c:pt>
                <c:pt idx="12398">
                  <c:v>-0.400812</c:v>
                </c:pt>
                <c:pt idx="12399">
                  <c:v>-0.40117199999999997</c:v>
                </c:pt>
                <c:pt idx="12400">
                  <c:v>-0.401474</c:v>
                </c:pt>
                <c:pt idx="12401">
                  <c:v>-0.40206199999999997</c:v>
                </c:pt>
                <c:pt idx="12402">
                  <c:v>-0.40292499999999998</c:v>
                </c:pt>
                <c:pt idx="12403">
                  <c:v>-0.402034</c:v>
                </c:pt>
                <c:pt idx="12404">
                  <c:v>-0.40145799999999998</c:v>
                </c:pt>
                <c:pt idx="12405">
                  <c:v>-0.40117900000000001</c:v>
                </c:pt>
                <c:pt idx="12406">
                  <c:v>-0.40128799999999998</c:v>
                </c:pt>
                <c:pt idx="12407">
                  <c:v>-0.40109800000000001</c:v>
                </c:pt>
                <c:pt idx="12408">
                  <c:v>-0.401366</c:v>
                </c:pt>
                <c:pt idx="12409">
                  <c:v>-0.40145599999999998</c:v>
                </c:pt>
                <c:pt idx="12410">
                  <c:v>-0.40153800000000001</c:v>
                </c:pt>
                <c:pt idx="12411">
                  <c:v>-0.40182099999999998</c:v>
                </c:pt>
                <c:pt idx="12412">
                  <c:v>-0.402812</c:v>
                </c:pt>
                <c:pt idx="12413">
                  <c:v>-0.40342899999999998</c:v>
                </c:pt>
                <c:pt idx="12414">
                  <c:v>-0.40398099999999998</c:v>
                </c:pt>
                <c:pt idx="12415">
                  <c:v>-0.404609</c:v>
                </c:pt>
                <c:pt idx="12416">
                  <c:v>-0.404777</c:v>
                </c:pt>
                <c:pt idx="12417">
                  <c:v>-0.405308</c:v>
                </c:pt>
                <c:pt idx="12418">
                  <c:v>-0.40523399999999998</c:v>
                </c:pt>
                <c:pt idx="12419">
                  <c:v>-0.40485599999999999</c:v>
                </c:pt>
                <c:pt idx="12420">
                  <c:v>-0.40542600000000001</c:v>
                </c:pt>
                <c:pt idx="12421">
                  <c:v>-0.40651399999999999</c:v>
                </c:pt>
                <c:pt idx="12422">
                  <c:v>-0.40750999999999998</c:v>
                </c:pt>
                <c:pt idx="12423">
                  <c:v>-0.40832000000000002</c:v>
                </c:pt>
                <c:pt idx="12424">
                  <c:v>-0.40849200000000002</c:v>
                </c:pt>
                <c:pt idx="12425">
                  <c:v>-0.40903400000000001</c:v>
                </c:pt>
                <c:pt idx="12426">
                  <c:v>-0.41018399999999999</c:v>
                </c:pt>
                <c:pt idx="12427">
                  <c:v>-0.41011199999999998</c:v>
                </c:pt>
                <c:pt idx="12428">
                  <c:v>-0.41058800000000001</c:v>
                </c:pt>
                <c:pt idx="12429">
                  <c:v>-0.41095599999999999</c:v>
                </c:pt>
                <c:pt idx="12430">
                  <c:v>-0.411132</c:v>
                </c:pt>
                <c:pt idx="12431">
                  <c:v>-0.41144999999999998</c:v>
                </c:pt>
                <c:pt idx="12432">
                  <c:v>-0.41266199999999997</c:v>
                </c:pt>
                <c:pt idx="12433">
                  <c:v>-0.41303699999999999</c:v>
                </c:pt>
                <c:pt idx="12434">
                  <c:v>-0.41425200000000001</c:v>
                </c:pt>
                <c:pt idx="12435">
                  <c:v>-0.41572799999999999</c:v>
                </c:pt>
                <c:pt idx="12436">
                  <c:v>-0.416711</c:v>
                </c:pt>
                <c:pt idx="12437">
                  <c:v>-0.41621399999999997</c:v>
                </c:pt>
                <c:pt idx="12438">
                  <c:v>-0.41650199999999998</c:v>
                </c:pt>
                <c:pt idx="12439">
                  <c:v>-0.41671799999999998</c:v>
                </c:pt>
                <c:pt idx="12440">
                  <c:v>-0.416381</c:v>
                </c:pt>
                <c:pt idx="12441">
                  <c:v>-0.41722399999999998</c:v>
                </c:pt>
                <c:pt idx="12442">
                  <c:v>-0.41743200000000003</c:v>
                </c:pt>
                <c:pt idx="12443">
                  <c:v>-0.41760599999999998</c:v>
                </c:pt>
                <c:pt idx="12444">
                  <c:v>-0.417319</c:v>
                </c:pt>
                <c:pt idx="12445">
                  <c:v>-0.41736200000000001</c:v>
                </c:pt>
                <c:pt idx="12446">
                  <c:v>-0.418132</c:v>
                </c:pt>
                <c:pt idx="12447">
                  <c:v>-0.41795399999999999</c:v>
                </c:pt>
                <c:pt idx="12448">
                  <c:v>-0.41711100000000001</c:v>
                </c:pt>
                <c:pt idx="12449">
                  <c:v>-0.417215</c:v>
                </c:pt>
                <c:pt idx="12450">
                  <c:v>-0.41561599999999999</c:v>
                </c:pt>
                <c:pt idx="12451">
                  <c:v>-0.414101</c:v>
                </c:pt>
                <c:pt idx="12452">
                  <c:v>-0.41327799999999998</c:v>
                </c:pt>
                <c:pt idx="12453">
                  <c:v>-0.41330499999999998</c:v>
                </c:pt>
                <c:pt idx="12454">
                  <c:v>-0.41410000000000002</c:v>
                </c:pt>
                <c:pt idx="12455">
                  <c:v>-0.41448499999999999</c:v>
                </c:pt>
                <c:pt idx="12456">
                  <c:v>-0.41499799999999998</c:v>
                </c:pt>
                <c:pt idx="12457">
                  <c:v>-0.41515800000000003</c:v>
                </c:pt>
                <c:pt idx="12458">
                  <c:v>-0.41451900000000003</c:v>
                </c:pt>
                <c:pt idx="12459">
                  <c:v>-0.41223399999999999</c:v>
                </c:pt>
                <c:pt idx="12460">
                  <c:v>-0.41038799999999998</c:v>
                </c:pt>
                <c:pt idx="12461">
                  <c:v>-0.41032000000000002</c:v>
                </c:pt>
                <c:pt idx="12462">
                  <c:v>-0.41109000000000001</c:v>
                </c:pt>
                <c:pt idx="12463">
                  <c:v>-0.41161900000000001</c:v>
                </c:pt>
                <c:pt idx="12464">
                  <c:v>-0.41232000000000002</c:v>
                </c:pt>
                <c:pt idx="12465">
                  <c:v>-0.41339599999999999</c:v>
                </c:pt>
                <c:pt idx="12466">
                  <c:v>-0.41380600000000001</c:v>
                </c:pt>
                <c:pt idx="12467">
                  <c:v>-0.41403899999999999</c:v>
                </c:pt>
                <c:pt idx="12468">
                  <c:v>-0.41429500000000002</c:v>
                </c:pt>
                <c:pt idx="12469">
                  <c:v>-0.41573100000000002</c:v>
                </c:pt>
                <c:pt idx="12470">
                  <c:v>-0.41714400000000001</c:v>
                </c:pt>
                <c:pt idx="12471">
                  <c:v>-0.41694700000000001</c:v>
                </c:pt>
                <c:pt idx="12472">
                  <c:v>-0.41751300000000002</c:v>
                </c:pt>
                <c:pt idx="12473">
                  <c:v>-0.41705199999999998</c:v>
                </c:pt>
                <c:pt idx="12474">
                  <c:v>-0.41542699999999999</c:v>
                </c:pt>
                <c:pt idx="12475">
                  <c:v>-0.415385</c:v>
                </c:pt>
                <c:pt idx="12476">
                  <c:v>-0.41542899999999999</c:v>
                </c:pt>
                <c:pt idx="12477">
                  <c:v>-0.41600399999999998</c:v>
                </c:pt>
                <c:pt idx="12478">
                  <c:v>-0.41697499999999998</c:v>
                </c:pt>
                <c:pt idx="12479">
                  <c:v>-0.41687999999999997</c:v>
                </c:pt>
                <c:pt idx="12480">
                  <c:v>-0.41748800000000003</c:v>
                </c:pt>
                <c:pt idx="12481">
                  <c:v>-0.41774299999999998</c:v>
                </c:pt>
                <c:pt idx="12482">
                  <c:v>-0.41766799999999998</c:v>
                </c:pt>
                <c:pt idx="12483">
                  <c:v>-0.41853499999999999</c:v>
                </c:pt>
                <c:pt idx="12484">
                  <c:v>-0.41930499999999998</c:v>
                </c:pt>
                <c:pt idx="12485">
                  <c:v>-0.419682</c:v>
                </c:pt>
                <c:pt idx="12486">
                  <c:v>-0.41859400000000002</c:v>
                </c:pt>
                <c:pt idx="12487">
                  <c:v>-0.41736699999999999</c:v>
                </c:pt>
                <c:pt idx="12488">
                  <c:v>-0.41722799999999999</c:v>
                </c:pt>
                <c:pt idx="12489">
                  <c:v>-0.41685</c:v>
                </c:pt>
                <c:pt idx="12490">
                  <c:v>-0.41705700000000001</c:v>
                </c:pt>
                <c:pt idx="12491">
                  <c:v>-0.41759499999999999</c:v>
                </c:pt>
                <c:pt idx="12492">
                  <c:v>-0.41691099999999998</c:v>
                </c:pt>
                <c:pt idx="12493">
                  <c:v>-0.416736</c:v>
                </c:pt>
                <c:pt idx="12494">
                  <c:v>-0.416659</c:v>
                </c:pt>
                <c:pt idx="12495">
                  <c:v>-0.41576400000000002</c:v>
                </c:pt>
                <c:pt idx="12496">
                  <c:v>-0.41564800000000002</c:v>
                </c:pt>
                <c:pt idx="12497">
                  <c:v>-0.41544199999999998</c:v>
                </c:pt>
                <c:pt idx="12498">
                  <c:v>-0.41650199999999998</c:v>
                </c:pt>
                <c:pt idx="12499">
                  <c:v>-0.41767700000000002</c:v>
                </c:pt>
                <c:pt idx="12500">
                  <c:v>-0.41819200000000001</c:v>
                </c:pt>
                <c:pt idx="12501">
                  <c:v>-0.41862700000000003</c:v>
                </c:pt>
                <c:pt idx="12502">
                  <c:v>-0.418765</c:v>
                </c:pt>
                <c:pt idx="12503">
                  <c:v>-0.418632</c:v>
                </c:pt>
                <c:pt idx="12504">
                  <c:v>-0.41954599999999997</c:v>
                </c:pt>
                <c:pt idx="12505">
                  <c:v>-0.42007699999999998</c:v>
                </c:pt>
                <c:pt idx="12506">
                  <c:v>-0.41975400000000002</c:v>
                </c:pt>
                <c:pt idx="12507">
                  <c:v>-0.41917900000000002</c:v>
                </c:pt>
                <c:pt idx="12508">
                  <c:v>-0.41785099999999997</c:v>
                </c:pt>
                <c:pt idx="12509">
                  <c:v>-0.418182</c:v>
                </c:pt>
                <c:pt idx="12510">
                  <c:v>-0.418935</c:v>
                </c:pt>
                <c:pt idx="12511">
                  <c:v>-0.41981099999999999</c:v>
                </c:pt>
                <c:pt idx="12512">
                  <c:v>-0.41990499999999997</c:v>
                </c:pt>
                <c:pt idx="12513">
                  <c:v>-0.419095</c:v>
                </c:pt>
                <c:pt idx="12514">
                  <c:v>-0.41836400000000001</c:v>
                </c:pt>
                <c:pt idx="12515">
                  <c:v>-0.41691800000000001</c:v>
                </c:pt>
                <c:pt idx="12516">
                  <c:v>-0.41484900000000002</c:v>
                </c:pt>
                <c:pt idx="12517">
                  <c:v>-0.41483799999999998</c:v>
                </c:pt>
                <c:pt idx="12518">
                  <c:v>-0.41326499999999999</c:v>
                </c:pt>
                <c:pt idx="12519">
                  <c:v>-0.41217700000000002</c:v>
                </c:pt>
                <c:pt idx="12520">
                  <c:v>-0.41235500000000003</c:v>
                </c:pt>
                <c:pt idx="12521">
                  <c:v>-0.41151500000000002</c:v>
                </c:pt>
                <c:pt idx="12522">
                  <c:v>-0.41045700000000002</c:v>
                </c:pt>
                <c:pt idx="12523">
                  <c:v>-0.409557</c:v>
                </c:pt>
                <c:pt idx="12524">
                  <c:v>-0.410024</c:v>
                </c:pt>
                <c:pt idx="12525">
                  <c:v>-0.41120800000000002</c:v>
                </c:pt>
                <c:pt idx="12526">
                  <c:v>-0.41168399999999999</c:v>
                </c:pt>
                <c:pt idx="12527">
                  <c:v>-0.41180699999999998</c:v>
                </c:pt>
                <c:pt idx="12528">
                  <c:v>-0.411551</c:v>
                </c:pt>
                <c:pt idx="12529">
                  <c:v>-0.410331</c:v>
                </c:pt>
                <c:pt idx="12530">
                  <c:v>-0.40816599999999997</c:v>
                </c:pt>
                <c:pt idx="12531">
                  <c:v>-0.40746300000000002</c:v>
                </c:pt>
                <c:pt idx="12532">
                  <c:v>-0.40690999999999999</c:v>
                </c:pt>
                <c:pt idx="12533">
                  <c:v>-0.40719899999999998</c:v>
                </c:pt>
                <c:pt idx="12534">
                  <c:v>-0.40667900000000001</c:v>
                </c:pt>
                <c:pt idx="12535">
                  <c:v>-0.40606599999999998</c:v>
                </c:pt>
                <c:pt idx="12536">
                  <c:v>-0.40577800000000003</c:v>
                </c:pt>
                <c:pt idx="12537">
                  <c:v>-0.40671499999999999</c:v>
                </c:pt>
                <c:pt idx="12538">
                  <c:v>-0.40816599999999997</c:v>
                </c:pt>
                <c:pt idx="12539">
                  <c:v>-0.40886</c:v>
                </c:pt>
                <c:pt idx="12540">
                  <c:v>-0.40935500000000002</c:v>
                </c:pt>
                <c:pt idx="12541">
                  <c:v>-0.41030899999999998</c:v>
                </c:pt>
                <c:pt idx="12542">
                  <c:v>-0.41056700000000002</c:v>
                </c:pt>
                <c:pt idx="12543">
                  <c:v>-0.41124300000000003</c:v>
                </c:pt>
                <c:pt idx="12544">
                  <c:v>-0.41140900000000002</c:v>
                </c:pt>
                <c:pt idx="12545">
                  <c:v>-0.41112700000000002</c:v>
                </c:pt>
                <c:pt idx="12546">
                  <c:v>-0.41075499999999998</c:v>
                </c:pt>
                <c:pt idx="12547">
                  <c:v>-0.41081099999999998</c:v>
                </c:pt>
                <c:pt idx="12548">
                  <c:v>-0.41097400000000001</c:v>
                </c:pt>
                <c:pt idx="12549">
                  <c:v>-0.41049200000000002</c:v>
                </c:pt>
                <c:pt idx="12550">
                  <c:v>-0.408995</c:v>
                </c:pt>
                <c:pt idx="12551">
                  <c:v>-0.40710099999999999</c:v>
                </c:pt>
                <c:pt idx="12552">
                  <c:v>-0.40658899999999998</c:v>
                </c:pt>
                <c:pt idx="12553">
                  <c:v>-0.40707900000000002</c:v>
                </c:pt>
                <c:pt idx="12554">
                  <c:v>-0.40689500000000001</c:v>
                </c:pt>
                <c:pt idx="12555">
                  <c:v>-0.40706900000000001</c:v>
                </c:pt>
                <c:pt idx="12556">
                  <c:v>-0.40676600000000002</c:v>
                </c:pt>
                <c:pt idx="12557">
                  <c:v>-0.40669</c:v>
                </c:pt>
                <c:pt idx="12558">
                  <c:v>-0.40707700000000002</c:v>
                </c:pt>
                <c:pt idx="12559">
                  <c:v>-0.40712700000000002</c:v>
                </c:pt>
                <c:pt idx="12560">
                  <c:v>-0.40742200000000001</c:v>
                </c:pt>
                <c:pt idx="12561">
                  <c:v>-0.40830100000000003</c:v>
                </c:pt>
                <c:pt idx="12562">
                  <c:v>-0.40870299999999998</c:v>
                </c:pt>
                <c:pt idx="12563">
                  <c:v>-0.40711399999999998</c:v>
                </c:pt>
                <c:pt idx="12564">
                  <c:v>-0.40500199999999997</c:v>
                </c:pt>
                <c:pt idx="12565">
                  <c:v>-0.40504200000000001</c:v>
                </c:pt>
                <c:pt idx="12566">
                  <c:v>-0.40453699999999998</c:v>
                </c:pt>
                <c:pt idx="12567">
                  <c:v>-0.40396700000000002</c:v>
                </c:pt>
                <c:pt idx="12568">
                  <c:v>-0.40502899999999997</c:v>
                </c:pt>
                <c:pt idx="12569">
                  <c:v>-0.40479100000000001</c:v>
                </c:pt>
                <c:pt idx="12570">
                  <c:v>-0.40380899999999997</c:v>
                </c:pt>
                <c:pt idx="12571">
                  <c:v>-0.40333599999999997</c:v>
                </c:pt>
                <c:pt idx="12572">
                  <c:v>-0.403505</c:v>
                </c:pt>
                <c:pt idx="12573">
                  <c:v>-0.40313900000000003</c:v>
                </c:pt>
                <c:pt idx="12574">
                  <c:v>-0.402424</c:v>
                </c:pt>
                <c:pt idx="12575">
                  <c:v>-0.40310800000000002</c:v>
                </c:pt>
                <c:pt idx="12576">
                  <c:v>-0.40435199999999999</c:v>
                </c:pt>
                <c:pt idx="12577">
                  <c:v>-0.403505</c:v>
                </c:pt>
                <c:pt idx="12578">
                  <c:v>-0.40246799999999999</c:v>
                </c:pt>
                <c:pt idx="12579">
                  <c:v>-0.40260299999999999</c:v>
                </c:pt>
                <c:pt idx="12580">
                  <c:v>-0.40244000000000002</c:v>
                </c:pt>
                <c:pt idx="12581">
                  <c:v>-0.40296300000000002</c:v>
                </c:pt>
                <c:pt idx="12582">
                  <c:v>-0.40269199999999999</c:v>
                </c:pt>
                <c:pt idx="12583">
                  <c:v>-0.40178999999999998</c:v>
                </c:pt>
                <c:pt idx="12584">
                  <c:v>-0.401306</c:v>
                </c:pt>
                <c:pt idx="12585">
                  <c:v>-0.40076000000000001</c:v>
                </c:pt>
                <c:pt idx="12586">
                  <c:v>-0.39963399999999999</c:v>
                </c:pt>
                <c:pt idx="12587">
                  <c:v>-0.398951</c:v>
                </c:pt>
                <c:pt idx="12588">
                  <c:v>-0.39972099999999999</c:v>
                </c:pt>
                <c:pt idx="12589">
                  <c:v>-0.40066499999999999</c:v>
                </c:pt>
                <c:pt idx="12590">
                  <c:v>-0.40144000000000002</c:v>
                </c:pt>
                <c:pt idx="12591">
                  <c:v>-0.40262300000000001</c:v>
                </c:pt>
                <c:pt idx="12592">
                  <c:v>-0.40425100000000003</c:v>
                </c:pt>
                <c:pt idx="12593">
                  <c:v>-0.40494799999999997</c:v>
                </c:pt>
                <c:pt idx="12594">
                  <c:v>-0.40566000000000002</c:v>
                </c:pt>
                <c:pt idx="12595">
                  <c:v>-0.40643400000000002</c:v>
                </c:pt>
                <c:pt idx="12596">
                  <c:v>-0.40801199999999999</c:v>
                </c:pt>
                <c:pt idx="12597">
                  <c:v>-0.40806500000000001</c:v>
                </c:pt>
                <c:pt idx="12598">
                  <c:v>-0.408717</c:v>
                </c:pt>
                <c:pt idx="12599">
                  <c:v>-0.40917300000000001</c:v>
                </c:pt>
                <c:pt idx="12600">
                  <c:v>-0.40919</c:v>
                </c:pt>
                <c:pt idx="12601">
                  <c:v>-0.40996199999999999</c:v>
                </c:pt>
                <c:pt idx="12602">
                  <c:v>-0.41150500000000001</c:v>
                </c:pt>
                <c:pt idx="12603">
                  <c:v>-0.41201599999999999</c:v>
                </c:pt>
                <c:pt idx="12604">
                  <c:v>-0.41147299999999998</c:v>
                </c:pt>
                <c:pt idx="12605">
                  <c:v>-0.41072700000000001</c:v>
                </c:pt>
                <c:pt idx="12606">
                  <c:v>-0.41003499999999998</c:v>
                </c:pt>
                <c:pt idx="12607">
                  <c:v>-0.41001599999999999</c:v>
                </c:pt>
                <c:pt idx="12608">
                  <c:v>-0.41020499999999999</c:v>
                </c:pt>
                <c:pt idx="12609">
                  <c:v>-0.41090900000000002</c:v>
                </c:pt>
                <c:pt idx="12610">
                  <c:v>-0.41093000000000002</c:v>
                </c:pt>
                <c:pt idx="12611">
                  <c:v>-0.41104000000000002</c:v>
                </c:pt>
                <c:pt idx="12612">
                  <c:v>-0.41106999999999999</c:v>
                </c:pt>
                <c:pt idx="12613">
                  <c:v>-0.40957300000000002</c:v>
                </c:pt>
                <c:pt idx="12614">
                  <c:v>-0.40944700000000001</c:v>
                </c:pt>
                <c:pt idx="12615">
                  <c:v>-0.40936299999999998</c:v>
                </c:pt>
                <c:pt idx="12616">
                  <c:v>-0.409667</c:v>
                </c:pt>
                <c:pt idx="12617">
                  <c:v>-0.410055</c:v>
                </c:pt>
                <c:pt idx="12618">
                  <c:v>-0.40973900000000002</c:v>
                </c:pt>
                <c:pt idx="12619">
                  <c:v>-0.40977000000000002</c:v>
                </c:pt>
                <c:pt idx="12620">
                  <c:v>-0.40993499999999999</c:v>
                </c:pt>
                <c:pt idx="12621">
                  <c:v>-0.40906799999999999</c:v>
                </c:pt>
                <c:pt idx="12622">
                  <c:v>-0.40903800000000001</c:v>
                </c:pt>
                <c:pt idx="12623">
                  <c:v>-0.40766000000000002</c:v>
                </c:pt>
                <c:pt idx="12624">
                  <c:v>-0.40790599999999999</c:v>
                </c:pt>
                <c:pt idx="12625">
                  <c:v>-0.40787400000000001</c:v>
                </c:pt>
                <c:pt idx="12626">
                  <c:v>-0.40711000000000003</c:v>
                </c:pt>
                <c:pt idx="12627">
                  <c:v>-0.40751399999999999</c:v>
                </c:pt>
                <c:pt idx="12628">
                  <c:v>-0.40775800000000001</c:v>
                </c:pt>
                <c:pt idx="12629">
                  <c:v>-0.40814400000000001</c:v>
                </c:pt>
                <c:pt idx="12630">
                  <c:v>-0.40959000000000001</c:v>
                </c:pt>
                <c:pt idx="12631">
                  <c:v>-0.41046199999999999</c:v>
                </c:pt>
                <c:pt idx="12632">
                  <c:v>-0.41135699999999997</c:v>
                </c:pt>
                <c:pt idx="12633">
                  <c:v>-0.41260400000000003</c:v>
                </c:pt>
                <c:pt idx="12634">
                  <c:v>-0.413686</c:v>
                </c:pt>
                <c:pt idx="12635">
                  <c:v>-0.41509400000000002</c:v>
                </c:pt>
                <c:pt idx="12636">
                  <c:v>-0.41623900000000003</c:v>
                </c:pt>
                <c:pt idx="12637">
                  <c:v>-0.416213</c:v>
                </c:pt>
                <c:pt idx="12638">
                  <c:v>-0.417402</c:v>
                </c:pt>
                <c:pt idx="12639">
                  <c:v>-0.41765200000000002</c:v>
                </c:pt>
                <c:pt idx="12640">
                  <c:v>-0.41725600000000002</c:v>
                </c:pt>
                <c:pt idx="12641">
                  <c:v>-0.416545</c:v>
                </c:pt>
                <c:pt idx="12642">
                  <c:v>-0.41587499999999999</c:v>
                </c:pt>
                <c:pt idx="12643">
                  <c:v>-0.41757499999999997</c:v>
                </c:pt>
                <c:pt idx="12644">
                  <c:v>-0.41810000000000003</c:v>
                </c:pt>
                <c:pt idx="12645">
                  <c:v>-0.41786600000000002</c:v>
                </c:pt>
                <c:pt idx="12646">
                  <c:v>-0.41993900000000001</c:v>
                </c:pt>
                <c:pt idx="12647">
                  <c:v>-0.42106900000000003</c:v>
                </c:pt>
                <c:pt idx="12648">
                  <c:v>-0.42290499999999998</c:v>
                </c:pt>
                <c:pt idx="12649">
                  <c:v>-0.42357099999999998</c:v>
                </c:pt>
                <c:pt idx="12650">
                  <c:v>-0.42447299999999999</c:v>
                </c:pt>
                <c:pt idx="12651">
                  <c:v>-0.42553299999999999</c:v>
                </c:pt>
                <c:pt idx="12652">
                  <c:v>-0.42498599999999997</c:v>
                </c:pt>
                <c:pt idx="12653">
                  <c:v>-0.42573699999999998</c:v>
                </c:pt>
                <c:pt idx="12654">
                  <c:v>-0.426786</c:v>
                </c:pt>
                <c:pt idx="12655">
                  <c:v>-0.42701800000000001</c:v>
                </c:pt>
                <c:pt idx="12656">
                  <c:v>-0.42723100000000003</c:v>
                </c:pt>
                <c:pt idx="12657">
                  <c:v>-0.42735499999999998</c:v>
                </c:pt>
                <c:pt idx="12658">
                  <c:v>-0.42692200000000002</c:v>
                </c:pt>
                <c:pt idx="12659">
                  <c:v>-0.42541000000000001</c:v>
                </c:pt>
                <c:pt idx="12660">
                  <c:v>-0.42338900000000002</c:v>
                </c:pt>
                <c:pt idx="12661">
                  <c:v>-0.42273699999999997</c:v>
                </c:pt>
                <c:pt idx="12662">
                  <c:v>-0.42340699999999998</c:v>
                </c:pt>
                <c:pt idx="12663">
                  <c:v>-0.42468699999999998</c:v>
                </c:pt>
                <c:pt idx="12664">
                  <c:v>-0.42588399999999998</c:v>
                </c:pt>
                <c:pt idx="12665">
                  <c:v>-0.42596299999999998</c:v>
                </c:pt>
                <c:pt idx="12666">
                  <c:v>-0.42611199999999999</c:v>
                </c:pt>
                <c:pt idx="12667">
                  <c:v>-0.42562</c:v>
                </c:pt>
                <c:pt idx="12668">
                  <c:v>-0.424564</c:v>
                </c:pt>
                <c:pt idx="12669">
                  <c:v>-0.42535400000000001</c:v>
                </c:pt>
                <c:pt idx="12670">
                  <c:v>-0.42659399999999997</c:v>
                </c:pt>
                <c:pt idx="12671">
                  <c:v>-0.42622700000000002</c:v>
                </c:pt>
                <c:pt idx="12672">
                  <c:v>-0.425373</c:v>
                </c:pt>
                <c:pt idx="12673">
                  <c:v>-0.42519400000000002</c:v>
                </c:pt>
                <c:pt idx="12674">
                  <c:v>-0.424257</c:v>
                </c:pt>
                <c:pt idx="12675">
                  <c:v>-0.42338399999999998</c:v>
                </c:pt>
                <c:pt idx="12676">
                  <c:v>-0.42238700000000001</c:v>
                </c:pt>
                <c:pt idx="12677">
                  <c:v>-0.42033799999999999</c:v>
                </c:pt>
                <c:pt idx="12678">
                  <c:v>-0.41914200000000001</c:v>
                </c:pt>
                <c:pt idx="12679">
                  <c:v>-0.41907100000000003</c:v>
                </c:pt>
                <c:pt idx="12680">
                  <c:v>-0.41925000000000001</c:v>
                </c:pt>
                <c:pt idx="12681">
                  <c:v>-0.41918899999999998</c:v>
                </c:pt>
                <c:pt idx="12682">
                  <c:v>-0.41861599999999999</c:v>
                </c:pt>
                <c:pt idx="12683">
                  <c:v>-0.41907800000000001</c:v>
                </c:pt>
                <c:pt idx="12684">
                  <c:v>-0.419937</c:v>
                </c:pt>
                <c:pt idx="12685">
                  <c:v>-0.42104399999999997</c:v>
                </c:pt>
                <c:pt idx="12686">
                  <c:v>-0.42136499999999999</c:v>
                </c:pt>
                <c:pt idx="12687">
                  <c:v>-0.42072999999999999</c:v>
                </c:pt>
                <c:pt idx="12688">
                  <c:v>-0.41935299999999998</c:v>
                </c:pt>
                <c:pt idx="12689">
                  <c:v>-0.41859499999999999</c:v>
                </c:pt>
                <c:pt idx="12690">
                  <c:v>-0.41850100000000001</c:v>
                </c:pt>
                <c:pt idx="12691">
                  <c:v>-0.417881</c:v>
                </c:pt>
                <c:pt idx="12692">
                  <c:v>-0.41677999999999998</c:v>
                </c:pt>
                <c:pt idx="12693">
                  <c:v>-0.415103</c:v>
                </c:pt>
                <c:pt idx="12694">
                  <c:v>-0.41348099999999999</c:v>
                </c:pt>
                <c:pt idx="12695">
                  <c:v>-0.41126099999999999</c:v>
                </c:pt>
                <c:pt idx="12696">
                  <c:v>-0.40967199999999998</c:v>
                </c:pt>
                <c:pt idx="12697">
                  <c:v>-0.40814800000000001</c:v>
                </c:pt>
                <c:pt idx="12698">
                  <c:v>-0.40718500000000002</c:v>
                </c:pt>
                <c:pt idx="12699">
                  <c:v>-0.40795999999999999</c:v>
                </c:pt>
                <c:pt idx="12700">
                  <c:v>-0.40822599999999998</c:v>
                </c:pt>
                <c:pt idx="12701">
                  <c:v>-0.40884100000000001</c:v>
                </c:pt>
                <c:pt idx="12702">
                  <c:v>-0.40997299999999998</c:v>
                </c:pt>
                <c:pt idx="12703">
                  <c:v>-0.41049000000000002</c:v>
                </c:pt>
                <c:pt idx="12704">
                  <c:v>-0.41030800000000001</c:v>
                </c:pt>
                <c:pt idx="12705">
                  <c:v>-0.41016599999999998</c:v>
                </c:pt>
                <c:pt idx="12706">
                  <c:v>-0.41010099999999999</c:v>
                </c:pt>
                <c:pt idx="12707">
                  <c:v>-0.41005799999999998</c:v>
                </c:pt>
                <c:pt idx="12708">
                  <c:v>-0.40965800000000002</c:v>
                </c:pt>
                <c:pt idx="12709">
                  <c:v>-0.40954800000000002</c:v>
                </c:pt>
                <c:pt idx="12710">
                  <c:v>-0.409661</c:v>
                </c:pt>
                <c:pt idx="12711">
                  <c:v>-0.40834500000000001</c:v>
                </c:pt>
                <c:pt idx="12712">
                  <c:v>-0.40848899999999999</c:v>
                </c:pt>
                <c:pt idx="12713">
                  <c:v>-0.40884599999999999</c:v>
                </c:pt>
                <c:pt idx="12714">
                  <c:v>-0.40893299999999999</c:v>
                </c:pt>
                <c:pt idx="12715">
                  <c:v>-0.40907900000000003</c:v>
                </c:pt>
                <c:pt idx="12716">
                  <c:v>-0.41029599999999999</c:v>
                </c:pt>
                <c:pt idx="12717">
                  <c:v>-0.41189199999999998</c:v>
                </c:pt>
                <c:pt idx="12718">
                  <c:v>-0.4128</c:v>
                </c:pt>
                <c:pt idx="12719">
                  <c:v>-0.41283900000000001</c:v>
                </c:pt>
                <c:pt idx="12720">
                  <c:v>-0.41387800000000002</c:v>
                </c:pt>
                <c:pt idx="12721">
                  <c:v>-0.41400900000000002</c:v>
                </c:pt>
                <c:pt idx="12722">
                  <c:v>-0.41484300000000002</c:v>
                </c:pt>
                <c:pt idx="12723">
                  <c:v>-0.415051</c:v>
                </c:pt>
                <c:pt idx="12724">
                  <c:v>-0.41331400000000001</c:v>
                </c:pt>
                <c:pt idx="12725">
                  <c:v>-0.41233399999999998</c:v>
                </c:pt>
                <c:pt idx="12726">
                  <c:v>-0.41053499999999998</c:v>
                </c:pt>
                <c:pt idx="12727">
                  <c:v>-0.41084900000000002</c:v>
                </c:pt>
                <c:pt idx="12728">
                  <c:v>-0.40967399999999998</c:v>
                </c:pt>
                <c:pt idx="12729">
                  <c:v>-0.40859099999999998</c:v>
                </c:pt>
                <c:pt idx="12730">
                  <c:v>-0.407476</c:v>
                </c:pt>
                <c:pt idx="12731">
                  <c:v>-0.40755400000000003</c:v>
                </c:pt>
                <c:pt idx="12732">
                  <c:v>-0.406893</c:v>
                </c:pt>
                <c:pt idx="12733">
                  <c:v>-0.40617399999999998</c:v>
                </c:pt>
                <c:pt idx="12734">
                  <c:v>-0.405333</c:v>
                </c:pt>
                <c:pt idx="12735">
                  <c:v>-0.40467999999999998</c:v>
                </c:pt>
                <c:pt idx="12736">
                  <c:v>-0.40401700000000002</c:v>
                </c:pt>
                <c:pt idx="12737">
                  <c:v>-0.40382699999999999</c:v>
                </c:pt>
                <c:pt idx="12738">
                  <c:v>-0.40350399999999997</c:v>
                </c:pt>
                <c:pt idx="12739">
                  <c:v>-0.40342699999999998</c:v>
                </c:pt>
                <c:pt idx="12740">
                  <c:v>-0.40326299999999998</c:v>
                </c:pt>
                <c:pt idx="12741">
                  <c:v>-0.40229100000000001</c:v>
                </c:pt>
                <c:pt idx="12742">
                  <c:v>-0.40017200000000003</c:v>
                </c:pt>
                <c:pt idx="12743">
                  <c:v>-0.39863799999999999</c:v>
                </c:pt>
                <c:pt idx="12744">
                  <c:v>-0.39858199999999999</c:v>
                </c:pt>
                <c:pt idx="12745">
                  <c:v>-0.39769199999999999</c:v>
                </c:pt>
                <c:pt idx="12746">
                  <c:v>-0.39847100000000002</c:v>
                </c:pt>
                <c:pt idx="12747">
                  <c:v>-0.39783299999999999</c:v>
                </c:pt>
                <c:pt idx="12748">
                  <c:v>-0.39824799999999999</c:v>
                </c:pt>
                <c:pt idx="12749">
                  <c:v>-0.398837</c:v>
                </c:pt>
                <c:pt idx="12750">
                  <c:v>-0.39925899999999998</c:v>
                </c:pt>
                <c:pt idx="12751">
                  <c:v>-0.39944000000000002</c:v>
                </c:pt>
                <c:pt idx="12752">
                  <c:v>-0.39808100000000002</c:v>
                </c:pt>
                <c:pt idx="12753">
                  <c:v>-0.39823500000000001</c:v>
                </c:pt>
                <c:pt idx="12754">
                  <c:v>-0.39727299999999999</c:v>
                </c:pt>
                <c:pt idx="12755">
                  <c:v>-0.39707300000000001</c:v>
                </c:pt>
                <c:pt idx="12756">
                  <c:v>-0.39613999999999999</c:v>
                </c:pt>
                <c:pt idx="12757">
                  <c:v>-0.39569500000000002</c:v>
                </c:pt>
                <c:pt idx="12758">
                  <c:v>-0.39626299999999998</c:v>
                </c:pt>
                <c:pt idx="12759">
                  <c:v>-0.397142</c:v>
                </c:pt>
                <c:pt idx="12760">
                  <c:v>-0.39721000000000001</c:v>
                </c:pt>
                <c:pt idx="12761">
                  <c:v>-0.39846999999999999</c:v>
                </c:pt>
                <c:pt idx="12762">
                  <c:v>-0.39862399999999998</c:v>
                </c:pt>
                <c:pt idx="12763">
                  <c:v>-0.398953</c:v>
                </c:pt>
                <c:pt idx="12764">
                  <c:v>-0.39869900000000003</c:v>
                </c:pt>
                <c:pt idx="12765">
                  <c:v>-0.39931800000000001</c:v>
                </c:pt>
                <c:pt idx="12766">
                  <c:v>-0.39988099999999999</c:v>
                </c:pt>
                <c:pt idx="12767">
                  <c:v>-0.40080300000000002</c:v>
                </c:pt>
                <c:pt idx="12768">
                  <c:v>-0.40171000000000001</c:v>
                </c:pt>
                <c:pt idx="12769">
                  <c:v>-0.40313900000000003</c:v>
                </c:pt>
                <c:pt idx="12770">
                  <c:v>-0.40430899999999997</c:v>
                </c:pt>
                <c:pt idx="12771">
                  <c:v>-0.40337299999999998</c:v>
                </c:pt>
                <c:pt idx="12772">
                  <c:v>-0.40509699999999998</c:v>
                </c:pt>
                <c:pt idx="12773">
                  <c:v>-0.40474199999999999</c:v>
                </c:pt>
                <c:pt idx="12774">
                  <c:v>-0.40398099999999998</c:v>
                </c:pt>
                <c:pt idx="12775">
                  <c:v>-0.40426200000000001</c:v>
                </c:pt>
                <c:pt idx="12776">
                  <c:v>-0.40401700000000002</c:v>
                </c:pt>
                <c:pt idx="12777">
                  <c:v>-0.40517199999999998</c:v>
                </c:pt>
                <c:pt idx="12778">
                  <c:v>-0.405746</c:v>
                </c:pt>
                <c:pt idx="12779">
                  <c:v>-0.40753899999999998</c:v>
                </c:pt>
                <c:pt idx="12780">
                  <c:v>-0.40895900000000002</c:v>
                </c:pt>
                <c:pt idx="12781">
                  <c:v>-0.40885500000000002</c:v>
                </c:pt>
                <c:pt idx="12782">
                  <c:v>-0.40925899999999998</c:v>
                </c:pt>
                <c:pt idx="12783">
                  <c:v>-0.40862500000000002</c:v>
                </c:pt>
                <c:pt idx="12784">
                  <c:v>-0.40870499999999998</c:v>
                </c:pt>
                <c:pt idx="12785">
                  <c:v>-0.40885100000000002</c:v>
                </c:pt>
                <c:pt idx="12786">
                  <c:v>-0.40817300000000001</c:v>
                </c:pt>
                <c:pt idx="12787">
                  <c:v>-0.408974</c:v>
                </c:pt>
                <c:pt idx="12788">
                  <c:v>-0.40844599999999998</c:v>
                </c:pt>
                <c:pt idx="12789">
                  <c:v>-0.40864499999999998</c:v>
                </c:pt>
                <c:pt idx="12790">
                  <c:v>-0.40849099999999999</c:v>
                </c:pt>
                <c:pt idx="12791">
                  <c:v>-0.40867100000000001</c:v>
                </c:pt>
                <c:pt idx="12792">
                  <c:v>-0.409163</c:v>
                </c:pt>
                <c:pt idx="12793">
                  <c:v>-0.41009800000000002</c:v>
                </c:pt>
                <c:pt idx="12794">
                  <c:v>-0.40895599999999999</c:v>
                </c:pt>
                <c:pt idx="12795">
                  <c:v>-0.40838600000000003</c:v>
                </c:pt>
                <c:pt idx="12796">
                  <c:v>-0.40756199999999998</c:v>
                </c:pt>
                <c:pt idx="12797">
                  <c:v>-0.40765400000000002</c:v>
                </c:pt>
                <c:pt idx="12798">
                  <c:v>-0.40840700000000002</c:v>
                </c:pt>
                <c:pt idx="12799">
                  <c:v>-0.409472</c:v>
                </c:pt>
                <c:pt idx="12800">
                  <c:v>-0.40882499999999999</c:v>
                </c:pt>
                <c:pt idx="12801">
                  <c:v>-0.408771</c:v>
                </c:pt>
                <c:pt idx="12802">
                  <c:v>-0.40834500000000001</c:v>
                </c:pt>
                <c:pt idx="12803">
                  <c:v>-0.40783199999999997</c:v>
                </c:pt>
                <c:pt idx="12804">
                  <c:v>-0.40641899999999997</c:v>
                </c:pt>
                <c:pt idx="12805">
                  <c:v>-0.40592600000000001</c:v>
                </c:pt>
                <c:pt idx="12806">
                  <c:v>-0.40634399999999998</c:v>
                </c:pt>
                <c:pt idx="12807">
                  <c:v>-0.40616799999999997</c:v>
                </c:pt>
                <c:pt idx="12808">
                  <c:v>-0.406416</c:v>
                </c:pt>
                <c:pt idx="12809">
                  <c:v>-0.40559000000000001</c:v>
                </c:pt>
                <c:pt idx="12810">
                  <c:v>-0.40569100000000002</c:v>
                </c:pt>
                <c:pt idx="12811">
                  <c:v>-0.40563700000000003</c:v>
                </c:pt>
                <c:pt idx="12812">
                  <c:v>-0.403972</c:v>
                </c:pt>
                <c:pt idx="12813">
                  <c:v>-0.40438299999999999</c:v>
                </c:pt>
                <c:pt idx="12814">
                  <c:v>-0.40365400000000001</c:v>
                </c:pt>
                <c:pt idx="12815">
                  <c:v>-0.40346599999999999</c:v>
                </c:pt>
                <c:pt idx="12816">
                  <c:v>-0.403165</c:v>
                </c:pt>
                <c:pt idx="12817">
                  <c:v>-0.40354200000000001</c:v>
                </c:pt>
                <c:pt idx="12818">
                  <c:v>-0.40120600000000001</c:v>
                </c:pt>
                <c:pt idx="12819">
                  <c:v>-0.40177000000000002</c:v>
                </c:pt>
                <c:pt idx="12820">
                  <c:v>-0.40198499999999998</c:v>
                </c:pt>
                <c:pt idx="12821">
                  <c:v>-0.40267700000000001</c:v>
                </c:pt>
                <c:pt idx="12822">
                  <c:v>-0.40165800000000002</c:v>
                </c:pt>
                <c:pt idx="12823">
                  <c:v>-0.40051199999999998</c:v>
                </c:pt>
                <c:pt idx="12824">
                  <c:v>-0.39849299999999999</c:v>
                </c:pt>
                <c:pt idx="12825">
                  <c:v>-0.39987699999999998</c:v>
                </c:pt>
                <c:pt idx="12826">
                  <c:v>-0.40076099999999998</c:v>
                </c:pt>
                <c:pt idx="12827">
                  <c:v>-0.40075499999999997</c:v>
                </c:pt>
                <c:pt idx="12828">
                  <c:v>-0.40086899999999998</c:v>
                </c:pt>
                <c:pt idx="12829">
                  <c:v>-0.400787</c:v>
                </c:pt>
                <c:pt idx="12830">
                  <c:v>-0.399696</c:v>
                </c:pt>
                <c:pt idx="12831">
                  <c:v>-0.39934399999999998</c:v>
                </c:pt>
                <c:pt idx="12832">
                  <c:v>-0.40049899999999999</c:v>
                </c:pt>
                <c:pt idx="12833">
                  <c:v>-0.40135300000000002</c:v>
                </c:pt>
                <c:pt idx="12834">
                  <c:v>-0.40117700000000001</c:v>
                </c:pt>
                <c:pt idx="12835">
                  <c:v>-0.40187299999999998</c:v>
                </c:pt>
                <c:pt idx="12836">
                  <c:v>-0.40284799999999998</c:v>
                </c:pt>
                <c:pt idx="12837">
                  <c:v>-0.404636</c:v>
                </c:pt>
                <c:pt idx="12838">
                  <c:v>-0.40382099999999999</c:v>
                </c:pt>
                <c:pt idx="12839">
                  <c:v>-0.40340100000000001</c:v>
                </c:pt>
                <c:pt idx="12840">
                  <c:v>-0.40325100000000003</c:v>
                </c:pt>
                <c:pt idx="12841">
                  <c:v>-0.40200000000000002</c:v>
                </c:pt>
                <c:pt idx="12842">
                  <c:v>-0.40129900000000002</c:v>
                </c:pt>
                <c:pt idx="12843">
                  <c:v>-0.40273799999999998</c:v>
                </c:pt>
                <c:pt idx="12844">
                  <c:v>-0.40167599999999998</c:v>
                </c:pt>
                <c:pt idx="12845">
                  <c:v>-0.40088699999999999</c:v>
                </c:pt>
                <c:pt idx="12846">
                  <c:v>-0.40056599999999998</c:v>
                </c:pt>
                <c:pt idx="12847">
                  <c:v>-0.39973799999999998</c:v>
                </c:pt>
                <c:pt idx="12848">
                  <c:v>-0.399588</c:v>
                </c:pt>
                <c:pt idx="12849">
                  <c:v>-0.40010600000000002</c:v>
                </c:pt>
                <c:pt idx="12850">
                  <c:v>-0.39896799999999999</c:v>
                </c:pt>
                <c:pt idx="12851">
                  <c:v>-0.39832299999999998</c:v>
                </c:pt>
                <c:pt idx="12852">
                  <c:v>-0.40021800000000002</c:v>
                </c:pt>
                <c:pt idx="12853">
                  <c:v>-0.40038200000000002</c:v>
                </c:pt>
                <c:pt idx="12854">
                  <c:v>-0.40071000000000001</c:v>
                </c:pt>
                <c:pt idx="12855">
                  <c:v>-0.40135199999999999</c:v>
                </c:pt>
                <c:pt idx="12856">
                  <c:v>-0.401314</c:v>
                </c:pt>
                <c:pt idx="12857">
                  <c:v>-0.40074599999999999</c:v>
                </c:pt>
                <c:pt idx="12858">
                  <c:v>-0.39978799999999998</c:v>
                </c:pt>
                <c:pt idx="12859">
                  <c:v>-0.3997</c:v>
                </c:pt>
                <c:pt idx="12860">
                  <c:v>-0.39904699999999999</c:v>
                </c:pt>
                <c:pt idx="12861">
                  <c:v>-0.39887499999999998</c:v>
                </c:pt>
                <c:pt idx="12862">
                  <c:v>-0.39771600000000001</c:v>
                </c:pt>
                <c:pt idx="12863">
                  <c:v>-0.39829599999999998</c:v>
                </c:pt>
                <c:pt idx="12864">
                  <c:v>-0.39907900000000002</c:v>
                </c:pt>
                <c:pt idx="12865">
                  <c:v>-0.39889200000000002</c:v>
                </c:pt>
                <c:pt idx="12866">
                  <c:v>-0.39914699999999997</c:v>
                </c:pt>
                <c:pt idx="12867">
                  <c:v>-0.40043699999999999</c:v>
                </c:pt>
                <c:pt idx="12868">
                  <c:v>-0.39933000000000002</c:v>
                </c:pt>
                <c:pt idx="12869">
                  <c:v>-0.39948099999999998</c:v>
                </c:pt>
                <c:pt idx="12870">
                  <c:v>-0.39968599999999999</c:v>
                </c:pt>
                <c:pt idx="12871">
                  <c:v>-0.40005499999999999</c:v>
                </c:pt>
                <c:pt idx="12872">
                  <c:v>-0.401258</c:v>
                </c:pt>
                <c:pt idx="12873">
                  <c:v>-0.401258</c:v>
                </c:pt>
                <c:pt idx="12874">
                  <c:v>-0.40071000000000001</c:v>
                </c:pt>
                <c:pt idx="12875">
                  <c:v>-0.40023799999999998</c:v>
                </c:pt>
                <c:pt idx="12876">
                  <c:v>-0.39905299999999999</c:v>
                </c:pt>
                <c:pt idx="12877">
                  <c:v>-0.39773399999999998</c:v>
                </c:pt>
                <c:pt idx="12878">
                  <c:v>-0.39618500000000001</c:v>
                </c:pt>
                <c:pt idx="12879">
                  <c:v>-0.39547700000000002</c:v>
                </c:pt>
                <c:pt idx="12880">
                  <c:v>-0.39521400000000001</c:v>
                </c:pt>
                <c:pt idx="12881">
                  <c:v>-0.39612399999999998</c:v>
                </c:pt>
                <c:pt idx="12882">
                  <c:v>-0.39589099999999999</c:v>
                </c:pt>
                <c:pt idx="12883">
                  <c:v>-0.39519900000000002</c:v>
                </c:pt>
                <c:pt idx="12884">
                  <c:v>-0.39581899999999998</c:v>
                </c:pt>
                <c:pt idx="12885">
                  <c:v>-0.39617400000000003</c:v>
                </c:pt>
                <c:pt idx="12886">
                  <c:v>-0.395901</c:v>
                </c:pt>
                <c:pt idx="12887">
                  <c:v>-0.39518500000000001</c:v>
                </c:pt>
                <c:pt idx="12888">
                  <c:v>-0.39503899999999997</c:v>
                </c:pt>
                <c:pt idx="12889">
                  <c:v>-0.39563300000000001</c:v>
                </c:pt>
                <c:pt idx="12890">
                  <c:v>-0.39732800000000001</c:v>
                </c:pt>
                <c:pt idx="12891">
                  <c:v>-0.39863399999999999</c:v>
                </c:pt>
                <c:pt idx="12892">
                  <c:v>-0.399086</c:v>
                </c:pt>
                <c:pt idx="12893">
                  <c:v>-0.40001199999999998</c:v>
                </c:pt>
                <c:pt idx="12894">
                  <c:v>-0.400785</c:v>
                </c:pt>
                <c:pt idx="12895">
                  <c:v>-0.40074199999999999</c:v>
                </c:pt>
                <c:pt idx="12896">
                  <c:v>-0.40123799999999998</c:v>
                </c:pt>
                <c:pt idx="12897">
                  <c:v>-0.40171499999999999</c:v>
                </c:pt>
                <c:pt idx="12898">
                  <c:v>-0.40216099999999999</c:v>
                </c:pt>
                <c:pt idx="12899">
                  <c:v>-0.40410499999999999</c:v>
                </c:pt>
                <c:pt idx="12900">
                  <c:v>-0.40446199999999999</c:v>
                </c:pt>
                <c:pt idx="12901">
                  <c:v>-0.40644200000000003</c:v>
                </c:pt>
                <c:pt idx="12902">
                  <c:v>-0.40845399999999998</c:v>
                </c:pt>
                <c:pt idx="12903">
                  <c:v>-0.411555</c:v>
                </c:pt>
                <c:pt idx="12904">
                  <c:v>-0.41265800000000002</c:v>
                </c:pt>
                <c:pt idx="12905">
                  <c:v>-0.41334500000000002</c:v>
                </c:pt>
                <c:pt idx="12906">
                  <c:v>-0.41336000000000001</c:v>
                </c:pt>
                <c:pt idx="12907">
                  <c:v>-0.413767</c:v>
                </c:pt>
                <c:pt idx="12908">
                  <c:v>-0.416043</c:v>
                </c:pt>
                <c:pt idx="12909">
                  <c:v>-0.41587800000000003</c:v>
                </c:pt>
                <c:pt idx="12910">
                  <c:v>-0.41570099999999999</c:v>
                </c:pt>
                <c:pt idx="12911">
                  <c:v>-0.415354</c:v>
                </c:pt>
                <c:pt idx="12912">
                  <c:v>-0.41625400000000001</c:v>
                </c:pt>
                <c:pt idx="12913">
                  <c:v>-0.41622999999999999</c:v>
                </c:pt>
                <c:pt idx="12914">
                  <c:v>-0.41636099999999998</c:v>
                </c:pt>
                <c:pt idx="12915">
                  <c:v>-0.41632400000000003</c:v>
                </c:pt>
                <c:pt idx="12916">
                  <c:v>-0.41580600000000001</c:v>
                </c:pt>
                <c:pt idx="12917">
                  <c:v>-0.41474299999999997</c:v>
                </c:pt>
                <c:pt idx="12918">
                  <c:v>-0.41346100000000002</c:v>
                </c:pt>
                <c:pt idx="12919">
                  <c:v>-0.41197899999999998</c:v>
                </c:pt>
                <c:pt idx="12920">
                  <c:v>-0.41110200000000002</c:v>
                </c:pt>
                <c:pt idx="12921">
                  <c:v>-0.40974300000000002</c:v>
                </c:pt>
                <c:pt idx="12922">
                  <c:v>-0.40871099999999999</c:v>
                </c:pt>
                <c:pt idx="12923">
                  <c:v>-0.40715200000000001</c:v>
                </c:pt>
                <c:pt idx="12924">
                  <c:v>-0.40521699999999999</c:v>
                </c:pt>
                <c:pt idx="12925">
                  <c:v>-0.40404200000000001</c:v>
                </c:pt>
                <c:pt idx="12926">
                  <c:v>-0.40318399999999999</c:v>
                </c:pt>
                <c:pt idx="12927">
                  <c:v>-0.40103499999999997</c:v>
                </c:pt>
                <c:pt idx="12928">
                  <c:v>-0.39878200000000003</c:v>
                </c:pt>
                <c:pt idx="12929">
                  <c:v>-0.39904699999999999</c:v>
                </c:pt>
                <c:pt idx="12930">
                  <c:v>-0.398594</c:v>
                </c:pt>
                <c:pt idx="12931">
                  <c:v>-0.39855499999999999</c:v>
                </c:pt>
                <c:pt idx="12932">
                  <c:v>-0.398926</c:v>
                </c:pt>
                <c:pt idx="12933">
                  <c:v>-0.399146</c:v>
                </c:pt>
                <c:pt idx="12934">
                  <c:v>-0.39927099999999999</c:v>
                </c:pt>
                <c:pt idx="12935">
                  <c:v>-0.399922</c:v>
                </c:pt>
                <c:pt idx="12936">
                  <c:v>-0.40138499999999999</c:v>
                </c:pt>
                <c:pt idx="12937">
                  <c:v>-0.40144999999999997</c:v>
                </c:pt>
                <c:pt idx="12938">
                  <c:v>-0.40160800000000002</c:v>
                </c:pt>
                <c:pt idx="12939">
                  <c:v>-0.39989999999999998</c:v>
                </c:pt>
                <c:pt idx="12940">
                  <c:v>-0.39745799999999998</c:v>
                </c:pt>
                <c:pt idx="12941">
                  <c:v>-0.39577499999999999</c:v>
                </c:pt>
                <c:pt idx="12942">
                  <c:v>-0.39582800000000001</c:v>
                </c:pt>
                <c:pt idx="12943">
                  <c:v>-0.39629599999999998</c:v>
                </c:pt>
                <c:pt idx="12944">
                  <c:v>-0.39634799999999998</c:v>
                </c:pt>
                <c:pt idx="12945">
                  <c:v>-0.39587099999999997</c:v>
                </c:pt>
                <c:pt idx="12946">
                  <c:v>-0.39630700000000002</c:v>
                </c:pt>
                <c:pt idx="12947">
                  <c:v>-0.39593600000000001</c:v>
                </c:pt>
                <c:pt idx="12948">
                  <c:v>-0.39757300000000001</c:v>
                </c:pt>
                <c:pt idx="12949">
                  <c:v>-0.39893499999999998</c:v>
                </c:pt>
                <c:pt idx="12950">
                  <c:v>-0.40051900000000001</c:v>
                </c:pt>
                <c:pt idx="12951">
                  <c:v>-0.40029900000000002</c:v>
                </c:pt>
                <c:pt idx="12952">
                  <c:v>-0.400725</c:v>
                </c:pt>
                <c:pt idx="12953">
                  <c:v>-0.40166400000000002</c:v>
                </c:pt>
                <c:pt idx="12954">
                  <c:v>-0.40069199999999999</c:v>
                </c:pt>
                <c:pt idx="12955">
                  <c:v>-0.40060099999999998</c:v>
                </c:pt>
                <c:pt idx="12956">
                  <c:v>-0.400088</c:v>
                </c:pt>
                <c:pt idx="12957">
                  <c:v>-0.39986699999999997</c:v>
                </c:pt>
                <c:pt idx="12958">
                  <c:v>-0.39857799999999999</c:v>
                </c:pt>
                <c:pt idx="12959">
                  <c:v>-0.39878200000000003</c:v>
                </c:pt>
                <c:pt idx="12960">
                  <c:v>-0.39698</c:v>
                </c:pt>
                <c:pt idx="12961">
                  <c:v>-0.394785</c:v>
                </c:pt>
                <c:pt idx="12962">
                  <c:v>-0.39432299999999998</c:v>
                </c:pt>
                <c:pt idx="12963">
                  <c:v>-0.39382699999999998</c:v>
                </c:pt>
                <c:pt idx="12964">
                  <c:v>-0.394924</c:v>
                </c:pt>
                <c:pt idx="12965">
                  <c:v>-0.39536500000000002</c:v>
                </c:pt>
                <c:pt idx="12966">
                  <c:v>-0.39583000000000002</c:v>
                </c:pt>
                <c:pt idx="12967">
                  <c:v>-0.39548499999999998</c:v>
                </c:pt>
                <c:pt idx="12968">
                  <c:v>-0.39528000000000002</c:v>
                </c:pt>
                <c:pt idx="12969">
                  <c:v>-0.39573900000000001</c:v>
                </c:pt>
                <c:pt idx="12970">
                  <c:v>-0.39582200000000001</c:v>
                </c:pt>
                <c:pt idx="12971">
                  <c:v>-0.39623399999999998</c:v>
                </c:pt>
                <c:pt idx="12972">
                  <c:v>-0.39700299999999999</c:v>
                </c:pt>
                <c:pt idx="12973">
                  <c:v>-0.39666099999999999</c:v>
                </c:pt>
                <c:pt idx="12974">
                  <c:v>-0.39630100000000001</c:v>
                </c:pt>
                <c:pt idx="12975">
                  <c:v>-0.39482699999999998</c:v>
                </c:pt>
                <c:pt idx="12976">
                  <c:v>-0.39413100000000001</c:v>
                </c:pt>
                <c:pt idx="12977">
                  <c:v>-0.39358799999999999</c:v>
                </c:pt>
                <c:pt idx="12978">
                  <c:v>-0.39379900000000001</c:v>
                </c:pt>
                <c:pt idx="12979">
                  <c:v>-0.394515</c:v>
                </c:pt>
                <c:pt idx="12980">
                  <c:v>-0.39424300000000001</c:v>
                </c:pt>
                <c:pt idx="12981">
                  <c:v>-0.39288899999999999</c:v>
                </c:pt>
                <c:pt idx="12982">
                  <c:v>-0.39354699999999998</c:v>
                </c:pt>
                <c:pt idx="12983">
                  <c:v>-0.393702</c:v>
                </c:pt>
                <c:pt idx="12984">
                  <c:v>-0.39224999999999999</c:v>
                </c:pt>
                <c:pt idx="12985">
                  <c:v>-0.39144000000000001</c:v>
                </c:pt>
                <c:pt idx="12986">
                  <c:v>-0.39235900000000001</c:v>
                </c:pt>
                <c:pt idx="12987">
                  <c:v>-0.39174599999999998</c:v>
                </c:pt>
                <c:pt idx="12988">
                  <c:v>-0.39172299999999999</c:v>
                </c:pt>
                <c:pt idx="12989">
                  <c:v>-0.39061200000000001</c:v>
                </c:pt>
                <c:pt idx="12990">
                  <c:v>-0.39083400000000001</c:v>
                </c:pt>
                <c:pt idx="12991">
                  <c:v>-0.39078400000000002</c:v>
                </c:pt>
                <c:pt idx="12992">
                  <c:v>-0.38872600000000002</c:v>
                </c:pt>
                <c:pt idx="12993">
                  <c:v>-0.38828200000000002</c:v>
                </c:pt>
                <c:pt idx="12994">
                  <c:v>-0.38857599999999998</c:v>
                </c:pt>
                <c:pt idx="12995">
                  <c:v>-0.38982899999999998</c:v>
                </c:pt>
                <c:pt idx="12996">
                  <c:v>-0.390069</c:v>
                </c:pt>
                <c:pt idx="12997">
                  <c:v>-0.38883099999999998</c:v>
                </c:pt>
                <c:pt idx="12998">
                  <c:v>-0.388654</c:v>
                </c:pt>
                <c:pt idx="12999">
                  <c:v>-0.387623</c:v>
                </c:pt>
                <c:pt idx="13000">
                  <c:v>-0.38827400000000001</c:v>
                </c:pt>
                <c:pt idx="13001">
                  <c:v>-0.38898899999999997</c:v>
                </c:pt>
                <c:pt idx="13002">
                  <c:v>-0.38969500000000001</c:v>
                </c:pt>
                <c:pt idx="13003">
                  <c:v>-0.38963300000000001</c:v>
                </c:pt>
                <c:pt idx="13004">
                  <c:v>-0.38860499999999998</c:v>
                </c:pt>
                <c:pt idx="13005">
                  <c:v>-0.38977400000000001</c:v>
                </c:pt>
                <c:pt idx="13006">
                  <c:v>-0.38991399999999998</c:v>
                </c:pt>
                <c:pt idx="13007">
                  <c:v>-0.38885799999999998</c:v>
                </c:pt>
                <c:pt idx="13008">
                  <c:v>-0.38845400000000002</c:v>
                </c:pt>
                <c:pt idx="13009">
                  <c:v>-0.38829999999999998</c:v>
                </c:pt>
                <c:pt idx="13010">
                  <c:v>-0.38999200000000001</c:v>
                </c:pt>
                <c:pt idx="13011">
                  <c:v>-0.39015300000000003</c:v>
                </c:pt>
                <c:pt idx="13012">
                  <c:v>-0.39041799999999999</c:v>
                </c:pt>
                <c:pt idx="13013">
                  <c:v>-0.390046</c:v>
                </c:pt>
                <c:pt idx="13014">
                  <c:v>-0.39128600000000002</c:v>
                </c:pt>
                <c:pt idx="13015">
                  <c:v>-0.39085399999999998</c:v>
                </c:pt>
                <c:pt idx="13016">
                  <c:v>-0.391758</c:v>
                </c:pt>
                <c:pt idx="13017">
                  <c:v>-0.39353100000000002</c:v>
                </c:pt>
                <c:pt idx="13018">
                  <c:v>-0.39355299999999999</c:v>
                </c:pt>
                <c:pt idx="13019">
                  <c:v>-0.39283400000000002</c:v>
                </c:pt>
                <c:pt idx="13020">
                  <c:v>-0.39233000000000001</c:v>
                </c:pt>
                <c:pt idx="13021">
                  <c:v>-0.392065</c:v>
                </c:pt>
                <c:pt idx="13022">
                  <c:v>-0.39288800000000001</c:v>
                </c:pt>
                <c:pt idx="13023">
                  <c:v>-0.39405600000000002</c:v>
                </c:pt>
                <c:pt idx="13024">
                  <c:v>-0.39512700000000001</c:v>
                </c:pt>
                <c:pt idx="13025">
                  <c:v>-0.39654200000000001</c:v>
                </c:pt>
                <c:pt idx="13026">
                  <c:v>-0.39664700000000003</c:v>
                </c:pt>
                <c:pt idx="13027">
                  <c:v>-0.39648699999999998</c:v>
                </c:pt>
                <c:pt idx="13028">
                  <c:v>-0.39589999999999997</c:v>
                </c:pt>
                <c:pt idx="13029">
                  <c:v>-0.39675100000000002</c:v>
                </c:pt>
                <c:pt idx="13030">
                  <c:v>-0.39709899999999998</c:v>
                </c:pt>
                <c:pt idx="13031">
                  <c:v>-0.397978</c:v>
                </c:pt>
                <c:pt idx="13032">
                  <c:v>-0.39834900000000001</c:v>
                </c:pt>
                <c:pt idx="13033">
                  <c:v>-0.39937800000000001</c:v>
                </c:pt>
                <c:pt idx="13034">
                  <c:v>-0.40224799999999999</c:v>
                </c:pt>
                <c:pt idx="13035">
                  <c:v>-0.402368</c:v>
                </c:pt>
                <c:pt idx="13036">
                  <c:v>-0.40320800000000001</c:v>
                </c:pt>
                <c:pt idx="13037">
                  <c:v>-0.40529399999999999</c:v>
                </c:pt>
                <c:pt idx="13038">
                  <c:v>-0.40708499999999997</c:v>
                </c:pt>
                <c:pt idx="13039">
                  <c:v>-0.40583999999999998</c:v>
                </c:pt>
                <c:pt idx="13040">
                  <c:v>-0.40579900000000002</c:v>
                </c:pt>
                <c:pt idx="13041">
                  <c:v>-0.40592299999999998</c:v>
                </c:pt>
                <c:pt idx="13042">
                  <c:v>-0.40553099999999997</c:v>
                </c:pt>
                <c:pt idx="13043">
                  <c:v>-0.40672900000000001</c:v>
                </c:pt>
                <c:pt idx="13044">
                  <c:v>-0.40719300000000003</c:v>
                </c:pt>
                <c:pt idx="13045">
                  <c:v>-0.40752699999999997</c:v>
                </c:pt>
                <c:pt idx="13046">
                  <c:v>-0.40751100000000001</c:v>
                </c:pt>
                <c:pt idx="13047">
                  <c:v>-0.40666600000000003</c:v>
                </c:pt>
                <c:pt idx="13048">
                  <c:v>-0.40451599999999999</c:v>
                </c:pt>
                <c:pt idx="13049">
                  <c:v>-0.40426600000000001</c:v>
                </c:pt>
                <c:pt idx="13050">
                  <c:v>-0.40400700000000001</c:v>
                </c:pt>
                <c:pt idx="13051">
                  <c:v>-0.40409600000000001</c:v>
                </c:pt>
                <c:pt idx="13052">
                  <c:v>-0.40451599999999999</c:v>
                </c:pt>
                <c:pt idx="13053">
                  <c:v>-0.40554299999999999</c:v>
                </c:pt>
                <c:pt idx="13054">
                  <c:v>-0.40688000000000002</c:v>
                </c:pt>
                <c:pt idx="13055">
                  <c:v>-0.40798899999999999</c:v>
                </c:pt>
                <c:pt idx="13056">
                  <c:v>-0.40876400000000002</c:v>
                </c:pt>
                <c:pt idx="13057">
                  <c:v>-0.40896900000000003</c:v>
                </c:pt>
                <c:pt idx="13058">
                  <c:v>-0.408887</c:v>
                </c:pt>
                <c:pt idx="13059">
                  <c:v>-0.40830699999999998</c:v>
                </c:pt>
                <c:pt idx="13060">
                  <c:v>-0.40909899999999999</c:v>
                </c:pt>
                <c:pt idx="13061">
                  <c:v>-0.40909400000000001</c:v>
                </c:pt>
                <c:pt idx="13062">
                  <c:v>-0.40838000000000002</c:v>
                </c:pt>
                <c:pt idx="13063">
                  <c:v>-0.40897699999999998</c:v>
                </c:pt>
                <c:pt idx="13064">
                  <c:v>-0.41057100000000002</c:v>
                </c:pt>
                <c:pt idx="13065">
                  <c:v>-0.41122599999999998</c:v>
                </c:pt>
                <c:pt idx="13066">
                  <c:v>-0.410549</c:v>
                </c:pt>
                <c:pt idx="13067">
                  <c:v>-0.41069699999999998</c:v>
                </c:pt>
                <c:pt idx="13068">
                  <c:v>-0.40937299999999999</c:v>
                </c:pt>
                <c:pt idx="13069">
                  <c:v>-0.40886299999999998</c:v>
                </c:pt>
                <c:pt idx="13070">
                  <c:v>-0.40808299999999997</c:v>
                </c:pt>
                <c:pt idx="13071">
                  <c:v>-0.408688</c:v>
                </c:pt>
                <c:pt idx="13072">
                  <c:v>-0.40922500000000001</c:v>
                </c:pt>
                <c:pt idx="13073">
                  <c:v>-0.41131800000000002</c:v>
                </c:pt>
                <c:pt idx="13074">
                  <c:v>-0.411298</c:v>
                </c:pt>
                <c:pt idx="13075">
                  <c:v>-0.410854</c:v>
                </c:pt>
                <c:pt idx="13076">
                  <c:v>-0.41116200000000003</c:v>
                </c:pt>
                <c:pt idx="13077">
                  <c:v>-0.41022599999999998</c:v>
                </c:pt>
                <c:pt idx="13078">
                  <c:v>-0.40917399999999998</c:v>
                </c:pt>
                <c:pt idx="13079">
                  <c:v>-0.40770099999999998</c:v>
                </c:pt>
                <c:pt idx="13080">
                  <c:v>-0.40599000000000002</c:v>
                </c:pt>
                <c:pt idx="13081">
                  <c:v>-0.40542600000000001</c:v>
                </c:pt>
                <c:pt idx="13082">
                  <c:v>-0.40501500000000001</c:v>
                </c:pt>
                <c:pt idx="13083">
                  <c:v>-0.40421000000000001</c:v>
                </c:pt>
                <c:pt idx="13084">
                  <c:v>-0.40271699999999999</c:v>
                </c:pt>
                <c:pt idx="13085">
                  <c:v>-0.40131600000000001</c:v>
                </c:pt>
                <c:pt idx="13086">
                  <c:v>-0.399121</c:v>
                </c:pt>
                <c:pt idx="13087">
                  <c:v>-0.39778799999999997</c:v>
                </c:pt>
                <c:pt idx="13088">
                  <c:v>-0.39706399999999997</c:v>
                </c:pt>
                <c:pt idx="13089">
                  <c:v>-0.39754200000000001</c:v>
                </c:pt>
                <c:pt idx="13090">
                  <c:v>-0.39795000000000003</c:v>
                </c:pt>
                <c:pt idx="13091">
                  <c:v>-0.39703300000000002</c:v>
                </c:pt>
                <c:pt idx="13092">
                  <c:v>-0.39771299999999998</c:v>
                </c:pt>
                <c:pt idx="13093">
                  <c:v>-0.39871299999999998</c:v>
                </c:pt>
                <c:pt idx="13094">
                  <c:v>-0.39921499999999999</c:v>
                </c:pt>
                <c:pt idx="13095">
                  <c:v>-0.40029999999999999</c:v>
                </c:pt>
                <c:pt idx="13096">
                  <c:v>-0.39916099999999999</c:v>
                </c:pt>
                <c:pt idx="13097">
                  <c:v>-0.39804299999999998</c:v>
                </c:pt>
                <c:pt idx="13098">
                  <c:v>-0.39722299999999999</c:v>
                </c:pt>
                <c:pt idx="13099">
                  <c:v>-0.39710400000000001</c:v>
                </c:pt>
                <c:pt idx="13100">
                  <c:v>-0.39749899999999999</c:v>
                </c:pt>
                <c:pt idx="13101">
                  <c:v>-0.39698099999999997</c:v>
                </c:pt>
                <c:pt idx="13102">
                  <c:v>-0.39803699999999997</c:v>
                </c:pt>
                <c:pt idx="13103">
                  <c:v>-0.39916400000000002</c:v>
                </c:pt>
                <c:pt idx="13104">
                  <c:v>-0.398086</c:v>
                </c:pt>
                <c:pt idx="13105">
                  <c:v>-0.39801599999999998</c:v>
                </c:pt>
                <c:pt idx="13106">
                  <c:v>-0.397816</c:v>
                </c:pt>
                <c:pt idx="13107">
                  <c:v>-0.39704899999999999</c:v>
                </c:pt>
                <c:pt idx="13108">
                  <c:v>-0.39685799999999999</c:v>
                </c:pt>
                <c:pt idx="13109">
                  <c:v>-0.39657999999999999</c:v>
                </c:pt>
                <c:pt idx="13110">
                  <c:v>-0.39664700000000003</c:v>
                </c:pt>
                <c:pt idx="13111">
                  <c:v>-0.39806000000000002</c:v>
                </c:pt>
                <c:pt idx="13112">
                  <c:v>-0.39823500000000001</c:v>
                </c:pt>
                <c:pt idx="13113">
                  <c:v>-0.39779399999999998</c:v>
                </c:pt>
                <c:pt idx="13114">
                  <c:v>-0.39643400000000001</c:v>
                </c:pt>
                <c:pt idx="13115">
                  <c:v>-0.39544400000000002</c:v>
                </c:pt>
                <c:pt idx="13116">
                  <c:v>-0.39566699999999999</c:v>
                </c:pt>
                <c:pt idx="13117">
                  <c:v>-0.39500999999999997</c:v>
                </c:pt>
                <c:pt idx="13118">
                  <c:v>-0.39496500000000001</c:v>
                </c:pt>
                <c:pt idx="13119">
                  <c:v>-0.39588200000000001</c:v>
                </c:pt>
                <c:pt idx="13120">
                  <c:v>-0.39617999999999998</c:v>
                </c:pt>
                <c:pt idx="13121">
                  <c:v>-0.39684000000000003</c:v>
                </c:pt>
                <c:pt idx="13122">
                  <c:v>-0.399113</c:v>
                </c:pt>
                <c:pt idx="13123">
                  <c:v>-0.39995599999999998</c:v>
                </c:pt>
                <c:pt idx="13124">
                  <c:v>-0.40073399999999998</c:v>
                </c:pt>
                <c:pt idx="13125">
                  <c:v>-0.39953699999999998</c:v>
                </c:pt>
                <c:pt idx="13126">
                  <c:v>-0.40026</c:v>
                </c:pt>
                <c:pt idx="13127">
                  <c:v>-0.40000799999999997</c:v>
                </c:pt>
                <c:pt idx="13128">
                  <c:v>-0.399395</c:v>
                </c:pt>
                <c:pt idx="13129">
                  <c:v>-0.40201199999999998</c:v>
                </c:pt>
                <c:pt idx="13130">
                  <c:v>-0.40280899999999997</c:v>
                </c:pt>
                <c:pt idx="13131">
                  <c:v>-0.40162399999999998</c:v>
                </c:pt>
                <c:pt idx="13132">
                  <c:v>-0.40171000000000001</c:v>
                </c:pt>
                <c:pt idx="13133">
                  <c:v>-0.40193400000000001</c:v>
                </c:pt>
                <c:pt idx="13134">
                  <c:v>-0.40243299999999999</c:v>
                </c:pt>
                <c:pt idx="13135">
                  <c:v>-0.40237000000000001</c:v>
                </c:pt>
                <c:pt idx="13136">
                  <c:v>-0.40303600000000001</c:v>
                </c:pt>
                <c:pt idx="13137">
                  <c:v>-0.40433200000000002</c:v>
                </c:pt>
                <c:pt idx="13138">
                  <c:v>-0.40515800000000002</c:v>
                </c:pt>
                <c:pt idx="13139">
                  <c:v>-0.40526000000000001</c:v>
                </c:pt>
                <c:pt idx="13140">
                  <c:v>-0.40696900000000003</c:v>
                </c:pt>
                <c:pt idx="13141">
                  <c:v>-0.40861599999999998</c:v>
                </c:pt>
                <c:pt idx="13142">
                  <c:v>-0.40935300000000002</c:v>
                </c:pt>
                <c:pt idx="13143">
                  <c:v>-0.40766999999999998</c:v>
                </c:pt>
                <c:pt idx="13144">
                  <c:v>-0.40717100000000001</c:v>
                </c:pt>
                <c:pt idx="13145">
                  <c:v>-0.40772399999999998</c:v>
                </c:pt>
                <c:pt idx="13146">
                  <c:v>-0.40694399999999997</c:v>
                </c:pt>
                <c:pt idx="13147">
                  <c:v>-0.406416</c:v>
                </c:pt>
                <c:pt idx="13148">
                  <c:v>-0.40559099999999998</c:v>
                </c:pt>
                <c:pt idx="13149">
                  <c:v>-0.404443</c:v>
                </c:pt>
                <c:pt idx="13150">
                  <c:v>-0.40493800000000002</c:v>
                </c:pt>
                <c:pt idx="13151">
                  <c:v>-0.405611</c:v>
                </c:pt>
                <c:pt idx="13152">
                  <c:v>-0.40599299999999999</c:v>
                </c:pt>
                <c:pt idx="13153">
                  <c:v>-0.40518799999999999</c:v>
                </c:pt>
                <c:pt idx="13154">
                  <c:v>-0.40475100000000003</c:v>
                </c:pt>
                <c:pt idx="13155">
                  <c:v>-0.40391700000000003</c:v>
                </c:pt>
                <c:pt idx="13156">
                  <c:v>-0.40529399999999999</c:v>
                </c:pt>
                <c:pt idx="13157">
                  <c:v>-0.40662700000000002</c:v>
                </c:pt>
                <c:pt idx="13158">
                  <c:v>-0.40620299999999998</c:v>
                </c:pt>
                <c:pt idx="13159">
                  <c:v>-0.40612799999999999</c:v>
                </c:pt>
                <c:pt idx="13160">
                  <c:v>-0.40648299999999998</c:v>
                </c:pt>
                <c:pt idx="13161">
                  <c:v>-0.40633900000000001</c:v>
                </c:pt>
                <c:pt idx="13162">
                  <c:v>-0.406308</c:v>
                </c:pt>
                <c:pt idx="13163">
                  <c:v>-0.40591699999999997</c:v>
                </c:pt>
                <c:pt idx="13164">
                  <c:v>-0.405775</c:v>
                </c:pt>
                <c:pt idx="13165">
                  <c:v>-0.40517799999999998</c:v>
                </c:pt>
                <c:pt idx="13166">
                  <c:v>-0.40404600000000002</c:v>
                </c:pt>
                <c:pt idx="13167">
                  <c:v>-0.402314</c:v>
                </c:pt>
                <c:pt idx="13168">
                  <c:v>-0.40365899999999999</c:v>
                </c:pt>
                <c:pt idx="13169">
                  <c:v>-0.40362100000000001</c:v>
                </c:pt>
                <c:pt idx="13170">
                  <c:v>-0.40287499999999998</c:v>
                </c:pt>
                <c:pt idx="13171">
                  <c:v>-0.40498499999999998</c:v>
                </c:pt>
                <c:pt idx="13172">
                  <c:v>-0.40577099999999999</c:v>
                </c:pt>
                <c:pt idx="13173">
                  <c:v>-0.40678300000000001</c:v>
                </c:pt>
                <c:pt idx="13174">
                  <c:v>-0.40733799999999998</c:v>
                </c:pt>
                <c:pt idx="13175">
                  <c:v>-0.40822999999999998</c:v>
                </c:pt>
                <c:pt idx="13176">
                  <c:v>-0.40808699999999998</c:v>
                </c:pt>
                <c:pt idx="13177">
                  <c:v>-0.40829300000000002</c:v>
                </c:pt>
                <c:pt idx="13178">
                  <c:v>-0.408524</c:v>
                </c:pt>
                <c:pt idx="13179">
                  <c:v>-0.40813700000000003</c:v>
                </c:pt>
                <c:pt idx="13180">
                  <c:v>-0.40862399999999999</c:v>
                </c:pt>
                <c:pt idx="13181">
                  <c:v>-0.409997</c:v>
                </c:pt>
                <c:pt idx="13182">
                  <c:v>-0.410163</c:v>
                </c:pt>
                <c:pt idx="13183">
                  <c:v>-0.41040900000000002</c:v>
                </c:pt>
                <c:pt idx="13184">
                  <c:v>-0.41153699999999999</c:v>
                </c:pt>
                <c:pt idx="13185">
                  <c:v>-0.4108</c:v>
                </c:pt>
                <c:pt idx="13186">
                  <c:v>-0.41106999999999999</c:v>
                </c:pt>
                <c:pt idx="13187">
                  <c:v>-0.40938400000000003</c:v>
                </c:pt>
                <c:pt idx="13188">
                  <c:v>-0.408161</c:v>
                </c:pt>
                <c:pt idx="13189">
                  <c:v>-0.40852899999999998</c:v>
                </c:pt>
                <c:pt idx="13190">
                  <c:v>-0.40728300000000001</c:v>
                </c:pt>
                <c:pt idx="13191">
                  <c:v>-0.40838600000000003</c:v>
                </c:pt>
                <c:pt idx="13192">
                  <c:v>-0.40888799999999997</c:v>
                </c:pt>
                <c:pt idx="13193">
                  <c:v>-0.408773</c:v>
                </c:pt>
                <c:pt idx="13194">
                  <c:v>-0.40820899999999999</c:v>
                </c:pt>
                <c:pt idx="13195">
                  <c:v>-0.40824700000000003</c:v>
                </c:pt>
                <c:pt idx="13196">
                  <c:v>-0.40596599999999999</c:v>
                </c:pt>
                <c:pt idx="13197">
                  <c:v>-0.40348299999999998</c:v>
                </c:pt>
                <c:pt idx="13198">
                  <c:v>-0.40233400000000002</c:v>
                </c:pt>
                <c:pt idx="13199">
                  <c:v>-0.40421699999999999</c:v>
                </c:pt>
                <c:pt idx="13200">
                  <c:v>-0.40313100000000002</c:v>
                </c:pt>
                <c:pt idx="13201">
                  <c:v>-0.40256500000000001</c:v>
                </c:pt>
                <c:pt idx="13202">
                  <c:v>-0.40116499999999999</c:v>
                </c:pt>
                <c:pt idx="13203">
                  <c:v>-0.40184900000000001</c:v>
                </c:pt>
                <c:pt idx="13204">
                  <c:v>-0.40232499999999999</c:v>
                </c:pt>
                <c:pt idx="13205">
                  <c:v>-0.40201100000000001</c:v>
                </c:pt>
                <c:pt idx="13206">
                  <c:v>-0.40006900000000001</c:v>
                </c:pt>
                <c:pt idx="13207">
                  <c:v>-0.399758</c:v>
                </c:pt>
                <c:pt idx="13208">
                  <c:v>-0.40070499999999998</c:v>
                </c:pt>
                <c:pt idx="13209">
                  <c:v>-0.39996900000000002</c:v>
                </c:pt>
                <c:pt idx="13210">
                  <c:v>-0.40237099999999998</c:v>
                </c:pt>
                <c:pt idx="13211">
                  <c:v>-0.40074399999999999</c:v>
                </c:pt>
                <c:pt idx="13212">
                  <c:v>-0.402341</c:v>
                </c:pt>
                <c:pt idx="13213">
                  <c:v>-0.40421600000000002</c:v>
                </c:pt>
                <c:pt idx="13214">
                  <c:v>-0.40395900000000001</c:v>
                </c:pt>
                <c:pt idx="13215">
                  <c:v>-0.40534100000000001</c:v>
                </c:pt>
                <c:pt idx="13216">
                  <c:v>-0.40529399999999999</c:v>
                </c:pt>
                <c:pt idx="13217">
                  <c:v>-0.40470299999999998</c:v>
                </c:pt>
                <c:pt idx="13218">
                  <c:v>-0.40481499999999998</c:v>
                </c:pt>
                <c:pt idx="13219">
                  <c:v>-0.40577099999999999</c:v>
                </c:pt>
                <c:pt idx="13220">
                  <c:v>-0.40580699999999997</c:v>
                </c:pt>
                <c:pt idx="13221">
                  <c:v>-0.408302</c:v>
                </c:pt>
                <c:pt idx="13222">
                  <c:v>-0.40955900000000001</c:v>
                </c:pt>
                <c:pt idx="13223">
                  <c:v>-0.41044999999999998</c:v>
                </c:pt>
                <c:pt idx="13224">
                  <c:v>-0.410775</c:v>
                </c:pt>
                <c:pt idx="13225">
                  <c:v>-0.41134700000000002</c:v>
                </c:pt>
                <c:pt idx="13226">
                  <c:v>-0.41133999999999998</c:v>
                </c:pt>
                <c:pt idx="13227">
                  <c:v>-0.41206799999999999</c:v>
                </c:pt>
                <c:pt idx="13228">
                  <c:v>-0.410686</c:v>
                </c:pt>
                <c:pt idx="13229">
                  <c:v>-0.410331</c:v>
                </c:pt>
                <c:pt idx="13230">
                  <c:v>-0.40985199999999999</c:v>
                </c:pt>
                <c:pt idx="13231">
                  <c:v>-0.41098899999999999</c:v>
                </c:pt>
                <c:pt idx="13232">
                  <c:v>-0.41036</c:v>
                </c:pt>
                <c:pt idx="13233">
                  <c:v>-0.40946300000000002</c:v>
                </c:pt>
                <c:pt idx="13234">
                  <c:v>-0.40910000000000002</c:v>
                </c:pt>
                <c:pt idx="13235">
                  <c:v>-0.40835500000000002</c:v>
                </c:pt>
                <c:pt idx="13236">
                  <c:v>-0.4098</c:v>
                </c:pt>
                <c:pt idx="13237">
                  <c:v>-0.408974</c:v>
                </c:pt>
                <c:pt idx="13238">
                  <c:v>-0.409136</c:v>
                </c:pt>
                <c:pt idx="13239">
                  <c:v>-0.41045199999999998</c:v>
                </c:pt>
                <c:pt idx="13240">
                  <c:v>-0.40981099999999998</c:v>
                </c:pt>
                <c:pt idx="13241">
                  <c:v>-0.409665</c:v>
                </c:pt>
                <c:pt idx="13242">
                  <c:v>-0.410194</c:v>
                </c:pt>
                <c:pt idx="13243">
                  <c:v>-0.40909000000000001</c:v>
                </c:pt>
                <c:pt idx="13244">
                  <c:v>-0.40954299999999999</c:v>
                </c:pt>
                <c:pt idx="13245">
                  <c:v>-0.40924500000000003</c:v>
                </c:pt>
                <c:pt idx="13246">
                  <c:v>-0.409055</c:v>
                </c:pt>
                <c:pt idx="13247">
                  <c:v>-0.41011500000000001</c:v>
                </c:pt>
                <c:pt idx="13248">
                  <c:v>-0.41060400000000002</c:v>
                </c:pt>
                <c:pt idx="13249">
                  <c:v>-0.40967500000000001</c:v>
                </c:pt>
                <c:pt idx="13250">
                  <c:v>-0.40867399999999998</c:v>
                </c:pt>
                <c:pt idx="13251">
                  <c:v>-0.40925299999999998</c:v>
                </c:pt>
                <c:pt idx="13252">
                  <c:v>-0.40837299999999999</c:v>
                </c:pt>
                <c:pt idx="13253">
                  <c:v>-0.40860200000000002</c:v>
                </c:pt>
                <c:pt idx="13254">
                  <c:v>-0.40853299999999998</c:v>
                </c:pt>
                <c:pt idx="13255">
                  <c:v>-0.40898899999999999</c:v>
                </c:pt>
                <c:pt idx="13256">
                  <c:v>-0.40847800000000001</c:v>
                </c:pt>
                <c:pt idx="13257">
                  <c:v>-0.40763300000000002</c:v>
                </c:pt>
                <c:pt idx="13258">
                  <c:v>-0.40848400000000001</c:v>
                </c:pt>
                <c:pt idx="13259">
                  <c:v>-0.40815400000000002</c:v>
                </c:pt>
                <c:pt idx="13260">
                  <c:v>-0.40718700000000002</c:v>
                </c:pt>
                <c:pt idx="13261">
                  <c:v>-0.40539700000000001</c:v>
                </c:pt>
                <c:pt idx="13262">
                  <c:v>-0.40489999999999998</c:v>
                </c:pt>
                <c:pt idx="13263">
                  <c:v>-0.40448499999999998</c:v>
                </c:pt>
                <c:pt idx="13264">
                  <c:v>-0.40331099999999998</c:v>
                </c:pt>
                <c:pt idx="13265">
                  <c:v>-0.40501599999999999</c:v>
                </c:pt>
                <c:pt idx="13266">
                  <c:v>-0.40485199999999999</c:v>
                </c:pt>
                <c:pt idx="13267">
                  <c:v>-0.40490100000000001</c:v>
                </c:pt>
                <c:pt idx="13268">
                  <c:v>-0.40672599999999998</c:v>
                </c:pt>
                <c:pt idx="13269">
                  <c:v>-0.40512799999999999</c:v>
                </c:pt>
                <c:pt idx="13270">
                  <c:v>-0.40438099999999999</c:v>
                </c:pt>
                <c:pt idx="13271">
                  <c:v>-0.40309099999999998</c:v>
                </c:pt>
                <c:pt idx="13272">
                  <c:v>-0.40178999999999998</c:v>
                </c:pt>
                <c:pt idx="13273">
                  <c:v>-0.400675</c:v>
                </c:pt>
                <c:pt idx="13274">
                  <c:v>-0.39994099999999999</c:v>
                </c:pt>
                <c:pt idx="13275">
                  <c:v>-0.399899</c:v>
                </c:pt>
                <c:pt idx="13276">
                  <c:v>-0.39918199999999998</c:v>
                </c:pt>
                <c:pt idx="13277">
                  <c:v>-0.39995599999999998</c:v>
                </c:pt>
                <c:pt idx="13278">
                  <c:v>-0.40118599999999999</c:v>
                </c:pt>
                <c:pt idx="13279">
                  <c:v>-0.40045599999999998</c:v>
                </c:pt>
                <c:pt idx="13280">
                  <c:v>-0.40008199999999999</c:v>
                </c:pt>
                <c:pt idx="13281">
                  <c:v>-0.39876800000000001</c:v>
                </c:pt>
                <c:pt idx="13282">
                  <c:v>-0.40069399999999999</c:v>
                </c:pt>
                <c:pt idx="13283">
                  <c:v>-0.40011799999999997</c:v>
                </c:pt>
                <c:pt idx="13284">
                  <c:v>-0.40012500000000001</c:v>
                </c:pt>
                <c:pt idx="13285">
                  <c:v>-0.39960200000000001</c:v>
                </c:pt>
                <c:pt idx="13286">
                  <c:v>-0.40059699999999998</c:v>
                </c:pt>
                <c:pt idx="13287">
                  <c:v>-0.401175</c:v>
                </c:pt>
                <c:pt idx="13288">
                  <c:v>-0.39954099999999998</c:v>
                </c:pt>
                <c:pt idx="13289">
                  <c:v>-0.39896999999999999</c:v>
                </c:pt>
                <c:pt idx="13290">
                  <c:v>-0.39788299999999999</c:v>
                </c:pt>
                <c:pt idx="13291">
                  <c:v>-0.39760899999999999</c:v>
                </c:pt>
                <c:pt idx="13292">
                  <c:v>-0.39793600000000001</c:v>
                </c:pt>
                <c:pt idx="13293">
                  <c:v>-0.39641900000000002</c:v>
                </c:pt>
                <c:pt idx="13294">
                  <c:v>-0.39699400000000001</c:v>
                </c:pt>
                <c:pt idx="13295">
                  <c:v>-0.39659499999999998</c:v>
                </c:pt>
                <c:pt idx="13296">
                  <c:v>-0.39558700000000002</c:v>
                </c:pt>
                <c:pt idx="13297">
                  <c:v>-0.395901</c:v>
                </c:pt>
                <c:pt idx="13298">
                  <c:v>-0.394681</c:v>
                </c:pt>
                <c:pt idx="13299">
                  <c:v>-0.39378999999999997</c:v>
                </c:pt>
                <c:pt idx="13300">
                  <c:v>-0.39366800000000002</c:v>
                </c:pt>
                <c:pt idx="13301">
                  <c:v>-0.393455</c:v>
                </c:pt>
                <c:pt idx="13302">
                  <c:v>-0.39278999999999997</c:v>
                </c:pt>
                <c:pt idx="13303">
                  <c:v>-0.39268599999999998</c:v>
                </c:pt>
                <c:pt idx="13304">
                  <c:v>-0.39263599999999999</c:v>
                </c:pt>
                <c:pt idx="13305">
                  <c:v>-0.393403</c:v>
                </c:pt>
                <c:pt idx="13306">
                  <c:v>-0.39466299999999999</c:v>
                </c:pt>
                <c:pt idx="13307">
                  <c:v>-0.394534</c:v>
                </c:pt>
                <c:pt idx="13308">
                  <c:v>-0.39495799999999998</c:v>
                </c:pt>
                <c:pt idx="13309">
                  <c:v>-0.39484200000000003</c:v>
                </c:pt>
                <c:pt idx="13310">
                  <c:v>-0.39575399999999999</c:v>
                </c:pt>
                <c:pt idx="13311">
                  <c:v>-0.39615600000000001</c:v>
                </c:pt>
                <c:pt idx="13312">
                  <c:v>-0.39732200000000001</c:v>
                </c:pt>
                <c:pt idx="13313">
                  <c:v>-0.39916499999999999</c:v>
                </c:pt>
                <c:pt idx="13314">
                  <c:v>-0.39883800000000003</c:v>
                </c:pt>
                <c:pt idx="13315">
                  <c:v>-0.39796999999999999</c:v>
                </c:pt>
                <c:pt idx="13316">
                  <c:v>-0.39740599999999998</c:v>
                </c:pt>
                <c:pt idx="13317">
                  <c:v>-0.39720100000000003</c:v>
                </c:pt>
                <c:pt idx="13318">
                  <c:v>-0.39721299999999998</c:v>
                </c:pt>
                <c:pt idx="13319">
                  <c:v>-0.39644699999999999</c:v>
                </c:pt>
                <c:pt idx="13320">
                  <c:v>-0.39584900000000001</c:v>
                </c:pt>
                <c:pt idx="13321">
                  <c:v>-0.39584900000000001</c:v>
                </c:pt>
                <c:pt idx="13322">
                  <c:v>-0.395681</c:v>
                </c:pt>
                <c:pt idx="13323">
                  <c:v>-0.39735199999999998</c:v>
                </c:pt>
                <c:pt idx="13324">
                  <c:v>-0.39835799999999999</c:v>
                </c:pt>
                <c:pt idx="13325">
                  <c:v>-0.39875100000000002</c:v>
                </c:pt>
                <c:pt idx="13326">
                  <c:v>-0.397341</c:v>
                </c:pt>
                <c:pt idx="13327">
                  <c:v>-0.39716499999999999</c:v>
                </c:pt>
                <c:pt idx="13328">
                  <c:v>-0.39561800000000003</c:v>
                </c:pt>
                <c:pt idx="13329">
                  <c:v>-0.39513599999999999</c:v>
                </c:pt>
                <c:pt idx="13330">
                  <c:v>-0.394038</c:v>
                </c:pt>
                <c:pt idx="13331">
                  <c:v>-0.39398699999999998</c:v>
                </c:pt>
                <c:pt idx="13332">
                  <c:v>-0.39327699999999999</c:v>
                </c:pt>
                <c:pt idx="13333">
                  <c:v>-0.39131700000000003</c:v>
                </c:pt>
                <c:pt idx="13334">
                  <c:v>-0.39216600000000001</c:v>
                </c:pt>
                <c:pt idx="13335">
                  <c:v>-0.391289</c:v>
                </c:pt>
                <c:pt idx="13336">
                  <c:v>-0.38934400000000002</c:v>
                </c:pt>
                <c:pt idx="13337">
                  <c:v>-0.38944099999999998</c:v>
                </c:pt>
                <c:pt idx="13338">
                  <c:v>-0.3891</c:v>
                </c:pt>
                <c:pt idx="13339">
                  <c:v>-0.39014100000000002</c:v>
                </c:pt>
                <c:pt idx="13340">
                  <c:v>-0.39006800000000003</c:v>
                </c:pt>
                <c:pt idx="13341">
                  <c:v>-0.39001599999999997</c:v>
                </c:pt>
                <c:pt idx="13342">
                  <c:v>-0.39101599999999997</c:v>
                </c:pt>
                <c:pt idx="13343">
                  <c:v>-0.39069900000000002</c:v>
                </c:pt>
                <c:pt idx="13344">
                  <c:v>-0.39298300000000003</c:v>
                </c:pt>
                <c:pt idx="13345">
                  <c:v>-0.39454299999999998</c:v>
                </c:pt>
                <c:pt idx="13346">
                  <c:v>-0.39468900000000001</c:v>
                </c:pt>
                <c:pt idx="13347">
                  <c:v>-0.39377299999999998</c:v>
                </c:pt>
                <c:pt idx="13348">
                  <c:v>-0.39265800000000001</c:v>
                </c:pt>
                <c:pt idx="13349">
                  <c:v>-0.39257900000000001</c:v>
                </c:pt>
                <c:pt idx="13350">
                  <c:v>-0.39207500000000001</c:v>
                </c:pt>
                <c:pt idx="13351">
                  <c:v>-0.392955</c:v>
                </c:pt>
                <c:pt idx="13352">
                  <c:v>-0.39386900000000002</c:v>
                </c:pt>
                <c:pt idx="13353">
                  <c:v>-0.39613199999999998</c:v>
                </c:pt>
                <c:pt idx="13354">
                  <c:v>-0.39723399999999998</c:v>
                </c:pt>
                <c:pt idx="13355">
                  <c:v>-0.398613</c:v>
                </c:pt>
                <c:pt idx="13356">
                  <c:v>-0.39937299999999998</c:v>
                </c:pt>
                <c:pt idx="13357">
                  <c:v>-0.39913399999999999</c:v>
                </c:pt>
                <c:pt idx="13358">
                  <c:v>-0.40007100000000001</c:v>
                </c:pt>
                <c:pt idx="13359">
                  <c:v>-0.39911799999999997</c:v>
                </c:pt>
                <c:pt idx="13360">
                  <c:v>-0.399924</c:v>
                </c:pt>
                <c:pt idx="13361">
                  <c:v>-0.40071200000000001</c:v>
                </c:pt>
                <c:pt idx="13362">
                  <c:v>-0.399258</c:v>
                </c:pt>
                <c:pt idx="13363">
                  <c:v>-0.39816000000000001</c:v>
                </c:pt>
                <c:pt idx="13364">
                  <c:v>-0.397816</c:v>
                </c:pt>
                <c:pt idx="13365">
                  <c:v>-0.39796700000000002</c:v>
                </c:pt>
                <c:pt idx="13366">
                  <c:v>-0.398283</c:v>
                </c:pt>
                <c:pt idx="13367">
                  <c:v>-0.39768599999999998</c:v>
                </c:pt>
                <c:pt idx="13368">
                  <c:v>-0.39977699999999999</c:v>
                </c:pt>
                <c:pt idx="13369">
                  <c:v>-0.39871699999999999</c:v>
                </c:pt>
                <c:pt idx="13370">
                  <c:v>-0.39730500000000002</c:v>
                </c:pt>
                <c:pt idx="13371">
                  <c:v>-0.39668500000000001</c:v>
                </c:pt>
                <c:pt idx="13372">
                  <c:v>-0.397457</c:v>
                </c:pt>
                <c:pt idx="13373">
                  <c:v>-0.39792899999999998</c:v>
                </c:pt>
                <c:pt idx="13374">
                  <c:v>-0.39874799999999999</c:v>
                </c:pt>
                <c:pt idx="13375">
                  <c:v>-0.40075300000000003</c:v>
                </c:pt>
                <c:pt idx="13376">
                  <c:v>-0.401472</c:v>
                </c:pt>
                <c:pt idx="13377">
                  <c:v>-0.40164100000000003</c:v>
                </c:pt>
                <c:pt idx="13378">
                  <c:v>-0.40045999999999998</c:v>
                </c:pt>
                <c:pt idx="13379">
                  <c:v>-0.40056900000000001</c:v>
                </c:pt>
                <c:pt idx="13380">
                  <c:v>-0.39949600000000002</c:v>
                </c:pt>
                <c:pt idx="13381">
                  <c:v>-0.39923700000000001</c:v>
                </c:pt>
                <c:pt idx="13382">
                  <c:v>-0.40005600000000002</c:v>
                </c:pt>
                <c:pt idx="13383">
                  <c:v>-0.40102199999999999</c:v>
                </c:pt>
                <c:pt idx="13384">
                  <c:v>-0.40311999999999998</c:v>
                </c:pt>
                <c:pt idx="13385">
                  <c:v>-0.40325499999999997</c:v>
                </c:pt>
                <c:pt idx="13386">
                  <c:v>-0.40306199999999998</c:v>
                </c:pt>
                <c:pt idx="13387">
                  <c:v>-0.40321200000000001</c:v>
                </c:pt>
                <c:pt idx="13388">
                  <c:v>-0.403445</c:v>
                </c:pt>
                <c:pt idx="13389">
                  <c:v>-0.40481600000000001</c:v>
                </c:pt>
                <c:pt idx="13390">
                  <c:v>-0.40447899999999998</c:v>
                </c:pt>
                <c:pt idx="13391">
                  <c:v>-0.40457799999999999</c:v>
                </c:pt>
                <c:pt idx="13392">
                  <c:v>-0.404339</c:v>
                </c:pt>
                <c:pt idx="13393">
                  <c:v>-0.40226499999999998</c:v>
                </c:pt>
                <c:pt idx="13394">
                  <c:v>-0.40253899999999998</c:v>
                </c:pt>
                <c:pt idx="13395">
                  <c:v>-0.40301399999999998</c:v>
                </c:pt>
                <c:pt idx="13396">
                  <c:v>-0.40446199999999999</c:v>
                </c:pt>
                <c:pt idx="13397">
                  <c:v>-0.405163</c:v>
                </c:pt>
                <c:pt idx="13398">
                  <c:v>-0.40482899999999999</c:v>
                </c:pt>
                <c:pt idx="13399">
                  <c:v>-0.404387</c:v>
                </c:pt>
                <c:pt idx="13400">
                  <c:v>-0.40354099999999998</c:v>
                </c:pt>
                <c:pt idx="13401">
                  <c:v>-0.403254</c:v>
                </c:pt>
                <c:pt idx="13402">
                  <c:v>-0.40205600000000002</c:v>
                </c:pt>
                <c:pt idx="13403">
                  <c:v>-0.401916</c:v>
                </c:pt>
                <c:pt idx="13404">
                  <c:v>-0.40137099999999998</c:v>
                </c:pt>
                <c:pt idx="13405">
                  <c:v>-0.40142600000000001</c:v>
                </c:pt>
                <c:pt idx="13406">
                  <c:v>-0.39877099999999999</c:v>
                </c:pt>
                <c:pt idx="13407">
                  <c:v>-0.39846700000000002</c:v>
                </c:pt>
                <c:pt idx="13408">
                  <c:v>-0.39863100000000001</c:v>
                </c:pt>
                <c:pt idx="13409">
                  <c:v>-0.39686500000000002</c:v>
                </c:pt>
                <c:pt idx="13410">
                  <c:v>-0.39565</c:v>
                </c:pt>
                <c:pt idx="13411">
                  <c:v>-0.396561</c:v>
                </c:pt>
                <c:pt idx="13412">
                  <c:v>-0.39668100000000001</c:v>
                </c:pt>
                <c:pt idx="13413">
                  <c:v>-0.396036</c:v>
                </c:pt>
                <c:pt idx="13414">
                  <c:v>-0.39417200000000002</c:v>
                </c:pt>
                <c:pt idx="13415">
                  <c:v>-0.39437800000000001</c:v>
                </c:pt>
                <c:pt idx="13416">
                  <c:v>-0.39391500000000002</c:v>
                </c:pt>
                <c:pt idx="13417">
                  <c:v>-0.39277600000000001</c:v>
                </c:pt>
                <c:pt idx="13418">
                  <c:v>-0.39317099999999999</c:v>
                </c:pt>
                <c:pt idx="13419">
                  <c:v>-0.39132099999999997</c:v>
                </c:pt>
                <c:pt idx="13420">
                  <c:v>-0.391428</c:v>
                </c:pt>
                <c:pt idx="13421">
                  <c:v>-0.39014700000000002</c:v>
                </c:pt>
                <c:pt idx="13422">
                  <c:v>-0.38986799999999999</c:v>
                </c:pt>
                <c:pt idx="13423">
                  <c:v>-0.38970100000000002</c:v>
                </c:pt>
                <c:pt idx="13424">
                  <c:v>-0.38999800000000001</c:v>
                </c:pt>
                <c:pt idx="13425">
                  <c:v>-0.38927400000000001</c:v>
                </c:pt>
                <c:pt idx="13426">
                  <c:v>-0.39024900000000001</c:v>
                </c:pt>
                <c:pt idx="13427">
                  <c:v>-0.39146799999999998</c:v>
                </c:pt>
                <c:pt idx="13428">
                  <c:v>-0.39108900000000002</c:v>
                </c:pt>
                <c:pt idx="13429">
                  <c:v>-0.39163999999999999</c:v>
                </c:pt>
                <c:pt idx="13430">
                  <c:v>-0.391706</c:v>
                </c:pt>
                <c:pt idx="13431">
                  <c:v>-0.39407599999999998</c:v>
                </c:pt>
                <c:pt idx="13432">
                  <c:v>-0.39407599999999998</c:v>
                </c:pt>
                <c:pt idx="13433">
                  <c:v>-0.39252599999999999</c:v>
                </c:pt>
                <c:pt idx="13434">
                  <c:v>-0.393542</c:v>
                </c:pt>
                <c:pt idx="13435">
                  <c:v>-0.39433699999999999</c:v>
                </c:pt>
                <c:pt idx="13436">
                  <c:v>-0.39340199999999997</c:v>
                </c:pt>
                <c:pt idx="13437">
                  <c:v>-0.39319799999999999</c:v>
                </c:pt>
                <c:pt idx="13438">
                  <c:v>-0.39472800000000002</c:v>
                </c:pt>
                <c:pt idx="13439">
                  <c:v>-0.39596599999999998</c:v>
                </c:pt>
                <c:pt idx="13440">
                  <c:v>-0.39757100000000001</c:v>
                </c:pt>
                <c:pt idx="13441">
                  <c:v>-0.39885599999999999</c:v>
                </c:pt>
                <c:pt idx="13442">
                  <c:v>-0.40120899999999998</c:v>
                </c:pt>
                <c:pt idx="13443">
                  <c:v>-0.40116400000000002</c:v>
                </c:pt>
                <c:pt idx="13444">
                  <c:v>-0.40322599999999997</c:v>
                </c:pt>
                <c:pt idx="13445">
                  <c:v>-0.40396799999999999</c:v>
                </c:pt>
                <c:pt idx="13446">
                  <c:v>-0.40555099999999999</c:v>
                </c:pt>
                <c:pt idx="13447">
                  <c:v>-0.40449800000000002</c:v>
                </c:pt>
                <c:pt idx="13448">
                  <c:v>-0.40486100000000003</c:v>
                </c:pt>
                <c:pt idx="13449">
                  <c:v>-0.40504299999999999</c:v>
                </c:pt>
                <c:pt idx="13450">
                  <c:v>-0.40460099999999999</c:v>
                </c:pt>
                <c:pt idx="13451">
                  <c:v>-0.404393</c:v>
                </c:pt>
                <c:pt idx="13452">
                  <c:v>-0.40446599999999999</c:v>
                </c:pt>
                <c:pt idx="13453">
                  <c:v>-0.404918</c:v>
                </c:pt>
                <c:pt idx="13454">
                  <c:v>-0.40448600000000001</c:v>
                </c:pt>
                <c:pt idx="13455">
                  <c:v>-0.40490500000000001</c:v>
                </c:pt>
                <c:pt idx="13456">
                  <c:v>-0.40399000000000002</c:v>
                </c:pt>
                <c:pt idx="13457">
                  <c:v>-0.40351500000000001</c:v>
                </c:pt>
                <c:pt idx="13458">
                  <c:v>-0.40599000000000002</c:v>
                </c:pt>
                <c:pt idx="13459">
                  <c:v>-0.405059</c:v>
                </c:pt>
                <c:pt idx="13460">
                  <c:v>-0.40547800000000001</c:v>
                </c:pt>
                <c:pt idx="13461">
                  <c:v>-0.40535399999999999</c:v>
                </c:pt>
                <c:pt idx="13462">
                  <c:v>-0.40557700000000002</c:v>
                </c:pt>
                <c:pt idx="13463">
                  <c:v>-0.40357599999999999</c:v>
                </c:pt>
                <c:pt idx="13464">
                  <c:v>-0.40365699999999999</c:v>
                </c:pt>
                <c:pt idx="13465">
                  <c:v>-0.40334999999999999</c:v>
                </c:pt>
                <c:pt idx="13466">
                  <c:v>-0.40328700000000001</c:v>
                </c:pt>
                <c:pt idx="13467">
                  <c:v>-0.40327099999999999</c:v>
                </c:pt>
                <c:pt idx="13468">
                  <c:v>-0.40368199999999999</c:v>
                </c:pt>
                <c:pt idx="13469">
                  <c:v>-0.40251700000000001</c:v>
                </c:pt>
                <c:pt idx="13470">
                  <c:v>-0.40210800000000002</c:v>
                </c:pt>
                <c:pt idx="13471">
                  <c:v>-0.40124599999999999</c:v>
                </c:pt>
                <c:pt idx="13472">
                  <c:v>-0.39931</c:v>
                </c:pt>
                <c:pt idx="13473">
                  <c:v>-0.39887099999999998</c:v>
                </c:pt>
                <c:pt idx="13474">
                  <c:v>-0.398976</c:v>
                </c:pt>
                <c:pt idx="13475">
                  <c:v>-0.399256</c:v>
                </c:pt>
                <c:pt idx="13476">
                  <c:v>-0.39839599999999997</c:v>
                </c:pt>
                <c:pt idx="13477">
                  <c:v>-0.39851500000000001</c:v>
                </c:pt>
                <c:pt idx="13478">
                  <c:v>-0.39822000000000002</c:v>
                </c:pt>
                <c:pt idx="13479">
                  <c:v>-0.39805499999999999</c:v>
                </c:pt>
                <c:pt idx="13480">
                  <c:v>-0.39760800000000002</c:v>
                </c:pt>
                <c:pt idx="13481">
                  <c:v>-0.39749400000000001</c:v>
                </c:pt>
                <c:pt idx="13482">
                  <c:v>-0.39815200000000001</c:v>
                </c:pt>
                <c:pt idx="13483">
                  <c:v>-0.39580100000000001</c:v>
                </c:pt>
                <c:pt idx="13484">
                  <c:v>-0.39745599999999998</c:v>
                </c:pt>
                <c:pt idx="13485">
                  <c:v>-0.39535399999999998</c:v>
                </c:pt>
                <c:pt idx="13486">
                  <c:v>-0.39521499999999998</c:v>
                </c:pt>
                <c:pt idx="13487">
                  <c:v>-0.39598100000000003</c:v>
                </c:pt>
                <c:pt idx="13488">
                  <c:v>-0.39637800000000001</c:v>
                </c:pt>
                <c:pt idx="13489">
                  <c:v>-0.39610899999999999</c:v>
                </c:pt>
                <c:pt idx="13490">
                  <c:v>-0.395065</c:v>
                </c:pt>
                <c:pt idx="13491">
                  <c:v>-0.39248699999999997</c:v>
                </c:pt>
                <c:pt idx="13492">
                  <c:v>-0.39160499999999998</c:v>
                </c:pt>
                <c:pt idx="13493">
                  <c:v>-0.390403</c:v>
                </c:pt>
                <c:pt idx="13494">
                  <c:v>-0.39104</c:v>
                </c:pt>
                <c:pt idx="13495">
                  <c:v>-0.39061899999999999</c:v>
                </c:pt>
                <c:pt idx="13496">
                  <c:v>-0.38957199999999997</c:v>
                </c:pt>
                <c:pt idx="13497">
                  <c:v>-0.39077600000000001</c:v>
                </c:pt>
                <c:pt idx="13498">
                  <c:v>-0.39171400000000001</c:v>
                </c:pt>
                <c:pt idx="13499">
                  <c:v>-0.38908900000000002</c:v>
                </c:pt>
                <c:pt idx="13500">
                  <c:v>-0.39035799999999998</c:v>
                </c:pt>
                <c:pt idx="13501">
                  <c:v>-0.39082699999999998</c:v>
                </c:pt>
                <c:pt idx="13502">
                  <c:v>-0.38957599999999998</c:v>
                </c:pt>
                <c:pt idx="13503">
                  <c:v>-0.38975300000000002</c:v>
                </c:pt>
                <c:pt idx="13504">
                  <c:v>-0.39029999999999998</c:v>
                </c:pt>
                <c:pt idx="13505">
                  <c:v>-0.39021499999999998</c:v>
                </c:pt>
                <c:pt idx="13506">
                  <c:v>-0.39083499999999999</c:v>
                </c:pt>
                <c:pt idx="13507">
                  <c:v>-0.39010400000000001</c:v>
                </c:pt>
                <c:pt idx="13508">
                  <c:v>-0.39079900000000001</c:v>
                </c:pt>
                <c:pt idx="13509">
                  <c:v>-0.38999699999999998</c:v>
                </c:pt>
                <c:pt idx="13510">
                  <c:v>-0.39149</c:v>
                </c:pt>
                <c:pt idx="13511">
                  <c:v>-0.391069</c:v>
                </c:pt>
                <c:pt idx="13512">
                  <c:v>-0.39029599999999998</c:v>
                </c:pt>
                <c:pt idx="13513">
                  <c:v>-0.39034600000000003</c:v>
                </c:pt>
                <c:pt idx="13514">
                  <c:v>-0.39008100000000001</c:v>
                </c:pt>
                <c:pt idx="13515">
                  <c:v>-0.38917200000000002</c:v>
                </c:pt>
                <c:pt idx="13516">
                  <c:v>-0.39052900000000002</c:v>
                </c:pt>
                <c:pt idx="13517">
                  <c:v>-0.390432</c:v>
                </c:pt>
                <c:pt idx="13518">
                  <c:v>-0.39039699999999999</c:v>
                </c:pt>
                <c:pt idx="13519">
                  <c:v>-0.390208</c:v>
                </c:pt>
                <c:pt idx="13520">
                  <c:v>-0.38986799999999999</c:v>
                </c:pt>
                <c:pt idx="13521">
                  <c:v>-0.39117299999999999</c:v>
                </c:pt>
                <c:pt idx="13522">
                  <c:v>-0.39290599999999998</c:v>
                </c:pt>
                <c:pt idx="13523">
                  <c:v>-0.39310499999999998</c:v>
                </c:pt>
                <c:pt idx="13524">
                  <c:v>-0.39607599999999998</c:v>
                </c:pt>
                <c:pt idx="13525">
                  <c:v>-0.396621</c:v>
                </c:pt>
                <c:pt idx="13526">
                  <c:v>-0.39782899999999999</c:v>
                </c:pt>
                <c:pt idx="13527">
                  <c:v>-0.39824900000000002</c:v>
                </c:pt>
                <c:pt idx="13528">
                  <c:v>-0.39841100000000002</c:v>
                </c:pt>
                <c:pt idx="13529">
                  <c:v>-0.39825700000000003</c:v>
                </c:pt>
                <c:pt idx="13530">
                  <c:v>-0.40076499999999998</c:v>
                </c:pt>
                <c:pt idx="13531">
                  <c:v>-0.40062599999999998</c:v>
                </c:pt>
                <c:pt idx="13532">
                  <c:v>-0.40108700000000003</c:v>
                </c:pt>
                <c:pt idx="13533">
                  <c:v>-0.40139999999999998</c:v>
                </c:pt>
                <c:pt idx="13534">
                  <c:v>-0.40226600000000001</c:v>
                </c:pt>
                <c:pt idx="13535">
                  <c:v>-0.40277099999999999</c:v>
                </c:pt>
                <c:pt idx="13536">
                  <c:v>-0.40410600000000002</c:v>
                </c:pt>
                <c:pt idx="13537">
                  <c:v>-0.40506900000000001</c:v>
                </c:pt>
                <c:pt idx="13538">
                  <c:v>-0.40600199999999997</c:v>
                </c:pt>
                <c:pt idx="13539">
                  <c:v>-0.40666099999999999</c:v>
                </c:pt>
                <c:pt idx="13540">
                  <c:v>-0.407717</c:v>
                </c:pt>
                <c:pt idx="13541">
                  <c:v>-0.40849800000000003</c:v>
                </c:pt>
                <c:pt idx="13542">
                  <c:v>-0.40848499999999999</c:v>
                </c:pt>
                <c:pt idx="13543">
                  <c:v>-0.40978500000000001</c:v>
                </c:pt>
                <c:pt idx="13544">
                  <c:v>-0.40952699999999997</c:v>
                </c:pt>
                <c:pt idx="13545">
                  <c:v>-0.41092400000000001</c:v>
                </c:pt>
                <c:pt idx="13546">
                  <c:v>-0.41069600000000001</c:v>
                </c:pt>
                <c:pt idx="13547">
                  <c:v>-0.41075299999999998</c:v>
                </c:pt>
                <c:pt idx="13548">
                  <c:v>-0.41069800000000001</c:v>
                </c:pt>
                <c:pt idx="13549">
                  <c:v>-0.41093299999999999</c:v>
                </c:pt>
                <c:pt idx="13550">
                  <c:v>-0.408578</c:v>
                </c:pt>
                <c:pt idx="13551">
                  <c:v>-0.40830899999999998</c:v>
                </c:pt>
                <c:pt idx="13552">
                  <c:v>-0.40892000000000001</c:v>
                </c:pt>
                <c:pt idx="13553">
                  <c:v>-0.408472</c:v>
                </c:pt>
                <c:pt idx="13554">
                  <c:v>-0.40801399999999999</c:v>
                </c:pt>
                <c:pt idx="13555">
                  <c:v>-0.40532800000000002</c:v>
                </c:pt>
                <c:pt idx="13556">
                  <c:v>-0.40467500000000001</c:v>
                </c:pt>
                <c:pt idx="13557">
                  <c:v>-0.405032</c:v>
                </c:pt>
                <c:pt idx="13558">
                  <c:v>-0.40389399999999998</c:v>
                </c:pt>
                <c:pt idx="13559">
                  <c:v>-0.40345599999999998</c:v>
                </c:pt>
                <c:pt idx="13560">
                  <c:v>-0.40250200000000003</c:v>
                </c:pt>
                <c:pt idx="13561">
                  <c:v>-0.40284700000000001</c:v>
                </c:pt>
                <c:pt idx="13562">
                  <c:v>-0.40188499999999999</c:v>
                </c:pt>
                <c:pt idx="13563">
                  <c:v>-0.40085199999999999</c:v>
                </c:pt>
                <c:pt idx="13564">
                  <c:v>-0.39987800000000001</c:v>
                </c:pt>
                <c:pt idx="13565">
                  <c:v>-0.40073399999999998</c:v>
                </c:pt>
                <c:pt idx="13566">
                  <c:v>-0.40010099999999998</c:v>
                </c:pt>
                <c:pt idx="13567">
                  <c:v>-0.40031499999999998</c:v>
                </c:pt>
                <c:pt idx="13568">
                  <c:v>-0.39885900000000002</c:v>
                </c:pt>
                <c:pt idx="13569">
                  <c:v>-0.39818399999999998</c:v>
                </c:pt>
                <c:pt idx="13570">
                  <c:v>-0.39788000000000001</c:v>
                </c:pt>
                <c:pt idx="13571">
                  <c:v>-0.39862900000000001</c:v>
                </c:pt>
                <c:pt idx="13572">
                  <c:v>-0.39783499999999999</c:v>
                </c:pt>
                <c:pt idx="13573">
                  <c:v>-0.39775300000000002</c:v>
                </c:pt>
                <c:pt idx="13574">
                  <c:v>-0.39532699999999998</c:v>
                </c:pt>
                <c:pt idx="13575">
                  <c:v>-0.39505899999999999</c:v>
                </c:pt>
                <c:pt idx="13576">
                  <c:v>-0.39302100000000001</c:v>
                </c:pt>
                <c:pt idx="13577">
                  <c:v>-0.39203300000000002</c:v>
                </c:pt>
                <c:pt idx="13578">
                  <c:v>-0.39082099999999997</c:v>
                </c:pt>
                <c:pt idx="13579">
                  <c:v>-0.39111299999999999</c:v>
                </c:pt>
                <c:pt idx="13580">
                  <c:v>-0.39051000000000002</c:v>
                </c:pt>
                <c:pt idx="13581">
                  <c:v>-0.39051900000000001</c:v>
                </c:pt>
                <c:pt idx="13582">
                  <c:v>-0.390127</c:v>
                </c:pt>
                <c:pt idx="13583">
                  <c:v>-0.39015499999999997</c:v>
                </c:pt>
                <c:pt idx="13584">
                  <c:v>-0.38900899999999999</c:v>
                </c:pt>
                <c:pt idx="13585">
                  <c:v>-0.38889299999999999</c:v>
                </c:pt>
                <c:pt idx="13586">
                  <c:v>-0.38873799999999997</c:v>
                </c:pt>
                <c:pt idx="13587">
                  <c:v>-0.38907399999999998</c:v>
                </c:pt>
                <c:pt idx="13588">
                  <c:v>-0.38791900000000001</c:v>
                </c:pt>
                <c:pt idx="13589">
                  <c:v>-0.38805600000000001</c:v>
                </c:pt>
                <c:pt idx="13590">
                  <c:v>-0.38629000000000002</c:v>
                </c:pt>
                <c:pt idx="13591">
                  <c:v>-0.386044</c:v>
                </c:pt>
                <c:pt idx="13592">
                  <c:v>-0.38519799999999998</c:v>
                </c:pt>
                <c:pt idx="13593">
                  <c:v>-0.38506400000000002</c:v>
                </c:pt>
                <c:pt idx="13594">
                  <c:v>-0.385461</c:v>
                </c:pt>
                <c:pt idx="13595">
                  <c:v>-0.384824</c:v>
                </c:pt>
                <c:pt idx="13596">
                  <c:v>-0.38450499999999999</c:v>
                </c:pt>
                <c:pt idx="13597">
                  <c:v>-0.38447999999999999</c:v>
                </c:pt>
                <c:pt idx="13598">
                  <c:v>-0.38405899999999998</c:v>
                </c:pt>
                <c:pt idx="13599">
                  <c:v>-0.385044</c:v>
                </c:pt>
                <c:pt idx="13600">
                  <c:v>-0.38547900000000002</c:v>
                </c:pt>
                <c:pt idx="13601">
                  <c:v>-0.386772</c:v>
                </c:pt>
                <c:pt idx="13602">
                  <c:v>-0.38546599999999998</c:v>
                </c:pt>
                <c:pt idx="13603">
                  <c:v>-0.38737899999999997</c:v>
                </c:pt>
                <c:pt idx="13604">
                  <c:v>-0.38747900000000002</c:v>
                </c:pt>
                <c:pt idx="13605">
                  <c:v>-0.38911400000000002</c:v>
                </c:pt>
                <c:pt idx="13606">
                  <c:v>-0.390129</c:v>
                </c:pt>
                <c:pt idx="13607">
                  <c:v>-0.38987699999999997</c:v>
                </c:pt>
                <c:pt idx="13608">
                  <c:v>-0.38919100000000001</c:v>
                </c:pt>
                <c:pt idx="13609">
                  <c:v>-0.38918700000000001</c:v>
                </c:pt>
                <c:pt idx="13610">
                  <c:v>-0.38854300000000003</c:v>
                </c:pt>
                <c:pt idx="13611">
                  <c:v>-0.38861800000000002</c:v>
                </c:pt>
                <c:pt idx="13612">
                  <c:v>-0.38782899999999998</c:v>
                </c:pt>
                <c:pt idx="13613">
                  <c:v>-0.38963700000000001</c:v>
                </c:pt>
                <c:pt idx="13614">
                  <c:v>-0.38831399999999999</c:v>
                </c:pt>
                <c:pt idx="13615">
                  <c:v>-0.38860099999999997</c:v>
                </c:pt>
                <c:pt idx="13616">
                  <c:v>-0.38863700000000001</c:v>
                </c:pt>
                <c:pt idx="13617">
                  <c:v>-0.38976899999999998</c:v>
                </c:pt>
                <c:pt idx="13618">
                  <c:v>-0.39068799999999998</c:v>
                </c:pt>
                <c:pt idx="13619">
                  <c:v>-0.390961</c:v>
                </c:pt>
                <c:pt idx="13620">
                  <c:v>-0.39208799999999999</c:v>
                </c:pt>
                <c:pt idx="13621">
                  <c:v>-0.3916</c:v>
                </c:pt>
                <c:pt idx="13622">
                  <c:v>-0.39068599999999998</c:v>
                </c:pt>
                <c:pt idx="13623">
                  <c:v>-0.39035500000000001</c:v>
                </c:pt>
                <c:pt idx="13624">
                  <c:v>-0.38972699999999999</c:v>
                </c:pt>
                <c:pt idx="13625">
                  <c:v>-0.38914500000000002</c:v>
                </c:pt>
                <c:pt idx="13626">
                  <c:v>-0.38745400000000002</c:v>
                </c:pt>
                <c:pt idx="13627">
                  <c:v>-0.38837899999999997</c:v>
                </c:pt>
                <c:pt idx="13628">
                  <c:v>-0.38886100000000001</c:v>
                </c:pt>
                <c:pt idx="13629">
                  <c:v>-0.38809300000000002</c:v>
                </c:pt>
                <c:pt idx="13630">
                  <c:v>-0.38708599999999999</c:v>
                </c:pt>
                <c:pt idx="13631">
                  <c:v>-0.38688699999999998</c:v>
                </c:pt>
                <c:pt idx="13632">
                  <c:v>-0.38655699999999998</c:v>
                </c:pt>
                <c:pt idx="13633">
                  <c:v>-0.38877600000000001</c:v>
                </c:pt>
                <c:pt idx="13634">
                  <c:v>-0.38950499999999999</c:v>
                </c:pt>
                <c:pt idx="13635">
                  <c:v>-0.39057599999999998</c:v>
                </c:pt>
                <c:pt idx="13636">
                  <c:v>-0.39069700000000002</c:v>
                </c:pt>
                <c:pt idx="13637">
                  <c:v>-0.39018199999999997</c:v>
                </c:pt>
                <c:pt idx="13638">
                  <c:v>-0.39008599999999999</c:v>
                </c:pt>
                <c:pt idx="13639">
                  <c:v>-0.39067800000000003</c:v>
                </c:pt>
                <c:pt idx="13640">
                  <c:v>-0.39019399999999999</c:v>
                </c:pt>
                <c:pt idx="13641">
                  <c:v>-0.389901</c:v>
                </c:pt>
                <c:pt idx="13642">
                  <c:v>-0.38931100000000002</c:v>
                </c:pt>
                <c:pt idx="13643">
                  <c:v>-0.38997599999999999</c:v>
                </c:pt>
                <c:pt idx="13644">
                  <c:v>-0.39022800000000002</c:v>
                </c:pt>
                <c:pt idx="13645">
                  <c:v>-0.38844400000000001</c:v>
                </c:pt>
                <c:pt idx="13646">
                  <c:v>-0.38822400000000001</c:v>
                </c:pt>
                <c:pt idx="13647">
                  <c:v>-0.38802900000000001</c:v>
                </c:pt>
                <c:pt idx="13648">
                  <c:v>-0.38883699999999999</c:v>
                </c:pt>
                <c:pt idx="13649">
                  <c:v>-0.39079999999999998</c:v>
                </c:pt>
                <c:pt idx="13650">
                  <c:v>-0.39239200000000002</c:v>
                </c:pt>
                <c:pt idx="13651">
                  <c:v>-0.39249699999999998</c:v>
                </c:pt>
                <c:pt idx="13652">
                  <c:v>-0.3916</c:v>
                </c:pt>
                <c:pt idx="13653">
                  <c:v>-0.39143</c:v>
                </c:pt>
                <c:pt idx="13654">
                  <c:v>-0.39262799999999998</c:v>
                </c:pt>
                <c:pt idx="13655">
                  <c:v>-0.39464300000000002</c:v>
                </c:pt>
                <c:pt idx="13656">
                  <c:v>-0.39295600000000003</c:v>
                </c:pt>
                <c:pt idx="13657">
                  <c:v>-0.39218199999999998</c:v>
                </c:pt>
                <c:pt idx="13658">
                  <c:v>-0.39100400000000002</c:v>
                </c:pt>
                <c:pt idx="13659">
                  <c:v>-0.390629</c:v>
                </c:pt>
                <c:pt idx="13660">
                  <c:v>-0.38986399999999999</c:v>
                </c:pt>
                <c:pt idx="13661">
                  <c:v>-0.39016400000000001</c:v>
                </c:pt>
                <c:pt idx="13662">
                  <c:v>-0.39195099999999999</c:v>
                </c:pt>
                <c:pt idx="13663">
                  <c:v>-0.392378</c:v>
                </c:pt>
                <c:pt idx="13664">
                  <c:v>-0.39401199999999997</c:v>
                </c:pt>
                <c:pt idx="13665">
                  <c:v>-0.395841</c:v>
                </c:pt>
                <c:pt idx="13666">
                  <c:v>-0.39680799999999999</c:v>
                </c:pt>
                <c:pt idx="13667">
                  <c:v>-0.397206</c:v>
                </c:pt>
                <c:pt idx="13668">
                  <c:v>-0.39781300000000003</c:v>
                </c:pt>
                <c:pt idx="13669">
                  <c:v>-0.398673</c:v>
                </c:pt>
                <c:pt idx="13670">
                  <c:v>-0.40138499999999999</c:v>
                </c:pt>
                <c:pt idx="13671">
                  <c:v>-0.40179100000000001</c:v>
                </c:pt>
                <c:pt idx="13672">
                  <c:v>-0.40323599999999998</c:v>
                </c:pt>
                <c:pt idx="13673">
                  <c:v>-0.40382299999999999</c:v>
                </c:pt>
                <c:pt idx="13674">
                  <c:v>-0.40238800000000002</c:v>
                </c:pt>
                <c:pt idx="13675">
                  <c:v>-0.402397</c:v>
                </c:pt>
                <c:pt idx="13676">
                  <c:v>-0.40475699999999998</c:v>
                </c:pt>
                <c:pt idx="13677">
                  <c:v>-0.40609899999999999</c:v>
                </c:pt>
                <c:pt idx="13678">
                  <c:v>-0.40506700000000001</c:v>
                </c:pt>
                <c:pt idx="13679">
                  <c:v>-0.40482600000000002</c:v>
                </c:pt>
                <c:pt idx="13680">
                  <c:v>-0.403918</c:v>
                </c:pt>
                <c:pt idx="13681">
                  <c:v>-0.40532699999999999</c:v>
                </c:pt>
                <c:pt idx="13682">
                  <c:v>-0.40627799999999997</c:v>
                </c:pt>
                <c:pt idx="13683">
                  <c:v>-0.40641100000000002</c:v>
                </c:pt>
                <c:pt idx="13684">
                  <c:v>-0.40765699999999999</c:v>
                </c:pt>
                <c:pt idx="13685">
                  <c:v>-0.40881899999999999</c:v>
                </c:pt>
                <c:pt idx="13686">
                  <c:v>-0.407887</c:v>
                </c:pt>
                <c:pt idx="13687">
                  <c:v>-0.40550700000000001</c:v>
                </c:pt>
                <c:pt idx="13688">
                  <c:v>-0.40563700000000003</c:v>
                </c:pt>
                <c:pt idx="13689">
                  <c:v>-0.40479700000000002</c:v>
                </c:pt>
                <c:pt idx="13690">
                  <c:v>-0.40321299999999999</c:v>
                </c:pt>
                <c:pt idx="13691">
                  <c:v>-0.40308899999999998</c:v>
                </c:pt>
                <c:pt idx="13692">
                  <c:v>-0.40382699999999999</c:v>
                </c:pt>
                <c:pt idx="13693">
                  <c:v>-0.40291199999999999</c:v>
                </c:pt>
                <c:pt idx="13694">
                  <c:v>-0.40346700000000002</c:v>
                </c:pt>
                <c:pt idx="13695">
                  <c:v>-0.40235399999999999</c:v>
                </c:pt>
                <c:pt idx="13696">
                  <c:v>-0.40300399999999997</c:v>
                </c:pt>
                <c:pt idx="13697">
                  <c:v>-0.40188400000000002</c:v>
                </c:pt>
                <c:pt idx="13698">
                  <c:v>-0.402337</c:v>
                </c:pt>
                <c:pt idx="13699">
                  <c:v>-0.40223599999999998</c:v>
                </c:pt>
                <c:pt idx="13700">
                  <c:v>-0.40229700000000002</c:v>
                </c:pt>
                <c:pt idx="13701">
                  <c:v>-0.40091500000000002</c:v>
                </c:pt>
                <c:pt idx="13702">
                  <c:v>-0.40149299999999999</c:v>
                </c:pt>
                <c:pt idx="13703">
                  <c:v>-0.40129900000000002</c:v>
                </c:pt>
                <c:pt idx="13704">
                  <c:v>-0.401088</c:v>
                </c:pt>
                <c:pt idx="13705">
                  <c:v>-0.40113700000000002</c:v>
                </c:pt>
                <c:pt idx="13706">
                  <c:v>-0.40036300000000002</c:v>
                </c:pt>
                <c:pt idx="13707">
                  <c:v>-0.400088</c:v>
                </c:pt>
                <c:pt idx="13708">
                  <c:v>-0.39932000000000001</c:v>
                </c:pt>
                <c:pt idx="13709">
                  <c:v>-0.39716200000000002</c:v>
                </c:pt>
                <c:pt idx="13710">
                  <c:v>-0.39567400000000003</c:v>
                </c:pt>
                <c:pt idx="13711">
                  <c:v>-0.39477299999999999</c:v>
                </c:pt>
                <c:pt idx="13712">
                  <c:v>-0.396038</c:v>
                </c:pt>
                <c:pt idx="13713">
                  <c:v>-0.39565600000000001</c:v>
                </c:pt>
                <c:pt idx="13714">
                  <c:v>-0.39496900000000001</c:v>
                </c:pt>
                <c:pt idx="13715">
                  <c:v>-0.39539000000000002</c:v>
                </c:pt>
                <c:pt idx="13716">
                  <c:v>-0.39522400000000002</c:v>
                </c:pt>
                <c:pt idx="13717">
                  <c:v>-0.39454800000000001</c:v>
                </c:pt>
                <c:pt idx="13718">
                  <c:v>-0.39384999999999998</c:v>
                </c:pt>
                <c:pt idx="13719">
                  <c:v>-0.39179700000000001</c:v>
                </c:pt>
                <c:pt idx="13720">
                  <c:v>-0.39048500000000003</c:v>
                </c:pt>
                <c:pt idx="13721">
                  <c:v>-0.39108500000000002</c:v>
                </c:pt>
                <c:pt idx="13722">
                  <c:v>-0.39106600000000002</c:v>
                </c:pt>
                <c:pt idx="13723">
                  <c:v>-0.38867600000000002</c:v>
                </c:pt>
                <c:pt idx="13724">
                  <c:v>-0.38786900000000002</c:v>
                </c:pt>
                <c:pt idx="13725">
                  <c:v>-0.38645000000000002</c:v>
                </c:pt>
                <c:pt idx="13726">
                  <c:v>-0.38637700000000003</c:v>
                </c:pt>
                <c:pt idx="13727">
                  <c:v>-0.38438099999999997</c:v>
                </c:pt>
                <c:pt idx="13728">
                  <c:v>-0.38363399999999998</c:v>
                </c:pt>
                <c:pt idx="13729">
                  <c:v>-0.38243700000000003</c:v>
                </c:pt>
                <c:pt idx="13730">
                  <c:v>-0.38201200000000002</c:v>
                </c:pt>
                <c:pt idx="13731">
                  <c:v>-0.38189699999999999</c:v>
                </c:pt>
                <c:pt idx="13732">
                  <c:v>-0.38225599999999998</c:v>
                </c:pt>
                <c:pt idx="13733">
                  <c:v>-0.38227800000000001</c:v>
                </c:pt>
                <c:pt idx="13734">
                  <c:v>-0.38397700000000001</c:v>
                </c:pt>
                <c:pt idx="13735">
                  <c:v>-0.38364799999999999</c:v>
                </c:pt>
                <c:pt idx="13736">
                  <c:v>-0.38390800000000003</c:v>
                </c:pt>
                <c:pt idx="13737">
                  <c:v>-0.38430700000000001</c:v>
                </c:pt>
                <c:pt idx="13738">
                  <c:v>-0.384467</c:v>
                </c:pt>
                <c:pt idx="13739">
                  <c:v>-0.38465700000000003</c:v>
                </c:pt>
                <c:pt idx="13740">
                  <c:v>-0.38426300000000002</c:v>
                </c:pt>
                <c:pt idx="13741">
                  <c:v>-0.38466600000000001</c:v>
                </c:pt>
                <c:pt idx="13742">
                  <c:v>-0.38492399999999999</c:v>
                </c:pt>
                <c:pt idx="13743">
                  <c:v>-0.38388699999999998</c:v>
                </c:pt>
                <c:pt idx="13744">
                  <c:v>-0.383795</c:v>
                </c:pt>
                <c:pt idx="13745">
                  <c:v>-0.38315100000000002</c:v>
                </c:pt>
                <c:pt idx="13746">
                  <c:v>-0.38174799999999998</c:v>
                </c:pt>
                <c:pt idx="13747">
                  <c:v>-0.38208599999999998</c:v>
                </c:pt>
                <c:pt idx="13748">
                  <c:v>-0.38208300000000001</c:v>
                </c:pt>
                <c:pt idx="13749">
                  <c:v>-0.38195899999999999</c:v>
                </c:pt>
                <c:pt idx="13750">
                  <c:v>-0.38106200000000001</c:v>
                </c:pt>
                <c:pt idx="13751">
                  <c:v>-0.38105800000000001</c:v>
                </c:pt>
                <c:pt idx="13752">
                  <c:v>-0.38274999999999998</c:v>
                </c:pt>
                <c:pt idx="13753">
                  <c:v>-0.38414500000000001</c:v>
                </c:pt>
                <c:pt idx="13754">
                  <c:v>-0.38569500000000001</c:v>
                </c:pt>
                <c:pt idx="13755">
                  <c:v>-0.38492399999999999</c:v>
                </c:pt>
                <c:pt idx="13756">
                  <c:v>-0.38460499999999997</c:v>
                </c:pt>
                <c:pt idx="13757">
                  <c:v>-0.38420599999999999</c:v>
                </c:pt>
                <c:pt idx="13758">
                  <c:v>-0.38358100000000001</c:v>
                </c:pt>
                <c:pt idx="13759">
                  <c:v>-0.383247</c:v>
                </c:pt>
                <c:pt idx="13760">
                  <c:v>-0.38374200000000003</c:v>
                </c:pt>
                <c:pt idx="13761">
                  <c:v>-0.38397799999999999</c:v>
                </c:pt>
                <c:pt idx="13762">
                  <c:v>-0.38421100000000002</c:v>
                </c:pt>
                <c:pt idx="13763">
                  <c:v>-0.383274</c:v>
                </c:pt>
                <c:pt idx="13764">
                  <c:v>-0.38319999999999999</c:v>
                </c:pt>
                <c:pt idx="13765">
                  <c:v>-0.38430300000000001</c:v>
                </c:pt>
                <c:pt idx="13766">
                  <c:v>-0.38377600000000001</c:v>
                </c:pt>
                <c:pt idx="13767">
                  <c:v>-0.38198199999999999</c:v>
                </c:pt>
                <c:pt idx="13768">
                  <c:v>-0.38322899999999999</c:v>
                </c:pt>
                <c:pt idx="13769">
                  <c:v>-0.38423099999999999</c:v>
                </c:pt>
                <c:pt idx="13770">
                  <c:v>-0.38443699999999997</c:v>
                </c:pt>
                <c:pt idx="13771">
                  <c:v>-0.38477</c:v>
                </c:pt>
                <c:pt idx="13772">
                  <c:v>-0.38488600000000001</c:v>
                </c:pt>
                <c:pt idx="13773">
                  <c:v>-0.38500000000000001</c:v>
                </c:pt>
                <c:pt idx="13774">
                  <c:v>-0.385544</c:v>
                </c:pt>
                <c:pt idx="13775">
                  <c:v>-0.38705200000000001</c:v>
                </c:pt>
                <c:pt idx="13776">
                  <c:v>-0.38803399999999999</c:v>
                </c:pt>
                <c:pt idx="13777">
                  <c:v>-0.38798899999999997</c:v>
                </c:pt>
                <c:pt idx="13778">
                  <c:v>-0.38761299999999999</c:v>
                </c:pt>
                <c:pt idx="13779">
                  <c:v>-0.38767000000000001</c:v>
                </c:pt>
                <c:pt idx="13780">
                  <c:v>-0.38800099999999998</c:v>
                </c:pt>
                <c:pt idx="13781">
                  <c:v>-0.38793499999999997</c:v>
                </c:pt>
                <c:pt idx="13782">
                  <c:v>-0.38729200000000003</c:v>
                </c:pt>
                <c:pt idx="13783">
                  <c:v>-0.387652</c:v>
                </c:pt>
                <c:pt idx="13784">
                  <c:v>-0.38755000000000001</c:v>
                </c:pt>
                <c:pt idx="13785">
                  <c:v>-0.38779200000000003</c:v>
                </c:pt>
                <c:pt idx="13786">
                  <c:v>-0.38805000000000001</c:v>
                </c:pt>
                <c:pt idx="13787">
                  <c:v>-0.38775700000000002</c:v>
                </c:pt>
                <c:pt idx="13788">
                  <c:v>-0.38955800000000002</c:v>
                </c:pt>
                <c:pt idx="13789">
                  <c:v>-0.38917200000000002</c:v>
                </c:pt>
                <c:pt idx="13790">
                  <c:v>-0.38915699999999998</c:v>
                </c:pt>
                <c:pt idx="13791">
                  <c:v>-0.38966099999999998</c:v>
                </c:pt>
                <c:pt idx="13792">
                  <c:v>-0.39075799999999999</c:v>
                </c:pt>
                <c:pt idx="13793">
                  <c:v>-0.39084400000000002</c:v>
                </c:pt>
                <c:pt idx="13794">
                  <c:v>-0.39188499999999998</c:v>
                </c:pt>
                <c:pt idx="13795">
                  <c:v>-0.392457</c:v>
                </c:pt>
                <c:pt idx="13796">
                  <c:v>-0.39223999999999998</c:v>
                </c:pt>
                <c:pt idx="13797">
                  <c:v>-0.39228099999999999</c:v>
                </c:pt>
                <c:pt idx="13798">
                  <c:v>-0.39316499999999999</c:v>
                </c:pt>
                <c:pt idx="13799">
                  <c:v>-0.39331199999999999</c:v>
                </c:pt>
                <c:pt idx="13800">
                  <c:v>-0.39351999999999998</c:v>
                </c:pt>
                <c:pt idx="13801">
                  <c:v>-0.39279799999999998</c:v>
                </c:pt>
                <c:pt idx="13802">
                  <c:v>-0.392598</c:v>
                </c:pt>
                <c:pt idx="13803">
                  <c:v>-0.39120899999999997</c:v>
                </c:pt>
                <c:pt idx="13804">
                  <c:v>-0.38870500000000002</c:v>
                </c:pt>
                <c:pt idx="13805">
                  <c:v>-0.389156</c:v>
                </c:pt>
                <c:pt idx="13806">
                  <c:v>-0.38971</c:v>
                </c:pt>
                <c:pt idx="13807">
                  <c:v>-0.389712</c:v>
                </c:pt>
                <c:pt idx="13808">
                  <c:v>-0.38902599999999998</c:v>
                </c:pt>
                <c:pt idx="13809">
                  <c:v>-0.387376</c:v>
                </c:pt>
                <c:pt idx="13810">
                  <c:v>-0.38643100000000002</c:v>
                </c:pt>
                <c:pt idx="13811">
                  <c:v>-0.385351</c:v>
                </c:pt>
                <c:pt idx="13812">
                  <c:v>-0.38544699999999998</c:v>
                </c:pt>
                <c:pt idx="13813">
                  <c:v>-0.38477600000000001</c:v>
                </c:pt>
                <c:pt idx="13814">
                  <c:v>-0.38472899999999999</c:v>
                </c:pt>
                <c:pt idx="13815">
                  <c:v>-0.383656</c:v>
                </c:pt>
                <c:pt idx="13816">
                  <c:v>-0.38303700000000002</c:v>
                </c:pt>
                <c:pt idx="13817">
                  <c:v>-0.38215100000000002</c:v>
                </c:pt>
                <c:pt idx="13818">
                  <c:v>-0.381575</c:v>
                </c:pt>
                <c:pt idx="13819">
                  <c:v>-0.379332</c:v>
                </c:pt>
                <c:pt idx="13820">
                  <c:v>-0.37983699999999998</c:v>
                </c:pt>
                <c:pt idx="13821">
                  <c:v>-0.37942599999999999</c:v>
                </c:pt>
                <c:pt idx="13822">
                  <c:v>-0.37776799999999999</c:v>
                </c:pt>
                <c:pt idx="13823">
                  <c:v>-0.37650499999999998</c:v>
                </c:pt>
                <c:pt idx="13824">
                  <c:v>-0.37662099999999998</c:v>
                </c:pt>
                <c:pt idx="13825">
                  <c:v>-0.37615599999999999</c:v>
                </c:pt>
                <c:pt idx="13826">
                  <c:v>-0.37562800000000002</c:v>
                </c:pt>
                <c:pt idx="13827">
                  <c:v>-0.37421700000000002</c:v>
                </c:pt>
                <c:pt idx="13828">
                  <c:v>-0.37502000000000002</c:v>
                </c:pt>
                <c:pt idx="13829">
                  <c:v>-0.37586000000000003</c:v>
                </c:pt>
                <c:pt idx="13830">
                  <c:v>-0.375135</c:v>
                </c:pt>
                <c:pt idx="13831">
                  <c:v>-0.37390099999999998</c:v>
                </c:pt>
                <c:pt idx="13832">
                  <c:v>-0.37553500000000001</c:v>
                </c:pt>
                <c:pt idx="13833">
                  <c:v>-0.37745000000000001</c:v>
                </c:pt>
                <c:pt idx="13834">
                  <c:v>-0.37922400000000001</c:v>
                </c:pt>
                <c:pt idx="13835">
                  <c:v>-0.37897199999999998</c:v>
                </c:pt>
                <c:pt idx="13836">
                  <c:v>-0.37981100000000001</c:v>
                </c:pt>
                <c:pt idx="13837">
                  <c:v>-0.37936900000000001</c:v>
                </c:pt>
                <c:pt idx="13838">
                  <c:v>-0.379548</c:v>
                </c:pt>
                <c:pt idx="13839">
                  <c:v>-0.38002200000000003</c:v>
                </c:pt>
                <c:pt idx="13840">
                  <c:v>-0.38032100000000002</c:v>
                </c:pt>
                <c:pt idx="13841">
                  <c:v>-0.380552</c:v>
                </c:pt>
                <c:pt idx="13842">
                  <c:v>-0.38050299999999998</c:v>
                </c:pt>
                <c:pt idx="13843">
                  <c:v>-0.38041399999999997</c:v>
                </c:pt>
                <c:pt idx="13844">
                  <c:v>-0.38166099999999997</c:v>
                </c:pt>
                <c:pt idx="13845">
                  <c:v>-0.38230199999999998</c:v>
                </c:pt>
                <c:pt idx="13846">
                  <c:v>-0.38314599999999999</c:v>
                </c:pt>
                <c:pt idx="13847">
                  <c:v>-0.38421499999999997</c:v>
                </c:pt>
                <c:pt idx="13848">
                  <c:v>-0.38612099999999999</c:v>
                </c:pt>
                <c:pt idx="13849">
                  <c:v>-0.38681300000000002</c:v>
                </c:pt>
                <c:pt idx="13850">
                  <c:v>-0.38600099999999998</c:v>
                </c:pt>
                <c:pt idx="13851">
                  <c:v>-0.38672899999999999</c:v>
                </c:pt>
                <c:pt idx="13852">
                  <c:v>-0.38758999999999999</c:v>
                </c:pt>
                <c:pt idx="13853">
                  <c:v>-0.38791300000000001</c:v>
                </c:pt>
                <c:pt idx="13854">
                  <c:v>-0.38785500000000001</c:v>
                </c:pt>
                <c:pt idx="13855">
                  <c:v>-0.38822099999999998</c:v>
                </c:pt>
                <c:pt idx="13856">
                  <c:v>-0.38933499999999999</c:v>
                </c:pt>
                <c:pt idx="13857">
                  <c:v>-0.38880399999999998</c:v>
                </c:pt>
                <c:pt idx="13858">
                  <c:v>-0.38880900000000002</c:v>
                </c:pt>
                <c:pt idx="13859">
                  <c:v>-0.38899400000000001</c:v>
                </c:pt>
                <c:pt idx="13860">
                  <c:v>-0.39224700000000001</c:v>
                </c:pt>
                <c:pt idx="13861">
                  <c:v>-0.39210600000000001</c:v>
                </c:pt>
                <c:pt idx="13862">
                  <c:v>-0.39241100000000001</c:v>
                </c:pt>
                <c:pt idx="13863">
                  <c:v>-0.39287499999999997</c:v>
                </c:pt>
                <c:pt idx="13864">
                  <c:v>-0.39258999999999999</c:v>
                </c:pt>
                <c:pt idx="13865">
                  <c:v>-0.392845</c:v>
                </c:pt>
                <c:pt idx="13866">
                  <c:v>-0.39196199999999998</c:v>
                </c:pt>
                <c:pt idx="13867">
                  <c:v>-0.39317400000000002</c:v>
                </c:pt>
                <c:pt idx="13868">
                  <c:v>-0.393623</c:v>
                </c:pt>
                <c:pt idx="13869">
                  <c:v>-0.392345</c:v>
                </c:pt>
                <c:pt idx="13870">
                  <c:v>-0.39132</c:v>
                </c:pt>
                <c:pt idx="13871">
                  <c:v>-0.391594</c:v>
                </c:pt>
                <c:pt idx="13872">
                  <c:v>-0.39205499999999999</c:v>
                </c:pt>
                <c:pt idx="13873">
                  <c:v>-0.39216200000000001</c:v>
                </c:pt>
                <c:pt idx="13874">
                  <c:v>-0.39150299999999999</c:v>
                </c:pt>
                <c:pt idx="13875">
                  <c:v>-0.39205099999999998</c:v>
                </c:pt>
                <c:pt idx="13876">
                  <c:v>-0.39216400000000001</c:v>
                </c:pt>
                <c:pt idx="13877">
                  <c:v>-0.39250299999999999</c:v>
                </c:pt>
                <c:pt idx="13878">
                  <c:v>-0.39358700000000002</c:v>
                </c:pt>
                <c:pt idx="13879">
                  <c:v>-0.39568300000000001</c:v>
                </c:pt>
                <c:pt idx="13880">
                  <c:v>-0.39544800000000002</c:v>
                </c:pt>
                <c:pt idx="13881">
                  <c:v>-0.39369500000000002</c:v>
                </c:pt>
                <c:pt idx="13882">
                  <c:v>-0.39275199999999999</c:v>
                </c:pt>
                <c:pt idx="13883">
                  <c:v>-0.39110400000000001</c:v>
                </c:pt>
                <c:pt idx="13884">
                  <c:v>-0.38989800000000002</c:v>
                </c:pt>
                <c:pt idx="13885">
                  <c:v>-0.38689099999999998</c:v>
                </c:pt>
                <c:pt idx="13886">
                  <c:v>-0.38585799999999998</c:v>
                </c:pt>
                <c:pt idx="13887">
                  <c:v>-0.38532300000000003</c:v>
                </c:pt>
                <c:pt idx="13888">
                  <c:v>-0.38363599999999998</c:v>
                </c:pt>
                <c:pt idx="13889">
                  <c:v>-0.383882</c:v>
                </c:pt>
                <c:pt idx="13890">
                  <c:v>-0.38375199999999998</c:v>
                </c:pt>
                <c:pt idx="13891">
                  <c:v>-0.38305699999999998</c:v>
                </c:pt>
                <c:pt idx="13892">
                  <c:v>-0.38310499999999997</c:v>
                </c:pt>
                <c:pt idx="13893">
                  <c:v>-0.38234099999999999</c:v>
                </c:pt>
                <c:pt idx="13894">
                  <c:v>-0.383127</c:v>
                </c:pt>
                <c:pt idx="13895">
                  <c:v>-0.38355899999999998</c:v>
                </c:pt>
                <c:pt idx="13896">
                  <c:v>-0.38331700000000002</c:v>
                </c:pt>
                <c:pt idx="13897">
                  <c:v>-0.38346799999999998</c:v>
                </c:pt>
                <c:pt idx="13898">
                  <c:v>-0.38320599999999999</c:v>
                </c:pt>
                <c:pt idx="13899">
                  <c:v>-0.382884</c:v>
                </c:pt>
                <c:pt idx="13900">
                  <c:v>-0.38228400000000001</c:v>
                </c:pt>
                <c:pt idx="13901">
                  <c:v>-0.38098399999999999</c:v>
                </c:pt>
                <c:pt idx="13902">
                  <c:v>-0.380965</c:v>
                </c:pt>
                <c:pt idx="13903">
                  <c:v>-0.37954100000000002</c:v>
                </c:pt>
                <c:pt idx="13904">
                  <c:v>-0.37795699999999999</c:v>
                </c:pt>
                <c:pt idx="13905">
                  <c:v>-0.37865700000000002</c:v>
                </c:pt>
                <c:pt idx="13906">
                  <c:v>-0.37855299999999997</c:v>
                </c:pt>
                <c:pt idx="13907">
                  <c:v>-0.37938300000000003</c:v>
                </c:pt>
                <c:pt idx="13908">
                  <c:v>-0.37967499999999998</c:v>
                </c:pt>
                <c:pt idx="13909">
                  <c:v>-0.38033699999999998</c:v>
                </c:pt>
                <c:pt idx="13910">
                  <c:v>-0.38150400000000001</c:v>
                </c:pt>
                <c:pt idx="13911">
                  <c:v>-0.38220100000000001</c:v>
                </c:pt>
                <c:pt idx="13912">
                  <c:v>-0.382187</c:v>
                </c:pt>
                <c:pt idx="13913">
                  <c:v>-0.38249</c:v>
                </c:pt>
                <c:pt idx="13914">
                  <c:v>-0.382272</c:v>
                </c:pt>
                <c:pt idx="13915">
                  <c:v>-0.38251400000000002</c:v>
                </c:pt>
                <c:pt idx="13916">
                  <c:v>-0.38392100000000001</c:v>
                </c:pt>
                <c:pt idx="13917">
                  <c:v>-0.38424000000000003</c:v>
                </c:pt>
                <c:pt idx="13918">
                  <c:v>-0.38553100000000001</c:v>
                </c:pt>
                <c:pt idx="13919">
                  <c:v>-0.38514599999999999</c:v>
                </c:pt>
                <c:pt idx="13920">
                  <c:v>-0.38559700000000002</c:v>
                </c:pt>
                <c:pt idx="13921">
                  <c:v>-0.38514300000000001</c:v>
                </c:pt>
                <c:pt idx="13922">
                  <c:v>-0.38430399999999998</c:v>
                </c:pt>
                <c:pt idx="13923">
                  <c:v>-0.38266899999999998</c:v>
                </c:pt>
                <c:pt idx="13924">
                  <c:v>-0.38229200000000002</c:v>
                </c:pt>
                <c:pt idx="13925">
                  <c:v>-0.38334499999999999</c:v>
                </c:pt>
                <c:pt idx="13926">
                  <c:v>-0.38383899999999999</c:v>
                </c:pt>
                <c:pt idx="13927">
                  <c:v>-0.382525</c:v>
                </c:pt>
                <c:pt idx="13928">
                  <c:v>-0.38270799999999999</c:v>
                </c:pt>
                <c:pt idx="13929">
                  <c:v>-0.38312400000000002</c:v>
                </c:pt>
                <c:pt idx="13930">
                  <c:v>-0.38284200000000002</c:v>
                </c:pt>
                <c:pt idx="13931">
                  <c:v>-0.38323200000000002</c:v>
                </c:pt>
                <c:pt idx="13932">
                  <c:v>-0.382299</c:v>
                </c:pt>
                <c:pt idx="13933">
                  <c:v>-0.38347700000000001</c:v>
                </c:pt>
                <c:pt idx="13934">
                  <c:v>-0.38415700000000003</c:v>
                </c:pt>
                <c:pt idx="13935">
                  <c:v>-0.38337399999999999</c:v>
                </c:pt>
                <c:pt idx="13936">
                  <c:v>-0.38379099999999999</c:v>
                </c:pt>
                <c:pt idx="13937">
                  <c:v>-0.383579</c:v>
                </c:pt>
                <c:pt idx="13938">
                  <c:v>-0.38341700000000001</c:v>
                </c:pt>
                <c:pt idx="13939">
                  <c:v>-0.38144800000000001</c:v>
                </c:pt>
                <c:pt idx="13940">
                  <c:v>-0.380772</c:v>
                </c:pt>
                <c:pt idx="13941">
                  <c:v>-0.38066899999999998</c:v>
                </c:pt>
                <c:pt idx="13942">
                  <c:v>-0.37947500000000001</c:v>
                </c:pt>
                <c:pt idx="13943">
                  <c:v>-0.37901800000000002</c:v>
                </c:pt>
                <c:pt idx="13944">
                  <c:v>-0.37868400000000002</c:v>
                </c:pt>
                <c:pt idx="13945">
                  <c:v>-0.37753500000000001</c:v>
                </c:pt>
                <c:pt idx="13946">
                  <c:v>-0.37781799999999999</c:v>
                </c:pt>
                <c:pt idx="13947">
                  <c:v>-0.37771199999999999</c:v>
                </c:pt>
                <c:pt idx="13948">
                  <c:v>-0.37842799999999999</c:v>
                </c:pt>
                <c:pt idx="13949">
                  <c:v>-0.37835299999999999</c:v>
                </c:pt>
                <c:pt idx="13950">
                  <c:v>-0.37729499999999999</c:v>
                </c:pt>
                <c:pt idx="13951">
                  <c:v>-0.37662000000000001</c:v>
                </c:pt>
                <c:pt idx="13952">
                  <c:v>-0.37750800000000001</c:v>
                </c:pt>
                <c:pt idx="13953">
                  <c:v>-0.37787599999999999</c:v>
                </c:pt>
                <c:pt idx="13954">
                  <c:v>-0.37685999999999997</c:v>
                </c:pt>
                <c:pt idx="13955">
                  <c:v>-0.376081</c:v>
                </c:pt>
                <c:pt idx="13956">
                  <c:v>-0.376523</c:v>
                </c:pt>
                <c:pt idx="13957">
                  <c:v>-0.378141</c:v>
                </c:pt>
                <c:pt idx="13958">
                  <c:v>-0.377475</c:v>
                </c:pt>
                <c:pt idx="13959">
                  <c:v>-0.376751</c:v>
                </c:pt>
                <c:pt idx="13960">
                  <c:v>-0.377475</c:v>
                </c:pt>
                <c:pt idx="13961">
                  <c:v>-0.37695299999999998</c:v>
                </c:pt>
                <c:pt idx="13962">
                  <c:v>-0.37717099999999998</c:v>
                </c:pt>
                <c:pt idx="13963">
                  <c:v>-0.37644100000000003</c:v>
                </c:pt>
                <c:pt idx="13964">
                  <c:v>-0.37703999999999999</c:v>
                </c:pt>
                <c:pt idx="13965">
                  <c:v>-0.37713099999999999</c:v>
                </c:pt>
                <c:pt idx="13966">
                  <c:v>-0.37549900000000003</c:v>
                </c:pt>
                <c:pt idx="13967">
                  <c:v>-0.37514700000000001</c:v>
                </c:pt>
                <c:pt idx="13968">
                  <c:v>-0.37446800000000002</c:v>
                </c:pt>
                <c:pt idx="13969">
                  <c:v>-0.37357699999999999</c:v>
                </c:pt>
                <c:pt idx="13970">
                  <c:v>-0.373861</c:v>
                </c:pt>
                <c:pt idx="13971">
                  <c:v>-0.37340899999999999</c:v>
                </c:pt>
                <c:pt idx="13972">
                  <c:v>-0.37320900000000001</c:v>
                </c:pt>
                <c:pt idx="13973">
                  <c:v>-0.37267800000000001</c:v>
                </c:pt>
                <c:pt idx="13974">
                  <c:v>-0.372861</c:v>
                </c:pt>
                <c:pt idx="13975">
                  <c:v>-0.37347799999999998</c:v>
                </c:pt>
                <c:pt idx="13976">
                  <c:v>-0.37398799999999999</c:v>
                </c:pt>
                <c:pt idx="13977">
                  <c:v>-0.37354599999999999</c:v>
                </c:pt>
                <c:pt idx="13978">
                  <c:v>-0.37280400000000002</c:v>
                </c:pt>
                <c:pt idx="13979">
                  <c:v>-0.37324600000000002</c:v>
                </c:pt>
                <c:pt idx="13980">
                  <c:v>-0.37361</c:v>
                </c:pt>
                <c:pt idx="13981">
                  <c:v>-0.37391000000000002</c:v>
                </c:pt>
                <c:pt idx="13982">
                  <c:v>-0.37419400000000003</c:v>
                </c:pt>
                <c:pt idx="13983">
                  <c:v>-0.37436000000000003</c:v>
                </c:pt>
                <c:pt idx="13984">
                  <c:v>-0.37492999999999999</c:v>
                </c:pt>
                <c:pt idx="13985">
                  <c:v>-0.37572499999999998</c:v>
                </c:pt>
                <c:pt idx="13986">
                  <c:v>-0.376419</c:v>
                </c:pt>
                <c:pt idx="13987">
                  <c:v>-0.37554300000000002</c:v>
                </c:pt>
                <c:pt idx="13988">
                  <c:v>-0.37648700000000002</c:v>
                </c:pt>
                <c:pt idx="13989">
                  <c:v>-0.37639699999999998</c:v>
                </c:pt>
                <c:pt idx="13990">
                  <c:v>-0.37580000000000002</c:v>
                </c:pt>
                <c:pt idx="13991">
                  <c:v>-0.37665799999999999</c:v>
                </c:pt>
                <c:pt idx="13992">
                  <c:v>-0.376494</c:v>
                </c:pt>
                <c:pt idx="13993">
                  <c:v>-0.37636399999999998</c:v>
                </c:pt>
                <c:pt idx="13994">
                  <c:v>-0.37774600000000003</c:v>
                </c:pt>
                <c:pt idx="13995">
                  <c:v>-0.37764799999999998</c:v>
                </c:pt>
                <c:pt idx="13996">
                  <c:v>-0.37809799999999999</c:v>
                </c:pt>
                <c:pt idx="13997">
                  <c:v>-0.377438</c:v>
                </c:pt>
                <c:pt idx="13998">
                  <c:v>-0.37684899999999999</c:v>
                </c:pt>
                <c:pt idx="13999">
                  <c:v>-0.37687199999999998</c:v>
                </c:pt>
                <c:pt idx="14000">
                  <c:v>-0.37635999999999997</c:v>
                </c:pt>
                <c:pt idx="14001">
                  <c:v>-0.37548199999999998</c:v>
                </c:pt>
                <c:pt idx="14002">
                  <c:v>-0.37578099999999998</c:v>
                </c:pt>
                <c:pt idx="14003">
                  <c:v>-0.37630799999999998</c:v>
                </c:pt>
                <c:pt idx="14004">
                  <c:v>-0.376363</c:v>
                </c:pt>
                <c:pt idx="14005">
                  <c:v>-0.37468400000000002</c:v>
                </c:pt>
                <c:pt idx="14006">
                  <c:v>-0.37465199999999999</c:v>
                </c:pt>
                <c:pt idx="14007">
                  <c:v>-0.37341200000000002</c:v>
                </c:pt>
                <c:pt idx="14008">
                  <c:v>-0.37127900000000003</c:v>
                </c:pt>
                <c:pt idx="14009">
                  <c:v>-0.36875000000000002</c:v>
                </c:pt>
                <c:pt idx="14010">
                  <c:v>-0.36715799999999998</c:v>
                </c:pt>
                <c:pt idx="14011">
                  <c:v>-0.36663600000000002</c:v>
                </c:pt>
                <c:pt idx="14012">
                  <c:v>-0.36746299999999998</c:v>
                </c:pt>
                <c:pt idx="14013">
                  <c:v>-0.36818699999999999</c:v>
                </c:pt>
                <c:pt idx="14014">
                  <c:v>-0.36877700000000002</c:v>
                </c:pt>
                <c:pt idx="14015">
                  <c:v>-0.36885200000000001</c:v>
                </c:pt>
                <c:pt idx="14016">
                  <c:v>-0.36971300000000001</c:v>
                </c:pt>
                <c:pt idx="14017">
                  <c:v>-0.37015999999999999</c:v>
                </c:pt>
                <c:pt idx="14018">
                  <c:v>-0.37121799999999999</c:v>
                </c:pt>
                <c:pt idx="14019">
                  <c:v>-0.37076999999999999</c:v>
                </c:pt>
                <c:pt idx="14020">
                  <c:v>-0.37164700000000001</c:v>
                </c:pt>
                <c:pt idx="14021">
                  <c:v>-0.37239100000000003</c:v>
                </c:pt>
                <c:pt idx="14022">
                  <c:v>-0.37425000000000003</c:v>
                </c:pt>
                <c:pt idx="14023">
                  <c:v>-0.37571900000000003</c:v>
                </c:pt>
                <c:pt idx="14024">
                  <c:v>-0.37540800000000002</c:v>
                </c:pt>
                <c:pt idx="14025">
                  <c:v>-0.37654100000000001</c:v>
                </c:pt>
                <c:pt idx="14026">
                  <c:v>-0.377919</c:v>
                </c:pt>
                <c:pt idx="14027">
                  <c:v>-0.37853700000000001</c:v>
                </c:pt>
                <c:pt idx="14028">
                  <c:v>-0.37923699999999999</c:v>
                </c:pt>
                <c:pt idx="14029">
                  <c:v>-0.378772</c:v>
                </c:pt>
                <c:pt idx="14030">
                  <c:v>-0.380832</c:v>
                </c:pt>
                <c:pt idx="14031">
                  <c:v>-0.38139200000000001</c:v>
                </c:pt>
                <c:pt idx="14032">
                  <c:v>-0.38293300000000002</c:v>
                </c:pt>
                <c:pt idx="14033">
                  <c:v>-0.38461400000000001</c:v>
                </c:pt>
                <c:pt idx="14034">
                  <c:v>-0.38600699999999999</c:v>
                </c:pt>
                <c:pt idx="14035">
                  <c:v>-0.385351</c:v>
                </c:pt>
                <c:pt idx="14036">
                  <c:v>-0.38443300000000002</c:v>
                </c:pt>
                <c:pt idx="14037">
                  <c:v>-0.38431500000000002</c:v>
                </c:pt>
                <c:pt idx="14038">
                  <c:v>-0.38473600000000002</c:v>
                </c:pt>
                <c:pt idx="14039">
                  <c:v>-0.38614300000000001</c:v>
                </c:pt>
                <c:pt idx="14040">
                  <c:v>-0.38799400000000001</c:v>
                </c:pt>
                <c:pt idx="14041">
                  <c:v>-0.38836900000000002</c:v>
                </c:pt>
                <c:pt idx="14042">
                  <c:v>-0.38989800000000002</c:v>
                </c:pt>
                <c:pt idx="14043">
                  <c:v>-0.38903199999999999</c:v>
                </c:pt>
                <c:pt idx="14044">
                  <c:v>-0.39005600000000001</c:v>
                </c:pt>
                <c:pt idx="14045">
                  <c:v>-0.38903199999999999</c:v>
                </c:pt>
                <c:pt idx="14046">
                  <c:v>-0.389349</c:v>
                </c:pt>
                <c:pt idx="14047">
                  <c:v>-0.38892700000000002</c:v>
                </c:pt>
                <c:pt idx="14048">
                  <c:v>-0.38953900000000002</c:v>
                </c:pt>
                <c:pt idx="14049">
                  <c:v>-0.39004699999999998</c:v>
                </c:pt>
                <c:pt idx="14050">
                  <c:v>-0.38950299999999999</c:v>
                </c:pt>
                <c:pt idx="14051">
                  <c:v>-0.38981199999999999</c:v>
                </c:pt>
                <c:pt idx="14052">
                  <c:v>-0.39017200000000002</c:v>
                </c:pt>
                <c:pt idx="14053">
                  <c:v>-0.39027699999999999</c:v>
                </c:pt>
                <c:pt idx="14054">
                  <c:v>-0.39151000000000002</c:v>
                </c:pt>
                <c:pt idx="14055">
                  <c:v>-0.39276</c:v>
                </c:pt>
                <c:pt idx="14056">
                  <c:v>-0.39328200000000002</c:v>
                </c:pt>
                <c:pt idx="14057">
                  <c:v>-0.39366299999999999</c:v>
                </c:pt>
                <c:pt idx="14058">
                  <c:v>-0.393793</c:v>
                </c:pt>
                <c:pt idx="14059">
                  <c:v>-0.39522400000000002</c:v>
                </c:pt>
                <c:pt idx="14060">
                  <c:v>-0.39608900000000002</c:v>
                </c:pt>
                <c:pt idx="14061">
                  <c:v>-0.39706200000000003</c:v>
                </c:pt>
                <c:pt idx="14062">
                  <c:v>-0.39719700000000002</c:v>
                </c:pt>
                <c:pt idx="14063">
                  <c:v>-0.39513300000000001</c:v>
                </c:pt>
                <c:pt idx="14064">
                  <c:v>-0.39320899999999998</c:v>
                </c:pt>
                <c:pt idx="14065">
                  <c:v>-0.39128099999999999</c:v>
                </c:pt>
                <c:pt idx="14066">
                  <c:v>-0.39031700000000003</c:v>
                </c:pt>
                <c:pt idx="14067">
                  <c:v>-0.38978299999999999</c:v>
                </c:pt>
                <c:pt idx="14068">
                  <c:v>-0.39060299999999998</c:v>
                </c:pt>
                <c:pt idx="14069">
                  <c:v>-0.38959500000000002</c:v>
                </c:pt>
                <c:pt idx="14070">
                  <c:v>-0.389011</c:v>
                </c:pt>
                <c:pt idx="14071">
                  <c:v>-0.38793299999999997</c:v>
                </c:pt>
                <c:pt idx="14072">
                  <c:v>-0.38719900000000002</c:v>
                </c:pt>
                <c:pt idx="14073">
                  <c:v>-0.38644600000000001</c:v>
                </c:pt>
                <c:pt idx="14074">
                  <c:v>-0.38716899999999999</c:v>
                </c:pt>
                <c:pt idx="14075">
                  <c:v>-0.38756499999999999</c:v>
                </c:pt>
                <c:pt idx="14076">
                  <c:v>-0.38673200000000002</c:v>
                </c:pt>
                <c:pt idx="14077">
                  <c:v>-0.38618799999999998</c:v>
                </c:pt>
                <c:pt idx="14078">
                  <c:v>-0.38625300000000001</c:v>
                </c:pt>
                <c:pt idx="14079">
                  <c:v>-0.38562999999999997</c:v>
                </c:pt>
                <c:pt idx="14080">
                  <c:v>-0.38580500000000001</c:v>
                </c:pt>
                <c:pt idx="14081">
                  <c:v>-0.38496399999999997</c:v>
                </c:pt>
                <c:pt idx="14082">
                  <c:v>-0.38450400000000001</c:v>
                </c:pt>
                <c:pt idx="14083">
                  <c:v>-0.38360300000000003</c:v>
                </c:pt>
                <c:pt idx="14084">
                  <c:v>-0.38370900000000002</c:v>
                </c:pt>
                <c:pt idx="14085">
                  <c:v>-0.38530199999999998</c:v>
                </c:pt>
                <c:pt idx="14086">
                  <c:v>-0.38441999999999998</c:v>
                </c:pt>
                <c:pt idx="14087">
                  <c:v>-0.38439600000000002</c:v>
                </c:pt>
                <c:pt idx="14088">
                  <c:v>-0.38633899999999999</c:v>
                </c:pt>
                <c:pt idx="14089">
                  <c:v>-0.38694499999999998</c:v>
                </c:pt>
                <c:pt idx="14090">
                  <c:v>-0.38785799999999998</c:v>
                </c:pt>
                <c:pt idx="14091">
                  <c:v>-0.38768799999999998</c:v>
                </c:pt>
                <c:pt idx="14092">
                  <c:v>-0.385934</c:v>
                </c:pt>
                <c:pt idx="14093">
                  <c:v>-0.38486900000000002</c:v>
                </c:pt>
                <c:pt idx="14094">
                  <c:v>-0.38483499999999998</c:v>
                </c:pt>
                <c:pt idx="14095">
                  <c:v>-0.38522299999999998</c:v>
                </c:pt>
                <c:pt idx="14096">
                  <c:v>-0.38542300000000002</c:v>
                </c:pt>
                <c:pt idx="14097">
                  <c:v>-0.385237</c:v>
                </c:pt>
                <c:pt idx="14098">
                  <c:v>-0.38528400000000002</c:v>
                </c:pt>
                <c:pt idx="14099">
                  <c:v>-0.38527899999999998</c:v>
                </c:pt>
                <c:pt idx="14100">
                  <c:v>-0.38560100000000003</c:v>
                </c:pt>
                <c:pt idx="14101">
                  <c:v>-0.38628899999999999</c:v>
                </c:pt>
                <c:pt idx="14102">
                  <c:v>-0.38713500000000001</c:v>
                </c:pt>
                <c:pt idx="14103">
                  <c:v>-0.38759900000000003</c:v>
                </c:pt>
                <c:pt idx="14104">
                  <c:v>-0.388237</c:v>
                </c:pt>
                <c:pt idx="14105">
                  <c:v>-0.38715899999999998</c:v>
                </c:pt>
                <c:pt idx="14106">
                  <c:v>-0.387291</c:v>
                </c:pt>
                <c:pt idx="14107">
                  <c:v>-0.38795200000000002</c:v>
                </c:pt>
                <c:pt idx="14108">
                  <c:v>-0.38866600000000001</c:v>
                </c:pt>
                <c:pt idx="14109">
                  <c:v>-0.38745499999999999</c:v>
                </c:pt>
                <c:pt idx="14110">
                  <c:v>-0.38650099999999998</c:v>
                </c:pt>
                <c:pt idx="14111">
                  <c:v>-0.386772</c:v>
                </c:pt>
                <c:pt idx="14112">
                  <c:v>-0.38643699999999997</c:v>
                </c:pt>
                <c:pt idx="14113">
                  <c:v>-0.38649600000000001</c:v>
                </c:pt>
                <c:pt idx="14114">
                  <c:v>-0.38649800000000001</c:v>
                </c:pt>
                <c:pt idx="14115">
                  <c:v>-0.38657000000000002</c:v>
                </c:pt>
                <c:pt idx="14116">
                  <c:v>-0.387739</c:v>
                </c:pt>
                <c:pt idx="14117">
                  <c:v>-0.38944899999999999</c:v>
                </c:pt>
                <c:pt idx="14118">
                  <c:v>-0.38945000000000002</c:v>
                </c:pt>
                <c:pt idx="14119">
                  <c:v>-0.389849</c:v>
                </c:pt>
                <c:pt idx="14120">
                  <c:v>-0.39039600000000002</c:v>
                </c:pt>
                <c:pt idx="14121">
                  <c:v>-0.39059300000000002</c:v>
                </c:pt>
                <c:pt idx="14122">
                  <c:v>-0.39148699999999997</c:v>
                </c:pt>
                <c:pt idx="14123">
                  <c:v>-0.39165299999999997</c:v>
                </c:pt>
                <c:pt idx="14124">
                  <c:v>-0.39038600000000001</c:v>
                </c:pt>
                <c:pt idx="14125">
                  <c:v>-0.38968700000000001</c:v>
                </c:pt>
                <c:pt idx="14126">
                  <c:v>-0.38911699999999999</c:v>
                </c:pt>
                <c:pt idx="14127">
                  <c:v>-0.38807399999999997</c:v>
                </c:pt>
                <c:pt idx="14128">
                  <c:v>-0.387293</c:v>
                </c:pt>
                <c:pt idx="14129">
                  <c:v>-0.38718200000000003</c:v>
                </c:pt>
                <c:pt idx="14130">
                  <c:v>-0.38708500000000001</c:v>
                </c:pt>
                <c:pt idx="14131">
                  <c:v>-0.38825300000000001</c:v>
                </c:pt>
                <c:pt idx="14132">
                  <c:v>-0.38694400000000001</c:v>
                </c:pt>
                <c:pt idx="14133">
                  <c:v>-0.38650200000000001</c:v>
                </c:pt>
                <c:pt idx="14134">
                  <c:v>-0.38746000000000003</c:v>
                </c:pt>
                <c:pt idx="14135">
                  <c:v>-0.38875700000000002</c:v>
                </c:pt>
                <c:pt idx="14136">
                  <c:v>-0.39000699999999999</c:v>
                </c:pt>
                <c:pt idx="14137">
                  <c:v>-0.39085199999999998</c:v>
                </c:pt>
                <c:pt idx="14138">
                  <c:v>-0.39151000000000002</c:v>
                </c:pt>
                <c:pt idx="14139">
                  <c:v>-0.39144600000000002</c:v>
                </c:pt>
                <c:pt idx="14140">
                  <c:v>-0.39119799999999999</c:v>
                </c:pt>
                <c:pt idx="14141">
                  <c:v>-0.39036199999999999</c:v>
                </c:pt>
                <c:pt idx="14142">
                  <c:v>-0.38956400000000002</c:v>
                </c:pt>
                <c:pt idx="14143">
                  <c:v>-0.38999400000000001</c:v>
                </c:pt>
                <c:pt idx="14144">
                  <c:v>-0.39067499999999999</c:v>
                </c:pt>
                <c:pt idx="14145">
                  <c:v>-0.39108500000000002</c:v>
                </c:pt>
                <c:pt idx="14146">
                  <c:v>-0.39060299999999998</c:v>
                </c:pt>
                <c:pt idx="14147">
                  <c:v>-0.38923400000000002</c:v>
                </c:pt>
                <c:pt idx="14148">
                  <c:v>-0.38902500000000001</c:v>
                </c:pt>
                <c:pt idx="14149">
                  <c:v>-0.38953900000000002</c:v>
                </c:pt>
                <c:pt idx="14150">
                  <c:v>-0.38996500000000001</c:v>
                </c:pt>
                <c:pt idx="14151">
                  <c:v>-0.39021600000000001</c:v>
                </c:pt>
                <c:pt idx="14152">
                  <c:v>-0.391009</c:v>
                </c:pt>
                <c:pt idx="14153">
                  <c:v>-0.391314</c:v>
                </c:pt>
                <c:pt idx="14154">
                  <c:v>-0.390961</c:v>
                </c:pt>
                <c:pt idx="14155">
                  <c:v>-0.39324100000000001</c:v>
                </c:pt>
                <c:pt idx="14156">
                  <c:v>-0.39402799999999999</c:v>
                </c:pt>
                <c:pt idx="14157">
                  <c:v>-0.39374700000000001</c:v>
                </c:pt>
                <c:pt idx="14158">
                  <c:v>-0.39361000000000002</c:v>
                </c:pt>
                <c:pt idx="14159">
                  <c:v>-0.39227899999999999</c:v>
                </c:pt>
                <c:pt idx="14160">
                  <c:v>-0.39033699999999999</c:v>
                </c:pt>
                <c:pt idx="14161">
                  <c:v>-0.388909</c:v>
                </c:pt>
                <c:pt idx="14162">
                  <c:v>-0.38816400000000001</c:v>
                </c:pt>
                <c:pt idx="14163">
                  <c:v>-0.38620700000000002</c:v>
                </c:pt>
                <c:pt idx="14164">
                  <c:v>-0.38536500000000001</c:v>
                </c:pt>
                <c:pt idx="14165">
                  <c:v>-0.38558700000000001</c:v>
                </c:pt>
                <c:pt idx="14166">
                  <c:v>-0.38708399999999998</c:v>
                </c:pt>
                <c:pt idx="14167">
                  <c:v>-0.388268</c:v>
                </c:pt>
                <c:pt idx="14168">
                  <c:v>-0.38889699999999999</c:v>
                </c:pt>
                <c:pt idx="14169">
                  <c:v>-0.38830100000000001</c:v>
                </c:pt>
                <c:pt idx="14170">
                  <c:v>-0.38771800000000001</c:v>
                </c:pt>
                <c:pt idx="14171">
                  <c:v>-0.38854499999999997</c:v>
                </c:pt>
                <c:pt idx="14172">
                  <c:v>-0.38988600000000001</c:v>
                </c:pt>
                <c:pt idx="14173">
                  <c:v>-0.391204</c:v>
                </c:pt>
                <c:pt idx="14174">
                  <c:v>-0.39224199999999998</c:v>
                </c:pt>
                <c:pt idx="14175">
                  <c:v>-0.39314199999999999</c:v>
                </c:pt>
                <c:pt idx="14176">
                  <c:v>-0.39329799999999998</c:v>
                </c:pt>
                <c:pt idx="14177">
                  <c:v>-0.39257199999999998</c:v>
                </c:pt>
                <c:pt idx="14178">
                  <c:v>-0.39234799999999997</c:v>
                </c:pt>
                <c:pt idx="14179">
                  <c:v>-0.39219500000000002</c:v>
                </c:pt>
                <c:pt idx="14180">
                  <c:v>-0.390262</c:v>
                </c:pt>
                <c:pt idx="14181">
                  <c:v>-0.38784800000000003</c:v>
                </c:pt>
                <c:pt idx="14182">
                  <c:v>-0.38753700000000002</c:v>
                </c:pt>
                <c:pt idx="14183">
                  <c:v>-0.38786100000000001</c:v>
                </c:pt>
                <c:pt idx="14184">
                  <c:v>-0.38852999999999999</c:v>
                </c:pt>
                <c:pt idx="14185">
                  <c:v>-0.38856299999999999</c:v>
                </c:pt>
                <c:pt idx="14186">
                  <c:v>-0.38774799999999998</c:v>
                </c:pt>
                <c:pt idx="14187">
                  <c:v>-0.38810099999999997</c:v>
                </c:pt>
                <c:pt idx="14188">
                  <c:v>-0.389152</c:v>
                </c:pt>
                <c:pt idx="14189">
                  <c:v>-0.390594</c:v>
                </c:pt>
                <c:pt idx="14190">
                  <c:v>-0.39178600000000002</c:v>
                </c:pt>
                <c:pt idx="14191">
                  <c:v>-0.39160800000000001</c:v>
                </c:pt>
                <c:pt idx="14192">
                  <c:v>-0.39140799999999998</c:v>
                </c:pt>
                <c:pt idx="14193">
                  <c:v>-0.39052700000000001</c:v>
                </c:pt>
                <c:pt idx="14194">
                  <c:v>-0.39125700000000002</c:v>
                </c:pt>
                <c:pt idx="14195">
                  <c:v>-0.39169999999999999</c:v>
                </c:pt>
                <c:pt idx="14196">
                  <c:v>-0.39182400000000001</c:v>
                </c:pt>
                <c:pt idx="14197">
                  <c:v>-0.39101200000000003</c:v>
                </c:pt>
                <c:pt idx="14198">
                  <c:v>-0.38953700000000002</c:v>
                </c:pt>
                <c:pt idx="14199">
                  <c:v>-0.38835199999999997</c:v>
                </c:pt>
                <c:pt idx="14200">
                  <c:v>-0.386403</c:v>
                </c:pt>
                <c:pt idx="14201">
                  <c:v>-0.38546799999999998</c:v>
                </c:pt>
                <c:pt idx="14202">
                  <c:v>-0.38584600000000002</c:v>
                </c:pt>
                <c:pt idx="14203">
                  <c:v>-0.38550400000000001</c:v>
                </c:pt>
                <c:pt idx="14204">
                  <c:v>-0.38533800000000001</c:v>
                </c:pt>
                <c:pt idx="14205">
                  <c:v>-0.38471</c:v>
                </c:pt>
                <c:pt idx="14206">
                  <c:v>-0.38490099999999999</c:v>
                </c:pt>
                <c:pt idx="14207">
                  <c:v>-0.38462299999999999</c:v>
                </c:pt>
                <c:pt idx="14208">
                  <c:v>-0.38457999999999998</c:v>
                </c:pt>
                <c:pt idx="14209">
                  <c:v>-0.38393100000000002</c:v>
                </c:pt>
                <c:pt idx="14210">
                  <c:v>-0.38456600000000002</c:v>
                </c:pt>
                <c:pt idx="14211">
                  <c:v>-0.386515</c:v>
                </c:pt>
                <c:pt idx="14212">
                  <c:v>-0.38620100000000002</c:v>
                </c:pt>
                <c:pt idx="14213">
                  <c:v>-0.38502799999999998</c:v>
                </c:pt>
                <c:pt idx="14214">
                  <c:v>-0.38386100000000001</c:v>
                </c:pt>
                <c:pt idx="14215">
                  <c:v>-0.38275999999999999</c:v>
                </c:pt>
                <c:pt idx="14216">
                  <c:v>-0.38134499999999999</c:v>
                </c:pt>
                <c:pt idx="14217">
                  <c:v>-0.37973000000000001</c:v>
                </c:pt>
                <c:pt idx="14218">
                  <c:v>-0.37931599999999999</c:v>
                </c:pt>
                <c:pt idx="14219">
                  <c:v>-0.37808700000000001</c:v>
                </c:pt>
                <c:pt idx="14220">
                  <c:v>-0.37744899999999998</c:v>
                </c:pt>
                <c:pt idx="14221">
                  <c:v>-0.37652600000000003</c:v>
                </c:pt>
                <c:pt idx="14222">
                  <c:v>-0.37662000000000001</c:v>
                </c:pt>
                <c:pt idx="14223">
                  <c:v>-0.37710100000000002</c:v>
                </c:pt>
                <c:pt idx="14224">
                  <c:v>-0.37738100000000002</c:v>
                </c:pt>
                <c:pt idx="14225">
                  <c:v>-0.37864500000000001</c:v>
                </c:pt>
                <c:pt idx="14226">
                  <c:v>-0.37978800000000001</c:v>
                </c:pt>
                <c:pt idx="14227">
                  <c:v>-0.37972800000000001</c:v>
                </c:pt>
                <c:pt idx="14228">
                  <c:v>-0.37932300000000002</c:v>
                </c:pt>
                <c:pt idx="14229">
                  <c:v>-0.37954900000000003</c:v>
                </c:pt>
                <c:pt idx="14230">
                  <c:v>-0.38048799999999999</c:v>
                </c:pt>
                <c:pt idx="14231">
                  <c:v>-0.38014300000000001</c:v>
                </c:pt>
                <c:pt idx="14232">
                  <c:v>-0.37956299999999998</c:v>
                </c:pt>
                <c:pt idx="14233">
                  <c:v>-0.37989899999999999</c:v>
                </c:pt>
                <c:pt idx="14234">
                  <c:v>-0.38030199999999997</c:v>
                </c:pt>
                <c:pt idx="14235">
                  <c:v>-0.38034899999999999</c:v>
                </c:pt>
                <c:pt idx="14236">
                  <c:v>-0.37915900000000002</c:v>
                </c:pt>
                <c:pt idx="14237">
                  <c:v>-0.37900299999999998</c:v>
                </c:pt>
                <c:pt idx="14238">
                  <c:v>-0.37914199999999998</c:v>
                </c:pt>
                <c:pt idx="14239">
                  <c:v>-0.37901600000000002</c:v>
                </c:pt>
                <c:pt idx="14240">
                  <c:v>-0.37883099999999997</c:v>
                </c:pt>
                <c:pt idx="14241">
                  <c:v>-0.37912899999999999</c:v>
                </c:pt>
                <c:pt idx="14242">
                  <c:v>-0.38032700000000003</c:v>
                </c:pt>
                <c:pt idx="14243">
                  <c:v>-0.38094600000000001</c:v>
                </c:pt>
                <c:pt idx="14244">
                  <c:v>-0.38123200000000002</c:v>
                </c:pt>
                <c:pt idx="14245">
                  <c:v>-0.38162299999999999</c:v>
                </c:pt>
                <c:pt idx="14246">
                  <c:v>-0.38209399999999999</c:v>
                </c:pt>
                <c:pt idx="14247">
                  <c:v>-0.38167400000000001</c:v>
                </c:pt>
                <c:pt idx="14248">
                  <c:v>-0.38177899999999998</c:v>
                </c:pt>
                <c:pt idx="14249">
                  <c:v>-0.38227699999999998</c:v>
                </c:pt>
                <c:pt idx="14250">
                  <c:v>-0.38170799999999999</c:v>
                </c:pt>
                <c:pt idx="14251">
                  <c:v>-0.38079499999999999</c:v>
                </c:pt>
                <c:pt idx="14252">
                  <c:v>-0.38056699999999999</c:v>
                </c:pt>
                <c:pt idx="14253">
                  <c:v>-0.38024400000000003</c:v>
                </c:pt>
                <c:pt idx="14254">
                  <c:v>-0.37989800000000001</c:v>
                </c:pt>
                <c:pt idx="14255">
                  <c:v>-0.380021</c:v>
                </c:pt>
                <c:pt idx="14256">
                  <c:v>-0.380546</c:v>
                </c:pt>
                <c:pt idx="14257">
                  <c:v>-0.38087500000000002</c:v>
                </c:pt>
                <c:pt idx="14258">
                  <c:v>-0.38006099999999998</c:v>
                </c:pt>
                <c:pt idx="14259">
                  <c:v>-0.38103300000000001</c:v>
                </c:pt>
                <c:pt idx="14260">
                  <c:v>-0.38215199999999999</c:v>
                </c:pt>
                <c:pt idx="14261">
                  <c:v>-0.38367400000000002</c:v>
                </c:pt>
                <c:pt idx="14262">
                  <c:v>-0.38547399999999998</c:v>
                </c:pt>
                <c:pt idx="14263">
                  <c:v>-0.38655</c:v>
                </c:pt>
                <c:pt idx="14264">
                  <c:v>-0.38731500000000002</c:v>
                </c:pt>
                <c:pt idx="14265">
                  <c:v>-0.38782299999999997</c:v>
                </c:pt>
                <c:pt idx="14266">
                  <c:v>-0.38780799999999999</c:v>
                </c:pt>
                <c:pt idx="14267">
                  <c:v>-0.38835399999999998</c:v>
                </c:pt>
                <c:pt idx="14268">
                  <c:v>-0.38883899999999999</c:v>
                </c:pt>
                <c:pt idx="14269">
                  <c:v>-0.38871499999999998</c:v>
                </c:pt>
                <c:pt idx="14270">
                  <c:v>-0.38878699999999999</c:v>
                </c:pt>
                <c:pt idx="14271">
                  <c:v>-0.38836199999999999</c:v>
                </c:pt>
                <c:pt idx="14272">
                  <c:v>-0.388048</c:v>
                </c:pt>
                <c:pt idx="14273">
                  <c:v>-0.38742199999999999</c:v>
                </c:pt>
                <c:pt idx="14274">
                  <c:v>-0.386241</c:v>
                </c:pt>
                <c:pt idx="14275">
                  <c:v>-0.38499299999999997</c:v>
                </c:pt>
                <c:pt idx="14276">
                  <c:v>-0.38492599999999999</c:v>
                </c:pt>
                <c:pt idx="14277">
                  <c:v>-0.38531599999999999</c:v>
                </c:pt>
                <c:pt idx="14278">
                  <c:v>-0.38537500000000002</c:v>
                </c:pt>
                <c:pt idx="14279">
                  <c:v>-0.38528299999999999</c:v>
                </c:pt>
                <c:pt idx="14280">
                  <c:v>-0.385019</c:v>
                </c:pt>
                <c:pt idx="14281">
                  <c:v>-0.38428099999999998</c:v>
                </c:pt>
                <c:pt idx="14282">
                  <c:v>-0.38419500000000001</c:v>
                </c:pt>
                <c:pt idx="14283">
                  <c:v>-0.38445699999999999</c:v>
                </c:pt>
                <c:pt idx="14284">
                  <c:v>-0.38355</c:v>
                </c:pt>
                <c:pt idx="14285">
                  <c:v>-0.382741</c:v>
                </c:pt>
                <c:pt idx="14286">
                  <c:v>-0.38113599999999997</c:v>
                </c:pt>
                <c:pt idx="14287">
                  <c:v>-0.37930199999999997</c:v>
                </c:pt>
                <c:pt idx="14288">
                  <c:v>-0.378608</c:v>
                </c:pt>
                <c:pt idx="14289">
                  <c:v>-0.37840299999999999</c:v>
                </c:pt>
                <c:pt idx="14290">
                  <c:v>-0.37786399999999998</c:v>
                </c:pt>
                <c:pt idx="14291">
                  <c:v>-0.37850499999999998</c:v>
                </c:pt>
                <c:pt idx="14292">
                  <c:v>-0.378334</c:v>
                </c:pt>
                <c:pt idx="14293">
                  <c:v>-0.37886399999999998</c:v>
                </c:pt>
                <c:pt idx="14294">
                  <c:v>-0.37895099999999998</c:v>
                </c:pt>
                <c:pt idx="14295">
                  <c:v>-0.37936399999999998</c:v>
                </c:pt>
                <c:pt idx="14296">
                  <c:v>-0.38048399999999999</c:v>
                </c:pt>
                <c:pt idx="14297">
                  <c:v>-0.381386</c:v>
                </c:pt>
                <c:pt idx="14298">
                  <c:v>-0.38245099999999999</c:v>
                </c:pt>
                <c:pt idx="14299">
                  <c:v>-0.38354100000000002</c:v>
                </c:pt>
                <c:pt idx="14300">
                  <c:v>-0.38591799999999998</c:v>
                </c:pt>
                <c:pt idx="14301">
                  <c:v>-0.38664300000000001</c:v>
                </c:pt>
                <c:pt idx="14302">
                  <c:v>-0.38728499999999999</c:v>
                </c:pt>
                <c:pt idx="14303">
                  <c:v>-0.38750200000000001</c:v>
                </c:pt>
                <c:pt idx="14304">
                  <c:v>-0.38743699999999998</c:v>
                </c:pt>
                <c:pt idx="14305">
                  <c:v>-0.38714500000000002</c:v>
                </c:pt>
                <c:pt idx="14306">
                  <c:v>-0.38790999999999998</c:v>
                </c:pt>
                <c:pt idx="14307">
                  <c:v>-0.38834600000000002</c:v>
                </c:pt>
                <c:pt idx="14308">
                  <c:v>-0.38877200000000001</c:v>
                </c:pt>
                <c:pt idx="14309">
                  <c:v>-0.38958900000000002</c:v>
                </c:pt>
                <c:pt idx="14310">
                  <c:v>-0.38975799999999999</c:v>
                </c:pt>
                <c:pt idx="14311">
                  <c:v>-0.39050099999999999</c:v>
                </c:pt>
                <c:pt idx="14312">
                  <c:v>-0.39175199999999999</c:v>
                </c:pt>
                <c:pt idx="14313">
                  <c:v>-0.39256200000000002</c:v>
                </c:pt>
                <c:pt idx="14314">
                  <c:v>-0.39243299999999998</c:v>
                </c:pt>
                <c:pt idx="14315">
                  <c:v>-0.39193499999999998</c:v>
                </c:pt>
                <c:pt idx="14316">
                  <c:v>-0.39106099999999999</c:v>
                </c:pt>
                <c:pt idx="14317">
                  <c:v>-0.390957</c:v>
                </c:pt>
                <c:pt idx="14318">
                  <c:v>-0.39066699999999999</c:v>
                </c:pt>
                <c:pt idx="14319">
                  <c:v>-0.39129199999999997</c:v>
                </c:pt>
                <c:pt idx="14320">
                  <c:v>-0.39133000000000001</c:v>
                </c:pt>
                <c:pt idx="14321">
                  <c:v>-0.39103599999999999</c:v>
                </c:pt>
                <c:pt idx="14322">
                  <c:v>-0.39136900000000002</c:v>
                </c:pt>
                <c:pt idx="14323">
                  <c:v>-0.391067</c:v>
                </c:pt>
                <c:pt idx="14324">
                  <c:v>-0.39087699999999997</c:v>
                </c:pt>
                <c:pt idx="14325">
                  <c:v>-0.390735</c:v>
                </c:pt>
                <c:pt idx="14326">
                  <c:v>-0.39151000000000002</c:v>
                </c:pt>
                <c:pt idx="14327">
                  <c:v>-0.392125</c:v>
                </c:pt>
                <c:pt idx="14328">
                  <c:v>-0.39238600000000001</c:v>
                </c:pt>
                <c:pt idx="14329">
                  <c:v>-0.39294099999999998</c:v>
                </c:pt>
                <c:pt idx="14330">
                  <c:v>-0.39288099999999998</c:v>
                </c:pt>
                <c:pt idx="14331">
                  <c:v>-0.39236799999999999</c:v>
                </c:pt>
                <c:pt idx="14332">
                  <c:v>-0.39286199999999999</c:v>
                </c:pt>
                <c:pt idx="14333">
                  <c:v>-0.39402500000000001</c:v>
                </c:pt>
                <c:pt idx="14334">
                  <c:v>-0.39397599999999999</c:v>
                </c:pt>
                <c:pt idx="14335">
                  <c:v>-0.39320699999999997</c:v>
                </c:pt>
                <c:pt idx="14336">
                  <c:v>-0.39291300000000001</c:v>
                </c:pt>
                <c:pt idx="14337">
                  <c:v>-0.391988</c:v>
                </c:pt>
                <c:pt idx="14338">
                  <c:v>-0.392822</c:v>
                </c:pt>
                <c:pt idx="14339">
                  <c:v>-0.39317000000000002</c:v>
                </c:pt>
                <c:pt idx="14340">
                  <c:v>-0.39340399999999998</c:v>
                </c:pt>
                <c:pt idx="14341">
                  <c:v>-0.39419799999999999</c:v>
                </c:pt>
                <c:pt idx="14342">
                  <c:v>-0.39473999999999998</c:v>
                </c:pt>
                <c:pt idx="14343">
                  <c:v>-0.39468300000000001</c:v>
                </c:pt>
                <c:pt idx="14344">
                  <c:v>-0.39432600000000001</c:v>
                </c:pt>
                <c:pt idx="14345">
                  <c:v>-0.39538200000000001</c:v>
                </c:pt>
                <c:pt idx="14346">
                  <c:v>-0.39666299999999999</c:v>
                </c:pt>
                <c:pt idx="14347">
                  <c:v>-0.39682000000000001</c:v>
                </c:pt>
                <c:pt idx="14348">
                  <c:v>-0.39700800000000003</c:v>
                </c:pt>
                <c:pt idx="14349">
                  <c:v>-0.39749899999999999</c:v>
                </c:pt>
                <c:pt idx="14350">
                  <c:v>-0.39683299999999999</c:v>
                </c:pt>
                <c:pt idx="14351">
                  <c:v>-0.39497700000000002</c:v>
                </c:pt>
                <c:pt idx="14352">
                  <c:v>-0.39389999999999997</c:v>
                </c:pt>
                <c:pt idx="14353">
                  <c:v>-0.39358100000000001</c:v>
                </c:pt>
                <c:pt idx="14354">
                  <c:v>-0.39329900000000001</c:v>
                </c:pt>
                <c:pt idx="14355">
                  <c:v>-0.39346900000000001</c:v>
                </c:pt>
                <c:pt idx="14356">
                  <c:v>-0.39372299999999999</c:v>
                </c:pt>
                <c:pt idx="14357">
                  <c:v>-0.39316899999999999</c:v>
                </c:pt>
                <c:pt idx="14358">
                  <c:v>-0.39135399999999998</c:v>
                </c:pt>
                <c:pt idx="14359">
                  <c:v>-0.39027299999999998</c:v>
                </c:pt>
                <c:pt idx="14360">
                  <c:v>-0.390652</c:v>
                </c:pt>
                <c:pt idx="14361">
                  <c:v>-0.39076</c:v>
                </c:pt>
                <c:pt idx="14362">
                  <c:v>-0.39060099999999998</c:v>
                </c:pt>
                <c:pt idx="14363">
                  <c:v>-0.38983000000000001</c:v>
                </c:pt>
                <c:pt idx="14364">
                  <c:v>-0.38894800000000002</c:v>
                </c:pt>
                <c:pt idx="14365">
                  <c:v>-0.38905699999999999</c:v>
                </c:pt>
                <c:pt idx="14366">
                  <c:v>-0.38901200000000002</c:v>
                </c:pt>
                <c:pt idx="14367">
                  <c:v>-0.38800600000000002</c:v>
                </c:pt>
                <c:pt idx="14368">
                  <c:v>-0.38712999999999997</c:v>
                </c:pt>
                <c:pt idx="14369">
                  <c:v>-0.38682499999999997</c:v>
                </c:pt>
                <c:pt idx="14370">
                  <c:v>-0.38484400000000002</c:v>
                </c:pt>
                <c:pt idx="14371">
                  <c:v>-0.38293500000000003</c:v>
                </c:pt>
                <c:pt idx="14372">
                  <c:v>-0.38280999999999998</c:v>
                </c:pt>
                <c:pt idx="14373">
                  <c:v>-0.38323699999999999</c:v>
                </c:pt>
                <c:pt idx="14374">
                  <c:v>-0.38267200000000001</c:v>
                </c:pt>
                <c:pt idx="14375">
                  <c:v>-0.38212099999999999</c:v>
                </c:pt>
                <c:pt idx="14376">
                  <c:v>-0.38212299999999999</c:v>
                </c:pt>
                <c:pt idx="14377">
                  <c:v>-0.38192700000000002</c:v>
                </c:pt>
                <c:pt idx="14378">
                  <c:v>-0.38190499999999999</c:v>
                </c:pt>
                <c:pt idx="14379">
                  <c:v>-0.38228600000000001</c:v>
                </c:pt>
                <c:pt idx="14380">
                  <c:v>-0.38221500000000003</c:v>
                </c:pt>
                <c:pt idx="14381">
                  <c:v>-0.38180700000000001</c:v>
                </c:pt>
                <c:pt idx="14382">
                  <c:v>-0.38199499999999997</c:v>
                </c:pt>
                <c:pt idx="14383">
                  <c:v>-0.38153799999999999</c:v>
                </c:pt>
                <c:pt idx="14384">
                  <c:v>-0.38136799999999998</c:v>
                </c:pt>
                <c:pt idx="14385">
                  <c:v>-0.380382</c:v>
                </c:pt>
                <c:pt idx="14386">
                  <c:v>-0.38015199999999999</c:v>
                </c:pt>
                <c:pt idx="14387">
                  <c:v>-0.37998399999999999</c:v>
                </c:pt>
                <c:pt idx="14388">
                  <c:v>-0.37895699999999999</c:v>
                </c:pt>
                <c:pt idx="14389">
                  <c:v>-0.37956699999999999</c:v>
                </c:pt>
                <c:pt idx="14390">
                  <c:v>-0.381554</c:v>
                </c:pt>
                <c:pt idx="14391">
                  <c:v>-0.38254700000000003</c:v>
                </c:pt>
                <c:pt idx="14392">
                  <c:v>-0.38223800000000002</c:v>
                </c:pt>
                <c:pt idx="14393">
                  <c:v>-0.38217400000000001</c:v>
                </c:pt>
                <c:pt idx="14394">
                  <c:v>-0.383081</c:v>
                </c:pt>
                <c:pt idx="14395">
                  <c:v>-0.3846</c:v>
                </c:pt>
                <c:pt idx="14396">
                  <c:v>-0.38528099999999998</c:v>
                </c:pt>
                <c:pt idx="14397">
                  <c:v>-0.38467099999999999</c:v>
                </c:pt>
                <c:pt idx="14398">
                  <c:v>-0.38338899999999998</c:v>
                </c:pt>
                <c:pt idx="14399">
                  <c:v>-0.382658</c:v>
                </c:pt>
                <c:pt idx="14400">
                  <c:v>-0.38287399999999999</c:v>
                </c:pt>
                <c:pt idx="14401">
                  <c:v>-0.38300499999999998</c:v>
                </c:pt>
                <c:pt idx="14402">
                  <c:v>-0.38166299999999997</c:v>
                </c:pt>
                <c:pt idx="14403">
                  <c:v>-0.38106499999999999</c:v>
                </c:pt>
                <c:pt idx="14404">
                  <c:v>-0.38092799999999999</c:v>
                </c:pt>
                <c:pt idx="14405">
                  <c:v>-0.38118200000000002</c:v>
                </c:pt>
                <c:pt idx="14406">
                  <c:v>-0.38149100000000002</c:v>
                </c:pt>
                <c:pt idx="14407">
                  <c:v>-0.38133099999999998</c:v>
                </c:pt>
                <c:pt idx="14408">
                  <c:v>-0.382384</c:v>
                </c:pt>
                <c:pt idx="14409">
                  <c:v>-0.383772</c:v>
                </c:pt>
                <c:pt idx="14410">
                  <c:v>-0.38463399999999998</c:v>
                </c:pt>
                <c:pt idx="14411">
                  <c:v>-0.38472899999999999</c:v>
                </c:pt>
                <c:pt idx="14412">
                  <c:v>-0.38486100000000001</c:v>
                </c:pt>
                <c:pt idx="14413">
                  <c:v>-0.38597999999999999</c:v>
                </c:pt>
                <c:pt idx="14414">
                  <c:v>-0.38634200000000002</c:v>
                </c:pt>
                <c:pt idx="14415">
                  <c:v>-0.38482899999999998</c:v>
                </c:pt>
                <c:pt idx="14416">
                  <c:v>-0.38361699999999999</c:v>
                </c:pt>
                <c:pt idx="14417">
                  <c:v>-0.38368999999999998</c:v>
                </c:pt>
                <c:pt idx="14418">
                  <c:v>-0.38385000000000002</c:v>
                </c:pt>
                <c:pt idx="14419">
                  <c:v>-0.382942</c:v>
                </c:pt>
                <c:pt idx="14420">
                  <c:v>-0.383077</c:v>
                </c:pt>
                <c:pt idx="14421">
                  <c:v>-0.38435999999999998</c:v>
                </c:pt>
                <c:pt idx="14422">
                  <c:v>-0.38514700000000002</c:v>
                </c:pt>
                <c:pt idx="14423">
                  <c:v>-0.385241</c:v>
                </c:pt>
                <c:pt idx="14424">
                  <c:v>-0.38489800000000002</c:v>
                </c:pt>
                <c:pt idx="14425">
                  <c:v>-0.38517499999999999</c:v>
                </c:pt>
                <c:pt idx="14426">
                  <c:v>-0.38585700000000001</c:v>
                </c:pt>
                <c:pt idx="14427">
                  <c:v>-0.387152</c:v>
                </c:pt>
                <c:pt idx="14428">
                  <c:v>-0.38745299999999999</c:v>
                </c:pt>
                <c:pt idx="14429">
                  <c:v>-0.386959</c:v>
                </c:pt>
                <c:pt idx="14430">
                  <c:v>-0.38614799999999999</c:v>
                </c:pt>
                <c:pt idx="14431">
                  <c:v>-0.38681500000000002</c:v>
                </c:pt>
                <c:pt idx="14432">
                  <c:v>-0.387347</c:v>
                </c:pt>
                <c:pt idx="14433">
                  <c:v>-0.38722299999999998</c:v>
                </c:pt>
                <c:pt idx="14434">
                  <c:v>-0.38666299999999998</c:v>
                </c:pt>
                <c:pt idx="14435">
                  <c:v>-0.38666699999999998</c:v>
                </c:pt>
                <c:pt idx="14436">
                  <c:v>-0.38668799999999998</c:v>
                </c:pt>
                <c:pt idx="14437">
                  <c:v>-0.38604699999999997</c:v>
                </c:pt>
                <c:pt idx="14438">
                  <c:v>-0.38511299999999998</c:v>
                </c:pt>
                <c:pt idx="14439">
                  <c:v>-0.38502799999999998</c:v>
                </c:pt>
                <c:pt idx="14440">
                  <c:v>-0.38468400000000003</c:v>
                </c:pt>
                <c:pt idx="14441">
                  <c:v>-0.38377899999999998</c:v>
                </c:pt>
                <c:pt idx="14442">
                  <c:v>-0.38415700000000003</c:v>
                </c:pt>
                <c:pt idx="14443">
                  <c:v>-0.38465300000000002</c:v>
                </c:pt>
                <c:pt idx="14444">
                  <c:v>-0.38505699999999998</c:v>
                </c:pt>
                <c:pt idx="14445">
                  <c:v>-0.38473200000000002</c:v>
                </c:pt>
                <c:pt idx="14446">
                  <c:v>-0.38388899999999998</c:v>
                </c:pt>
                <c:pt idx="14447">
                  <c:v>-0.383048</c:v>
                </c:pt>
                <c:pt idx="14448">
                  <c:v>-0.38376199999999999</c:v>
                </c:pt>
                <c:pt idx="14449">
                  <c:v>-0.38501800000000003</c:v>
                </c:pt>
                <c:pt idx="14450">
                  <c:v>-0.38500600000000001</c:v>
                </c:pt>
                <c:pt idx="14451">
                  <c:v>-0.38459700000000002</c:v>
                </c:pt>
                <c:pt idx="14452">
                  <c:v>-0.38431300000000002</c:v>
                </c:pt>
                <c:pt idx="14453">
                  <c:v>-0.38416800000000001</c:v>
                </c:pt>
                <c:pt idx="14454">
                  <c:v>-0.38350699999999999</c:v>
                </c:pt>
                <c:pt idx="14455">
                  <c:v>-0.38320399999999999</c:v>
                </c:pt>
                <c:pt idx="14456">
                  <c:v>-0.38315300000000002</c:v>
                </c:pt>
                <c:pt idx="14457">
                  <c:v>-0.38234499999999999</c:v>
                </c:pt>
                <c:pt idx="14458">
                  <c:v>-0.381027</c:v>
                </c:pt>
                <c:pt idx="14459">
                  <c:v>-0.38125199999999998</c:v>
                </c:pt>
                <c:pt idx="14460">
                  <c:v>-0.38106899999999999</c:v>
                </c:pt>
                <c:pt idx="14461">
                  <c:v>-0.38039699999999999</c:v>
                </c:pt>
                <c:pt idx="14462">
                  <c:v>-0.380137</c:v>
                </c:pt>
                <c:pt idx="14463">
                  <c:v>-0.38022600000000001</c:v>
                </c:pt>
                <c:pt idx="14464">
                  <c:v>-0.380276</c:v>
                </c:pt>
                <c:pt idx="14465">
                  <c:v>-0.38123699999999999</c:v>
                </c:pt>
                <c:pt idx="14466">
                  <c:v>-0.38206800000000002</c:v>
                </c:pt>
                <c:pt idx="14467">
                  <c:v>-0.38178699999999999</c:v>
                </c:pt>
                <c:pt idx="14468">
                  <c:v>-0.38083299999999998</c:v>
                </c:pt>
                <c:pt idx="14469">
                  <c:v>-0.37963799999999998</c:v>
                </c:pt>
                <c:pt idx="14470">
                  <c:v>-0.37864100000000001</c:v>
                </c:pt>
                <c:pt idx="14471">
                  <c:v>-0.377969</c:v>
                </c:pt>
                <c:pt idx="14472">
                  <c:v>-0.37804900000000002</c:v>
                </c:pt>
                <c:pt idx="14473">
                  <c:v>-0.37749300000000002</c:v>
                </c:pt>
                <c:pt idx="14474">
                  <c:v>-0.37761099999999997</c:v>
                </c:pt>
                <c:pt idx="14475">
                  <c:v>-0.37786799999999998</c:v>
                </c:pt>
                <c:pt idx="14476">
                  <c:v>-0.37745299999999998</c:v>
                </c:pt>
                <c:pt idx="14477">
                  <c:v>-0.377413</c:v>
                </c:pt>
                <c:pt idx="14478">
                  <c:v>-0.37822</c:v>
                </c:pt>
                <c:pt idx="14479">
                  <c:v>-0.37995699999999999</c:v>
                </c:pt>
                <c:pt idx="14480">
                  <c:v>-0.381656</c:v>
                </c:pt>
                <c:pt idx="14481">
                  <c:v>-0.38279299999999999</c:v>
                </c:pt>
                <c:pt idx="14482">
                  <c:v>-0.38358300000000001</c:v>
                </c:pt>
                <c:pt idx="14483">
                  <c:v>-0.38485999999999998</c:v>
                </c:pt>
                <c:pt idx="14484">
                  <c:v>-0.38555200000000001</c:v>
                </c:pt>
                <c:pt idx="14485">
                  <c:v>-0.38564799999999999</c:v>
                </c:pt>
                <c:pt idx="14486">
                  <c:v>-0.386378</c:v>
                </c:pt>
                <c:pt idx="14487">
                  <c:v>-0.38710499999999998</c:v>
                </c:pt>
                <c:pt idx="14488">
                  <c:v>-0.38747599999999999</c:v>
                </c:pt>
                <c:pt idx="14489">
                  <c:v>-0.38739299999999999</c:v>
                </c:pt>
                <c:pt idx="14490">
                  <c:v>-0.387683</c:v>
                </c:pt>
                <c:pt idx="14491">
                  <c:v>-0.38773600000000003</c:v>
                </c:pt>
                <c:pt idx="14492">
                  <c:v>-0.38744600000000001</c:v>
                </c:pt>
                <c:pt idx="14493">
                  <c:v>-0.38806200000000002</c:v>
                </c:pt>
                <c:pt idx="14494">
                  <c:v>-0.38914199999999999</c:v>
                </c:pt>
                <c:pt idx="14495">
                  <c:v>-0.38880399999999998</c:v>
                </c:pt>
                <c:pt idx="14496">
                  <c:v>-0.387764</c:v>
                </c:pt>
                <c:pt idx="14497">
                  <c:v>-0.38762799999999997</c:v>
                </c:pt>
                <c:pt idx="14498">
                  <c:v>-0.387959</c:v>
                </c:pt>
                <c:pt idx="14499">
                  <c:v>-0.38827600000000001</c:v>
                </c:pt>
                <c:pt idx="14500">
                  <c:v>-0.388326</c:v>
                </c:pt>
                <c:pt idx="14501">
                  <c:v>-0.38924599999999998</c:v>
                </c:pt>
                <c:pt idx="14502">
                  <c:v>-0.39032099999999997</c:v>
                </c:pt>
                <c:pt idx="14503">
                  <c:v>-0.38983699999999999</c:v>
                </c:pt>
                <c:pt idx="14504">
                  <c:v>-0.38848500000000002</c:v>
                </c:pt>
                <c:pt idx="14505">
                  <c:v>-0.38706800000000002</c:v>
                </c:pt>
                <c:pt idx="14506">
                  <c:v>-0.38575500000000001</c:v>
                </c:pt>
                <c:pt idx="14507">
                  <c:v>-0.38648199999999999</c:v>
                </c:pt>
                <c:pt idx="14508">
                  <c:v>-0.38638800000000001</c:v>
                </c:pt>
                <c:pt idx="14509">
                  <c:v>-0.38597100000000001</c:v>
                </c:pt>
                <c:pt idx="14510">
                  <c:v>-0.38635000000000003</c:v>
                </c:pt>
                <c:pt idx="14511">
                  <c:v>-0.38649</c:v>
                </c:pt>
                <c:pt idx="14512">
                  <c:v>-0.38581199999999999</c:v>
                </c:pt>
                <c:pt idx="14513">
                  <c:v>-0.38672299999999998</c:v>
                </c:pt>
                <c:pt idx="14514">
                  <c:v>-0.38725999999999999</c:v>
                </c:pt>
                <c:pt idx="14515">
                  <c:v>-0.38688699999999998</c:v>
                </c:pt>
                <c:pt idx="14516">
                  <c:v>-0.38752999999999999</c:v>
                </c:pt>
                <c:pt idx="14517">
                  <c:v>-0.387405</c:v>
                </c:pt>
                <c:pt idx="14518">
                  <c:v>-0.38683099999999998</c:v>
                </c:pt>
                <c:pt idx="14519">
                  <c:v>-0.38643100000000002</c:v>
                </c:pt>
                <c:pt idx="14520">
                  <c:v>-0.38692900000000002</c:v>
                </c:pt>
                <c:pt idx="14521">
                  <c:v>-0.38813599999999998</c:v>
                </c:pt>
                <c:pt idx="14522">
                  <c:v>-0.38852799999999998</c:v>
                </c:pt>
                <c:pt idx="14523">
                  <c:v>-0.38784999999999997</c:v>
                </c:pt>
                <c:pt idx="14524">
                  <c:v>-0.38705299999999998</c:v>
                </c:pt>
                <c:pt idx="14525">
                  <c:v>-0.38690099999999999</c:v>
                </c:pt>
                <c:pt idx="14526">
                  <c:v>-0.386355</c:v>
                </c:pt>
                <c:pt idx="14527">
                  <c:v>-0.38599499999999998</c:v>
                </c:pt>
                <c:pt idx="14528">
                  <c:v>-0.38704899999999998</c:v>
                </c:pt>
                <c:pt idx="14529">
                  <c:v>-0.38887100000000002</c:v>
                </c:pt>
                <c:pt idx="14530">
                  <c:v>-0.389575</c:v>
                </c:pt>
                <c:pt idx="14531">
                  <c:v>-0.38983299999999999</c:v>
                </c:pt>
                <c:pt idx="14532">
                  <c:v>-0.39001799999999998</c:v>
                </c:pt>
                <c:pt idx="14533">
                  <c:v>-0.39058999999999999</c:v>
                </c:pt>
                <c:pt idx="14534">
                  <c:v>-0.39116699999999999</c:v>
                </c:pt>
                <c:pt idx="14535">
                  <c:v>-0.39061600000000002</c:v>
                </c:pt>
                <c:pt idx="14536">
                  <c:v>-0.39071099999999997</c:v>
                </c:pt>
                <c:pt idx="14537">
                  <c:v>-0.39190199999999997</c:v>
                </c:pt>
                <c:pt idx="14538">
                  <c:v>-0.39167800000000003</c:v>
                </c:pt>
                <c:pt idx="14539">
                  <c:v>-0.39229000000000003</c:v>
                </c:pt>
                <c:pt idx="14540">
                  <c:v>-0.39319199999999999</c:v>
                </c:pt>
                <c:pt idx="14541">
                  <c:v>-0.39244099999999998</c:v>
                </c:pt>
                <c:pt idx="14542">
                  <c:v>-0.39243699999999998</c:v>
                </c:pt>
                <c:pt idx="14543">
                  <c:v>-0.39297300000000002</c:v>
                </c:pt>
                <c:pt idx="14544">
                  <c:v>-0.39341300000000001</c:v>
                </c:pt>
                <c:pt idx="14545">
                  <c:v>-0.393789</c:v>
                </c:pt>
                <c:pt idx="14546">
                  <c:v>-0.39388899999999999</c:v>
                </c:pt>
                <c:pt idx="14547">
                  <c:v>-0.39402999999999999</c:v>
                </c:pt>
                <c:pt idx="14548">
                  <c:v>-0.39469900000000002</c:v>
                </c:pt>
                <c:pt idx="14549">
                  <c:v>-0.39444299999999999</c:v>
                </c:pt>
                <c:pt idx="14550">
                  <c:v>-0.39428600000000003</c:v>
                </c:pt>
                <c:pt idx="14551">
                  <c:v>-0.39488800000000002</c:v>
                </c:pt>
                <c:pt idx="14552">
                  <c:v>-0.39446100000000001</c:v>
                </c:pt>
                <c:pt idx="14553">
                  <c:v>-0.393258</c:v>
                </c:pt>
                <c:pt idx="14554">
                  <c:v>-0.39298</c:v>
                </c:pt>
                <c:pt idx="14555">
                  <c:v>-0.39324500000000001</c:v>
                </c:pt>
                <c:pt idx="14556">
                  <c:v>-0.39255400000000001</c:v>
                </c:pt>
                <c:pt idx="14557">
                  <c:v>-0.39197700000000002</c:v>
                </c:pt>
                <c:pt idx="14558">
                  <c:v>-0.39108300000000001</c:v>
                </c:pt>
                <c:pt idx="14559">
                  <c:v>-0.39026899999999998</c:v>
                </c:pt>
                <c:pt idx="14560">
                  <c:v>-0.389845</c:v>
                </c:pt>
                <c:pt idx="14561">
                  <c:v>-0.39079900000000001</c:v>
                </c:pt>
                <c:pt idx="14562">
                  <c:v>-0.391955</c:v>
                </c:pt>
                <c:pt idx="14563">
                  <c:v>-0.39297199999999999</c:v>
                </c:pt>
                <c:pt idx="14564">
                  <c:v>-0.39290399999999998</c:v>
                </c:pt>
                <c:pt idx="14565">
                  <c:v>-0.393098</c:v>
                </c:pt>
                <c:pt idx="14566">
                  <c:v>-0.395287</c:v>
                </c:pt>
                <c:pt idx="14567">
                  <c:v>-0.396677</c:v>
                </c:pt>
                <c:pt idx="14568">
                  <c:v>-0.39710699999999999</c:v>
                </c:pt>
                <c:pt idx="14569">
                  <c:v>-0.39692</c:v>
                </c:pt>
                <c:pt idx="14570">
                  <c:v>-0.397013</c:v>
                </c:pt>
                <c:pt idx="14571">
                  <c:v>-0.39805600000000002</c:v>
                </c:pt>
                <c:pt idx="14572">
                  <c:v>-0.39882899999999999</c:v>
                </c:pt>
                <c:pt idx="14573">
                  <c:v>-0.39935300000000001</c:v>
                </c:pt>
                <c:pt idx="14574">
                  <c:v>-0.39977499999999999</c:v>
                </c:pt>
                <c:pt idx="14575">
                  <c:v>-0.39954899999999999</c:v>
                </c:pt>
                <c:pt idx="14576">
                  <c:v>-0.39924300000000001</c:v>
                </c:pt>
                <c:pt idx="14577">
                  <c:v>-0.39908900000000003</c:v>
                </c:pt>
                <c:pt idx="14578">
                  <c:v>-0.39897500000000002</c:v>
                </c:pt>
                <c:pt idx="14579">
                  <c:v>-0.39820699999999998</c:v>
                </c:pt>
                <c:pt idx="14580">
                  <c:v>-0.39860000000000001</c:v>
                </c:pt>
                <c:pt idx="14581">
                  <c:v>-0.39931</c:v>
                </c:pt>
                <c:pt idx="14582">
                  <c:v>-0.39939000000000002</c:v>
                </c:pt>
                <c:pt idx="14583">
                  <c:v>-0.40000400000000003</c:v>
                </c:pt>
                <c:pt idx="14584">
                  <c:v>-0.40048800000000001</c:v>
                </c:pt>
                <c:pt idx="14585">
                  <c:v>-0.40078000000000003</c:v>
                </c:pt>
                <c:pt idx="14586">
                  <c:v>-0.40053699999999998</c:v>
                </c:pt>
                <c:pt idx="14587">
                  <c:v>-0.39972400000000002</c:v>
                </c:pt>
                <c:pt idx="14588">
                  <c:v>-0.39852900000000002</c:v>
                </c:pt>
                <c:pt idx="14589">
                  <c:v>-0.39833499999999999</c:v>
                </c:pt>
                <c:pt idx="14590">
                  <c:v>-0.397845</c:v>
                </c:pt>
                <c:pt idx="14591">
                  <c:v>-0.396588</c:v>
                </c:pt>
                <c:pt idx="14592">
                  <c:v>-0.39604899999999998</c:v>
                </c:pt>
                <c:pt idx="14593">
                  <c:v>-0.396534</c:v>
                </c:pt>
                <c:pt idx="14594">
                  <c:v>-0.39668700000000001</c:v>
                </c:pt>
                <c:pt idx="14595">
                  <c:v>-0.39612599999999998</c:v>
                </c:pt>
                <c:pt idx="14596">
                  <c:v>-0.39515099999999997</c:v>
                </c:pt>
                <c:pt idx="14597">
                  <c:v>-0.39419199999999999</c:v>
                </c:pt>
                <c:pt idx="14598">
                  <c:v>-0.39258799999999999</c:v>
                </c:pt>
                <c:pt idx="14599">
                  <c:v>-0.392405</c:v>
                </c:pt>
                <c:pt idx="14600">
                  <c:v>-0.39297599999999999</c:v>
                </c:pt>
                <c:pt idx="14601">
                  <c:v>-0.39275199999999999</c:v>
                </c:pt>
                <c:pt idx="14602">
                  <c:v>-0.39236199999999999</c:v>
                </c:pt>
                <c:pt idx="14603">
                  <c:v>-0.39228000000000002</c:v>
                </c:pt>
                <c:pt idx="14604">
                  <c:v>-0.39181899999999997</c:v>
                </c:pt>
                <c:pt idx="14605">
                  <c:v>-0.39075300000000002</c:v>
                </c:pt>
                <c:pt idx="14606">
                  <c:v>-0.38997500000000002</c:v>
                </c:pt>
                <c:pt idx="14607">
                  <c:v>-0.38974500000000001</c:v>
                </c:pt>
                <c:pt idx="14608">
                  <c:v>-0.38885700000000001</c:v>
                </c:pt>
                <c:pt idx="14609">
                  <c:v>-0.38817400000000002</c:v>
                </c:pt>
                <c:pt idx="14610">
                  <c:v>-0.38841900000000001</c:v>
                </c:pt>
                <c:pt idx="14611">
                  <c:v>-0.38731300000000002</c:v>
                </c:pt>
                <c:pt idx="14612">
                  <c:v>-0.385909</c:v>
                </c:pt>
                <c:pt idx="14613">
                  <c:v>-0.385876</c:v>
                </c:pt>
                <c:pt idx="14614">
                  <c:v>-0.385162</c:v>
                </c:pt>
                <c:pt idx="14615">
                  <c:v>-0.38433499999999998</c:v>
                </c:pt>
                <c:pt idx="14616">
                  <c:v>-0.384413</c:v>
                </c:pt>
                <c:pt idx="14617">
                  <c:v>-0.38481900000000002</c:v>
                </c:pt>
                <c:pt idx="14618">
                  <c:v>-0.38485999999999998</c:v>
                </c:pt>
                <c:pt idx="14619">
                  <c:v>-0.38459900000000002</c:v>
                </c:pt>
                <c:pt idx="14620">
                  <c:v>-0.38533200000000001</c:v>
                </c:pt>
                <c:pt idx="14621">
                  <c:v>-0.38605899999999999</c:v>
                </c:pt>
                <c:pt idx="14622">
                  <c:v>-0.38635000000000003</c:v>
                </c:pt>
                <c:pt idx="14623">
                  <c:v>-0.38791100000000001</c:v>
                </c:pt>
                <c:pt idx="14624">
                  <c:v>-0.38947700000000002</c:v>
                </c:pt>
                <c:pt idx="14625">
                  <c:v>-0.39059100000000002</c:v>
                </c:pt>
                <c:pt idx="14626">
                  <c:v>-0.391542</c:v>
                </c:pt>
                <c:pt idx="14627">
                  <c:v>-0.39233800000000002</c:v>
                </c:pt>
                <c:pt idx="14628">
                  <c:v>-0.39308799999999999</c:v>
                </c:pt>
                <c:pt idx="14629">
                  <c:v>-0.39391100000000001</c:v>
                </c:pt>
                <c:pt idx="14630">
                  <c:v>-0.39463700000000002</c:v>
                </c:pt>
                <c:pt idx="14631">
                  <c:v>-0.39564500000000002</c:v>
                </c:pt>
                <c:pt idx="14632">
                  <c:v>-0.39679999999999999</c:v>
                </c:pt>
                <c:pt idx="14633">
                  <c:v>-0.39810299999999998</c:v>
                </c:pt>
                <c:pt idx="14634">
                  <c:v>-0.39868799999999999</c:v>
                </c:pt>
                <c:pt idx="14635">
                  <c:v>-0.39964699999999997</c:v>
                </c:pt>
                <c:pt idx="14636">
                  <c:v>-0.40176000000000001</c:v>
                </c:pt>
                <c:pt idx="14637">
                  <c:v>-0.40312199999999998</c:v>
                </c:pt>
                <c:pt idx="14638">
                  <c:v>-0.40257399999999999</c:v>
                </c:pt>
                <c:pt idx="14639">
                  <c:v>-0.40173500000000001</c:v>
                </c:pt>
                <c:pt idx="14640">
                  <c:v>-0.40043800000000002</c:v>
                </c:pt>
                <c:pt idx="14641">
                  <c:v>-0.39879999999999999</c:v>
                </c:pt>
                <c:pt idx="14642">
                  <c:v>-0.39789400000000003</c:v>
                </c:pt>
                <c:pt idx="14643">
                  <c:v>-0.397561</c:v>
                </c:pt>
                <c:pt idx="14644">
                  <c:v>-0.39824500000000002</c:v>
                </c:pt>
                <c:pt idx="14645">
                  <c:v>-0.39797700000000003</c:v>
                </c:pt>
                <c:pt idx="14646">
                  <c:v>-0.39748499999999998</c:v>
                </c:pt>
                <c:pt idx="14647">
                  <c:v>-0.39741900000000002</c:v>
                </c:pt>
                <c:pt idx="14648">
                  <c:v>-0.39601799999999998</c:v>
                </c:pt>
                <c:pt idx="14649">
                  <c:v>-0.39395400000000003</c:v>
                </c:pt>
                <c:pt idx="14650">
                  <c:v>-0.392787</c:v>
                </c:pt>
                <c:pt idx="14651">
                  <c:v>-0.39210800000000001</c:v>
                </c:pt>
                <c:pt idx="14652">
                  <c:v>-0.39265</c:v>
                </c:pt>
                <c:pt idx="14653">
                  <c:v>-0.393565</c:v>
                </c:pt>
                <c:pt idx="14654">
                  <c:v>-0.39408399999999999</c:v>
                </c:pt>
                <c:pt idx="14655">
                  <c:v>-0.39486599999999999</c:v>
                </c:pt>
                <c:pt idx="14656">
                  <c:v>-0.395366</c:v>
                </c:pt>
                <c:pt idx="14657">
                  <c:v>-0.39398699999999998</c:v>
                </c:pt>
                <c:pt idx="14658">
                  <c:v>-0.39333000000000001</c:v>
                </c:pt>
                <c:pt idx="14659">
                  <c:v>-0.39371800000000001</c:v>
                </c:pt>
                <c:pt idx="14660">
                  <c:v>-0.39272699999999999</c:v>
                </c:pt>
                <c:pt idx="14661">
                  <c:v>-0.39186799999999999</c:v>
                </c:pt>
                <c:pt idx="14662">
                  <c:v>-0.39208100000000001</c:v>
                </c:pt>
                <c:pt idx="14663">
                  <c:v>-0.39298699999999998</c:v>
                </c:pt>
                <c:pt idx="14664">
                  <c:v>-0.39443299999999998</c:v>
                </c:pt>
                <c:pt idx="14665">
                  <c:v>-0.39597700000000002</c:v>
                </c:pt>
                <c:pt idx="14666">
                  <c:v>-0.39747900000000003</c:v>
                </c:pt>
                <c:pt idx="14667">
                  <c:v>-0.39823399999999998</c:v>
                </c:pt>
                <c:pt idx="14668">
                  <c:v>-0.398229</c:v>
                </c:pt>
                <c:pt idx="14669">
                  <c:v>-0.397922</c:v>
                </c:pt>
                <c:pt idx="14670">
                  <c:v>-0.39690999999999999</c:v>
                </c:pt>
                <c:pt idx="14671">
                  <c:v>-0.39563300000000001</c:v>
                </c:pt>
                <c:pt idx="14672">
                  <c:v>-0.39530300000000002</c:v>
                </c:pt>
                <c:pt idx="14673">
                  <c:v>-0.39628600000000003</c:v>
                </c:pt>
                <c:pt idx="14674">
                  <c:v>-0.39751199999999998</c:v>
                </c:pt>
                <c:pt idx="14675">
                  <c:v>-0.39808300000000002</c:v>
                </c:pt>
                <c:pt idx="14676">
                  <c:v>-0.39873599999999998</c:v>
                </c:pt>
                <c:pt idx="14677">
                  <c:v>-0.39817000000000002</c:v>
                </c:pt>
                <c:pt idx="14678">
                  <c:v>-0.39687</c:v>
                </c:pt>
                <c:pt idx="14679">
                  <c:v>-0.39662799999999998</c:v>
                </c:pt>
                <c:pt idx="14680">
                  <c:v>-0.39591100000000001</c:v>
                </c:pt>
                <c:pt idx="14681">
                  <c:v>-0.39516899999999999</c:v>
                </c:pt>
                <c:pt idx="14682">
                  <c:v>-0.395316</c:v>
                </c:pt>
                <c:pt idx="14683">
                  <c:v>-0.39506799999999997</c:v>
                </c:pt>
                <c:pt idx="14684">
                  <c:v>-0.39512399999999998</c:v>
                </c:pt>
                <c:pt idx="14685">
                  <c:v>-0.39545599999999997</c:v>
                </c:pt>
                <c:pt idx="14686">
                  <c:v>-0.394484</c:v>
                </c:pt>
                <c:pt idx="14687">
                  <c:v>-0.39299600000000001</c:v>
                </c:pt>
                <c:pt idx="14688">
                  <c:v>-0.39229999999999998</c:v>
                </c:pt>
                <c:pt idx="14689">
                  <c:v>-0.39179000000000003</c:v>
                </c:pt>
                <c:pt idx="14690">
                  <c:v>-0.39152700000000001</c:v>
                </c:pt>
                <c:pt idx="14691">
                  <c:v>-0.39221699999999998</c:v>
                </c:pt>
                <c:pt idx="14692">
                  <c:v>-0.392119</c:v>
                </c:pt>
                <c:pt idx="14693">
                  <c:v>-0.39071899999999998</c:v>
                </c:pt>
                <c:pt idx="14694">
                  <c:v>-0.39097300000000001</c:v>
                </c:pt>
                <c:pt idx="14695">
                  <c:v>-0.39208500000000002</c:v>
                </c:pt>
                <c:pt idx="14696">
                  <c:v>-0.39352700000000002</c:v>
                </c:pt>
                <c:pt idx="14697">
                  <c:v>-0.39474999999999999</c:v>
                </c:pt>
                <c:pt idx="14698">
                  <c:v>-0.39551199999999997</c:v>
                </c:pt>
                <c:pt idx="14699">
                  <c:v>-0.39480199999999999</c:v>
                </c:pt>
                <c:pt idx="14700">
                  <c:v>-0.39424100000000001</c:v>
                </c:pt>
                <c:pt idx="14701">
                  <c:v>-0.39359699999999997</c:v>
                </c:pt>
                <c:pt idx="14702">
                  <c:v>-0.39293299999999998</c:v>
                </c:pt>
                <c:pt idx="14703">
                  <c:v>-0.39355899999999999</c:v>
                </c:pt>
                <c:pt idx="14704">
                  <c:v>-0.39326100000000003</c:v>
                </c:pt>
                <c:pt idx="14705">
                  <c:v>-0.39289000000000002</c:v>
                </c:pt>
                <c:pt idx="14706">
                  <c:v>-0.39286500000000002</c:v>
                </c:pt>
                <c:pt idx="14707">
                  <c:v>-0.39331100000000002</c:v>
                </c:pt>
                <c:pt idx="14708">
                  <c:v>-0.393341</c:v>
                </c:pt>
                <c:pt idx="14709">
                  <c:v>-0.39218399999999998</c:v>
                </c:pt>
                <c:pt idx="14710">
                  <c:v>-0.39138400000000001</c:v>
                </c:pt>
                <c:pt idx="14711">
                  <c:v>-0.391069</c:v>
                </c:pt>
                <c:pt idx="14712">
                  <c:v>-0.390932</c:v>
                </c:pt>
                <c:pt idx="14713">
                  <c:v>-0.391154</c:v>
                </c:pt>
                <c:pt idx="14714">
                  <c:v>-0.39155800000000002</c:v>
                </c:pt>
                <c:pt idx="14715">
                  <c:v>-0.39156999999999997</c:v>
                </c:pt>
                <c:pt idx="14716">
                  <c:v>-0.39063700000000001</c:v>
                </c:pt>
                <c:pt idx="14717">
                  <c:v>-0.389766</c:v>
                </c:pt>
                <c:pt idx="14718">
                  <c:v>-0.39035700000000001</c:v>
                </c:pt>
                <c:pt idx="14719">
                  <c:v>-0.39056099999999999</c:v>
                </c:pt>
                <c:pt idx="14720">
                  <c:v>-0.38918700000000001</c:v>
                </c:pt>
                <c:pt idx="14721">
                  <c:v>-0.38769999999999999</c:v>
                </c:pt>
                <c:pt idx="14722">
                  <c:v>-0.386598</c:v>
                </c:pt>
                <c:pt idx="14723">
                  <c:v>-0.38575700000000002</c:v>
                </c:pt>
                <c:pt idx="14724">
                  <c:v>-0.385992</c:v>
                </c:pt>
                <c:pt idx="14725">
                  <c:v>-0.385301</c:v>
                </c:pt>
                <c:pt idx="14726">
                  <c:v>-0.385104</c:v>
                </c:pt>
                <c:pt idx="14727">
                  <c:v>-0.384909</c:v>
                </c:pt>
                <c:pt idx="14728">
                  <c:v>-0.38398599999999999</c:v>
                </c:pt>
                <c:pt idx="14729">
                  <c:v>-0.383299</c:v>
                </c:pt>
                <c:pt idx="14730">
                  <c:v>-0.38270399999999999</c:v>
                </c:pt>
                <c:pt idx="14731">
                  <c:v>-0.38258500000000001</c:v>
                </c:pt>
                <c:pt idx="14732">
                  <c:v>-0.38184400000000002</c:v>
                </c:pt>
                <c:pt idx="14733">
                  <c:v>-0.38133699999999998</c:v>
                </c:pt>
                <c:pt idx="14734">
                  <c:v>-0.38160100000000002</c:v>
                </c:pt>
                <c:pt idx="14735">
                  <c:v>-0.38172899999999998</c:v>
                </c:pt>
                <c:pt idx="14736">
                  <c:v>-0.38178499999999999</c:v>
                </c:pt>
                <c:pt idx="14737">
                  <c:v>-0.38157000000000002</c:v>
                </c:pt>
                <c:pt idx="14738">
                  <c:v>-0.38104100000000002</c:v>
                </c:pt>
                <c:pt idx="14739">
                  <c:v>-0.38039299999999998</c:v>
                </c:pt>
                <c:pt idx="14740">
                  <c:v>-0.38014300000000001</c:v>
                </c:pt>
                <c:pt idx="14741">
                  <c:v>-0.380133</c:v>
                </c:pt>
                <c:pt idx="14742">
                  <c:v>-0.38050699999999998</c:v>
                </c:pt>
                <c:pt idx="14743">
                  <c:v>-0.38037300000000002</c:v>
                </c:pt>
                <c:pt idx="14744">
                  <c:v>-0.37887500000000002</c:v>
                </c:pt>
                <c:pt idx="14745">
                  <c:v>-0.37916899999999998</c:v>
                </c:pt>
                <c:pt idx="14746">
                  <c:v>-0.38003500000000001</c:v>
                </c:pt>
                <c:pt idx="14747">
                  <c:v>-0.38005699999999998</c:v>
                </c:pt>
                <c:pt idx="14748">
                  <c:v>-0.38088699999999998</c:v>
                </c:pt>
                <c:pt idx="14749">
                  <c:v>-0.38131399999999999</c:v>
                </c:pt>
                <c:pt idx="14750">
                  <c:v>-0.381546</c:v>
                </c:pt>
                <c:pt idx="14751">
                  <c:v>-0.38185400000000003</c:v>
                </c:pt>
                <c:pt idx="14752">
                  <c:v>-0.38270900000000002</c:v>
                </c:pt>
                <c:pt idx="14753">
                  <c:v>-0.38364399999999999</c:v>
                </c:pt>
                <c:pt idx="14754">
                  <c:v>-0.38392100000000001</c:v>
                </c:pt>
                <c:pt idx="14755">
                  <c:v>-0.384355</c:v>
                </c:pt>
                <c:pt idx="14756">
                  <c:v>-0.384436</c:v>
                </c:pt>
                <c:pt idx="14757">
                  <c:v>-0.38414599999999999</c:v>
                </c:pt>
                <c:pt idx="14758">
                  <c:v>-0.38399800000000001</c:v>
                </c:pt>
                <c:pt idx="14759">
                  <c:v>-0.383876</c:v>
                </c:pt>
                <c:pt idx="14760">
                  <c:v>-0.38454500000000003</c:v>
                </c:pt>
                <c:pt idx="14761">
                  <c:v>-0.38540400000000002</c:v>
                </c:pt>
                <c:pt idx="14762">
                  <c:v>-0.38632300000000003</c:v>
                </c:pt>
                <c:pt idx="14763">
                  <c:v>-0.38766699999999998</c:v>
                </c:pt>
                <c:pt idx="14764">
                  <c:v>-0.38837899999999997</c:v>
                </c:pt>
                <c:pt idx="14765">
                  <c:v>-0.38806499999999999</c:v>
                </c:pt>
                <c:pt idx="14766">
                  <c:v>-0.38745099999999999</c:v>
                </c:pt>
                <c:pt idx="14767">
                  <c:v>-0.387658</c:v>
                </c:pt>
                <c:pt idx="14768">
                  <c:v>-0.38891900000000001</c:v>
                </c:pt>
                <c:pt idx="14769">
                  <c:v>-0.39072800000000002</c:v>
                </c:pt>
                <c:pt idx="14770">
                  <c:v>-0.39196199999999998</c:v>
                </c:pt>
                <c:pt idx="14771">
                  <c:v>-0.393482</c:v>
                </c:pt>
                <c:pt idx="14772">
                  <c:v>-0.394262</c:v>
                </c:pt>
                <c:pt idx="14773">
                  <c:v>-0.39426699999999998</c:v>
                </c:pt>
                <c:pt idx="14774">
                  <c:v>-0.39515</c:v>
                </c:pt>
                <c:pt idx="14775">
                  <c:v>-0.39666200000000001</c:v>
                </c:pt>
                <c:pt idx="14776">
                  <c:v>-0.39758300000000002</c:v>
                </c:pt>
                <c:pt idx="14777">
                  <c:v>-0.39813900000000002</c:v>
                </c:pt>
                <c:pt idx="14778">
                  <c:v>-0.399063</c:v>
                </c:pt>
                <c:pt idx="14779">
                  <c:v>-0.399113</c:v>
                </c:pt>
                <c:pt idx="14780">
                  <c:v>-0.39907100000000001</c:v>
                </c:pt>
                <c:pt idx="14781">
                  <c:v>-0.39934599999999998</c:v>
                </c:pt>
                <c:pt idx="14782">
                  <c:v>-0.40055499999999999</c:v>
                </c:pt>
                <c:pt idx="14783">
                  <c:v>-0.40127099999999999</c:v>
                </c:pt>
                <c:pt idx="14784">
                  <c:v>-0.40188000000000001</c:v>
                </c:pt>
                <c:pt idx="14785">
                  <c:v>-0.401868</c:v>
                </c:pt>
                <c:pt idx="14786">
                  <c:v>-0.40215800000000002</c:v>
                </c:pt>
                <c:pt idx="14787">
                  <c:v>-0.40315499999999999</c:v>
                </c:pt>
                <c:pt idx="14788">
                  <c:v>-0.40300000000000002</c:v>
                </c:pt>
                <c:pt idx="14789">
                  <c:v>-0.403312</c:v>
                </c:pt>
                <c:pt idx="14790">
                  <c:v>-0.40373599999999998</c:v>
                </c:pt>
                <c:pt idx="14791">
                  <c:v>-0.40404699999999999</c:v>
                </c:pt>
                <c:pt idx="14792">
                  <c:v>-0.40396100000000001</c:v>
                </c:pt>
                <c:pt idx="14793">
                  <c:v>-0.40339900000000001</c:v>
                </c:pt>
                <c:pt idx="14794">
                  <c:v>-0.40290999999999999</c:v>
                </c:pt>
                <c:pt idx="14795">
                  <c:v>-0.40214699999999998</c:v>
                </c:pt>
                <c:pt idx="14796">
                  <c:v>-0.401032</c:v>
                </c:pt>
                <c:pt idx="14797">
                  <c:v>-0.40015899999999999</c:v>
                </c:pt>
                <c:pt idx="14798">
                  <c:v>-0.39955000000000002</c:v>
                </c:pt>
                <c:pt idx="14799">
                  <c:v>-0.39847700000000003</c:v>
                </c:pt>
                <c:pt idx="14800">
                  <c:v>-0.39750099999999999</c:v>
                </c:pt>
                <c:pt idx="14801">
                  <c:v>-0.39806399999999997</c:v>
                </c:pt>
                <c:pt idx="14802">
                  <c:v>-0.39771899999999999</c:v>
                </c:pt>
                <c:pt idx="14803">
                  <c:v>-0.39737499999999998</c:v>
                </c:pt>
                <c:pt idx="14804">
                  <c:v>-0.39786899999999997</c:v>
                </c:pt>
                <c:pt idx="14805">
                  <c:v>-0.39819500000000002</c:v>
                </c:pt>
                <c:pt idx="14806">
                  <c:v>-0.39871600000000001</c:v>
                </c:pt>
                <c:pt idx="14807">
                  <c:v>-0.39963900000000002</c:v>
                </c:pt>
                <c:pt idx="14808">
                  <c:v>-0.40031099999999997</c:v>
                </c:pt>
                <c:pt idx="14809">
                  <c:v>-0.400057</c:v>
                </c:pt>
                <c:pt idx="14810">
                  <c:v>-0.40002399999999999</c:v>
                </c:pt>
                <c:pt idx="14811">
                  <c:v>-0.39945799999999998</c:v>
                </c:pt>
                <c:pt idx="14812">
                  <c:v>-0.39908500000000002</c:v>
                </c:pt>
                <c:pt idx="14813">
                  <c:v>-0.399563</c:v>
                </c:pt>
                <c:pt idx="14814">
                  <c:v>-0.40012999999999999</c:v>
                </c:pt>
                <c:pt idx="14815">
                  <c:v>-0.40071699999999999</c:v>
                </c:pt>
                <c:pt idx="14816">
                  <c:v>-0.40164800000000001</c:v>
                </c:pt>
                <c:pt idx="14817">
                  <c:v>-0.40285700000000002</c:v>
                </c:pt>
                <c:pt idx="14818">
                  <c:v>-0.40343899999999999</c:v>
                </c:pt>
                <c:pt idx="14819">
                  <c:v>-0.403393</c:v>
                </c:pt>
                <c:pt idx="14820">
                  <c:v>-0.40357900000000002</c:v>
                </c:pt>
                <c:pt idx="14821">
                  <c:v>-0.40437200000000001</c:v>
                </c:pt>
                <c:pt idx="14822">
                  <c:v>-0.405117</c:v>
                </c:pt>
                <c:pt idx="14823">
                  <c:v>-0.40569499999999997</c:v>
                </c:pt>
                <c:pt idx="14824">
                  <c:v>-0.405777</c:v>
                </c:pt>
                <c:pt idx="14825">
                  <c:v>-0.40523999999999999</c:v>
                </c:pt>
                <c:pt idx="14826">
                  <c:v>-0.40388299999999999</c:v>
                </c:pt>
                <c:pt idx="14827">
                  <c:v>-0.40318300000000001</c:v>
                </c:pt>
                <c:pt idx="14828">
                  <c:v>-0.40270800000000001</c:v>
                </c:pt>
                <c:pt idx="14829">
                  <c:v>-0.40270299999999998</c:v>
                </c:pt>
                <c:pt idx="14830">
                  <c:v>-0.40272999999999998</c:v>
                </c:pt>
                <c:pt idx="14831">
                  <c:v>-0.40147100000000002</c:v>
                </c:pt>
                <c:pt idx="14832">
                  <c:v>-0.400119</c:v>
                </c:pt>
                <c:pt idx="14833">
                  <c:v>-0.39967599999999998</c:v>
                </c:pt>
                <c:pt idx="14834">
                  <c:v>-0.40025899999999998</c:v>
                </c:pt>
                <c:pt idx="14835">
                  <c:v>-0.39988400000000002</c:v>
                </c:pt>
                <c:pt idx="14836">
                  <c:v>-0.39894099999999999</c:v>
                </c:pt>
                <c:pt idx="14837">
                  <c:v>-0.39781300000000003</c:v>
                </c:pt>
                <c:pt idx="14838">
                  <c:v>-0.396866</c:v>
                </c:pt>
                <c:pt idx="14839">
                  <c:v>-0.395505</c:v>
                </c:pt>
                <c:pt idx="14840">
                  <c:v>-0.39406400000000003</c:v>
                </c:pt>
                <c:pt idx="14841">
                  <c:v>-0.39318199999999998</c:v>
                </c:pt>
                <c:pt idx="14842">
                  <c:v>-0.39226</c:v>
                </c:pt>
                <c:pt idx="14843">
                  <c:v>-0.39155699999999999</c:v>
                </c:pt>
                <c:pt idx="14844">
                  <c:v>-0.39085500000000001</c:v>
                </c:pt>
                <c:pt idx="14845">
                  <c:v>-0.38933899999999999</c:v>
                </c:pt>
                <c:pt idx="14846">
                  <c:v>-0.38856299999999999</c:v>
                </c:pt>
                <c:pt idx="14847">
                  <c:v>-0.38809300000000002</c:v>
                </c:pt>
                <c:pt idx="14848">
                  <c:v>-0.38700499999999999</c:v>
                </c:pt>
                <c:pt idx="14849">
                  <c:v>-0.38614500000000002</c:v>
                </c:pt>
                <c:pt idx="14850">
                  <c:v>-0.38576500000000002</c:v>
                </c:pt>
                <c:pt idx="14851">
                  <c:v>-0.38527800000000001</c:v>
                </c:pt>
                <c:pt idx="14852">
                  <c:v>-0.384297</c:v>
                </c:pt>
                <c:pt idx="14853">
                  <c:v>-0.38324000000000003</c:v>
                </c:pt>
                <c:pt idx="14854">
                  <c:v>-0.38240800000000003</c:v>
                </c:pt>
                <c:pt idx="14855">
                  <c:v>-0.382496</c:v>
                </c:pt>
                <c:pt idx="14856">
                  <c:v>-0.382747</c:v>
                </c:pt>
                <c:pt idx="14857">
                  <c:v>-0.38210699999999997</c:v>
                </c:pt>
                <c:pt idx="14858">
                  <c:v>-0.380274</c:v>
                </c:pt>
                <c:pt idx="14859">
                  <c:v>-0.37910700000000003</c:v>
                </c:pt>
                <c:pt idx="14860">
                  <c:v>-0.37962299999999999</c:v>
                </c:pt>
                <c:pt idx="14861">
                  <c:v>-0.38018600000000002</c:v>
                </c:pt>
                <c:pt idx="14862">
                  <c:v>-0.380691</c:v>
                </c:pt>
                <c:pt idx="14863">
                  <c:v>-0.38116299999999997</c:v>
                </c:pt>
                <c:pt idx="14864">
                  <c:v>-0.38214100000000001</c:v>
                </c:pt>
                <c:pt idx="14865">
                  <c:v>-0.38405800000000001</c:v>
                </c:pt>
                <c:pt idx="14866">
                  <c:v>-0.38439000000000001</c:v>
                </c:pt>
                <c:pt idx="14867">
                  <c:v>-0.384658</c:v>
                </c:pt>
                <c:pt idx="14868">
                  <c:v>-0.38479999999999998</c:v>
                </c:pt>
                <c:pt idx="14869">
                  <c:v>-0.38388800000000001</c:v>
                </c:pt>
                <c:pt idx="14870">
                  <c:v>-0.38455600000000001</c:v>
                </c:pt>
                <c:pt idx="14871">
                  <c:v>-0.38517099999999999</c:v>
                </c:pt>
                <c:pt idx="14872">
                  <c:v>-0.38412800000000002</c:v>
                </c:pt>
                <c:pt idx="14873">
                  <c:v>-0.38416600000000001</c:v>
                </c:pt>
                <c:pt idx="14874">
                  <c:v>-0.38490200000000002</c:v>
                </c:pt>
                <c:pt idx="14875">
                  <c:v>-0.386106</c:v>
                </c:pt>
                <c:pt idx="14876">
                  <c:v>-0.38623499999999999</c:v>
                </c:pt>
                <c:pt idx="14877">
                  <c:v>-0.38611899999999999</c:v>
                </c:pt>
                <c:pt idx="14878">
                  <c:v>-0.38642700000000002</c:v>
                </c:pt>
                <c:pt idx="14879">
                  <c:v>-0.38655400000000001</c:v>
                </c:pt>
                <c:pt idx="14880">
                  <c:v>-0.38567299999999999</c:v>
                </c:pt>
                <c:pt idx="14881">
                  <c:v>-0.38534800000000002</c:v>
                </c:pt>
                <c:pt idx="14882">
                  <c:v>-0.38674599999999998</c:v>
                </c:pt>
                <c:pt idx="14883">
                  <c:v>-0.38868999999999998</c:v>
                </c:pt>
                <c:pt idx="14884">
                  <c:v>-0.38873999999999997</c:v>
                </c:pt>
                <c:pt idx="14885">
                  <c:v>-0.38697700000000002</c:v>
                </c:pt>
                <c:pt idx="14886">
                  <c:v>-0.38583400000000001</c:v>
                </c:pt>
                <c:pt idx="14887">
                  <c:v>-0.38571899999999998</c:v>
                </c:pt>
                <c:pt idx="14888">
                  <c:v>-0.38488899999999998</c:v>
                </c:pt>
                <c:pt idx="14889">
                  <c:v>-0.38287100000000002</c:v>
                </c:pt>
                <c:pt idx="14890">
                  <c:v>-0.38108700000000001</c:v>
                </c:pt>
                <c:pt idx="14891">
                  <c:v>-0.38046099999999999</c:v>
                </c:pt>
                <c:pt idx="14892">
                  <c:v>-0.38025900000000001</c:v>
                </c:pt>
                <c:pt idx="14893">
                  <c:v>-0.380552</c:v>
                </c:pt>
                <c:pt idx="14894">
                  <c:v>-0.380687</c:v>
                </c:pt>
                <c:pt idx="14895">
                  <c:v>-0.379637</c:v>
                </c:pt>
                <c:pt idx="14896">
                  <c:v>-0.37967699999999999</c:v>
                </c:pt>
                <c:pt idx="14897">
                  <c:v>-0.38037900000000002</c:v>
                </c:pt>
                <c:pt idx="14898">
                  <c:v>-0.37973099999999999</c:v>
                </c:pt>
                <c:pt idx="14899">
                  <c:v>-0.37833299999999997</c:v>
                </c:pt>
                <c:pt idx="14900">
                  <c:v>-0.377415</c:v>
                </c:pt>
                <c:pt idx="14901">
                  <c:v>-0.378548</c:v>
                </c:pt>
                <c:pt idx="14902">
                  <c:v>-0.38012899999999999</c:v>
                </c:pt>
                <c:pt idx="14903">
                  <c:v>-0.38031799999999999</c:v>
                </c:pt>
                <c:pt idx="14904">
                  <c:v>-0.380102</c:v>
                </c:pt>
                <c:pt idx="14905">
                  <c:v>-0.38082899999999997</c:v>
                </c:pt>
                <c:pt idx="14906">
                  <c:v>-0.38088699999999998</c:v>
                </c:pt>
                <c:pt idx="14907">
                  <c:v>-0.37954100000000002</c:v>
                </c:pt>
                <c:pt idx="14908">
                  <c:v>-0.37795299999999998</c:v>
                </c:pt>
                <c:pt idx="14909">
                  <c:v>-0.37935099999999999</c:v>
                </c:pt>
                <c:pt idx="14910">
                  <c:v>-0.38096000000000002</c:v>
                </c:pt>
                <c:pt idx="14911">
                  <c:v>-0.38122800000000001</c:v>
                </c:pt>
                <c:pt idx="14912">
                  <c:v>-0.38047199999999998</c:v>
                </c:pt>
                <c:pt idx="14913">
                  <c:v>-0.37970799999999999</c:v>
                </c:pt>
                <c:pt idx="14914">
                  <c:v>-0.38003300000000001</c:v>
                </c:pt>
                <c:pt idx="14915">
                  <c:v>-0.38029200000000002</c:v>
                </c:pt>
                <c:pt idx="14916">
                  <c:v>-0.38031300000000001</c:v>
                </c:pt>
                <c:pt idx="14917">
                  <c:v>-0.37934800000000002</c:v>
                </c:pt>
                <c:pt idx="14918">
                  <c:v>-0.37800299999999998</c:v>
                </c:pt>
                <c:pt idx="14919">
                  <c:v>-0.377521</c:v>
                </c:pt>
                <c:pt idx="14920">
                  <c:v>-0.37692300000000001</c:v>
                </c:pt>
                <c:pt idx="14921">
                  <c:v>-0.37631599999999998</c:v>
                </c:pt>
                <c:pt idx="14922">
                  <c:v>-0.37586900000000001</c:v>
                </c:pt>
                <c:pt idx="14923">
                  <c:v>-0.376249</c:v>
                </c:pt>
                <c:pt idx="14924">
                  <c:v>-0.37658599999999998</c:v>
                </c:pt>
                <c:pt idx="14925">
                  <c:v>-0.37639499999999998</c:v>
                </c:pt>
                <c:pt idx="14926">
                  <c:v>-0.37515399999999999</c:v>
                </c:pt>
                <c:pt idx="14927">
                  <c:v>-0.37395499999999998</c:v>
                </c:pt>
                <c:pt idx="14928">
                  <c:v>-0.37364999999999998</c:v>
                </c:pt>
                <c:pt idx="14929">
                  <c:v>-0.37413400000000002</c:v>
                </c:pt>
                <c:pt idx="14930">
                  <c:v>-0.37448599999999999</c:v>
                </c:pt>
                <c:pt idx="14931">
                  <c:v>-0.37506099999999998</c:v>
                </c:pt>
                <c:pt idx="14932">
                  <c:v>-0.37490499999999999</c:v>
                </c:pt>
                <c:pt idx="14933">
                  <c:v>-0.374195</c:v>
                </c:pt>
                <c:pt idx="14934">
                  <c:v>-0.374081</c:v>
                </c:pt>
                <c:pt idx="14935">
                  <c:v>-0.37495600000000001</c:v>
                </c:pt>
                <c:pt idx="14936">
                  <c:v>-0.37617099999999998</c:v>
                </c:pt>
                <c:pt idx="14937">
                  <c:v>-0.37705100000000003</c:v>
                </c:pt>
                <c:pt idx="14938">
                  <c:v>-0.377747</c:v>
                </c:pt>
                <c:pt idx="14939">
                  <c:v>-0.37828299999999998</c:v>
                </c:pt>
                <c:pt idx="14940">
                  <c:v>-0.37861400000000001</c:v>
                </c:pt>
                <c:pt idx="14941">
                  <c:v>-0.37888500000000003</c:v>
                </c:pt>
                <c:pt idx="14942">
                  <c:v>-0.37848300000000001</c:v>
                </c:pt>
                <c:pt idx="14943">
                  <c:v>-0.37834099999999998</c:v>
                </c:pt>
                <c:pt idx="14944">
                  <c:v>-0.37941200000000003</c:v>
                </c:pt>
                <c:pt idx="14945">
                  <c:v>-0.380687</c:v>
                </c:pt>
                <c:pt idx="14946">
                  <c:v>-0.38057600000000003</c:v>
                </c:pt>
                <c:pt idx="14947">
                  <c:v>-0.379662</c:v>
                </c:pt>
                <c:pt idx="14948">
                  <c:v>-0.37989499999999998</c:v>
                </c:pt>
                <c:pt idx="14949">
                  <c:v>-0.38049500000000003</c:v>
                </c:pt>
                <c:pt idx="14950">
                  <c:v>-0.38116499999999998</c:v>
                </c:pt>
                <c:pt idx="14951">
                  <c:v>-0.38066100000000003</c:v>
                </c:pt>
                <c:pt idx="14952">
                  <c:v>-0.38012800000000002</c:v>
                </c:pt>
                <c:pt idx="14953">
                  <c:v>-0.38067499999999999</c:v>
                </c:pt>
                <c:pt idx="14954">
                  <c:v>-0.38138100000000003</c:v>
                </c:pt>
                <c:pt idx="14955">
                  <c:v>-0.38057400000000002</c:v>
                </c:pt>
                <c:pt idx="14956">
                  <c:v>-0.379996</c:v>
                </c:pt>
                <c:pt idx="14957">
                  <c:v>-0.38093100000000002</c:v>
                </c:pt>
                <c:pt idx="14958">
                  <c:v>-0.38254300000000002</c:v>
                </c:pt>
                <c:pt idx="14959">
                  <c:v>-0.38229200000000002</c:v>
                </c:pt>
                <c:pt idx="14960">
                  <c:v>-0.381637</c:v>
                </c:pt>
                <c:pt idx="14961">
                  <c:v>-0.38142300000000001</c:v>
                </c:pt>
                <c:pt idx="14962">
                  <c:v>-0.38147500000000001</c:v>
                </c:pt>
                <c:pt idx="14963">
                  <c:v>-0.38132899999999997</c:v>
                </c:pt>
                <c:pt idx="14964">
                  <c:v>-0.38130199999999997</c:v>
                </c:pt>
                <c:pt idx="14965">
                  <c:v>-0.380384</c:v>
                </c:pt>
                <c:pt idx="14966">
                  <c:v>-0.38017200000000001</c:v>
                </c:pt>
                <c:pt idx="14967">
                  <c:v>-0.381494</c:v>
                </c:pt>
                <c:pt idx="14968">
                  <c:v>-0.38318999999999998</c:v>
                </c:pt>
                <c:pt idx="14969">
                  <c:v>-0.38406899999999999</c:v>
                </c:pt>
                <c:pt idx="14970">
                  <c:v>-0.38462400000000002</c:v>
                </c:pt>
                <c:pt idx="14971">
                  <c:v>-0.38527600000000001</c:v>
                </c:pt>
                <c:pt idx="14972">
                  <c:v>-0.38628299999999999</c:v>
                </c:pt>
                <c:pt idx="14973">
                  <c:v>-0.38660699999999998</c:v>
                </c:pt>
                <c:pt idx="14974">
                  <c:v>-0.386627</c:v>
                </c:pt>
                <c:pt idx="14975">
                  <c:v>-0.38723099999999999</c:v>
                </c:pt>
                <c:pt idx="14976">
                  <c:v>-0.38750200000000001</c:v>
                </c:pt>
                <c:pt idx="14977">
                  <c:v>-0.38753900000000002</c:v>
                </c:pt>
                <c:pt idx="14978">
                  <c:v>-0.38650600000000002</c:v>
                </c:pt>
                <c:pt idx="14979">
                  <c:v>-0.38544899999999999</c:v>
                </c:pt>
                <c:pt idx="14980">
                  <c:v>-0.38592799999999999</c:v>
                </c:pt>
                <c:pt idx="14981">
                  <c:v>-0.385797</c:v>
                </c:pt>
                <c:pt idx="14982">
                  <c:v>-0.38514900000000002</c:v>
                </c:pt>
                <c:pt idx="14983">
                  <c:v>-0.38400000000000001</c:v>
                </c:pt>
                <c:pt idx="14984">
                  <c:v>-0.382747</c:v>
                </c:pt>
                <c:pt idx="14985">
                  <c:v>-0.38218099999999999</c:v>
                </c:pt>
                <c:pt idx="14986">
                  <c:v>-0.38177800000000001</c:v>
                </c:pt>
                <c:pt idx="14987">
                  <c:v>-0.38125399999999998</c:v>
                </c:pt>
                <c:pt idx="14988">
                  <c:v>-0.38030799999999998</c:v>
                </c:pt>
                <c:pt idx="14989">
                  <c:v>-0.37936199999999998</c:v>
                </c:pt>
                <c:pt idx="14990">
                  <c:v>-0.37945099999999998</c:v>
                </c:pt>
                <c:pt idx="14991">
                  <c:v>-0.37869000000000003</c:v>
                </c:pt>
                <c:pt idx="14992">
                  <c:v>-0.37747700000000001</c:v>
                </c:pt>
                <c:pt idx="14993">
                  <c:v>-0.37728499999999998</c:v>
                </c:pt>
                <c:pt idx="14994">
                  <c:v>-0.37604599999999999</c:v>
                </c:pt>
                <c:pt idx="14995">
                  <c:v>-0.37518600000000002</c:v>
                </c:pt>
                <c:pt idx="14996">
                  <c:v>-0.37463600000000002</c:v>
                </c:pt>
                <c:pt idx="14997">
                  <c:v>-0.37378099999999997</c:v>
                </c:pt>
                <c:pt idx="14998">
                  <c:v>-0.37371700000000002</c:v>
                </c:pt>
                <c:pt idx="14999">
                  <c:v>-0.37362200000000001</c:v>
                </c:pt>
                <c:pt idx="15000">
                  <c:v>-0.371722</c:v>
                </c:pt>
                <c:pt idx="15001">
                  <c:v>-0.37147799999999997</c:v>
                </c:pt>
                <c:pt idx="15002">
                  <c:v>-0.37186399999999997</c:v>
                </c:pt>
                <c:pt idx="15003">
                  <c:v>-0.372307</c:v>
                </c:pt>
                <c:pt idx="15004">
                  <c:v>-0.37269999999999998</c:v>
                </c:pt>
                <c:pt idx="15005">
                  <c:v>-0.372359</c:v>
                </c:pt>
                <c:pt idx="15006">
                  <c:v>-0.37263499999999999</c:v>
                </c:pt>
                <c:pt idx="15007">
                  <c:v>-0.372722</c:v>
                </c:pt>
                <c:pt idx="15008">
                  <c:v>-0.37323899999999999</c:v>
                </c:pt>
                <c:pt idx="15009">
                  <c:v>-0.37414599999999998</c:v>
                </c:pt>
                <c:pt idx="15010">
                  <c:v>-0.37433300000000003</c:v>
                </c:pt>
                <c:pt idx="15011">
                  <c:v>-0.374554</c:v>
                </c:pt>
                <c:pt idx="15012">
                  <c:v>-0.37560399999999999</c:v>
                </c:pt>
                <c:pt idx="15013">
                  <c:v>-0.37672099999999997</c:v>
                </c:pt>
                <c:pt idx="15014">
                  <c:v>-0.37773099999999998</c:v>
                </c:pt>
                <c:pt idx="15015">
                  <c:v>-0.378467</c:v>
                </c:pt>
                <c:pt idx="15016">
                  <c:v>-0.379637</c:v>
                </c:pt>
                <c:pt idx="15017">
                  <c:v>-0.37884800000000002</c:v>
                </c:pt>
                <c:pt idx="15018">
                  <c:v>-0.37726900000000002</c:v>
                </c:pt>
                <c:pt idx="15019">
                  <c:v>-0.37686399999999998</c:v>
                </c:pt>
                <c:pt idx="15020">
                  <c:v>-0.37592399999999998</c:v>
                </c:pt>
                <c:pt idx="15021">
                  <c:v>-0.37491099999999999</c:v>
                </c:pt>
                <c:pt idx="15022">
                  <c:v>-0.37376100000000001</c:v>
                </c:pt>
                <c:pt idx="15023">
                  <c:v>-0.37198300000000001</c:v>
                </c:pt>
                <c:pt idx="15024">
                  <c:v>-0.370836</c:v>
                </c:pt>
                <c:pt idx="15025">
                  <c:v>-0.37005700000000002</c:v>
                </c:pt>
                <c:pt idx="15026">
                  <c:v>-0.36919400000000002</c:v>
                </c:pt>
                <c:pt idx="15027">
                  <c:v>-0.36954300000000001</c:v>
                </c:pt>
                <c:pt idx="15028">
                  <c:v>-0.369728</c:v>
                </c:pt>
                <c:pt idx="15029">
                  <c:v>-0.36952000000000002</c:v>
                </c:pt>
                <c:pt idx="15030">
                  <c:v>-0.36910700000000002</c:v>
                </c:pt>
                <c:pt idx="15031">
                  <c:v>-0.36770399999999998</c:v>
                </c:pt>
                <c:pt idx="15032">
                  <c:v>-0.36662800000000001</c:v>
                </c:pt>
                <c:pt idx="15033">
                  <c:v>-0.36502299999999999</c:v>
                </c:pt>
                <c:pt idx="15034">
                  <c:v>-0.36273899999999998</c:v>
                </c:pt>
                <c:pt idx="15035">
                  <c:v>-0.36249599999999998</c:v>
                </c:pt>
                <c:pt idx="15036">
                  <c:v>-0.361597</c:v>
                </c:pt>
                <c:pt idx="15037">
                  <c:v>-0.36033199999999999</c:v>
                </c:pt>
                <c:pt idx="15038">
                  <c:v>-0.35988700000000001</c:v>
                </c:pt>
                <c:pt idx="15039">
                  <c:v>-0.359151</c:v>
                </c:pt>
                <c:pt idx="15040">
                  <c:v>-0.358213</c:v>
                </c:pt>
                <c:pt idx="15041">
                  <c:v>-0.35731499999999999</c:v>
                </c:pt>
                <c:pt idx="15042">
                  <c:v>-0.357624</c:v>
                </c:pt>
                <c:pt idx="15043">
                  <c:v>-0.358317</c:v>
                </c:pt>
                <c:pt idx="15044">
                  <c:v>-0.358954</c:v>
                </c:pt>
                <c:pt idx="15045">
                  <c:v>-0.36044599999999999</c:v>
                </c:pt>
                <c:pt idx="15046">
                  <c:v>-0.361045</c:v>
                </c:pt>
                <c:pt idx="15047">
                  <c:v>-0.36160799999999998</c:v>
                </c:pt>
                <c:pt idx="15048">
                  <c:v>-0.362709</c:v>
                </c:pt>
                <c:pt idx="15049">
                  <c:v>-0.36417300000000002</c:v>
                </c:pt>
                <c:pt idx="15050">
                  <c:v>-0.36574699999999999</c:v>
                </c:pt>
                <c:pt idx="15051">
                  <c:v>-0.36672900000000003</c:v>
                </c:pt>
                <c:pt idx="15052">
                  <c:v>-0.36580000000000001</c:v>
                </c:pt>
                <c:pt idx="15053">
                  <c:v>-0.36555100000000001</c:v>
                </c:pt>
                <c:pt idx="15054">
                  <c:v>-0.36509399999999997</c:v>
                </c:pt>
                <c:pt idx="15055">
                  <c:v>-0.36454500000000001</c:v>
                </c:pt>
                <c:pt idx="15056">
                  <c:v>-0.36448399999999997</c:v>
                </c:pt>
                <c:pt idx="15057">
                  <c:v>-0.36477700000000002</c:v>
                </c:pt>
                <c:pt idx="15058">
                  <c:v>-0.36584699999999998</c:v>
                </c:pt>
                <c:pt idx="15059">
                  <c:v>-0.36755900000000002</c:v>
                </c:pt>
                <c:pt idx="15060">
                  <c:v>-0.36741400000000002</c:v>
                </c:pt>
                <c:pt idx="15061">
                  <c:v>-0.36746000000000001</c:v>
                </c:pt>
                <c:pt idx="15062">
                  <c:v>-0.36782900000000002</c:v>
                </c:pt>
                <c:pt idx="15063">
                  <c:v>-0.36740099999999998</c:v>
                </c:pt>
                <c:pt idx="15064">
                  <c:v>-0.366643</c:v>
                </c:pt>
                <c:pt idx="15065">
                  <c:v>-0.36644500000000002</c:v>
                </c:pt>
                <c:pt idx="15066">
                  <c:v>-0.366255</c:v>
                </c:pt>
                <c:pt idx="15067">
                  <c:v>-0.36630400000000002</c:v>
                </c:pt>
                <c:pt idx="15068">
                  <c:v>-0.36669099999999999</c:v>
                </c:pt>
                <c:pt idx="15069">
                  <c:v>-0.36632100000000001</c:v>
                </c:pt>
                <c:pt idx="15070">
                  <c:v>-0.36463299999999998</c:v>
                </c:pt>
                <c:pt idx="15071">
                  <c:v>-0.36449399999999998</c:v>
                </c:pt>
                <c:pt idx="15072">
                  <c:v>-0.36551</c:v>
                </c:pt>
                <c:pt idx="15073">
                  <c:v>-0.36503200000000002</c:v>
                </c:pt>
                <c:pt idx="15074">
                  <c:v>-0.36462099999999997</c:v>
                </c:pt>
                <c:pt idx="15075">
                  <c:v>-0.36407200000000001</c:v>
                </c:pt>
                <c:pt idx="15076">
                  <c:v>-0.36273699999999998</c:v>
                </c:pt>
                <c:pt idx="15077">
                  <c:v>-0.36286000000000002</c:v>
                </c:pt>
                <c:pt idx="15078">
                  <c:v>-0.362979</c:v>
                </c:pt>
                <c:pt idx="15079">
                  <c:v>-0.36422399999999999</c:v>
                </c:pt>
                <c:pt idx="15080">
                  <c:v>-0.36595</c:v>
                </c:pt>
                <c:pt idx="15081">
                  <c:v>-0.36776700000000001</c:v>
                </c:pt>
                <c:pt idx="15082">
                  <c:v>-0.368537</c:v>
                </c:pt>
                <c:pt idx="15083">
                  <c:v>-0.36957699999999999</c:v>
                </c:pt>
                <c:pt idx="15084">
                  <c:v>-0.36914200000000003</c:v>
                </c:pt>
                <c:pt idx="15085">
                  <c:v>-0.36850300000000002</c:v>
                </c:pt>
                <c:pt idx="15086">
                  <c:v>-0.36927199999999999</c:v>
                </c:pt>
                <c:pt idx="15087">
                  <c:v>-0.36848199999999998</c:v>
                </c:pt>
                <c:pt idx="15088">
                  <c:v>-0.36870399999999998</c:v>
                </c:pt>
                <c:pt idx="15089">
                  <c:v>-0.36989300000000003</c:v>
                </c:pt>
                <c:pt idx="15090">
                  <c:v>-0.37002600000000002</c:v>
                </c:pt>
                <c:pt idx="15091">
                  <c:v>-0.37018400000000001</c:v>
                </c:pt>
                <c:pt idx="15092">
                  <c:v>-0.37090899999999999</c:v>
                </c:pt>
                <c:pt idx="15093">
                  <c:v>-0.37145299999999998</c:v>
                </c:pt>
                <c:pt idx="15094">
                  <c:v>-0.37151000000000001</c:v>
                </c:pt>
                <c:pt idx="15095">
                  <c:v>-0.373664</c:v>
                </c:pt>
                <c:pt idx="15096">
                  <c:v>-0.37463999999999997</c:v>
                </c:pt>
                <c:pt idx="15097">
                  <c:v>-0.37262800000000001</c:v>
                </c:pt>
                <c:pt idx="15098">
                  <c:v>-0.37221599999999999</c:v>
                </c:pt>
                <c:pt idx="15099">
                  <c:v>-0.371444</c:v>
                </c:pt>
                <c:pt idx="15100">
                  <c:v>-0.37130600000000002</c:v>
                </c:pt>
                <c:pt idx="15101">
                  <c:v>-0.37286900000000001</c:v>
                </c:pt>
                <c:pt idx="15102">
                  <c:v>-0.37307000000000001</c:v>
                </c:pt>
                <c:pt idx="15103">
                  <c:v>-0.37198700000000001</c:v>
                </c:pt>
                <c:pt idx="15104">
                  <c:v>-0.37054199999999998</c:v>
                </c:pt>
                <c:pt idx="15105">
                  <c:v>-0.36824000000000001</c:v>
                </c:pt>
                <c:pt idx="15106">
                  <c:v>-0.366896</c:v>
                </c:pt>
                <c:pt idx="15107">
                  <c:v>-0.36671799999999999</c:v>
                </c:pt>
                <c:pt idx="15108">
                  <c:v>-0.36629200000000001</c:v>
                </c:pt>
                <c:pt idx="15109">
                  <c:v>-0.36647099999999999</c:v>
                </c:pt>
                <c:pt idx="15110">
                  <c:v>-0.36701600000000001</c:v>
                </c:pt>
                <c:pt idx="15111">
                  <c:v>-0.36710900000000002</c:v>
                </c:pt>
                <c:pt idx="15112">
                  <c:v>-0.36812299999999998</c:v>
                </c:pt>
                <c:pt idx="15113">
                  <c:v>-0.36773299999999998</c:v>
                </c:pt>
                <c:pt idx="15114">
                  <c:v>-0.36651800000000001</c:v>
                </c:pt>
                <c:pt idx="15115">
                  <c:v>-0.36570399999999997</c:v>
                </c:pt>
                <c:pt idx="15116">
                  <c:v>-0.36516100000000001</c:v>
                </c:pt>
                <c:pt idx="15117">
                  <c:v>-0.36442799999999997</c:v>
                </c:pt>
                <c:pt idx="15118">
                  <c:v>-0.36372100000000002</c:v>
                </c:pt>
                <c:pt idx="15119">
                  <c:v>-0.36243999999999998</c:v>
                </c:pt>
                <c:pt idx="15120">
                  <c:v>-0.36061599999999999</c:v>
                </c:pt>
                <c:pt idx="15121">
                  <c:v>-0.35950799999999999</c:v>
                </c:pt>
                <c:pt idx="15122">
                  <c:v>-0.36048999999999998</c:v>
                </c:pt>
                <c:pt idx="15123">
                  <c:v>-0.36108600000000002</c:v>
                </c:pt>
                <c:pt idx="15124">
                  <c:v>-0.36179299999999998</c:v>
                </c:pt>
                <c:pt idx="15125">
                  <c:v>-0.36187999999999998</c:v>
                </c:pt>
                <c:pt idx="15126">
                  <c:v>-0.36174600000000001</c:v>
                </c:pt>
                <c:pt idx="15127">
                  <c:v>-0.36122100000000001</c:v>
                </c:pt>
                <c:pt idx="15128">
                  <c:v>-0.36180699999999999</c:v>
                </c:pt>
                <c:pt idx="15129">
                  <c:v>-0.36198799999999998</c:v>
                </c:pt>
                <c:pt idx="15130">
                  <c:v>-0.36351800000000001</c:v>
                </c:pt>
                <c:pt idx="15131">
                  <c:v>-0.36449199999999998</c:v>
                </c:pt>
                <c:pt idx="15132">
                  <c:v>-0.36401099999999997</c:v>
                </c:pt>
                <c:pt idx="15133">
                  <c:v>-0.36427700000000002</c:v>
                </c:pt>
                <c:pt idx="15134">
                  <c:v>-0.364952</c:v>
                </c:pt>
                <c:pt idx="15135">
                  <c:v>-0.36451800000000001</c:v>
                </c:pt>
                <c:pt idx="15136">
                  <c:v>-0.36393999999999999</c:v>
                </c:pt>
                <c:pt idx="15137">
                  <c:v>-0.36291099999999998</c:v>
                </c:pt>
                <c:pt idx="15138">
                  <c:v>-0.36300500000000002</c:v>
                </c:pt>
                <c:pt idx="15139">
                  <c:v>-0.36442099999999999</c:v>
                </c:pt>
                <c:pt idx="15140">
                  <c:v>-0.36522700000000002</c:v>
                </c:pt>
                <c:pt idx="15141">
                  <c:v>-0.36567699999999997</c:v>
                </c:pt>
                <c:pt idx="15142">
                  <c:v>-0.36583300000000002</c:v>
                </c:pt>
                <c:pt idx="15143">
                  <c:v>-0.36506300000000003</c:v>
                </c:pt>
                <c:pt idx="15144">
                  <c:v>-0.366566</c:v>
                </c:pt>
                <c:pt idx="15145">
                  <c:v>-0.36742599999999997</c:v>
                </c:pt>
                <c:pt idx="15146">
                  <c:v>-0.36766900000000002</c:v>
                </c:pt>
                <c:pt idx="15147">
                  <c:v>-0.36807099999999998</c:v>
                </c:pt>
                <c:pt idx="15148">
                  <c:v>-0.36768899999999999</c:v>
                </c:pt>
                <c:pt idx="15149">
                  <c:v>-0.36813099999999999</c:v>
                </c:pt>
                <c:pt idx="15150">
                  <c:v>-0.36908400000000002</c:v>
                </c:pt>
                <c:pt idx="15151">
                  <c:v>-0.36905399999999999</c:v>
                </c:pt>
                <c:pt idx="15152">
                  <c:v>-0.36865599999999998</c:v>
                </c:pt>
                <c:pt idx="15153">
                  <c:v>-0.36749700000000002</c:v>
                </c:pt>
                <c:pt idx="15154">
                  <c:v>-0.36635299999999998</c:v>
                </c:pt>
                <c:pt idx="15155">
                  <c:v>-0.36487000000000003</c:v>
                </c:pt>
                <c:pt idx="15156">
                  <c:v>-0.36468099999999998</c:v>
                </c:pt>
                <c:pt idx="15157">
                  <c:v>-0.36489100000000002</c:v>
                </c:pt>
                <c:pt idx="15158">
                  <c:v>-0.36458000000000002</c:v>
                </c:pt>
                <c:pt idx="15159">
                  <c:v>-0.36443199999999998</c:v>
                </c:pt>
                <c:pt idx="15160">
                  <c:v>-0.36387000000000003</c:v>
                </c:pt>
                <c:pt idx="15161">
                  <c:v>-0.36297200000000002</c:v>
                </c:pt>
                <c:pt idx="15162">
                  <c:v>-0.36322300000000002</c:v>
                </c:pt>
                <c:pt idx="15163">
                  <c:v>-0.36266100000000001</c:v>
                </c:pt>
                <c:pt idx="15164">
                  <c:v>-0.36180200000000001</c:v>
                </c:pt>
                <c:pt idx="15165">
                  <c:v>-0.362564</c:v>
                </c:pt>
                <c:pt idx="15166">
                  <c:v>-0.36233700000000002</c:v>
                </c:pt>
                <c:pt idx="15167">
                  <c:v>-0.36182900000000001</c:v>
                </c:pt>
                <c:pt idx="15168">
                  <c:v>-0.36235299999999998</c:v>
                </c:pt>
                <c:pt idx="15169">
                  <c:v>-0.36106899999999997</c:v>
                </c:pt>
                <c:pt idx="15170">
                  <c:v>-0.36109400000000003</c:v>
                </c:pt>
                <c:pt idx="15171">
                  <c:v>-0.36172599999999999</c:v>
                </c:pt>
                <c:pt idx="15172">
                  <c:v>-0.36105999999999999</c:v>
                </c:pt>
                <c:pt idx="15173">
                  <c:v>-0.361317</c:v>
                </c:pt>
                <c:pt idx="15174">
                  <c:v>-0.362008</c:v>
                </c:pt>
                <c:pt idx="15175">
                  <c:v>-0.36222799999999999</c:v>
                </c:pt>
                <c:pt idx="15176">
                  <c:v>-0.36205300000000001</c:v>
                </c:pt>
                <c:pt idx="15177">
                  <c:v>-0.36311500000000002</c:v>
                </c:pt>
                <c:pt idx="15178">
                  <c:v>-0.36418099999999998</c:v>
                </c:pt>
                <c:pt idx="15179">
                  <c:v>-0.36584299999999997</c:v>
                </c:pt>
                <c:pt idx="15180">
                  <c:v>-0.36722199999999999</c:v>
                </c:pt>
                <c:pt idx="15181">
                  <c:v>-0.36741299999999999</c:v>
                </c:pt>
                <c:pt idx="15182">
                  <c:v>-0.36756100000000003</c:v>
                </c:pt>
                <c:pt idx="15183">
                  <c:v>-0.36663400000000002</c:v>
                </c:pt>
                <c:pt idx="15184">
                  <c:v>-0.36532500000000001</c:v>
                </c:pt>
                <c:pt idx="15185">
                  <c:v>-0.36571799999999999</c:v>
                </c:pt>
                <c:pt idx="15186">
                  <c:v>-0.36589300000000002</c:v>
                </c:pt>
                <c:pt idx="15187">
                  <c:v>-0.36521599999999999</c:v>
                </c:pt>
                <c:pt idx="15188">
                  <c:v>-0.36539500000000003</c:v>
                </c:pt>
                <c:pt idx="15189">
                  <c:v>-0.36442400000000003</c:v>
                </c:pt>
                <c:pt idx="15190">
                  <c:v>-0.36422700000000002</c:v>
                </c:pt>
                <c:pt idx="15191">
                  <c:v>-0.36492799999999997</c:v>
                </c:pt>
                <c:pt idx="15192">
                  <c:v>-0.36545499999999997</c:v>
                </c:pt>
                <c:pt idx="15193">
                  <c:v>-0.36633300000000002</c:v>
                </c:pt>
                <c:pt idx="15194">
                  <c:v>-0.36755700000000002</c:v>
                </c:pt>
                <c:pt idx="15195">
                  <c:v>-0.36729099999999998</c:v>
                </c:pt>
                <c:pt idx="15196">
                  <c:v>-0.36571300000000001</c:v>
                </c:pt>
                <c:pt idx="15197">
                  <c:v>-0.36536000000000002</c:v>
                </c:pt>
                <c:pt idx="15198">
                  <c:v>-0.36569600000000002</c:v>
                </c:pt>
                <c:pt idx="15199">
                  <c:v>-0.36430600000000002</c:v>
                </c:pt>
                <c:pt idx="15200">
                  <c:v>-0.36343399999999998</c:v>
                </c:pt>
                <c:pt idx="15201">
                  <c:v>-0.36284300000000003</c:v>
                </c:pt>
                <c:pt idx="15202">
                  <c:v>-0.361066</c:v>
                </c:pt>
                <c:pt idx="15203">
                  <c:v>-0.35951499999999997</c:v>
                </c:pt>
                <c:pt idx="15204">
                  <c:v>-0.35889599999999999</c:v>
                </c:pt>
                <c:pt idx="15205">
                  <c:v>-0.35773300000000002</c:v>
                </c:pt>
                <c:pt idx="15206">
                  <c:v>-0.35720800000000003</c:v>
                </c:pt>
                <c:pt idx="15207">
                  <c:v>-0.35656900000000002</c:v>
                </c:pt>
                <c:pt idx="15208">
                  <c:v>-0.357346</c:v>
                </c:pt>
                <c:pt idx="15209">
                  <c:v>-0.35908699999999999</c:v>
                </c:pt>
                <c:pt idx="15210">
                  <c:v>-0.35958600000000002</c:v>
                </c:pt>
                <c:pt idx="15211">
                  <c:v>-0.35959200000000002</c:v>
                </c:pt>
                <c:pt idx="15212">
                  <c:v>-0.35915000000000002</c:v>
                </c:pt>
                <c:pt idx="15213">
                  <c:v>-0.35852600000000001</c:v>
                </c:pt>
                <c:pt idx="15214">
                  <c:v>-0.35860199999999998</c:v>
                </c:pt>
                <c:pt idx="15215">
                  <c:v>-0.35712300000000002</c:v>
                </c:pt>
                <c:pt idx="15216">
                  <c:v>-0.35553600000000002</c:v>
                </c:pt>
                <c:pt idx="15217">
                  <c:v>-0.35468699999999997</c:v>
                </c:pt>
                <c:pt idx="15218">
                  <c:v>-0.35308600000000001</c:v>
                </c:pt>
                <c:pt idx="15219">
                  <c:v>-0.35180099999999997</c:v>
                </c:pt>
                <c:pt idx="15220">
                  <c:v>-0.35080099999999997</c:v>
                </c:pt>
                <c:pt idx="15221">
                  <c:v>-0.35094199999999998</c:v>
                </c:pt>
                <c:pt idx="15222">
                  <c:v>-0.35072700000000001</c:v>
                </c:pt>
                <c:pt idx="15223">
                  <c:v>-0.34860099999999999</c:v>
                </c:pt>
                <c:pt idx="15224">
                  <c:v>-0.34750199999999998</c:v>
                </c:pt>
                <c:pt idx="15225">
                  <c:v>-0.34693000000000002</c:v>
                </c:pt>
                <c:pt idx="15226">
                  <c:v>-0.34659899999999999</c:v>
                </c:pt>
                <c:pt idx="15227">
                  <c:v>-0.34775299999999998</c:v>
                </c:pt>
                <c:pt idx="15228">
                  <c:v>-0.34857300000000002</c:v>
                </c:pt>
                <c:pt idx="15229">
                  <c:v>-0.34836699999999998</c:v>
                </c:pt>
                <c:pt idx="15230">
                  <c:v>-0.34850700000000001</c:v>
                </c:pt>
                <c:pt idx="15231">
                  <c:v>-0.346941</c:v>
                </c:pt>
                <c:pt idx="15232">
                  <c:v>-0.34597699999999998</c:v>
                </c:pt>
                <c:pt idx="15233">
                  <c:v>-0.34484900000000002</c:v>
                </c:pt>
                <c:pt idx="15234">
                  <c:v>-0.344051</c:v>
                </c:pt>
                <c:pt idx="15235">
                  <c:v>-0.34278999999999998</c:v>
                </c:pt>
                <c:pt idx="15236">
                  <c:v>-0.342472</c:v>
                </c:pt>
                <c:pt idx="15237">
                  <c:v>-0.34191300000000002</c:v>
                </c:pt>
                <c:pt idx="15238">
                  <c:v>-0.340702</c:v>
                </c:pt>
                <c:pt idx="15239">
                  <c:v>-0.33962300000000001</c:v>
                </c:pt>
                <c:pt idx="15240">
                  <c:v>-0.33995500000000001</c:v>
                </c:pt>
                <c:pt idx="15241">
                  <c:v>-0.34111900000000001</c:v>
                </c:pt>
                <c:pt idx="15242">
                  <c:v>-0.34116400000000002</c:v>
                </c:pt>
                <c:pt idx="15243">
                  <c:v>-0.34102100000000002</c:v>
                </c:pt>
                <c:pt idx="15244">
                  <c:v>-0.34030300000000002</c:v>
                </c:pt>
                <c:pt idx="15245">
                  <c:v>-0.33950399999999997</c:v>
                </c:pt>
                <c:pt idx="15246">
                  <c:v>-0.33944400000000002</c:v>
                </c:pt>
                <c:pt idx="15247">
                  <c:v>-0.33977000000000002</c:v>
                </c:pt>
                <c:pt idx="15248">
                  <c:v>-0.34034199999999998</c:v>
                </c:pt>
                <c:pt idx="15249">
                  <c:v>-0.34076699999999999</c:v>
                </c:pt>
                <c:pt idx="15250">
                  <c:v>-0.34029700000000002</c:v>
                </c:pt>
                <c:pt idx="15251">
                  <c:v>-0.33953100000000003</c:v>
                </c:pt>
                <c:pt idx="15252">
                  <c:v>-0.33810699999999999</c:v>
                </c:pt>
                <c:pt idx="15253">
                  <c:v>-0.33784500000000001</c:v>
                </c:pt>
                <c:pt idx="15254">
                  <c:v>-0.337177</c:v>
                </c:pt>
                <c:pt idx="15255">
                  <c:v>-0.33568599999999998</c:v>
                </c:pt>
                <c:pt idx="15256">
                  <c:v>-0.33651700000000001</c:v>
                </c:pt>
                <c:pt idx="15257">
                  <c:v>-0.33779999999999999</c:v>
                </c:pt>
                <c:pt idx="15258">
                  <c:v>-0.33812999999999999</c:v>
                </c:pt>
                <c:pt idx="15259">
                  <c:v>-0.33855400000000002</c:v>
                </c:pt>
                <c:pt idx="15260">
                  <c:v>-0.339974</c:v>
                </c:pt>
                <c:pt idx="15261">
                  <c:v>-0.33951900000000002</c:v>
                </c:pt>
                <c:pt idx="15262">
                  <c:v>-0.33943899999999999</c:v>
                </c:pt>
                <c:pt idx="15263">
                  <c:v>-0.34146799999999999</c:v>
                </c:pt>
                <c:pt idx="15264">
                  <c:v>-0.34212799999999999</c:v>
                </c:pt>
                <c:pt idx="15265">
                  <c:v>-0.34205799999999997</c:v>
                </c:pt>
                <c:pt idx="15266">
                  <c:v>-0.34064299999999997</c:v>
                </c:pt>
                <c:pt idx="15267">
                  <c:v>-0.33915400000000001</c:v>
                </c:pt>
                <c:pt idx="15268">
                  <c:v>-0.33925699999999998</c:v>
                </c:pt>
                <c:pt idx="15269">
                  <c:v>-0.33977800000000002</c:v>
                </c:pt>
                <c:pt idx="15270">
                  <c:v>-0.34083000000000002</c:v>
                </c:pt>
                <c:pt idx="15271">
                  <c:v>-0.33985599999999999</c:v>
                </c:pt>
                <c:pt idx="15272">
                  <c:v>-0.33812199999999998</c:v>
                </c:pt>
                <c:pt idx="15273">
                  <c:v>-0.33770299999999998</c:v>
                </c:pt>
                <c:pt idx="15274">
                  <c:v>-0.33762700000000001</c:v>
                </c:pt>
                <c:pt idx="15275">
                  <c:v>-0.33717999999999998</c:v>
                </c:pt>
                <c:pt idx="15276">
                  <c:v>-0.337476</c:v>
                </c:pt>
                <c:pt idx="15277">
                  <c:v>-0.33754099999999998</c:v>
                </c:pt>
                <c:pt idx="15278">
                  <c:v>-0.337233</c:v>
                </c:pt>
                <c:pt idx="15279">
                  <c:v>-0.337063</c:v>
                </c:pt>
                <c:pt idx="15280">
                  <c:v>-0.33756700000000001</c:v>
                </c:pt>
                <c:pt idx="15281">
                  <c:v>-0.33770299999999998</c:v>
                </c:pt>
                <c:pt idx="15282">
                  <c:v>-0.33673399999999998</c:v>
                </c:pt>
                <c:pt idx="15283">
                  <c:v>-0.33694600000000002</c:v>
                </c:pt>
                <c:pt idx="15284">
                  <c:v>-0.33579399999999998</c:v>
                </c:pt>
                <c:pt idx="15285">
                  <c:v>-0.33487899999999998</c:v>
                </c:pt>
                <c:pt idx="15286">
                  <c:v>-0.33667999999999998</c:v>
                </c:pt>
                <c:pt idx="15287">
                  <c:v>-0.33726699999999998</c:v>
                </c:pt>
                <c:pt idx="15288">
                  <c:v>-0.33581299999999997</c:v>
                </c:pt>
                <c:pt idx="15289">
                  <c:v>-0.33619399999999999</c:v>
                </c:pt>
                <c:pt idx="15290">
                  <c:v>-0.33735500000000002</c:v>
                </c:pt>
                <c:pt idx="15291">
                  <c:v>-0.33762500000000001</c:v>
                </c:pt>
                <c:pt idx="15292">
                  <c:v>-0.33940999999999999</c:v>
                </c:pt>
                <c:pt idx="15293">
                  <c:v>-0.34023900000000001</c:v>
                </c:pt>
                <c:pt idx="15294">
                  <c:v>-0.339561</c:v>
                </c:pt>
                <c:pt idx="15295">
                  <c:v>-0.33826400000000001</c:v>
                </c:pt>
                <c:pt idx="15296">
                  <c:v>-0.33985799999999999</c:v>
                </c:pt>
                <c:pt idx="15297">
                  <c:v>-0.34325099999999997</c:v>
                </c:pt>
                <c:pt idx="15298">
                  <c:v>-0.34410400000000002</c:v>
                </c:pt>
                <c:pt idx="15299">
                  <c:v>-0.34328599999999998</c:v>
                </c:pt>
                <c:pt idx="15300">
                  <c:v>-0.34253299999999998</c:v>
                </c:pt>
                <c:pt idx="15301">
                  <c:v>-0.34204299999999999</c:v>
                </c:pt>
                <c:pt idx="15302">
                  <c:v>-0.34135799999999999</c:v>
                </c:pt>
                <c:pt idx="15303">
                  <c:v>-0.34129399999999999</c:v>
                </c:pt>
                <c:pt idx="15304">
                  <c:v>-0.34206199999999998</c:v>
                </c:pt>
                <c:pt idx="15305">
                  <c:v>-0.34204000000000001</c:v>
                </c:pt>
                <c:pt idx="15306">
                  <c:v>-0.341723</c:v>
                </c:pt>
                <c:pt idx="15307">
                  <c:v>-0.34185500000000002</c:v>
                </c:pt>
                <c:pt idx="15308">
                  <c:v>-0.34143499999999999</c:v>
                </c:pt>
                <c:pt idx="15309">
                  <c:v>-0.34200900000000001</c:v>
                </c:pt>
                <c:pt idx="15310">
                  <c:v>-0.34231400000000001</c:v>
                </c:pt>
                <c:pt idx="15311">
                  <c:v>-0.34054400000000001</c:v>
                </c:pt>
                <c:pt idx="15312">
                  <c:v>-0.33975300000000003</c:v>
                </c:pt>
                <c:pt idx="15313">
                  <c:v>-0.33923599999999998</c:v>
                </c:pt>
                <c:pt idx="15314">
                  <c:v>-0.33883600000000003</c:v>
                </c:pt>
                <c:pt idx="15315">
                  <c:v>-0.33751900000000001</c:v>
                </c:pt>
                <c:pt idx="15316">
                  <c:v>-0.33640199999999998</c:v>
                </c:pt>
                <c:pt idx="15317">
                  <c:v>-0.33529500000000001</c:v>
                </c:pt>
                <c:pt idx="15318">
                  <c:v>-0.33475500000000002</c:v>
                </c:pt>
                <c:pt idx="15319">
                  <c:v>-0.33534999999999998</c:v>
                </c:pt>
                <c:pt idx="15320">
                  <c:v>-0.33597100000000002</c:v>
                </c:pt>
                <c:pt idx="15321">
                  <c:v>-0.33584799999999998</c:v>
                </c:pt>
                <c:pt idx="15322">
                  <c:v>-0.33533299999999999</c:v>
                </c:pt>
                <c:pt idx="15323">
                  <c:v>-0.33589200000000002</c:v>
                </c:pt>
                <c:pt idx="15324">
                  <c:v>-0.33773999999999998</c:v>
                </c:pt>
                <c:pt idx="15325">
                  <c:v>-0.33993299999999999</c:v>
                </c:pt>
                <c:pt idx="15326">
                  <c:v>-0.34168199999999999</c:v>
                </c:pt>
                <c:pt idx="15327">
                  <c:v>-0.34328999999999998</c:v>
                </c:pt>
                <c:pt idx="15328">
                  <c:v>-0.34257399999999999</c:v>
                </c:pt>
                <c:pt idx="15329">
                  <c:v>-0.34222200000000003</c:v>
                </c:pt>
                <c:pt idx="15330">
                  <c:v>-0.34300700000000001</c:v>
                </c:pt>
                <c:pt idx="15331">
                  <c:v>-0.343171</c:v>
                </c:pt>
                <c:pt idx="15332">
                  <c:v>-0.34409499999999998</c:v>
                </c:pt>
                <c:pt idx="15333">
                  <c:v>-0.34401599999999999</c:v>
                </c:pt>
                <c:pt idx="15334">
                  <c:v>-0.343443</c:v>
                </c:pt>
                <c:pt idx="15335">
                  <c:v>-0.342306</c:v>
                </c:pt>
                <c:pt idx="15336">
                  <c:v>-0.34253800000000001</c:v>
                </c:pt>
                <c:pt idx="15337">
                  <c:v>-0.342835</c:v>
                </c:pt>
                <c:pt idx="15338">
                  <c:v>-0.34467199999999998</c:v>
                </c:pt>
                <c:pt idx="15339">
                  <c:v>-0.34495300000000001</c:v>
                </c:pt>
                <c:pt idx="15340">
                  <c:v>-0.34531800000000001</c:v>
                </c:pt>
                <c:pt idx="15341">
                  <c:v>-0.34705200000000003</c:v>
                </c:pt>
                <c:pt idx="15342">
                  <c:v>-0.347416</c:v>
                </c:pt>
                <c:pt idx="15343">
                  <c:v>-0.34700999999999999</c:v>
                </c:pt>
                <c:pt idx="15344">
                  <c:v>-0.34634399999999999</c:v>
                </c:pt>
                <c:pt idx="15345">
                  <c:v>-0.34599400000000002</c:v>
                </c:pt>
                <c:pt idx="15346">
                  <c:v>-0.34532299999999999</c:v>
                </c:pt>
                <c:pt idx="15347">
                  <c:v>-0.34426000000000001</c:v>
                </c:pt>
                <c:pt idx="15348">
                  <c:v>-0.343582</c:v>
                </c:pt>
                <c:pt idx="15349">
                  <c:v>-0.34300199999999997</c:v>
                </c:pt>
                <c:pt idx="15350">
                  <c:v>-0.34210499999999999</c:v>
                </c:pt>
                <c:pt idx="15351">
                  <c:v>-0.34131699999999998</c:v>
                </c:pt>
                <c:pt idx="15352">
                  <c:v>-0.33969500000000002</c:v>
                </c:pt>
                <c:pt idx="15353">
                  <c:v>-0.34016400000000002</c:v>
                </c:pt>
                <c:pt idx="15354">
                  <c:v>-0.34010000000000001</c:v>
                </c:pt>
                <c:pt idx="15355">
                  <c:v>-0.34033600000000003</c:v>
                </c:pt>
                <c:pt idx="15356">
                  <c:v>-0.34106199999999998</c:v>
                </c:pt>
                <c:pt idx="15357">
                  <c:v>-0.34075499999999997</c:v>
                </c:pt>
                <c:pt idx="15358">
                  <c:v>-0.34124599999999999</c:v>
                </c:pt>
                <c:pt idx="15359">
                  <c:v>-0.34245399999999998</c:v>
                </c:pt>
                <c:pt idx="15360">
                  <c:v>-0.34354600000000002</c:v>
                </c:pt>
                <c:pt idx="15361">
                  <c:v>-0.34361199999999997</c:v>
                </c:pt>
                <c:pt idx="15362">
                  <c:v>-0.343663</c:v>
                </c:pt>
                <c:pt idx="15363">
                  <c:v>-0.34344200000000003</c:v>
                </c:pt>
                <c:pt idx="15364">
                  <c:v>-0.34386800000000001</c:v>
                </c:pt>
                <c:pt idx="15365">
                  <c:v>-0.34360200000000002</c:v>
                </c:pt>
                <c:pt idx="15366">
                  <c:v>-0.34167500000000001</c:v>
                </c:pt>
                <c:pt idx="15367">
                  <c:v>-0.34165600000000002</c:v>
                </c:pt>
                <c:pt idx="15368">
                  <c:v>-0.342669</c:v>
                </c:pt>
                <c:pt idx="15369">
                  <c:v>-0.344248</c:v>
                </c:pt>
                <c:pt idx="15370">
                  <c:v>-0.34505000000000002</c:v>
                </c:pt>
                <c:pt idx="15371">
                  <c:v>-0.34511399999999998</c:v>
                </c:pt>
                <c:pt idx="15372">
                  <c:v>-0.34518799999999999</c:v>
                </c:pt>
                <c:pt idx="15373">
                  <c:v>-0.34451399999999999</c:v>
                </c:pt>
                <c:pt idx="15374">
                  <c:v>-0.34411900000000001</c:v>
                </c:pt>
                <c:pt idx="15375">
                  <c:v>-0.34309499999999998</c:v>
                </c:pt>
                <c:pt idx="15376">
                  <c:v>-0.34428500000000001</c:v>
                </c:pt>
                <c:pt idx="15377">
                  <c:v>-0.34465899999999999</c:v>
                </c:pt>
                <c:pt idx="15378">
                  <c:v>-0.34512999999999999</c:v>
                </c:pt>
                <c:pt idx="15379">
                  <c:v>-0.34517100000000001</c:v>
                </c:pt>
                <c:pt idx="15380">
                  <c:v>-0.344719</c:v>
                </c:pt>
                <c:pt idx="15381">
                  <c:v>-0.34381299999999998</c:v>
                </c:pt>
                <c:pt idx="15382">
                  <c:v>-0.342972</c:v>
                </c:pt>
                <c:pt idx="15383">
                  <c:v>-0.34206500000000001</c:v>
                </c:pt>
                <c:pt idx="15384">
                  <c:v>-0.34045300000000001</c:v>
                </c:pt>
                <c:pt idx="15385">
                  <c:v>-0.34007300000000001</c:v>
                </c:pt>
                <c:pt idx="15386">
                  <c:v>-0.34115200000000001</c:v>
                </c:pt>
                <c:pt idx="15387">
                  <c:v>-0.34008899999999997</c:v>
                </c:pt>
                <c:pt idx="15388">
                  <c:v>-0.33969899999999997</c:v>
                </c:pt>
                <c:pt idx="15389">
                  <c:v>-0.33844999999999997</c:v>
                </c:pt>
                <c:pt idx="15390">
                  <c:v>-0.33793200000000001</c:v>
                </c:pt>
                <c:pt idx="15391">
                  <c:v>-0.33871299999999999</c:v>
                </c:pt>
                <c:pt idx="15392">
                  <c:v>-0.338866</c:v>
                </c:pt>
                <c:pt idx="15393">
                  <c:v>-0.33820699999999998</c:v>
                </c:pt>
                <c:pt idx="15394">
                  <c:v>-0.337057</c:v>
                </c:pt>
                <c:pt idx="15395">
                  <c:v>-0.33604499999999998</c:v>
                </c:pt>
                <c:pt idx="15396">
                  <c:v>-0.33456599999999997</c:v>
                </c:pt>
                <c:pt idx="15397">
                  <c:v>-0.33322800000000002</c:v>
                </c:pt>
                <c:pt idx="15398">
                  <c:v>-0.33284200000000003</c:v>
                </c:pt>
                <c:pt idx="15399">
                  <c:v>-0.33206999999999998</c:v>
                </c:pt>
                <c:pt idx="15400">
                  <c:v>-0.332789</c:v>
                </c:pt>
                <c:pt idx="15401">
                  <c:v>-0.33104099999999997</c:v>
                </c:pt>
                <c:pt idx="15402">
                  <c:v>-0.33089200000000002</c:v>
                </c:pt>
                <c:pt idx="15403">
                  <c:v>-0.33050499999999999</c:v>
                </c:pt>
                <c:pt idx="15404">
                  <c:v>-0.33152500000000001</c:v>
                </c:pt>
                <c:pt idx="15405">
                  <c:v>-0.33236500000000002</c:v>
                </c:pt>
                <c:pt idx="15406">
                  <c:v>-0.33280700000000002</c:v>
                </c:pt>
                <c:pt idx="15407">
                  <c:v>-0.33321600000000001</c:v>
                </c:pt>
                <c:pt idx="15408">
                  <c:v>-0.33334799999999998</c:v>
                </c:pt>
                <c:pt idx="15409">
                  <c:v>-0.33237299999999997</c:v>
                </c:pt>
                <c:pt idx="15410">
                  <c:v>-0.33145200000000002</c:v>
                </c:pt>
                <c:pt idx="15411">
                  <c:v>-0.331063</c:v>
                </c:pt>
                <c:pt idx="15412">
                  <c:v>-0.33216099999999998</c:v>
                </c:pt>
                <c:pt idx="15413">
                  <c:v>-0.33263799999999999</c:v>
                </c:pt>
                <c:pt idx="15414">
                  <c:v>-0.332845</c:v>
                </c:pt>
                <c:pt idx="15415">
                  <c:v>-0.33214500000000002</c:v>
                </c:pt>
                <c:pt idx="15416">
                  <c:v>-0.332175</c:v>
                </c:pt>
                <c:pt idx="15417">
                  <c:v>-0.33293200000000001</c:v>
                </c:pt>
                <c:pt idx="15418">
                  <c:v>-0.33247100000000002</c:v>
                </c:pt>
                <c:pt idx="15419">
                  <c:v>-0.33203500000000002</c:v>
                </c:pt>
                <c:pt idx="15420">
                  <c:v>-0.33127299999999998</c:v>
                </c:pt>
                <c:pt idx="15421">
                  <c:v>-0.33201700000000001</c:v>
                </c:pt>
                <c:pt idx="15422">
                  <c:v>-0.33209899999999998</c:v>
                </c:pt>
                <c:pt idx="15423">
                  <c:v>-0.33291599999999999</c:v>
                </c:pt>
                <c:pt idx="15424">
                  <c:v>-0.33285599999999999</c:v>
                </c:pt>
                <c:pt idx="15425">
                  <c:v>-0.33225900000000003</c:v>
                </c:pt>
                <c:pt idx="15426">
                  <c:v>-0.33210699999999999</c:v>
                </c:pt>
                <c:pt idx="15427">
                  <c:v>-0.33202799999999999</c:v>
                </c:pt>
                <c:pt idx="15428">
                  <c:v>-0.33243600000000001</c:v>
                </c:pt>
                <c:pt idx="15429">
                  <c:v>-0.33097500000000002</c:v>
                </c:pt>
                <c:pt idx="15430">
                  <c:v>-0.32794000000000001</c:v>
                </c:pt>
                <c:pt idx="15431">
                  <c:v>-0.32766600000000001</c:v>
                </c:pt>
                <c:pt idx="15432">
                  <c:v>-0.32768599999999998</c:v>
                </c:pt>
                <c:pt idx="15433">
                  <c:v>-0.327658</c:v>
                </c:pt>
                <c:pt idx="15434">
                  <c:v>-0.32858999999999999</c:v>
                </c:pt>
                <c:pt idx="15435">
                  <c:v>-0.32775700000000002</c:v>
                </c:pt>
                <c:pt idx="15436">
                  <c:v>-0.32580900000000002</c:v>
                </c:pt>
                <c:pt idx="15437">
                  <c:v>-0.32466200000000001</c:v>
                </c:pt>
                <c:pt idx="15438">
                  <c:v>-0.32370900000000002</c:v>
                </c:pt>
                <c:pt idx="15439">
                  <c:v>-0.32380399999999998</c:v>
                </c:pt>
                <c:pt idx="15440">
                  <c:v>-0.32357399999999997</c:v>
                </c:pt>
                <c:pt idx="15441">
                  <c:v>-0.32316800000000001</c:v>
                </c:pt>
                <c:pt idx="15442">
                  <c:v>-0.32232699999999997</c:v>
                </c:pt>
                <c:pt idx="15443">
                  <c:v>-0.32328299999999999</c:v>
                </c:pt>
                <c:pt idx="15444">
                  <c:v>-0.32283899999999999</c:v>
                </c:pt>
                <c:pt idx="15445">
                  <c:v>-0.32257400000000003</c:v>
                </c:pt>
                <c:pt idx="15446">
                  <c:v>-0.32137700000000002</c:v>
                </c:pt>
                <c:pt idx="15447">
                  <c:v>-0.32112499999999999</c:v>
                </c:pt>
                <c:pt idx="15448">
                  <c:v>-0.320772</c:v>
                </c:pt>
                <c:pt idx="15449">
                  <c:v>-0.321797</c:v>
                </c:pt>
                <c:pt idx="15450">
                  <c:v>-0.32210699999999998</c:v>
                </c:pt>
                <c:pt idx="15451">
                  <c:v>-0.32185900000000001</c:v>
                </c:pt>
                <c:pt idx="15452">
                  <c:v>-0.32094800000000001</c:v>
                </c:pt>
                <c:pt idx="15453">
                  <c:v>-0.32004899999999997</c:v>
                </c:pt>
                <c:pt idx="15454">
                  <c:v>-0.32005499999999998</c:v>
                </c:pt>
                <c:pt idx="15455">
                  <c:v>-0.32058399999999998</c:v>
                </c:pt>
                <c:pt idx="15456">
                  <c:v>-0.32020399999999999</c:v>
                </c:pt>
                <c:pt idx="15457">
                  <c:v>-0.31942100000000001</c:v>
                </c:pt>
                <c:pt idx="15458">
                  <c:v>-0.31956099999999998</c:v>
                </c:pt>
                <c:pt idx="15459">
                  <c:v>-0.31886100000000001</c:v>
                </c:pt>
                <c:pt idx="15460">
                  <c:v>-0.31884200000000001</c:v>
                </c:pt>
                <c:pt idx="15461">
                  <c:v>-0.319546</c:v>
                </c:pt>
                <c:pt idx="15462">
                  <c:v>-0.31955699999999998</c:v>
                </c:pt>
                <c:pt idx="15463">
                  <c:v>-0.31992900000000002</c:v>
                </c:pt>
                <c:pt idx="15464">
                  <c:v>-0.318996</c:v>
                </c:pt>
                <c:pt idx="15465">
                  <c:v>-0.32020900000000002</c:v>
                </c:pt>
                <c:pt idx="15466">
                  <c:v>-0.32075900000000002</c:v>
                </c:pt>
                <c:pt idx="15467">
                  <c:v>-0.32030500000000001</c:v>
                </c:pt>
                <c:pt idx="15468">
                  <c:v>-0.31822899999999998</c:v>
                </c:pt>
                <c:pt idx="15469">
                  <c:v>-0.31802200000000003</c:v>
                </c:pt>
                <c:pt idx="15470">
                  <c:v>-0.31751099999999999</c:v>
                </c:pt>
                <c:pt idx="15471">
                  <c:v>-0.31851800000000002</c:v>
                </c:pt>
                <c:pt idx="15472">
                  <c:v>-0.31984000000000001</c:v>
                </c:pt>
                <c:pt idx="15473">
                  <c:v>-0.321108</c:v>
                </c:pt>
                <c:pt idx="15474">
                  <c:v>-0.32018999999999997</c:v>
                </c:pt>
                <c:pt idx="15475">
                  <c:v>-0.31939600000000001</c:v>
                </c:pt>
                <c:pt idx="15476">
                  <c:v>-0.319656</c:v>
                </c:pt>
                <c:pt idx="15477">
                  <c:v>-0.32032899999999997</c:v>
                </c:pt>
                <c:pt idx="15478">
                  <c:v>-0.32132899999999998</c:v>
                </c:pt>
                <c:pt idx="15479">
                  <c:v>-0.32212299999999999</c:v>
                </c:pt>
                <c:pt idx="15480">
                  <c:v>-0.32456299999999999</c:v>
                </c:pt>
                <c:pt idx="15481">
                  <c:v>-0.325293</c:v>
                </c:pt>
                <c:pt idx="15482">
                  <c:v>-0.32561699999999999</c:v>
                </c:pt>
                <c:pt idx="15483">
                  <c:v>-0.325627</c:v>
                </c:pt>
                <c:pt idx="15484">
                  <c:v>-0.326484</c:v>
                </c:pt>
                <c:pt idx="15485">
                  <c:v>-0.32688899999999999</c:v>
                </c:pt>
                <c:pt idx="15486">
                  <c:v>-0.32775399999999999</c:v>
                </c:pt>
                <c:pt idx="15487">
                  <c:v>-0.32910899999999998</c:v>
                </c:pt>
                <c:pt idx="15488">
                  <c:v>-0.32869199999999998</c:v>
                </c:pt>
                <c:pt idx="15489">
                  <c:v>-0.32949200000000001</c:v>
                </c:pt>
                <c:pt idx="15490">
                  <c:v>-0.32973999999999998</c:v>
                </c:pt>
                <c:pt idx="15491">
                  <c:v>-0.32999600000000001</c:v>
                </c:pt>
                <c:pt idx="15492">
                  <c:v>-0.33049200000000001</c:v>
                </c:pt>
                <c:pt idx="15493">
                  <c:v>-0.33107199999999998</c:v>
                </c:pt>
                <c:pt idx="15494">
                  <c:v>-0.33087</c:v>
                </c:pt>
                <c:pt idx="15495">
                  <c:v>-0.33148</c:v>
                </c:pt>
                <c:pt idx="15496">
                  <c:v>-0.33136900000000002</c:v>
                </c:pt>
                <c:pt idx="15497">
                  <c:v>-0.329461</c:v>
                </c:pt>
                <c:pt idx="15498">
                  <c:v>-0.32710800000000001</c:v>
                </c:pt>
                <c:pt idx="15499">
                  <c:v>-0.32655099999999998</c:v>
                </c:pt>
                <c:pt idx="15500">
                  <c:v>-0.326264</c:v>
                </c:pt>
                <c:pt idx="15501">
                  <c:v>-0.32719300000000001</c:v>
                </c:pt>
                <c:pt idx="15502">
                  <c:v>-0.32733400000000001</c:v>
                </c:pt>
                <c:pt idx="15503">
                  <c:v>-0.32663900000000001</c:v>
                </c:pt>
                <c:pt idx="15504">
                  <c:v>-0.32578800000000002</c:v>
                </c:pt>
                <c:pt idx="15505">
                  <c:v>-0.32254500000000003</c:v>
                </c:pt>
                <c:pt idx="15506">
                  <c:v>-0.32227800000000001</c:v>
                </c:pt>
                <c:pt idx="15507">
                  <c:v>-0.32142999999999999</c:v>
                </c:pt>
                <c:pt idx="15508">
                  <c:v>-0.32047500000000001</c:v>
                </c:pt>
                <c:pt idx="15509">
                  <c:v>-0.319492</c:v>
                </c:pt>
                <c:pt idx="15510">
                  <c:v>-0.32048399999999999</c:v>
                </c:pt>
                <c:pt idx="15511">
                  <c:v>-0.320718</c:v>
                </c:pt>
                <c:pt idx="15512">
                  <c:v>-0.31919199999999998</c:v>
                </c:pt>
                <c:pt idx="15513">
                  <c:v>-0.318081</c:v>
                </c:pt>
                <c:pt idx="15514">
                  <c:v>-0.31724000000000002</c:v>
                </c:pt>
                <c:pt idx="15515">
                  <c:v>-0.316556</c:v>
                </c:pt>
                <c:pt idx="15516">
                  <c:v>-0.31633600000000001</c:v>
                </c:pt>
                <c:pt idx="15517">
                  <c:v>-0.31570900000000002</c:v>
                </c:pt>
                <c:pt idx="15518">
                  <c:v>-0.31555299999999997</c:v>
                </c:pt>
                <c:pt idx="15519">
                  <c:v>-0.31582900000000003</c:v>
                </c:pt>
                <c:pt idx="15520">
                  <c:v>-0.31658199999999997</c:v>
                </c:pt>
                <c:pt idx="15521">
                  <c:v>-0.31618400000000002</c:v>
                </c:pt>
                <c:pt idx="15522">
                  <c:v>-0.31694600000000001</c:v>
                </c:pt>
                <c:pt idx="15523">
                  <c:v>-0.318552</c:v>
                </c:pt>
                <c:pt idx="15524">
                  <c:v>-0.32030199999999998</c:v>
                </c:pt>
                <c:pt idx="15525">
                  <c:v>-0.32089899999999999</c:v>
                </c:pt>
                <c:pt idx="15526">
                  <c:v>-0.32053300000000001</c:v>
                </c:pt>
                <c:pt idx="15527">
                  <c:v>-0.32051400000000002</c:v>
                </c:pt>
                <c:pt idx="15528">
                  <c:v>-0.321382</c:v>
                </c:pt>
                <c:pt idx="15529">
                  <c:v>-0.32167600000000002</c:v>
                </c:pt>
                <c:pt idx="15530">
                  <c:v>-0.32192500000000002</c:v>
                </c:pt>
                <c:pt idx="15531">
                  <c:v>-0.32070100000000001</c:v>
                </c:pt>
                <c:pt idx="15532">
                  <c:v>-0.32018600000000003</c:v>
                </c:pt>
                <c:pt idx="15533">
                  <c:v>-0.319023</c:v>
                </c:pt>
                <c:pt idx="15534">
                  <c:v>-0.31846600000000003</c:v>
                </c:pt>
                <c:pt idx="15535">
                  <c:v>-0.31770900000000002</c:v>
                </c:pt>
                <c:pt idx="15536">
                  <c:v>-0.316498</c:v>
                </c:pt>
                <c:pt idx="15537">
                  <c:v>-0.31599500000000003</c:v>
                </c:pt>
                <c:pt idx="15538">
                  <c:v>-0.31724200000000002</c:v>
                </c:pt>
                <c:pt idx="15539">
                  <c:v>-0.31797900000000001</c:v>
                </c:pt>
                <c:pt idx="15540">
                  <c:v>-0.318326</c:v>
                </c:pt>
                <c:pt idx="15541">
                  <c:v>-0.31929400000000002</c:v>
                </c:pt>
                <c:pt idx="15542">
                  <c:v>-0.32007600000000003</c:v>
                </c:pt>
                <c:pt idx="15543">
                  <c:v>-0.32093100000000002</c:v>
                </c:pt>
                <c:pt idx="15544">
                  <c:v>-0.32227499999999998</c:v>
                </c:pt>
                <c:pt idx="15545">
                  <c:v>-0.32266</c:v>
                </c:pt>
                <c:pt idx="15546">
                  <c:v>-0.32399899999999998</c:v>
                </c:pt>
                <c:pt idx="15547">
                  <c:v>-0.32412600000000003</c:v>
                </c:pt>
                <c:pt idx="15548">
                  <c:v>-0.32497799999999999</c:v>
                </c:pt>
                <c:pt idx="15549">
                  <c:v>-0.32333200000000001</c:v>
                </c:pt>
                <c:pt idx="15550">
                  <c:v>-0.32428200000000001</c:v>
                </c:pt>
                <c:pt idx="15551">
                  <c:v>-0.32330599999999998</c:v>
                </c:pt>
                <c:pt idx="15552">
                  <c:v>-0.32253900000000002</c:v>
                </c:pt>
                <c:pt idx="15553">
                  <c:v>-0.32079999999999997</c:v>
                </c:pt>
                <c:pt idx="15554">
                  <c:v>-0.32145200000000002</c:v>
                </c:pt>
                <c:pt idx="15555">
                  <c:v>-0.32057000000000002</c:v>
                </c:pt>
                <c:pt idx="15556">
                  <c:v>-0.32172699999999999</c:v>
                </c:pt>
                <c:pt idx="15557">
                  <c:v>-0.32284000000000002</c:v>
                </c:pt>
                <c:pt idx="15558">
                  <c:v>-0.32364900000000002</c:v>
                </c:pt>
                <c:pt idx="15559">
                  <c:v>-0.32466499999999998</c:v>
                </c:pt>
                <c:pt idx="15560">
                  <c:v>-0.32522600000000002</c:v>
                </c:pt>
                <c:pt idx="15561">
                  <c:v>-0.327324</c:v>
                </c:pt>
                <c:pt idx="15562">
                  <c:v>-0.32886599999999999</c:v>
                </c:pt>
                <c:pt idx="15563">
                  <c:v>-0.32877899999999999</c:v>
                </c:pt>
                <c:pt idx="15564">
                  <c:v>-0.32952900000000002</c:v>
                </c:pt>
                <c:pt idx="15565">
                  <c:v>-0.330374</c:v>
                </c:pt>
                <c:pt idx="15566">
                  <c:v>-0.32951799999999998</c:v>
                </c:pt>
                <c:pt idx="15567">
                  <c:v>-0.32723799999999997</c:v>
                </c:pt>
                <c:pt idx="15568">
                  <c:v>-0.325459</c:v>
                </c:pt>
                <c:pt idx="15569">
                  <c:v>-0.32544099999999998</c:v>
                </c:pt>
                <c:pt idx="15570">
                  <c:v>-0.32336599999999999</c:v>
                </c:pt>
                <c:pt idx="15571">
                  <c:v>-0.32088800000000001</c:v>
                </c:pt>
                <c:pt idx="15572">
                  <c:v>-0.31981199999999999</c:v>
                </c:pt>
                <c:pt idx="15573">
                  <c:v>-0.31881199999999998</c:v>
                </c:pt>
                <c:pt idx="15574">
                  <c:v>-0.31868800000000003</c:v>
                </c:pt>
                <c:pt idx="15575">
                  <c:v>-0.317743</c:v>
                </c:pt>
                <c:pt idx="15576">
                  <c:v>-0.31821199999999999</c:v>
                </c:pt>
                <c:pt idx="15577">
                  <c:v>-0.31792700000000002</c:v>
                </c:pt>
                <c:pt idx="15578">
                  <c:v>-0.31781799999999999</c:v>
                </c:pt>
                <c:pt idx="15579">
                  <c:v>-0.31640099999999999</c:v>
                </c:pt>
                <c:pt idx="15580">
                  <c:v>-0.316967</c:v>
                </c:pt>
                <c:pt idx="15581">
                  <c:v>-0.315863</c:v>
                </c:pt>
                <c:pt idx="15582">
                  <c:v>-0.315666</c:v>
                </c:pt>
                <c:pt idx="15583">
                  <c:v>-0.31539099999999998</c:v>
                </c:pt>
                <c:pt idx="15584">
                  <c:v>-0.31409300000000001</c:v>
                </c:pt>
                <c:pt idx="15585">
                  <c:v>-0.31221599999999999</c:v>
                </c:pt>
                <c:pt idx="15586">
                  <c:v>-0.30962099999999998</c:v>
                </c:pt>
                <c:pt idx="15587">
                  <c:v>-0.30774699999999999</c:v>
                </c:pt>
                <c:pt idx="15588">
                  <c:v>-0.30629400000000001</c:v>
                </c:pt>
                <c:pt idx="15589">
                  <c:v>-0.305562</c:v>
                </c:pt>
                <c:pt idx="15590">
                  <c:v>-0.30335000000000001</c:v>
                </c:pt>
                <c:pt idx="15591">
                  <c:v>-0.30198799999999998</c:v>
                </c:pt>
                <c:pt idx="15592">
                  <c:v>-0.30298999999999998</c:v>
                </c:pt>
                <c:pt idx="15593">
                  <c:v>-0.304095</c:v>
                </c:pt>
                <c:pt idx="15594">
                  <c:v>-0.30271900000000002</c:v>
                </c:pt>
                <c:pt idx="15595">
                  <c:v>-0.30310599999999999</c:v>
                </c:pt>
                <c:pt idx="15596">
                  <c:v>-0.30379200000000001</c:v>
                </c:pt>
                <c:pt idx="15597">
                  <c:v>-0.30468000000000001</c:v>
                </c:pt>
                <c:pt idx="15598">
                  <c:v>-0.30365300000000001</c:v>
                </c:pt>
                <c:pt idx="15599">
                  <c:v>-0.30295100000000003</c:v>
                </c:pt>
                <c:pt idx="15600">
                  <c:v>-0.30233399999999999</c:v>
                </c:pt>
                <c:pt idx="15601">
                  <c:v>-0.30060500000000001</c:v>
                </c:pt>
                <c:pt idx="15602">
                  <c:v>-0.29986600000000002</c:v>
                </c:pt>
                <c:pt idx="15603">
                  <c:v>-0.29929800000000001</c:v>
                </c:pt>
                <c:pt idx="15604">
                  <c:v>-0.299537</c:v>
                </c:pt>
                <c:pt idx="15605">
                  <c:v>-0.30001299999999997</c:v>
                </c:pt>
                <c:pt idx="15606">
                  <c:v>-0.30002299999999998</c:v>
                </c:pt>
                <c:pt idx="15607">
                  <c:v>-0.299815</c:v>
                </c:pt>
                <c:pt idx="15608">
                  <c:v>-0.300541</c:v>
                </c:pt>
                <c:pt idx="15609">
                  <c:v>-0.302813</c:v>
                </c:pt>
                <c:pt idx="15610">
                  <c:v>-0.30436400000000002</c:v>
                </c:pt>
                <c:pt idx="15611">
                  <c:v>-0.303983</c:v>
                </c:pt>
                <c:pt idx="15612">
                  <c:v>-0.30468499999999998</c:v>
                </c:pt>
                <c:pt idx="15613">
                  <c:v>-0.30563800000000002</c:v>
                </c:pt>
                <c:pt idx="15614">
                  <c:v>-0.30467699999999998</c:v>
                </c:pt>
                <c:pt idx="15615">
                  <c:v>-0.30455700000000002</c:v>
                </c:pt>
                <c:pt idx="15616">
                  <c:v>-0.30462299999999998</c:v>
                </c:pt>
                <c:pt idx="15617">
                  <c:v>-0.30520000000000003</c:v>
                </c:pt>
                <c:pt idx="15618">
                  <c:v>-0.30562800000000001</c:v>
                </c:pt>
                <c:pt idx="15619">
                  <c:v>-0.30582799999999999</c:v>
                </c:pt>
                <c:pt idx="15620">
                  <c:v>-0.306172</c:v>
                </c:pt>
                <c:pt idx="15621">
                  <c:v>-0.30676100000000001</c:v>
                </c:pt>
                <c:pt idx="15622">
                  <c:v>-0.30670900000000001</c:v>
                </c:pt>
                <c:pt idx="15623">
                  <c:v>-0.30804900000000002</c:v>
                </c:pt>
                <c:pt idx="15624">
                  <c:v>-0.30769400000000002</c:v>
                </c:pt>
                <c:pt idx="15625">
                  <c:v>-0.30790800000000002</c:v>
                </c:pt>
                <c:pt idx="15626">
                  <c:v>-0.30797099999999999</c:v>
                </c:pt>
                <c:pt idx="15627">
                  <c:v>-0.30921999999999999</c:v>
                </c:pt>
                <c:pt idx="15628">
                  <c:v>-0.30914199999999997</c:v>
                </c:pt>
                <c:pt idx="15629">
                  <c:v>-0.30804599999999999</c:v>
                </c:pt>
                <c:pt idx="15630">
                  <c:v>-0.30773</c:v>
                </c:pt>
                <c:pt idx="15631">
                  <c:v>-0.30651099999999998</c:v>
                </c:pt>
                <c:pt idx="15632">
                  <c:v>-0.30449700000000002</c:v>
                </c:pt>
                <c:pt idx="15633">
                  <c:v>-0.30316599999999999</c:v>
                </c:pt>
                <c:pt idx="15634">
                  <c:v>-0.300929</c:v>
                </c:pt>
                <c:pt idx="15635">
                  <c:v>-0.29957</c:v>
                </c:pt>
                <c:pt idx="15636">
                  <c:v>-0.300792</c:v>
                </c:pt>
                <c:pt idx="15637">
                  <c:v>-0.30035499999999998</c:v>
                </c:pt>
                <c:pt idx="15638">
                  <c:v>-0.30027199999999998</c:v>
                </c:pt>
                <c:pt idx="15639">
                  <c:v>-0.30040899999999998</c:v>
                </c:pt>
                <c:pt idx="15640">
                  <c:v>-0.30016799999999999</c:v>
                </c:pt>
                <c:pt idx="15641">
                  <c:v>-0.30089700000000003</c:v>
                </c:pt>
                <c:pt idx="15642">
                  <c:v>-0.300008</c:v>
                </c:pt>
                <c:pt idx="15643">
                  <c:v>-0.29944999999999999</c:v>
                </c:pt>
                <c:pt idx="15644">
                  <c:v>-0.29933999999999999</c:v>
                </c:pt>
                <c:pt idx="15645">
                  <c:v>-0.298566</c:v>
                </c:pt>
                <c:pt idx="15646">
                  <c:v>-0.29717100000000002</c:v>
                </c:pt>
                <c:pt idx="15647">
                  <c:v>-0.29568800000000001</c:v>
                </c:pt>
                <c:pt idx="15648">
                  <c:v>-0.29407299999999997</c:v>
                </c:pt>
                <c:pt idx="15649">
                  <c:v>-0.29494500000000001</c:v>
                </c:pt>
                <c:pt idx="15650">
                  <c:v>-0.29487400000000002</c:v>
                </c:pt>
                <c:pt idx="15651">
                  <c:v>-0.29447200000000001</c:v>
                </c:pt>
                <c:pt idx="15652">
                  <c:v>-0.29194100000000001</c:v>
                </c:pt>
                <c:pt idx="15653">
                  <c:v>-0.29176099999999999</c:v>
                </c:pt>
                <c:pt idx="15654">
                  <c:v>-0.29245500000000002</c:v>
                </c:pt>
                <c:pt idx="15655">
                  <c:v>-0.29151899999999997</c:v>
                </c:pt>
                <c:pt idx="15656">
                  <c:v>-0.292688</c:v>
                </c:pt>
                <c:pt idx="15657">
                  <c:v>-0.29344999999999999</c:v>
                </c:pt>
                <c:pt idx="15658">
                  <c:v>-0.29322199999999998</c:v>
                </c:pt>
                <c:pt idx="15659">
                  <c:v>-0.29222700000000001</c:v>
                </c:pt>
                <c:pt idx="15660">
                  <c:v>-0.291468</c:v>
                </c:pt>
                <c:pt idx="15661">
                  <c:v>-0.29171999999999998</c:v>
                </c:pt>
                <c:pt idx="15662">
                  <c:v>-0.29211300000000001</c:v>
                </c:pt>
                <c:pt idx="15663">
                  <c:v>-0.29205399999999998</c:v>
                </c:pt>
                <c:pt idx="15664">
                  <c:v>-0.29308400000000001</c:v>
                </c:pt>
                <c:pt idx="15665">
                  <c:v>-0.29326600000000003</c:v>
                </c:pt>
                <c:pt idx="15666">
                  <c:v>-0.29237400000000002</c:v>
                </c:pt>
                <c:pt idx="15667">
                  <c:v>-0.29214499999999999</c:v>
                </c:pt>
                <c:pt idx="15668">
                  <c:v>-0.29121599999999997</c:v>
                </c:pt>
                <c:pt idx="15669">
                  <c:v>-0.28998699999999999</c:v>
                </c:pt>
                <c:pt idx="15670">
                  <c:v>-0.289331</c:v>
                </c:pt>
                <c:pt idx="15671">
                  <c:v>-0.28913100000000003</c:v>
                </c:pt>
                <c:pt idx="15672">
                  <c:v>-0.29000100000000001</c:v>
                </c:pt>
                <c:pt idx="15673">
                  <c:v>-0.29098600000000002</c:v>
                </c:pt>
                <c:pt idx="15674">
                  <c:v>-0.29130499999999998</c:v>
                </c:pt>
                <c:pt idx="15675">
                  <c:v>-0.29013</c:v>
                </c:pt>
                <c:pt idx="15676">
                  <c:v>-0.29075800000000002</c:v>
                </c:pt>
                <c:pt idx="15677">
                  <c:v>-0.29324800000000001</c:v>
                </c:pt>
                <c:pt idx="15678">
                  <c:v>-0.293431</c:v>
                </c:pt>
                <c:pt idx="15679">
                  <c:v>-0.293628</c:v>
                </c:pt>
                <c:pt idx="15680">
                  <c:v>-0.29310700000000001</c:v>
                </c:pt>
                <c:pt idx="15681">
                  <c:v>-0.292933</c:v>
                </c:pt>
                <c:pt idx="15682">
                  <c:v>-0.29346899999999998</c:v>
                </c:pt>
                <c:pt idx="15683">
                  <c:v>-0.29353800000000002</c:v>
                </c:pt>
                <c:pt idx="15684">
                  <c:v>-0.29339900000000002</c:v>
                </c:pt>
                <c:pt idx="15685">
                  <c:v>-0.294159</c:v>
                </c:pt>
                <c:pt idx="15686">
                  <c:v>-0.29252800000000001</c:v>
                </c:pt>
                <c:pt idx="15687">
                  <c:v>-0.29130800000000001</c:v>
                </c:pt>
                <c:pt idx="15688">
                  <c:v>-0.29048499999999999</c:v>
                </c:pt>
                <c:pt idx="15689">
                  <c:v>-0.28794599999999998</c:v>
                </c:pt>
                <c:pt idx="15690">
                  <c:v>-0.28719</c:v>
                </c:pt>
                <c:pt idx="15691">
                  <c:v>-0.28604000000000002</c:v>
                </c:pt>
                <c:pt idx="15692">
                  <c:v>-0.28609200000000001</c:v>
                </c:pt>
                <c:pt idx="15693">
                  <c:v>-0.28797600000000001</c:v>
                </c:pt>
                <c:pt idx="15694">
                  <c:v>-0.28853800000000002</c:v>
                </c:pt>
                <c:pt idx="15695">
                  <c:v>-0.28822599999999998</c:v>
                </c:pt>
                <c:pt idx="15696">
                  <c:v>-0.28798600000000002</c:v>
                </c:pt>
                <c:pt idx="15697">
                  <c:v>-0.28664800000000001</c:v>
                </c:pt>
                <c:pt idx="15698">
                  <c:v>-0.28708699999999998</c:v>
                </c:pt>
                <c:pt idx="15699">
                  <c:v>-0.28581499999999999</c:v>
                </c:pt>
                <c:pt idx="15700">
                  <c:v>-0.28488599999999997</c:v>
                </c:pt>
                <c:pt idx="15701">
                  <c:v>-0.28477799999999998</c:v>
                </c:pt>
                <c:pt idx="15702">
                  <c:v>-0.28360299999999999</c:v>
                </c:pt>
                <c:pt idx="15703">
                  <c:v>-0.28176499999999999</c:v>
                </c:pt>
                <c:pt idx="15704">
                  <c:v>-0.28046700000000002</c:v>
                </c:pt>
                <c:pt idx="15705">
                  <c:v>-0.27882000000000001</c:v>
                </c:pt>
                <c:pt idx="15706">
                  <c:v>-0.27729700000000002</c:v>
                </c:pt>
                <c:pt idx="15707">
                  <c:v>-0.27552399999999999</c:v>
                </c:pt>
                <c:pt idx="15708">
                  <c:v>-0.275507</c:v>
                </c:pt>
                <c:pt idx="15709">
                  <c:v>-0.27432200000000001</c:v>
                </c:pt>
                <c:pt idx="15710">
                  <c:v>-0.27307700000000001</c:v>
                </c:pt>
                <c:pt idx="15711">
                  <c:v>-0.27411000000000002</c:v>
                </c:pt>
                <c:pt idx="15712">
                  <c:v>-0.27490300000000001</c:v>
                </c:pt>
                <c:pt idx="15713">
                  <c:v>-0.27430399999999999</c:v>
                </c:pt>
                <c:pt idx="15714">
                  <c:v>-0.27399800000000002</c:v>
                </c:pt>
                <c:pt idx="15715">
                  <c:v>-0.27452500000000002</c:v>
                </c:pt>
                <c:pt idx="15716">
                  <c:v>-0.27433200000000002</c:v>
                </c:pt>
                <c:pt idx="15717">
                  <c:v>-0.27349699999999999</c:v>
                </c:pt>
                <c:pt idx="15718">
                  <c:v>-0.27096399999999998</c:v>
                </c:pt>
                <c:pt idx="15719">
                  <c:v>-0.269901</c:v>
                </c:pt>
                <c:pt idx="15720">
                  <c:v>-0.27199800000000002</c:v>
                </c:pt>
                <c:pt idx="15721">
                  <c:v>-0.27223900000000001</c:v>
                </c:pt>
                <c:pt idx="15722">
                  <c:v>-0.27280700000000002</c:v>
                </c:pt>
                <c:pt idx="15723">
                  <c:v>-0.270397</c:v>
                </c:pt>
                <c:pt idx="15724">
                  <c:v>-0.27077400000000001</c:v>
                </c:pt>
                <c:pt idx="15725">
                  <c:v>-0.27084900000000001</c:v>
                </c:pt>
                <c:pt idx="15726">
                  <c:v>-0.27039099999999999</c:v>
                </c:pt>
                <c:pt idx="15727">
                  <c:v>-0.27060400000000001</c:v>
                </c:pt>
                <c:pt idx="15728">
                  <c:v>-0.271316</c:v>
                </c:pt>
                <c:pt idx="15729">
                  <c:v>-0.27159</c:v>
                </c:pt>
                <c:pt idx="15730">
                  <c:v>-0.27312199999999998</c:v>
                </c:pt>
                <c:pt idx="15731">
                  <c:v>-0.27325700000000003</c:v>
                </c:pt>
                <c:pt idx="15732">
                  <c:v>-0.27520499999999998</c:v>
                </c:pt>
                <c:pt idx="15733">
                  <c:v>-0.27477699999999999</c:v>
                </c:pt>
                <c:pt idx="15734">
                  <c:v>-0.27664499999999997</c:v>
                </c:pt>
                <c:pt idx="15735">
                  <c:v>-0.27713599999999999</c:v>
                </c:pt>
                <c:pt idx="15736">
                  <c:v>-0.276453</c:v>
                </c:pt>
                <c:pt idx="15737">
                  <c:v>-0.27540300000000001</c:v>
                </c:pt>
                <c:pt idx="15738">
                  <c:v>-0.27592</c:v>
                </c:pt>
                <c:pt idx="15739">
                  <c:v>-0.27670699999999998</c:v>
                </c:pt>
                <c:pt idx="15740">
                  <c:v>-0.27485399999999999</c:v>
                </c:pt>
                <c:pt idx="15741">
                  <c:v>-0.27422600000000003</c:v>
                </c:pt>
                <c:pt idx="15742">
                  <c:v>-0.27391799999999999</c:v>
                </c:pt>
                <c:pt idx="15743">
                  <c:v>-0.27330900000000002</c:v>
                </c:pt>
                <c:pt idx="15744">
                  <c:v>-0.27226600000000001</c:v>
                </c:pt>
                <c:pt idx="15745">
                  <c:v>-0.26912700000000001</c:v>
                </c:pt>
                <c:pt idx="15746">
                  <c:v>-0.26774300000000001</c:v>
                </c:pt>
                <c:pt idx="15747">
                  <c:v>-0.26661400000000002</c:v>
                </c:pt>
                <c:pt idx="15748">
                  <c:v>-0.26620500000000002</c:v>
                </c:pt>
                <c:pt idx="15749">
                  <c:v>-0.26472400000000001</c:v>
                </c:pt>
                <c:pt idx="15750">
                  <c:v>-0.26428800000000002</c:v>
                </c:pt>
                <c:pt idx="15751">
                  <c:v>-0.26368999999999998</c:v>
                </c:pt>
                <c:pt idx="15752">
                  <c:v>-0.26385900000000001</c:v>
                </c:pt>
                <c:pt idx="15753">
                  <c:v>-0.26448500000000003</c:v>
                </c:pt>
                <c:pt idx="15754">
                  <c:v>-0.26535799999999998</c:v>
                </c:pt>
                <c:pt idx="15755">
                  <c:v>-0.266428</c:v>
                </c:pt>
                <c:pt idx="15756">
                  <c:v>-0.265816</c:v>
                </c:pt>
                <c:pt idx="15757">
                  <c:v>-0.264403</c:v>
                </c:pt>
                <c:pt idx="15758">
                  <c:v>-0.26395099999999999</c:v>
                </c:pt>
                <c:pt idx="15759">
                  <c:v>-0.26200499999999999</c:v>
                </c:pt>
                <c:pt idx="15760">
                  <c:v>-0.260604</c:v>
                </c:pt>
                <c:pt idx="15761">
                  <c:v>-0.260467</c:v>
                </c:pt>
                <c:pt idx="15762">
                  <c:v>-0.259718</c:v>
                </c:pt>
                <c:pt idx="15763">
                  <c:v>-0.25796000000000002</c:v>
                </c:pt>
                <c:pt idx="15764">
                  <c:v>-0.25642199999999998</c:v>
                </c:pt>
                <c:pt idx="15765">
                  <c:v>-0.25660300000000003</c:v>
                </c:pt>
                <c:pt idx="15766">
                  <c:v>-0.25677299999999997</c:v>
                </c:pt>
                <c:pt idx="15767">
                  <c:v>-0.25616899999999998</c:v>
                </c:pt>
                <c:pt idx="15768">
                  <c:v>-0.25673899999999999</c:v>
                </c:pt>
                <c:pt idx="15769">
                  <c:v>-0.25614399999999998</c:v>
                </c:pt>
                <c:pt idx="15770">
                  <c:v>-0.25671699999999997</c:v>
                </c:pt>
                <c:pt idx="15771">
                  <c:v>-0.257434</c:v>
                </c:pt>
                <c:pt idx="15772">
                  <c:v>-0.259301</c:v>
                </c:pt>
                <c:pt idx="15773">
                  <c:v>-0.25884600000000002</c:v>
                </c:pt>
                <c:pt idx="15774">
                  <c:v>-0.25885900000000001</c:v>
                </c:pt>
                <c:pt idx="15775">
                  <c:v>-0.25948199999999999</c:v>
                </c:pt>
                <c:pt idx="15776">
                  <c:v>-0.258496</c:v>
                </c:pt>
                <c:pt idx="15777">
                  <c:v>-0.25541900000000001</c:v>
                </c:pt>
                <c:pt idx="15778">
                  <c:v>-0.25454700000000002</c:v>
                </c:pt>
                <c:pt idx="15779">
                  <c:v>-0.25384699999999999</c:v>
                </c:pt>
                <c:pt idx="15780">
                  <c:v>-0.25124200000000002</c:v>
                </c:pt>
                <c:pt idx="15781">
                  <c:v>-0.24992500000000001</c:v>
                </c:pt>
                <c:pt idx="15782">
                  <c:v>-0.24910599999999999</c:v>
                </c:pt>
                <c:pt idx="15783">
                  <c:v>-0.24723600000000001</c:v>
                </c:pt>
                <c:pt idx="15784">
                  <c:v>-0.246895</c:v>
                </c:pt>
                <c:pt idx="15785">
                  <c:v>-0.24676100000000001</c:v>
                </c:pt>
                <c:pt idx="15786">
                  <c:v>-0.24567</c:v>
                </c:pt>
                <c:pt idx="15787">
                  <c:v>-0.244729</c:v>
                </c:pt>
                <c:pt idx="15788">
                  <c:v>-0.24534400000000001</c:v>
                </c:pt>
                <c:pt idx="15789">
                  <c:v>-0.247701</c:v>
                </c:pt>
                <c:pt idx="15790">
                  <c:v>-0.24817400000000001</c:v>
                </c:pt>
                <c:pt idx="15791">
                  <c:v>-0.24668899999999999</c:v>
                </c:pt>
                <c:pt idx="15792">
                  <c:v>-0.24643399999999999</c:v>
                </c:pt>
                <c:pt idx="15793">
                  <c:v>-0.24484300000000001</c:v>
                </c:pt>
                <c:pt idx="15794">
                  <c:v>-0.24549499999999999</c:v>
                </c:pt>
                <c:pt idx="15795">
                  <c:v>-0.24387200000000001</c:v>
                </c:pt>
                <c:pt idx="15796">
                  <c:v>-0.242863</c:v>
                </c:pt>
                <c:pt idx="15797">
                  <c:v>-0.24107500000000001</c:v>
                </c:pt>
                <c:pt idx="15798">
                  <c:v>-0.24018200000000001</c:v>
                </c:pt>
                <c:pt idx="15799">
                  <c:v>-0.23941999999999999</c:v>
                </c:pt>
                <c:pt idx="15800">
                  <c:v>-0.23975299999999999</c:v>
                </c:pt>
                <c:pt idx="15801">
                  <c:v>-0.24022499999999999</c:v>
                </c:pt>
                <c:pt idx="15802">
                  <c:v>-0.24049799999999999</c:v>
                </c:pt>
                <c:pt idx="15803">
                  <c:v>-0.240593</c:v>
                </c:pt>
                <c:pt idx="15804">
                  <c:v>-0.23913000000000001</c:v>
                </c:pt>
                <c:pt idx="15805">
                  <c:v>-0.23868900000000001</c:v>
                </c:pt>
                <c:pt idx="15806">
                  <c:v>-0.23761299999999999</c:v>
                </c:pt>
                <c:pt idx="15807">
                  <c:v>-0.23706199999999999</c:v>
                </c:pt>
                <c:pt idx="15808">
                  <c:v>-0.236933</c:v>
                </c:pt>
                <c:pt idx="15809">
                  <c:v>-0.237534</c:v>
                </c:pt>
                <c:pt idx="15810">
                  <c:v>-0.23712800000000001</c:v>
                </c:pt>
                <c:pt idx="15811">
                  <c:v>-0.235234</c:v>
                </c:pt>
                <c:pt idx="15812">
                  <c:v>-0.23544999999999999</c:v>
                </c:pt>
                <c:pt idx="15813">
                  <c:v>-0.23404</c:v>
                </c:pt>
                <c:pt idx="15814">
                  <c:v>-0.23128699999999999</c:v>
                </c:pt>
                <c:pt idx="15815">
                  <c:v>-0.22913500000000001</c:v>
                </c:pt>
                <c:pt idx="15816">
                  <c:v>-0.22994700000000001</c:v>
                </c:pt>
                <c:pt idx="15817">
                  <c:v>-0.227742</c:v>
                </c:pt>
                <c:pt idx="15818">
                  <c:v>-0.228548</c:v>
                </c:pt>
                <c:pt idx="15819">
                  <c:v>-0.22703899999999999</c:v>
                </c:pt>
                <c:pt idx="15820">
                  <c:v>-0.22590499999999999</c:v>
                </c:pt>
                <c:pt idx="15821">
                  <c:v>-0.22452900000000001</c:v>
                </c:pt>
                <c:pt idx="15822">
                  <c:v>-0.222993</c:v>
                </c:pt>
                <c:pt idx="15823">
                  <c:v>-0.22273899999999999</c:v>
                </c:pt>
                <c:pt idx="15824">
                  <c:v>-0.223414</c:v>
                </c:pt>
                <c:pt idx="15825">
                  <c:v>-0.221773</c:v>
                </c:pt>
                <c:pt idx="15826">
                  <c:v>-0.22123399999999999</c:v>
                </c:pt>
                <c:pt idx="15827">
                  <c:v>-0.221445</c:v>
                </c:pt>
                <c:pt idx="15828">
                  <c:v>-0.22014900000000001</c:v>
                </c:pt>
                <c:pt idx="15829">
                  <c:v>-0.21940399999999999</c:v>
                </c:pt>
                <c:pt idx="15830">
                  <c:v>-0.21989300000000001</c:v>
                </c:pt>
                <c:pt idx="15831">
                  <c:v>-0.21840799999999999</c:v>
                </c:pt>
                <c:pt idx="15832">
                  <c:v>-0.21723400000000001</c:v>
                </c:pt>
                <c:pt idx="15833">
                  <c:v>-0.21776200000000001</c:v>
                </c:pt>
                <c:pt idx="15834">
                  <c:v>-0.21740699999999999</c:v>
                </c:pt>
                <c:pt idx="15835">
                  <c:v>-0.21699599999999999</c:v>
                </c:pt>
                <c:pt idx="15836">
                  <c:v>-0.21776400000000001</c:v>
                </c:pt>
                <c:pt idx="15837">
                  <c:v>-0.218218</c:v>
                </c:pt>
                <c:pt idx="15838">
                  <c:v>-0.219836</c:v>
                </c:pt>
                <c:pt idx="15839">
                  <c:v>-0.218722</c:v>
                </c:pt>
                <c:pt idx="15840">
                  <c:v>-0.21806900000000001</c:v>
                </c:pt>
                <c:pt idx="15841">
                  <c:v>-0.21715400000000001</c:v>
                </c:pt>
                <c:pt idx="15842">
                  <c:v>-0.21856700000000001</c:v>
                </c:pt>
                <c:pt idx="15843">
                  <c:v>-0.217589</c:v>
                </c:pt>
                <c:pt idx="15844">
                  <c:v>-0.218</c:v>
                </c:pt>
                <c:pt idx="15845">
                  <c:v>-0.219526</c:v>
                </c:pt>
                <c:pt idx="15846">
                  <c:v>-0.22042300000000001</c:v>
                </c:pt>
                <c:pt idx="15847">
                  <c:v>-0.22101599999999999</c:v>
                </c:pt>
                <c:pt idx="15848">
                  <c:v>-0.22132099999999999</c:v>
                </c:pt>
                <c:pt idx="15849">
                  <c:v>-0.22027099999999999</c:v>
                </c:pt>
                <c:pt idx="15850">
                  <c:v>-0.22007699999999999</c:v>
                </c:pt>
                <c:pt idx="15851">
                  <c:v>-0.220416</c:v>
                </c:pt>
                <c:pt idx="15852">
                  <c:v>-0.219883</c:v>
                </c:pt>
                <c:pt idx="15853">
                  <c:v>-0.21881</c:v>
                </c:pt>
                <c:pt idx="15854">
                  <c:v>-0.219607</c:v>
                </c:pt>
                <c:pt idx="15855">
                  <c:v>-0.21867300000000001</c:v>
                </c:pt>
                <c:pt idx="15856">
                  <c:v>-0.22093599999999999</c:v>
                </c:pt>
                <c:pt idx="15857">
                  <c:v>-0.22337499999999999</c:v>
                </c:pt>
                <c:pt idx="15858">
                  <c:v>-0.223741</c:v>
                </c:pt>
                <c:pt idx="15859">
                  <c:v>-0.22214200000000001</c:v>
                </c:pt>
                <c:pt idx="15860">
                  <c:v>-0.22268399999999999</c:v>
                </c:pt>
                <c:pt idx="15861">
                  <c:v>-0.22322</c:v>
                </c:pt>
                <c:pt idx="15862">
                  <c:v>-0.22134100000000001</c:v>
                </c:pt>
                <c:pt idx="15863">
                  <c:v>-0.218191</c:v>
                </c:pt>
                <c:pt idx="15864">
                  <c:v>-0.218836</c:v>
                </c:pt>
                <c:pt idx="15865">
                  <c:v>-0.219499</c:v>
                </c:pt>
                <c:pt idx="15866">
                  <c:v>-0.21957099999999999</c:v>
                </c:pt>
                <c:pt idx="15867">
                  <c:v>-0.219</c:v>
                </c:pt>
                <c:pt idx="15868">
                  <c:v>-0.21831</c:v>
                </c:pt>
                <c:pt idx="15869">
                  <c:v>-0.21629200000000001</c:v>
                </c:pt>
                <c:pt idx="15870">
                  <c:v>-0.214417</c:v>
                </c:pt>
                <c:pt idx="15871">
                  <c:v>-0.21468699999999999</c:v>
                </c:pt>
                <c:pt idx="15872">
                  <c:v>-0.214475</c:v>
                </c:pt>
                <c:pt idx="15873">
                  <c:v>-0.21334400000000001</c:v>
                </c:pt>
                <c:pt idx="15874">
                  <c:v>-0.21262400000000001</c:v>
                </c:pt>
                <c:pt idx="15875">
                  <c:v>-0.21188299999999999</c:v>
                </c:pt>
                <c:pt idx="15876">
                  <c:v>-0.21145900000000001</c:v>
                </c:pt>
                <c:pt idx="15877">
                  <c:v>-0.21177799999999999</c:v>
                </c:pt>
                <c:pt idx="15878">
                  <c:v>-0.212169</c:v>
                </c:pt>
                <c:pt idx="15879">
                  <c:v>-0.21141499999999999</c:v>
                </c:pt>
                <c:pt idx="15880">
                  <c:v>-0.211672</c:v>
                </c:pt>
                <c:pt idx="15881">
                  <c:v>-0.210558</c:v>
                </c:pt>
                <c:pt idx="15882">
                  <c:v>-0.20924999999999999</c:v>
                </c:pt>
                <c:pt idx="15883">
                  <c:v>-0.207093</c:v>
                </c:pt>
                <c:pt idx="15884">
                  <c:v>-0.20690900000000001</c:v>
                </c:pt>
                <c:pt idx="15885">
                  <c:v>-0.20546700000000001</c:v>
                </c:pt>
                <c:pt idx="15886">
                  <c:v>-0.20332500000000001</c:v>
                </c:pt>
                <c:pt idx="15887">
                  <c:v>-0.20374600000000001</c:v>
                </c:pt>
                <c:pt idx="15888">
                  <c:v>-0.20480699999999999</c:v>
                </c:pt>
                <c:pt idx="15889">
                  <c:v>-0.205572</c:v>
                </c:pt>
                <c:pt idx="15890">
                  <c:v>-0.20438999999999999</c:v>
                </c:pt>
                <c:pt idx="15891">
                  <c:v>-0.20372100000000001</c:v>
                </c:pt>
                <c:pt idx="15892">
                  <c:v>-0.20315</c:v>
                </c:pt>
                <c:pt idx="15893">
                  <c:v>-0.20446600000000001</c:v>
                </c:pt>
                <c:pt idx="15894">
                  <c:v>-0.20454700000000001</c:v>
                </c:pt>
                <c:pt idx="15895">
                  <c:v>-0.206925</c:v>
                </c:pt>
                <c:pt idx="15896">
                  <c:v>-0.20601</c:v>
                </c:pt>
                <c:pt idx="15897">
                  <c:v>-0.206126</c:v>
                </c:pt>
                <c:pt idx="15898">
                  <c:v>-0.20636399999999999</c:v>
                </c:pt>
                <c:pt idx="15899">
                  <c:v>-0.20680999999999999</c:v>
                </c:pt>
                <c:pt idx="15900">
                  <c:v>-0.206873</c:v>
                </c:pt>
                <c:pt idx="15901">
                  <c:v>-0.20526700000000001</c:v>
                </c:pt>
                <c:pt idx="15902">
                  <c:v>-0.205954</c:v>
                </c:pt>
                <c:pt idx="15903">
                  <c:v>-0.20672299999999999</c:v>
                </c:pt>
                <c:pt idx="15904">
                  <c:v>-0.20667199999999999</c:v>
                </c:pt>
                <c:pt idx="15905">
                  <c:v>-0.20615900000000001</c:v>
                </c:pt>
                <c:pt idx="15906">
                  <c:v>-0.207958</c:v>
                </c:pt>
                <c:pt idx="15907">
                  <c:v>-0.20721600000000001</c:v>
                </c:pt>
                <c:pt idx="15908">
                  <c:v>-0.20888599999999999</c:v>
                </c:pt>
                <c:pt idx="15909">
                  <c:v>-0.20896100000000001</c:v>
                </c:pt>
                <c:pt idx="15910">
                  <c:v>-0.20954300000000001</c:v>
                </c:pt>
                <c:pt idx="15911">
                  <c:v>-0.21173</c:v>
                </c:pt>
                <c:pt idx="15912">
                  <c:v>-0.21143300000000001</c:v>
                </c:pt>
                <c:pt idx="15913">
                  <c:v>-0.21207100000000001</c:v>
                </c:pt>
                <c:pt idx="15914">
                  <c:v>-0.212398</c:v>
                </c:pt>
                <c:pt idx="15915">
                  <c:v>-0.21401800000000001</c:v>
                </c:pt>
                <c:pt idx="15916">
                  <c:v>-0.21571299999999999</c:v>
                </c:pt>
                <c:pt idx="15917">
                  <c:v>-0.215533</c:v>
                </c:pt>
                <c:pt idx="15918">
                  <c:v>-0.215387</c:v>
                </c:pt>
                <c:pt idx="15919">
                  <c:v>-0.215833</c:v>
                </c:pt>
                <c:pt idx="15920">
                  <c:v>-0.215033</c:v>
                </c:pt>
                <c:pt idx="15921">
                  <c:v>-0.21401500000000001</c:v>
                </c:pt>
                <c:pt idx="15922">
                  <c:v>-0.21321100000000001</c:v>
                </c:pt>
                <c:pt idx="15923">
                  <c:v>-0.21301899999999999</c:v>
                </c:pt>
                <c:pt idx="15924">
                  <c:v>-0.213725</c:v>
                </c:pt>
                <c:pt idx="15925">
                  <c:v>-0.21426999999999999</c:v>
                </c:pt>
                <c:pt idx="15926">
                  <c:v>-0.215498</c:v>
                </c:pt>
                <c:pt idx="15927">
                  <c:v>-0.21496899999999999</c:v>
                </c:pt>
                <c:pt idx="15928">
                  <c:v>-0.21506400000000001</c:v>
                </c:pt>
                <c:pt idx="15929">
                  <c:v>-0.21421499999999999</c:v>
                </c:pt>
                <c:pt idx="15930">
                  <c:v>-0.212287</c:v>
                </c:pt>
                <c:pt idx="15931">
                  <c:v>-0.209813</c:v>
                </c:pt>
                <c:pt idx="15932">
                  <c:v>-0.20931</c:v>
                </c:pt>
                <c:pt idx="15933">
                  <c:v>-0.20913200000000001</c:v>
                </c:pt>
                <c:pt idx="15934">
                  <c:v>-0.208117</c:v>
                </c:pt>
                <c:pt idx="15935">
                  <c:v>-0.20715500000000001</c:v>
                </c:pt>
                <c:pt idx="15936">
                  <c:v>-0.20533999999999999</c:v>
                </c:pt>
                <c:pt idx="15937">
                  <c:v>-0.20589499999999999</c:v>
                </c:pt>
                <c:pt idx="15938">
                  <c:v>-0.20393800000000001</c:v>
                </c:pt>
                <c:pt idx="15939">
                  <c:v>-0.20211799999999999</c:v>
                </c:pt>
                <c:pt idx="15940">
                  <c:v>-0.20232</c:v>
                </c:pt>
                <c:pt idx="15941">
                  <c:v>-0.20225499999999999</c:v>
                </c:pt>
                <c:pt idx="15942">
                  <c:v>-0.203074</c:v>
                </c:pt>
                <c:pt idx="15943">
                  <c:v>-0.20184099999999999</c:v>
                </c:pt>
                <c:pt idx="15944">
                  <c:v>-0.203205</c:v>
                </c:pt>
                <c:pt idx="15945">
                  <c:v>-0.202512</c:v>
                </c:pt>
                <c:pt idx="15946">
                  <c:v>-0.20286299999999999</c:v>
                </c:pt>
                <c:pt idx="15947">
                  <c:v>-0.20308799999999999</c:v>
                </c:pt>
                <c:pt idx="15948">
                  <c:v>-0.202904</c:v>
                </c:pt>
                <c:pt idx="15949">
                  <c:v>-0.20125100000000001</c:v>
                </c:pt>
                <c:pt idx="15950">
                  <c:v>-0.20072699999999999</c:v>
                </c:pt>
                <c:pt idx="15951">
                  <c:v>-0.19986499999999999</c:v>
                </c:pt>
                <c:pt idx="15952">
                  <c:v>-0.19956499999999999</c:v>
                </c:pt>
                <c:pt idx="15953">
                  <c:v>-0.19845399999999999</c:v>
                </c:pt>
                <c:pt idx="15954">
                  <c:v>-0.19910800000000001</c:v>
                </c:pt>
                <c:pt idx="15955">
                  <c:v>-0.19963700000000001</c:v>
                </c:pt>
                <c:pt idx="15956">
                  <c:v>-0.20033100000000001</c:v>
                </c:pt>
                <c:pt idx="15957">
                  <c:v>-0.199849</c:v>
                </c:pt>
                <c:pt idx="15958">
                  <c:v>-0.198933</c:v>
                </c:pt>
                <c:pt idx="15959">
                  <c:v>-0.198965</c:v>
                </c:pt>
                <c:pt idx="15960">
                  <c:v>-0.19842000000000001</c:v>
                </c:pt>
                <c:pt idx="15961">
                  <c:v>-0.19798099999999999</c:v>
                </c:pt>
                <c:pt idx="15962">
                  <c:v>-0.196878</c:v>
                </c:pt>
                <c:pt idx="15963">
                  <c:v>-0.19789799999999999</c:v>
                </c:pt>
                <c:pt idx="15964">
                  <c:v>-0.19773499999999999</c:v>
                </c:pt>
                <c:pt idx="15965">
                  <c:v>-0.19645199999999999</c:v>
                </c:pt>
                <c:pt idx="15966">
                  <c:v>-0.19633300000000001</c:v>
                </c:pt>
                <c:pt idx="15967">
                  <c:v>-0.19570499999999999</c:v>
                </c:pt>
                <c:pt idx="15968">
                  <c:v>-0.19531000000000001</c:v>
                </c:pt>
                <c:pt idx="15969">
                  <c:v>-0.193582</c:v>
                </c:pt>
                <c:pt idx="15970">
                  <c:v>-0.19305600000000001</c:v>
                </c:pt>
                <c:pt idx="15971">
                  <c:v>-0.19236500000000001</c:v>
                </c:pt>
                <c:pt idx="15972">
                  <c:v>-0.19184399999999999</c:v>
                </c:pt>
                <c:pt idx="15973">
                  <c:v>-0.19175300000000001</c:v>
                </c:pt>
                <c:pt idx="15974">
                  <c:v>-0.19142999999999999</c:v>
                </c:pt>
                <c:pt idx="15975">
                  <c:v>-0.19153000000000001</c:v>
                </c:pt>
                <c:pt idx="15976">
                  <c:v>-0.19075</c:v>
                </c:pt>
                <c:pt idx="15977">
                  <c:v>-0.190802</c:v>
                </c:pt>
                <c:pt idx="15978">
                  <c:v>-0.19156400000000001</c:v>
                </c:pt>
                <c:pt idx="15979">
                  <c:v>-0.192273</c:v>
                </c:pt>
                <c:pt idx="15980">
                  <c:v>-0.191582</c:v>
                </c:pt>
                <c:pt idx="15981">
                  <c:v>-0.19142700000000001</c:v>
                </c:pt>
                <c:pt idx="15982">
                  <c:v>-0.19261300000000001</c:v>
                </c:pt>
                <c:pt idx="15983">
                  <c:v>-0.19427900000000001</c:v>
                </c:pt>
                <c:pt idx="15984">
                  <c:v>-0.195159</c:v>
                </c:pt>
                <c:pt idx="15985">
                  <c:v>-0.194831</c:v>
                </c:pt>
                <c:pt idx="15986">
                  <c:v>-0.195767</c:v>
                </c:pt>
                <c:pt idx="15987">
                  <c:v>-0.19651399999999999</c:v>
                </c:pt>
                <c:pt idx="15988">
                  <c:v>-0.195879</c:v>
                </c:pt>
                <c:pt idx="15989">
                  <c:v>-0.19587499999999999</c:v>
                </c:pt>
                <c:pt idx="15990">
                  <c:v>-0.19603699999999999</c:v>
                </c:pt>
                <c:pt idx="15991">
                  <c:v>-0.19408800000000001</c:v>
                </c:pt>
                <c:pt idx="15992">
                  <c:v>-0.19450100000000001</c:v>
                </c:pt>
                <c:pt idx="15993">
                  <c:v>-0.19523299999999999</c:v>
                </c:pt>
                <c:pt idx="15994">
                  <c:v>-0.195962</c:v>
                </c:pt>
                <c:pt idx="15995">
                  <c:v>-0.19528000000000001</c:v>
                </c:pt>
                <c:pt idx="15996">
                  <c:v>-0.19466900000000001</c:v>
                </c:pt>
                <c:pt idx="15997">
                  <c:v>-0.194659</c:v>
                </c:pt>
                <c:pt idx="15998">
                  <c:v>-0.19340399999999999</c:v>
                </c:pt>
                <c:pt idx="15999">
                  <c:v>-0.19348099999999999</c:v>
                </c:pt>
                <c:pt idx="16000">
                  <c:v>-0.191639</c:v>
                </c:pt>
                <c:pt idx="16001">
                  <c:v>-0.19212399999999999</c:v>
                </c:pt>
                <c:pt idx="16002">
                  <c:v>-0.191081</c:v>
                </c:pt>
                <c:pt idx="16003">
                  <c:v>-0.189334</c:v>
                </c:pt>
                <c:pt idx="16004">
                  <c:v>-0.18759100000000001</c:v>
                </c:pt>
                <c:pt idx="16005">
                  <c:v>-0.18875600000000001</c:v>
                </c:pt>
                <c:pt idx="16006">
                  <c:v>-0.188722</c:v>
                </c:pt>
                <c:pt idx="16007">
                  <c:v>-0.18664900000000001</c:v>
                </c:pt>
                <c:pt idx="16008">
                  <c:v>-0.18499199999999999</c:v>
                </c:pt>
                <c:pt idx="16009">
                  <c:v>-0.184671</c:v>
                </c:pt>
                <c:pt idx="16010">
                  <c:v>-0.18563199999999999</c:v>
                </c:pt>
                <c:pt idx="16011">
                  <c:v>-0.18515999999999999</c:v>
                </c:pt>
                <c:pt idx="16012">
                  <c:v>-0.18293899999999999</c:v>
                </c:pt>
                <c:pt idx="16013">
                  <c:v>-0.18163299999999999</c:v>
                </c:pt>
                <c:pt idx="16014">
                  <c:v>-0.18032799999999999</c:v>
                </c:pt>
                <c:pt idx="16015">
                  <c:v>-0.178894</c:v>
                </c:pt>
                <c:pt idx="16016">
                  <c:v>-0.17877199999999999</c:v>
                </c:pt>
                <c:pt idx="16017">
                  <c:v>-0.17813000000000001</c:v>
                </c:pt>
                <c:pt idx="16018">
                  <c:v>-0.17677899999999999</c:v>
                </c:pt>
                <c:pt idx="16019">
                  <c:v>-0.17575399999999999</c:v>
                </c:pt>
                <c:pt idx="16020">
                  <c:v>-0.176763</c:v>
                </c:pt>
                <c:pt idx="16021">
                  <c:v>-0.17673800000000001</c:v>
                </c:pt>
                <c:pt idx="16022">
                  <c:v>-0.17599600000000001</c:v>
                </c:pt>
                <c:pt idx="16023">
                  <c:v>-0.17682700000000001</c:v>
                </c:pt>
                <c:pt idx="16024">
                  <c:v>-0.175149</c:v>
                </c:pt>
                <c:pt idx="16025">
                  <c:v>-0.17591000000000001</c:v>
                </c:pt>
                <c:pt idx="16026">
                  <c:v>-0.17523900000000001</c:v>
                </c:pt>
                <c:pt idx="16027">
                  <c:v>-0.174065</c:v>
                </c:pt>
                <c:pt idx="16028">
                  <c:v>-0.173292</c:v>
                </c:pt>
                <c:pt idx="16029">
                  <c:v>-0.17250299999999999</c:v>
                </c:pt>
                <c:pt idx="16030">
                  <c:v>-0.17092599999999999</c:v>
                </c:pt>
                <c:pt idx="16031">
                  <c:v>-0.170598</c:v>
                </c:pt>
                <c:pt idx="16032">
                  <c:v>-0.171651</c:v>
                </c:pt>
                <c:pt idx="16033">
                  <c:v>-0.17128699999999999</c:v>
                </c:pt>
                <c:pt idx="16034">
                  <c:v>-0.169823</c:v>
                </c:pt>
                <c:pt idx="16035">
                  <c:v>-0.170045</c:v>
                </c:pt>
                <c:pt idx="16036">
                  <c:v>-0.169628</c:v>
                </c:pt>
                <c:pt idx="16037">
                  <c:v>-0.17114799999999999</c:v>
                </c:pt>
                <c:pt idx="16038">
                  <c:v>-0.172126</c:v>
                </c:pt>
                <c:pt idx="16039">
                  <c:v>-0.172567</c:v>
                </c:pt>
                <c:pt idx="16040">
                  <c:v>-0.172511</c:v>
                </c:pt>
                <c:pt idx="16041">
                  <c:v>-0.17191600000000001</c:v>
                </c:pt>
                <c:pt idx="16042">
                  <c:v>-0.170019</c:v>
                </c:pt>
                <c:pt idx="16043">
                  <c:v>-0.16933000000000001</c:v>
                </c:pt>
                <c:pt idx="16044">
                  <c:v>-0.16825399999999999</c:v>
                </c:pt>
                <c:pt idx="16045">
                  <c:v>-0.16758000000000001</c:v>
                </c:pt>
                <c:pt idx="16046">
                  <c:v>-0.167658</c:v>
                </c:pt>
                <c:pt idx="16047">
                  <c:v>-0.16789699999999999</c:v>
                </c:pt>
                <c:pt idx="16048">
                  <c:v>-0.166912</c:v>
                </c:pt>
                <c:pt idx="16049">
                  <c:v>-0.16802800000000001</c:v>
                </c:pt>
                <c:pt idx="16050">
                  <c:v>-0.167631</c:v>
                </c:pt>
                <c:pt idx="16051">
                  <c:v>-0.16659299999999999</c:v>
                </c:pt>
                <c:pt idx="16052">
                  <c:v>-0.1658</c:v>
                </c:pt>
                <c:pt idx="16053">
                  <c:v>-0.16441700000000001</c:v>
                </c:pt>
                <c:pt idx="16054">
                  <c:v>-0.16469500000000001</c:v>
                </c:pt>
                <c:pt idx="16055">
                  <c:v>-0.16536999999999999</c:v>
                </c:pt>
                <c:pt idx="16056">
                  <c:v>-0.16577500000000001</c:v>
                </c:pt>
                <c:pt idx="16057">
                  <c:v>-0.165271</c:v>
                </c:pt>
                <c:pt idx="16058">
                  <c:v>-0.164522</c:v>
                </c:pt>
                <c:pt idx="16059">
                  <c:v>-0.16587399999999999</c:v>
                </c:pt>
                <c:pt idx="16060">
                  <c:v>-0.165155</c:v>
                </c:pt>
                <c:pt idx="16061">
                  <c:v>-0.164219</c:v>
                </c:pt>
                <c:pt idx="16062">
                  <c:v>-0.16342499999999999</c:v>
                </c:pt>
                <c:pt idx="16063">
                  <c:v>-0.16301099999999999</c:v>
                </c:pt>
                <c:pt idx="16064">
                  <c:v>-0.16251499999999999</c:v>
                </c:pt>
                <c:pt idx="16065">
                  <c:v>-0.16470399999999999</c:v>
                </c:pt>
                <c:pt idx="16066">
                  <c:v>-0.16586699999999999</c:v>
                </c:pt>
                <c:pt idx="16067">
                  <c:v>-0.16646</c:v>
                </c:pt>
                <c:pt idx="16068">
                  <c:v>-0.16728999999999999</c:v>
                </c:pt>
                <c:pt idx="16069">
                  <c:v>-0.16794899999999999</c:v>
                </c:pt>
                <c:pt idx="16070">
                  <c:v>-0.16595599999999999</c:v>
                </c:pt>
                <c:pt idx="16071">
                  <c:v>-0.16544400000000001</c:v>
                </c:pt>
                <c:pt idx="16072">
                  <c:v>-0.164079</c:v>
                </c:pt>
                <c:pt idx="16073">
                  <c:v>-0.16384699999999999</c:v>
                </c:pt>
                <c:pt idx="16074">
                  <c:v>-0.164849</c:v>
                </c:pt>
                <c:pt idx="16075">
                  <c:v>-0.164798</c:v>
                </c:pt>
                <c:pt idx="16076">
                  <c:v>-0.16599700000000001</c:v>
                </c:pt>
                <c:pt idx="16077">
                  <c:v>-0.166995</c:v>
                </c:pt>
                <c:pt idx="16078">
                  <c:v>-0.16991200000000001</c:v>
                </c:pt>
                <c:pt idx="16079">
                  <c:v>-0.17046700000000001</c:v>
                </c:pt>
                <c:pt idx="16080">
                  <c:v>-0.170325</c:v>
                </c:pt>
                <c:pt idx="16081">
                  <c:v>-0.16858100000000001</c:v>
                </c:pt>
                <c:pt idx="16082">
                  <c:v>-0.16612299999999999</c:v>
                </c:pt>
                <c:pt idx="16083">
                  <c:v>-0.16440299999999999</c:v>
                </c:pt>
                <c:pt idx="16084">
                  <c:v>-0.16276299999999999</c:v>
                </c:pt>
                <c:pt idx="16085">
                  <c:v>-0.16247</c:v>
                </c:pt>
                <c:pt idx="16086">
                  <c:v>-0.161935</c:v>
                </c:pt>
                <c:pt idx="16087">
                  <c:v>-0.16237699999999999</c:v>
                </c:pt>
                <c:pt idx="16088">
                  <c:v>-0.16178200000000001</c:v>
                </c:pt>
                <c:pt idx="16089">
                  <c:v>-0.161969</c:v>
                </c:pt>
                <c:pt idx="16090">
                  <c:v>-0.15974099999999999</c:v>
                </c:pt>
                <c:pt idx="16091">
                  <c:v>-0.158389</c:v>
                </c:pt>
                <c:pt idx="16092">
                  <c:v>-0.15912699999999999</c:v>
                </c:pt>
                <c:pt idx="16093">
                  <c:v>-0.158249</c:v>
                </c:pt>
                <c:pt idx="16094">
                  <c:v>-0.15748599999999999</c:v>
                </c:pt>
                <c:pt idx="16095">
                  <c:v>-0.15673200000000001</c:v>
                </c:pt>
                <c:pt idx="16096">
                  <c:v>-0.15679699999999999</c:v>
                </c:pt>
                <c:pt idx="16097">
                  <c:v>-0.15742800000000001</c:v>
                </c:pt>
                <c:pt idx="16098">
                  <c:v>-0.15727099999999999</c:v>
                </c:pt>
                <c:pt idx="16099">
                  <c:v>-0.15542800000000001</c:v>
                </c:pt>
                <c:pt idx="16100">
                  <c:v>-0.154943</c:v>
                </c:pt>
                <c:pt idx="16101">
                  <c:v>-0.15324499999999999</c:v>
                </c:pt>
                <c:pt idx="16102">
                  <c:v>-0.15223999999999999</c:v>
                </c:pt>
                <c:pt idx="16103">
                  <c:v>-0.15063299999999999</c:v>
                </c:pt>
                <c:pt idx="16104">
                  <c:v>-0.14974499999999999</c:v>
                </c:pt>
                <c:pt idx="16105">
                  <c:v>-0.14954700000000001</c:v>
                </c:pt>
                <c:pt idx="16106">
                  <c:v>-0.149507</c:v>
                </c:pt>
                <c:pt idx="16107">
                  <c:v>-0.151036</c:v>
                </c:pt>
                <c:pt idx="16108">
                  <c:v>-0.15285899999999999</c:v>
                </c:pt>
                <c:pt idx="16109">
                  <c:v>-0.15321100000000001</c:v>
                </c:pt>
                <c:pt idx="16110">
                  <c:v>-0.15229799999999999</c:v>
                </c:pt>
                <c:pt idx="16111">
                  <c:v>-0.15162</c:v>
                </c:pt>
                <c:pt idx="16112">
                  <c:v>-0.15109800000000001</c:v>
                </c:pt>
                <c:pt idx="16113">
                  <c:v>-0.151694</c:v>
                </c:pt>
                <c:pt idx="16114">
                  <c:v>-0.151726</c:v>
                </c:pt>
                <c:pt idx="16115">
                  <c:v>-0.15195700000000001</c:v>
                </c:pt>
                <c:pt idx="16116">
                  <c:v>-0.15268100000000001</c:v>
                </c:pt>
                <c:pt idx="16117">
                  <c:v>-0.15093899999999999</c:v>
                </c:pt>
                <c:pt idx="16118">
                  <c:v>-0.15082799999999999</c:v>
                </c:pt>
                <c:pt idx="16119">
                  <c:v>-0.14982100000000001</c:v>
                </c:pt>
                <c:pt idx="16120">
                  <c:v>-0.15171100000000001</c:v>
                </c:pt>
                <c:pt idx="16121">
                  <c:v>-0.15196899999999999</c:v>
                </c:pt>
                <c:pt idx="16122">
                  <c:v>-0.15230199999999999</c:v>
                </c:pt>
                <c:pt idx="16123">
                  <c:v>-0.15271699999999999</c:v>
                </c:pt>
                <c:pt idx="16124">
                  <c:v>-0.15310699999999999</c:v>
                </c:pt>
                <c:pt idx="16125">
                  <c:v>-0.15138199999999999</c:v>
                </c:pt>
                <c:pt idx="16126">
                  <c:v>-0.152228</c:v>
                </c:pt>
                <c:pt idx="16127">
                  <c:v>-0.15185499999999999</c:v>
                </c:pt>
                <c:pt idx="16128">
                  <c:v>-0.150783</c:v>
                </c:pt>
                <c:pt idx="16129">
                  <c:v>-0.14993999999999999</c:v>
                </c:pt>
                <c:pt idx="16130">
                  <c:v>-0.14960000000000001</c:v>
                </c:pt>
                <c:pt idx="16131">
                  <c:v>-0.15068000000000001</c:v>
                </c:pt>
                <c:pt idx="16132">
                  <c:v>-0.151474</c:v>
                </c:pt>
                <c:pt idx="16133">
                  <c:v>-0.15124899999999999</c:v>
                </c:pt>
                <c:pt idx="16134">
                  <c:v>-0.152582</c:v>
                </c:pt>
                <c:pt idx="16135">
                  <c:v>-0.15349699999999999</c:v>
                </c:pt>
                <c:pt idx="16136">
                  <c:v>-0.15304499999999999</c:v>
                </c:pt>
                <c:pt idx="16137">
                  <c:v>-0.15204000000000001</c:v>
                </c:pt>
                <c:pt idx="16138">
                  <c:v>-0.15097099999999999</c:v>
                </c:pt>
                <c:pt idx="16139">
                  <c:v>-0.15040400000000001</c:v>
                </c:pt>
                <c:pt idx="16140">
                  <c:v>-0.14912800000000001</c:v>
                </c:pt>
                <c:pt idx="16141">
                  <c:v>-0.14824899999999999</c:v>
                </c:pt>
                <c:pt idx="16142">
                  <c:v>-0.148703</c:v>
                </c:pt>
                <c:pt idx="16143">
                  <c:v>-0.1484</c:v>
                </c:pt>
                <c:pt idx="16144">
                  <c:v>-0.14971599999999999</c:v>
                </c:pt>
                <c:pt idx="16145">
                  <c:v>-0.14909</c:v>
                </c:pt>
                <c:pt idx="16146">
                  <c:v>-0.14722199999999999</c:v>
                </c:pt>
                <c:pt idx="16147">
                  <c:v>-0.146347</c:v>
                </c:pt>
                <c:pt idx="16148">
                  <c:v>-0.14538799999999999</c:v>
                </c:pt>
                <c:pt idx="16149">
                  <c:v>-0.14549100000000001</c:v>
                </c:pt>
                <c:pt idx="16150">
                  <c:v>-0.146865</c:v>
                </c:pt>
                <c:pt idx="16151">
                  <c:v>-0.146759</c:v>
                </c:pt>
                <c:pt idx="16152">
                  <c:v>-0.147282</c:v>
                </c:pt>
                <c:pt idx="16153">
                  <c:v>-0.148031</c:v>
                </c:pt>
                <c:pt idx="16154">
                  <c:v>-0.14901</c:v>
                </c:pt>
                <c:pt idx="16155">
                  <c:v>-0.149864</c:v>
                </c:pt>
                <c:pt idx="16156">
                  <c:v>-0.15012500000000001</c:v>
                </c:pt>
                <c:pt idx="16157">
                  <c:v>-0.15051999999999999</c:v>
                </c:pt>
                <c:pt idx="16158">
                  <c:v>-0.151307</c:v>
                </c:pt>
                <c:pt idx="16159">
                  <c:v>-0.15056900000000001</c:v>
                </c:pt>
                <c:pt idx="16160">
                  <c:v>-0.149587</c:v>
                </c:pt>
                <c:pt idx="16161">
                  <c:v>-0.15098700000000001</c:v>
                </c:pt>
                <c:pt idx="16162">
                  <c:v>-0.15142900000000001</c:v>
                </c:pt>
                <c:pt idx="16163">
                  <c:v>-0.15162100000000001</c:v>
                </c:pt>
                <c:pt idx="16164">
                  <c:v>-0.14967800000000001</c:v>
                </c:pt>
                <c:pt idx="16165">
                  <c:v>-0.149394</c:v>
                </c:pt>
                <c:pt idx="16166">
                  <c:v>-0.147818</c:v>
                </c:pt>
                <c:pt idx="16167">
                  <c:v>-0.147954</c:v>
                </c:pt>
                <c:pt idx="16168">
                  <c:v>-0.148476</c:v>
                </c:pt>
                <c:pt idx="16169">
                  <c:v>-0.14829300000000001</c:v>
                </c:pt>
                <c:pt idx="16170">
                  <c:v>-0.147983</c:v>
                </c:pt>
                <c:pt idx="16171">
                  <c:v>-0.15038299999999999</c:v>
                </c:pt>
                <c:pt idx="16172">
                  <c:v>-0.15015800000000001</c:v>
                </c:pt>
                <c:pt idx="16173">
                  <c:v>-0.14955299999999999</c:v>
                </c:pt>
                <c:pt idx="16174">
                  <c:v>-0.14887</c:v>
                </c:pt>
                <c:pt idx="16175">
                  <c:v>-0.149558</c:v>
                </c:pt>
                <c:pt idx="16176">
                  <c:v>-0.150861</c:v>
                </c:pt>
                <c:pt idx="16177">
                  <c:v>-0.15004200000000001</c:v>
                </c:pt>
                <c:pt idx="16178">
                  <c:v>-0.148003</c:v>
                </c:pt>
                <c:pt idx="16179">
                  <c:v>-0.14649699999999999</c:v>
                </c:pt>
                <c:pt idx="16180">
                  <c:v>-0.14438999999999999</c:v>
                </c:pt>
                <c:pt idx="16181">
                  <c:v>-0.141759</c:v>
                </c:pt>
                <c:pt idx="16182">
                  <c:v>-0.14021800000000001</c:v>
                </c:pt>
                <c:pt idx="16183">
                  <c:v>-0.13869500000000001</c:v>
                </c:pt>
                <c:pt idx="16184">
                  <c:v>-0.137878</c:v>
                </c:pt>
                <c:pt idx="16185">
                  <c:v>-0.13944500000000001</c:v>
                </c:pt>
                <c:pt idx="16186">
                  <c:v>-0.140513</c:v>
                </c:pt>
                <c:pt idx="16187">
                  <c:v>-0.13933200000000001</c:v>
                </c:pt>
                <c:pt idx="16188">
                  <c:v>-0.14039399999999999</c:v>
                </c:pt>
                <c:pt idx="16189">
                  <c:v>-0.14240900000000001</c:v>
                </c:pt>
                <c:pt idx="16190">
                  <c:v>-0.14302999999999999</c:v>
                </c:pt>
                <c:pt idx="16191">
                  <c:v>-0.143678</c:v>
                </c:pt>
                <c:pt idx="16192">
                  <c:v>-0.143154</c:v>
                </c:pt>
                <c:pt idx="16193">
                  <c:v>-0.14282</c:v>
                </c:pt>
                <c:pt idx="16194">
                  <c:v>-0.14194499999999999</c:v>
                </c:pt>
                <c:pt idx="16195">
                  <c:v>-0.141957</c:v>
                </c:pt>
                <c:pt idx="16196">
                  <c:v>-0.14097599999999999</c:v>
                </c:pt>
                <c:pt idx="16197">
                  <c:v>-0.14069999999999999</c:v>
                </c:pt>
                <c:pt idx="16198">
                  <c:v>-0.14127300000000001</c:v>
                </c:pt>
                <c:pt idx="16199">
                  <c:v>-0.14201</c:v>
                </c:pt>
                <c:pt idx="16200">
                  <c:v>-0.14059199999999999</c:v>
                </c:pt>
                <c:pt idx="16201">
                  <c:v>-0.13888500000000001</c:v>
                </c:pt>
                <c:pt idx="16202">
                  <c:v>-0.13796900000000001</c:v>
                </c:pt>
                <c:pt idx="16203">
                  <c:v>-0.14088400000000001</c:v>
                </c:pt>
                <c:pt idx="16204">
                  <c:v>-0.141514</c:v>
                </c:pt>
                <c:pt idx="16205">
                  <c:v>-0.142314</c:v>
                </c:pt>
                <c:pt idx="16206">
                  <c:v>-0.142708</c:v>
                </c:pt>
                <c:pt idx="16207">
                  <c:v>-0.14194699999999999</c:v>
                </c:pt>
                <c:pt idx="16208">
                  <c:v>-0.141628</c:v>
                </c:pt>
                <c:pt idx="16209">
                  <c:v>-0.14170199999999999</c:v>
                </c:pt>
                <c:pt idx="16210">
                  <c:v>-0.13950099999999999</c:v>
                </c:pt>
                <c:pt idx="16211">
                  <c:v>-0.136076</c:v>
                </c:pt>
                <c:pt idx="16212">
                  <c:v>-0.137297</c:v>
                </c:pt>
                <c:pt idx="16213">
                  <c:v>-0.13512399999999999</c:v>
                </c:pt>
                <c:pt idx="16214">
                  <c:v>-0.133878</c:v>
                </c:pt>
                <c:pt idx="16215">
                  <c:v>-0.13367200000000001</c:v>
                </c:pt>
                <c:pt idx="16216">
                  <c:v>-0.132631</c:v>
                </c:pt>
                <c:pt idx="16217">
                  <c:v>-0.13297400000000001</c:v>
                </c:pt>
                <c:pt idx="16218">
                  <c:v>-0.13269300000000001</c:v>
                </c:pt>
                <c:pt idx="16219">
                  <c:v>-0.13275200000000001</c:v>
                </c:pt>
                <c:pt idx="16220">
                  <c:v>-0.132826</c:v>
                </c:pt>
                <c:pt idx="16221">
                  <c:v>-0.13209199999999999</c:v>
                </c:pt>
                <c:pt idx="16222">
                  <c:v>-0.13233</c:v>
                </c:pt>
                <c:pt idx="16223">
                  <c:v>-0.132381</c:v>
                </c:pt>
                <c:pt idx="16224">
                  <c:v>-0.130714</c:v>
                </c:pt>
                <c:pt idx="16225">
                  <c:v>-0.13046199999999999</c:v>
                </c:pt>
                <c:pt idx="16226">
                  <c:v>-0.12948499999999999</c:v>
                </c:pt>
                <c:pt idx="16227">
                  <c:v>-0.13051399999999999</c:v>
                </c:pt>
                <c:pt idx="16228">
                  <c:v>-0.12840299999999999</c:v>
                </c:pt>
                <c:pt idx="16229">
                  <c:v>-0.12679599999999999</c:v>
                </c:pt>
                <c:pt idx="16230">
                  <c:v>-0.125753</c:v>
                </c:pt>
                <c:pt idx="16231">
                  <c:v>-0.12589</c:v>
                </c:pt>
                <c:pt idx="16232">
                  <c:v>-0.12592</c:v>
                </c:pt>
                <c:pt idx="16233">
                  <c:v>-0.12570300000000001</c:v>
                </c:pt>
                <c:pt idx="16234">
                  <c:v>-0.125112</c:v>
                </c:pt>
                <c:pt idx="16235">
                  <c:v>-0.124554</c:v>
                </c:pt>
                <c:pt idx="16236">
                  <c:v>-0.124621</c:v>
                </c:pt>
                <c:pt idx="16237">
                  <c:v>-0.12303</c:v>
                </c:pt>
                <c:pt idx="16238">
                  <c:v>-0.12288</c:v>
                </c:pt>
                <c:pt idx="16239">
                  <c:v>-0.121957</c:v>
                </c:pt>
                <c:pt idx="16240">
                  <c:v>-0.120918</c:v>
                </c:pt>
                <c:pt idx="16241">
                  <c:v>-0.120272</c:v>
                </c:pt>
                <c:pt idx="16242">
                  <c:v>-0.119703</c:v>
                </c:pt>
                <c:pt idx="16243">
                  <c:v>-0.119432</c:v>
                </c:pt>
                <c:pt idx="16244">
                  <c:v>-0.118868</c:v>
                </c:pt>
                <c:pt idx="16245">
                  <c:v>-0.11828</c:v>
                </c:pt>
                <c:pt idx="16246">
                  <c:v>-0.11855300000000001</c:v>
                </c:pt>
                <c:pt idx="16247">
                  <c:v>-0.118254</c:v>
                </c:pt>
                <c:pt idx="16248">
                  <c:v>-0.116989</c:v>
                </c:pt>
                <c:pt idx="16249">
                  <c:v>-0.11554499999999999</c:v>
                </c:pt>
                <c:pt idx="16250">
                  <c:v>-0.11477999999999999</c:v>
                </c:pt>
                <c:pt idx="16251">
                  <c:v>-0.113162</c:v>
                </c:pt>
                <c:pt idx="16252">
                  <c:v>-0.11204699999999999</c:v>
                </c:pt>
                <c:pt idx="16253">
                  <c:v>-0.111369</c:v>
                </c:pt>
                <c:pt idx="16254">
                  <c:v>-0.11142000000000001</c:v>
                </c:pt>
                <c:pt idx="16255">
                  <c:v>-0.111472</c:v>
                </c:pt>
                <c:pt idx="16256">
                  <c:v>-0.109859</c:v>
                </c:pt>
                <c:pt idx="16257">
                  <c:v>-0.10759100000000001</c:v>
                </c:pt>
                <c:pt idx="16258">
                  <c:v>-0.106518</c:v>
                </c:pt>
                <c:pt idx="16259">
                  <c:v>-0.105354</c:v>
                </c:pt>
                <c:pt idx="16260">
                  <c:v>-0.105235</c:v>
                </c:pt>
                <c:pt idx="16261">
                  <c:v>-0.104418</c:v>
                </c:pt>
                <c:pt idx="16262">
                  <c:v>-0.10521</c:v>
                </c:pt>
                <c:pt idx="16263">
                  <c:v>-0.103508</c:v>
                </c:pt>
                <c:pt idx="16264">
                  <c:v>-0.104395</c:v>
                </c:pt>
                <c:pt idx="16265">
                  <c:v>-0.102745</c:v>
                </c:pt>
                <c:pt idx="16266">
                  <c:v>-0.103099</c:v>
                </c:pt>
                <c:pt idx="16267">
                  <c:v>-0.10077999999999999</c:v>
                </c:pt>
                <c:pt idx="16268">
                  <c:v>-9.8662E-2</c:v>
                </c:pt>
                <c:pt idx="16269">
                  <c:v>-9.8529000000000005E-2</c:v>
                </c:pt>
                <c:pt idx="16270">
                  <c:v>-9.8117999999999997E-2</c:v>
                </c:pt>
                <c:pt idx="16271">
                  <c:v>-9.7553000000000001E-2</c:v>
                </c:pt>
                <c:pt idx="16272">
                  <c:v>-9.6159999999999995E-2</c:v>
                </c:pt>
                <c:pt idx="16273">
                  <c:v>-9.5150999999999999E-2</c:v>
                </c:pt>
                <c:pt idx="16274">
                  <c:v>-9.5464999999999994E-2</c:v>
                </c:pt>
                <c:pt idx="16275">
                  <c:v>-9.6582000000000001E-2</c:v>
                </c:pt>
                <c:pt idx="16276">
                  <c:v>-9.7154000000000004E-2</c:v>
                </c:pt>
                <c:pt idx="16277">
                  <c:v>-9.7709000000000004E-2</c:v>
                </c:pt>
                <c:pt idx="16278">
                  <c:v>-9.5727999999999994E-2</c:v>
                </c:pt>
                <c:pt idx="16279">
                  <c:v>-9.5094999999999999E-2</c:v>
                </c:pt>
                <c:pt idx="16280">
                  <c:v>-9.3272999999999995E-2</c:v>
                </c:pt>
                <c:pt idx="16281">
                  <c:v>-9.1761999999999996E-2</c:v>
                </c:pt>
                <c:pt idx="16282">
                  <c:v>-9.1852000000000003E-2</c:v>
                </c:pt>
                <c:pt idx="16283">
                  <c:v>-9.0926000000000007E-2</c:v>
                </c:pt>
                <c:pt idx="16284">
                  <c:v>-9.0129000000000001E-2</c:v>
                </c:pt>
                <c:pt idx="16285">
                  <c:v>-8.9421E-2</c:v>
                </c:pt>
                <c:pt idx="16286">
                  <c:v>-8.8592000000000004E-2</c:v>
                </c:pt>
                <c:pt idx="16287">
                  <c:v>-8.7022000000000002E-2</c:v>
                </c:pt>
                <c:pt idx="16288">
                  <c:v>-8.6784E-2</c:v>
                </c:pt>
                <c:pt idx="16289">
                  <c:v>-8.5361000000000006E-2</c:v>
                </c:pt>
                <c:pt idx="16290">
                  <c:v>-8.5704000000000002E-2</c:v>
                </c:pt>
                <c:pt idx="16291">
                  <c:v>-8.5525000000000004E-2</c:v>
                </c:pt>
                <c:pt idx="16292">
                  <c:v>-8.5893999999999998E-2</c:v>
                </c:pt>
                <c:pt idx="16293">
                  <c:v>-8.5110000000000005E-2</c:v>
                </c:pt>
                <c:pt idx="16294">
                  <c:v>-8.3157999999999996E-2</c:v>
                </c:pt>
                <c:pt idx="16295">
                  <c:v>-8.1294000000000005E-2</c:v>
                </c:pt>
                <c:pt idx="16296">
                  <c:v>-7.8673000000000007E-2</c:v>
                </c:pt>
                <c:pt idx="16297">
                  <c:v>-7.7374999999999999E-2</c:v>
                </c:pt>
                <c:pt idx="16298">
                  <c:v>-7.6966000000000007E-2</c:v>
                </c:pt>
                <c:pt idx="16299">
                  <c:v>-7.5825000000000004E-2</c:v>
                </c:pt>
                <c:pt idx="16300">
                  <c:v>-7.3785000000000003E-2</c:v>
                </c:pt>
                <c:pt idx="16301">
                  <c:v>-7.2844999999999993E-2</c:v>
                </c:pt>
                <c:pt idx="16302">
                  <c:v>-7.1244000000000002E-2</c:v>
                </c:pt>
                <c:pt idx="16303">
                  <c:v>-7.1246000000000004E-2</c:v>
                </c:pt>
                <c:pt idx="16304">
                  <c:v>-7.0444000000000007E-2</c:v>
                </c:pt>
                <c:pt idx="16305">
                  <c:v>-7.2192999999999993E-2</c:v>
                </c:pt>
                <c:pt idx="16306">
                  <c:v>-7.2261000000000006E-2</c:v>
                </c:pt>
                <c:pt idx="16307">
                  <c:v>-7.1111999999999995E-2</c:v>
                </c:pt>
                <c:pt idx="16308">
                  <c:v>-7.0345000000000005E-2</c:v>
                </c:pt>
                <c:pt idx="16309">
                  <c:v>-7.0219000000000004E-2</c:v>
                </c:pt>
                <c:pt idx="16310">
                  <c:v>-6.8950999999999998E-2</c:v>
                </c:pt>
                <c:pt idx="16311">
                  <c:v>-6.8545999999999996E-2</c:v>
                </c:pt>
                <c:pt idx="16312">
                  <c:v>-6.7014000000000004E-2</c:v>
                </c:pt>
                <c:pt idx="16313">
                  <c:v>-6.7080000000000001E-2</c:v>
                </c:pt>
                <c:pt idx="16314">
                  <c:v>-6.7099000000000006E-2</c:v>
                </c:pt>
                <c:pt idx="16315">
                  <c:v>-6.5228999999999995E-2</c:v>
                </c:pt>
                <c:pt idx="16316">
                  <c:v>-6.3779000000000002E-2</c:v>
                </c:pt>
                <c:pt idx="16317">
                  <c:v>-6.2841999999999995E-2</c:v>
                </c:pt>
                <c:pt idx="16318">
                  <c:v>-6.2554999999999999E-2</c:v>
                </c:pt>
                <c:pt idx="16319">
                  <c:v>-6.2213999999999998E-2</c:v>
                </c:pt>
                <c:pt idx="16320">
                  <c:v>-6.2042E-2</c:v>
                </c:pt>
                <c:pt idx="16321">
                  <c:v>-6.2709000000000001E-2</c:v>
                </c:pt>
                <c:pt idx="16322">
                  <c:v>-6.3389000000000001E-2</c:v>
                </c:pt>
                <c:pt idx="16323">
                  <c:v>-6.3203999999999996E-2</c:v>
                </c:pt>
                <c:pt idx="16324">
                  <c:v>-6.3308000000000003E-2</c:v>
                </c:pt>
                <c:pt idx="16325">
                  <c:v>-6.1953000000000001E-2</c:v>
                </c:pt>
                <c:pt idx="16326">
                  <c:v>-6.2165999999999999E-2</c:v>
                </c:pt>
                <c:pt idx="16327">
                  <c:v>-6.2371000000000003E-2</c:v>
                </c:pt>
                <c:pt idx="16328">
                  <c:v>-6.3162999999999997E-2</c:v>
                </c:pt>
                <c:pt idx="16329">
                  <c:v>-6.3064999999999996E-2</c:v>
                </c:pt>
                <c:pt idx="16330">
                  <c:v>-6.1180999999999999E-2</c:v>
                </c:pt>
                <c:pt idx="16331">
                  <c:v>-6.0551000000000001E-2</c:v>
                </c:pt>
                <c:pt idx="16332">
                  <c:v>-6.1246000000000002E-2</c:v>
                </c:pt>
                <c:pt idx="16333">
                  <c:v>-6.2524999999999997E-2</c:v>
                </c:pt>
                <c:pt idx="16334">
                  <c:v>-6.1711000000000002E-2</c:v>
                </c:pt>
                <c:pt idx="16335">
                  <c:v>-6.0977999999999997E-2</c:v>
                </c:pt>
                <c:pt idx="16336">
                  <c:v>-6.0123999999999997E-2</c:v>
                </c:pt>
                <c:pt idx="16337">
                  <c:v>-6.1629999999999997E-2</c:v>
                </c:pt>
                <c:pt idx="16338">
                  <c:v>-6.1372999999999997E-2</c:v>
                </c:pt>
                <c:pt idx="16339">
                  <c:v>-6.1434999999999997E-2</c:v>
                </c:pt>
                <c:pt idx="16340">
                  <c:v>-6.3440999999999997E-2</c:v>
                </c:pt>
                <c:pt idx="16341">
                  <c:v>-6.3978999999999994E-2</c:v>
                </c:pt>
                <c:pt idx="16342">
                  <c:v>-6.3085000000000002E-2</c:v>
                </c:pt>
                <c:pt idx="16343">
                  <c:v>-6.2116999999999999E-2</c:v>
                </c:pt>
                <c:pt idx="16344">
                  <c:v>-6.1885000000000003E-2</c:v>
                </c:pt>
                <c:pt idx="16345">
                  <c:v>-6.1734999999999998E-2</c:v>
                </c:pt>
                <c:pt idx="16346">
                  <c:v>-6.1856000000000001E-2</c:v>
                </c:pt>
                <c:pt idx="16347">
                  <c:v>-6.1219000000000003E-2</c:v>
                </c:pt>
                <c:pt idx="16348">
                  <c:v>-6.1630999999999998E-2</c:v>
                </c:pt>
                <c:pt idx="16349">
                  <c:v>-6.1115000000000003E-2</c:v>
                </c:pt>
                <c:pt idx="16350">
                  <c:v>-6.1175E-2</c:v>
                </c:pt>
                <c:pt idx="16351">
                  <c:v>-5.9325999999999997E-2</c:v>
                </c:pt>
                <c:pt idx="16352">
                  <c:v>-5.7688999999999997E-2</c:v>
                </c:pt>
                <c:pt idx="16353">
                  <c:v>-5.6420999999999999E-2</c:v>
                </c:pt>
                <c:pt idx="16354">
                  <c:v>-5.5515000000000002E-2</c:v>
                </c:pt>
                <c:pt idx="16355">
                  <c:v>-5.5139000000000001E-2</c:v>
                </c:pt>
                <c:pt idx="16356">
                  <c:v>-5.4977999999999999E-2</c:v>
                </c:pt>
                <c:pt idx="16357">
                  <c:v>-5.4857000000000003E-2</c:v>
                </c:pt>
                <c:pt idx="16358">
                  <c:v>-5.3325999999999998E-2</c:v>
                </c:pt>
                <c:pt idx="16359">
                  <c:v>-5.2678999999999997E-2</c:v>
                </c:pt>
                <c:pt idx="16360">
                  <c:v>-5.2094000000000001E-2</c:v>
                </c:pt>
                <c:pt idx="16361">
                  <c:v>-5.2918E-2</c:v>
                </c:pt>
                <c:pt idx="16362">
                  <c:v>-5.1679000000000003E-2</c:v>
                </c:pt>
                <c:pt idx="16363">
                  <c:v>-4.9423000000000002E-2</c:v>
                </c:pt>
                <c:pt idx="16364">
                  <c:v>-4.7204000000000003E-2</c:v>
                </c:pt>
                <c:pt idx="16365">
                  <c:v>-4.6307000000000001E-2</c:v>
                </c:pt>
                <c:pt idx="16366">
                  <c:v>-4.5845999999999998E-2</c:v>
                </c:pt>
                <c:pt idx="16367">
                  <c:v>-4.5172999999999998E-2</c:v>
                </c:pt>
                <c:pt idx="16368">
                  <c:v>-4.6010000000000002E-2</c:v>
                </c:pt>
                <c:pt idx="16369">
                  <c:v>-4.5959E-2</c:v>
                </c:pt>
                <c:pt idx="16370">
                  <c:v>-4.5175E-2</c:v>
                </c:pt>
                <c:pt idx="16371">
                  <c:v>-4.4257999999999999E-2</c:v>
                </c:pt>
                <c:pt idx="16372">
                  <c:v>-4.2775000000000001E-2</c:v>
                </c:pt>
                <c:pt idx="16373">
                  <c:v>-4.1818000000000001E-2</c:v>
                </c:pt>
                <c:pt idx="16374">
                  <c:v>-4.0835999999999997E-2</c:v>
                </c:pt>
                <c:pt idx="16375">
                  <c:v>-4.0765000000000003E-2</c:v>
                </c:pt>
                <c:pt idx="16376">
                  <c:v>-4.0558999999999998E-2</c:v>
                </c:pt>
                <c:pt idx="16377">
                  <c:v>-4.0063000000000001E-2</c:v>
                </c:pt>
                <c:pt idx="16378">
                  <c:v>-3.8297999999999999E-2</c:v>
                </c:pt>
                <c:pt idx="16379">
                  <c:v>-3.8672999999999999E-2</c:v>
                </c:pt>
                <c:pt idx="16380">
                  <c:v>-3.7970999999999998E-2</c:v>
                </c:pt>
                <c:pt idx="16381">
                  <c:v>-3.7796000000000003E-2</c:v>
                </c:pt>
                <c:pt idx="16382">
                  <c:v>-3.7930999999999999E-2</c:v>
                </c:pt>
                <c:pt idx="16383">
                  <c:v>-3.7229999999999999E-2</c:v>
                </c:pt>
                <c:pt idx="16384">
                  <c:v>-3.7352999999999997E-2</c:v>
                </c:pt>
                <c:pt idx="16385">
                  <c:v>-3.7818999999999998E-2</c:v>
                </c:pt>
                <c:pt idx="16386">
                  <c:v>-3.6699000000000002E-2</c:v>
                </c:pt>
                <c:pt idx="16387">
                  <c:v>-3.5618999999999998E-2</c:v>
                </c:pt>
                <c:pt idx="16388">
                  <c:v>-3.6183E-2</c:v>
                </c:pt>
                <c:pt idx="16389">
                  <c:v>-3.6442000000000002E-2</c:v>
                </c:pt>
                <c:pt idx="16390">
                  <c:v>-3.4390999999999998E-2</c:v>
                </c:pt>
                <c:pt idx="16391">
                  <c:v>-3.3509999999999998E-2</c:v>
                </c:pt>
                <c:pt idx="16392">
                  <c:v>-3.3586999999999999E-2</c:v>
                </c:pt>
                <c:pt idx="16393">
                  <c:v>-3.2953000000000003E-2</c:v>
                </c:pt>
                <c:pt idx="16394">
                  <c:v>-3.286E-2</c:v>
                </c:pt>
                <c:pt idx="16395">
                  <c:v>-3.2788999999999999E-2</c:v>
                </c:pt>
                <c:pt idx="16396">
                  <c:v>-3.1807000000000002E-2</c:v>
                </c:pt>
                <c:pt idx="16397">
                  <c:v>-3.2552999999999999E-2</c:v>
                </c:pt>
                <c:pt idx="16398">
                  <c:v>-3.0485999999999999E-2</c:v>
                </c:pt>
                <c:pt idx="16399">
                  <c:v>-2.9642999999999999E-2</c:v>
                </c:pt>
                <c:pt idx="16400">
                  <c:v>-2.8927999999999999E-2</c:v>
                </c:pt>
                <c:pt idx="16401">
                  <c:v>-2.8729999999999999E-2</c:v>
                </c:pt>
                <c:pt idx="16402">
                  <c:v>-2.8895000000000001E-2</c:v>
                </c:pt>
                <c:pt idx="16403">
                  <c:v>-2.9738000000000001E-2</c:v>
                </c:pt>
                <c:pt idx="16404">
                  <c:v>-2.8781000000000001E-2</c:v>
                </c:pt>
                <c:pt idx="16405">
                  <c:v>-2.8830999999999999E-2</c:v>
                </c:pt>
                <c:pt idx="16406">
                  <c:v>-2.768E-2</c:v>
                </c:pt>
                <c:pt idx="16407">
                  <c:v>-2.6723E-2</c:v>
                </c:pt>
                <c:pt idx="16408">
                  <c:v>-2.5371999999999999E-2</c:v>
                </c:pt>
                <c:pt idx="16409">
                  <c:v>-2.4767999999999998E-2</c:v>
                </c:pt>
                <c:pt idx="16410">
                  <c:v>-2.4656000000000001E-2</c:v>
                </c:pt>
                <c:pt idx="16411">
                  <c:v>-2.3852000000000002E-2</c:v>
                </c:pt>
                <c:pt idx="16412">
                  <c:v>-2.4125000000000001E-2</c:v>
                </c:pt>
                <c:pt idx="16413">
                  <c:v>-2.2845000000000001E-2</c:v>
                </c:pt>
                <c:pt idx="16414">
                  <c:v>-2.2068999999999998E-2</c:v>
                </c:pt>
                <c:pt idx="16415">
                  <c:v>-2.0736999999999998E-2</c:v>
                </c:pt>
                <c:pt idx="16416">
                  <c:v>-1.9425999999999999E-2</c:v>
                </c:pt>
                <c:pt idx="16417">
                  <c:v>-1.9205E-2</c:v>
                </c:pt>
                <c:pt idx="16418">
                  <c:v>-1.8620000000000001E-2</c:v>
                </c:pt>
                <c:pt idx="16419">
                  <c:v>-1.7583999999999999E-2</c:v>
                </c:pt>
                <c:pt idx="16420">
                  <c:v>-1.6070999999999998E-2</c:v>
                </c:pt>
                <c:pt idx="16421">
                  <c:v>-1.4435E-2</c:v>
                </c:pt>
                <c:pt idx="16422">
                  <c:v>-1.217E-2</c:v>
                </c:pt>
                <c:pt idx="16423">
                  <c:v>-1.1624000000000001E-2</c:v>
                </c:pt>
                <c:pt idx="16424">
                  <c:v>-1.0335E-2</c:v>
                </c:pt>
                <c:pt idx="16425">
                  <c:v>-8.8159999999999992E-3</c:v>
                </c:pt>
                <c:pt idx="16426">
                  <c:v>-8.8109999999999994E-3</c:v>
                </c:pt>
                <c:pt idx="16427">
                  <c:v>-8.1659999999999996E-3</c:v>
                </c:pt>
                <c:pt idx="16428">
                  <c:v>-7.1900000000000002E-3</c:v>
                </c:pt>
                <c:pt idx="16429">
                  <c:v>-5.5690000000000002E-3</c:v>
                </c:pt>
                <c:pt idx="16430">
                  <c:v>-4.1180000000000001E-3</c:v>
                </c:pt>
                <c:pt idx="16431">
                  <c:v>-2.944E-3</c:v>
                </c:pt>
                <c:pt idx="16432">
                  <c:v>2.41E-4</c:v>
                </c:pt>
                <c:pt idx="16433">
                  <c:v>1.4549999999999999E-3</c:v>
                </c:pt>
                <c:pt idx="16434">
                  <c:v>2.4450000000000001E-3</c:v>
                </c:pt>
                <c:pt idx="16435">
                  <c:v>3.9170000000000003E-3</c:v>
                </c:pt>
                <c:pt idx="16436">
                  <c:v>4.6969999999999998E-3</c:v>
                </c:pt>
                <c:pt idx="16437">
                  <c:v>5.2100000000000002E-3</c:v>
                </c:pt>
                <c:pt idx="16438">
                  <c:v>4.6410000000000002E-3</c:v>
                </c:pt>
                <c:pt idx="16439">
                  <c:v>6.3660000000000001E-3</c:v>
                </c:pt>
                <c:pt idx="16440">
                  <c:v>7.0169999999999998E-3</c:v>
                </c:pt>
                <c:pt idx="16441">
                  <c:v>8.8260000000000005E-3</c:v>
                </c:pt>
                <c:pt idx="16442">
                  <c:v>9.9850000000000008E-3</c:v>
                </c:pt>
                <c:pt idx="16443">
                  <c:v>1.1953E-2</c:v>
                </c:pt>
                <c:pt idx="16444">
                  <c:v>1.2775999999999999E-2</c:v>
                </c:pt>
                <c:pt idx="16445">
                  <c:v>1.3056999999999999E-2</c:v>
                </c:pt>
                <c:pt idx="16446">
                  <c:v>1.3065E-2</c:v>
                </c:pt>
                <c:pt idx="16447">
                  <c:v>1.3422999999999999E-2</c:v>
                </c:pt>
                <c:pt idx="16448">
                  <c:v>1.4005999999999999E-2</c:v>
                </c:pt>
                <c:pt idx="16449">
                  <c:v>1.4574999999999999E-2</c:v>
                </c:pt>
                <c:pt idx="16450">
                  <c:v>1.6105000000000001E-2</c:v>
                </c:pt>
                <c:pt idx="16451">
                  <c:v>1.7663999999999999E-2</c:v>
                </c:pt>
                <c:pt idx="16452">
                  <c:v>1.8301000000000001E-2</c:v>
                </c:pt>
                <c:pt idx="16453">
                  <c:v>1.9776999999999999E-2</c:v>
                </c:pt>
                <c:pt idx="16454">
                  <c:v>1.9769999999999999E-2</c:v>
                </c:pt>
                <c:pt idx="16455">
                  <c:v>1.9654999999999999E-2</c:v>
                </c:pt>
                <c:pt idx="16456">
                  <c:v>1.9349999999999999E-2</c:v>
                </c:pt>
                <c:pt idx="16457">
                  <c:v>2.0220999999999999E-2</c:v>
                </c:pt>
                <c:pt idx="16458">
                  <c:v>2.0497999999999999E-2</c:v>
                </c:pt>
                <c:pt idx="16459">
                  <c:v>2.1738E-2</c:v>
                </c:pt>
                <c:pt idx="16460">
                  <c:v>2.3664000000000001E-2</c:v>
                </c:pt>
                <c:pt idx="16461">
                  <c:v>2.5159000000000001E-2</c:v>
                </c:pt>
                <c:pt idx="16462">
                  <c:v>2.7113999999999999E-2</c:v>
                </c:pt>
                <c:pt idx="16463">
                  <c:v>2.8624E-2</c:v>
                </c:pt>
                <c:pt idx="16464">
                  <c:v>3.0401999999999998E-2</c:v>
                </c:pt>
                <c:pt idx="16465">
                  <c:v>3.0717000000000001E-2</c:v>
                </c:pt>
                <c:pt idx="16466">
                  <c:v>3.0994000000000001E-2</c:v>
                </c:pt>
                <c:pt idx="16467">
                  <c:v>3.1942999999999999E-2</c:v>
                </c:pt>
                <c:pt idx="16468">
                  <c:v>3.3748E-2</c:v>
                </c:pt>
                <c:pt idx="16469">
                  <c:v>3.4737999999999998E-2</c:v>
                </c:pt>
                <c:pt idx="16470">
                  <c:v>3.6828E-2</c:v>
                </c:pt>
                <c:pt idx="16471">
                  <c:v>3.9136999999999998E-2</c:v>
                </c:pt>
                <c:pt idx="16472">
                  <c:v>4.0524999999999999E-2</c:v>
                </c:pt>
                <c:pt idx="16473">
                  <c:v>4.1944000000000002E-2</c:v>
                </c:pt>
                <c:pt idx="16474">
                  <c:v>4.2629E-2</c:v>
                </c:pt>
                <c:pt idx="16475">
                  <c:v>4.3219E-2</c:v>
                </c:pt>
                <c:pt idx="16476">
                  <c:v>4.4849E-2</c:v>
                </c:pt>
                <c:pt idx="16477">
                  <c:v>4.7106000000000002E-2</c:v>
                </c:pt>
                <c:pt idx="16478">
                  <c:v>4.7988000000000003E-2</c:v>
                </c:pt>
                <c:pt idx="16479">
                  <c:v>4.9561000000000001E-2</c:v>
                </c:pt>
                <c:pt idx="16480">
                  <c:v>5.1950999999999997E-2</c:v>
                </c:pt>
                <c:pt idx="16481">
                  <c:v>5.4011000000000003E-2</c:v>
                </c:pt>
                <c:pt idx="16482">
                  <c:v>5.432E-2</c:v>
                </c:pt>
                <c:pt idx="16483">
                  <c:v>5.5488999999999997E-2</c:v>
                </c:pt>
                <c:pt idx="16484">
                  <c:v>5.5692999999999999E-2</c:v>
                </c:pt>
                <c:pt idx="16485">
                  <c:v>5.3879999999999997E-2</c:v>
                </c:pt>
                <c:pt idx="16486">
                  <c:v>5.4098E-2</c:v>
                </c:pt>
                <c:pt idx="16487">
                  <c:v>5.5357999999999997E-2</c:v>
                </c:pt>
                <c:pt idx="16488">
                  <c:v>5.6252999999999997E-2</c:v>
                </c:pt>
                <c:pt idx="16489">
                  <c:v>5.5257000000000001E-2</c:v>
                </c:pt>
                <c:pt idx="16490">
                  <c:v>5.7578999999999998E-2</c:v>
                </c:pt>
                <c:pt idx="16491">
                  <c:v>5.7734000000000001E-2</c:v>
                </c:pt>
                <c:pt idx="16492">
                  <c:v>5.8444999999999997E-2</c:v>
                </c:pt>
                <c:pt idx="16493">
                  <c:v>5.9388000000000003E-2</c:v>
                </c:pt>
                <c:pt idx="16494">
                  <c:v>6.1565000000000002E-2</c:v>
                </c:pt>
                <c:pt idx="16495">
                  <c:v>6.3214000000000006E-2</c:v>
                </c:pt>
                <c:pt idx="16496">
                  <c:v>6.3527E-2</c:v>
                </c:pt>
                <c:pt idx="16497">
                  <c:v>6.4171000000000006E-2</c:v>
                </c:pt>
                <c:pt idx="16498">
                  <c:v>6.5101999999999993E-2</c:v>
                </c:pt>
                <c:pt idx="16499">
                  <c:v>6.6372E-2</c:v>
                </c:pt>
                <c:pt idx="16500">
                  <c:v>6.7187999999999998E-2</c:v>
                </c:pt>
                <c:pt idx="16501">
                  <c:v>6.8746000000000002E-2</c:v>
                </c:pt>
                <c:pt idx="16502">
                  <c:v>7.0670999999999998E-2</c:v>
                </c:pt>
                <c:pt idx="16503">
                  <c:v>7.1642999999999998E-2</c:v>
                </c:pt>
                <c:pt idx="16504">
                  <c:v>7.3205999999999993E-2</c:v>
                </c:pt>
                <c:pt idx="16505">
                  <c:v>7.4746000000000007E-2</c:v>
                </c:pt>
                <c:pt idx="16506">
                  <c:v>7.6503000000000002E-2</c:v>
                </c:pt>
                <c:pt idx="16507">
                  <c:v>7.7484999999999998E-2</c:v>
                </c:pt>
                <c:pt idx="16508">
                  <c:v>7.7815999999999996E-2</c:v>
                </c:pt>
                <c:pt idx="16509">
                  <c:v>7.8992000000000007E-2</c:v>
                </c:pt>
                <c:pt idx="16510">
                  <c:v>8.2803000000000002E-2</c:v>
                </c:pt>
                <c:pt idx="16511">
                  <c:v>8.4774000000000002E-2</c:v>
                </c:pt>
                <c:pt idx="16512">
                  <c:v>8.4656999999999996E-2</c:v>
                </c:pt>
                <c:pt idx="16513">
                  <c:v>8.5930999999999993E-2</c:v>
                </c:pt>
                <c:pt idx="16514">
                  <c:v>8.7985999999999995E-2</c:v>
                </c:pt>
                <c:pt idx="16515">
                  <c:v>8.7307999999999997E-2</c:v>
                </c:pt>
                <c:pt idx="16516">
                  <c:v>8.8019E-2</c:v>
                </c:pt>
                <c:pt idx="16517">
                  <c:v>8.9315000000000005E-2</c:v>
                </c:pt>
                <c:pt idx="16518">
                  <c:v>9.0041999999999997E-2</c:v>
                </c:pt>
                <c:pt idx="16519">
                  <c:v>9.0010999999999994E-2</c:v>
                </c:pt>
                <c:pt idx="16520">
                  <c:v>9.0281E-2</c:v>
                </c:pt>
                <c:pt idx="16521">
                  <c:v>9.1063000000000005E-2</c:v>
                </c:pt>
                <c:pt idx="16522">
                  <c:v>9.2144000000000004E-2</c:v>
                </c:pt>
                <c:pt idx="16523">
                  <c:v>9.2865000000000003E-2</c:v>
                </c:pt>
                <c:pt idx="16524">
                  <c:v>9.4351000000000004E-2</c:v>
                </c:pt>
                <c:pt idx="16525">
                  <c:v>9.6440999999999999E-2</c:v>
                </c:pt>
                <c:pt idx="16526">
                  <c:v>9.7258999999999998E-2</c:v>
                </c:pt>
                <c:pt idx="16527">
                  <c:v>9.7374000000000002E-2</c:v>
                </c:pt>
                <c:pt idx="16528">
                  <c:v>9.7697000000000006E-2</c:v>
                </c:pt>
                <c:pt idx="16529">
                  <c:v>9.7761000000000001E-2</c:v>
                </c:pt>
                <c:pt idx="16530">
                  <c:v>9.7045999999999993E-2</c:v>
                </c:pt>
                <c:pt idx="16531">
                  <c:v>9.5965999999999996E-2</c:v>
                </c:pt>
                <c:pt idx="16532">
                  <c:v>9.6725000000000005E-2</c:v>
                </c:pt>
                <c:pt idx="16533">
                  <c:v>9.6993999999999997E-2</c:v>
                </c:pt>
                <c:pt idx="16534">
                  <c:v>9.7539000000000001E-2</c:v>
                </c:pt>
                <c:pt idx="16535">
                  <c:v>9.7267000000000006E-2</c:v>
                </c:pt>
                <c:pt idx="16536">
                  <c:v>9.6304000000000001E-2</c:v>
                </c:pt>
                <c:pt idx="16537">
                  <c:v>9.7384999999999999E-2</c:v>
                </c:pt>
                <c:pt idx="16538">
                  <c:v>9.9378999999999995E-2</c:v>
                </c:pt>
                <c:pt idx="16539">
                  <c:v>0.10087599999999999</c:v>
                </c:pt>
                <c:pt idx="16540">
                  <c:v>0.102147</c:v>
                </c:pt>
                <c:pt idx="16541">
                  <c:v>0.103533</c:v>
                </c:pt>
                <c:pt idx="16542">
                  <c:v>0.104917</c:v>
                </c:pt>
                <c:pt idx="16543">
                  <c:v>0.105598</c:v>
                </c:pt>
                <c:pt idx="16544">
                  <c:v>0.10609499999999999</c:v>
                </c:pt>
                <c:pt idx="16545">
                  <c:v>0.10689</c:v>
                </c:pt>
                <c:pt idx="16546">
                  <c:v>0.10811800000000001</c:v>
                </c:pt>
                <c:pt idx="16547">
                  <c:v>0.109124</c:v>
                </c:pt>
                <c:pt idx="16548">
                  <c:v>0.110373</c:v>
                </c:pt>
                <c:pt idx="16549">
                  <c:v>0.111474</c:v>
                </c:pt>
                <c:pt idx="16550">
                  <c:v>0.112412</c:v>
                </c:pt>
                <c:pt idx="16551">
                  <c:v>0.11324099999999999</c:v>
                </c:pt>
                <c:pt idx="16552">
                  <c:v>0.115314</c:v>
                </c:pt>
                <c:pt idx="16553">
                  <c:v>0.117331</c:v>
                </c:pt>
                <c:pt idx="16554">
                  <c:v>0.119565</c:v>
                </c:pt>
                <c:pt idx="16555">
                  <c:v>0.121888</c:v>
                </c:pt>
                <c:pt idx="16556">
                  <c:v>0.124486</c:v>
                </c:pt>
                <c:pt idx="16557">
                  <c:v>0.12543899999999999</c:v>
                </c:pt>
                <c:pt idx="16558">
                  <c:v>0.127856</c:v>
                </c:pt>
                <c:pt idx="16559">
                  <c:v>0.130999</c:v>
                </c:pt>
                <c:pt idx="16560">
                  <c:v>0.13305500000000001</c:v>
                </c:pt>
                <c:pt idx="16561">
                  <c:v>0.13536000000000001</c:v>
                </c:pt>
                <c:pt idx="16562">
                  <c:v>0.13711599999999999</c:v>
                </c:pt>
                <c:pt idx="16563">
                  <c:v>0.138014</c:v>
                </c:pt>
                <c:pt idx="16564">
                  <c:v>0.13961899999999999</c:v>
                </c:pt>
                <c:pt idx="16565">
                  <c:v>0.14163700000000001</c:v>
                </c:pt>
                <c:pt idx="16566">
                  <c:v>0.14324300000000001</c:v>
                </c:pt>
                <c:pt idx="16567">
                  <c:v>0.14497299999999999</c:v>
                </c:pt>
                <c:pt idx="16568">
                  <c:v>0.146735</c:v>
                </c:pt>
                <c:pt idx="16569">
                  <c:v>0.14822199999999999</c:v>
                </c:pt>
                <c:pt idx="16570">
                  <c:v>0.14952799999999999</c:v>
                </c:pt>
                <c:pt idx="16571">
                  <c:v>0.149697</c:v>
                </c:pt>
                <c:pt idx="16572">
                  <c:v>0.150836</c:v>
                </c:pt>
                <c:pt idx="16573">
                  <c:v>0.152339</c:v>
                </c:pt>
                <c:pt idx="16574">
                  <c:v>0.15409400000000001</c:v>
                </c:pt>
                <c:pt idx="16575">
                  <c:v>0.155053</c:v>
                </c:pt>
                <c:pt idx="16576">
                  <c:v>0.156141</c:v>
                </c:pt>
                <c:pt idx="16577">
                  <c:v>0.15700800000000001</c:v>
                </c:pt>
                <c:pt idx="16578">
                  <c:v>0.15898999999999999</c:v>
                </c:pt>
                <c:pt idx="16579">
                  <c:v>0.15993499999999999</c:v>
                </c:pt>
                <c:pt idx="16580">
                  <c:v>0.16079499999999999</c:v>
                </c:pt>
                <c:pt idx="16581">
                  <c:v>0.16137699999999999</c:v>
                </c:pt>
                <c:pt idx="16582">
                  <c:v>0.16298000000000001</c:v>
                </c:pt>
                <c:pt idx="16583">
                  <c:v>0.16440199999999999</c:v>
                </c:pt>
                <c:pt idx="16584">
                  <c:v>0.16542200000000001</c:v>
                </c:pt>
                <c:pt idx="16585">
                  <c:v>0.166376</c:v>
                </c:pt>
                <c:pt idx="16586">
                  <c:v>0.168295</c:v>
                </c:pt>
                <c:pt idx="16587">
                  <c:v>0.16977900000000001</c:v>
                </c:pt>
                <c:pt idx="16588">
                  <c:v>0.17160600000000001</c:v>
                </c:pt>
                <c:pt idx="16589">
                  <c:v>0.17288700000000001</c:v>
                </c:pt>
                <c:pt idx="16590">
                  <c:v>0.17277400000000001</c:v>
                </c:pt>
                <c:pt idx="16591">
                  <c:v>0.173954</c:v>
                </c:pt>
                <c:pt idx="16592">
                  <c:v>0.17552999999999999</c:v>
                </c:pt>
                <c:pt idx="16593">
                  <c:v>0.17734</c:v>
                </c:pt>
                <c:pt idx="16594">
                  <c:v>0.17983499999999999</c:v>
                </c:pt>
                <c:pt idx="16595">
                  <c:v>0.18055499999999999</c:v>
                </c:pt>
                <c:pt idx="16596">
                  <c:v>0.18154300000000001</c:v>
                </c:pt>
                <c:pt idx="16597">
                  <c:v>0.18201899999999999</c:v>
                </c:pt>
                <c:pt idx="16598">
                  <c:v>0.18321899999999999</c:v>
                </c:pt>
                <c:pt idx="16599">
                  <c:v>0.18377099999999999</c:v>
                </c:pt>
                <c:pt idx="16600">
                  <c:v>0.18495400000000001</c:v>
                </c:pt>
                <c:pt idx="16601">
                  <c:v>0.18662599999999999</c:v>
                </c:pt>
                <c:pt idx="16602">
                  <c:v>0.18785199999999999</c:v>
                </c:pt>
                <c:pt idx="16603">
                  <c:v>0.188526</c:v>
                </c:pt>
                <c:pt idx="16604">
                  <c:v>0.190555</c:v>
                </c:pt>
                <c:pt idx="16605">
                  <c:v>0.192605</c:v>
                </c:pt>
                <c:pt idx="16606">
                  <c:v>0.19364300000000001</c:v>
                </c:pt>
                <c:pt idx="16607">
                  <c:v>0.194073</c:v>
                </c:pt>
                <c:pt idx="16608">
                  <c:v>0.194716</c:v>
                </c:pt>
                <c:pt idx="16609">
                  <c:v>0.195715</c:v>
                </c:pt>
                <c:pt idx="16610">
                  <c:v>0.197718</c:v>
                </c:pt>
                <c:pt idx="16611">
                  <c:v>0.19848099999999999</c:v>
                </c:pt>
                <c:pt idx="16612">
                  <c:v>0.19944100000000001</c:v>
                </c:pt>
                <c:pt idx="16613">
                  <c:v>0.20007</c:v>
                </c:pt>
                <c:pt idx="16614">
                  <c:v>0.20133300000000001</c:v>
                </c:pt>
                <c:pt idx="16615">
                  <c:v>0.204017</c:v>
                </c:pt>
                <c:pt idx="16616">
                  <c:v>0.20601900000000001</c:v>
                </c:pt>
                <c:pt idx="16617">
                  <c:v>0.20714099999999999</c:v>
                </c:pt>
                <c:pt idx="16618">
                  <c:v>0.20724000000000001</c:v>
                </c:pt>
                <c:pt idx="16619">
                  <c:v>0.20702200000000001</c:v>
                </c:pt>
                <c:pt idx="16620">
                  <c:v>0.206983</c:v>
                </c:pt>
                <c:pt idx="16621">
                  <c:v>0.20854400000000001</c:v>
                </c:pt>
                <c:pt idx="16622">
                  <c:v>0.21111099999999999</c:v>
                </c:pt>
                <c:pt idx="16623">
                  <c:v>0.21287600000000001</c:v>
                </c:pt>
                <c:pt idx="16624">
                  <c:v>0.21357699999999999</c:v>
                </c:pt>
                <c:pt idx="16625">
                  <c:v>0.21344199999999999</c:v>
                </c:pt>
                <c:pt idx="16626">
                  <c:v>0.21327599999999999</c:v>
                </c:pt>
                <c:pt idx="16627">
                  <c:v>0.21371200000000001</c:v>
                </c:pt>
                <c:pt idx="16628">
                  <c:v>0.213945</c:v>
                </c:pt>
                <c:pt idx="16629">
                  <c:v>0.21430199999999999</c:v>
                </c:pt>
                <c:pt idx="16630">
                  <c:v>0.21478800000000001</c:v>
                </c:pt>
                <c:pt idx="16631">
                  <c:v>0.21623899999999999</c:v>
                </c:pt>
                <c:pt idx="16632">
                  <c:v>0.21823600000000001</c:v>
                </c:pt>
                <c:pt idx="16633">
                  <c:v>0.22095699999999999</c:v>
                </c:pt>
                <c:pt idx="16634">
                  <c:v>0.221915</c:v>
                </c:pt>
                <c:pt idx="16635">
                  <c:v>0.221804</c:v>
                </c:pt>
                <c:pt idx="16636">
                  <c:v>0.22233</c:v>
                </c:pt>
                <c:pt idx="16637">
                  <c:v>0.22303899999999999</c:v>
                </c:pt>
                <c:pt idx="16638">
                  <c:v>0.22372600000000001</c:v>
                </c:pt>
                <c:pt idx="16639">
                  <c:v>0.224852</c:v>
                </c:pt>
                <c:pt idx="16640">
                  <c:v>0.22464600000000001</c:v>
                </c:pt>
                <c:pt idx="16641">
                  <c:v>0.223993</c:v>
                </c:pt>
                <c:pt idx="16642">
                  <c:v>0.22403100000000001</c:v>
                </c:pt>
                <c:pt idx="16643">
                  <c:v>0.22615299999999999</c:v>
                </c:pt>
                <c:pt idx="16644">
                  <c:v>0.22835</c:v>
                </c:pt>
                <c:pt idx="16645">
                  <c:v>0.23057</c:v>
                </c:pt>
                <c:pt idx="16646">
                  <c:v>0.23278499999999999</c:v>
                </c:pt>
                <c:pt idx="16647">
                  <c:v>0.23436499999999999</c:v>
                </c:pt>
                <c:pt idx="16648">
                  <c:v>0.23415800000000001</c:v>
                </c:pt>
                <c:pt idx="16649">
                  <c:v>0.23399</c:v>
                </c:pt>
                <c:pt idx="16650">
                  <c:v>0.23414699999999999</c:v>
                </c:pt>
                <c:pt idx="16651">
                  <c:v>0.23564299999999999</c:v>
                </c:pt>
                <c:pt idx="16652">
                  <c:v>0.236818</c:v>
                </c:pt>
                <c:pt idx="16653">
                  <c:v>0.23810999999999999</c:v>
                </c:pt>
                <c:pt idx="16654">
                  <c:v>0.23872699999999999</c:v>
                </c:pt>
                <c:pt idx="16655">
                  <c:v>0.23966100000000001</c:v>
                </c:pt>
                <c:pt idx="16656">
                  <c:v>0.239896</c:v>
                </c:pt>
                <c:pt idx="16657">
                  <c:v>0.23957500000000001</c:v>
                </c:pt>
                <c:pt idx="16658">
                  <c:v>0.23940700000000001</c:v>
                </c:pt>
                <c:pt idx="16659">
                  <c:v>0.240594</c:v>
                </c:pt>
                <c:pt idx="16660">
                  <c:v>0.24197299999999999</c:v>
                </c:pt>
                <c:pt idx="16661">
                  <c:v>0.24291299999999999</c:v>
                </c:pt>
                <c:pt idx="16662">
                  <c:v>0.24427299999999999</c:v>
                </c:pt>
                <c:pt idx="16663">
                  <c:v>0.24471499999999999</c:v>
                </c:pt>
                <c:pt idx="16664">
                  <c:v>0.24429100000000001</c:v>
                </c:pt>
                <c:pt idx="16665">
                  <c:v>0.24463299999999999</c:v>
                </c:pt>
                <c:pt idx="16666">
                  <c:v>0.245479</c:v>
                </c:pt>
                <c:pt idx="16667">
                  <c:v>0.24660699999999999</c:v>
                </c:pt>
                <c:pt idx="16668">
                  <c:v>0.24601000000000001</c:v>
                </c:pt>
                <c:pt idx="16669">
                  <c:v>0.24582699999999999</c:v>
                </c:pt>
                <c:pt idx="16670">
                  <c:v>0.247252</c:v>
                </c:pt>
                <c:pt idx="16671">
                  <c:v>0.247722</c:v>
                </c:pt>
                <c:pt idx="16672">
                  <c:v>0.24709300000000001</c:v>
                </c:pt>
                <c:pt idx="16673">
                  <c:v>0.248057</c:v>
                </c:pt>
                <c:pt idx="16674">
                  <c:v>0.24979100000000001</c:v>
                </c:pt>
                <c:pt idx="16675">
                  <c:v>0.25171500000000002</c:v>
                </c:pt>
                <c:pt idx="16676">
                  <c:v>0.25203300000000001</c:v>
                </c:pt>
                <c:pt idx="16677">
                  <c:v>0.25201400000000002</c:v>
                </c:pt>
                <c:pt idx="16678">
                  <c:v>0.25074200000000002</c:v>
                </c:pt>
                <c:pt idx="16679">
                  <c:v>0.25022499999999998</c:v>
                </c:pt>
                <c:pt idx="16680">
                  <c:v>0.25031700000000001</c:v>
                </c:pt>
                <c:pt idx="16681">
                  <c:v>0.25176500000000002</c:v>
                </c:pt>
                <c:pt idx="16682">
                  <c:v>0.252973</c:v>
                </c:pt>
                <c:pt idx="16683">
                  <c:v>0.25433899999999998</c:v>
                </c:pt>
                <c:pt idx="16684">
                  <c:v>0.254218</c:v>
                </c:pt>
                <c:pt idx="16685">
                  <c:v>0.25532199999999999</c:v>
                </c:pt>
                <c:pt idx="16686">
                  <c:v>0.25675999999999999</c:v>
                </c:pt>
                <c:pt idx="16687">
                  <c:v>0.257766</c:v>
                </c:pt>
                <c:pt idx="16688">
                  <c:v>0.25839899999999999</c:v>
                </c:pt>
                <c:pt idx="16689">
                  <c:v>0.26001099999999999</c:v>
                </c:pt>
                <c:pt idx="16690">
                  <c:v>0.26174799999999998</c:v>
                </c:pt>
                <c:pt idx="16691">
                  <c:v>0.26343899999999998</c:v>
                </c:pt>
                <c:pt idx="16692">
                  <c:v>0.263264</c:v>
                </c:pt>
                <c:pt idx="16693">
                  <c:v>0.26460299999999998</c:v>
                </c:pt>
                <c:pt idx="16694">
                  <c:v>0.26494000000000001</c:v>
                </c:pt>
                <c:pt idx="16695">
                  <c:v>0.26539400000000002</c:v>
                </c:pt>
                <c:pt idx="16696">
                  <c:v>0.26644800000000002</c:v>
                </c:pt>
                <c:pt idx="16697">
                  <c:v>0.26736100000000002</c:v>
                </c:pt>
                <c:pt idx="16698">
                  <c:v>0.26761800000000002</c:v>
                </c:pt>
                <c:pt idx="16699">
                  <c:v>0.26696700000000001</c:v>
                </c:pt>
                <c:pt idx="16700">
                  <c:v>0.266403</c:v>
                </c:pt>
                <c:pt idx="16701">
                  <c:v>0.26709500000000003</c:v>
                </c:pt>
                <c:pt idx="16702">
                  <c:v>0.26862900000000001</c:v>
                </c:pt>
                <c:pt idx="16703">
                  <c:v>0.27129700000000001</c:v>
                </c:pt>
                <c:pt idx="16704">
                  <c:v>0.27340199999999998</c:v>
                </c:pt>
                <c:pt idx="16705">
                  <c:v>0.27449099999999999</c:v>
                </c:pt>
                <c:pt idx="16706">
                  <c:v>0.27502599999999999</c:v>
                </c:pt>
                <c:pt idx="16707">
                  <c:v>0.275779</c:v>
                </c:pt>
                <c:pt idx="16708">
                  <c:v>0.27631899999999998</c:v>
                </c:pt>
                <c:pt idx="16709">
                  <c:v>0.277447</c:v>
                </c:pt>
                <c:pt idx="16710">
                  <c:v>0.27769300000000002</c:v>
                </c:pt>
                <c:pt idx="16711">
                  <c:v>0.27799499999999999</c:v>
                </c:pt>
                <c:pt idx="16712">
                  <c:v>0.27848600000000001</c:v>
                </c:pt>
                <c:pt idx="16713">
                  <c:v>0.279447</c:v>
                </c:pt>
                <c:pt idx="16714">
                  <c:v>0.27933799999999998</c:v>
                </c:pt>
                <c:pt idx="16715">
                  <c:v>0.279669</c:v>
                </c:pt>
                <c:pt idx="16716">
                  <c:v>0.28055400000000003</c:v>
                </c:pt>
                <c:pt idx="16717">
                  <c:v>0.281968</c:v>
                </c:pt>
                <c:pt idx="16718">
                  <c:v>0.28136499999999998</c:v>
                </c:pt>
                <c:pt idx="16719">
                  <c:v>0.28105999999999998</c:v>
                </c:pt>
                <c:pt idx="16720">
                  <c:v>0.28093899999999999</c:v>
                </c:pt>
                <c:pt idx="16721">
                  <c:v>0.27997899999999998</c:v>
                </c:pt>
                <c:pt idx="16722">
                  <c:v>0.28009000000000001</c:v>
                </c:pt>
                <c:pt idx="16723">
                  <c:v>0.28023900000000002</c:v>
                </c:pt>
                <c:pt idx="16724">
                  <c:v>0.282024</c:v>
                </c:pt>
                <c:pt idx="16725">
                  <c:v>0.28358699999999998</c:v>
                </c:pt>
                <c:pt idx="16726">
                  <c:v>0.28457199999999999</c:v>
                </c:pt>
                <c:pt idx="16727">
                  <c:v>0.28420800000000002</c:v>
                </c:pt>
                <c:pt idx="16728">
                  <c:v>0.28351100000000001</c:v>
                </c:pt>
                <c:pt idx="16729">
                  <c:v>0.281947</c:v>
                </c:pt>
                <c:pt idx="16730">
                  <c:v>0.28214800000000001</c:v>
                </c:pt>
                <c:pt idx="16731">
                  <c:v>0.283109</c:v>
                </c:pt>
                <c:pt idx="16732">
                  <c:v>0.28249299999999999</c:v>
                </c:pt>
                <c:pt idx="16733">
                  <c:v>0.28151999999999999</c:v>
                </c:pt>
                <c:pt idx="16734">
                  <c:v>0.27970600000000001</c:v>
                </c:pt>
                <c:pt idx="16735">
                  <c:v>0.278584</c:v>
                </c:pt>
                <c:pt idx="16736">
                  <c:v>0.27747899999999998</c:v>
                </c:pt>
                <c:pt idx="16737">
                  <c:v>0.27698699999999998</c:v>
                </c:pt>
                <c:pt idx="16738">
                  <c:v>0.27737000000000001</c:v>
                </c:pt>
                <c:pt idx="16739">
                  <c:v>0.277312</c:v>
                </c:pt>
                <c:pt idx="16740">
                  <c:v>0.27643400000000001</c:v>
                </c:pt>
                <c:pt idx="16741">
                  <c:v>0.274418</c:v>
                </c:pt>
                <c:pt idx="16742">
                  <c:v>0.27313799999999999</c:v>
                </c:pt>
                <c:pt idx="16743">
                  <c:v>0.27334599999999998</c:v>
                </c:pt>
                <c:pt idx="16744">
                  <c:v>0.27315299999999998</c:v>
                </c:pt>
                <c:pt idx="16745">
                  <c:v>0.272592</c:v>
                </c:pt>
                <c:pt idx="16746">
                  <c:v>0.27283400000000002</c:v>
                </c:pt>
                <c:pt idx="16747">
                  <c:v>0.27271099999999998</c:v>
                </c:pt>
                <c:pt idx="16748">
                  <c:v>0.27196799999999999</c:v>
                </c:pt>
                <c:pt idx="16749">
                  <c:v>0.27167799999999998</c:v>
                </c:pt>
                <c:pt idx="16750">
                  <c:v>0.27098800000000001</c:v>
                </c:pt>
                <c:pt idx="16751">
                  <c:v>0.27080599999999999</c:v>
                </c:pt>
                <c:pt idx="16752">
                  <c:v>0.27147199999999999</c:v>
                </c:pt>
                <c:pt idx="16753">
                  <c:v>0.272872</c:v>
                </c:pt>
                <c:pt idx="16754">
                  <c:v>0.27489200000000003</c:v>
                </c:pt>
                <c:pt idx="16755">
                  <c:v>0.275972</c:v>
                </c:pt>
                <c:pt idx="16756">
                  <c:v>0.27524100000000001</c:v>
                </c:pt>
                <c:pt idx="16757">
                  <c:v>0.27442299999999997</c:v>
                </c:pt>
                <c:pt idx="16758">
                  <c:v>0.27336899999999997</c:v>
                </c:pt>
                <c:pt idx="16759">
                  <c:v>0.27394400000000002</c:v>
                </c:pt>
                <c:pt idx="16760">
                  <c:v>0.27442100000000003</c:v>
                </c:pt>
                <c:pt idx="16761">
                  <c:v>0.27429999999999999</c:v>
                </c:pt>
                <c:pt idx="16762">
                  <c:v>0.27318900000000002</c:v>
                </c:pt>
                <c:pt idx="16763">
                  <c:v>0.27239099999999999</c:v>
                </c:pt>
                <c:pt idx="16764">
                  <c:v>0.27308300000000002</c:v>
                </c:pt>
                <c:pt idx="16765">
                  <c:v>0.273341</c:v>
                </c:pt>
                <c:pt idx="16766">
                  <c:v>0.27421899999999999</c:v>
                </c:pt>
                <c:pt idx="16767">
                  <c:v>0.27556999999999998</c:v>
                </c:pt>
                <c:pt idx="16768">
                  <c:v>0.27698899999999999</c:v>
                </c:pt>
                <c:pt idx="16769">
                  <c:v>0.27845399999999998</c:v>
                </c:pt>
                <c:pt idx="16770">
                  <c:v>0.27874100000000002</c:v>
                </c:pt>
                <c:pt idx="16771">
                  <c:v>0.278696</c:v>
                </c:pt>
                <c:pt idx="16772">
                  <c:v>0.27816999999999997</c:v>
                </c:pt>
                <c:pt idx="16773">
                  <c:v>0.27814699999999998</c:v>
                </c:pt>
                <c:pt idx="16774">
                  <c:v>0.27667000000000003</c:v>
                </c:pt>
                <c:pt idx="16775">
                  <c:v>0.275559</c:v>
                </c:pt>
                <c:pt idx="16776">
                  <c:v>0.27468500000000001</c:v>
                </c:pt>
                <c:pt idx="16777">
                  <c:v>0.27333299999999999</c:v>
                </c:pt>
                <c:pt idx="16778">
                  <c:v>0.27138299999999999</c:v>
                </c:pt>
                <c:pt idx="16779">
                  <c:v>0.270569</c:v>
                </c:pt>
                <c:pt idx="16780">
                  <c:v>0.26918900000000001</c:v>
                </c:pt>
                <c:pt idx="16781">
                  <c:v>0.26699899999999999</c:v>
                </c:pt>
                <c:pt idx="16782">
                  <c:v>0.26728200000000002</c:v>
                </c:pt>
                <c:pt idx="16783">
                  <c:v>0.268428</c:v>
                </c:pt>
                <c:pt idx="16784">
                  <c:v>0.26801599999999998</c:v>
                </c:pt>
                <c:pt idx="16785">
                  <c:v>0.26831500000000003</c:v>
                </c:pt>
                <c:pt idx="16786">
                  <c:v>0.26878400000000002</c:v>
                </c:pt>
                <c:pt idx="16787">
                  <c:v>0.26879599999999998</c:v>
                </c:pt>
                <c:pt idx="16788">
                  <c:v>0.26800299999999999</c:v>
                </c:pt>
                <c:pt idx="16789">
                  <c:v>0.26615499999999997</c:v>
                </c:pt>
                <c:pt idx="16790">
                  <c:v>0.264712</c:v>
                </c:pt>
                <c:pt idx="16791">
                  <c:v>0.26479399999999997</c:v>
                </c:pt>
                <c:pt idx="16792">
                  <c:v>0.26418599999999998</c:v>
                </c:pt>
                <c:pt idx="16793">
                  <c:v>0.262874</c:v>
                </c:pt>
                <c:pt idx="16794">
                  <c:v>0.262266</c:v>
                </c:pt>
                <c:pt idx="16795">
                  <c:v>0.262042</c:v>
                </c:pt>
                <c:pt idx="16796">
                  <c:v>0.26202999999999999</c:v>
                </c:pt>
                <c:pt idx="16797">
                  <c:v>0.26166699999999998</c:v>
                </c:pt>
                <c:pt idx="16798">
                  <c:v>0.26148500000000002</c:v>
                </c:pt>
                <c:pt idx="16799">
                  <c:v>0.26180599999999998</c:v>
                </c:pt>
                <c:pt idx="16800">
                  <c:v>0.26216</c:v>
                </c:pt>
                <c:pt idx="16801">
                  <c:v>0.26246999999999998</c:v>
                </c:pt>
                <c:pt idx="16802">
                  <c:v>0.26223400000000002</c:v>
                </c:pt>
                <c:pt idx="16803">
                  <c:v>0.262318</c:v>
                </c:pt>
                <c:pt idx="16804">
                  <c:v>0.26164999999999999</c:v>
                </c:pt>
                <c:pt idx="16805">
                  <c:v>0.26042100000000001</c:v>
                </c:pt>
                <c:pt idx="16806">
                  <c:v>0.26080399999999998</c:v>
                </c:pt>
                <c:pt idx="16807">
                  <c:v>0.260519</c:v>
                </c:pt>
                <c:pt idx="16808">
                  <c:v>0.26050200000000001</c:v>
                </c:pt>
                <c:pt idx="16809">
                  <c:v>0.26015199999999999</c:v>
                </c:pt>
                <c:pt idx="16810">
                  <c:v>0.25870399999999999</c:v>
                </c:pt>
                <c:pt idx="16811">
                  <c:v>0.258104</c:v>
                </c:pt>
                <c:pt idx="16812">
                  <c:v>0.25810499999999997</c:v>
                </c:pt>
                <c:pt idx="16813">
                  <c:v>0.25836199999999998</c:v>
                </c:pt>
                <c:pt idx="16814">
                  <c:v>0.259465</c:v>
                </c:pt>
                <c:pt idx="16815">
                  <c:v>0.26030300000000001</c:v>
                </c:pt>
                <c:pt idx="16816">
                  <c:v>0.25969300000000001</c:v>
                </c:pt>
                <c:pt idx="16817">
                  <c:v>0.25950800000000002</c:v>
                </c:pt>
                <c:pt idx="16818">
                  <c:v>0.260218</c:v>
                </c:pt>
                <c:pt idx="16819">
                  <c:v>0.26017200000000001</c:v>
                </c:pt>
                <c:pt idx="16820">
                  <c:v>0.26042300000000002</c:v>
                </c:pt>
                <c:pt idx="16821">
                  <c:v>0.25937700000000002</c:v>
                </c:pt>
                <c:pt idx="16822">
                  <c:v>0.259911</c:v>
                </c:pt>
                <c:pt idx="16823">
                  <c:v>0.26033200000000001</c:v>
                </c:pt>
                <c:pt idx="16824">
                  <c:v>0.26096799999999998</c:v>
                </c:pt>
                <c:pt idx="16825">
                  <c:v>0.262044</c:v>
                </c:pt>
                <c:pt idx="16826">
                  <c:v>0.26091399999999998</c:v>
                </c:pt>
                <c:pt idx="16827">
                  <c:v>0.25911899999999999</c:v>
                </c:pt>
                <c:pt idx="16828">
                  <c:v>0.25804100000000002</c:v>
                </c:pt>
                <c:pt idx="16829">
                  <c:v>0.25658300000000001</c:v>
                </c:pt>
                <c:pt idx="16830">
                  <c:v>0.25597199999999998</c:v>
                </c:pt>
                <c:pt idx="16831">
                  <c:v>0.25635200000000002</c:v>
                </c:pt>
                <c:pt idx="16832">
                  <c:v>0.25652000000000003</c:v>
                </c:pt>
                <c:pt idx="16833">
                  <c:v>0.25484400000000001</c:v>
                </c:pt>
                <c:pt idx="16834">
                  <c:v>0.25381500000000001</c:v>
                </c:pt>
                <c:pt idx="16835">
                  <c:v>0.25413799999999998</c:v>
                </c:pt>
                <c:pt idx="16836">
                  <c:v>0.25442500000000001</c:v>
                </c:pt>
                <c:pt idx="16837">
                  <c:v>0.25376799999999999</c:v>
                </c:pt>
                <c:pt idx="16838">
                  <c:v>0.25266300000000003</c:v>
                </c:pt>
                <c:pt idx="16839">
                  <c:v>0.25117800000000001</c:v>
                </c:pt>
                <c:pt idx="16840">
                  <c:v>0.24997800000000001</c:v>
                </c:pt>
                <c:pt idx="16841">
                  <c:v>0.24971099999999999</c:v>
                </c:pt>
                <c:pt idx="16842">
                  <c:v>0.249112</c:v>
                </c:pt>
                <c:pt idx="16843">
                  <c:v>0.24775</c:v>
                </c:pt>
                <c:pt idx="16844">
                  <c:v>0.24710799999999999</c:v>
                </c:pt>
                <c:pt idx="16845">
                  <c:v>0.24652499999999999</c:v>
                </c:pt>
                <c:pt idx="16846">
                  <c:v>0.246477</c:v>
                </c:pt>
                <c:pt idx="16847">
                  <c:v>0.246087</c:v>
                </c:pt>
                <c:pt idx="16848">
                  <c:v>0.24570500000000001</c:v>
                </c:pt>
                <c:pt idx="16849">
                  <c:v>0.245256</c:v>
                </c:pt>
                <c:pt idx="16850">
                  <c:v>0.244561</c:v>
                </c:pt>
                <c:pt idx="16851">
                  <c:v>0.24391599999999999</c:v>
                </c:pt>
                <c:pt idx="16852">
                  <c:v>0.244812</c:v>
                </c:pt>
                <c:pt idx="16853">
                  <c:v>0.24495900000000001</c:v>
                </c:pt>
                <c:pt idx="16854">
                  <c:v>0.24419199999999999</c:v>
                </c:pt>
                <c:pt idx="16855">
                  <c:v>0.24454699999999999</c:v>
                </c:pt>
                <c:pt idx="16856">
                  <c:v>0.24321100000000001</c:v>
                </c:pt>
                <c:pt idx="16857">
                  <c:v>0.242422</c:v>
                </c:pt>
                <c:pt idx="16858">
                  <c:v>0.24260399999999999</c:v>
                </c:pt>
                <c:pt idx="16859">
                  <c:v>0.242589</c:v>
                </c:pt>
                <c:pt idx="16860">
                  <c:v>0.241864</c:v>
                </c:pt>
                <c:pt idx="16861">
                  <c:v>0.23989199999999999</c:v>
                </c:pt>
                <c:pt idx="16862">
                  <c:v>0.23930899999999999</c:v>
                </c:pt>
                <c:pt idx="16863">
                  <c:v>0.23936399999999999</c:v>
                </c:pt>
                <c:pt idx="16864">
                  <c:v>0.239568</c:v>
                </c:pt>
                <c:pt idx="16865">
                  <c:v>0.23871999999999999</c:v>
                </c:pt>
                <c:pt idx="16866">
                  <c:v>0.238069</c:v>
                </c:pt>
                <c:pt idx="16867">
                  <c:v>0.237624</c:v>
                </c:pt>
                <c:pt idx="16868">
                  <c:v>0.236953</c:v>
                </c:pt>
                <c:pt idx="16869">
                  <c:v>0.23530899999999999</c:v>
                </c:pt>
                <c:pt idx="16870">
                  <c:v>0.23476</c:v>
                </c:pt>
                <c:pt idx="16871">
                  <c:v>0.23350399999999999</c:v>
                </c:pt>
                <c:pt idx="16872">
                  <c:v>0.23242699999999999</c:v>
                </c:pt>
                <c:pt idx="16873">
                  <c:v>0.23147699999999999</c:v>
                </c:pt>
                <c:pt idx="16874">
                  <c:v>0.230046</c:v>
                </c:pt>
                <c:pt idx="16875">
                  <c:v>0.22942299999999999</c:v>
                </c:pt>
                <c:pt idx="16876">
                  <c:v>0.22984099999999999</c:v>
                </c:pt>
                <c:pt idx="16877">
                  <c:v>0.22948199999999999</c:v>
                </c:pt>
                <c:pt idx="16878">
                  <c:v>0.22928200000000001</c:v>
                </c:pt>
                <c:pt idx="16879">
                  <c:v>0.23016200000000001</c:v>
                </c:pt>
                <c:pt idx="16880">
                  <c:v>0.229682</c:v>
                </c:pt>
                <c:pt idx="16881">
                  <c:v>0.228911</c:v>
                </c:pt>
                <c:pt idx="16882">
                  <c:v>0.22897300000000001</c:v>
                </c:pt>
                <c:pt idx="16883">
                  <c:v>0.22864999999999999</c:v>
                </c:pt>
                <c:pt idx="16884">
                  <c:v>0.22700400000000001</c:v>
                </c:pt>
                <c:pt idx="16885">
                  <c:v>0.22658200000000001</c:v>
                </c:pt>
                <c:pt idx="16886">
                  <c:v>0.226608</c:v>
                </c:pt>
                <c:pt idx="16887">
                  <c:v>0.226104</c:v>
                </c:pt>
                <c:pt idx="16888">
                  <c:v>0.225744</c:v>
                </c:pt>
                <c:pt idx="16889">
                  <c:v>0.22487699999999999</c:v>
                </c:pt>
                <c:pt idx="16890">
                  <c:v>0.224277</c:v>
                </c:pt>
                <c:pt idx="16891">
                  <c:v>0.22281799999999999</c:v>
                </c:pt>
                <c:pt idx="16892">
                  <c:v>0.22198899999999999</c:v>
                </c:pt>
                <c:pt idx="16893">
                  <c:v>0.22174099999999999</c:v>
                </c:pt>
                <c:pt idx="16894">
                  <c:v>0.22100600000000001</c:v>
                </c:pt>
                <c:pt idx="16895">
                  <c:v>0.21956100000000001</c:v>
                </c:pt>
                <c:pt idx="16896">
                  <c:v>0.21945200000000001</c:v>
                </c:pt>
                <c:pt idx="16897">
                  <c:v>0.21842400000000001</c:v>
                </c:pt>
                <c:pt idx="16898">
                  <c:v>0.21754299999999999</c:v>
                </c:pt>
                <c:pt idx="16899">
                  <c:v>0.21704200000000001</c:v>
                </c:pt>
                <c:pt idx="16900">
                  <c:v>0.21501400000000001</c:v>
                </c:pt>
                <c:pt idx="16901">
                  <c:v>0.21393799999999999</c:v>
                </c:pt>
                <c:pt idx="16902">
                  <c:v>0.21310699999999999</c:v>
                </c:pt>
                <c:pt idx="16903">
                  <c:v>0.21246599999999999</c:v>
                </c:pt>
                <c:pt idx="16904">
                  <c:v>0.213479</c:v>
                </c:pt>
                <c:pt idx="16905">
                  <c:v>0.214535</c:v>
                </c:pt>
                <c:pt idx="16906">
                  <c:v>0.215311</c:v>
                </c:pt>
                <c:pt idx="16907">
                  <c:v>0.213535</c:v>
                </c:pt>
                <c:pt idx="16908">
                  <c:v>0.21319399999999999</c:v>
                </c:pt>
                <c:pt idx="16909">
                  <c:v>0.21405099999999999</c:v>
                </c:pt>
                <c:pt idx="16910">
                  <c:v>0.213559</c:v>
                </c:pt>
                <c:pt idx="16911">
                  <c:v>0.21417600000000001</c:v>
                </c:pt>
                <c:pt idx="16912">
                  <c:v>0.21446899999999999</c:v>
                </c:pt>
                <c:pt idx="16913">
                  <c:v>0.21394199999999999</c:v>
                </c:pt>
                <c:pt idx="16914">
                  <c:v>0.21371799999999999</c:v>
                </c:pt>
                <c:pt idx="16915">
                  <c:v>0.21376800000000001</c:v>
                </c:pt>
                <c:pt idx="16916">
                  <c:v>0.21334400000000001</c:v>
                </c:pt>
                <c:pt idx="16917">
                  <c:v>0.21199599999999999</c:v>
                </c:pt>
                <c:pt idx="16918">
                  <c:v>0.21046599999999999</c:v>
                </c:pt>
                <c:pt idx="16919">
                  <c:v>0.20994299999999999</c:v>
                </c:pt>
                <c:pt idx="16920">
                  <c:v>0.208813</c:v>
                </c:pt>
                <c:pt idx="16921">
                  <c:v>0.20771400000000001</c:v>
                </c:pt>
                <c:pt idx="16922">
                  <c:v>0.207791</c:v>
                </c:pt>
                <c:pt idx="16923">
                  <c:v>0.206986</c:v>
                </c:pt>
                <c:pt idx="16924">
                  <c:v>0.20684900000000001</c:v>
                </c:pt>
                <c:pt idx="16925">
                  <c:v>0.207817</c:v>
                </c:pt>
                <c:pt idx="16926">
                  <c:v>0.207429</c:v>
                </c:pt>
                <c:pt idx="16927">
                  <c:v>0.20680000000000001</c:v>
                </c:pt>
                <c:pt idx="16928">
                  <c:v>0.20547899999999999</c:v>
                </c:pt>
                <c:pt idx="16929">
                  <c:v>0.20208899999999999</c:v>
                </c:pt>
                <c:pt idx="16930">
                  <c:v>0.19952600000000001</c:v>
                </c:pt>
                <c:pt idx="16931">
                  <c:v>0.198349</c:v>
                </c:pt>
                <c:pt idx="16932">
                  <c:v>0.19744800000000001</c:v>
                </c:pt>
                <c:pt idx="16933">
                  <c:v>0.19617599999999999</c:v>
                </c:pt>
                <c:pt idx="16934">
                  <c:v>0.194357</c:v>
                </c:pt>
                <c:pt idx="16935">
                  <c:v>0.19311300000000001</c:v>
                </c:pt>
                <c:pt idx="16936">
                  <c:v>0.19209000000000001</c:v>
                </c:pt>
                <c:pt idx="16937">
                  <c:v>0.191108</c:v>
                </c:pt>
                <c:pt idx="16938">
                  <c:v>0.189939</c:v>
                </c:pt>
                <c:pt idx="16939">
                  <c:v>0.18843799999999999</c:v>
                </c:pt>
                <c:pt idx="16940">
                  <c:v>0.18692600000000001</c:v>
                </c:pt>
                <c:pt idx="16941">
                  <c:v>0.186221</c:v>
                </c:pt>
                <c:pt idx="16942">
                  <c:v>0.186116</c:v>
                </c:pt>
                <c:pt idx="16943">
                  <c:v>0.18606600000000001</c:v>
                </c:pt>
                <c:pt idx="16944">
                  <c:v>0.18627299999999999</c:v>
                </c:pt>
                <c:pt idx="16945">
                  <c:v>0.18742700000000001</c:v>
                </c:pt>
                <c:pt idx="16946">
                  <c:v>0.186949</c:v>
                </c:pt>
                <c:pt idx="16947">
                  <c:v>0.185888</c:v>
                </c:pt>
                <c:pt idx="16948">
                  <c:v>0.186227</c:v>
                </c:pt>
                <c:pt idx="16949">
                  <c:v>0.18545700000000001</c:v>
                </c:pt>
                <c:pt idx="16950">
                  <c:v>0.18351300000000001</c:v>
                </c:pt>
                <c:pt idx="16951">
                  <c:v>0.181369</c:v>
                </c:pt>
                <c:pt idx="16952">
                  <c:v>0.17987</c:v>
                </c:pt>
                <c:pt idx="16953">
                  <c:v>0.18001400000000001</c:v>
                </c:pt>
                <c:pt idx="16954">
                  <c:v>0.18127199999999999</c:v>
                </c:pt>
                <c:pt idx="16955">
                  <c:v>0.18168999999999999</c:v>
                </c:pt>
                <c:pt idx="16956">
                  <c:v>0.181669</c:v>
                </c:pt>
                <c:pt idx="16957">
                  <c:v>0.181753</c:v>
                </c:pt>
                <c:pt idx="16958">
                  <c:v>0.181448</c:v>
                </c:pt>
                <c:pt idx="16959">
                  <c:v>0.18155399999999999</c:v>
                </c:pt>
                <c:pt idx="16960">
                  <c:v>0.180923</c:v>
                </c:pt>
                <c:pt idx="16961">
                  <c:v>0.17982699999999999</c:v>
                </c:pt>
                <c:pt idx="16962">
                  <c:v>0.17932300000000001</c:v>
                </c:pt>
                <c:pt idx="16963">
                  <c:v>0.17915900000000001</c:v>
                </c:pt>
                <c:pt idx="16964">
                  <c:v>0.17911199999999999</c:v>
                </c:pt>
                <c:pt idx="16965">
                  <c:v>0.179342</c:v>
                </c:pt>
                <c:pt idx="16966">
                  <c:v>0.17835300000000001</c:v>
                </c:pt>
                <c:pt idx="16967">
                  <c:v>0.17655699999999999</c:v>
                </c:pt>
                <c:pt idx="16968">
                  <c:v>0.17491599999999999</c:v>
                </c:pt>
                <c:pt idx="16969">
                  <c:v>0.17308200000000001</c:v>
                </c:pt>
                <c:pt idx="16970">
                  <c:v>0.17180000000000001</c:v>
                </c:pt>
                <c:pt idx="16971">
                  <c:v>0.17104900000000001</c:v>
                </c:pt>
                <c:pt idx="16972">
                  <c:v>0.17105400000000001</c:v>
                </c:pt>
                <c:pt idx="16973">
                  <c:v>0.17038700000000001</c:v>
                </c:pt>
                <c:pt idx="16974">
                  <c:v>0.16939399999999999</c:v>
                </c:pt>
                <c:pt idx="16975">
                  <c:v>0.16912199999999999</c:v>
                </c:pt>
                <c:pt idx="16976">
                  <c:v>0.16944100000000001</c:v>
                </c:pt>
                <c:pt idx="16977">
                  <c:v>0.17011699999999999</c:v>
                </c:pt>
                <c:pt idx="16978">
                  <c:v>0.16973099999999999</c:v>
                </c:pt>
                <c:pt idx="16979">
                  <c:v>0.16913400000000001</c:v>
                </c:pt>
                <c:pt idx="16980">
                  <c:v>0.16825999999999999</c:v>
                </c:pt>
                <c:pt idx="16981">
                  <c:v>0.16761799999999999</c:v>
                </c:pt>
                <c:pt idx="16982">
                  <c:v>0.16711200000000001</c:v>
                </c:pt>
                <c:pt idx="16983">
                  <c:v>0.167181</c:v>
                </c:pt>
                <c:pt idx="16984">
                  <c:v>0.16763</c:v>
                </c:pt>
                <c:pt idx="16985">
                  <c:v>0.168457</c:v>
                </c:pt>
                <c:pt idx="16986">
                  <c:v>0.16845399999999999</c:v>
                </c:pt>
                <c:pt idx="16987">
                  <c:v>0.167263</c:v>
                </c:pt>
                <c:pt idx="16988">
                  <c:v>0.16622100000000001</c:v>
                </c:pt>
                <c:pt idx="16989">
                  <c:v>0.16545899999999999</c:v>
                </c:pt>
                <c:pt idx="16990">
                  <c:v>0.16464999999999999</c:v>
                </c:pt>
                <c:pt idx="16991">
                  <c:v>0.16561400000000001</c:v>
                </c:pt>
                <c:pt idx="16992">
                  <c:v>0.16550699999999999</c:v>
                </c:pt>
                <c:pt idx="16993">
                  <c:v>0.16561899999999999</c:v>
                </c:pt>
                <c:pt idx="16994">
                  <c:v>0.166272</c:v>
                </c:pt>
                <c:pt idx="16995">
                  <c:v>0.166135</c:v>
                </c:pt>
                <c:pt idx="16996">
                  <c:v>0.16628499999999999</c:v>
                </c:pt>
                <c:pt idx="16997">
                  <c:v>0.16558899999999999</c:v>
                </c:pt>
                <c:pt idx="16998">
                  <c:v>0.165544</c:v>
                </c:pt>
                <c:pt idx="16999">
                  <c:v>0.165489</c:v>
                </c:pt>
                <c:pt idx="17000">
                  <c:v>0.16606599999999999</c:v>
                </c:pt>
                <c:pt idx="17001">
                  <c:v>0.16597500000000001</c:v>
                </c:pt>
                <c:pt idx="17002">
                  <c:v>0.165435</c:v>
                </c:pt>
                <c:pt idx="17003">
                  <c:v>0.16489799999999999</c:v>
                </c:pt>
                <c:pt idx="17004">
                  <c:v>0.16383900000000001</c:v>
                </c:pt>
                <c:pt idx="17005">
                  <c:v>0.163801</c:v>
                </c:pt>
                <c:pt idx="17006">
                  <c:v>0.16290099999999999</c:v>
                </c:pt>
                <c:pt idx="17007">
                  <c:v>0.16292400000000001</c:v>
                </c:pt>
                <c:pt idx="17008">
                  <c:v>0.163692</c:v>
                </c:pt>
                <c:pt idx="17009">
                  <c:v>0.16177800000000001</c:v>
                </c:pt>
                <c:pt idx="17010">
                  <c:v>0.15976799999999999</c:v>
                </c:pt>
                <c:pt idx="17011">
                  <c:v>0.15861900000000001</c:v>
                </c:pt>
                <c:pt idx="17012">
                  <c:v>0.15848699999999999</c:v>
                </c:pt>
                <c:pt idx="17013">
                  <c:v>0.158971</c:v>
                </c:pt>
                <c:pt idx="17014">
                  <c:v>0.15831500000000001</c:v>
                </c:pt>
                <c:pt idx="17015">
                  <c:v>0.15707299999999999</c:v>
                </c:pt>
                <c:pt idx="17016">
                  <c:v>0.15529000000000001</c:v>
                </c:pt>
                <c:pt idx="17017">
                  <c:v>0.15395200000000001</c:v>
                </c:pt>
                <c:pt idx="17018">
                  <c:v>0.153031</c:v>
                </c:pt>
                <c:pt idx="17019">
                  <c:v>0.15204799999999999</c:v>
                </c:pt>
                <c:pt idx="17020">
                  <c:v>0.15107599999999999</c:v>
                </c:pt>
                <c:pt idx="17021">
                  <c:v>0.15010000000000001</c:v>
                </c:pt>
                <c:pt idx="17022">
                  <c:v>0.14973600000000001</c:v>
                </c:pt>
                <c:pt idx="17023">
                  <c:v>0.14923800000000001</c:v>
                </c:pt>
                <c:pt idx="17024">
                  <c:v>0.14833199999999999</c:v>
                </c:pt>
                <c:pt idx="17025">
                  <c:v>0.146644</c:v>
                </c:pt>
                <c:pt idx="17026">
                  <c:v>0.145455</c:v>
                </c:pt>
                <c:pt idx="17027">
                  <c:v>0.143625</c:v>
                </c:pt>
                <c:pt idx="17028">
                  <c:v>0.14178399999999999</c:v>
                </c:pt>
                <c:pt idx="17029">
                  <c:v>0.14044499999999999</c:v>
                </c:pt>
                <c:pt idx="17030">
                  <c:v>0.13903199999999999</c:v>
                </c:pt>
                <c:pt idx="17031">
                  <c:v>0.13920099999999999</c:v>
                </c:pt>
                <c:pt idx="17032">
                  <c:v>0.13731399999999999</c:v>
                </c:pt>
                <c:pt idx="17033">
                  <c:v>0.135464</c:v>
                </c:pt>
                <c:pt idx="17034">
                  <c:v>0.13622400000000001</c:v>
                </c:pt>
                <c:pt idx="17035">
                  <c:v>0.13656499999999999</c:v>
                </c:pt>
                <c:pt idx="17036">
                  <c:v>0.13644999999999999</c:v>
                </c:pt>
                <c:pt idx="17037">
                  <c:v>0.13613</c:v>
                </c:pt>
                <c:pt idx="17038">
                  <c:v>0.136515</c:v>
                </c:pt>
                <c:pt idx="17039">
                  <c:v>0.13774900000000001</c:v>
                </c:pt>
                <c:pt idx="17040">
                  <c:v>0.13844300000000001</c:v>
                </c:pt>
                <c:pt idx="17041">
                  <c:v>0.13972300000000001</c:v>
                </c:pt>
                <c:pt idx="17042">
                  <c:v>0.14144000000000001</c:v>
                </c:pt>
                <c:pt idx="17043">
                  <c:v>0.14261699999999999</c:v>
                </c:pt>
                <c:pt idx="17044">
                  <c:v>0.14285900000000001</c:v>
                </c:pt>
                <c:pt idx="17045">
                  <c:v>0.14214099999999999</c:v>
                </c:pt>
                <c:pt idx="17046">
                  <c:v>0.14130699999999999</c:v>
                </c:pt>
                <c:pt idx="17047">
                  <c:v>0.14058200000000001</c:v>
                </c:pt>
                <c:pt idx="17048">
                  <c:v>0.13920199999999999</c:v>
                </c:pt>
                <c:pt idx="17049">
                  <c:v>0.13894500000000001</c:v>
                </c:pt>
                <c:pt idx="17050">
                  <c:v>0.13956499999999999</c:v>
                </c:pt>
                <c:pt idx="17051">
                  <c:v>0.13913500000000001</c:v>
                </c:pt>
                <c:pt idx="17052">
                  <c:v>0.13905100000000001</c:v>
                </c:pt>
                <c:pt idx="17053">
                  <c:v>0.14041899999999999</c:v>
                </c:pt>
                <c:pt idx="17054">
                  <c:v>0.141932</c:v>
                </c:pt>
                <c:pt idx="17055">
                  <c:v>0.14094699999999999</c:v>
                </c:pt>
                <c:pt idx="17056">
                  <c:v>0.139513</c:v>
                </c:pt>
                <c:pt idx="17057">
                  <c:v>0.13972399999999999</c:v>
                </c:pt>
                <c:pt idx="17058">
                  <c:v>0.13991400000000001</c:v>
                </c:pt>
                <c:pt idx="17059">
                  <c:v>0.13927200000000001</c:v>
                </c:pt>
                <c:pt idx="17060">
                  <c:v>0.13800699999999999</c:v>
                </c:pt>
                <c:pt idx="17061">
                  <c:v>0.13622500000000001</c:v>
                </c:pt>
                <c:pt idx="17062">
                  <c:v>0.135209</c:v>
                </c:pt>
                <c:pt idx="17063">
                  <c:v>0.13359399999999999</c:v>
                </c:pt>
                <c:pt idx="17064">
                  <c:v>0.13154099999999999</c:v>
                </c:pt>
                <c:pt idx="17065">
                  <c:v>0.12915199999999999</c:v>
                </c:pt>
                <c:pt idx="17066">
                  <c:v>0.12776499999999999</c:v>
                </c:pt>
                <c:pt idx="17067">
                  <c:v>0.12642500000000001</c:v>
                </c:pt>
                <c:pt idx="17068">
                  <c:v>0.12534400000000001</c:v>
                </c:pt>
                <c:pt idx="17069">
                  <c:v>0.12472800000000001</c:v>
                </c:pt>
                <c:pt idx="17070">
                  <c:v>0.12559999999999999</c:v>
                </c:pt>
                <c:pt idx="17071">
                  <c:v>0.126496</c:v>
                </c:pt>
                <c:pt idx="17072">
                  <c:v>0.126662</c:v>
                </c:pt>
                <c:pt idx="17073">
                  <c:v>0.12703700000000001</c:v>
                </c:pt>
                <c:pt idx="17074">
                  <c:v>0.12599299999999999</c:v>
                </c:pt>
                <c:pt idx="17075">
                  <c:v>0.124541</c:v>
                </c:pt>
                <c:pt idx="17076">
                  <c:v>0.12420299999999999</c:v>
                </c:pt>
                <c:pt idx="17077">
                  <c:v>0.124025</c:v>
                </c:pt>
                <c:pt idx="17078">
                  <c:v>0.12341000000000001</c:v>
                </c:pt>
                <c:pt idx="17079">
                  <c:v>0.122569</c:v>
                </c:pt>
                <c:pt idx="17080">
                  <c:v>0.122539</c:v>
                </c:pt>
                <c:pt idx="17081">
                  <c:v>0.121949</c:v>
                </c:pt>
                <c:pt idx="17082">
                  <c:v>0.121409</c:v>
                </c:pt>
                <c:pt idx="17083">
                  <c:v>0.120112</c:v>
                </c:pt>
                <c:pt idx="17084">
                  <c:v>0.119462</c:v>
                </c:pt>
                <c:pt idx="17085">
                  <c:v>0.119949</c:v>
                </c:pt>
                <c:pt idx="17086">
                  <c:v>0.120709</c:v>
                </c:pt>
                <c:pt idx="17087">
                  <c:v>0.12049600000000001</c:v>
                </c:pt>
                <c:pt idx="17088">
                  <c:v>0.11980399999999999</c:v>
                </c:pt>
                <c:pt idx="17089">
                  <c:v>0.119382</c:v>
                </c:pt>
                <c:pt idx="17090">
                  <c:v>0.120421</c:v>
                </c:pt>
                <c:pt idx="17091">
                  <c:v>0.121142</c:v>
                </c:pt>
                <c:pt idx="17092">
                  <c:v>0.121138</c:v>
                </c:pt>
                <c:pt idx="17093">
                  <c:v>0.121655</c:v>
                </c:pt>
                <c:pt idx="17094">
                  <c:v>0.121957</c:v>
                </c:pt>
                <c:pt idx="17095">
                  <c:v>0.121502</c:v>
                </c:pt>
                <c:pt idx="17096">
                  <c:v>0.120215</c:v>
                </c:pt>
                <c:pt idx="17097">
                  <c:v>0.11880499999999999</c:v>
                </c:pt>
                <c:pt idx="17098">
                  <c:v>0.117774</c:v>
                </c:pt>
                <c:pt idx="17099">
                  <c:v>0.11816400000000001</c:v>
                </c:pt>
                <c:pt idx="17100">
                  <c:v>0.119766</c:v>
                </c:pt>
                <c:pt idx="17101">
                  <c:v>0.121155</c:v>
                </c:pt>
                <c:pt idx="17102">
                  <c:v>0.121045</c:v>
                </c:pt>
                <c:pt idx="17103">
                  <c:v>0.11987299999999999</c:v>
                </c:pt>
                <c:pt idx="17104">
                  <c:v>0.11920799999999999</c:v>
                </c:pt>
                <c:pt idx="17105">
                  <c:v>0.119226</c:v>
                </c:pt>
                <c:pt idx="17106">
                  <c:v>0.118837</c:v>
                </c:pt>
                <c:pt idx="17107">
                  <c:v>0.11779299999999999</c:v>
                </c:pt>
                <c:pt idx="17108">
                  <c:v>0.117359</c:v>
                </c:pt>
                <c:pt idx="17109">
                  <c:v>0.11736000000000001</c:v>
                </c:pt>
                <c:pt idx="17110">
                  <c:v>0.116948</c:v>
                </c:pt>
                <c:pt idx="17111">
                  <c:v>0.116895</c:v>
                </c:pt>
                <c:pt idx="17112">
                  <c:v>0.116828</c:v>
                </c:pt>
                <c:pt idx="17113">
                  <c:v>0.117088</c:v>
                </c:pt>
                <c:pt idx="17114">
                  <c:v>0.11713800000000001</c:v>
                </c:pt>
                <c:pt idx="17115">
                  <c:v>0.115356</c:v>
                </c:pt>
                <c:pt idx="17116">
                  <c:v>0.114014</c:v>
                </c:pt>
                <c:pt idx="17117">
                  <c:v>0.11290500000000001</c:v>
                </c:pt>
                <c:pt idx="17118">
                  <c:v>0.11181099999999999</c:v>
                </c:pt>
                <c:pt idx="17119">
                  <c:v>0.110717</c:v>
                </c:pt>
                <c:pt idx="17120">
                  <c:v>0.10954800000000001</c:v>
                </c:pt>
                <c:pt idx="17121">
                  <c:v>0.108126</c:v>
                </c:pt>
                <c:pt idx="17122">
                  <c:v>0.10777</c:v>
                </c:pt>
                <c:pt idx="17123">
                  <c:v>0.107056</c:v>
                </c:pt>
                <c:pt idx="17124">
                  <c:v>0.105796</c:v>
                </c:pt>
                <c:pt idx="17125">
                  <c:v>0.103852</c:v>
                </c:pt>
                <c:pt idx="17126">
                  <c:v>0.102329</c:v>
                </c:pt>
                <c:pt idx="17127">
                  <c:v>0.102002</c:v>
                </c:pt>
                <c:pt idx="17128">
                  <c:v>0.101841</c:v>
                </c:pt>
                <c:pt idx="17129">
                  <c:v>0.101641</c:v>
                </c:pt>
                <c:pt idx="17130">
                  <c:v>0.101841</c:v>
                </c:pt>
                <c:pt idx="17131">
                  <c:v>0.102147</c:v>
                </c:pt>
                <c:pt idx="17132">
                  <c:v>0.10159600000000001</c:v>
                </c:pt>
                <c:pt idx="17133">
                  <c:v>0.10001699999999999</c:v>
                </c:pt>
                <c:pt idx="17134">
                  <c:v>9.7601999999999994E-2</c:v>
                </c:pt>
                <c:pt idx="17135">
                  <c:v>9.5892000000000005E-2</c:v>
                </c:pt>
                <c:pt idx="17136">
                  <c:v>9.5029000000000002E-2</c:v>
                </c:pt>
                <c:pt idx="17137">
                  <c:v>9.4389000000000001E-2</c:v>
                </c:pt>
                <c:pt idx="17138">
                  <c:v>9.4033000000000005E-2</c:v>
                </c:pt>
                <c:pt idx="17139">
                  <c:v>9.3996999999999997E-2</c:v>
                </c:pt>
                <c:pt idx="17140">
                  <c:v>9.5043000000000002E-2</c:v>
                </c:pt>
                <c:pt idx="17141">
                  <c:v>9.6324999999999994E-2</c:v>
                </c:pt>
                <c:pt idx="17142">
                  <c:v>9.6641000000000005E-2</c:v>
                </c:pt>
                <c:pt idx="17143">
                  <c:v>9.6331E-2</c:v>
                </c:pt>
                <c:pt idx="17144">
                  <c:v>9.6704999999999999E-2</c:v>
                </c:pt>
                <c:pt idx="17145">
                  <c:v>9.7073999999999994E-2</c:v>
                </c:pt>
                <c:pt idx="17146">
                  <c:v>9.6860000000000002E-2</c:v>
                </c:pt>
                <c:pt idx="17147">
                  <c:v>9.6501000000000003E-2</c:v>
                </c:pt>
                <c:pt idx="17148">
                  <c:v>9.6421999999999994E-2</c:v>
                </c:pt>
                <c:pt idx="17149">
                  <c:v>9.5194000000000001E-2</c:v>
                </c:pt>
                <c:pt idx="17150">
                  <c:v>9.3182000000000001E-2</c:v>
                </c:pt>
                <c:pt idx="17151">
                  <c:v>9.1359999999999997E-2</c:v>
                </c:pt>
                <c:pt idx="17152">
                  <c:v>9.0115000000000001E-2</c:v>
                </c:pt>
                <c:pt idx="17153">
                  <c:v>8.9427000000000006E-2</c:v>
                </c:pt>
                <c:pt idx="17154">
                  <c:v>8.8358999999999993E-2</c:v>
                </c:pt>
                <c:pt idx="17155">
                  <c:v>8.6841000000000002E-2</c:v>
                </c:pt>
                <c:pt idx="17156">
                  <c:v>8.5393999999999998E-2</c:v>
                </c:pt>
                <c:pt idx="17157">
                  <c:v>8.6032999999999998E-2</c:v>
                </c:pt>
                <c:pt idx="17158">
                  <c:v>8.7336999999999998E-2</c:v>
                </c:pt>
                <c:pt idx="17159">
                  <c:v>8.8028999999999996E-2</c:v>
                </c:pt>
                <c:pt idx="17160">
                  <c:v>8.8919999999999999E-2</c:v>
                </c:pt>
                <c:pt idx="17161">
                  <c:v>8.9411000000000004E-2</c:v>
                </c:pt>
                <c:pt idx="17162">
                  <c:v>8.9288000000000006E-2</c:v>
                </c:pt>
                <c:pt idx="17163">
                  <c:v>8.8497999999999993E-2</c:v>
                </c:pt>
                <c:pt idx="17164">
                  <c:v>8.7845000000000006E-2</c:v>
                </c:pt>
                <c:pt idx="17165">
                  <c:v>8.6874000000000007E-2</c:v>
                </c:pt>
                <c:pt idx="17166">
                  <c:v>8.4945000000000007E-2</c:v>
                </c:pt>
                <c:pt idx="17167">
                  <c:v>8.3763000000000004E-2</c:v>
                </c:pt>
                <c:pt idx="17168">
                  <c:v>8.2702999999999999E-2</c:v>
                </c:pt>
                <c:pt idx="17169">
                  <c:v>8.1082000000000001E-2</c:v>
                </c:pt>
                <c:pt idx="17170">
                  <c:v>8.0599000000000004E-2</c:v>
                </c:pt>
                <c:pt idx="17171">
                  <c:v>8.0897999999999998E-2</c:v>
                </c:pt>
                <c:pt idx="17172">
                  <c:v>8.1056000000000003E-2</c:v>
                </c:pt>
                <c:pt idx="17173">
                  <c:v>8.0982999999999999E-2</c:v>
                </c:pt>
                <c:pt idx="17174">
                  <c:v>8.1318000000000001E-2</c:v>
                </c:pt>
                <c:pt idx="17175">
                  <c:v>8.2197999999999993E-2</c:v>
                </c:pt>
                <c:pt idx="17176">
                  <c:v>8.3340999999999998E-2</c:v>
                </c:pt>
                <c:pt idx="17177">
                  <c:v>8.4014000000000005E-2</c:v>
                </c:pt>
                <c:pt idx="17178">
                  <c:v>8.3690000000000001E-2</c:v>
                </c:pt>
                <c:pt idx="17179">
                  <c:v>8.3776000000000003E-2</c:v>
                </c:pt>
                <c:pt idx="17180">
                  <c:v>8.5108000000000003E-2</c:v>
                </c:pt>
                <c:pt idx="17181">
                  <c:v>8.6286000000000002E-2</c:v>
                </c:pt>
                <c:pt idx="17182">
                  <c:v>8.5689000000000001E-2</c:v>
                </c:pt>
                <c:pt idx="17183">
                  <c:v>8.5111000000000006E-2</c:v>
                </c:pt>
                <c:pt idx="17184">
                  <c:v>8.6066000000000004E-2</c:v>
                </c:pt>
                <c:pt idx="17185">
                  <c:v>8.6476999999999998E-2</c:v>
                </c:pt>
                <c:pt idx="17186">
                  <c:v>8.6676000000000003E-2</c:v>
                </c:pt>
                <c:pt idx="17187">
                  <c:v>8.7848999999999997E-2</c:v>
                </c:pt>
                <c:pt idx="17188">
                  <c:v>8.8567000000000007E-2</c:v>
                </c:pt>
                <c:pt idx="17189">
                  <c:v>8.9331999999999995E-2</c:v>
                </c:pt>
                <c:pt idx="17190">
                  <c:v>9.0387999999999996E-2</c:v>
                </c:pt>
                <c:pt idx="17191">
                  <c:v>9.2123999999999998E-2</c:v>
                </c:pt>
                <c:pt idx="17192">
                  <c:v>9.3205999999999997E-2</c:v>
                </c:pt>
                <c:pt idx="17193">
                  <c:v>9.3622999999999998E-2</c:v>
                </c:pt>
                <c:pt idx="17194">
                  <c:v>9.4058000000000003E-2</c:v>
                </c:pt>
                <c:pt idx="17195">
                  <c:v>9.4178999999999999E-2</c:v>
                </c:pt>
                <c:pt idx="17196">
                  <c:v>9.4182000000000002E-2</c:v>
                </c:pt>
                <c:pt idx="17197">
                  <c:v>9.3981999999999996E-2</c:v>
                </c:pt>
                <c:pt idx="17198">
                  <c:v>9.4291E-2</c:v>
                </c:pt>
                <c:pt idx="17199">
                  <c:v>9.4189999999999996E-2</c:v>
                </c:pt>
                <c:pt idx="17200">
                  <c:v>9.4803999999999999E-2</c:v>
                </c:pt>
                <c:pt idx="17201">
                  <c:v>9.6456E-2</c:v>
                </c:pt>
                <c:pt idx="17202">
                  <c:v>9.7712999999999994E-2</c:v>
                </c:pt>
                <c:pt idx="17203">
                  <c:v>9.7864999999999994E-2</c:v>
                </c:pt>
                <c:pt idx="17204">
                  <c:v>9.7673999999999997E-2</c:v>
                </c:pt>
                <c:pt idx="17205">
                  <c:v>9.6949999999999995E-2</c:v>
                </c:pt>
                <c:pt idx="17206">
                  <c:v>9.7317000000000001E-2</c:v>
                </c:pt>
                <c:pt idx="17207">
                  <c:v>9.8210000000000006E-2</c:v>
                </c:pt>
                <c:pt idx="17208">
                  <c:v>9.8258999999999999E-2</c:v>
                </c:pt>
                <c:pt idx="17209">
                  <c:v>9.7388000000000002E-2</c:v>
                </c:pt>
                <c:pt idx="17210">
                  <c:v>9.5864000000000005E-2</c:v>
                </c:pt>
                <c:pt idx="17211">
                  <c:v>9.5079999999999998E-2</c:v>
                </c:pt>
                <c:pt idx="17212">
                  <c:v>9.3538999999999997E-2</c:v>
                </c:pt>
                <c:pt idx="17213">
                  <c:v>9.2255000000000004E-2</c:v>
                </c:pt>
                <c:pt idx="17214">
                  <c:v>9.1475000000000001E-2</c:v>
                </c:pt>
                <c:pt idx="17215">
                  <c:v>8.9894000000000002E-2</c:v>
                </c:pt>
                <c:pt idx="17216">
                  <c:v>8.7412000000000004E-2</c:v>
                </c:pt>
                <c:pt idx="17217">
                  <c:v>8.6366999999999999E-2</c:v>
                </c:pt>
                <c:pt idx="17218">
                  <c:v>8.6106000000000002E-2</c:v>
                </c:pt>
                <c:pt idx="17219">
                  <c:v>8.5030999999999995E-2</c:v>
                </c:pt>
                <c:pt idx="17220">
                  <c:v>8.4197999999999995E-2</c:v>
                </c:pt>
                <c:pt idx="17221">
                  <c:v>8.3981E-2</c:v>
                </c:pt>
                <c:pt idx="17222">
                  <c:v>8.4177000000000002E-2</c:v>
                </c:pt>
                <c:pt idx="17223">
                  <c:v>8.3904000000000006E-2</c:v>
                </c:pt>
                <c:pt idx="17224">
                  <c:v>8.4645999999999999E-2</c:v>
                </c:pt>
                <c:pt idx="17225">
                  <c:v>8.5401000000000005E-2</c:v>
                </c:pt>
                <c:pt idx="17226">
                  <c:v>8.4630999999999998E-2</c:v>
                </c:pt>
                <c:pt idx="17227">
                  <c:v>8.3515000000000006E-2</c:v>
                </c:pt>
                <c:pt idx="17228">
                  <c:v>8.3267999999999995E-2</c:v>
                </c:pt>
                <c:pt idx="17229">
                  <c:v>8.2557000000000005E-2</c:v>
                </c:pt>
                <c:pt idx="17230">
                  <c:v>8.1157999999999994E-2</c:v>
                </c:pt>
                <c:pt idx="17231">
                  <c:v>8.0979999999999996E-2</c:v>
                </c:pt>
                <c:pt idx="17232">
                  <c:v>8.1141000000000005E-2</c:v>
                </c:pt>
                <c:pt idx="17233">
                  <c:v>8.1071000000000004E-2</c:v>
                </c:pt>
                <c:pt idx="17234">
                  <c:v>8.0444000000000002E-2</c:v>
                </c:pt>
                <c:pt idx="17235">
                  <c:v>8.0201999999999996E-2</c:v>
                </c:pt>
                <c:pt idx="17236">
                  <c:v>8.0185000000000006E-2</c:v>
                </c:pt>
                <c:pt idx="17237">
                  <c:v>8.0987000000000003E-2</c:v>
                </c:pt>
                <c:pt idx="17238">
                  <c:v>8.2197999999999993E-2</c:v>
                </c:pt>
                <c:pt idx="17239">
                  <c:v>8.2055000000000003E-2</c:v>
                </c:pt>
                <c:pt idx="17240">
                  <c:v>8.2017000000000007E-2</c:v>
                </c:pt>
                <c:pt idx="17241">
                  <c:v>8.1878000000000006E-2</c:v>
                </c:pt>
                <c:pt idx="17242">
                  <c:v>8.1808000000000006E-2</c:v>
                </c:pt>
                <c:pt idx="17243">
                  <c:v>8.2826999999999998E-2</c:v>
                </c:pt>
                <c:pt idx="17244">
                  <c:v>8.3458000000000004E-2</c:v>
                </c:pt>
                <c:pt idx="17245">
                  <c:v>8.3711999999999995E-2</c:v>
                </c:pt>
                <c:pt idx="17246">
                  <c:v>8.3880999999999997E-2</c:v>
                </c:pt>
                <c:pt idx="17247">
                  <c:v>8.4055000000000005E-2</c:v>
                </c:pt>
                <c:pt idx="17248">
                  <c:v>8.4024000000000001E-2</c:v>
                </c:pt>
                <c:pt idx="17249">
                  <c:v>8.3222000000000004E-2</c:v>
                </c:pt>
                <c:pt idx="17250">
                  <c:v>8.2343E-2</c:v>
                </c:pt>
                <c:pt idx="17251">
                  <c:v>8.2439999999999999E-2</c:v>
                </c:pt>
                <c:pt idx="17252">
                  <c:v>8.2125000000000004E-2</c:v>
                </c:pt>
                <c:pt idx="17253">
                  <c:v>8.0838999999999994E-2</c:v>
                </c:pt>
                <c:pt idx="17254">
                  <c:v>8.0739000000000005E-2</c:v>
                </c:pt>
                <c:pt idx="17255">
                  <c:v>8.0809000000000006E-2</c:v>
                </c:pt>
                <c:pt idx="17256">
                  <c:v>7.9029000000000002E-2</c:v>
                </c:pt>
                <c:pt idx="17257">
                  <c:v>7.7512999999999999E-2</c:v>
                </c:pt>
                <c:pt idx="17258">
                  <c:v>7.7109999999999998E-2</c:v>
                </c:pt>
                <c:pt idx="17259">
                  <c:v>7.7038999999999996E-2</c:v>
                </c:pt>
                <c:pt idx="17260">
                  <c:v>7.7195E-2</c:v>
                </c:pt>
                <c:pt idx="17261">
                  <c:v>7.7462000000000003E-2</c:v>
                </c:pt>
                <c:pt idx="17262">
                  <c:v>7.7108999999999997E-2</c:v>
                </c:pt>
                <c:pt idx="17263">
                  <c:v>7.6235999999999998E-2</c:v>
                </c:pt>
                <c:pt idx="17264">
                  <c:v>7.6493000000000005E-2</c:v>
                </c:pt>
                <c:pt idx="17265">
                  <c:v>7.6739000000000002E-2</c:v>
                </c:pt>
                <c:pt idx="17266">
                  <c:v>7.7176999999999996E-2</c:v>
                </c:pt>
                <c:pt idx="17267">
                  <c:v>7.7578999999999995E-2</c:v>
                </c:pt>
                <c:pt idx="17268">
                  <c:v>7.7091999999999994E-2</c:v>
                </c:pt>
                <c:pt idx="17269">
                  <c:v>7.7362E-2</c:v>
                </c:pt>
                <c:pt idx="17270">
                  <c:v>7.8336000000000003E-2</c:v>
                </c:pt>
                <c:pt idx="17271">
                  <c:v>7.7882000000000007E-2</c:v>
                </c:pt>
                <c:pt idx="17272">
                  <c:v>7.7571000000000001E-2</c:v>
                </c:pt>
                <c:pt idx="17273">
                  <c:v>7.7698000000000003E-2</c:v>
                </c:pt>
                <c:pt idx="17274">
                  <c:v>7.7382000000000006E-2</c:v>
                </c:pt>
                <c:pt idx="17275">
                  <c:v>7.6965000000000006E-2</c:v>
                </c:pt>
                <c:pt idx="17276">
                  <c:v>7.5273999999999994E-2</c:v>
                </c:pt>
                <c:pt idx="17277">
                  <c:v>7.4332999999999996E-2</c:v>
                </c:pt>
                <c:pt idx="17278">
                  <c:v>7.5523999999999994E-2</c:v>
                </c:pt>
                <c:pt idx="17279">
                  <c:v>7.6355000000000006E-2</c:v>
                </c:pt>
                <c:pt idx="17280">
                  <c:v>7.6740000000000003E-2</c:v>
                </c:pt>
                <c:pt idx="17281">
                  <c:v>7.7156000000000002E-2</c:v>
                </c:pt>
                <c:pt idx="17282">
                  <c:v>7.7593999999999996E-2</c:v>
                </c:pt>
                <c:pt idx="17283">
                  <c:v>7.8553999999999999E-2</c:v>
                </c:pt>
                <c:pt idx="17284">
                  <c:v>8.0331E-2</c:v>
                </c:pt>
                <c:pt idx="17285">
                  <c:v>8.1310999999999994E-2</c:v>
                </c:pt>
                <c:pt idx="17286">
                  <c:v>8.0366000000000007E-2</c:v>
                </c:pt>
                <c:pt idx="17287">
                  <c:v>7.9689999999999997E-2</c:v>
                </c:pt>
                <c:pt idx="17288">
                  <c:v>7.8709000000000001E-2</c:v>
                </c:pt>
                <c:pt idx="17289">
                  <c:v>7.6392000000000002E-2</c:v>
                </c:pt>
                <c:pt idx="17290">
                  <c:v>7.5397000000000006E-2</c:v>
                </c:pt>
                <c:pt idx="17291">
                  <c:v>7.5120999999999993E-2</c:v>
                </c:pt>
                <c:pt idx="17292">
                  <c:v>7.3778999999999997E-2</c:v>
                </c:pt>
                <c:pt idx="17293">
                  <c:v>7.2225999999999999E-2</c:v>
                </c:pt>
                <c:pt idx="17294">
                  <c:v>7.0659E-2</c:v>
                </c:pt>
                <c:pt idx="17295">
                  <c:v>6.8801000000000001E-2</c:v>
                </c:pt>
                <c:pt idx="17296">
                  <c:v>6.7655999999999994E-2</c:v>
                </c:pt>
                <c:pt idx="17297">
                  <c:v>6.5613000000000005E-2</c:v>
                </c:pt>
                <c:pt idx="17298">
                  <c:v>6.4376000000000003E-2</c:v>
                </c:pt>
                <c:pt idx="17299">
                  <c:v>6.4824999999999994E-2</c:v>
                </c:pt>
                <c:pt idx="17300">
                  <c:v>6.5296000000000007E-2</c:v>
                </c:pt>
                <c:pt idx="17301">
                  <c:v>6.5921999999999994E-2</c:v>
                </c:pt>
                <c:pt idx="17302">
                  <c:v>6.6778000000000004E-2</c:v>
                </c:pt>
                <c:pt idx="17303">
                  <c:v>6.7681000000000005E-2</c:v>
                </c:pt>
                <c:pt idx="17304">
                  <c:v>6.8225999999999995E-2</c:v>
                </c:pt>
                <c:pt idx="17305">
                  <c:v>6.7422999999999997E-2</c:v>
                </c:pt>
                <c:pt idx="17306">
                  <c:v>6.6725999999999994E-2</c:v>
                </c:pt>
                <c:pt idx="17307">
                  <c:v>6.5210000000000004E-2</c:v>
                </c:pt>
                <c:pt idx="17308">
                  <c:v>6.2746999999999997E-2</c:v>
                </c:pt>
                <c:pt idx="17309">
                  <c:v>6.0060000000000002E-2</c:v>
                </c:pt>
                <c:pt idx="17310">
                  <c:v>5.9308E-2</c:v>
                </c:pt>
                <c:pt idx="17311">
                  <c:v>6.0268000000000002E-2</c:v>
                </c:pt>
                <c:pt idx="17312">
                  <c:v>6.0642000000000001E-2</c:v>
                </c:pt>
                <c:pt idx="17313">
                  <c:v>6.0687999999999999E-2</c:v>
                </c:pt>
                <c:pt idx="17314">
                  <c:v>6.1985999999999999E-2</c:v>
                </c:pt>
                <c:pt idx="17315">
                  <c:v>6.3557000000000002E-2</c:v>
                </c:pt>
                <c:pt idx="17316">
                  <c:v>6.4252000000000004E-2</c:v>
                </c:pt>
                <c:pt idx="17317">
                  <c:v>6.5695000000000003E-2</c:v>
                </c:pt>
                <c:pt idx="17318">
                  <c:v>6.6660999999999998E-2</c:v>
                </c:pt>
                <c:pt idx="17319">
                  <c:v>6.6835000000000006E-2</c:v>
                </c:pt>
                <c:pt idx="17320">
                  <c:v>6.7599999999999993E-2</c:v>
                </c:pt>
                <c:pt idx="17321">
                  <c:v>6.8741999999999998E-2</c:v>
                </c:pt>
                <c:pt idx="17322">
                  <c:v>7.0574999999999999E-2</c:v>
                </c:pt>
                <c:pt idx="17323">
                  <c:v>7.1973999999999996E-2</c:v>
                </c:pt>
                <c:pt idx="17324">
                  <c:v>7.0897000000000002E-2</c:v>
                </c:pt>
                <c:pt idx="17325">
                  <c:v>6.9087999999999997E-2</c:v>
                </c:pt>
                <c:pt idx="17326">
                  <c:v>6.7903000000000005E-2</c:v>
                </c:pt>
                <c:pt idx="17327">
                  <c:v>6.6989000000000007E-2</c:v>
                </c:pt>
                <c:pt idx="17328">
                  <c:v>6.5264000000000003E-2</c:v>
                </c:pt>
                <c:pt idx="17329">
                  <c:v>6.4418000000000003E-2</c:v>
                </c:pt>
                <c:pt idx="17330">
                  <c:v>6.4671999999999993E-2</c:v>
                </c:pt>
                <c:pt idx="17331">
                  <c:v>6.5891000000000005E-2</c:v>
                </c:pt>
                <c:pt idx="17332">
                  <c:v>6.7731E-2</c:v>
                </c:pt>
                <c:pt idx="17333">
                  <c:v>6.9181000000000006E-2</c:v>
                </c:pt>
                <c:pt idx="17334">
                  <c:v>7.0361000000000007E-2</c:v>
                </c:pt>
                <c:pt idx="17335">
                  <c:v>7.0059999999999997E-2</c:v>
                </c:pt>
                <c:pt idx="17336">
                  <c:v>6.9250000000000006E-2</c:v>
                </c:pt>
                <c:pt idx="17337">
                  <c:v>6.9245000000000001E-2</c:v>
                </c:pt>
                <c:pt idx="17338">
                  <c:v>6.9953000000000001E-2</c:v>
                </c:pt>
                <c:pt idx="17339">
                  <c:v>7.0472000000000007E-2</c:v>
                </c:pt>
                <c:pt idx="17340">
                  <c:v>7.1493000000000001E-2</c:v>
                </c:pt>
                <c:pt idx="17341">
                  <c:v>7.1673000000000001E-2</c:v>
                </c:pt>
                <c:pt idx="17342">
                  <c:v>7.0984000000000005E-2</c:v>
                </c:pt>
                <c:pt idx="17343">
                  <c:v>7.0696999999999996E-2</c:v>
                </c:pt>
                <c:pt idx="17344">
                  <c:v>7.0615999999999998E-2</c:v>
                </c:pt>
                <c:pt idx="17345">
                  <c:v>6.9952E-2</c:v>
                </c:pt>
                <c:pt idx="17346">
                  <c:v>6.8773000000000001E-2</c:v>
                </c:pt>
                <c:pt idx="17347">
                  <c:v>6.7167000000000004E-2</c:v>
                </c:pt>
                <c:pt idx="17348">
                  <c:v>6.5306000000000003E-2</c:v>
                </c:pt>
                <c:pt idx="17349">
                  <c:v>6.5042000000000003E-2</c:v>
                </c:pt>
                <c:pt idx="17350">
                  <c:v>6.6387000000000002E-2</c:v>
                </c:pt>
                <c:pt idx="17351">
                  <c:v>6.7793000000000006E-2</c:v>
                </c:pt>
                <c:pt idx="17352">
                  <c:v>6.7865999999999996E-2</c:v>
                </c:pt>
                <c:pt idx="17353">
                  <c:v>6.7392999999999995E-2</c:v>
                </c:pt>
                <c:pt idx="17354">
                  <c:v>6.6917000000000004E-2</c:v>
                </c:pt>
                <c:pt idx="17355">
                  <c:v>6.6567000000000001E-2</c:v>
                </c:pt>
                <c:pt idx="17356">
                  <c:v>6.5931000000000003E-2</c:v>
                </c:pt>
                <c:pt idx="17357">
                  <c:v>6.5198999999999993E-2</c:v>
                </c:pt>
                <c:pt idx="17358">
                  <c:v>6.5501000000000004E-2</c:v>
                </c:pt>
                <c:pt idx="17359">
                  <c:v>6.5545000000000006E-2</c:v>
                </c:pt>
                <c:pt idx="17360">
                  <c:v>6.5420000000000006E-2</c:v>
                </c:pt>
                <c:pt idx="17361">
                  <c:v>6.4880999999999994E-2</c:v>
                </c:pt>
                <c:pt idx="17362">
                  <c:v>6.3392000000000004E-2</c:v>
                </c:pt>
                <c:pt idx="17363">
                  <c:v>6.2577999999999995E-2</c:v>
                </c:pt>
                <c:pt idx="17364">
                  <c:v>6.1761999999999997E-2</c:v>
                </c:pt>
                <c:pt idx="17365">
                  <c:v>6.0173999999999998E-2</c:v>
                </c:pt>
                <c:pt idx="17366">
                  <c:v>5.8862999999999999E-2</c:v>
                </c:pt>
                <c:pt idx="17367">
                  <c:v>5.8779999999999999E-2</c:v>
                </c:pt>
                <c:pt idx="17368">
                  <c:v>6.046E-2</c:v>
                </c:pt>
                <c:pt idx="17369">
                  <c:v>6.1199999999999997E-2</c:v>
                </c:pt>
                <c:pt idx="17370">
                  <c:v>6.1310000000000003E-2</c:v>
                </c:pt>
                <c:pt idx="17371">
                  <c:v>6.1821000000000001E-2</c:v>
                </c:pt>
                <c:pt idx="17372">
                  <c:v>6.2044000000000002E-2</c:v>
                </c:pt>
                <c:pt idx="17373">
                  <c:v>6.2489000000000003E-2</c:v>
                </c:pt>
                <c:pt idx="17374">
                  <c:v>6.2407999999999998E-2</c:v>
                </c:pt>
                <c:pt idx="17375">
                  <c:v>6.0707999999999998E-2</c:v>
                </c:pt>
                <c:pt idx="17376">
                  <c:v>5.9819999999999998E-2</c:v>
                </c:pt>
                <c:pt idx="17377">
                  <c:v>6.055E-2</c:v>
                </c:pt>
                <c:pt idx="17378">
                  <c:v>6.1589999999999999E-2</c:v>
                </c:pt>
                <c:pt idx="17379">
                  <c:v>6.1802999999999997E-2</c:v>
                </c:pt>
                <c:pt idx="17380">
                  <c:v>6.1858000000000003E-2</c:v>
                </c:pt>
                <c:pt idx="17381">
                  <c:v>6.2551999999999996E-2</c:v>
                </c:pt>
                <c:pt idx="17382">
                  <c:v>6.1508E-2</c:v>
                </c:pt>
                <c:pt idx="17383">
                  <c:v>6.0094000000000002E-2</c:v>
                </c:pt>
                <c:pt idx="17384">
                  <c:v>6.0511000000000002E-2</c:v>
                </c:pt>
                <c:pt idx="17385">
                  <c:v>6.1001E-2</c:v>
                </c:pt>
                <c:pt idx="17386">
                  <c:v>6.1532999999999997E-2</c:v>
                </c:pt>
                <c:pt idx="17387">
                  <c:v>6.2968999999999997E-2</c:v>
                </c:pt>
                <c:pt idx="17388">
                  <c:v>6.3810000000000006E-2</c:v>
                </c:pt>
                <c:pt idx="17389">
                  <c:v>6.4440999999999998E-2</c:v>
                </c:pt>
                <c:pt idx="17390">
                  <c:v>6.4258999999999997E-2</c:v>
                </c:pt>
                <c:pt idx="17391">
                  <c:v>6.4643000000000006E-2</c:v>
                </c:pt>
                <c:pt idx="17392">
                  <c:v>6.5173999999999996E-2</c:v>
                </c:pt>
                <c:pt idx="17393">
                  <c:v>6.3668000000000002E-2</c:v>
                </c:pt>
                <c:pt idx="17394">
                  <c:v>6.2892000000000003E-2</c:v>
                </c:pt>
                <c:pt idx="17395">
                  <c:v>6.2802999999999998E-2</c:v>
                </c:pt>
                <c:pt idx="17396">
                  <c:v>6.2861E-2</c:v>
                </c:pt>
                <c:pt idx="17397">
                  <c:v>6.3224000000000002E-2</c:v>
                </c:pt>
                <c:pt idx="17398">
                  <c:v>6.2793000000000002E-2</c:v>
                </c:pt>
                <c:pt idx="17399">
                  <c:v>6.2350000000000003E-2</c:v>
                </c:pt>
                <c:pt idx="17400">
                  <c:v>6.3060000000000005E-2</c:v>
                </c:pt>
                <c:pt idx="17401">
                  <c:v>6.4347000000000001E-2</c:v>
                </c:pt>
                <c:pt idx="17402">
                  <c:v>6.4337000000000005E-2</c:v>
                </c:pt>
                <c:pt idx="17403">
                  <c:v>6.4224000000000003E-2</c:v>
                </c:pt>
                <c:pt idx="17404">
                  <c:v>6.5054000000000001E-2</c:v>
                </c:pt>
                <c:pt idx="17405">
                  <c:v>6.6372E-2</c:v>
                </c:pt>
                <c:pt idx="17406">
                  <c:v>6.5955E-2</c:v>
                </c:pt>
                <c:pt idx="17407">
                  <c:v>6.6519999999999996E-2</c:v>
                </c:pt>
                <c:pt idx="17408">
                  <c:v>6.6819000000000003E-2</c:v>
                </c:pt>
                <c:pt idx="17409">
                  <c:v>6.5315999999999999E-2</c:v>
                </c:pt>
                <c:pt idx="17410">
                  <c:v>6.4117999999999994E-2</c:v>
                </c:pt>
                <c:pt idx="17411">
                  <c:v>6.3315999999999997E-2</c:v>
                </c:pt>
                <c:pt idx="17412">
                  <c:v>6.2258000000000001E-2</c:v>
                </c:pt>
                <c:pt idx="17413">
                  <c:v>6.1210000000000001E-2</c:v>
                </c:pt>
                <c:pt idx="17414">
                  <c:v>6.0788000000000002E-2</c:v>
                </c:pt>
                <c:pt idx="17415">
                  <c:v>6.096E-2</c:v>
                </c:pt>
                <c:pt idx="17416">
                  <c:v>6.0173999999999998E-2</c:v>
                </c:pt>
                <c:pt idx="17417">
                  <c:v>5.9396999999999998E-2</c:v>
                </c:pt>
                <c:pt idx="17418">
                  <c:v>5.9477000000000002E-2</c:v>
                </c:pt>
                <c:pt idx="17419">
                  <c:v>6.0224E-2</c:v>
                </c:pt>
                <c:pt idx="17420">
                  <c:v>6.0883E-2</c:v>
                </c:pt>
                <c:pt idx="17421">
                  <c:v>6.0780000000000001E-2</c:v>
                </c:pt>
                <c:pt idx="17422">
                  <c:v>6.1034999999999999E-2</c:v>
                </c:pt>
                <c:pt idx="17423">
                  <c:v>6.1288000000000002E-2</c:v>
                </c:pt>
                <c:pt idx="17424">
                  <c:v>6.2424E-2</c:v>
                </c:pt>
                <c:pt idx="17425">
                  <c:v>6.3139000000000001E-2</c:v>
                </c:pt>
                <c:pt idx="17426">
                  <c:v>6.2677999999999998E-2</c:v>
                </c:pt>
                <c:pt idx="17427">
                  <c:v>6.2311999999999999E-2</c:v>
                </c:pt>
                <c:pt idx="17428">
                  <c:v>6.1990999999999997E-2</c:v>
                </c:pt>
                <c:pt idx="17429">
                  <c:v>6.1027999999999999E-2</c:v>
                </c:pt>
                <c:pt idx="17430">
                  <c:v>5.9011000000000001E-2</c:v>
                </c:pt>
                <c:pt idx="17431">
                  <c:v>5.8272999999999998E-2</c:v>
                </c:pt>
                <c:pt idx="17432">
                  <c:v>5.9063999999999998E-2</c:v>
                </c:pt>
                <c:pt idx="17433">
                  <c:v>5.9261000000000001E-2</c:v>
                </c:pt>
                <c:pt idx="17434">
                  <c:v>5.9910999999999999E-2</c:v>
                </c:pt>
                <c:pt idx="17435">
                  <c:v>6.0664999999999997E-2</c:v>
                </c:pt>
                <c:pt idx="17436">
                  <c:v>6.1192999999999997E-2</c:v>
                </c:pt>
                <c:pt idx="17437">
                  <c:v>6.1587000000000003E-2</c:v>
                </c:pt>
                <c:pt idx="17438">
                  <c:v>6.2383000000000001E-2</c:v>
                </c:pt>
                <c:pt idx="17439">
                  <c:v>6.2520999999999993E-2</c:v>
                </c:pt>
                <c:pt idx="17440">
                  <c:v>6.2451E-2</c:v>
                </c:pt>
                <c:pt idx="17441">
                  <c:v>6.2928999999999999E-2</c:v>
                </c:pt>
                <c:pt idx="17442">
                  <c:v>6.3417000000000001E-2</c:v>
                </c:pt>
                <c:pt idx="17443">
                  <c:v>6.3380000000000006E-2</c:v>
                </c:pt>
                <c:pt idx="17444">
                  <c:v>6.2950999999999993E-2</c:v>
                </c:pt>
                <c:pt idx="17445">
                  <c:v>6.1712999999999997E-2</c:v>
                </c:pt>
                <c:pt idx="17446">
                  <c:v>6.1001E-2</c:v>
                </c:pt>
                <c:pt idx="17447">
                  <c:v>6.0224E-2</c:v>
                </c:pt>
                <c:pt idx="17448">
                  <c:v>5.9931999999999999E-2</c:v>
                </c:pt>
                <c:pt idx="17449">
                  <c:v>5.9520999999999998E-2</c:v>
                </c:pt>
                <c:pt idx="17450">
                  <c:v>5.8876999999999999E-2</c:v>
                </c:pt>
                <c:pt idx="17451">
                  <c:v>5.8927E-2</c:v>
                </c:pt>
                <c:pt idx="17452">
                  <c:v>5.9589999999999997E-2</c:v>
                </c:pt>
                <c:pt idx="17453">
                  <c:v>6.0670000000000002E-2</c:v>
                </c:pt>
                <c:pt idx="17454">
                  <c:v>6.1383E-2</c:v>
                </c:pt>
                <c:pt idx="17455">
                  <c:v>6.2963000000000005E-2</c:v>
                </c:pt>
                <c:pt idx="17456">
                  <c:v>6.4451999999999995E-2</c:v>
                </c:pt>
                <c:pt idx="17457">
                  <c:v>6.4975000000000005E-2</c:v>
                </c:pt>
                <c:pt idx="17458">
                  <c:v>6.5384999999999999E-2</c:v>
                </c:pt>
                <c:pt idx="17459">
                  <c:v>6.5918000000000004E-2</c:v>
                </c:pt>
                <c:pt idx="17460">
                  <c:v>6.6845000000000002E-2</c:v>
                </c:pt>
                <c:pt idx="17461">
                  <c:v>6.7696000000000006E-2</c:v>
                </c:pt>
                <c:pt idx="17462">
                  <c:v>6.7995E-2</c:v>
                </c:pt>
                <c:pt idx="17463">
                  <c:v>6.7613000000000006E-2</c:v>
                </c:pt>
                <c:pt idx="17464">
                  <c:v>6.8007999999999999E-2</c:v>
                </c:pt>
                <c:pt idx="17465">
                  <c:v>6.862E-2</c:v>
                </c:pt>
                <c:pt idx="17466">
                  <c:v>6.8727999999999997E-2</c:v>
                </c:pt>
                <c:pt idx="17467">
                  <c:v>6.8881999999999999E-2</c:v>
                </c:pt>
                <c:pt idx="17468">
                  <c:v>6.7928000000000002E-2</c:v>
                </c:pt>
                <c:pt idx="17469">
                  <c:v>6.7991999999999997E-2</c:v>
                </c:pt>
                <c:pt idx="17470">
                  <c:v>6.9099999999999995E-2</c:v>
                </c:pt>
                <c:pt idx="17471">
                  <c:v>6.9373000000000004E-2</c:v>
                </c:pt>
                <c:pt idx="17472">
                  <c:v>6.9688E-2</c:v>
                </c:pt>
                <c:pt idx="17473">
                  <c:v>7.0162000000000002E-2</c:v>
                </c:pt>
                <c:pt idx="17474">
                  <c:v>7.0036000000000001E-2</c:v>
                </c:pt>
                <c:pt idx="17475">
                  <c:v>6.9242999999999999E-2</c:v>
                </c:pt>
                <c:pt idx="17476">
                  <c:v>6.7789000000000002E-2</c:v>
                </c:pt>
                <c:pt idx="17477">
                  <c:v>6.6947999999999994E-2</c:v>
                </c:pt>
                <c:pt idx="17478">
                  <c:v>6.6148999999999999E-2</c:v>
                </c:pt>
                <c:pt idx="17479">
                  <c:v>6.6209000000000004E-2</c:v>
                </c:pt>
                <c:pt idx="17480">
                  <c:v>6.6604999999999998E-2</c:v>
                </c:pt>
                <c:pt idx="17481">
                  <c:v>6.5783999999999995E-2</c:v>
                </c:pt>
                <c:pt idx="17482">
                  <c:v>6.5006999999999995E-2</c:v>
                </c:pt>
                <c:pt idx="17483">
                  <c:v>6.5733E-2</c:v>
                </c:pt>
                <c:pt idx="17484">
                  <c:v>6.6096000000000002E-2</c:v>
                </c:pt>
                <c:pt idx="17485">
                  <c:v>6.4866999999999994E-2</c:v>
                </c:pt>
                <c:pt idx="17486">
                  <c:v>6.3098000000000001E-2</c:v>
                </c:pt>
                <c:pt idx="17487">
                  <c:v>6.3148999999999997E-2</c:v>
                </c:pt>
                <c:pt idx="17488">
                  <c:v>6.4044000000000004E-2</c:v>
                </c:pt>
                <c:pt idx="17489">
                  <c:v>6.4349000000000003E-2</c:v>
                </c:pt>
                <c:pt idx="17490">
                  <c:v>6.4378000000000005E-2</c:v>
                </c:pt>
                <c:pt idx="17491">
                  <c:v>6.5044000000000005E-2</c:v>
                </c:pt>
                <c:pt idx="17492">
                  <c:v>6.4898999999999998E-2</c:v>
                </c:pt>
                <c:pt idx="17493">
                  <c:v>6.5694000000000002E-2</c:v>
                </c:pt>
                <c:pt idx="17494">
                  <c:v>6.6531000000000007E-2</c:v>
                </c:pt>
                <c:pt idx="17495">
                  <c:v>6.6423999999999997E-2</c:v>
                </c:pt>
                <c:pt idx="17496">
                  <c:v>6.6688999999999998E-2</c:v>
                </c:pt>
                <c:pt idx="17497">
                  <c:v>6.6872000000000001E-2</c:v>
                </c:pt>
                <c:pt idx="17498">
                  <c:v>6.7058000000000006E-2</c:v>
                </c:pt>
                <c:pt idx="17499">
                  <c:v>6.7386000000000001E-2</c:v>
                </c:pt>
                <c:pt idx="17500">
                  <c:v>6.8352999999999997E-2</c:v>
                </c:pt>
                <c:pt idx="17501">
                  <c:v>6.8706000000000003E-2</c:v>
                </c:pt>
                <c:pt idx="17502">
                  <c:v>6.8959999999999994E-2</c:v>
                </c:pt>
                <c:pt idx="17503">
                  <c:v>6.9930000000000006E-2</c:v>
                </c:pt>
                <c:pt idx="17504">
                  <c:v>7.0096000000000006E-2</c:v>
                </c:pt>
                <c:pt idx="17505">
                  <c:v>7.0267999999999997E-2</c:v>
                </c:pt>
                <c:pt idx="17506">
                  <c:v>7.1546999999999999E-2</c:v>
                </c:pt>
                <c:pt idx="17507">
                  <c:v>7.2522000000000003E-2</c:v>
                </c:pt>
                <c:pt idx="17508">
                  <c:v>7.3166999999999996E-2</c:v>
                </c:pt>
                <c:pt idx="17509">
                  <c:v>7.3514999999999997E-2</c:v>
                </c:pt>
                <c:pt idx="17510">
                  <c:v>7.3427000000000006E-2</c:v>
                </c:pt>
                <c:pt idx="17511">
                  <c:v>7.3150000000000007E-2</c:v>
                </c:pt>
                <c:pt idx="17512">
                  <c:v>7.1766999999999997E-2</c:v>
                </c:pt>
                <c:pt idx="17513">
                  <c:v>7.0389999999999994E-2</c:v>
                </c:pt>
                <c:pt idx="17514">
                  <c:v>6.9964999999999999E-2</c:v>
                </c:pt>
                <c:pt idx="17515">
                  <c:v>7.0144999999999999E-2</c:v>
                </c:pt>
                <c:pt idx="17516">
                  <c:v>7.0208999999999994E-2</c:v>
                </c:pt>
                <c:pt idx="17517">
                  <c:v>7.0235000000000006E-2</c:v>
                </c:pt>
                <c:pt idx="17518">
                  <c:v>6.9924E-2</c:v>
                </c:pt>
                <c:pt idx="17519">
                  <c:v>6.8588999999999997E-2</c:v>
                </c:pt>
                <c:pt idx="17520">
                  <c:v>6.7335999999999993E-2</c:v>
                </c:pt>
                <c:pt idx="17521">
                  <c:v>6.7792000000000005E-2</c:v>
                </c:pt>
                <c:pt idx="17522">
                  <c:v>6.8627999999999995E-2</c:v>
                </c:pt>
                <c:pt idx="17523">
                  <c:v>6.7912E-2</c:v>
                </c:pt>
                <c:pt idx="17524">
                  <c:v>6.8323999999999996E-2</c:v>
                </c:pt>
                <c:pt idx="17525">
                  <c:v>6.9681000000000007E-2</c:v>
                </c:pt>
                <c:pt idx="17526">
                  <c:v>7.0254999999999998E-2</c:v>
                </c:pt>
                <c:pt idx="17527">
                  <c:v>7.0699999999999999E-2</c:v>
                </c:pt>
                <c:pt idx="17528">
                  <c:v>7.0401000000000005E-2</c:v>
                </c:pt>
                <c:pt idx="17529">
                  <c:v>7.0499000000000006E-2</c:v>
                </c:pt>
                <c:pt idx="17530">
                  <c:v>7.0153999999999994E-2</c:v>
                </c:pt>
                <c:pt idx="17531">
                  <c:v>6.8843000000000001E-2</c:v>
                </c:pt>
                <c:pt idx="17532">
                  <c:v>6.7959000000000006E-2</c:v>
                </c:pt>
                <c:pt idx="17533">
                  <c:v>6.7583000000000004E-2</c:v>
                </c:pt>
                <c:pt idx="17534">
                  <c:v>6.7443000000000003E-2</c:v>
                </c:pt>
                <c:pt idx="17535">
                  <c:v>6.7820000000000005E-2</c:v>
                </c:pt>
                <c:pt idx="17536">
                  <c:v>6.9799E-2</c:v>
                </c:pt>
                <c:pt idx="17537">
                  <c:v>7.1514999999999995E-2</c:v>
                </c:pt>
                <c:pt idx="17538">
                  <c:v>7.2867000000000001E-2</c:v>
                </c:pt>
                <c:pt idx="17539">
                  <c:v>7.3053999999999994E-2</c:v>
                </c:pt>
                <c:pt idx="17540">
                  <c:v>7.2390999999999997E-2</c:v>
                </c:pt>
                <c:pt idx="17541">
                  <c:v>7.2279999999999997E-2</c:v>
                </c:pt>
                <c:pt idx="17542">
                  <c:v>7.2318999999999994E-2</c:v>
                </c:pt>
                <c:pt idx="17543">
                  <c:v>7.2745000000000004E-2</c:v>
                </c:pt>
                <c:pt idx="17544">
                  <c:v>7.4904999999999999E-2</c:v>
                </c:pt>
                <c:pt idx="17545">
                  <c:v>7.7207999999999999E-2</c:v>
                </c:pt>
                <c:pt idx="17546">
                  <c:v>7.7627000000000002E-2</c:v>
                </c:pt>
                <c:pt idx="17547">
                  <c:v>7.7489000000000002E-2</c:v>
                </c:pt>
                <c:pt idx="17548">
                  <c:v>7.8021999999999994E-2</c:v>
                </c:pt>
                <c:pt idx="17549">
                  <c:v>7.7831999999999998E-2</c:v>
                </c:pt>
                <c:pt idx="17550">
                  <c:v>7.7905000000000002E-2</c:v>
                </c:pt>
                <c:pt idx="17551">
                  <c:v>7.8770999999999994E-2</c:v>
                </c:pt>
                <c:pt idx="17552">
                  <c:v>7.7855999999999995E-2</c:v>
                </c:pt>
                <c:pt idx="17553">
                  <c:v>7.6841000000000007E-2</c:v>
                </c:pt>
                <c:pt idx="17554">
                  <c:v>7.6799000000000006E-2</c:v>
                </c:pt>
                <c:pt idx="17555">
                  <c:v>7.7519000000000005E-2</c:v>
                </c:pt>
                <c:pt idx="17556">
                  <c:v>7.8479999999999994E-2</c:v>
                </c:pt>
                <c:pt idx="17557">
                  <c:v>7.9046000000000005E-2</c:v>
                </c:pt>
                <c:pt idx="17558">
                  <c:v>7.8949000000000005E-2</c:v>
                </c:pt>
                <c:pt idx="17559">
                  <c:v>7.8575999999999993E-2</c:v>
                </c:pt>
                <c:pt idx="17560">
                  <c:v>7.9445000000000002E-2</c:v>
                </c:pt>
                <c:pt idx="17561">
                  <c:v>7.8791E-2</c:v>
                </c:pt>
                <c:pt idx="17562">
                  <c:v>7.8203999999999996E-2</c:v>
                </c:pt>
                <c:pt idx="17563">
                  <c:v>7.7725000000000002E-2</c:v>
                </c:pt>
                <c:pt idx="17564">
                  <c:v>7.7617000000000005E-2</c:v>
                </c:pt>
                <c:pt idx="17565">
                  <c:v>7.8575999999999993E-2</c:v>
                </c:pt>
                <c:pt idx="17566">
                  <c:v>7.8798999999999994E-2</c:v>
                </c:pt>
                <c:pt idx="17567">
                  <c:v>7.8666E-2</c:v>
                </c:pt>
                <c:pt idx="17568">
                  <c:v>7.8586000000000003E-2</c:v>
                </c:pt>
                <c:pt idx="17569">
                  <c:v>7.8241000000000005E-2</c:v>
                </c:pt>
                <c:pt idx="17570">
                  <c:v>7.7110999999999999E-2</c:v>
                </c:pt>
                <c:pt idx="17571">
                  <c:v>7.5845999999999997E-2</c:v>
                </c:pt>
                <c:pt idx="17572">
                  <c:v>7.5552999999999995E-2</c:v>
                </c:pt>
                <c:pt idx="17573">
                  <c:v>7.5664999999999996E-2</c:v>
                </c:pt>
                <c:pt idx="17574">
                  <c:v>7.5465000000000004E-2</c:v>
                </c:pt>
                <c:pt idx="17575">
                  <c:v>7.3730000000000004E-2</c:v>
                </c:pt>
                <c:pt idx="17576">
                  <c:v>7.1905999999999998E-2</c:v>
                </c:pt>
                <c:pt idx="17577">
                  <c:v>7.2244000000000003E-2</c:v>
                </c:pt>
                <c:pt idx="17578">
                  <c:v>7.1785000000000002E-2</c:v>
                </c:pt>
                <c:pt idx="17579">
                  <c:v>7.0904999999999996E-2</c:v>
                </c:pt>
                <c:pt idx="17580">
                  <c:v>7.0822999999999997E-2</c:v>
                </c:pt>
                <c:pt idx="17581">
                  <c:v>6.9936999999999999E-2</c:v>
                </c:pt>
                <c:pt idx="17582">
                  <c:v>6.7996000000000001E-2</c:v>
                </c:pt>
                <c:pt idx="17583">
                  <c:v>6.6628000000000007E-2</c:v>
                </c:pt>
                <c:pt idx="17584">
                  <c:v>6.4882999999999996E-2</c:v>
                </c:pt>
                <c:pt idx="17585">
                  <c:v>6.3225000000000003E-2</c:v>
                </c:pt>
                <c:pt idx="17586">
                  <c:v>6.2714000000000006E-2</c:v>
                </c:pt>
                <c:pt idx="17587">
                  <c:v>6.2849000000000002E-2</c:v>
                </c:pt>
                <c:pt idx="17588">
                  <c:v>6.361E-2</c:v>
                </c:pt>
                <c:pt idx="17589">
                  <c:v>6.3725000000000004E-2</c:v>
                </c:pt>
                <c:pt idx="17590">
                  <c:v>6.2845999999999999E-2</c:v>
                </c:pt>
                <c:pt idx="17591">
                  <c:v>6.1871000000000002E-2</c:v>
                </c:pt>
                <c:pt idx="17592">
                  <c:v>6.1716E-2</c:v>
                </c:pt>
                <c:pt idx="17593">
                  <c:v>6.1906000000000003E-2</c:v>
                </c:pt>
                <c:pt idx="17594">
                  <c:v>6.0872000000000002E-2</c:v>
                </c:pt>
                <c:pt idx="17595">
                  <c:v>6.0854999999999999E-2</c:v>
                </c:pt>
                <c:pt idx="17596">
                  <c:v>6.2296999999999998E-2</c:v>
                </c:pt>
                <c:pt idx="17597">
                  <c:v>6.3658000000000006E-2</c:v>
                </c:pt>
                <c:pt idx="17598">
                  <c:v>6.4365000000000006E-2</c:v>
                </c:pt>
                <c:pt idx="17599">
                  <c:v>6.4278000000000002E-2</c:v>
                </c:pt>
                <c:pt idx="17600">
                  <c:v>6.4077999999999996E-2</c:v>
                </c:pt>
                <c:pt idx="17601">
                  <c:v>6.4226000000000005E-2</c:v>
                </c:pt>
                <c:pt idx="17602">
                  <c:v>6.4495999999999998E-2</c:v>
                </c:pt>
                <c:pt idx="17603">
                  <c:v>6.4182000000000003E-2</c:v>
                </c:pt>
                <c:pt idx="17604">
                  <c:v>6.4011999999999999E-2</c:v>
                </c:pt>
                <c:pt idx="17605">
                  <c:v>6.2863000000000002E-2</c:v>
                </c:pt>
                <c:pt idx="17606">
                  <c:v>6.3200000000000006E-2</c:v>
                </c:pt>
                <c:pt idx="17607">
                  <c:v>6.4536999999999997E-2</c:v>
                </c:pt>
                <c:pt idx="17608">
                  <c:v>6.5171999999999994E-2</c:v>
                </c:pt>
                <c:pt idx="17609">
                  <c:v>6.6746E-2</c:v>
                </c:pt>
                <c:pt idx="17610">
                  <c:v>6.7380999999999996E-2</c:v>
                </c:pt>
                <c:pt idx="17611">
                  <c:v>6.7734000000000003E-2</c:v>
                </c:pt>
                <c:pt idx="17612">
                  <c:v>6.8171999999999996E-2</c:v>
                </c:pt>
                <c:pt idx="17613">
                  <c:v>6.8869E-2</c:v>
                </c:pt>
                <c:pt idx="17614">
                  <c:v>6.9328000000000001E-2</c:v>
                </c:pt>
                <c:pt idx="17615">
                  <c:v>6.9541000000000006E-2</c:v>
                </c:pt>
                <c:pt idx="17616">
                  <c:v>6.9955000000000003E-2</c:v>
                </c:pt>
                <c:pt idx="17617">
                  <c:v>6.9932999999999995E-2</c:v>
                </c:pt>
                <c:pt idx="17618">
                  <c:v>6.9579000000000002E-2</c:v>
                </c:pt>
                <c:pt idx="17619">
                  <c:v>7.0014999999999994E-2</c:v>
                </c:pt>
                <c:pt idx="17620">
                  <c:v>7.0230000000000001E-2</c:v>
                </c:pt>
                <c:pt idx="17621">
                  <c:v>6.9217000000000001E-2</c:v>
                </c:pt>
                <c:pt idx="17622">
                  <c:v>6.7387000000000002E-2</c:v>
                </c:pt>
                <c:pt idx="17623">
                  <c:v>6.6703999999999999E-2</c:v>
                </c:pt>
                <c:pt idx="17624">
                  <c:v>6.6935999999999996E-2</c:v>
                </c:pt>
                <c:pt idx="17625">
                  <c:v>6.8076999999999999E-2</c:v>
                </c:pt>
                <c:pt idx="17626">
                  <c:v>6.8764000000000006E-2</c:v>
                </c:pt>
                <c:pt idx="17627">
                  <c:v>6.8571999999999994E-2</c:v>
                </c:pt>
                <c:pt idx="17628">
                  <c:v>6.9837999999999997E-2</c:v>
                </c:pt>
                <c:pt idx="17629">
                  <c:v>7.1273000000000003E-2</c:v>
                </c:pt>
                <c:pt idx="17630">
                  <c:v>7.1809999999999999E-2</c:v>
                </c:pt>
                <c:pt idx="17631">
                  <c:v>7.1611999999999995E-2</c:v>
                </c:pt>
                <c:pt idx="17632">
                  <c:v>7.1354000000000001E-2</c:v>
                </c:pt>
                <c:pt idx="17633">
                  <c:v>7.2343000000000005E-2</c:v>
                </c:pt>
                <c:pt idx="17634">
                  <c:v>7.3348999999999998E-2</c:v>
                </c:pt>
                <c:pt idx="17635">
                  <c:v>7.3692999999999995E-2</c:v>
                </c:pt>
                <c:pt idx="17636">
                  <c:v>7.3056999999999997E-2</c:v>
                </c:pt>
                <c:pt idx="17637">
                  <c:v>7.2162000000000004E-2</c:v>
                </c:pt>
                <c:pt idx="17638">
                  <c:v>7.0426000000000002E-2</c:v>
                </c:pt>
                <c:pt idx="17639">
                  <c:v>6.9126000000000007E-2</c:v>
                </c:pt>
                <c:pt idx="17640">
                  <c:v>6.8746000000000002E-2</c:v>
                </c:pt>
                <c:pt idx="17641">
                  <c:v>6.8749000000000005E-2</c:v>
                </c:pt>
                <c:pt idx="17642">
                  <c:v>6.9958999999999993E-2</c:v>
                </c:pt>
                <c:pt idx="17643">
                  <c:v>7.1329000000000004E-2</c:v>
                </c:pt>
                <c:pt idx="17644">
                  <c:v>7.2205000000000005E-2</c:v>
                </c:pt>
                <c:pt idx="17645">
                  <c:v>7.3138999999999996E-2</c:v>
                </c:pt>
                <c:pt idx="17646">
                  <c:v>7.3870000000000005E-2</c:v>
                </c:pt>
                <c:pt idx="17647">
                  <c:v>7.4622999999999995E-2</c:v>
                </c:pt>
                <c:pt idx="17648">
                  <c:v>7.3942999999999995E-2</c:v>
                </c:pt>
                <c:pt idx="17649">
                  <c:v>7.3468000000000006E-2</c:v>
                </c:pt>
                <c:pt idx="17650">
                  <c:v>7.3143E-2</c:v>
                </c:pt>
                <c:pt idx="17651">
                  <c:v>7.3602000000000001E-2</c:v>
                </c:pt>
                <c:pt idx="17652">
                  <c:v>7.3890999999999998E-2</c:v>
                </c:pt>
                <c:pt idx="17653">
                  <c:v>7.3866000000000001E-2</c:v>
                </c:pt>
                <c:pt idx="17654">
                  <c:v>7.2539000000000006E-2</c:v>
                </c:pt>
                <c:pt idx="17655">
                  <c:v>7.1960999999999997E-2</c:v>
                </c:pt>
                <c:pt idx="17656">
                  <c:v>7.0615999999999998E-2</c:v>
                </c:pt>
                <c:pt idx="17657">
                  <c:v>7.0657999999999999E-2</c:v>
                </c:pt>
                <c:pt idx="17658">
                  <c:v>7.0014999999999994E-2</c:v>
                </c:pt>
                <c:pt idx="17659">
                  <c:v>6.8801000000000001E-2</c:v>
                </c:pt>
                <c:pt idx="17660">
                  <c:v>6.9302000000000002E-2</c:v>
                </c:pt>
                <c:pt idx="17661">
                  <c:v>6.9595000000000004E-2</c:v>
                </c:pt>
                <c:pt idx="17662">
                  <c:v>6.9459999999999994E-2</c:v>
                </c:pt>
                <c:pt idx="17663">
                  <c:v>6.8018999999999996E-2</c:v>
                </c:pt>
                <c:pt idx="17664">
                  <c:v>6.7547999999999997E-2</c:v>
                </c:pt>
                <c:pt idx="17665">
                  <c:v>6.7527000000000004E-2</c:v>
                </c:pt>
                <c:pt idx="17666">
                  <c:v>6.6378999999999994E-2</c:v>
                </c:pt>
                <c:pt idx="17667">
                  <c:v>6.4654000000000003E-2</c:v>
                </c:pt>
                <c:pt idx="17668">
                  <c:v>6.1600000000000002E-2</c:v>
                </c:pt>
                <c:pt idx="17669">
                  <c:v>5.8508999999999999E-2</c:v>
                </c:pt>
                <c:pt idx="17670">
                  <c:v>5.6770000000000001E-2</c:v>
                </c:pt>
                <c:pt idx="17671">
                  <c:v>5.5912999999999997E-2</c:v>
                </c:pt>
                <c:pt idx="17672">
                  <c:v>5.5239000000000003E-2</c:v>
                </c:pt>
                <c:pt idx="17673">
                  <c:v>5.4905000000000002E-2</c:v>
                </c:pt>
                <c:pt idx="17674">
                  <c:v>5.3402999999999999E-2</c:v>
                </c:pt>
                <c:pt idx="17675">
                  <c:v>5.2961000000000001E-2</c:v>
                </c:pt>
                <c:pt idx="17676">
                  <c:v>5.2775000000000002E-2</c:v>
                </c:pt>
                <c:pt idx="17677">
                  <c:v>5.1920000000000001E-2</c:v>
                </c:pt>
                <c:pt idx="17678">
                  <c:v>5.1576999999999998E-2</c:v>
                </c:pt>
                <c:pt idx="17679">
                  <c:v>5.0969E-2</c:v>
                </c:pt>
                <c:pt idx="17680">
                  <c:v>5.0393E-2</c:v>
                </c:pt>
                <c:pt idx="17681">
                  <c:v>5.1157000000000001E-2</c:v>
                </c:pt>
                <c:pt idx="17682">
                  <c:v>5.1750999999999998E-2</c:v>
                </c:pt>
                <c:pt idx="17683">
                  <c:v>5.2346999999999998E-2</c:v>
                </c:pt>
                <c:pt idx="17684">
                  <c:v>5.2595999999999997E-2</c:v>
                </c:pt>
                <c:pt idx="17685">
                  <c:v>5.1709999999999999E-2</c:v>
                </c:pt>
                <c:pt idx="17686">
                  <c:v>5.1656000000000001E-2</c:v>
                </c:pt>
                <c:pt idx="17687">
                  <c:v>5.2645999999999998E-2</c:v>
                </c:pt>
                <c:pt idx="17688">
                  <c:v>5.3685999999999998E-2</c:v>
                </c:pt>
                <c:pt idx="17689">
                  <c:v>5.4760999999999997E-2</c:v>
                </c:pt>
                <c:pt idx="17690">
                  <c:v>5.4280000000000002E-2</c:v>
                </c:pt>
                <c:pt idx="17691">
                  <c:v>5.5546999999999999E-2</c:v>
                </c:pt>
                <c:pt idx="17692">
                  <c:v>5.6362000000000002E-2</c:v>
                </c:pt>
                <c:pt idx="17693">
                  <c:v>5.9548999999999998E-2</c:v>
                </c:pt>
                <c:pt idx="17694">
                  <c:v>6.2534000000000006E-2</c:v>
                </c:pt>
                <c:pt idx="17695">
                  <c:v>6.3915E-2</c:v>
                </c:pt>
                <c:pt idx="17696">
                  <c:v>6.4350000000000004E-2</c:v>
                </c:pt>
                <c:pt idx="17697">
                  <c:v>6.4910999999999996E-2</c:v>
                </c:pt>
                <c:pt idx="17698">
                  <c:v>6.5916000000000002E-2</c:v>
                </c:pt>
                <c:pt idx="17699">
                  <c:v>6.7079E-2</c:v>
                </c:pt>
                <c:pt idx="17700">
                  <c:v>6.7340999999999998E-2</c:v>
                </c:pt>
                <c:pt idx="17701">
                  <c:v>6.6941000000000001E-2</c:v>
                </c:pt>
                <c:pt idx="17702">
                  <c:v>6.7580000000000001E-2</c:v>
                </c:pt>
                <c:pt idx="17703">
                  <c:v>6.6923999999999997E-2</c:v>
                </c:pt>
                <c:pt idx="17704">
                  <c:v>6.7233000000000001E-2</c:v>
                </c:pt>
                <c:pt idx="17705">
                  <c:v>6.7861000000000005E-2</c:v>
                </c:pt>
                <c:pt idx="17706">
                  <c:v>6.6909999999999997E-2</c:v>
                </c:pt>
                <c:pt idx="17707">
                  <c:v>6.615E-2</c:v>
                </c:pt>
                <c:pt idx="17708">
                  <c:v>6.4909999999999995E-2</c:v>
                </c:pt>
                <c:pt idx="17709">
                  <c:v>6.3265000000000002E-2</c:v>
                </c:pt>
                <c:pt idx="17710">
                  <c:v>6.3467999999999997E-2</c:v>
                </c:pt>
                <c:pt idx="17711">
                  <c:v>6.2963000000000005E-2</c:v>
                </c:pt>
                <c:pt idx="17712">
                  <c:v>6.1187999999999999E-2</c:v>
                </c:pt>
                <c:pt idx="17713">
                  <c:v>6.1266000000000001E-2</c:v>
                </c:pt>
                <c:pt idx="17714">
                  <c:v>6.1462999999999997E-2</c:v>
                </c:pt>
                <c:pt idx="17715">
                  <c:v>6.1948999999999997E-2</c:v>
                </c:pt>
                <c:pt idx="17716">
                  <c:v>6.2531000000000003E-2</c:v>
                </c:pt>
                <c:pt idx="17717">
                  <c:v>6.2164999999999998E-2</c:v>
                </c:pt>
                <c:pt idx="17718">
                  <c:v>5.9928000000000002E-2</c:v>
                </c:pt>
                <c:pt idx="17719">
                  <c:v>5.7690999999999999E-2</c:v>
                </c:pt>
                <c:pt idx="17720">
                  <c:v>5.6273999999999998E-2</c:v>
                </c:pt>
                <c:pt idx="17721">
                  <c:v>5.5266000000000003E-2</c:v>
                </c:pt>
                <c:pt idx="17722">
                  <c:v>5.4993E-2</c:v>
                </c:pt>
                <c:pt idx="17723">
                  <c:v>5.4496000000000003E-2</c:v>
                </c:pt>
                <c:pt idx="17724">
                  <c:v>5.4776999999999999E-2</c:v>
                </c:pt>
                <c:pt idx="17725">
                  <c:v>5.5181000000000001E-2</c:v>
                </c:pt>
                <c:pt idx="17726">
                  <c:v>5.4857999999999997E-2</c:v>
                </c:pt>
                <c:pt idx="17727">
                  <c:v>5.4877000000000002E-2</c:v>
                </c:pt>
                <c:pt idx="17728">
                  <c:v>5.5558000000000003E-2</c:v>
                </c:pt>
                <c:pt idx="17729">
                  <c:v>5.6514000000000002E-2</c:v>
                </c:pt>
                <c:pt idx="17730">
                  <c:v>5.7384999999999999E-2</c:v>
                </c:pt>
                <c:pt idx="17731">
                  <c:v>5.8657000000000001E-2</c:v>
                </c:pt>
                <c:pt idx="17732">
                  <c:v>5.9154999999999999E-2</c:v>
                </c:pt>
                <c:pt idx="17733">
                  <c:v>5.9325000000000003E-2</c:v>
                </c:pt>
                <c:pt idx="17734">
                  <c:v>6.0456000000000003E-2</c:v>
                </c:pt>
                <c:pt idx="17735">
                  <c:v>6.0726000000000002E-2</c:v>
                </c:pt>
                <c:pt idx="17736">
                  <c:v>6.1476999999999997E-2</c:v>
                </c:pt>
                <c:pt idx="17737">
                  <c:v>6.2211000000000002E-2</c:v>
                </c:pt>
                <c:pt idx="17738">
                  <c:v>6.2942999999999999E-2</c:v>
                </c:pt>
                <c:pt idx="17739">
                  <c:v>6.3128000000000004E-2</c:v>
                </c:pt>
                <c:pt idx="17740">
                  <c:v>6.3197000000000003E-2</c:v>
                </c:pt>
                <c:pt idx="17741">
                  <c:v>6.2695000000000001E-2</c:v>
                </c:pt>
                <c:pt idx="17742">
                  <c:v>6.3798999999999995E-2</c:v>
                </c:pt>
                <c:pt idx="17743">
                  <c:v>6.5401000000000001E-2</c:v>
                </c:pt>
                <c:pt idx="17744">
                  <c:v>6.7740999999999996E-2</c:v>
                </c:pt>
                <c:pt idx="17745">
                  <c:v>6.8932999999999994E-2</c:v>
                </c:pt>
                <c:pt idx="17746">
                  <c:v>7.0661000000000002E-2</c:v>
                </c:pt>
                <c:pt idx="17747">
                  <c:v>7.0666999999999994E-2</c:v>
                </c:pt>
                <c:pt idx="17748">
                  <c:v>7.0710999999999996E-2</c:v>
                </c:pt>
                <c:pt idx="17749">
                  <c:v>7.0864999999999997E-2</c:v>
                </c:pt>
                <c:pt idx="17750">
                  <c:v>7.0916000000000007E-2</c:v>
                </c:pt>
                <c:pt idx="17751">
                  <c:v>7.1328000000000003E-2</c:v>
                </c:pt>
                <c:pt idx="17752">
                  <c:v>7.2105000000000002E-2</c:v>
                </c:pt>
                <c:pt idx="17753">
                  <c:v>7.3287000000000005E-2</c:v>
                </c:pt>
                <c:pt idx="17754">
                  <c:v>7.3918999999999999E-2</c:v>
                </c:pt>
                <c:pt idx="17755">
                  <c:v>7.3219000000000006E-2</c:v>
                </c:pt>
                <c:pt idx="17756">
                  <c:v>7.1645E-2</c:v>
                </c:pt>
                <c:pt idx="17757">
                  <c:v>7.0578000000000002E-2</c:v>
                </c:pt>
                <c:pt idx="17758">
                  <c:v>6.9610000000000005E-2</c:v>
                </c:pt>
                <c:pt idx="17759">
                  <c:v>6.9624000000000005E-2</c:v>
                </c:pt>
                <c:pt idx="17760">
                  <c:v>6.9212999999999997E-2</c:v>
                </c:pt>
                <c:pt idx="17761">
                  <c:v>6.8166000000000004E-2</c:v>
                </c:pt>
                <c:pt idx="17762">
                  <c:v>6.8251999999999993E-2</c:v>
                </c:pt>
                <c:pt idx="17763">
                  <c:v>6.7193000000000003E-2</c:v>
                </c:pt>
                <c:pt idx="17764">
                  <c:v>6.5961000000000006E-2</c:v>
                </c:pt>
                <c:pt idx="17765">
                  <c:v>6.5360000000000001E-2</c:v>
                </c:pt>
                <c:pt idx="17766">
                  <c:v>6.4154000000000003E-2</c:v>
                </c:pt>
                <c:pt idx="17767">
                  <c:v>6.1615000000000003E-2</c:v>
                </c:pt>
                <c:pt idx="17768">
                  <c:v>5.9908999999999997E-2</c:v>
                </c:pt>
                <c:pt idx="17769">
                  <c:v>5.9230999999999999E-2</c:v>
                </c:pt>
                <c:pt idx="17770">
                  <c:v>5.9041999999999997E-2</c:v>
                </c:pt>
                <c:pt idx="17771">
                  <c:v>5.6869000000000003E-2</c:v>
                </c:pt>
                <c:pt idx="17772">
                  <c:v>5.6128999999999998E-2</c:v>
                </c:pt>
                <c:pt idx="17773">
                  <c:v>5.5927999999999999E-2</c:v>
                </c:pt>
                <c:pt idx="17774">
                  <c:v>5.6295999999999999E-2</c:v>
                </c:pt>
                <c:pt idx="17775">
                  <c:v>5.5517999999999998E-2</c:v>
                </c:pt>
                <c:pt idx="17776">
                  <c:v>5.5909E-2</c:v>
                </c:pt>
                <c:pt idx="17777">
                  <c:v>5.5273999999999997E-2</c:v>
                </c:pt>
                <c:pt idx="17778">
                  <c:v>5.4954999999999997E-2</c:v>
                </c:pt>
                <c:pt idx="17779">
                  <c:v>5.4146E-2</c:v>
                </c:pt>
                <c:pt idx="17780">
                  <c:v>5.4125E-2</c:v>
                </c:pt>
                <c:pt idx="17781">
                  <c:v>5.5648999999999997E-2</c:v>
                </c:pt>
                <c:pt idx="17782">
                  <c:v>5.5911000000000002E-2</c:v>
                </c:pt>
                <c:pt idx="17783">
                  <c:v>5.7230000000000003E-2</c:v>
                </c:pt>
                <c:pt idx="17784">
                  <c:v>5.7977000000000001E-2</c:v>
                </c:pt>
                <c:pt idx="17785">
                  <c:v>5.9545000000000001E-2</c:v>
                </c:pt>
                <c:pt idx="17786">
                  <c:v>5.9936999999999997E-2</c:v>
                </c:pt>
                <c:pt idx="17787">
                  <c:v>5.9721000000000003E-2</c:v>
                </c:pt>
                <c:pt idx="17788">
                  <c:v>6.0623999999999997E-2</c:v>
                </c:pt>
                <c:pt idx="17789">
                  <c:v>6.166E-2</c:v>
                </c:pt>
                <c:pt idx="17790">
                  <c:v>6.2171999999999998E-2</c:v>
                </c:pt>
                <c:pt idx="17791">
                  <c:v>6.2538999999999997E-2</c:v>
                </c:pt>
                <c:pt idx="17792">
                  <c:v>6.3976000000000005E-2</c:v>
                </c:pt>
                <c:pt idx="17793">
                  <c:v>6.5238000000000004E-2</c:v>
                </c:pt>
                <c:pt idx="17794">
                  <c:v>6.4725000000000005E-2</c:v>
                </c:pt>
                <c:pt idx="17795">
                  <c:v>6.4461000000000004E-2</c:v>
                </c:pt>
                <c:pt idx="17796">
                  <c:v>6.5408999999999995E-2</c:v>
                </c:pt>
                <c:pt idx="17797">
                  <c:v>6.7084000000000005E-2</c:v>
                </c:pt>
                <c:pt idx="17798">
                  <c:v>6.7127000000000006E-2</c:v>
                </c:pt>
                <c:pt idx="17799">
                  <c:v>6.6424999999999998E-2</c:v>
                </c:pt>
                <c:pt idx="17800">
                  <c:v>6.7329E-2</c:v>
                </c:pt>
                <c:pt idx="17801">
                  <c:v>6.7125000000000004E-2</c:v>
                </c:pt>
                <c:pt idx="17802">
                  <c:v>6.8109000000000003E-2</c:v>
                </c:pt>
                <c:pt idx="17803">
                  <c:v>6.7623000000000003E-2</c:v>
                </c:pt>
                <c:pt idx="17804">
                  <c:v>6.6808999999999993E-2</c:v>
                </c:pt>
                <c:pt idx="17805">
                  <c:v>6.6708000000000003E-2</c:v>
                </c:pt>
                <c:pt idx="17806">
                  <c:v>6.6446000000000005E-2</c:v>
                </c:pt>
                <c:pt idx="17807">
                  <c:v>6.6765000000000005E-2</c:v>
                </c:pt>
                <c:pt idx="17808">
                  <c:v>6.6618999999999998E-2</c:v>
                </c:pt>
                <c:pt idx="17809">
                  <c:v>6.5121999999999999E-2</c:v>
                </c:pt>
                <c:pt idx="17810">
                  <c:v>6.3753000000000004E-2</c:v>
                </c:pt>
                <c:pt idx="17811">
                  <c:v>6.4264000000000002E-2</c:v>
                </c:pt>
                <c:pt idx="17812">
                  <c:v>6.4260999999999999E-2</c:v>
                </c:pt>
                <c:pt idx="17813">
                  <c:v>6.3982999999999998E-2</c:v>
                </c:pt>
                <c:pt idx="17814">
                  <c:v>6.2641000000000002E-2</c:v>
                </c:pt>
                <c:pt idx="17815">
                  <c:v>6.1613000000000001E-2</c:v>
                </c:pt>
                <c:pt idx="17816">
                  <c:v>6.1427000000000002E-2</c:v>
                </c:pt>
                <c:pt idx="17817">
                  <c:v>6.1698000000000003E-2</c:v>
                </c:pt>
                <c:pt idx="17818">
                  <c:v>6.1924E-2</c:v>
                </c:pt>
                <c:pt idx="17819">
                  <c:v>6.2504000000000004E-2</c:v>
                </c:pt>
                <c:pt idx="17820">
                  <c:v>6.2477999999999999E-2</c:v>
                </c:pt>
                <c:pt idx="17821">
                  <c:v>6.2905000000000003E-2</c:v>
                </c:pt>
                <c:pt idx="17822">
                  <c:v>6.2460000000000002E-2</c:v>
                </c:pt>
                <c:pt idx="17823">
                  <c:v>6.2502000000000002E-2</c:v>
                </c:pt>
                <c:pt idx="17824">
                  <c:v>6.3618999999999995E-2</c:v>
                </c:pt>
                <c:pt idx="17825">
                  <c:v>6.4116999999999993E-2</c:v>
                </c:pt>
                <c:pt idx="17826">
                  <c:v>6.4537999999999998E-2</c:v>
                </c:pt>
                <c:pt idx="17827">
                  <c:v>6.3410999999999995E-2</c:v>
                </c:pt>
                <c:pt idx="17828">
                  <c:v>6.3995999999999997E-2</c:v>
                </c:pt>
                <c:pt idx="17829">
                  <c:v>6.4632999999999996E-2</c:v>
                </c:pt>
                <c:pt idx="17830">
                  <c:v>6.3707E-2</c:v>
                </c:pt>
                <c:pt idx="17831">
                  <c:v>6.3893000000000005E-2</c:v>
                </c:pt>
                <c:pt idx="17832">
                  <c:v>6.4623E-2</c:v>
                </c:pt>
                <c:pt idx="17833">
                  <c:v>6.4782000000000006E-2</c:v>
                </c:pt>
                <c:pt idx="17834">
                  <c:v>6.6012000000000001E-2</c:v>
                </c:pt>
                <c:pt idx="17835">
                  <c:v>6.6847000000000004E-2</c:v>
                </c:pt>
                <c:pt idx="17836">
                  <c:v>6.7158999999999996E-2</c:v>
                </c:pt>
                <c:pt idx="17837">
                  <c:v>6.8373000000000003E-2</c:v>
                </c:pt>
                <c:pt idx="17838">
                  <c:v>6.8728999999999998E-2</c:v>
                </c:pt>
                <c:pt idx="17839">
                  <c:v>7.0184999999999997E-2</c:v>
                </c:pt>
                <c:pt idx="17840">
                  <c:v>7.1621000000000004E-2</c:v>
                </c:pt>
                <c:pt idx="17841">
                  <c:v>7.2529999999999997E-2</c:v>
                </c:pt>
                <c:pt idx="17842">
                  <c:v>7.2580000000000006E-2</c:v>
                </c:pt>
                <c:pt idx="17843">
                  <c:v>7.0606000000000002E-2</c:v>
                </c:pt>
                <c:pt idx="17844">
                  <c:v>6.9799E-2</c:v>
                </c:pt>
                <c:pt idx="17845">
                  <c:v>6.9443000000000005E-2</c:v>
                </c:pt>
                <c:pt idx="17846">
                  <c:v>6.9081000000000004E-2</c:v>
                </c:pt>
                <c:pt idx="17847">
                  <c:v>6.8023E-2</c:v>
                </c:pt>
                <c:pt idx="17848">
                  <c:v>6.7343E-2</c:v>
                </c:pt>
                <c:pt idx="17849">
                  <c:v>6.6740999999999995E-2</c:v>
                </c:pt>
                <c:pt idx="17850">
                  <c:v>6.4537999999999998E-2</c:v>
                </c:pt>
                <c:pt idx="17851">
                  <c:v>6.4105999999999996E-2</c:v>
                </c:pt>
                <c:pt idx="17852">
                  <c:v>6.3709000000000002E-2</c:v>
                </c:pt>
                <c:pt idx="17853">
                  <c:v>6.2462999999999998E-2</c:v>
                </c:pt>
                <c:pt idx="17854">
                  <c:v>6.1884000000000002E-2</c:v>
                </c:pt>
                <c:pt idx="17855">
                  <c:v>6.1656000000000002E-2</c:v>
                </c:pt>
                <c:pt idx="17856">
                  <c:v>6.0545000000000002E-2</c:v>
                </c:pt>
                <c:pt idx="17857">
                  <c:v>5.9576999999999998E-2</c:v>
                </c:pt>
                <c:pt idx="17858">
                  <c:v>5.9512000000000002E-2</c:v>
                </c:pt>
                <c:pt idx="17859">
                  <c:v>5.8258999999999998E-2</c:v>
                </c:pt>
                <c:pt idx="17860">
                  <c:v>5.7430000000000002E-2</c:v>
                </c:pt>
                <c:pt idx="17861">
                  <c:v>5.6140000000000002E-2</c:v>
                </c:pt>
                <c:pt idx="17862">
                  <c:v>5.6000000000000001E-2</c:v>
                </c:pt>
                <c:pt idx="17863">
                  <c:v>5.6862000000000003E-2</c:v>
                </c:pt>
                <c:pt idx="17864">
                  <c:v>5.6381000000000001E-2</c:v>
                </c:pt>
                <c:pt idx="17865">
                  <c:v>5.6610000000000001E-2</c:v>
                </c:pt>
                <c:pt idx="17866">
                  <c:v>5.6438000000000002E-2</c:v>
                </c:pt>
                <c:pt idx="17867">
                  <c:v>5.6265000000000003E-2</c:v>
                </c:pt>
                <c:pt idx="17868">
                  <c:v>5.7689999999999998E-2</c:v>
                </c:pt>
                <c:pt idx="17869">
                  <c:v>5.8701999999999997E-2</c:v>
                </c:pt>
                <c:pt idx="17870">
                  <c:v>5.9166999999999997E-2</c:v>
                </c:pt>
                <c:pt idx="17871">
                  <c:v>5.9200000000000003E-2</c:v>
                </c:pt>
                <c:pt idx="17872">
                  <c:v>5.9804999999999997E-2</c:v>
                </c:pt>
                <c:pt idx="17873">
                  <c:v>5.8797000000000002E-2</c:v>
                </c:pt>
                <c:pt idx="17874">
                  <c:v>5.7570000000000003E-2</c:v>
                </c:pt>
                <c:pt idx="17875">
                  <c:v>5.8502999999999999E-2</c:v>
                </c:pt>
                <c:pt idx="17876">
                  <c:v>5.7521999999999997E-2</c:v>
                </c:pt>
                <c:pt idx="17877">
                  <c:v>5.7355999999999997E-2</c:v>
                </c:pt>
                <c:pt idx="17878">
                  <c:v>5.7727000000000001E-2</c:v>
                </c:pt>
                <c:pt idx="17879">
                  <c:v>5.7814999999999998E-2</c:v>
                </c:pt>
                <c:pt idx="17880">
                  <c:v>5.8205E-2</c:v>
                </c:pt>
                <c:pt idx="17881">
                  <c:v>5.8688999999999998E-2</c:v>
                </c:pt>
                <c:pt idx="17882">
                  <c:v>5.7586999999999999E-2</c:v>
                </c:pt>
                <c:pt idx="17883">
                  <c:v>5.6963E-2</c:v>
                </c:pt>
                <c:pt idx="17884">
                  <c:v>5.6729000000000002E-2</c:v>
                </c:pt>
                <c:pt idx="17885">
                  <c:v>5.6549000000000002E-2</c:v>
                </c:pt>
                <c:pt idx="17886">
                  <c:v>5.6030000000000003E-2</c:v>
                </c:pt>
                <c:pt idx="17887">
                  <c:v>5.3976000000000003E-2</c:v>
                </c:pt>
                <c:pt idx="17888">
                  <c:v>5.2319999999999998E-2</c:v>
                </c:pt>
                <c:pt idx="17889">
                  <c:v>5.2365000000000002E-2</c:v>
                </c:pt>
                <c:pt idx="17890">
                  <c:v>5.1149E-2</c:v>
                </c:pt>
                <c:pt idx="17891">
                  <c:v>4.9541000000000002E-2</c:v>
                </c:pt>
                <c:pt idx="17892">
                  <c:v>4.8550000000000003E-2</c:v>
                </c:pt>
                <c:pt idx="17893">
                  <c:v>4.8367E-2</c:v>
                </c:pt>
                <c:pt idx="17894">
                  <c:v>4.8496999999999998E-2</c:v>
                </c:pt>
                <c:pt idx="17895">
                  <c:v>4.8306000000000002E-2</c:v>
                </c:pt>
                <c:pt idx="17896">
                  <c:v>4.9180000000000001E-2</c:v>
                </c:pt>
                <c:pt idx="17897">
                  <c:v>5.0147999999999998E-2</c:v>
                </c:pt>
                <c:pt idx="17898">
                  <c:v>5.2396999999999999E-2</c:v>
                </c:pt>
                <c:pt idx="17899">
                  <c:v>5.3917E-2</c:v>
                </c:pt>
                <c:pt idx="17900">
                  <c:v>5.509E-2</c:v>
                </c:pt>
                <c:pt idx="17901">
                  <c:v>5.5246999999999997E-2</c:v>
                </c:pt>
                <c:pt idx="17902">
                  <c:v>5.5793000000000002E-2</c:v>
                </c:pt>
                <c:pt idx="17903">
                  <c:v>5.5703000000000003E-2</c:v>
                </c:pt>
                <c:pt idx="17904">
                  <c:v>5.7086999999999999E-2</c:v>
                </c:pt>
                <c:pt idx="17905">
                  <c:v>5.7851E-2</c:v>
                </c:pt>
                <c:pt idx="17906">
                  <c:v>5.9248000000000002E-2</c:v>
                </c:pt>
                <c:pt idx="17907">
                  <c:v>6.2563999999999995E-2</c:v>
                </c:pt>
                <c:pt idx="17908">
                  <c:v>6.336E-2</c:v>
                </c:pt>
                <c:pt idx="17909">
                  <c:v>6.4654000000000003E-2</c:v>
                </c:pt>
                <c:pt idx="17910">
                  <c:v>6.5637000000000001E-2</c:v>
                </c:pt>
                <c:pt idx="17911">
                  <c:v>6.8154000000000006E-2</c:v>
                </c:pt>
                <c:pt idx="17912">
                  <c:v>7.0213999999999999E-2</c:v>
                </c:pt>
                <c:pt idx="17913">
                  <c:v>7.2288000000000005E-2</c:v>
                </c:pt>
                <c:pt idx="17914">
                  <c:v>7.1730000000000002E-2</c:v>
                </c:pt>
                <c:pt idx="17915">
                  <c:v>7.1000999999999995E-2</c:v>
                </c:pt>
                <c:pt idx="17916">
                  <c:v>7.1904999999999997E-2</c:v>
                </c:pt>
                <c:pt idx="17917">
                  <c:v>7.1850999999999998E-2</c:v>
                </c:pt>
                <c:pt idx="17918">
                  <c:v>7.1744000000000002E-2</c:v>
                </c:pt>
                <c:pt idx="17919">
                  <c:v>7.0977999999999999E-2</c:v>
                </c:pt>
                <c:pt idx="17920">
                  <c:v>7.0857000000000003E-2</c:v>
                </c:pt>
                <c:pt idx="17921">
                  <c:v>7.0460999999999996E-2</c:v>
                </c:pt>
                <c:pt idx="17922">
                  <c:v>6.9986999999999994E-2</c:v>
                </c:pt>
                <c:pt idx="17923">
                  <c:v>6.8903000000000006E-2</c:v>
                </c:pt>
                <c:pt idx="17924">
                  <c:v>6.8329000000000001E-2</c:v>
                </c:pt>
                <c:pt idx="17925">
                  <c:v>6.8189E-2</c:v>
                </c:pt>
                <c:pt idx="17926">
                  <c:v>6.9614999999999996E-2</c:v>
                </c:pt>
                <c:pt idx="17927">
                  <c:v>6.9350999999999996E-2</c:v>
                </c:pt>
                <c:pt idx="17928">
                  <c:v>6.8988999999999995E-2</c:v>
                </c:pt>
                <c:pt idx="17929">
                  <c:v>6.7702999999999999E-2</c:v>
                </c:pt>
                <c:pt idx="17930">
                  <c:v>6.6845000000000002E-2</c:v>
                </c:pt>
                <c:pt idx="17931">
                  <c:v>6.5837999999999994E-2</c:v>
                </c:pt>
                <c:pt idx="17932">
                  <c:v>6.5027000000000001E-2</c:v>
                </c:pt>
                <c:pt idx="17933">
                  <c:v>6.5884999999999999E-2</c:v>
                </c:pt>
                <c:pt idx="17934">
                  <c:v>6.6576999999999997E-2</c:v>
                </c:pt>
                <c:pt idx="17935">
                  <c:v>6.6868999999999998E-2</c:v>
                </c:pt>
                <c:pt idx="17936">
                  <c:v>6.6518999999999995E-2</c:v>
                </c:pt>
                <c:pt idx="17937">
                  <c:v>6.6432000000000005E-2</c:v>
                </c:pt>
                <c:pt idx="17938">
                  <c:v>6.6577999999999998E-2</c:v>
                </c:pt>
                <c:pt idx="17939">
                  <c:v>6.8127999999999994E-2</c:v>
                </c:pt>
                <c:pt idx="17940">
                  <c:v>6.9235000000000005E-2</c:v>
                </c:pt>
                <c:pt idx="17941">
                  <c:v>7.0064000000000001E-2</c:v>
                </c:pt>
                <c:pt idx="17942">
                  <c:v>7.1371000000000004E-2</c:v>
                </c:pt>
                <c:pt idx="17943">
                  <c:v>7.0984000000000005E-2</c:v>
                </c:pt>
                <c:pt idx="17944">
                  <c:v>7.1122000000000005E-2</c:v>
                </c:pt>
                <c:pt idx="17945">
                  <c:v>7.1855000000000002E-2</c:v>
                </c:pt>
                <c:pt idx="17946">
                  <c:v>7.1916999999999995E-2</c:v>
                </c:pt>
                <c:pt idx="17947">
                  <c:v>7.2785000000000002E-2</c:v>
                </c:pt>
                <c:pt idx="17948">
                  <c:v>7.4393000000000001E-2</c:v>
                </c:pt>
                <c:pt idx="17949">
                  <c:v>7.5205999999999995E-2</c:v>
                </c:pt>
                <c:pt idx="17950">
                  <c:v>7.4701000000000004E-2</c:v>
                </c:pt>
                <c:pt idx="17951">
                  <c:v>7.3164000000000007E-2</c:v>
                </c:pt>
                <c:pt idx="17952">
                  <c:v>7.4025999999999995E-2</c:v>
                </c:pt>
                <c:pt idx="17953">
                  <c:v>7.4356000000000005E-2</c:v>
                </c:pt>
                <c:pt idx="17954">
                  <c:v>7.4076000000000003E-2</c:v>
                </c:pt>
                <c:pt idx="17955">
                  <c:v>7.4698000000000001E-2</c:v>
                </c:pt>
                <c:pt idx="17956">
                  <c:v>7.5455999999999995E-2</c:v>
                </c:pt>
                <c:pt idx="17957">
                  <c:v>7.4954999999999994E-2</c:v>
                </c:pt>
                <c:pt idx="17958">
                  <c:v>7.4036000000000005E-2</c:v>
                </c:pt>
                <c:pt idx="17959">
                  <c:v>7.3535000000000003E-2</c:v>
                </c:pt>
                <c:pt idx="17960">
                  <c:v>7.3393E-2</c:v>
                </c:pt>
                <c:pt idx="17961">
                  <c:v>7.2846999999999995E-2</c:v>
                </c:pt>
                <c:pt idx="17962">
                  <c:v>7.1229000000000001E-2</c:v>
                </c:pt>
                <c:pt idx="17963">
                  <c:v>6.9964999999999999E-2</c:v>
                </c:pt>
                <c:pt idx="17964">
                  <c:v>6.9282999999999997E-2</c:v>
                </c:pt>
                <c:pt idx="17965">
                  <c:v>7.0230000000000001E-2</c:v>
                </c:pt>
                <c:pt idx="17966">
                  <c:v>7.0619000000000001E-2</c:v>
                </c:pt>
                <c:pt idx="17967">
                  <c:v>7.0865999999999998E-2</c:v>
                </c:pt>
                <c:pt idx="17968">
                  <c:v>7.1631E-2</c:v>
                </c:pt>
                <c:pt idx="17969">
                  <c:v>7.1416999999999994E-2</c:v>
                </c:pt>
                <c:pt idx="17970">
                  <c:v>7.1645E-2</c:v>
                </c:pt>
                <c:pt idx="17971">
                  <c:v>7.1211999999999998E-2</c:v>
                </c:pt>
                <c:pt idx="17972">
                  <c:v>7.0394999999999999E-2</c:v>
                </c:pt>
                <c:pt idx="17973">
                  <c:v>7.0965E-2</c:v>
                </c:pt>
                <c:pt idx="17974">
                  <c:v>7.2397000000000003E-2</c:v>
                </c:pt>
                <c:pt idx="17975">
                  <c:v>7.4346999999999996E-2</c:v>
                </c:pt>
                <c:pt idx="17976">
                  <c:v>7.6079999999999995E-2</c:v>
                </c:pt>
                <c:pt idx="17977">
                  <c:v>7.7049000000000006E-2</c:v>
                </c:pt>
                <c:pt idx="17978">
                  <c:v>7.7023999999999995E-2</c:v>
                </c:pt>
                <c:pt idx="17979">
                  <c:v>7.8487000000000001E-2</c:v>
                </c:pt>
                <c:pt idx="17980">
                  <c:v>7.9446000000000003E-2</c:v>
                </c:pt>
                <c:pt idx="17981">
                  <c:v>7.8784999999999994E-2</c:v>
                </c:pt>
                <c:pt idx="17982">
                  <c:v>7.9117000000000007E-2</c:v>
                </c:pt>
                <c:pt idx="17983">
                  <c:v>8.0378000000000005E-2</c:v>
                </c:pt>
                <c:pt idx="17984">
                  <c:v>7.9814999999999997E-2</c:v>
                </c:pt>
                <c:pt idx="17985">
                  <c:v>7.9084000000000002E-2</c:v>
                </c:pt>
                <c:pt idx="17986">
                  <c:v>7.9717999999999997E-2</c:v>
                </c:pt>
                <c:pt idx="17987">
                  <c:v>8.0920000000000006E-2</c:v>
                </c:pt>
                <c:pt idx="17988">
                  <c:v>8.1083000000000002E-2</c:v>
                </c:pt>
                <c:pt idx="17989">
                  <c:v>8.0439999999999998E-2</c:v>
                </c:pt>
                <c:pt idx="17990">
                  <c:v>7.9717999999999997E-2</c:v>
                </c:pt>
                <c:pt idx="17991">
                  <c:v>7.9839999999999994E-2</c:v>
                </c:pt>
                <c:pt idx="17992">
                  <c:v>7.9727000000000006E-2</c:v>
                </c:pt>
                <c:pt idx="17993">
                  <c:v>7.9274999999999998E-2</c:v>
                </c:pt>
                <c:pt idx="17994">
                  <c:v>7.9577999999999996E-2</c:v>
                </c:pt>
                <c:pt idx="17995">
                  <c:v>8.0010999999999999E-2</c:v>
                </c:pt>
                <c:pt idx="17996">
                  <c:v>8.0051999999999998E-2</c:v>
                </c:pt>
                <c:pt idx="17997">
                  <c:v>8.0493999999999996E-2</c:v>
                </c:pt>
                <c:pt idx="17998">
                  <c:v>7.9959000000000002E-2</c:v>
                </c:pt>
                <c:pt idx="17999">
                  <c:v>7.9014000000000001E-2</c:v>
                </c:pt>
                <c:pt idx="18000">
                  <c:v>7.7323000000000003E-2</c:v>
                </c:pt>
                <c:pt idx="18001">
                  <c:v>7.7470999999999998E-2</c:v>
                </c:pt>
                <c:pt idx="18002">
                  <c:v>7.6607999999999996E-2</c:v>
                </c:pt>
                <c:pt idx="18003">
                  <c:v>7.6572000000000001E-2</c:v>
                </c:pt>
                <c:pt idx="18004">
                  <c:v>7.6419000000000001E-2</c:v>
                </c:pt>
                <c:pt idx="18005">
                  <c:v>7.5734999999999997E-2</c:v>
                </c:pt>
                <c:pt idx="18006">
                  <c:v>7.5849E-2</c:v>
                </c:pt>
                <c:pt idx="18007">
                  <c:v>7.6204999999999995E-2</c:v>
                </c:pt>
                <c:pt idx="18008">
                  <c:v>7.4476000000000001E-2</c:v>
                </c:pt>
                <c:pt idx="18009">
                  <c:v>7.4532000000000001E-2</c:v>
                </c:pt>
                <c:pt idx="18010">
                  <c:v>7.4221999999999996E-2</c:v>
                </c:pt>
                <c:pt idx="18011">
                  <c:v>7.3374999999999996E-2</c:v>
                </c:pt>
                <c:pt idx="18012">
                  <c:v>7.3733000000000007E-2</c:v>
                </c:pt>
                <c:pt idx="18013">
                  <c:v>7.3501999999999998E-2</c:v>
                </c:pt>
                <c:pt idx="18014">
                  <c:v>7.3715000000000003E-2</c:v>
                </c:pt>
                <c:pt idx="18015">
                  <c:v>7.3008000000000003E-2</c:v>
                </c:pt>
                <c:pt idx="18016">
                  <c:v>7.1271000000000001E-2</c:v>
                </c:pt>
                <c:pt idx="18017">
                  <c:v>7.0953000000000002E-2</c:v>
                </c:pt>
                <c:pt idx="18018">
                  <c:v>7.2114999999999999E-2</c:v>
                </c:pt>
                <c:pt idx="18019">
                  <c:v>7.1794999999999998E-2</c:v>
                </c:pt>
                <c:pt idx="18020">
                  <c:v>7.1126999999999996E-2</c:v>
                </c:pt>
                <c:pt idx="18021">
                  <c:v>7.1762999999999993E-2</c:v>
                </c:pt>
                <c:pt idx="18022">
                  <c:v>7.2037000000000004E-2</c:v>
                </c:pt>
                <c:pt idx="18023">
                  <c:v>7.1112999999999996E-2</c:v>
                </c:pt>
                <c:pt idx="18024">
                  <c:v>7.0786000000000002E-2</c:v>
                </c:pt>
                <c:pt idx="18025">
                  <c:v>7.1290999999999993E-2</c:v>
                </c:pt>
                <c:pt idx="18026">
                  <c:v>7.0566000000000004E-2</c:v>
                </c:pt>
                <c:pt idx="18027">
                  <c:v>7.0208999999999994E-2</c:v>
                </c:pt>
                <c:pt idx="18028">
                  <c:v>7.1093000000000003E-2</c:v>
                </c:pt>
                <c:pt idx="18029">
                  <c:v>7.0265999999999995E-2</c:v>
                </c:pt>
                <c:pt idx="18030">
                  <c:v>7.1001999999999996E-2</c:v>
                </c:pt>
                <c:pt idx="18031">
                  <c:v>7.2030999999999998E-2</c:v>
                </c:pt>
                <c:pt idx="18032">
                  <c:v>7.2591000000000003E-2</c:v>
                </c:pt>
                <c:pt idx="18033">
                  <c:v>7.2638999999999995E-2</c:v>
                </c:pt>
                <c:pt idx="18034">
                  <c:v>7.3234999999999995E-2</c:v>
                </c:pt>
                <c:pt idx="18035">
                  <c:v>7.4112999999999998E-2</c:v>
                </c:pt>
                <c:pt idx="18036">
                  <c:v>7.4257000000000004E-2</c:v>
                </c:pt>
                <c:pt idx="18037">
                  <c:v>7.3524999999999993E-2</c:v>
                </c:pt>
                <c:pt idx="18038">
                  <c:v>7.4651999999999996E-2</c:v>
                </c:pt>
                <c:pt idx="18039">
                  <c:v>7.4999999999999997E-2</c:v>
                </c:pt>
                <c:pt idx="18040">
                  <c:v>7.6881000000000005E-2</c:v>
                </c:pt>
                <c:pt idx="18041">
                  <c:v>7.8130000000000005E-2</c:v>
                </c:pt>
                <c:pt idx="18042">
                  <c:v>7.8036999999999995E-2</c:v>
                </c:pt>
                <c:pt idx="18043">
                  <c:v>7.6994999999999994E-2</c:v>
                </c:pt>
                <c:pt idx="18044">
                  <c:v>7.7579999999999996E-2</c:v>
                </c:pt>
                <c:pt idx="18045">
                  <c:v>7.7084E-2</c:v>
                </c:pt>
                <c:pt idx="18046">
                  <c:v>7.6758000000000007E-2</c:v>
                </c:pt>
                <c:pt idx="18047">
                  <c:v>7.5384000000000007E-2</c:v>
                </c:pt>
                <c:pt idx="18048">
                  <c:v>7.4749999999999997E-2</c:v>
                </c:pt>
                <c:pt idx="18049">
                  <c:v>7.4124999999999996E-2</c:v>
                </c:pt>
                <c:pt idx="18050">
                  <c:v>7.2486999999999996E-2</c:v>
                </c:pt>
                <c:pt idx="18051">
                  <c:v>7.0402999999999993E-2</c:v>
                </c:pt>
                <c:pt idx="18052">
                  <c:v>6.8819000000000005E-2</c:v>
                </c:pt>
                <c:pt idx="18053">
                  <c:v>6.7366999999999996E-2</c:v>
                </c:pt>
                <c:pt idx="18054">
                  <c:v>6.6790000000000002E-2</c:v>
                </c:pt>
                <c:pt idx="18055">
                  <c:v>6.5461000000000005E-2</c:v>
                </c:pt>
                <c:pt idx="18056">
                  <c:v>6.4929000000000001E-2</c:v>
                </c:pt>
                <c:pt idx="18057">
                  <c:v>6.3675999999999996E-2</c:v>
                </c:pt>
                <c:pt idx="18058">
                  <c:v>6.4463999999999994E-2</c:v>
                </c:pt>
                <c:pt idx="18059">
                  <c:v>6.3520999999999994E-2</c:v>
                </c:pt>
                <c:pt idx="18060">
                  <c:v>6.2702999999999995E-2</c:v>
                </c:pt>
                <c:pt idx="18061">
                  <c:v>6.3007999999999995E-2</c:v>
                </c:pt>
                <c:pt idx="18062">
                  <c:v>6.4388000000000001E-2</c:v>
                </c:pt>
                <c:pt idx="18063">
                  <c:v>6.4380000000000007E-2</c:v>
                </c:pt>
                <c:pt idx="18064">
                  <c:v>6.4631999999999995E-2</c:v>
                </c:pt>
                <c:pt idx="18065">
                  <c:v>6.3347000000000001E-2</c:v>
                </c:pt>
                <c:pt idx="18066">
                  <c:v>6.3586000000000004E-2</c:v>
                </c:pt>
                <c:pt idx="18067">
                  <c:v>6.4226000000000005E-2</c:v>
                </c:pt>
                <c:pt idx="18068">
                  <c:v>6.4874000000000001E-2</c:v>
                </c:pt>
                <c:pt idx="18069">
                  <c:v>6.4555000000000001E-2</c:v>
                </c:pt>
                <c:pt idx="18070">
                  <c:v>6.4978999999999995E-2</c:v>
                </c:pt>
                <c:pt idx="18071">
                  <c:v>6.5503000000000006E-2</c:v>
                </c:pt>
                <c:pt idx="18072">
                  <c:v>6.6663E-2</c:v>
                </c:pt>
                <c:pt idx="18073">
                  <c:v>6.7155999999999993E-2</c:v>
                </c:pt>
                <c:pt idx="18074">
                  <c:v>6.8058999999999995E-2</c:v>
                </c:pt>
                <c:pt idx="18075">
                  <c:v>6.8777000000000005E-2</c:v>
                </c:pt>
                <c:pt idx="18076">
                  <c:v>7.0888000000000007E-2</c:v>
                </c:pt>
                <c:pt idx="18077">
                  <c:v>7.2071999999999997E-2</c:v>
                </c:pt>
                <c:pt idx="18078">
                  <c:v>7.3094000000000006E-2</c:v>
                </c:pt>
                <c:pt idx="18079">
                  <c:v>7.4829999999999994E-2</c:v>
                </c:pt>
                <c:pt idx="18080">
                  <c:v>7.5324000000000002E-2</c:v>
                </c:pt>
                <c:pt idx="18081">
                  <c:v>7.4148000000000006E-2</c:v>
                </c:pt>
                <c:pt idx="18082">
                  <c:v>7.3579000000000006E-2</c:v>
                </c:pt>
                <c:pt idx="18083">
                  <c:v>7.2994000000000003E-2</c:v>
                </c:pt>
                <c:pt idx="18084">
                  <c:v>7.3180999999999996E-2</c:v>
                </c:pt>
                <c:pt idx="18085">
                  <c:v>7.3428999999999994E-2</c:v>
                </c:pt>
                <c:pt idx="18086">
                  <c:v>7.2396000000000002E-2</c:v>
                </c:pt>
                <c:pt idx="18087">
                  <c:v>6.9694000000000006E-2</c:v>
                </c:pt>
                <c:pt idx="18088">
                  <c:v>6.8100999999999995E-2</c:v>
                </c:pt>
                <c:pt idx="18089">
                  <c:v>6.6042000000000003E-2</c:v>
                </c:pt>
                <c:pt idx="18090">
                  <c:v>6.4917000000000002E-2</c:v>
                </c:pt>
                <c:pt idx="18091">
                  <c:v>6.3365000000000005E-2</c:v>
                </c:pt>
                <c:pt idx="18092">
                  <c:v>6.3186999999999993E-2</c:v>
                </c:pt>
                <c:pt idx="18093">
                  <c:v>6.2837000000000004E-2</c:v>
                </c:pt>
                <c:pt idx="18094">
                  <c:v>6.2687000000000007E-2</c:v>
                </c:pt>
                <c:pt idx="18095">
                  <c:v>6.2470999999999999E-2</c:v>
                </c:pt>
                <c:pt idx="18096">
                  <c:v>6.1851000000000003E-2</c:v>
                </c:pt>
                <c:pt idx="18097">
                  <c:v>6.1162000000000001E-2</c:v>
                </c:pt>
                <c:pt idx="18098">
                  <c:v>6.1539000000000003E-2</c:v>
                </c:pt>
                <c:pt idx="18099">
                  <c:v>5.9863E-2</c:v>
                </c:pt>
                <c:pt idx="18100">
                  <c:v>5.9074000000000002E-2</c:v>
                </c:pt>
                <c:pt idx="18101">
                  <c:v>5.8629000000000001E-2</c:v>
                </c:pt>
                <c:pt idx="18102">
                  <c:v>5.8833999999999997E-2</c:v>
                </c:pt>
                <c:pt idx="18103">
                  <c:v>5.8186000000000002E-2</c:v>
                </c:pt>
                <c:pt idx="18104">
                  <c:v>5.7348999999999997E-2</c:v>
                </c:pt>
                <c:pt idx="18105">
                  <c:v>5.6841000000000003E-2</c:v>
                </c:pt>
                <c:pt idx="18106">
                  <c:v>5.7265999999999997E-2</c:v>
                </c:pt>
                <c:pt idx="18107">
                  <c:v>5.7141999999999998E-2</c:v>
                </c:pt>
                <c:pt idx="18108">
                  <c:v>5.6330999999999999E-2</c:v>
                </c:pt>
                <c:pt idx="18109">
                  <c:v>5.6888000000000001E-2</c:v>
                </c:pt>
                <c:pt idx="18110">
                  <c:v>5.5888E-2</c:v>
                </c:pt>
                <c:pt idx="18111">
                  <c:v>5.5807000000000002E-2</c:v>
                </c:pt>
                <c:pt idx="18112">
                  <c:v>5.568E-2</c:v>
                </c:pt>
                <c:pt idx="18113">
                  <c:v>5.5495000000000003E-2</c:v>
                </c:pt>
                <c:pt idx="18114">
                  <c:v>5.5800000000000002E-2</c:v>
                </c:pt>
                <c:pt idx="18115">
                  <c:v>5.6358999999999999E-2</c:v>
                </c:pt>
                <c:pt idx="18116">
                  <c:v>5.8205E-2</c:v>
                </c:pt>
                <c:pt idx="18117">
                  <c:v>5.8236999999999997E-2</c:v>
                </c:pt>
                <c:pt idx="18118">
                  <c:v>5.7671E-2</c:v>
                </c:pt>
                <c:pt idx="18119">
                  <c:v>5.8023999999999999E-2</c:v>
                </c:pt>
                <c:pt idx="18120">
                  <c:v>5.7977000000000001E-2</c:v>
                </c:pt>
                <c:pt idx="18121">
                  <c:v>5.7036000000000003E-2</c:v>
                </c:pt>
                <c:pt idx="18122">
                  <c:v>5.6448999999999999E-2</c:v>
                </c:pt>
                <c:pt idx="18123">
                  <c:v>5.5697000000000003E-2</c:v>
                </c:pt>
                <c:pt idx="18124">
                  <c:v>5.7695999999999997E-2</c:v>
                </c:pt>
                <c:pt idx="18125">
                  <c:v>5.8833000000000003E-2</c:v>
                </c:pt>
                <c:pt idx="18126">
                  <c:v>6.0115000000000002E-2</c:v>
                </c:pt>
                <c:pt idx="18127">
                  <c:v>6.1366999999999998E-2</c:v>
                </c:pt>
                <c:pt idx="18128">
                  <c:v>6.2619999999999995E-2</c:v>
                </c:pt>
                <c:pt idx="18129">
                  <c:v>6.1609999999999998E-2</c:v>
                </c:pt>
                <c:pt idx="18130">
                  <c:v>6.0639999999999999E-2</c:v>
                </c:pt>
                <c:pt idx="18131">
                  <c:v>6.0505999999999997E-2</c:v>
                </c:pt>
                <c:pt idx="18132">
                  <c:v>6.1400000000000003E-2</c:v>
                </c:pt>
                <c:pt idx="18133">
                  <c:v>6.2923999999999994E-2</c:v>
                </c:pt>
                <c:pt idx="18134">
                  <c:v>6.2473000000000001E-2</c:v>
                </c:pt>
                <c:pt idx="18135">
                  <c:v>6.3357999999999998E-2</c:v>
                </c:pt>
                <c:pt idx="18136">
                  <c:v>6.4356999999999998E-2</c:v>
                </c:pt>
                <c:pt idx="18137">
                  <c:v>6.6240999999999994E-2</c:v>
                </c:pt>
                <c:pt idx="18138">
                  <c:v>6.7830000000000001E-2</c:v>
                </c:pt>
                <c:pt idx="18139">
                  <c:v>6.9281999999999996E-2</c:v>
                </c:pt>
                <c:pt idx="18140">
                  <c:v>6.9494E-2</c:v>
                </c:pt>
                <c:pt idx="18141">
                  <c:v>6.8584000000000006E-2</c:v>
                </c:pt>
                <c:pt idx="18142">
                  <c:v>6.8824999999999997E-2</c:v>
                </c:pt>
                <c:pt idx="18143">
                  <c:v>6.8859000000000004E-2</c:v>
                </c:pt>
                <c:pt idx="18144">
                  <c:v>6.7643999999999996E-2</c:v>
                </c:pt>
                <c:pt idx="18145">
                  <c:v>6.7303000000000002E-2</c:v>
                </c:pt>
                <c:pt idx="18146">
                  <c:v>6.7130999999999996E-2</c:v>
                </c:pt>
                <c:pt idx="18147">
                  <c:v>6.7932000000000006E-2</c:v>
                </c:pt>
                <c:pt idx="18148">
                  <c:v>6.8132999999999999E-2</c:v>
                </c:pt>
                <c:pt idx="18149">
                  <c:v>6.6714999999999997E-2</c:v>
                </c:pt>
                <c:pt idx="18150">
                  <c:v>6.5352999999999994E-2</c:v>
                </c:pt>
                <c:pt idx="18151">
                  <c:v>6.5035999999999997E-2</c:v>
                </c:pt>
                <c:pt idx="18152">
                  <c:v>6.3976000000000005E-2</c:v>
                </c:pt>
                <c:pt idx="18153">
                  <c:v>6.4966999999999997E-2</c:v>
                </c:pt>
                <c:pt idx="18154">
                  <c:v>6.6420999999999994E-2</c:v>
                </c:pt>
                <c:pt idx="18155">
                  <c:v>6.8107000000000001E-2</c:v>
                </c:pt>
                <c:pt idx="18156">
                  <c:v>6.8679000000000004E-2</c:v>
                </c:pt>
                <c:pt idx="18157">
                  <c:v>6.9338999999999998E-2</c:v>
                </c:pt>
                <c:pt idx="18158">
                  <c:v>6.8852999999999998E-2</c:v>
                </c:pt>
                <c:pt idx="18159">
                  <c:v>6.9186999999999999E-2</c:v>
                </c:pt>
                <c:pt idx="18160">
                  <c:v>6.9183999999999996E-2</c:v>
                </c:pt>
                <c:pt idx="18161">
                  <c:v>6.9911000000000001E-2</c:v>
                </c:pt>
                <c:pt idx="18162">
                  <c:v>6.7890000000000006E-2</c:v>
                </c:pt>
                <c:pt idx="18163">
                  <c:v>6.7277000000000003E-2</c:v>
                </c:pt>
                <c:pt idx="18164">
                  <c:v>6.7753999999999995E-2</c:v>
                </c:pt>
                <c:pt idx="18165">
                  <c:v>6.8069000000000005E-2</c:v>
                </c:pt>
                <c:pt idx="18166">
                  <c:v>6.8263000000000004E-2</c:v>
                </c:pt>
                <c:pt idx="18167">
                  <c:v>6.8787000000000001E-2</c:v>
                </c:pt>
                <c:pt idx="18168">
                  <c:v>6.8491999999999997E-2</c:v>
                </c:pt>
                <c:pt idx="18169">
                  <c:v>6.9473999999999994E-2</c:v>
                </c:pt>
                <c:pt idx="18170">
                  <c:v>6.9223999999999994E-2</c:v>
                </c:pt>
                <c:pt idx="18171">
                  <c:v>7.0249000000000006E-2</c:v>
                </c:pt>
                <c:pt idx="18172">
                  <c:v>7.0318000000000006E-2</c:v>
                </c:pt>
                <c:pt idx="18173">
                  <c:v>7.0029999999999995E-2</c:v>
                </c:pt>
                <c:pt idx="18174">
                  <c:v>6.9833999999999993E-2</c:v>
                </c:pt>
                <c:pt idx="18175">
                  <c:v>6.9461999999999996E-2</c:v>
                </c:pt>
                <c:pt idx="18176">
                  <c:v>6.7697999999999994E-2</c:v>
                </c:pt>
                <c:pt idx="18177">
                  <c:v>6.6964999999999997E-2</c:v>
                </c:pt>
                <c:pt idx="18178">
                  <c:v>6.4894999999999994E-2</c:v>
                </c:pt>
                <c:pt idx="18179">
                  <c:v>6.3617000000000007E-2</c:v>
                </c:pt>
                <c:pt idx="18180">
                  <c:v>6.3457E-2</c:v>
                </c:pt>
                <c:pt idx="18181">
                  <c:v>6.2837000000000004E-2</c:v>
                </c:pt>
                <c:pt idx="18182">
                  <c:v>6.2316999999999997E-2</c:v>
                </c:pt>
                <c:pt idx="18183">
                  <c:v>6.2192999999999998E-2</c:v>
                </c:pt>
                <c:pt idx="18184">
                  <c:v>6.1536E-2</c:v>
                </c:pt>
                <c:pt idx="18185">
                  <c:v>6.0650999999999997E-2</c:v>
                </c:pt>
                <c:pt idx="18186">
                  <c:v>5.9811999999999997E-2</c:v>
                </c:pt>
                <c:pt idx="18187">
                  <c:v>6.0602999999999997E-2</c:v>
                </c:pt>
                <c:pt idx="18188">
                  <c:v>6.0920000000000002E-2</c:v>
                </c:pt>
                <c:pt idx="18189">
                  <c:v>6.1506999999999999E-2</c:v>
                </c:pt>
                <c:pt idx="18190">
                  <c:v>6.2267999999999997E-2</c:v>
                </c:pt>
                <c:pt idx="18191">
                  <c:v>6.1393999999999997E-2</c:v>
                </c:pt>
                <c:pt idx="18192">
                  <c:v>5.9728000000000003E-2</c:v>
                </c:pt>
                <c:pt idx="18193">
                  <c:v>5.9020999999999997E-2</c:v>
                </c:pt>
                <c:pt idx="18194">
                  <c:v>5.8402000000000003E-2</c:v>
                </c:pt>
                <c:pt idx="18195">
                  <c:v>5.7960999999999999E-2</c:v>
                </c:pt>
                <c:pt idx="18196">
                  <c:v>5.6986000000000002E-2</c:v>
                </c:pt>
                <c:pt idx="18197">
                  <c:v>5.7091000000000003E-2</c:v>
                </c:pt>
                <c:pt idx="18198">
                  <c:v>5.7709000000000003E-2</c:v>
                </c:pt>
                <c:pt idx="18199">
                  <c:v>5.8569999999999997E-2</c:v>
                </c:pt>
                <c:pt idx="18200">
                  <c:v>5.9984000000000003E-2</c:v>
                </c:pt>
                <c:pt idx="18201">
                  <c:v>6.0698000000000002E-2</c:v>
                </c:pt>
                <c:pt idx="18202">
                  <c:v>6.2247999999999998E-2</c:v>
                </c:pt>
                <c:pt idx="18203">
                  <c:v>6.386E-2</c:v>
                </c:pt>
                <c:pt idx="18204">
                  <c:v>6.5541000000000002E-2</c:v>
                </c:pt>
                <c:pt idx="18205">
                  <c:v>6.5575999999999995E-2</c:v>
                </c:pt>
                <c:pt idx="18206">
                  <c:v>6.5472000000000002E-2</c:v>
                </c:pt>
                <c:pt idx="18207">
                  <c:v>6.6235000000000002E-2</c:v>
                </c:pt>
                <c:pt idx="18208">
                  <c:v>6.7551E-2</c:v>
                </c:pt>
                <c:pt idx="18209">
                  <c:v>6.8186999999999998E-2</c:v>
                </c:pt>
                <c:pt idx="18210">
                  <c:v>6.9226999999999997E-2</c:v>
                </c:pt>
                <c:pt idx="18211">
                  <c:v>6.9475999999999996E-2</c:v>
                </c:pt>
                <c:pt idx="18212">
                  <c:v>6.9852999999999998E-2</c:v>
                </c:pt>
                <c:pt idx="18213">
                  <c:v>6.9686999999999999E-2</c:v>
                </c:pt>
                <c:pt idx="18214">
                  <c:v>6.7956000000000003E-2</c:v>
                </c:pt>
                <c:pt idx="18215">
                  <c:v>6.7127999999999993E-2</c:v>
                </c:pt>
                <c:pt idx="18216">
                  <c:v>6.7745E-2</c:v>
                </c:pt>
                <c:pt idx="18217">
                  <c:v>6.8167000000000005E-2</c:v>
                </c:pt>
                <c:pt idx="18218">
                  <c:v>6.8470000000000003E-2</c:v>
                </c:pt>
                <c:pt idx="18219">
                  <c:v>6.9184999999999997E-2</c:v>
                </c:pt>
                <c:pt idx="18220">
                  <c:v>7.1014999999999995E-2</c:v>
                </c:pt>
                <c:pt idx="18221">
                  <c:v>7.1912000000000004E-2</c:v>
                </c:pt>
                <c:pt idx="18222">
                  <c:v>7.1937000000000001E-2</c:v>
                </c:pt>
                <c:pt idx="18223">
                  <c:v>7.3155999999999999E-2</c:v>
                </c:pt>
                <c:pt idx="18224">
                  <c:v>7.4496999999999994E-2</c:v>
                </c:pt>
                <c:pt idx="18225">
                  <c:v>7.4964000000000003E-2</c:v>
                </c:pt>
                <c:pt idx="18226">
                  <c:v>7.5606999999999994E-2</c:v>
                </c:pt>
                <c:pt idx="18227">
                  <c:v>7.5065999999999994E-2</c:v>
                </c:pt>
                <c:pt idx="18228">
                  <c:v>7.4317999999999995E-2</c:v>
                </c:pt>
                <c:pt idx="18229">
                  <c:v>7.3675000000000004E-2</c:v>
                </c:pt>
                <c:pt idx="18230">
                  <c:v>7.3620000000000005E-2</c:v>
                </c:pt>
                <c:pt idx="18231">
                  <c:v>7.3861999999999997E-2</c:v>
                </c:pt>
                <c:pt idx="18232">
                  <c:v>7.3844000000000007E-2</c:v>
                </c:pt>
                <c:pt idx="18233">
                  <c:v>7.3271000000000003E-2</c:v>
                </c:pt>
                <c:pt idx="18234">
                  <c:v>7.3122999999999994E-2</c:v>
                </c:pt>
                <c:pt idx="18235">
                  <c:v>7.3948E-2</c:v>
                </c:pt>
                <c:pt idx="18236">
                  <c:v>7.4695999999999999E-2</c:v>
                </c:pt>
                <c:pt idx="18237">
                  <c:v>7.5369000000000005E-2</c:v>
                </c:pt>
                <c:pt idx="18238">
                  <c:v>7.5651999999999997E-2</c:v>
                </c:pt>
                <c:pt idx="18239">
                  <c:v>7.6316999999999996E-2</c:v>
                </c:pt>
                <c:pt idx="18240">
                  <c:v>7.5804999999999997E-2</c:v>
                </c:pt>
                <c:pt idx="18241">
                  <c:v>7.5434000000000001E-2</c:v>
                </c:pt>
                <c:pt idx="18242">
                  <c:v>7.5109999999999996E-2</c:v>
                </c:pt>
                <c:pt idx="18243">
                  <c:v>7.5522000000000006E-2</c:v>
                </c:pt>
                <c:pt idx="18244">
                  <c:v>7.5938000000000005E-2</c:v>
                </c:pt>
                <c:pt idx="18245">
                  <c:v>7.5203000000000006E-2</c:v>
                </c:pt>
                <c:pt idx="18246">
                  <c:v>7.5412000000000007E-2</c:v>
                </c:pt>
                <c:pt idx="18247">
                  <c:v>7.5995999999999994E-2</c:v>
                </c:pt>
                <c:pt idx="18248">
                  <c:v>7.4907000000000001E-2</c:v>
                </c:pt>
                <c:pt idx="18249">
                  <c:v>7.3966000000000004E-2</c:v>
                </c:pt>
                <c:pt idx="18250">
                  <c:v>7.4265999999999999E-2</c:v>
                </c:pt>
                <c:pt idx="18251">
                  <c:v>7.2829000000000005E-2</c:v>
                </c:pt>
                <c:pt idx="18252">
                  <c:v>7.1569999999999995E-2</c:v>
                </c:pt>
                <c:pt idx="18253">
                  <c:v>7.2482000000000005E-2</c:v>
                </c:pt>
                <c:pt idx="18254">
                  <c:v>7.4559E-2</c:v>
                </c:pt>
                <c:pt idx="18255">
                  <c:v>7.5614000000000001E-2</c:v>
                </c:pt>
                <c:pt idx="18256">
                  <c:v>7.5516E-2</c:v>
                </c:pt>
                <c:pt idx="18257">
                  <c:v>7.4510999999999994E-2</c:v>
                </c:pt>
                <c:pt idx="18258">
                  <c:v>7.4802999999999994E-2</c:v>
                </c:pt>
                <c:pt idx="18259">
                  <c:v>7.4098999999999998E-2</c:v>
                </c:pt>
                <c:pt idx="18260">
                  <c:v>7.2966000000000003E-2</c:v>
                </c:pt>
                <c:pt idx="18261">
                  <c:v>7.3072999999999999E-2</c:v>
                </c:pt>
                <c:pt idx="18262">
                  <c:v>7.2796E-2</c:v>
                </c:pt>
                <c:pt idx="18263">
                  <c:v>7.3497000000000007E-2</c:v>
                </c:pt>
                <c:pt idx="18264">
                  <c:v>7.3049000000000003E-2</c:v>
                </c:pt>
                <c:pt idx="18265">
                  <c:v>7.3868000000000003E-2</c:v>
                </c:pt>
                <c:pt idx="18266">
                  <c:v>7.6105999999999993E-2</c:v>
                </c:pt>
                <c:pt idx="18267">
                  <c:v>7.7156000000000002E-2</c:v>
                </c:pt>
                <c:pt idx="18268">
                  <c:v>7.7757999999999994E-2</c:v>
                </c:pt>
                <c:pt idx="18269">
                  <c:v>7.7951000000000006E-2</c:v>
                </c:pt>
                <c:pt idx="18270">
                  <c:v>7.775E-2</c:v>
                </c:pt>
                <c:pt idx="18271">
                  <c:v>7.8178999999999998E-2</c:v>
                </c:pt>
                <c:pt idx="18272">
                  <c:v>7.7900999999999998E-2</c:v>
                </c:pt>
                <c:pt idx="18273">
                  <c:v>7.6168E-2</c:v>
                </c:pt>
                <c:pt idx="18274">
                  <c:v>7.4806999999999998E-2</c:v>
                </c:pt>
                <c:pt idx="18275">
                  <c:v>7.4309E-2</c:v>
                </c:pt>
                <c:pt idx="18276">
                  <c:v>7.4303999999999995E-2</c:v>
                </c:pt>
                <c:pt idx="18277">
                  <c:v>7.3841000000000004E-2</c:v>
                </c:pt>
                <c:pt idx="18278">
                  <c:v>7.2370000000000004E-2</c:v>
                </c:pt>
                <c:pt idx="18279">
                  <c:v>7.0250999999999994E-2</c:v>
                </c:pt>
                <c:pt idx="18280">
                  <c:v>6.8967000000000001E-2</c:v>
                </c:pt>
                <c:pt idx="18281">
                  <c:v>6.8340999999999999E-2</c:v>
                </c:pt>
                <c:pt idx="18282">
                  <c:v>6.8098000000000006E-2</c:v>
                </c:pt>
                <c:pt idx="18283">
                  <c:v>6.7775000000000002E-2</c:v>
                </c:pt>
                <c:pt idx="18284">
                  <c:v>6.9447999999999996E-2</c:v>
                </c:pt>
                <c:pt idx="18285">
                  <c:v>6.9273000000000001E-2</c:v>
                </c:pt>
                <c:pt idx="18286">
                  <c:v>6.8193000000000004E-2</c:v>
                </c:pt>
                <c:pt idx="18287">
                  <c:v>6.6211999999999993E-2</c:v>
                </c:pt>
                <c:pt idx="18288">
                  <c:v>6.4982999999999999E-2</c:v>
                </c:pt>
                <c:pt idx="18289">
                  <c:v>6.4653000000000002E-2</c:v>
                </c:pt>
                <c:pt idx="18290">
                  <c:v>6.3586000000000004E-2</c:v>
                </c:pt>
                <c:pt idx="18291">
                  <c:v>6.2279000000000001E-2</c:v>
                </c:pt>
                <c:pt idx="18292">
                  <c:v>6.1436999999999999E-2</c:v>
                </c:pt>
                <c:pt idx="18293">
                  <c:v>5.9626999999999999E-2</c:v>
                </c:pt>
                <c:pt idx="18294">
                  <c:v>5.9284000000000003E-2</c:v>
                </c:pt>
                <c:pt idx="18295">
                  <c:v>6.0472999999999999E-2</c:v>
                </c:pt>
                <c:pt idx="18296">
                  <c:v>5.9623000000000002E-2</c:v>
                </c:pt>
                <c:pt idx="18297">
                  <c:v>5.8846999999999997E-2</c:v>
                </c:pt>
                <c:pt idx="18298">
                  <c:v>6.0388999999999998E-2</c:v>
                </c:pt>
                <c:pt idx="18299">
                  <c:v>6.1483999999999997E-2</c:v>
                </c:pt>
                <c:pt idx="18300">
                  <c:v>6.1399000000000002E-2</c:v>
                </c:pt>
                <c:pt idx="18301">
                  <c:v>6.2925999999999996E-2</c:v>
                </c:pt>
                <c:pt idx="18302">
                  <c:v>6.3499E-2</c:v>
                </c:pt>
                <c:pt idx="18303">
                  <c:v>6.4263000000000001E-2</c:v>
                </c:pt>
                <c:pt idx="18304">
                  <c:v>6.5333000000000002E-2</c:v>
                </c:pt>
                <c:pt idx="18305">
                  <c:v>6.6768999999999995E-2</c:v>
                </c:pt>
                <c:pt idx="18306">
                  <c:v>6.7991999999999997E-2</c:v>
                </c:pt>
                <c:pt idx="18307">
                  <c:v>6.8589999999999998E-2</c:v>
                </c:pt>
                <c:pt idx="18308">
                  <c:v>6.8599999999999994E-2</c:v>
                </c:pt>
                <c:pt idx="18309">
                  <c:v>6.8779000000000007E-2</c:v>
                </c:pt>
                <c:pt idx="18310">
                  <c:v>6.9563E-2</c:v>
                </c:pt>
                <c:pt idx="18311">
                  <c:v>7.0220000000000005E-2</c:v>
                </c:pt>
                <c:pt idx="18312">
                  <c:v>7.1489999999999998E-2</c:v>
                </c:pt>
                <c:pt idx="18313">
                  <c:v>7.2584999999999997E-2</c:v>
                </c:pt>
                <c:pt idx="18314">
                  <c:v>7.3277999999999996E-2</c:v>
                </c:pt>
                <c:pt idx="18315">
                  <c:v>7.3926000000000006E-2</c:v>
                </c:pt>
                <c:pt idx="18316">
                  <c:v>7.4172000000000002E-2</c:v>
                </c:pt>
                <c:pt idx="18317">
                  <c:v>7.4819999999999998E-2</c:v>
                </c:pt>
                <c:pt idx="18318">
                  <c:v>7.6189000000000007E-2</c:v>
                </c:pt>
                <c:pt idx="18319">
                  <c:v>7.6906000000000002E-2</c:v>
                </c:pt>
                <c:pt idx="18320">
                  <c:v>7.5974E-2</c:v>
                </c:pt>
                <c:pt idx="18321">
                  <c:v>7.5628000000000001E-2</c:v>
                </c:pt>
                <c:pt idx="18322">
                  <c:v>7.5156000000000001E-2</c:v>
                </c:pt>
                <c:pt idx="18323">
                  <c:v>7.5296000000000002E-2</c:v>
                </c:pt>
                <c:pt idx="18324">
                  <c:v>7.5276999999999997E-2</c:v>
                </c:pt>
                <c:pt idx="18325">
                  <c:v>7.5375999999999999E-2</c:v>
                </c:pt>
                <c:pt idx="18326">
                  <c:v>7.3963000000000001E-2</c:v>
                </c:pt>
                <c:pt idx="18327">
                  <c:v>7.3891999999999999E-2</c:v>
                </c:pt>
                <c:pt idx="18328">
                  <c:v>7.3731000000000005E-2</c:v>
                </c:pt>
                <c:pt idx="18329">
                  <c:v>7.2302000000000005E-2</c:v>
                </c:pt>
                <c:pt idx="18330">
                  <c:v>7.1513999999999994E-2</c:v>
                </c:pt>
                <c:pt idx="18331">
                  <c:v>7.1273000000000003E-2</c:v>
                </c:pt>
                <c:pt idx="18332">
                  <c:v>7.2245000000000004E-2</c:v>
                </c:pt>
                <c:pt idx="18333">
                  <c:v>7.1307999999999996E-2</c:v>
                </c:pt>
                <c:pt idx="18334">
                  <c:v>6.9359000000000004E-2</c:v>
                </c:pt>
                <c:pt idx="18335">
                  <c:v>6.8378999999999995E-2</c:v>
                </c:pt>
                <c:pt idx="18336">
                  <c:v>6.6751000000000005E-2</c:v>
                </c:pt>
                <c:pt idx="18337">
                  <c:v>6.5946000000000005E-2</c:v>
                </c:pt>
                <c:pt idx="18338">
                  <c:v>6.5212999999999993E-2</c:v>
                </c:pt>
                <c:pt idx="18339">
                  <c:v>6.4935999999999994E-2</c:v>
                </c:pt>
                <c:pt idx="18340">
                  <c:v>6.5431000000000003E-2</c:v>
                </c:pt>
                <c:pt idx="18341">
                  <c:v>6.5082000000000001E-2</c:v>
                </c:pt>
                <c:pt idx="18342">
                  <c:v>6.5131999999999995E-2</c:v>
                </c:pt>
                <c:pt idx="18343">
                  <c:v>6.4394000000000007E-2</c:v>
                </c:pt>
                <c:pt idx="18344">
                  <c:v>6.1906999999999997E-2</c:v>
                </c:pt>
                <c:pt idx="18345">
                  <c:v>6.0852999999999997E-2</c:v>
                </c:pt>
                <c:pt idx="18346">
                  <c:v>6.0337000000000002E-2</c:v>
                </c:pt>
                <c:pt idx="18347">
                  <c:v>6.1048999999999999E-2</c:v>
                </c:pt>
                <c:pt idx="18348">
                  <c:v>6.1206999999999998E-2</c:v>
                </c:pt>
                <c:pt idx="18349">
                  <c:v>6.1698000000000003E-2</c:v>
                </c:pt>
                <c:pt idx="18350">
                  <c:v>6.3115000000000004E-2</c:v>
                </c:pt>
                <c:pt idx="18351">
                  <c:v>6.3514000000000001E-2</c:v>
                </c:pt>
                <c:pt idx="18352">
                  <c:v>6.4435999999999993E-2</c:v>
                </c:pt>
                <c:pt idx="18353">
                  <c:v>6.5916000000000002E-2</c:v>
                </c:pt>
                <c:pt idx="18354">
                  <c:v>6.6239000000000006E-2</c:v>
                </c:pt>
                <c:pt idx="18355">
                  <c:v>6.5473000000000003E-2</c:v>
                </c:pt>
                <c:pt idx="18356">
                  <c:v>6.6600000000000006E-2</c:v>
                </c:pt>
                <c:pt idx="18357">
                  <c:v>6.5032000000000006E-2</c:v>
                </c:pt>
                <c:pt idx="18358">
                  <c:v>6.4329999999999998E-2</c:v>
                </c:pt>
                <c:pt idx="18359">
                  <c:v>6.3718999999999998E-2</c:v>
                </c:pt>
                <c:pt idx="18360">
                  <c:v>6.3266000000000003E-2</c:v>
                </c:pt>
                <c:pt idx="18361">
                  <c:v>6.4198000000000005E-2</c:v>
                </c:pt>
                <c:pt idx="18362">
                  <c:v>6.5239000000000005E-2</c:v>
                </c:pt>
                <c:pt idx="18363">
                  <c:v>6.4174999999999996E-2</c:v>
                </c:pt>
                <c:pt idx="18364">
                  <c:v>6.2413999999999997E-2</c:v>
                </c:pt>
                <c:pt idx="18365">
                  <c:v>6.1060000000000003E-2</c:v>
                </c:pt>
                <c:pt idx="18366">
                  <c:v>6.0516E-2</c:v>
                </c:pt>
                <c:pt idx="18367">
                  <c:v>6.0225000000000001E-2</c:v>
                </c:pt>
                <c:pt idx="18368">
                  <c:v>5.9707999999999997E-2</c:v>
                </c:pt>
                <c:pt idx="18369">
                  <c:v>6.1081999999999997E-2</c:v>
                </c:pt>
                <c:pt idx="18370">
                  <c:v>6.2392000000000003E-2</c:v>
                </c:pt>
                <c:pt idx="18371">
                  <c:v>6.3872999999999999E-2</c:v>
                </c:pt>
                <c:pt idx="18372">
                  <c:v>6.4299999999999996E-2</c:v>
                </c:pt>
                <c:pt idx="18373">
                  <c:v>6.3624E-2</c:v>
                </c:pt>
                <c:pt idx="18374">
                  <c:v>6.2681000000000001E-2</c:v>
                </c:pt>
                <c:pt idx="18375">
                  <c:v>6.0127E-2</c:v>
                </c:pt>
                <c:pt idx="18376">
                  <c:v>5.9644999999999997E-2</c:v>
                </c:pt>
                <c:pt idx="18377">
                  <c:v>5.9048000000000003E-2</c:v>
                </c:pt>
                <c:pt idx="18378">
                  <c:v>5.6937000000000001E-2</c:v>
                </c:pt>
                <c:pt idx="18379">
                  <c:v>5.8327999999999998E-2</c:v>
                </c:pt>
                <c:pt idx="18380">
                  <c:v>5.8383999999999998E-2</c:v>
                </c:pt>
                <c:pt idx="18381">
                  <c:v>5.7257000000000002E-2</c:v>
                </c:pt>
                <c:pt idx="18382">
                  <c:v>5.8021999999999997E-2</c:v>
                </c:pt>
                <c:pt idx="18383">
                  <c:v>5.9423999999999998E-2</c:v>
                </c:pt>
                <c:pt idx="18384">
                  <c:v>6.1835000000000001E-2</c:v>
                </c:pt>
                <c:pt idx="18385">
                  <c:v>6.3309000000000004E-2</c:v>
                </c:pt>
                <c:pt idx="18386">
                  <c:v>6.3657000000000005E-2</c:v>
                </c:pt>
                <c:pt idx="18387">
                  <c:v>6.4176999999999998E-2</c:v>
                </c:pt>
                <c:pt idx="18388">
                  <c:v>6.6219E-2</c:v>
                </c:pt>
                <c:pt idx="18389">
                  <c:v>6.8992999999999999E-2</c:v>
                </c:pt>
                <c:pt idx="18390">
                  <c:v>6.9475999999999996E-2</c:v>
                </c:pt>
                <c:pt idx="18391">
                  <c:v>6.9284999999999999E-2</c:v>
                </c:pt>
                <c:pt idx="18392">
                  <c:v>6.8335999999999994E-2</c:v>
                </c:pt>
                <c:pt idx="18393">
                  <c:v>6.9556999999999994E-2</c:v>
                </c:pt>
                <c:pt idx="18394">
                  <c:v>6.9217000000000001E-2</c:v>
                </c:pt>
                <c:pt idx="18395">
                  <c:v>6.8638000000000005E-2</c:v>
                </c:pt>
                <c:pt idx="18396">
                  <c:v>6.7919999999999994E-2</c:v>
                </c:pt>
                <c:pt idx="18397">
                  <c:v>6.7211999999999994E-2</c:v>
                </c:pt>
                <c:pt idx="18398">
                  <c:v>6.7872000000000002E-2</c:v>
                </c:pt>
                <c:pt idx="18399">
                  <c:v>6.6481999999999999E-2</c:v>
                </c:pt>
                <c:pt idx="18400">
                  <c:v>6.6365999999999994E-2</c:v>
                </c:pt>
                <c:pt idx="18401">
                  <c:v>6.6055000000000003E-2</c:v>
                </c:pt>
                <c:pt idx="18402">
                  <c:v>6.7047999999999996E-2</c:v>
                </c:pt>
                <c:pt idx="18403">
                  <c:v>6.7464999999999997E-2</c:v>
                </c:pt>
                <c:pt idx="18404">
                  <c:v>6.6070000000000004E-2</c:v>
                </c:pt>
                <c:pt idx="18405">
                  <c:v>6.5747E-2</c:v>
                </c:pt>
                <c:pt idx="18406">
                  <c:v>6.5480999999999998E-2</c:v>
                </c:pt>
                <c:pt idx="18407">
                  <c:v>6.5227999999999994E-2</c:v>
                </c:pt>
                <c:pt idx="18408">
                  <c:v>6.4320000000000002E-2</c:v>
                </c:pt>
                <c:pt idx="18409">
                  <c:v>6.2709000000000001E-2</c:v>
                </c:pt>
                <c:pt idx="18410">
                  <c:v>6.2517000000000003E-2</c:v>
                </c:pt>
                <c:pt idx="18411">
                  <c:v>6.1537000000000001E-2</c:v>
                </c:pt>
                <c:pt idx="18412">
                  <c:v>5.9573000000000001E-2</c:v>
                </c:pt>
                <c:pt idx="18413">
                  <c:v>5.7717999999999998E-2</c:v>
                </c:pt>
                <c:pt idx="18414">
                  <c:v>5.5539999999999999E-2</c:v>
                </c:pt>
                <c:pt idx="18415">
                  <c:v>5.5703000000000003E-2</c:v>
                </c:pt>
                <c:pt idx="18416">
                  <c:v>5.6390999999999997E-2</c:v>
                </c:pt>
                <c:pt idx="18417">
                  <c:v>5.6940999999999999E-2</c:v>
                </c:pt>
                <c:pt idx="18418">
                  <c:v>5.7272000000000003E-2</c:v>
                </c:pt>
                <c:pt idx="18419">
                  <c:v>5.7726E-2</c:v>
                </c:pt>
                <c:pt idx="18420">
                  <c:v>5.8453999999999999E-2</c:v>
                </c:pt>
                <c:pt idx="18421">
                  <c:v>5.8950000000000002E-2</c:v>
                </c:pt>
                <c:pt idx="18422">
                  <c:v>5.9526000000000003E-2</c:v>
                </c:pt>
                <c:pt idx="18423">
                  <c:v>5.9005000000000002E-2</c:v>
                </c:pt>
                <c:pt idx="18424">
                  <c:v>6.1471999999999999E-2</c:v>
                </c:pt>
                <c:pt idx="18425">
                  <c:v>6.2003999999999997E-2</c:v>
                </c:pt>
                <c:pt idx="18426">
                  <c:v>6.2222E-2</c:v>
                </c:pt>
                <c:pt idx="18427">
                  <c:v>5.9840999999999998E-2</c:v>
                </c:pt>
                <c:pt idx="18428">
                  <c:v>5.7935E-2</c:v>
                </c:pt>
                <c:pt idx="18429">
                  <c:v>5.9884E-2</c:v>
                </c:pt>
                <c:pt idx="18430">
                  <c:v>6.1101999999999997E-2</c:v>
                </c:pt>
                <c:pt idx="18431">
                  <c:v>6.1213999999999998E-2</c:v>
                </c:pt>
                <c:pt idx="18432">
                  <c:v>6.1217000000000001E-2</c:v>
                </c:pt>
                <c:pt idx="18433">
                  <c:v>6.1387999999999998E-2</c:v>
                </c:pt>
                <c:pt idx="18434">
                  <c:v>6.3062999999999994E-2</c:v>
                </c:pt>
                <c:pt idx="18435">
                  <c:v>6.3700000000000007E-2</c:v>
                </c:pt>
                <c:pt idx="18436">
                  <c:v>6.4708000000000002E-2</c:v>
                </c:pt>
                <c:pt idx="18437">
                  <c:v>6.6334000000000004E-2</c:v>
                </c:pt>
                <c:pt idx="18438">
                  <c:v>6.7764000000000005E-2</c:v>
                </c:pt>
                <c:pt idx="18439">
                  <c:v>6.9717000000000001E-2</c:v>
                </c:pt>
                <c:pt idx="18440">
                  <c:v>6.9690000000000002E-2</c:v>
                </c:pt>
                <c:pt idx="18441">
                  <c:v>6.9960999999999995E-2</c:v>
                </c:pt>
                <c:pt idx="18442">
                  <c:v>7.0263000000000006E-2</c:v>
                </c:pt>
                <c:pt idx="18443">
                  <c:v>7.0523000000000002E-2</c:v>
                </c:pt>
                <c:pt idx="18444">
                  <c:v>7.0444999999999994E-2</c:v>
                </c:pt>
                <c:pt idx="18445">
                  <c:v>7.0985000000000006E-2</c:v>
                </c:pt>
                <c:pt idx="18446">
                  <c:v>7.1196999999999996E-2</c:v>
                </c:pt>
                <c:pt idx="18447">
                  <c:v>7.1435999999999999E-2</c:v>
                </c:pt>
                <c:pt idx="18448">
                  <c:v>7.1654999999999996E-2</c:v>
                </c:pt>
                <c:pt idx="18449">
                  <c:v>7.1597999999999995E-2</c:v>
                </c:pt>
                <c:pt idx="18450">
                  <c:v>7.0830000000000004E-2</c:v>
                </c:pt>
                <c:pt idx="18451">
                  <c:v>7.1048E-2</c:v>
                </c:pt>
                <c:pt idx="18452">
                  <c:v>7.3019000000000001E-2</c:v>
                </c:pt>
                <c:pt idx="18453">
                  <c:v>7.4605000000000005E-2</c:v>
                </c:pt>
                <c:pt idx="18454">
                  <c:v>7.3402999999999996E-2</c:v>
                </c:pt>
                <c:pt idx="18455">
                  <c:v>7.2205000000000005E-2</c:v>
                </c:pt>
                <c:pt idx="18456">
                  <c:v>7.3290999999999995E-2</c:v>
                </c:pt>
                <c:pt idx="18457">
                  <c:v>7.2713E-2</c:v>
                </c:pt>
                <c:pt idx="18458">
                  <c:v>7.2614999999999999E-2</c:v>
                </c:pt>
                <c:pt idx="18459">
                  <c:v>7.1756E-2</c:v>
                </c:pt>
                <c:pt idx="18460">
                  <c:v>7.1719000000000005E-2</c:v>
                </c:pt>
                <c:pt idx="18461">
                  <c:v>7.1837999999999999E-2</c:v>
                </c:pt>
                <c:pt idx="18462">
                  <c:v>7.1642999999999998E-2</c:v>
                </c:pt>
                <c:pt idx="18463">
                  <c:v>7.0440000000000003E-2</c:v>
                </c:pt>
                <c:pt idx="18464">
                  <c:v>6.7629999999999996E-2</c:v>
                </c:pt>
                <c:pt idx="18465">
                  <c:v>6.6556000000000004E-2</c:v>
                </c:pt>
                <c:pt idx="18466">
                  <c:v>6.5934999999999994E-2</c:v>
                </c:pt>
                <c:pt idx="18467">
                  <c:v>6.5779000000000004E-2</c:v>
                </c:pt>
                <c:pt idx="18468">
                  <c:v>6.6039E-2</c:v>
                </c:pt>
                <c:pt idx="18469">
                  <c:v>6.6809999999999994E-2</c:v>
                </c:pt>
                <c:pt idx="18470">
                  <c:v>6.4889000000000002E-2</c:v>
                </c:pt>
                <c:pt idx="18471">
                  <c:v>6.4732999999999999E-2</c:v>
                </c:pt>
                <c:pt idx="18472">
                  <c:v>6.4727000000000007E-2</c:v>
                </c:pt>
                <c:pt idx="18473">
                  <c:v>6.3251000000000002E-2</c:v>
                </c:pt>
                <c:pt idx="18474">
                  <c:v>6.3149999999999998E-2</c:v>
                </c:pt>
                <c:pt idx="18475">
                  <c:v>6.2883999999999995E-2</c:v>
                </c:pt>
                <c:pt idx="18476">
                  <c:v>6.3811000000000007E-2</c:v>
                </c:pt>
                <c:pt idx="18477">
                  <c:v>6.2853999999999993E-2</c:v>
                </c:pt>
                <c:pt idx="18478">
                  <c:v>6.2729999999999994E-2</c:v>
                </c:pt>
                <c:pt idx="18479">
                  <c:v>6.4069000000000001E-2</c:v>
                </c:pt>
                <c:pt idx="18480">
                  <c:v>6.5761E-2</c:v>
                </c:pt>
                <c:pt idx="18481">
                  <c:v>6.4503000000000005E-2</c:v>
                </c:pt>
                <c:pt idx="18482">
                  <c:v>6.3730999999999996E-2</c:v>
                </c:pt>
                <c:pt idx="18483">
                  <c:v>6.3493999999999995E-2</c:v>
                </c:pt>
                <c:pt idx="18484">
                  <c:v>6.2687999999999994E-2</c:v>
                </c:pt>
                <c:pt idx="18485">
                  <c:v>6.0923999999999999E-2</c:v>
                </c:pt>
                <c:pt idx="18486">
                  <c:v>6.1899000000000003E-2</c:v>
                </c:pt>
                <c:pt idx="18487">
                  <c:v>6.0517000000000001E-2</c:v>
                </c:pt>
                <c:pt idx="18488">
                  <c:v>6.0748000000000003E-2</c:v>
                </c:pt>
                <c:pt idx="18489">
                  <c:v>6.1435999999999998E-2</c:v>
                </c:pt>
                <c:pt idx="18490">
                  <c:v>6.2051000000000002E-2</c:v>
                </c:pt>
                <c:pt idx="18491">
                  <c:v>6.1379999999999997E-2</c:v>
                </c:pt>
                <c:pt idx="18492">
                  <c:v>6.1238000000000001E-2</c:v>
                </c:pt>
                <c:pt idx="18493">
                  <c:v>5.9971999999999998E-2</c:v>
                </c:pt>
                <c:pt idx="18494">
                  <c:v>5.9459999999999999E-2</c:v>
                </c:pt>
                <c:pt idx="18495">
                  <c:v>6.1159999999999999E-2</c:v>
                </c:pt>
                <c:pt idx="18496">
                  <c:v>6.0758E-2</c:v>
                </c:pt>
                <c:pt idx="18497">
                  <c:v>6.1258E-2</c:v>
                </c:pt>
                <c:pt idx="18498">
                  <c:v>6.1675000000000001E-2</c:v>
                </c:pt>
                <c:pt idx="18499">
                  <c:v>6.1776999999999999E-2</c:v>
                </c:pt>
                <c:pt idx="18500">
                  <c:v>6.3210000000000002E-2</c:v>
                </c:pt>
                <c:pt idx="18501">
                  <c:v>6.2732999999999997E-2</c:v>
                </c:pt>
                <c:pt idx="18502">
                  <c:v>6.2879000000000004E-2</c:v>
                </c:pt>
                <c:pt idx="18503">
                  <c:v>6.3351000000000005E-2</c:v>
                </c:pt>
                <c:pt idx="18504">
                  <c:v>6.2114000000000003E-2</c:v>
                </c:pt>
                <c:pt idx="18505">
                  <c:v>6.1504000000000003E-2</c:v>
                </c:pt>
                <c:pt idx="18506">
                  <c:v>6.1955000000000003E-2</c:v>
                </c:pt>
                <c:pt idx="18507">
                  <c:v>6.3898999999999997E-2</c:v>
                </c:pt>
                <c:pt idx="18508">
                  <c:v>6.3702999999999996E-2</c:v>
                </c:pt>
                <c:pt idx="18509">
                  <c:v>6.5135999999999999E-2</c:v>
                </c:pt>
                <c:pt idx="18510">
                  <c:v>6.7163E-2</c:v>
                </c:pt>
                <c:pt idx="18511">
                  <c:v>6.5334000000000003E-2</c:v>
                </c:pt>
                <c:pt idx="18512">
                  <c:v>6.7724000000000006E-2</c:v>
                </c:pt>
                <c:pt idx="18513">
                  <c:v>6.8555000000000005E-2</c:v>
                </c:pt>
                <c:pt idx="18514">
                  <c:v>6.9081000000000004E-2</c:v>
                </c:pt>
                <c:pt idx="18515">
                  <c:v>7.0557999999999996E-2</c:v>
                </c:pt>
                <c:pt idx="18516">
                  <c:v>7.2287000000000004E-2</c:v>
                </c:pt>
                <c:pt idx="18517">
                  <c:v>7.2853000000000001E-2</c:v>
                </c:pt>
                <c:pt idx="18518">
                  <c:v>7.3385000000000006E-2</c:v>
                </c:pt>
                <c:pt idx="18519">
                  <c:v>7.3719999999999994E-2</c:v>
                </c:pt>
                <c:pt idx="18520">
                  <c:v>7.4085999999999999E-2</c:v>
                </c:pt>
                <c:pt idx="18521">
                  <c:v>7.3306999999999997E-2</c:v>
                </c:pt>
                <c:pt idx="18522">
                  <c:v>7.2037000000000004E-2</c:v>
                </c:pt>
                <c:pt idx="18523">
                  <c:v>7.0771000000000001E-2</c:v>
                </c:pt>
                <c:pt idx="18524">
                  <c:v>6.9528000000000006E-2</c:v>
                </c:pt>
                <c:pt idx="18525">
                  <c:v>6.8629999999999997E-2</c:v>
                </c:pt>
                <c:pt idx="18526">
                  <c:v>6.8987000000000007E-2</c:v>
                </c:pt>
                <c:pt idx="18527">
                  <c:v>6.8642999999999996E-2</c:v>
                </c:pt>
                <c:pt idx="18528">
                  <c:v>6.7751000000000006E-2</c:v>
                </c:pt>
                <c:pt idx="18529">
                  <c:v>6.7305000000000004E-2</c:v>
                </c:pt>
                <c:pt idx="18530">
                  <c:v>6.6920999999999994E-2</c:v>
                </c:pt>
                <c:pt idx="18531">
                  <c:v>6.6608000000000001E-2</c:v>
                </c:pt>
                <c:pt idx="18532">
                  <c:v>6.5109E-2</c:v>
                </c:pt>
                <c:pt idx="18533">
                  <c:v>6.5389000000000003E-2</c:v>
                </c:pt>
                <c:pt idx="18534">
                  <c:v>6.4589999999999995E-2</c:v>
                </c:pt>
                <c:pt idx="18535">
                  <c:v>6.3465999999999995E-2</c:v>
                </c:pt>
                <c:pt idx="18536">
                  <c:v>6.4353999999999995E-2</c:v>
                </c:pt>
                <c:pt idx="18537">
                  <c:v>6.3459000000000002E-2</c:v>
                </c:pt>
                <c:pt idx="18538">
                  <c:v>6.4102000000000006E-2</c:v>
                </c:pt>
                <c:pt idx="18539">
                  <c:v>6.2968999999999997E-2</c:v>
                </c:pt>
                <c:pt idx="18540">
                  <c:v>6.1176000000000001E-2</c:v>
                </c:pt>
                <c:pt idx="18541">
                  <c:v>5.9811000000000003E-2</c:v>
                </c:pt>
                <c:pt idx="18542">
                  <c:v>5.9413000000000001E-2</c:v>
                </c:pt>
                <c:pt idx="18543">
                  <c:v>5.7820999999999997E-2</c:v>
                </c:pt>
                <c:pt idx="18544">
                  <c:v>5.7500000000000002E-2</c:v>
                </c:pt>
                <c:pt idx="18545">
                  <c:v>5.5842999999999997E-2</c:v>
                </c:pt>
                <c:pt idx="18546">
                  <c:v>5.6565999999999998E-2</c:v>
                </c:pt>
                <c:pt idx="18547">
                  <c:v>5.6494000000000003E-2</c:v>
                </c:pt>
                <c:pt idx="18548">
                  <c:v>5.8643000000000001E-2</c:v>
                </c:pt>
                <c:pt idx="18549">
                  <c:v>5.9116000000000002E-2</c:v>
                </c:pt>
                <c:pt idx="18550">
                  <c:v>6.0532000000000002E-2</c:v>
                </c:pt>
                <c:pt idx="18551">
                  <c:v>6.0661E-2</c:v>
                </c:pt>
                <c:pt idx="18552">
                  <c:v>6.1970999999999998E-2</c:v>
                </c:pt>
                <c:pt idx="18553">
                  <c:v>6.2121999999999997E-2</c:v>
                </c:pt>
                <c:pt idx="18554">
                  <c:v>6.3937999999999995E-2</c:v>
                </c:pt>
                <c:pt idx="18555">
                  <c:v>6.4699000000000007E-2</c:v>
                </c:pt>
                <c:pt idx="18556">
                  <c:v>6.4388000000000001E-2</c:v>
                </c:pt>
                <c:pt idx="18557">
                  <c:v>6.5477999999999995E-2</c:v>
                </c:pt>
                <c:pt idx="18558">
                  <c:v>6.6073999999999994E-2</c:v>
                </c:pt>
                <c:pt idx="18559">
                  <c:v>6.6467999999999999E-2</c:v>
                </c:pt>
                <c:pt idx="18560">
                  <c:v>6.7044999999999993E-2</c:v>
                </c:pt>
                <c:pt idx="18561">
                  <c:v>6.8184999999999996E-2</c:v>
                </c:pt>
                <c:pt idx="18562">
                  <c:v>6.8671999999999997E-2</c:v>
                </c:pt>
                <c:pt idx="18563">
                  <c:v>6.8412000000000001E-2</c:v>
                </c:pt>
                <c:pt idx="18564">
                  <c:v>6.9112000000000007E-2</c:v>
                </c:pt>
                <c:pt idx="18565">
                  <c:v>7.0960999999999996E-2</c:v>
                </c:pt>
                <c:pt idx="18566">
                  <c:v>7.1807999999999997E-2</c:v>
                </c:pt>
                <c:pt idx="18567">
                  <c:v>7.2619000000000003E-2</c:v>
                </c:pt>
                <c:pt idx="18568">
                  <c:v>7.4726000000000001E-2</c:v>
                </c:pt>
                <c:pt idx="18569">
                  <c:v>7.6103000000000004E-2</c:v>
                </c:pt>
                <c:pt idx="18570">
                  <c:v>7.6107999999999995E-2</c:v>
                </c:pt>
                <c:pt idx="18571">
                  <c:v>7.5591000000000005E-2</c:v>
                </c:pt>
                <c:pt idx="18572">
                  <c:v>7.6388999999999999E-2</c:v>
                </c:pt>
                <c:pt idx="18573">
                  <c:v>7.5661000000000006E-2</c:v>
                </c:pt>
                <c:pt idx="18574">
                  <c:v>7.5694999999999998E-2</c:v>
                </c:pt>
                <c:pt idx="18575">
                  <c:v>7.4833999999999998E-2</c:v>
                </c:pt>
                <c:pt idx="18576">
                  <c:v>7.4316999999999994E-2</c:v>
                </c:pt>
                <c:pt idx="18577">
                  <c:v>7.4367000000000003E-2</c:v>
                </c:pt>
                <c:pt idx="18578">
                  <c:v>7.4129E-2</c:v>
                </c:pt>
                <c:pt idx="18579">
                  <c:v>7.2167999999999996E-2</c:v>
                </c:pt>
                <c:pt idx="18580">
                  <c:v>7.1050000000000002E-2</c:v>
                </c:pt>
                <c:pt idx="18581">
                  <c:v>7.1281999999999998E-2</c:v>
                </c:pt>
                <c:pt idx="18582">
                  <c:v>7.1974999999999997E-2</c:v>
                </c:pt>
                <c:pt idx="18583">
                  <c:v>7.0970000000000005E-2</c:v>
                </c:pt>
                <c:pt idx="18584">
                  <c:v>7.0346000000000006E-2</c:v>
                </c:pt>
                <c:pt idx="18585">
                  <c:v>7.0054000000000005E-2</c:v>
                </c:pt>
                <c:pt idx="18586">
                  <c:v>6.7965999999999999E-2</c:v>
                </c:pt>
                <c:pt idx="18587">
                  <c:v>6.8629999999999997E-2</c:v>
                </c:pt>
                <c:pt idx="18588">
                  <c:v>6.8158999999999997E-2</c:v>
                </c:pt>
                <c:pt idx="18589">
                  <c:v>6.9004999999999997E-2</c:v>
                </c:pt>
                <c:pt idx="18590">
                  <c:v>6.9706000000000004E-2</c:v>
                </c:pt>
                <c:pt idx="18591">
                  <c:v>7.2173000000000001E-2</c:v>
                </c:pt>
                <c:pt idx="18592">
                  <c:v>7.1742E-2</c:v>
                </c:pt>
                <c:pt idx="18593">
                  <c:v>7.1346999999999994E-2</c:v>
                </c:pt>
                <c:pt idx="18594">
                  <c:v>7.0193000000000005E-2</c:v>
                </c:pt>
                <c:pt idx="18595">
                  <c:v>7.0865999999999998E-2</c:v>
                </c:pt>
                <c:pt idx="18596">
                  <c:v>7.0914000000000005E-2</c:v>
                </c:pt>
                <c:pt idx="18597">
                  <c:v>7.0753999999999997E-2</c:v>
                </c:pt>
                <c:pt idx="18598">
                  <c:v>7.1910000000000002E-2</c:v>
                </c:pt>
                <c:pt idx="18599">
                  <c:v>7.3321999999999998E-2</c:v>
                </c:pt>
                <c:pt idx="18600">
                  <c:v>7.3476E-2</c:v>
                </c:pt>
                <c:pt idx="18601">
                  <c:v>7.3062000000000002E-2</c:v>
                </c:pt>
                <c:pt idx="18602">
                  <c:v>7.2065000000000004E-2</c:v>
                </c:pt>
                <c:pt idx="18603">
                  <c:v>7.2256000000000001E-2</c:v>
                </c:pt>
                <c:pt idx="18604">
                  <c:v>7.1834999999999996E-2</c:v>
                </c:pt>
                <c:pt idx="18605">
                  <c:v>7.1382000000000001E-2</c:v>
                </c:pt>
                <c:pt idx="18606">
                  <c:v>6.9829000000000002E-2</c:v>
                </c:pt>
                <c:pt idx="18607">
                  <c:v>6.9015999999999994E-2</c:v>
                </c:pt>
                <c:pt idx="18608">
                  <c:v>6.9541000000000006E-2</c:v>
                </c:pt>
                <c:pt idx="18609">
                  <c:v>7.1466000000000002E-2</c:v>
                </c:pt>
                <c:pt idx="18610">
                  <c:v>7.2071999999999997E-2</c:v>
                </c:pt>
                <c:pt idx="18611">
                  <c:v>7.2359999999999994E-2</c:v>
                </c:pt>
                <c:pt idx="18612">
                  <c:v>7.0694999999999994E-2</c:v>
                </c:pt>
                <c:pt idx="18613">
                  <c:v>7.0041000000000006E-2</c:v>
                </c:pt>
                <c:pt idx="18614">
                  <c:v>7.0142999999999997E-2</c:v>
                </c:pt>
                <c:pt idx="18615">
                  <c:v>6.9441000000000003E-2</c:v>
                </c:pt>
                <c:pt idx="18616">
                  <c:v>6.7529000000000006E-2</c:v>
                </c:pt>
                <c:pt idx="18617">
                  <c:v>6.8836999999999995E-2</c:v>
                </c:pt>
                <c:pt idx="18618">
                  <c:v>6.9648000000000002E-2</c:v>
                </c:pt>
                <c:pt idx="18619">
                  <c:v>6.9196999999999995E-2</c:v>
                </c:pt>
                <c:pt idx="18620">
                  <c:v>6.9385000000000002E-2</c:v>
                </c:pt>
                <c:pt idx="18621">
                  <c:v>6.9797999999999999E-2</c:v>
                </c:pt>
                <c:pt idx="18622">
                  <c:v>6.9334000000000007E-2</c:v>
                </c:pt>
                <c:pt idx="18623">
                  <c:v>6.9899000000000003E-2</c:v>
                </c:pt>
                <c:pt idx="18624">
                  <c:v>6.8609000000000003E-2</c:v>
                </c:pt>
                <c:pt idx="18625">
                  <c:v>6.9018999999999997E-2</c:v>
                </c:pt>
                <c:pt idx="18626">
                  <c:v>6.9999000000000006E-2</c:v>
                </c:pt>
                <c:pt idx="18627">
                  <c:v>7.1828000000000003E-2</c:v>
                </c:pt>
                <c:pt idx="18628">
                  <c:v>7.2820999999999997E-2</c:v>
                </c:pt>
                <c:pt idx="18629">
                  <c:v>7.4901999999999996E-2</c:v>
                </c:pt>
                <c:pt idx="18630">
                  <c:v>7.5126999999999999E-2</c:v>
                </c:pt>
                <c:pt idx="18631">
                  <c:v>7.6891000000000001E-2</c:v>
                </c:pt>
                <c:pt idx="18632">
                  <c:v>7.7857999999999997E-2</c:v>
                </c:pt>
                <c:pt idx="18633">
                  <c:v>7.8643000000000005E-2</c:v>
                </c:pt>
                <c:pt idx="18634">
                  <c:v>7.7796000000000004E-2</c:v>
                </c:pt>
                <c:pt idx="18635">
                  <c:v>7.6937000000000005E-2</c:v>
                </c:pt>
                <c:pt idx="18636">
                  <c:v>7.7526999999999999E-2</c:v>
                </c:pt>
                <c:pt idx="18637">
                  <c:v>7.8496999999999997E-2</c:v>
                </c:pt>
                <c:pt idx="18638">
                  <c:v>7.9969999999999999E-2</c:v>
                </c:pt>
                <c:pt idx="18639">
                  <c:v>8.0407000000000006E-2</c:v>
                </c:pt>
                <c:pt idx="18640">
                  <c:v>7.9990000000000006E-2</c:v>
                </c:pt>
                <c:pt idx="18641">
                  <c:v>7.8967999999999997E-2</c:v>
                </c:pt>
                <c:pt idx="18642">
                  <c:v>7.7771999999999994E-2</c:v>
                </c:pt>
                <c:pt idx="18643">
                  <c:v>7.6924000000000006E-2</c:v>
                </c:pt>
                <c:pt idx="18644">
                  <c:v>7.6277999999999999E-2</c:v>
                </c:pt>
                <c:pt idx="18645">
                  <c:v>7.6496999999999996E-2</c:v>
                </c:pt>
                <c:pt idx="18646">
                  <c:v>7.7592999999999995E-2</c:v>
                </c:pt>
                <c:pt idx="18647">
                  <c:v>7.8552999999999998E-2</c:v>
                </c:pt>
                <c:pt idx="18648">
                  <c:v>7.5761999999999996E-2</c:v>
                </c:pt>
                <c:pt idx="18649">
                  <c:v>7.6560000000000003E-2</c:v>
                </c:pt>
                <c:pt idx="18650">
                  <c:v>7.7367000000000005E-2</c:v>
                </c:pt>
                <c:pt idx="18651">
                  <c:v>7.6019000000000003E-2</c:v>
                </c:pt>
                <c:pt idx="18652">
                  <c:v>7.4456999999999995E-2</c:v>
                </c:pt>
                <c:pt idx="18653">
                  <c:v>7.4010000000000006E-2</c:v>
                </c:pt>
                <c:pt idx="18654">
                  <c:v>7.1821999999999997E-2</c:v>
                </c:pt>
                <c:pt idx="18655">
                  <c:v>7.2535000000000002E-2</c:v>
                </c:pt>
                <c:pt idx="18656">
                  <c:v>7.1679999999999994E-2</c:v>
                </c:pt>
                <c:pt idx="18657">
                  <c:v>7.0233000000000004E-2</c:v>
                </c:pt>
                <c:pt idx="18658">
                  <c:v>7.127E-2</c:v>
                </c:pt>
                <c:pt idx="18659">
                  <c:v>7.0338999999999999E-2</c:v>
                </c:pt>
                <c:pt idx="18660">
                  <c:v>7.0791999999999994E-2</c:v>
                </c:pt>
                <c:pt idx="18661">
                  <c:v>7.0643999999999998E-2</c:v>
                </c:pt>
                <c:pt idx="18662">
                  <c:v>6.9327E-2</c:v>
                </c:pt>
                <c:pt idx="18663">
                  <c:v>6.8082000000000004E-2</c:v>
                </c:pt>
                <c:pt idx="18664">
                  <c:v>6.7838999999999997E-2</c:v>
                </c:pt>
                <c:pt idx="18665">
                  <c:v>6.8806999999999993E-2</c:v>
                </c:pt>
                <c:pt idx="18666">
                  <c:v>7.0215E-2</c:v>
                </c:pt>
                <c:pt idx="18667">
                  <c:v>7.0002999999999996E-2</c:v>
                </c:pt>
                <c:pt idx="18668">
                  <c:v>6.9961999999999996E-2</c:v>
                </c:pt>
                <c:pt idx="18669">
                  <c:v>7.0621000000000003E-2</c:v>
                </c:pt>
                <c:pt idx="18670">
                  <c:v>7.0383000000000001E-2</c:v>
                </c:pt>
                <c:pt idx="18671">
                  <c:v>6.9582000000000005E-2</c:v>
                </c:pt>
                <c:pt idx="18672">
                  <c:v>6.8713999999999997E-2</c:v>
                </c:pt>
                <c:pt idx="18673">
                  <c:v>7.0195999999999995E-2</c:v>
                </c:pt>
                <c:pt idx="18674">
                  <c:v>7.0731000000000002E-2</c:v>
                </c:pt>
                <c:pt idx="18675">
                  <c:v>7.0888999999999994E-2</c:v>
                </c:pt>
                <c:pt idx="18676">
                  <c:v>7.2287000000000004E-2</c:v>
                </c:pt>
                <c:pt idx="18677">
                  <c:v>7.2238999999999998E-2</c:v>
                </c:pt>
                <c:pt idx="18678">
                  <c:v>7.3193999999999995E-2</c:v>
                </c:pt>
                <c:pt idx="18679">
                  <c:v>7.4353000000000002E-2</c:v>
                </c:pt>
                <c:pt idx="18680">
                  <c:v>7.4430999999999997E-2</c:v>
                </c:pt>
                <c:pt idx="18681">
                  <c:v>7.4880000000000002E-2</c:v>
                </c:pt>
                <c:pt idx="18682">
                  <c:v>7.5385999999999995E-2</c:v>
                </c:pt>
                <c:pt idx="18683">
                  <c:v>7.4184E-2</c:v>
                </c:pt>
                <c:pt idx="18684">
                  <c:v>7.4415999999999996E-2</c:v>
                </c:pt>
                <c:pt idx="18685">
                  <c:v>7.5798000000000004E-2</c:v>
                </c:pt>
                <c:pt idx="18686">
                  <c:v>7.6802999999999996E-2</c:v>
                </c:pt>
                <c:pt idx="18687">
                  <c:v>7.8326000000000007E-2</c:v>
                </c:pt>
                <c:pt idx="18688">
                  <c:v>7.8509999999999996E-2</c:v>
                </c:pt>
                <c:pt idx="18689">
                  <c:v>7.7166999999999999E-2</c:v>
                </c:pt>
                <c:pt idx="18690">
                  <c:v>7.4701000000000004E-2</c:v>
                </c:pt>
                <c:pt idx="18691">
                  <c:v>7.2785000000000002E-2</c:v>
                </c:pt>
                <c:pt idx="18692">
                  <c:v>7.2924000000000003E-2</c:v>
                </c:pt>
                <c:pt idx="18693">
                  <c:v>7.2206000000000006E-2</c:v>
                </c:pt>
                <c:pt idx="18694">
                  <c:v>7.1191000000000004E-2</c:v>
                </c:pt>
                <c:pt idx="18695">
                  <c:v>7.0915000000000006E-2</c:v>
                </c:pt>
                <c:pt idx="18696">
                  <c:v>7.1301000000000003E-2</c:v>
                </c:pt>
                <c:pt idx="18697">
                  <c:v>7.1719000000000005E-2</c:v>
                </c:pt>
                <c:pt idx="18698">
                  <c:v>7.1599999999999997E-2</c:v>
                </c:pt>
                <c:pt idx="18699">
                  <c:v>7.1581000000000006E-2</c:v>
                </c:pt>
                <c:pt idx="18700">
                  <c:v>7.109E-2</c:v>
                </c:pt>
                <c:pt idx="18701">
                  <c:v>7.0885000000000004E-2</c:v>
                </c:pt>
                <c:pt idx="18702">
                  <c:v>7.0881E-2</c:v>
                </c:pt>
                <c:pt idx="18703">
                  <c:v>7.0690000000000003E-2</c:v>
                </c:pt>
                <c:pt idx="18704">
                  <c:v>7.0098999999999995E-2</c:v>
                </c:pt>
                <c:pt idx="18705">
                  <c:v>6.9742999999999999E-2</c:v>
                </c:pt>
                <c:pt idx="18706">
                  <c:v>6.9128999999999996E-2</c:v>
                </c:pt>
                <c:pt idx="18707">
                  <c:v>7.0189000000000001E-2</c:v>
                </c:pt>
                <c:pt idx="18708">
                  <c:v>6.9321999999999995E-2</c:v>
                </c:pt>
                <c:pt idx="18709">
                  <c:v>6.9334000000000007E-2</c:v>
                </c:pt>
                <c:pt idx="18710">
                  <c:v>6.9036E-2</c:v>
                </c:pt>
                <c:pt idx="18711">
                  <c:v>6.8690000000000001E-2</c:v>
                </c:pt>
                <c:pt idx="18712">
                  <c:v>6.9309999999999997E-2</c:v>
                </c:pt>
                <c:pt idx="18713">
                  <c:v>7.0777000000000007E-2</c:v>
                </c:pt>
                <c:pt idx="18714">
                  <c:v>7.1223999999999996E-2</c:v>
                </c:pt>
                <c:pt idx="18715">
                  <c:v>7.3061000000000001E-2</c:v>
                </c:pt>
                <c:pt idx="18716">
                  <c:v>7.4831999999999996E-2</c:v>
                </c:pt>
                <c:pt idx="18717">
                  <c:v>7.5750999999999999E-2</c:v>
                </c:pt>
                <c:pt idx="18718">
                  <c:v>7.6938000000000006E-2</c:v>
                </c:pt>
                <c:pt idx="18719">
                  <c:v>7.9701999999999995E-2</c:v>
                </c:pt>
                <c:pt idx="18720">
                  <c:v>8.0703999999999998E-2</c:v>
                </c:pt>
                <c:pt idx="18721">
                  <c:v>8.1172999999999995E-2</c:v>
                </c:pt>
                <c:pt idx="18722">
                  <c:v>8.1743999999999997E-2</c:v>
                </c:pt>
                <c:pt idx="18723">
                  <c:v>8.2039000000000001E-2</c:v>
                </c:pt>
                <c:pt idx="18724">
                  <c:v>8.2405999999999993E-2</c:v>
                </c:pt>
                <c:pt idx="18725">
                  <c:v>8.3219000000000001E-2</c:v>
                </c:pt>
                <c:pt idx="18726">
                  <c:v>8.4891999999999995E-2</c:v>
                </c:pt>
                <c:pt idx="18727">
                  <c:v>8.6482000000000003E-2</c:v>
                </c:pt>
                <c:pt idx="18728">
                  <c:v>8.6463999999999999E-2</c:v>
                </c:pt>
                <c:pt idx="18729">
                  <c:v>8.6877999999999997E-2</c:v>
                </c:pt>
                <c:pt idx="18730">
                  <c:v>8.8414999999999994E-2</c:v>
                </c:pt>
                <c:pt idx="18731">
                  <c:v>8.9704000000000006E-2</c:v>
                </c:pt>
                <c:pt idx="18732">
                  <c:v>8.9195999999999998E-2</c:v>
                </c:pt>
                <c:pt idx="18733">
                  <c:v>9.2082999999999998E-2</c:v>
                </c:pt>
                <c:pt idx="18734">
                  <c:v>9.2207999999999998E-2</c:v>
                </c:pt>
                <c:pt idx="18735">
                  <c:v>9.1500999999999999E-2</c:v>
                </c:pt>
                <c:pt idx="18736">
                  <c:v>9.1101000000000001E-2</c:v>
                </c:pt>
                <c:pt idx="18737">
                  <c:v>9.0713000000000002E-2</c:v>
                </c:pt>
                <c:pt idx="18738">
                  <c:v>8.8539000000000007E-2</c:v>
                </c:pt>
                <c:pt idx="18739">
                  <c:v>8.8350999999999999E-2</c:v>
                </c:pt>
                <c:pt idx="18740">
                  <c:v>8.8142999999999999E-2</c:v>
                </c:pt>
                <c:pt idx="18741">
                  <c:v>8.6503999999999998E-2</c:v>
                </c:pt>
                <c:pt idx="18742">
                  <c:v>8.4086999999999995E-2</c:v>
                </c:pt>
                <c:pt idx="18743">
                  <c:v>8.3041000000000004E-2</c:v>
                </c:pt>
                <c:pt idx="18744">
                  <c:v>8.0835000000000004E-2</c:v>
                </c:pt>
                <c:pt idx="18745">
                  <c:v>7.9592999999999997E-2</c:v>
                </c:pt>
                <c:pt idx="18746">
                  <c:v>7.8049999999999994E-2</c:v>
                </c:pt>
                <c:pt idx="18747">
                  <c:v>7.7688999999999994E-2</c:v>
                </c:pt>
                <c:pt idx="18748">
                  <c:v>7.6476000000000002E-2</c:v>
                </c:pt>
                <c:pt idx="18749">
                  <c:v>7.5301999999999994E-2</c:v>
                </c:pt>
                <c:pt idx="18750">
                  <c:v>7.3694999999999997E-2</c:v>
                </c:pt>
                <c:pt idx="18751">
                  <c:v>7.0787000000000003E-2</c:v>
                </c:pt>
                <c:pt idx="18752">
                  <c:v>6.9084000000000007E-2</c:v>
                </c:pt>
                <c:pt idx="18753">
                  <c:v>6.7934999999999995E-2</c:v>
                </c:pt>
                <c:pt idx="18754">
                  <c:v>6.7988000000000007E-2</c:v>
                </c:pt>
                <c:pt idx="18755">
                  <c:v>6.6337999999999994E-2</c:v>
                </c:pt>
                <c:pt idx="18756">
                  <c:v>6.5737000000000004E-2</c:v>
                </c:pt>
                <c:pt idx="18757">
                  <c:v>6.5424999999999997E-2</c:v>
                </c:pt>
                <c:pt idx="18758">
                  <c:v>6.4251000000000003E-2</c:v>
                </c:pt>
                <c:pt idx="18759">
                  <c:v>6.3277E-2</c:v>
                </c:pt>
                <c:pt idx="18760">
                  <c:v>6.2967999999999996E-2</c:v>
                </c:pt>
                <c:pt idx="18761">
                  <c:v>6.3352000000000006E-2</c:v>
                </c:pt>
                <c:pt idx="18762">
                  <c:v>6.2686000000000006E-2</c:v>
                </c:pt>
                <c:pt idx="18763">
                  <c:v>6.2946000000000002E-2</c:v>
                </c:pt>
                <c:pt idx="18764">
                  <c:v>6.4833000000000002E-2</c:v>
                </c:pt>
                <c:pt idx="18765">
                  <c:v>6.4963000000000007E-2</c:v>
                </c:pt>
                <c:pt idx="18766">
                  <c:v>6.3685000000000005E-2</c:v>
                </c:pt>
                <c:pt idx="18767">
                  <c:v>6.4029000000000003E-2</c:v>
                </c:pt>
                <c:pt idx="18768">
                  <c:v>6.4388000000000001E-2</c:v>
                </c:pt>
                <c:pt idx="18769">
                  <c:v>6.3761999999999999E-2</c:v>
                </c:pt>
                <c:pt idx="18770">
                  <c:v>6.336E-2</c:v>
                </c:pt>
                <c:pt idx="18771">
                  <c:v>6.2447999999999997E-2</c:v>
                </c:pt>
                <c:pt idx="18772">
                  <c:v>6.2016000000000002E-2</c:v>
                </c:pt>
                <c:pt idx="18773">
                  <c:v>6.3559000000000004E-2</c:v>
                </c:pt>
                <c:pt idx="18774">
                  <c:v>6.2919000000000003E-2</c:v>
                </c:pt>
                <c:pt idx="18775">
                  <c:v>6.3174999999999995E-2</c:v>
                </c:pt>
                <c:pt idx="18776">
                  <c:v>6.3927999999999999E-2</c:v>
                </c:pt>
                <c:pt idx="18777">
                  <c:v>6.3307000000000002E-2</c:v>
                </c:pt>
                <c:pt idx="18778">
                  <c:v>6.3086000000000003E-2</c:v>
                </c:pt>
                <c:pt idx="18779">
                  <c:v>6.2480000000000001E-2</c:v>
                </c:pt>
                <c:pt idx="18780">
                  <c:v>6.3755000000000006E-2</c:v>
                </c:pt>
                <c:pt idx="18781">
                  <c:v>6.2785999999999995E-2</c:v>
                </c:pt>
                <c:pt idx="18782">
                  <c:v>6.3108999999999998E-2</c:v>
                </c:pt>
                <c:pt idx="18783">
                  <c:v>6.2080000000000003E-2</c:v>
                </c:pt>
                <c:pt idx="18784">
                  <c:v>6.4305000000000001E-2</c:v>
                </c:pt>
                <c:pt idx="18785">
                  <c:v>6.4490000000000006E-2</c:v>
                </c:pt>
                <c:pt idx="18786">
                  <c:v>6.4960000000000004E-2</c:v>
                </c:pt>
                <c:pt idx="18787">
                  <c:v>6.4777000000000001E-2</c:v>
                </c:pt>
                <c:pt idx="18788">
                  <c:v>6.4922999999999995E-2</c:v>
                </c:pt>
                <c:pt idx="18789">
                  <c:v>6.3532000000000005E-2</c:v>
                </c:pt>
                <c:pt idx="18790">
                  <c:v>6.2570000000000001E-2</c:v>
                </c:pt>
                <c:pt idx="18791">
                  <c:v>6.4293000000000003E-2</c:v>
                </c:pt>
                <c:pt idx="18792">
                  <c:v>6.6309999999999994E-2</c:v>
                </c:pt>
                <c:pt idx="18793">
                  <c:v>6.7904000000000006E-2</c:v>
                </c:pt>
                <c:pt idx="18794">
                  <c:v>6.8960999999999995E-2</c:v>
                </c:pt>
                <c:pt idx="18795">
                  <c:v>7.0393999999999998E-2</c:v>
                </c:pt>
                <c:pt idx="18796">
                  <c:v>7.2388999999999995E-2</c:v>
                </c:pt>
                <c:pt idx="18797">
                  <c:v>7.2824E-2</c:v>
                </c:pt>
                <c:pt idx="18798">
                  <c:v>7.2995000000000004E-2</c:v>
                </c:pt>
                <c:pt idx="18799">
                  <c:v>7.3866000000000001E-2</c:v>
                </c:pt>
                <c:pt idx="18800">
                  <c:v>7.5610999999999998E-2</c:v>
                </c:pt>
                <c:pt idx="18801">
                  <c:v>7.7210000000000001E-2</c:v>
                </c:pt>
                <c:pt idx="18802">
                  <c:v>7.9510999999999998E-2</c:v>
                </c:pt>
                <c:pt idx="18803">
                  <c:v>8.0125000000000002E-2</c:v>
                </c:pt>
                <c:pt idx="18804">
                  <c:v>8.1183000000000005E-2</c:v>
                </c:pt>
                <c:pt idx="18805">
                  <c:v>8.0861000000000002E-2</c:v>
                </c:pt>
                <c:pt idx="18806">
                  <c:v>8.1686999999999996E-2</c:v>
                </c:pt>
                <c:pt idx="18807">
                  <c:v>8.1886E-2</c:v>
                </c:pt>
                <c:pt idx="18808">
                  <c:v>8.3321999999999993E-2</c:v>
                </c:pt>
                <c:pt idx="18809">
                  <c:v>8.2284999999999997E-2</c:v>
                </c:pt>
                <c:pt idx="18810">
                  <c:v>8.2640000000000005E-2</c:v>
                </c:pt>
                <c:pt idx="18811">
                  <c:v>8.2274E-2</c:v>
                </c:pt>
                <c:pt idx="18812">
                  <c:v>8.2103999999999996E-2</c:v>
                </c:pt>
                <c:pt idx="18813">
                  <c:v>8.2441E-2</c:v>
                </c:pt>
                <c:pt idx="18814">
                  <c:v>8.2789000000000001E-2</c:v>
                </c:pt>
                <c:pt idx="18815">
                  <c:v>8.3160999999999999E-2</c:v>
                </c:pt>
                <c:pt idx="18816">
                  <c:v>8.5683999999999996E-2</c:v>
                </c:pt>
                <c:pt idx="18817">
                  <c:v>8.5096000000000005E-2</c:v>
                </c:pt>
                <c:pt idx="18818">
                  <c:v>8.4819000000000006E-2</c:v>
                </c:pt>
                <c:pt idx="18819">
                  <c:v>8.5883000000000001E-2</c:v>
                </c:pt>
                <c:pt idx="18820">
                  <c:v>8.5017999999999996E-2</c:v>
                </c:pt>
                <c:pt idx="18821">
                  <c:v>8.5258E-2</c:v>
                </c:pt>
                <c:pt idx="18822">
                  <c:v>8.6171999999999999E-2</c:v>
                </c:pt>
                <c:pt idx="18823">
                  <c:v>8.6106000000000002E-2</c:v>
                </c:pt>
                <c:pt idx="18824">
                  <c:v>8.6424000000000001E-2</c:v>
                </c:pt>
                <c:pt idx="18825">
                  <c:v>8.5745000000000002E-2</c:v>
                </c:pt>
                <c:pt idx="18826">
                  <c:v>8.5682999999999995E-2</c:v>
                </c:pt>
                <c:pt idx="18827">
                  <c:v>8.3878999999999995E-2</c:v>
                </c:pt>
                <c:pt idx="18828">
                  <c:v>8.4552000000000002E-2</c:v>
                </c:pt>
                <c:pt idx="18829">
                  <c:v>8.5112999999999994E-2</c:v>
                </c:pt>
                <c:pt idx="18830">
                  <c:v>8.6608000000000004E-2</c:v>
                </c:pt>
                <c:pt idx="18831">
                  <c:v>8.6518999999999999E-2</c:v>
                </c:pt>
                <c:pt idx="18832">
                  <c:v>8.5625000000000007E-2</c:v>
                </c:pt>
                <c:pt idx="18833">
                  <c:v>8.4595000000000004E-2</c:v>
                </c:pt>
                <c:pt idx="18834">
                  <c:v>8.3782999999999996E-2</c:v>
                </c:pt>
                <c:pt idx="18835">
                  <c:v>8.3892999999999995E-2</c:v>
                </c:pt>
                <c:pt idx="18836">
                  <c:v>8.5069000000000006E-2</c:v>
                </c:pt>
                <c:pt idx="18837">
                  <c:v>8.6322999999999997E-2</c:v>
                </c:pt>
                <c:pt idx="18838">
                  <c:v>8.6565000000000003E-2</c:v>
                </c:pt>
                <c:pt idx="18839">
                  <c:v>8.7096999999999994E-2</c:v>
                </c:pt>
                <c:pt idx="18840">
                  <c:v>8.8058999999999998E-2</c:v>
                </c:pt>
                <c:pt idx="18841">
                  <c:v>8.7299000000000002E-2</c:v>
                </c:pt>
                <c:pt idx="18842">
                  <c:v>8.7686E-2</c:v>
                </c:pt>
                <c:pt idx="18843">
                  <c:v>8.7134000000000003E-2</c:v>
                </c:pt>
                <c:pt idx="18844">
                  <c:v>8.5838999999999999E-2</c:v>
                </c:pt>
                <c:pt idx="18845">
                  <c:v>8.5862999999999995E-2</c:v>
                </c:pt>
                <c:pt idx="18846">
                  <c:v>8.4376999999999994E-2</c:v>
                </c:pt>
                <c:pt idx="18847">
                  <c:v>8.1795000000000007E-2</c:v>
                </c:pt>
                <c:pt idx="18848">
                  <c:v>8.0354999999999996E-2</c:v>
                </c:pt>
                <c:pt idx="18849">
                  <c:v>8.0016000000000004E-2</c:v>
                </c:pt>
                <c:pt idx="18850">
                  <c:v>7.9162999999999997E-2</c:v>
                </c:pt>
                <c:pt idx="18851">
                  <c:v>7.7543000000000001E-2</c:v>
                </c:pt>
                <c:pt idx="18852">
                  <c:v>7.6619000000000007E-2</c:v>
                </c:pt>
                <c:pt idx="18853">
                  <c:v>7.5656000000000001E-2</c:v>
                </c:pt>
                <c:pt idx="18854">
                  <c:v>7.6189999999999994E-2</c:v>
                </c:pt>
                <c:pt idx="18855">
                  <c:v>7.3756000000000002E-2</c:v>
                </c:pt>
                <c:pt idx="18856">
                  <c:v>7.3076000000000002E-2</c:v>
                </c:pt>
                <c:pt idx="18857">
                  <c:v>7.4610999999999997E-2</c:v>
                </c:pt>
                <c:pt idx="18858">
                  <c:v>7.4803999999999995E-2</c:v>
                </c:pt>
                <c:pt idx="18859">
                  <c:v>7.5704999999999995E-2</c:v>
                </c:pt>
                <c:pt idx="18860">
                  <c:v>7.4887999999999996E-2</c:v>
                </c:pt>
                <c:pt idx="18861">
                  <c:v>7.2861999999999996E-2</c:v>
                </c:pt>
                <c:pt idx="18862">
                  <c:v>7.2008000000000003E-2</c:v>
                </c:pt>
                <c:pt idx="18863">
                  <c:v>7.1668999999999997E-2</c:v>
                </c:pt>
                <c:pt idx="18864">
                  <c:v>7.1288000000000004E-2</c:v>
                </c:pt>
                <c:pt idx="18865">
                  <c:v>7.0171999999999998E-2</c:v>
                </c:pt>
                <c:pt idx="18866">
                  <c:v>6.8309999999999996E-2</c:v>
                </c:pt>
                <c:pt idx="18867">
                  <c:v>6.7531999999999995E-2</c:v>
                </c:pt>
                <c:pt idx="18868">
                  <c:v>6.7195000000000005E-2</c:v>
                </c:pt>
                <c:pt idx="18869">
                  <c:v>6.8506999999999998E-2</c:v>
                </c:pt>
                <c:pt idx="18870">
                  <c:v>6.9631999999999999E-2</c:v>
                </c:pt>
                <c:pt idx="18871">
                  <c:v>7.0735999999999993E-2</c:v>
                </c:pt>
                <c:pt idx="18872">
                  <c:v>7.2342000000000004E-2</c:v>
                </c:pt>
                <c:pt idx="18873">
                  <c:v>7.3034000000000002E-2</c:v>
                </c:pt>
                <c:pt idx="18874">
                  <c:v>7.2902999999999996E-2</c:v>
                </c:pt>
                <c:pt idx="18875">
                  <c:v>7.1614999999999998E-2</c:v>
                </c:pt>
                <c:pt idx="18876">
                  <c:v>7.1802000000000005E-2</c:v>
                </c:pt>
                <c:pt idx="18877">
                  <c:v>7.5126999999999999E-2</c:v>
                </c:pt>
                <c:pt idx="18878">
                  <c:v>7.6401999999999998E-2</c:v>
                </c:pt>
                <c:pt idx="18879">
                  <c:v>7.4773000000000006E-2</c:v>
                </c:pt>
                <c:pt idx="18880">
                  <c:v>7.6214000000000004E-2</c:v>
                </c:pt>
                <c:pt idx="18881">
                  <c:v>7.6497999999999997E-2</c:v>
                </c:pt>
                <c:pt idx="18882">
                  <c:v>7.4034000000000003E-2</c:v>
                </c:pt>
                <c:pt idx="18883">
                  <c:v>7.1919999999999998E-2</c:v>
                </c:pt>
                <c:pt idx="18884">
                  <c:v>7.2064000000000003E-2</c:v>
                </c:pt>
                <c:pt idx="18885">
                  <c:v>7.3024000000000006E-2</c:v>
                </c:pt>
                <c:pt idx="18886">
                  <c:v>7.3037000000000005E-2</c:v>
                </c:pt>
                <c:pt idx="18887">
                  <c:v>7.2272000000000003E-2</c:v>
                </c:pt>
                <c:pt idx="18888">
                  <c:v>7.3471999999999996E-2</c:v>
                </c:pt>
                <c:pt idx="18889">
                  <c:v>7.4979000000000004E-2</c:v>
                </c:pt>
                <c:pt idx="18890">
                  <c:v>7.4982999999999994E-2</c:v>
                </c:pt>
                <c:pt idx="18891">
                  <c:v>7.5151999999999997E-2</c:v>
                </c:pt>
                <c:pt idx="18892">
                  <c:v>7.6212000000000002E-2</c:v>
                </c:pt>
                <c:pt idx="18893">
                  <c:v>7.6436000000000004E-2</c:v>
                </c:pt>
                <c:pt idx="18894">
                  <c:v>7.5270000000000004E-2</c:v>
                </c:pt>
                <c:pt idx="18895">
                  <c:v>7.4482999999999994E-2</c:v>
                </c:pt>
                <c:pt idx="18896">
                  <c:v>7.4425000000000005E-2</c:v>
                </c:pt>
                <c:pt idx="18897">
                  <c:v>7.3902999999999996E-2</c:v>
                </c:pt>
                <c:pt idx="18898">
                  <c:v>7.3080000000000006E-2</c:v>
                </c:pt>
                <c:pt idx="18899">
                  <c:v>7.2710999999999998E-2</c:v>
                </c:pt>
                <c:pt idx="18900">
                  <c:v>7.3578000000000005E-2</c:v>
                </c:pt>
                <c:pt idx="18901">
                  <c:v>7.4818999999999997E-2</c:v>
                </c:pt>
                <c:pt idx="18902">
                  <c:v>7.2533E-2</c:v>
                </c:pt>
                <c:pt idx="18903">
                  <c:v>7.0038000000000003E-2</c:v>
                </c:pt>
                <c:pt idx="18904">
                  <c:v>6.9154999999999994E-2</c:v>
                </c:pt>
                <c:pt idx="18905">
                  <c:v>7.0084999999999995E-2</c:v>
                </c:pt>
                <c:pt idx="18906">
                  <c:v>7.0079000000000002E-2</c:v>
                </c:pt>
                <c:pt idx="18907">
                  <c:v>7.1802000000000005E-2</c:v>
                </c:pt>
                <c:pt idx="18908">
                  <c:v>7.3956999999999995E-2</c:v>
                </c:pt>
                <c:pt idx="18909">
                  <c:v>7.3536000000000004E-2</c:v>
                </c:pt>
                <c:pt idx="18910">
                  <c:v>7.3998999999999995E-2</c:v>
                </c:pt>
                <c:pt idx="18911">
                  <c:v>7.5729000000000005E-2</c:v>
                </c:pt>
                <c:pt idx="18912">
                  <c:v>7.8020000000000006E-2</c:v>
                </c:pt>
                <c:pt idx="18913">
                  <c:v>7.7675999999999995E-2</c:v>
                </c:pt>
                <c:pt idx="18914">
                  <c:v>7.7092999999999995E-2</c:v>
                </c:pt>
                <c:pt idx="18915">
                  <c:v>7.9189999999999997E-2</c:v>
                </c:pt>
                <c:pt idx="18916">
                  <c:v>8.0273999999999998E-2</c:v>
                </c:pt>
                <c:pt idx="18917">
                  <c:v>7.9866999999999994E-2</c:v>
                </c:pt>
                <c:pt idx="18918">
                  <c:v>8.0309000000000005E-2</c:v>
                </c:pt>
                <c:pt idx="18919">
                  <c:v>8.1282999999999994E-2</c:v>
                </c:pt>
                <c:pt idx="18920">
                  <c:v>8.0717999999999998E-2</c:v>
                </c:pt>
                <c:pt idx="18921">
                  <c:v>8.0345E-2</c:v>
                </c:pt>
                <c:pt idx="18922">
                  <c:v>8.1740999999999994E-2</c:v>
                </c:pt>
                <c:pt idx="18923">
                  <c:v>8.2082000000000002E-2</c:v>
                </c:pt>
                <c:pt idx="18924">
                  <c:v>8.2160999999999998E-2</c:v>
                </c:pt>
                <c:pt idx="18925">
                  <c:v>8.3706000000000003E-2</c:v>
                </c:pt>
                <c:pt idx="18926">
                  <c:v>8.4415000000000004E-2</c:v>
                </c:pt>
                <c:pt idx="18927">
                  <c:v>8.4902000000000005E-2</c:v>
                </c:pt>
                <c:pt idx="18928">
                  <c:v>8.6486999999999994E-2</c:v>
                </c:pt>
                <c:pt idx="18929">
                  <c:v>8.6506E-2</c:v>
                </c:pt>
                <c:pt idx="18930">
                  <c:v>8.4824999999999998E-2</c:v>
                </c:pt>
                <c:pt idx="18931">
                  <c:v>8.4582000000000004E-2</c:v>
                </c:pt>
                <c:pt idx="18932">
                  <c:v>8.4338999999999997E-2</c:v>
                </c:pt>
                <c:pt idx="18933">
                  <c:v>8.4783999999999998E-2</c:v>
                </c:pt>
                <c:pt idx="18934">
                  <c:v>8.4595000000000004E-2</c:v>
                </c:pt>
                <c:pt idx="18935">
                  <c:v>8.3168000000000006E-2</c:v>
                </c:pt>
                <c:pt idx="18936">
                  <c:v>8.0978999999999995E-2</c:v>
                </c:pt>
                <c:pt idx="18937">
                  <c:v>8.0989000000000005E-2</c:v>
                </c:pt>
                <c:pt idx="18938">
                  <c:v>8.0320000000000003E-2</c:v>
                </c:pt>
                <c:pt idx="18939">
                  <c:v>7.8667000000000001E-2</c:v>
                </c:pt>
                <c:pt idx="18940">
                  <c:v>7.6358999999999996E-2</c:v>
                </c:pt>
                <c:pt idx="18941">
                  <c:v>7.5857999999999995E-2</c:v>
                </c:pt>
                <c:pt idx="18942">
                  <c:v>7.5639999999999999E-2</c:v>
                </c:pt>
                <c:pt idx="18943">
                  <c:v>7.4977000000000002E-2</c:v>
                </c:pt>
                <c:pt idx="18944">
                  <c:v>7.4373999999999996E-2</c:v>
                </c:pt>
                <c:pt idx="18945">
                  <c:v>7.4543999999999999E-2</c:v>
                </c:pt>
                <c:pt idx="18946">
                  <c:v>7.3214000000000001E-2</c:v>
                </c:pt>
                <c:pt idx="18947">
                  <c:v>7.2111999999999996E-2</c:v>
                </c:pt>
                <c:pt idx="18948">
                  <c:v>7.3026999999999995E-2</c:v>
                </c:pt>
                <c:pt idx="18949">
                  <c:v>7.5806999999999999E-2</c:v>
                </c:pt>
                <c:pt idx="18950">
                  <c:v>7.5522000000000006E-2</c:v>
                </c:pt>
                <c:pt idx="18951">
                  <c:v>7.4554999999999996E-2</c:v>
                </c:pt>
                <c:pt idx="18952">
                  <c:v>7.4741000000000002E-2</c:v>
                </c:pt>
                <c:pt idx="18953">
                  <c:v>7.4773999999999993E-2</c:v>
                </c:pt>
                <c:pt idx="18954">
                  <c:v>7.7011999999999997E-2</c:v>
                </c:pt>
                <c:pt idx="18955">
                  <c:v>7.7600000000000002E-2</c:v>
                </c:pt>
                <c:pt idx="18956">
                  <c:v>7.7975000000000003E-2</c:v>
                </c:pt>
                <c:pt idx="18957">
                  <c:v>7.7733999999999998E-2</c:v>
                </c:pt>
                <c:pt idx="18958">
                  <c:v>7.782E-2</c:v>
                </c:pt>
                <c:pt idx="18959">
                  <c:v>7.7495999999999995E-2</c:v>
                </c:pt>
                <c:pt idx="18960">
                  <c:v>7.7012999999999998E-2</c:v>
                </c:pt>
                <c:pt idx="18961">
                  <c:v>7.8191999999999998E-2</c:v>
                </c:pt>
                <c:pt idx="18962">
                  <c:v>7.6614000000000002E-2</c:v>
                </c:pt>
                <c:pt idx="18963">
                  <c:v>7.6418E-2</c:v>
                </c:pt>
                <c:pt idx="18964">
                  <c:v>7.5792999999999999E-2</c:v>
                </c:pt>
                <c:pt idx="18965">
                  <c:v>7.6465000000000005E-2</c:v>
                </c:pt>
                <c:pt idx="18966">
                  <c:v>7.6373999999999997E-2</c:v>
                </c:pt>
                <c:pt idx="18967">
                  <c:v>7.5716000000000006E-2</c:v>
                </c:pt>
                <c:pt idx="18968">
                  <c:v>7.5993000000000005E-2</c:v>
                </c:pt>
                <c:pt idx="18969">
                  <c:v>7.4899999999999994E-2</c:v>
                </c:pt>
                <c:pt idx="18970">
                  <c:v>7.5106999999999993E-2</c:v>
                </c:pt>
                <c:pt idx="18971">
                  <c:v>7.6946000000000001E-2</c:v>
                </c:pt>
                <c:pt idx="18972">
                  <c:v>7.7764E-2</c:v>
                </c:pt>
                <c:pt idx="18973">
                  <c:v>7.7894000000000005E-2</c:v>
                </c:pt>
                <c:pt idx="18974">
                  <c:v>7.5589000000000003E-2</c:v>
                </c:pt>
                <c:pt idx="18975">
                  <c:v>7.4604000000000004E-2</c:v>
                </c:pt>
                <c:pt idx="18976">
                  <c:v>7.3916999999999997E-2</c:v>
                </c:pt>
                <c:pt idx="18977">
                  <c:v>7.5366000000000002E-2</c:v>
                </c:pt>
                <c:pt idx="18978">
                  <c:v>7.5888999999999998E-2</c:v>
                </c:pt>
                <c:pt idx="18979">
                  <c:v>7.5664999999999996E-2</c:v>
                </c:pt>
                <c:pt idx="18980">
                  <c:v>7.5424000000000005E-2</c:v>
                </c:pt>
                <c:pt idx="18981">
                  <c:v>7.4040999999999996E-2</c:v>
                </c:pt>
                <c:pt idx="18982">
                  <c:v>7.2955999999999993E-2</c:v>
                </c:pt>
                <c:pt idx="18983">
                  <c:v>7.2305999999999995E-2</c:v>
                </c:pt>
                <c:pt idx="18984">
                  <c:v>7.3109999999999994E-2</c:v>
                </c:pt>
                <c:pt idx="18985">
                  <c:v>7.4716000000000005E-2</c:v>
                </c:pt>
                <c:pt idx="18986">
                  <c:v>7.3885000000000006E-2</c:v>
                </c:pt>
                <c:pt idx="18987">
                  <c:v>7.3076000000000002E-2</c:v>
                </c:pt>
                <c:pt idx="18988">
                  <c:v>7.3149000000000006E-2</c:v>
                </c:pt>
                <c:pt idx="18989">
                  <c:v>7.5204999999999994E-2</c:v>
                </c:pt>
                <c:pt idx="18990">
                  <c:v>7.5828999999999994E-2</c:v>
                </c:pt>
                <c:pt idx="18991">
                  <c:v>7.5565999999999994E-2</c:v>
                </c:pt>
                <c:pt idx="18992">
                  <c:v>7.4872999999999995E-2</c:v>
                </c:pt>
                <c:pt idx="18993">
                  <c:v>7.4604000000000004E-2</c:v>
                </c:pt>
                <c:pt idx="18994">
                  <c:v>7.4776999999999996E-2</c:v>
                </c:pt>
                <c:pt idx="18995">
                  <c:v>7.3895000000000002E-2</c:v>
                </c:pt>
                <c:pt idx="18996">
                  <c:v>7.4357000000000006E-2</c:v>
                </c:pt>
                <c:pt idx="18997">
                  <c:v>7.5067999999999996E-2</c:v>
                </c:pt>
                <c:pt idx="18998">
                  <c:v>7.4347999999999997E-2</c:v>
                </c:pt>
                <c:pt idx="18999">
                  <c:v>7.4612999999999999E-2</c:v>
                </c:pt>
                <c:pt idx="19000">
                  <c:v>7.4158000000000002E-2</c:v>
                </c:pt>
                <c:pt idx="19001">
                  <c:v>7.3982000000000006E-2</c:v>
                </c:pt>
                <c:pt idx="19002">
                  <c:v>7.2299000000000002E-2</c:v>
                </c:pt>
                <c:pt idx="19003">
                  <c:v>7.1932999999999997E-2</c:v>
                </c:pt>
                <c:pt idx="19004">
                  <c:v>7.1214E-2</c:v>
                </c:pt>
                <c:pt idx="19005">
                  <c:v>7.0614999999999997E-2</c:v>
                </c:pt>
                <c:pt idx="19006">
                  <c:v>7.2570999999999997E-2</c:v>
                </c:pt>
                <c:pt idx="19007">
                  <c:v>7.4406E-2</c:v>
                </c:pt>
                <c:pt idx="19008">
                  <c:v>7.4215000000000003E-2</c:v>
                </c:pt>
                <c:pt idx="19009">
                  <c:v>7.3982000000000006E-2</c:v>
                </c:pt>
                <c:pt idx="19010">
                  <c:v>7.2570999999999997E-2</c:v>
                </c:pt>
                <c:pt idx="19011">
                  <c:v>7.2161000000000003E-2</c:v>
                </c:pt>
                <c:pt idx="19012">
                  <c:v>7.3293999999999998E-2</c:v>
                </c:pt>
                <c:pt idx="19013">
                  <c:v>7.3311000000000001E-2</c:v>
                </c:pt>
                <c:pt idx="19014">
                  <c:v>7.2642999999999999E-2</c:v>
                </c:pt>
                <c:pt idx="19015">
                  <c:v>7.2746000000000005E-2</c:v>
                </c:pt>
                <c:pt idx="19016">
                  <c:v>7.3276999999999995E-2</c:v>
                </c:pt>
                <c:pt idx="19017">
                  <c:v>7.4913999999999994E-2</c:v>
                </c:pt>
                <c:pt idx="19018">
                  <c:v>7.5430999999999998E-2</c:v>
                </c:pt>
                <c:pt idx="19019">
                  <c:v>7.7644000000000005E-2</c:v>
                </c:pt>
                <c:pt idx="19020">
                  <c:v>8.0089999999999995E-2</c:v>
                </c:pt>
                <c:pt idx="19021">
                  <c:v>8.0475000000000005E-2</c:v>
                </c:pt>
                <c:pt idx="19022">
                  <c:v>8.0391000000000004E-2</c:v>
                </c:pt>
                <c:pt idx="19023">
                  <c:v>8.2038E-2</c:v>
                </c:pt>
                <c:pt idx="19024">
                  <c:v>8.1164E-2</c:v>
                </c:pt>
                <c:pt idx="19025">
                  <c:v>8.1342999999999999E-2</c:v>
                </c:pt>
                <c:pt idx="19026">
                  <c:v>8.2671999999999995E-2</c:v>
                </c:pt>
                <c:pt idx="19027">
                  <c:v>8.3406999999999995E-2</c:v>
                </c:pt>
                <c:pt idx="19028">
                  <c:v>8.3629999999999996E-2</c:v>
                </c:pt>
                <c:pt idx="19029">
                  <c:v>8.2511000000000001E-2</c:v>
                </c:pt>
                <c:pt idx="19030">
                  <c:v>8.3045999999999995E-2</c:v>
                </c:pt>
                <c:pt idx="19031">
                  <c:v>8.2794000000000006E-2</c:v>
                </c:pt>
                <c:pt idx="19032">
                  <c:v>8.2679000000000002E-2</c:v>
                </c:pt>
                <c:pt idx="19033">
                  <c:v>8.3187999999999998E-2</c:v>
                </c:pt>
                <c:pt idx="19034">
                  <c:v>8.3472000000000005E-2</c:v>
                </c:pt>
                <c:pt idx="19035">
                  <c:v>8.5098999999999994E-2</c:v>
                </c:pt>
                <c:pt idx="19036">
                  <c:v>8.6594000000000004E-2</c:v>
                </c:pt>
                <c:pt idx="19037">
                  <c:v>8.6657999999999999E-2</c:v>
                </c:pt>
                <c:pt idx="19038">
                  <c:v>8.7952000000000002E-2</c:v>
                </c:pt>
                <c:pt idx="19039">
                  <c:v>8.8154999999999997E-2</c:v>
                </c:pt>
                <c:pt idx="19040">
                  <c:v>8.8090000000000002E-2</c:v>
                </c:pt>
                <c:pt idx="19041">
                  <c:v>8.8749999999999996E-2</c:v>
                </c:pt>
                <c:pt idx="19042">
                  <c:v>8.8985999999999996E-2</c:v>
                </c:pt>
                <c:pt idx="19043">
                  <c:v>8.9507000000000003E-2</c:v>
                </c:pt>
                <c:pt idx="19044">
                  <c:v>8.8986999999999997E-2</c:v>
                </c:pt>
                <c:pt idx="19045">
                  <c:v>8.9089000000000002E-2</c:v>
                </c:pt>
                <c:pt idx="19046">
                  <c:v>8.9389999999999997E-2</c:v>
                </c:pt>
                <c:pt idx="19047">
                  <c:v>9.0039999999999995E-2</c:v>
                </c:pt>
                <c:pt idx="19048">
                  <c:v>8.8891999999999999E-2</c:v>
                </c:pt>
                <c:pt idx="19049">
                  <c:v>9.1625999999999999E-2</c:v>
                </c:pt>
                <c:pt idx="19050">
                  <c:v>9.3455999999999997E-2</c:v>
                </c:pt>
                <c:pt idx="19051">
                  <c:v>9.4076000000000007E-2</c:v>
                </c:pt>
                <c:pt idx="19052">
                  <c:v>9.5253000000000004E-2</c:v>
                </c:pt>
                <c:pt idx="19053">
                  <c:v>9.6299999999999997E-2</c:v>
                </c:pt>
                <c:pt idx="19054">
                  <c:v>9.776E-2</c:v>
                </c:pt>
                <c:pt idx="19055">
                  <c:v>9.9529000000000006E-2</c:v>
                </c:pt>
                <c:pt idx="19056">
                  <c:v>0.10203</c:v>
                </c:pt>
                <c:pt idx="19057">
                  <c:v>0.10331899999999999</c:v>
                </c:pt>
                <c:pt idx="19058">
                  <c:v>0.103029</c:v>
                </c:pt>
                <c:pt idx="19059">
                  <c:v>0.103267</c:v>
                </c:pt>
                <c:pt idx="19060">
                  <c:v>0.102462</c:v>
                </c:pt>
                <c:pt idx="19061">
                  <c:v>0.102354</c:v>
                </c:pt>
                <c:pt idx="19062">
                  <c:v>0.102436</c:v>
                </c:pt>
                <c:pt idx="19063">
                  <c:v>0.10156</c:v>
                </c:pt>
                <c:pt idx="19064">
                  <c:v>0.101734</c:v>
                </c:pt>
                <c:pt idx="19065">
                  <c:v>0.10194300000000001</c:v>
                </c:pt>
                <c:pt idx="19066">
                  <c:v>0.10227600000000001</c:v>
                </c:pt>
                <c:pt idx="19067">
                  <c:v>0.10168099999999999</c:v>
                </c:pt>
                <c:pt idx="19068">
                  <c:v>0.101949</c:v>
                </c:pt>
                <c:pt idx="19069">
                  <c:v>0.10180599999999999</c:v>
                </c:pt>
                <c:pt idx="19070">
                  <c:v>0.101034</c:v>
                </c:pt>
                <c:pt idx="19071">
                  <c:v>9.9786E-2</c:v>
                </c:pt>
                <c:pt idx="19072">
                  <c:v>9.9308999999999995E-2</c:v>
                </c:pt>
                <c:pt idx="19073">
                  <c:v>0.100981</c:v>
                </c:pt>
                <c:pt idx="19074">
                  <c:v>0.101407</c:v>
                </c:pt>
                <c:pt idx="19075">
                  <c:v>0.10086199999999999</c:v>
                </c:pt>
                <c:pt idx="19076">
                  <c:v>0.101328</c:v>
                </c:pt>
                <c:pt idx="19077">
                  <c:v>0.10216699999999999</c:v>
                </c:pt>
                <c:pt idx="19078">
                  <c:v>0.102087</c:v>
                </c:pt>
                <c:pt idx="19079">
                  <c:v>0.10180500000000001</c:v>
                </c:pt>
                <c:pt idx="19080">
                  <c:v>0.101025</c:v>
                </c:pt>
                <c:pt idx="19081">
                  <c:v>9.9304000000000003E-2</c:v>
                </c:pt>
                <c:pt idx="19082">
                  <c:v>9.8816000000000001E-2</c:v>
                </c:pt>
                <c:pt idx="19083">
                  <c:v>0.100703</c:v>
                </c:pt>
                <c:pt idx="19084">
                  <c:v>0.100731</c:v>
                </c:pt>
                <c:pt idx="19085">
                  <c:v>0.102289</c:v>
                </c:pt>
                <c:pt idx="19086">
                  <c:v>0.102353</c:v>
                </c:pt>
                <c:pt idx="19087">
                  <c:v>0.101218</c:v>
                </c:pt>
                <c:pt idx="19088">
                  <c:v>0.101322</c:v>
                </c:pt>
                <c:pt idx="19089">
                  <c:v>0.101371</c:v>
                </c:pt>
                <c:pt idx="19090">
                  <c:v>0.10281700000000001</c:v>
                </c:pt>
                <c:pt idx="19091">
                  <c:v>0.104833</c:v>
                </c:pt>
                <c:pt idx="19092">
                  <c:v>0.1067</c:v>
                </c:pt>
                <c:pt idx="19093">
                  <c:v>0.106618</c:v>
                </c:pt>
                <c:pt idx="19094">
                  <c:v>0.10692500000000001</c:v>
                </c:pt>
                <c:pt idx="19095">
                  <c:v>0.10676099999999999</c:v>
                </c:pt>
                <c:pt idx="19096">
                  <c:v>0.10830099999999999</c:v>
                </c:pt>
                <c:pt idx="19097">
                  <c:v>0.108046</c:v>
                </c:pt>
                <c:pt idx="19098">
                  <c:v>0.10721700000000001</c:v>
                </c:pt>
                <c:pt idx="19099">
                  <c:v>0.106268</c:v>
                </c:pt>
                <c:pt idx="19100">
                  <c:v>0.106096</c:v>
                </c:pt>
                <c:pt idx="19101">
                  <c:v>0.10655100000000001</c:v>
                </c:pt>
                <c:pt idx="19102">
                  <c:v>0.106153</c:v>
                </c:pt>
                <c:pt idx="19103">
                  <c:v>0.105198</c:v>
                </c:pt>
                <c:pt idx="19104">
                  <c:v>0.105085</c:v>
                </c:pt>
                <c:pt idx="19105">
                  <c:v>0.106266</c:v>
                </c:pt>
                <c:pt idx="19106">
                  <c:v>0.106115</c:v>
                </c:pt>
                <c:pt idx="19107">
                  <c:v>0.1061</c:v>
                </c:pt>
                <c:pt idx="19108">
                  <c:v>0.106072</c:v>
                </c:pt>
                <c:pt idx="19109">
                  <c:v>0.105461</c:v>
                </c:pt>
                <c:pt idx="19110">
                  <c:v>0.10487200000000001</c:v>
                </c:pt>
                <c:pt idx="19111">
                  <c:v>0.106041</c:v>
                </c:pt>
                <c:pt idx="19112">
                  <c:v>0.107865</c:v>
                </c:pt>
                <c:pt idx="19113">
                  <c:v>0.109336</c:v>
                </c:pt>
                <c:pt idx="19114">
                  <c:v>0.110515</c:v>
                </c:pt>
                <c:pt idx="19115">
                  <c:v>0.109612</c:v>
                </c:pt>
                <c:pt idx="19116">
                  <c:v>0.10767400000000001</c:v>
                </c:pt>
                <c:pt idx="19117">
                  <c:v>0.107346</c:v>
                </c:pt>
                <c:pt idx="19118">
                  <c:v>0.107847</c:v>
                </c:pt>
                <c:pt idx="19119">
                  <c:v>0.10780099999999999</c:v>
                </c:pt>
                <c:pt idx="19120">
                  <c:v>0.107851</c:v>
                </c:pt>
                <c:pt idx="19121">
                  <c:v>0.1069</c:v>
                </c:pt>
                <c:pt idx="19122">
                  <c:v>0.107237</c:v>
                </c:pt>
                <c:pt idx="19123">
                  <c:v>0.10608099999999999</c:v>
                </c:pt>
                <c:pt idx="19124">
                  <c:v>0.105866</c:v>
                </c:pt>
                <c:pt idx="19125">
                  <c:v>0.105522</c:v>
                </c:pt>
                <c:pt idx="19126">
                  <c:v>0.105027</c:v>
                </c:pt>
                <c:pt idx="19127">
                  <c:v>0.104974</c:v>
                </c:pt>
                <c:pt idx="19128">
                  <c:v>0.105182</c:v>
                </c:pt>
                <c:pt idx="19129">
                  <c:v>0.105933</c:v>
                </c:pt>
                <c:pt idx="19130">
                  <c:v>0.10503700000000001</c:v>
                </c:pt>
                <c:pt idx="19131">
                  <c:v>0.106062</c:v>
                </c:pt>
                <c:pt idx="19132">
                  <c:v>0.106181</c:v>
                </c:pt>
                <c:pt idx="19133">
                  <c:v>0.10630100000000001</c:v>
                </c:pt>
                <c:pt idx="19134">
                  <c:v>0.107144</c:v>
                </c:pt>
                <c:pt idx="19135">
                  <c:v>0.107877</c:v>
                </c:pt>
                <c:pt idx="19136">
                  <c:v>0.106821</c:v>
                </c:pt>
                <c:pt idx="19137">
                  <c:v>0.10596</c:v>
                </c:pt>
                <c:pt idx="19138">
                  <c:v>0.104877</c:v>
                </c:pt>
                <c:pt idx="19139">
                  <c:v>0.103764</c:v>
                </c:pt>
                <c:pt idx="19140">
                  <c:v>0.103909</c:v>
                </c:pt>
                <c:pt idx="19141">
                  <c:v>0.103687</c:v>
                </c:pt>
                <c:pt idx="19142">
                  <c:v>0.102182</c:v>
                </c:pt>
                <c:pt idx="19143">
                  <c:v>0.100836</c:v>
                </c:pt>
                <c:pt idx="19144">
                  <c:v>0.10133</c:v>
                </c:pt>
                <c:pt idx="19145">
                  <c:v>0.101725</c:v>
                </c:pt>
                <c:pt idx="19146">
                  <c:v>0.102421</c:v>
                </c:pt>
                <c:pt idx="19147">
                  <c:v>0.102356</c:v>
                </c:pt>
                <c:pt idx="19148">
                  <c:v>0.102919</c:v>
                </c:pt>
                <c:pt idx="19149">
                  <c:v>0.102922</c:v>
                </c:pt>
                <c:pt idx="19150">
                  <c:v>0.10215</c:v>
                </c:pt>
                <c:pt idx="19151">
                  <c:v>0.101006</c:v>
                </c:pt>
                <c:pt idx="19152">
                  <c:v>9.9787000000000001E-2</c:v>
                </c:pt>
                <c:pt idx="19153">
                  <c:v>9.9029000000000006E-2</c:v>
                </c:pt>
                <c:pt idx="19154">
                  <c:v>9.8699999999999996E-2</c:v>
                </c:pt>
                <c:pt idx="19155">
                  <c:v>9.7469E-2</c:v>
                </c:pt>
                <c:pt idx="19156">
                  <c:v>9.5521999999999996E-2</c:v>
                </c:pt>
                <c:pt idx="19157">
                  <c:v>9.3806E-2</c:v>
                </c:pt>
                <c:pt idx="19158">
                  <c:v>9.196E-2</c:v>
                </c:pt>
                <c:pt idx="19159">
                  <c:v>9.1130000000000003E-2</c:v>
                </c:pt>
                <c:pt idx="19160">
                  <c:v>9.0177999999999994E-2</c:v>
                </c:pt>
                <c:pt idx="19161">
                  <c:v>8.9161000000000004E-2</c:v>
                </c:pt>
                <c:pt idx="19162">
                  <c:v>8.9008000000000004E-2</c:v>
                </c:pt>
                <c:pt idx="19163">
                  <c:v>8.8912000000000005E-2</c:v>
                </c:pt>
                <c:pt idx="19164">
                  <c:v>8.8704000000000005E-2</c:v>
                </c:pt>
                <c:pt idx="19165">
                  <c:v>8.7970999999999994E-2</c:v>
                </c:pt>
                <c:pt idx="19166">
                  <c:v>8.7301000000000004E-2</c:v>
                </c:pt>
                <c:pt idx="19167">
                  <c:v>8.7198999999999999E-2</c:v>
                </c:pt>
                <c:pt idx="19168">
                  <c:v>8.7360999999999994E-2</c:v>
                </c:pt>
                <c:pt idx="19169">
                  <c:v>8.5816000000000003E-2</c:v>
                </c:pt>
                <c:pt idx="19170">
                  <c:v>8.5363999999999995E-2</c:v>
                </c:pt>
                <c:pt idx="19171">
                  <c:v>8.3836999999999995E-2</c:v>
                </c:pt>
                <c:pt idx="19172">
                  <c:v>8.2586000000000007E-2</c:v>
                </c:pt>
                <c:pt idx="19173">
                  <c:v>8.1356999999999999E-2</c:v>
                </c:pt>
                <c:pt idx="19174">
                  <c:v>8.1167000000000003E-2</c:v>
                </c:pt>
                <c:pt idx="19175">
                  <c:v>8.0327999999999997E-2</c:v>
                </c:pt>
                <c:pt idx="19176">
                  <c:v>8.0183000000000004E-2</c:v>
                </c:pt>
                <c:pt idx="19177">
                  <c:v>8.0350000000000005E-2</c:v>
                </c:pt>
                <c:pt idx="19178">
                  <c:v>8.1720000000000001E-2</c:v>
                </c:pt>
                <c:pt idx="19179">
                  <c:v>8.1487000000000004E-2</c:v>
                </c:pt>
                <c:pt idx="19180">
                  <c:v>8.2542000000000004E-2</c:v>
                </c:pt>
                <c:pt idx="19181">
                  <c:v>8.4012000000000003E-2</c:v>
                </c:pt>
                <c:pt idx="19182">
                  <c:v>8.5546999999999998E-2</c:v>
                </c:pt>
                <c:pt idx="19183">
                  <c:v>8.6124999999999993E-2</c:v>
                </c:pt>
                <c:pt idx="19184">
                  <c:v>8.6393999999999999E-2</c:v>
                </c:pt>
                <c:pt idx="19185">
                  <c:v>8.6888000000000007E-2</c:v>
                </c:pt>
                <c:pt idx="19186">
                  <c:v>8.8136999999999993E-2</c:v>
                </c:pt>
                <c:pt idx="19187">
                  <c:v>8.9041999999999996E-2</c:v>
                </c:pt>
                <c:pt idx="19188">
                  <c:v>8.9314000000000004E-2</c:v>
                </c:pt>
                <c:pt idx="19189">
                  <c:v>8.8926000000000005E-2</c:v>
                </c:pt>
                <c:pt idx="19190">
                  <c:v>8.9439000000000005E-2</c:v>
                </c:pt>
                <c:pt idx="19191">
                  <c:v>8.9745000000000005E-2</c:v>
                </c:pt>
                <c:pt idx="19192">
                  <c:v>9.0161000000000005E-2</c:v>
                </c:pt>
                <c:pt idx="19193">
                  <c:v>9.0576000000000004E-2</c:v>
                </c:pt>
                <c:pt idx="19194">
                  <c:v>9.0529999999999999E-2</c:v>
                </c:pt>
                <c:pt idx="19195">
                  <c:v>8.9429999999999996E-2</c:v>
                </c:pt>
                <c:pt idx="19196">
                  <c:v>9.1642000000000001E-2</c:v>
                </c:pt>
                <c:pt idx="19197">
                  <c:v>9.3425999999999995E-2</c:v>
                </c:pt>
                <c:pt idx="19198">
                  <c:v>9.4293000000000002E-2</c:v>
                </c:pt>
                <c:pt idx="19199">
                  <c:v>9.5209000000000002E-2</c:v>
                </c:pt>
                <c:pt idx="19200">
                  <c:v>9.6513000000000002E-2</c:v>
                </c:pt>
                <c:pt idx="19201">
                  <c:v>9.6910999999999997E-2</c:v>
                </c:pt>
                <c:pt idx="19202">
                  <c:v>9.6030000000000004E-2</c:v>
                </c:pt>
                <c:pt idx="19203">
                  <c:v>9.5015000000000002E-2</c:v>
                </c:pt>
                <c:pt idx="19204">
                  <c:v>9.5046000000000005E-2</c:v>
                </c:pt>
                <c:pt idx="19205">
                  <c:v>9.6063999999999997E-2</c:v>
                </c:pt>
                <c:pt idx="19206">
                  <c:v>9.5119999999999996E-2</c:v>
                </c:pt>
                <c:pt idx="19207">
                  <c:v>9.3558000000000002E-2</c:v>
                </c:pt>
                <c:pt idx="19208">
                  <c:v>9.3509999999999996E-2</c:v>
                </c:pt>
                <c:pt idx="19209">
                  <c:v>9.4308000000000003E-2</c:v>
                </c:pt>
                <c:pt idx="19210">
                  <c:v>9.3911999999999995E-2</c:v>
                </c:pt>
                <c:pt idx="19211">
                  <c:v>9.3675999999999995E-2</c:v>
                </c:pt>
                <c:pt idx="19212">
                  <c:v>9.2564999999999995E-2</c:v>
                </c:pt>
                <c:pt idx="19213">
                  <c:v>9.2190999999999995E-2</c:v>
                </c:pt>
                <c:pt idx="19214">
                  <c:v>9.3106999999999995E-2</c:v>
                </c:pt>
                <c:pt idx="19215">
                  <c:v>9.2707999999999999E-2</c:v>
                </c:pt>
                <c:pt idx="19216">
                  <c:v>9.4202999999999995E-2</c:v>
                </c:pt>
                <c:pt idx="19217">
                  <c:v>9.3923000000000006E-2</c:v>
                </c:pt>
                <c:pt idx="19218">
                  <c:v>9.3628000000000003E-2</c:v>
                </c:pt>
                <c:pt idx="19219">
                  <c:v>9.2730000000000007E-2</c:v>
                </c:pt>
                <c:pt idx="19220">
                  <c:v>9.2327000000000006E-2</c:v>
                </c:pt>
                <c:pt idx="19221">
                  <c:v>9.0726000000000001E-2</c:v>
                </c:pt>
                <c:pt idx="19222">
                  <c:v>9.1342999999999994E-2</c:v>
                </c:pt>
                <c:pt idx="19223">
                  <c:v>9.2040999999999998E-2</c:v>
                </c:pt>
                <c:pt idx="19224">
                  <c:v>9.1673000000000004E-2</c:v>
                </c:pt>
                <c:pt idx="19225">
                  <c:v>9.2062000000000005E-2</c:v>
                </c:pt>
                <c:pt idx="19226">
                  <c:v>9.2108999999999996E-2</c:v>
                </c:pt>
                <c:pt idx="19227">
                  <c:v>9.2781000000000002E-2</c:v>
                </c:pt>
                <c:pt idx="19228">
                  <c:v>9.3220999999999998E-2</c:v>
                </c:pt>
                <c:pt idx="19229">
                  <c:v>9.2788999999999996E-2</c:v>
                </c:pt>
                <c:pt idx="19230">
                  <c:v>9.2100000000000001E-2</c:v>
                </c:pt>
                <c:pt idx="19231">
                  <c:v>9.3081999999999998E-2</c:v>
                </c:pt>
                <c:pt idx="19232">
                  <c:v>9.4362000000000001E-2</c:v>
                </c:pt>
                <c:pt idx="19233">
                  <c:v>9.4032000000000004E-2</c:v>
                </c:pt>
                <c:pt idx="19234">
                  <c:v>9.3580999999999998E-2</c:v>
                </c:pt>
                <c:pt idx="19235">
                  <c:v>9.5198000000000005E-2</c:v>
                </c:pt>
                <c:pt idx="19236">
                  <c:v>9.5977999999999994E-2</c:v>
                </c:pt>
                <c:pt idx="19237">
                  <c:v>9.7125000000000003E-2</c:v>
                </c:pt>
                <c:pt idx="19238">
                  <c:v>9.8817000000000002E-2</c:v>
                </c:pt>
                <c:pt idx="19239">
                  <c:v>9.9887000000000004E-2</c:v>
                </c:pt>
                <c:pt idx="19240">
                  <c:v>0.10108399999999999</c:v>
                </c:pt>
                <c:pt idx="19241">
                  <c:v>0.10066</c:v>
                </c:pt>
                <c:pt idx="19242">
                  <c:v>0.101198</c:v>
                </c:pt>
                <c:pt idx="19243">
                  <c:v>0.101276</c:v>
                </c:pt>
                <c:pt idx="19244">
                  <c:v>0.102574</c:v>
                </c:pt>
                <c:pt idx="19245">
                  <c:v>0.10466</c:v>
                </c:pt>
                <c:pt idx="19246">
                  <c:v>0.10421999999999999</c:v>
                </c:pt>
                <c:pt idx="19247">
                  <c:v>0.102657</c:v>
                </c:pt>
                <c:pt idx="19248">
                  <c:v>0.100517</c:v>
                </c:pt>
                <c:pt idx="19249">
                  <c:v>9.9606E-2</c:v>
                </c:pt>
                <c:pt idx="19250">
                  <c:v>9.9402000000000004E-2</c:v>
                </c:pt>
                <c:pt idx="19251">
                  <c:v>9.9737000000000006E-2</c:v>
                </c:pt>
                <c:pt idx="19252">
                  <c:v>9.9743999999999999E-2</c:v>
                </c:pt>
                <c:pt idx="19253">
                  <c:v>0.100262</c:v>
                </c:pt>
                <c:pt idx="19254">
                  <c:v>0.10040399999999999</c:v>
                </c:pt>
                <c:pt idx="19255">
                  <c:v>9.9819000000000005E-2</c:v>
                </c:pt>
                <c:pt idx="19256">
                  <c:v>9.8789000000000002E-2</c:v>
                </c:pt>
                <c:pt idx="19257">
                  <c:v>9.8450999999999997E-2</c:v>
                </c:pt>
                <c:pt idx="19258">
                  <c:v>9.9194000000000004E-2</c:v>
                </c:pt>
                <c:pt idx="19259">
                  <c:v>9.8928000000000002E-2</c:v>
                </c:pt>
                <c:pt idx="19260">
                  <c:v>9.5594999999999999E-2</c:v>
                </c:pt>
                <c:pt idx="19261">
                  <c:v>9.4271999999999995E-2</c:v>
                </c:pt>
                <c:pt idx="19262">
                  <c:v>9.3923999999999994E-2</c:v>
                </c:pt>
                <c:pt idx="19263">
                  <c:v>9.1721999999999998E-2</c:v>
                </c:pt>
                <c:pt idx="19264">
                  <c:v>9.0154999999999999E-2</c:v>
                </c:pt>
                <c:pt idx="19265">
                  <c:v>8.8702000000000003E-2</c:v>
                </c:pt>
                <c:pt idx="19266">
                  <c:v>8.8160000000000002E-2</c:v>
                </c:pt>
                <c:pt idx="19267">
                  <c:v>8.9584999999999998E-2</c:v>
                </c:pt>
                <c:pt idx="19268">
                  <c:v>9.0162999999999993E-2</c:v>
                </c:pt>
                <c:pt idx="19269">
                  <c:v>9.0092000000000005E-2</c:v>
                </c:pt>
                <c:pt idx="19270">
                  <c:v>8.9676000000000006E-2</c:v>
                </c:pt>
                <c:pt idx="19271">
                  <c:v>9.1205999999999995E-2</c:v>
                </c:pt>
                <c:pt idx="19272">
                  <c:v>9.4385999999999998E-2</c:v>
                </c:pt>
                <c:pt idx="19273">
                  <c:v>9.7268999999999994E-2</c:v>
                </c:pt>
                <c:pt idx="19274">
                  <c:v>9.8048999999999997E-2</c:v>
                </c:pt>
                <c:pt idx="19275">
                  <c:v>9.7495999999999999E-2</c:v>
                </c:pt>
                <c:pt idx="19276">
                  <c:v>9.6521999999999997E-2</c:v>
                </c:pt>
                <c:pt idx="19277">
                  <c:v>9.6838999999999995E-2</c:v>
                </c:pt>
                <c:pt idx="19278">
                  <c:v>9.6689999999999998E-2</c:v>
                </c:pt>
                <c:pt idx="19279">
                  <c:v>9.6113000000000004E-2</c:v>
                </c:pt>
                <c:pt idx="19280">
                  <c:v>9.6002000000000004E-2</c:v>
                </c:pt>
                <c:pt idx="19281">
                  <c:v>9.6906999999999993E-2</c:v>
                </c:pt>
                <c:pt idx="19282">
                  <c:v>9.7227999999999995E-2</c:v>
                </c:pt>
                <c:pt idx="19283">
                  <c:v>9.7420000000000007E-2</c:v>
                </c:pt>
                <c:pt idx="19284">
                  <c:v>9.7877000000000006E-2</c:v>
                </c:pt>
                <c:pt idx="19285">
                  <c:v>9.9067000000000002E-2</c:v>
                </c:pt>
                <c:pt idx="19286">
                  <c:v>9.9363000000000007E-2</c:v>
                </c:pt>
                <c:pt idx="19287">
                  <c:v>0.100188</c:v>
                </c:pt>
                <c:pt idx="19288">
                  <c:v>0.102044</c:v>
                </c:pt>
                <c:pt idx="19289">
                  <c:v>0.10273500000000001</c:v>
                </c:pt>
                <c:pt idx="19290">
                  <c:v>0.10334599999999999</c:v>
                </c:pt>
                <c:pt idx="19291">
                  <c:v>0.10349999999999999</c:v>
                </c:pt>
                <c:pt idx="19292">
                  <c:v>0.10276399999999999</c:v>
                </c:pt>
                <c:pt idx="19293">
                  <c:v>0.103127</c:v>
                </c:pt>
                <c:pt idx="19294">
                  <c:v>0.103995</c:v>
                </c:pt>
                <c:pt idx="19295">
                  <c:v>0.10385999999999999</c:v>
                </c:pt>
                <c:pt idx="19296">
                  <c:v>0.10126400000000001</c:v>
                </c:pt>
                <c:pt idx="19297">
                  <c:v>9.8695000000000005E-2</c:v>
                </c:pt>
                <c:pt idx="19298">
                  <c:v>9.7269999999999995E-2</c:v>
                </c:pt>
                <c:pt idx="19299">
                  <c:v>9.7629999999999995E-2</c:v>
                </c:pt>
                <c:pt idx="19300">
                  <c:v>9.8796999999999996E-2</c:v>
                </c:pt>
                <c:pt idx="19301">
                  <c:v>0.10013</c:v>
                </c:pt>
                <c:pt idx="19302">
                  <c:v>0.100714</c:v>
                </c:pt>
                <c:pt idx="19303">
                  <c:v>0.101295</c:v>
                </c:pt>
                <c:pt idx="19304">
                  <c:v>0.102476</c:v>
                </c:pt>
                <c:pt idx="19305">
                  <c:v>0.103104</c:v>
                </c:pt>
                <c:pt idx="19306">
                  <c:v>0.104042</c:v>
                </c:pt>
                <c:pt idx="19307">
                  <c:v>0.105406</c:v>
                </c:pt>
                <c:pt idx="19308">
                  <c:v>0.10503800000000001</c:v>
                </c:pt>
                <c:pt idx="19309">
                  <c:v>0.10360900000000001</c:v>
                </c:pt>
                <c:pt idx="19310">
                  <c:v>0.10308100000000001</c:v>
                </c:pt>
                <c:pt idx="19311">
                  <c:v>0.10309500000000001</c:v>
                </c:pt>
                <c:pt idx="19312">
                  <c:v>0.10234699999999999</c:v>
                </c:pt>
                <c:pt idx="19313">
                  <c:v>0.10227700000000001</c:v>
                </c:pt>
                <c:pt idx="19314">
                  <c:v>0.102233</c:v>
                </c:pt>
                <c:pt idx="19315">
                  <c:v>0.10143199999999999</c:v>
                </c:pt>
                <c:pt idx="19316">
                  <c:v>0.10173699999999999</c:v>
                </c:pt>
                <c:pt idx="19317">
                  <c:v>0.101507</c:v>
                </c:pt>
                <c:pt idx="19318">
                  <c:v>0.10116799999999999</c:v>
                </c:pt>
                <c:pt idx="19319">
                  <c:v>0.10013900000000001</c:v>
                </c:pt>
                <c:pt idx="19320">
                  <c:v>0.10016600000000001</c:v>
                </c:pt>
                <c:pt idx="19321">
                  <c:v>0.10118000000000001</c:v>
                </c:pt>
                <c:pt idx="19322">
                  <c:v>0.101093</c:v>
                </c:pt>
                <c:pt idx="19323">
                  <c:v>0.101435</c:v>
                </c:pt>
                <c:pt idx="19324">
                  <c:v>0.101011</c:v>
                </c:pt>
                <c:pt idx="19325">
                  <c:v>9.9645999999999998E-2</c:v>
                </c:pt>
                <c:pt idx="19326">
                  <c:v>9.9672999999999998E-2</c:v>
                </c:pt>
                <c:pt idx="19327">
                  <c:v>9.9274000000000001E-2</c:v>
                </c:pt>
                <c:pt idx="19328">
                  <c:v>9.9032999999999996E-2</c:v>
                </c:pt>
                <c:pt idx="19329">
                  <c:v>9.9224999999999994E-2</c:v>
                </c:pt>
                <c:pt idx="19330">
                  <c:v>9.8946999999999993E-2</c:v>
                </c:pt>
                <c:pt idx="19331">
                  <c:v>9.7701999999999997E-2</c:v>
                </c:pt>
                <c:pt idx="19332">
                  <c:v>9.6276E-2</c:v>
                </c:pt>
                <c:pt idx="19333">
                  <c:v>9.4701999999999995E-2</c:v>
                </c:pt>
                <c:pt idx="19334">
                  <c:v>9.4639000000000001E-2</c:v>
                </c:pt>
                <c:pt idx="19335">
                  <c:v>9.4959000000000002E-2</c:v>
                </c:pt>
                <c:pt idx="19336">
                  <c:v>9.5191999999999999E-2</c:v>
                </c:pt>
                <c:pt idx="19337">
                  <c:v>9.4159999999999994E-2</c:v>
                </c:pt>
                <c:pt idx="19338">
                  <c:v>9.1468999999999995E-2</c:v>
                </c:pt>
                <c:pt idx="19339">
                  <c:v>9.0368000000000004E-2</c:v>
                </c:pt>
                <c:pt idx="19340">
                  <c:v>9.1385999999999995E-2</c:v>
                </c:pt>
                <c:pt idx="19341">
                  <c:v>9.1576000000000005E-2</c:v>
                </c:pt>
                <c:pt idx="19342">
                  <c:v>9.0983999999999995E-2</c:v>
                </c:pt>
                <c:pt idx="19343">
                  <c:v>9.0926000000000007E-2</c:v>
                </c:pt>
                <c:pt idx="19344">
                  <c:v>9.0561000000000003E-2</c:v>
                </c:pt>
                <c:pt idx="19345">
                  <c:v>9.0040999999999996E-2</c:v>
                </c:pt>
                <c:pt idx="19346">
                  <c:v>8.9167999999999997E-2</c:v>
                </c:pt>
                <c:pt idx="19347">
                  <c:v>8.9347999999999997E-2</c:v>
                </c:pt>
                <c:pt idx="19348">
                  <c:v>8.8357000000000005E-2</c:v>
                </c:pt>
                <c:pt idx="19349">
                  <c:v>8.8998999999999995E-2</c:v>
                </c:pt>
                <c:pt idx="19350">
                  <c:v>9.0606999999999993E-2</c:v>
                </c:pt>
                <c:pt idx="19351">
                  <c:v>8.9442999999999995E-2</c:v>
                </c:pt>
                <c:pt idx="19352">
                  <c:v>8.8437000000000002E-2</c:v>
                </c:pt>
                <c:pt idx="19353">
                  <c:v>8.7260000000000004E-2</c:v>
                </c:pt>
                <c:pt idx="19354">
                  <c:v>8.6984000000000006E-2</c:v>
                </c:pt>
                <c:pt idx="19355">
                  <c:v>8.6791999999999994E-2</c:v>
                </c:pt>
                <c:pt idx="19356">
                  <c:v>8.6293999999999996E-2</c:v>
                </c:pt>
                <c:pt idx="19357">
                  <c:v>8.6277999999999994E-2</c:v>
                </c:pt>
                <c:pt idx="19358">
                  <c:v>8.7077000000000002E-2</c:v>
                </c:pt>
                <c:pt idx="19359">
                  <c:v>8.7719000000000005E-2</c:v>
                </c:pt>
                <c:pt idx="19360">
                  <c:v>8.7828000000000003E-2</c:v>
                </c:pt>
                <c:pt idx="19361">
                  <c:v>8.6984000000000006E-2</c:v>
                </c:pt>
                <c:pt idx="19362">
                  <c:v>8.7433999999999998E-2</c:v>
                </c:pt>
                <c:pt idx="19363">
                  <c:v>8.9335999999999999E-2</c:v>
                </c:pt>
                <c:pt idx="19364">
                  <c:v>9.0604000000000004E-2</c:v>
                </c:pt>
                <c:pt idx="19365">
                  <c:v>9.0775999999999996E-2</c:v>
                </c:pt>
                <c:pt idx="19366">
                  <c:v>8.9860999999999996E-2</c:v>
                </c:pt>
                <c:pt idx="19367">
                  <c:v>8.9656E-2</c:v>
                </c:pt>
                <c:pt idx="19368">
                  <c:v>8.9729000000000003E-2</c:v>
                </c:pt>
                <c:pt idx="19369">
                  <c:v>8.9741000000000001E-2</c:v>
                </c:pt>
                <c:pt idx="19370">
                  <c:v>8.9729000000000003E-2</c:v>
                </c:pt>
                <c:pt idx="19371">
                  <c:v>9.0159000000000003E-2</c:v>
                </c:pt>
                <c:pt idx="19372">
                  <c:v>8.9315000000000005E-2</c:v>
                </c:pt>
                <c:pt idx="19373">
                  <c:v>8.9000999999999997E-2</c:v>
                </c:pt>
                <c:pt idx="19374">
                  <c:v>8.7833999999999995E-2</c:v>
                </c:pt>
                <c:pt idx="19375">
                  <c:v>8.6791999999999994E-2</c:v>
                </c:pt>
                <c:pt idx="19376">
                  <c:v>8.5750000000000007E-2</c:v>
                </c:pt>
                <c:pt idx="19377">
                  <c:v>8.6169999999999997E-2</c:v>
                </c:pt>
                <c:pt idx="19378">
                  <c:v>8.7290000000000006E-2</c:v>
                </c:pt>
                <c:pt idx="19379">
                  <c:v>8.7167999999999995E-2</c:v>
                </c:pt>
                <c:pt idx="19380">
                  <c:v>8.6756E-2</c:v>
                </c:pt>
                <c:pt idx="19381">
                  <c:v>8.6763999999999994E-2</c:v>
                </c:pt>
                <c:pt idx="19382">
                  <c:v>8.6279999999999996E-2</c:v>
                </c:pt>
                <c:pt idx="19383">
                  <c:v>8.6387000000000005E-2</c:v>
                </c:pt>
                <c:pt idx="19384">
                  <c:v>8.6306999999999995E-2</c:v>
                </c:pt>
                <c:pt idx="19385">
                  <c:v>8.4784999999999999E-2</c:v>
                </c:pt>
                <c:pt idx="19386">
                  <c:v>8.6022000000000001E-2</c:v>
                </c:pt>
                <c:pt idx="19387">
                  <c:v>8.6321999999999996E-2</c:v>
                </c:pt>
                <c:pt idx="19388">
                  <c:v>8.5549E-2</c:v>
                </c:pt>
                <c:pt idx="19389">
                  <c:v>8.5361999999999993E-2</c:v>
                </c:pt>
                <c:pt idx="19390">
                  <c:v>8.4603999999999999E-2</c:v>
                </c:pt>
                <c:pt idx="19391">
                  <c:v>8.4617999999999999E-2</c:v>
                </c:pt>
                <c:pt idx="19392">
                  <c:v>8.4929000000000004E-2</c:v>
                </c:pt>
                <c:pt idx="19393">
                  <c:v>8.4667000000000006E-2</c:v>
                </c:pt>
                <c:pt idx="19394">
                  <c:v>8.5297999999999999E-2</c:v>
                </c:pt>
                <c:pt idx="19395">
                  <c:v>8.4801000000000001E-2</c:v>
                </c:pt>
                <c:pt idx="19396">
                  <c:v>8.5129999999999997E-2</c:v>
                </c:pt>
                <c:pt idx="19397">
                  <c:v>8.6705000000000004E-2</c:v>
                </c:pt>
                <c:pt idx="19398">
                  <c:v>8.6997000000000005E-2</c:v>
                </c:pt>
                <c:pt idx="19399">
                  <c:v>8.6671999999999999E-2</c:v>
                </c:pt>
                <c:pt idx="19400">
                  <c:v>8.6112999999999995E-2</c:v>
                </c:pt>
                <c:pt idx="19401">
                  <c:v>8.5914000000000004E-2</c:v>
                </c:pt>
                <c:pt idx="19402">
                  <c:v>8.4657999999999997E-2</c:v>
                </c:pt>
                <c:pt idx="19403">
                  <c:v>8.301E-2</c:v>
                </c:pt>
                <c:pt idx="19404">
                  <c:v>8.1948999999999994E-2</c:v>
                </c:pt>
                <c:pt idx="19405">
                  <c:v>8.1923999999999997E-2</c:v>
                </c:pt>
                <c:pt idx="19406">
                  <c:v>8.1336000000000006E-2</c:v>
                </c:pt>
                <c:pt idx="19407">
                  <c:v>8.0893999999999994E-2</c:v>
                </c:pt>
                <c:pt idx="19408">
                  <c:v>8.0258999999999997E-2</c:v>
                </c:pt>
                <c:pt idx="19409">
                  <c:v>7.9547999999999994E-2</c:v>
                </c:pt>
                <c:pt idx="19410">
                  <c:v>8.0985000000000001E-2</c:v>
                </c:pt>
                <c:pt idx="19411">
                  <c:v>8.1151000000000001E-2</c:v>
                </c:pt>
                <c:pt idx="19412">
                  <c:v>8.0748E-2</c:v>
                </c:pt>
                <c:pt idx="19413">
                  <c:v>8.0532000000000006E-2</c:v>
                </c:pt>
                <c:pt idx="19414">
                  <c:v>7.9698000000000005E-2</c:v>
                </c:pt>
                <c:pt idx="19415">
                  <c:v>7.8189999999999996E-2</c:v>
                </c:pt>
                <c:pt idx="19416">
                  <c:v>7.6846999999999999E-2</c:v>
                </c:pt>
                <c:pt idx="19417">
                  <c:v>7.6216999999999993E-2</c:v>
                </c:pt>
                <c:pt idx="19418">
                  <c:v>7.4761999999999995E-2</c:v>
                </c:pt>
                <c:pt idx="19419">
                  <c:v>7.4276999999999996E-2</c:v>
                </c:pt>
                <c:pt idx="19420">
                  <c:v>7.5149999999999995E-2</c:v>
                </c:pt>
                <c:pt idx="19421">
                  <c:v>7.4564000000000005E-2</c:v>
                </c:pt>
                <c:pt idx="19422">
                  <c:v>7.2964000000000001E-2</c:v>
                </c:pt>
                <c:pt idx="19423">
                  <c:v>7.2866E-2</c:v>
                </c:pt>
                <c:pt idx="19424">
                  <c:v>7.3294999999999999E-2</c:v>
                </c:pt>
                <c:pt idx="19425">
                  <c:v>7.4094999999999994E-2</c:v>
                </c:pt>
                <c:pt idx="19426">
                  <c:v>7.5308E-2</c:v>
                </c:pt>
                <c:pt idx="19427">
                  <c:v>7.7473E-2</c:v>
                </c:pt>
                <c:pt idx="19428">
                  <c:v>7.9696000000000003E-2</c:v>
                </c:pt>
                <c:pt idx="19429">
                  <c:v>8.0231999999999998E-2</c:v>
                </c:pt>
                <c:pt idx="19430">
                  <c:v>7.9122999999999999E-2</c:v>
                </c:pt>
                <c:pt idx="19431">
                  <c:v>7.8685000000000005E-2</c:v>
                </c:pt>
                <c:pt idx="19432">
                  <c:v>7.8482999999999997E-2</c:v>
                </c:pt>
                <c:pt idx="19433">
                  <c:v>7.9389000000000001E-2</c:v>
                </c:pt>
                <c:pt idx="19434">
                  <c:v>7.9486000000000001E-2</c:v>
                </c:pt>
                <c:pt idx="19435">
                  <c:v>7.9114000000000004E-2</c:v>
                </c:pt>
                <c:pt idx="19436">
                  <c:v>7.7809000000000003E-2</c:v>
                </c:pt>
                <c:pt idx="19437">
                  <c:v>7.6097999999999999E-2</c:v>
                </c:pt>
                <c:pt idx="19438">
                  <c:v>7.5896000000000005E-2</c:v>
                </c:pt>
                <c:pt idx="19439">
                  <c:v>7.7063000000000006E-2</c:v>
                </c:pt>
                <c:pt idx="19440">
                  <c:v>7.8310000000000005E-2</c:v>
                </c:pt>
                <c:pt idx="19441">
                  <c:v>7.8900999999999999E-2</c:v>
                </c:pt>
                <c:pt idx="19442">
                  <c:v>7.8972000000000001E-2</c:v>
                </c:pt>
                <c:pt idx="19443">
                  <c:v>7.9243999999999995E-2</c:v>
                </c:pt>
                <c:pt idx="19444">
                  <c:v>8.0092999999999998E-2</c:v>
                </c:pt>
                <c:pt idx="19445">
                  <c:v>7.9754000000000005E-2</c:v>
                </c:pt>
                <c:pt idx="19446">
                  <c:v>8.0530000000000004E-2</c:v>
                </c:pt>
                <c:pt idx="19447">
                  <c:v>8.1040000000000001E-2</c:v>
                </c:pt>
                <c:pt idx="19448">
                  <c:v>8.0827999999999997E-2</c:v>
                </c:pt>
                <c:pt idx="19449">
                  <c:v>7.9561000000000007E-2</c:v>
                </c:pt>
                <c:pt idx="19450">
                  <c:v>7.8030000000000002E-2</c:v>
                </c:pt>
                <c:pt idx="19451">
                  <c:v>7.7281000000000002E-2</c:v>
                </c:pt>
                <c:pt idx="19452">
                  <c:v>7.6788999999999996E-2</c:v>
                </c:pt>
                <c:pt idx="19453">
                  <c:v>7.4832999999999997E-2</c:v>
                </c:pt>
                <c:pt idx="19454">
                  <c:v>7.3131000000000002E-2</c:v>
                </c:pt>
                <c:pt idx="19455">
                  <c:v>7.3047000000000001E-2</c:v>
                </c:pt>
                <c:pt idx="19456">
                  <c:v>7.2842000000000004E-2</c:v>
                </c:pt>
                <c:pt idx="19457">
                  <c:v>7.2836999999999999E-2</c:v>
                </c:pt>
                <c:pt idx="19458">
                  <c:v>7.2255E-2</c:v>
                </c:pt>
                <c:pt idx="19459">
                  <c:v>7.3479000000000003E-2</c:v>
                </c:pt>
                <c:pt idx="19460">
                  <c:v>7.3683999999999999E-2</c:v>
                </c:pt>
                <c:pt idx="19461">
                  <c:v>7.4537000000000006E-2</c:v>
                </c:pt>
                <c:pt idx="19462">
                  <c:v>7.6057E-2</c:v>
                </c:pt>
                <c:pt idx="19463">
                  <c:v>7.6548000000000005E-2</c:v>
                </c:pt>
                <c:pt idx="19464">
                  <c:v>7.5813000000000005E-2</c:v>
                </c:pt>
                <c:pt idx="19465">
                  <c:v>7.5332999999999997E-2</c:v>
                </c:pt>
                <c:pt idx="19466">
                  <c:v>7.7247999999999997E-2</c:v>
                </c:pt>
                <c:pt idx="19467">
                  <c:v>7.8167E-2</c:v>
                </c:pt>
                <c:pt idx="19468">
                  <c:v>7.8773999999999997E-2</c:v>
                </c:pt>
                <c:pt idx="19469">
                  <c:v>7.8408000000000005E-2</c:v>
                </c:pt>
                <c:pt idx="19470">
                  <c:v>7.7537999999999996E-2</c:v>
                </c:pt>
                <c:pt idx="19471">
                  <c:v>7.5930999999999998E-2</c:v>
                </c:pt>
                <c:pt idx="19472">
                  <c:v>7.5566999999999995E-2</c:v>
                </c:pt>
                <c:pt idx="19473">
                  <c:v>7.5360999999999997E-2</c:v>
                </c:pt>
                <c:pt idx="19474">
                  <c:v>7.5825000000000004E-2</c:v>
                </c:pt>
                <c:pt idx="19475">
                  <c:v>7.6004000000000002E-2</c:v>
                </c:pt>
                <c:pt idx="19476">
                  <c:v>7.7364000000000002E-2</c:v>
                </c:pt>
                <c:pt idx="19477">
                  <c:v>7.6766000000000001E-2</c:v>
                </c:pt>
                <c:pt idx="19478">
                  <c:v>7.7504000000000003E-2</c:v>
                </c:pt>
                <c:pt idx="19479">
                  <c:v>7.7711000000000002E-2</c:v>
                </c:pt>
                <c:pt idx="19480">
                  <c:v>7.7719999999999997E-2</c:v>
                </c:pt>
                <c:pt idx="19481">
                  <c:v>7.8134999999999996E-2</c:v>
                </c:pt>
                <c:pt idx="19482">
                  <c:v>7.8377000000000002E-2</c:v>
                </c:pt>
                <c:pt idx="19483">
                  <c:v>7.8754000000000005E-2</c:v>
                </c:pt>
                <c:pt idx="19484">
                  <c:v>7.7954999999999997E-2</c:v>
                </c:pt>
                <c:pt idx="19485">
                  <c:v>7.6601000000000002E-2</c:v>
                </c:pt>
                <c:pt idx="19486">
                  <c:v>7.4842000000000006E-2</c:v>
                </c:pt>
                <c:pt idx="19487">
                  <c:v>7.4009000000000005E-2</c:v>
                </c:pt>
                <c:pt idx="19488">
                  <c:v>7.4315999999999993E-2</c:v>
                </c:pt>
                <c:pt idx="19489">
                  <c:v>7.4829999999999994E-2</c:v>
                </c:pt>
                <c:pt idx="19490">
                  <c:v>7.5734999999999997E-2</c:v>
                </c:pt>
                <c:pt idx="19491">
                  <c:v>7.5445999999999999E-2</c:v>
                </c:pt>
                <c:pt idx="19492">
                  <c:v>7.4454999999999993E-2</c:v>
                </c:pt>
                <c:pt idx="19493">
                  <c:v>7.3688000000000003E-2</c:v>
                </c:pt>
                <c:pt idx="19494">
                  <c:v>7.3845999999999995E-2</c:v>
                </c:pt>
                <c:pt idx="19495">
                  <c:v>7.4712000000000001E-2</c:v>
                </c:pt>
                <c:pt idx="19496">
                  <c:v>7.5204999999999994E-2</c:v>
                </c:pt>
                <c:pt idx="19497">
                  <c:v>7.6102000000000003E-2</c:v>
                </c:pt>
                <c:pt idx="19498">
                  <c:v>7.7327000000000007E-2</c:v>
                </c:pt>
                <c:pt idx="19499">
                  <c:v>7.8916E-2</c:v>
                </c:pt>
                <c:pt idx="19500">
                  <c:v>8.0118999999999996E-2</c:v>
                </c:pt>
                <c:pt idx="19501">
                  <c:v>7.8511999999999998E-2</c:v>
                </c:pt>
                <c:pt idx="19502">
                  <c:v>7.9130000000000006E-2</c:v>
                </c:pt>
                <c:pt idx="19503">
                  <c:v>8.0109E-2</c:v>
                </c:pt>
                <c:pt idx="19504">
                  <c:v>8.0772999999999998E-2</c:v>
                </c:pt>
                <c:pt idx="19505">
                  <c:v>8.1735000000000002E-2</c:v>
                </c:pt>
                <c:pt idx="19506">
                  <c:v>8.2582000000000003E-2</c:v>
                </c:pt>
                <c:pt idx="19507">
                  <c:v>8.3210000000000006E-2</c:v>
                </c:pt>
                <c:pt idx="19508">
                  <c:v>8.2734000000000002E-2</c:v>
                </c:pt>
                <c:pt idx="19509">
                  <c:v>8.3169000000000007E-2</c:v>
                </c:pt>
                <c:pt idx="19510">
                  <c:v>8.4986999999999993E-2</c:v>
                </c:pt>
                <c:pt idx="19511">
                  <c:v>8.5356000000000001E-2</c:v>
                </c:pt>
                <c:pt idx="19512">
                  <c:v>8.4585999999999995E-2</c:v>
                </c:pt>
                <c:pt idx="19513">
                  <c:v>8.3040000000000003E-2</c:v>
                </c:pt>
                <c:pt idx="19514">
                  <c:v>8.2698999999999995E-2</c:v>
                </c:pt>
                <c:pt idx="19515">
                  <c:v>8.2530999999999993E-2</c:v>
                </c:pt>
                <c:pt idx="19516">
                  <c:v>8.2358000000000001E-2</c:v>
                </c:pt>
                <c:pt idx="19517">
                  <c:v>8.2382999999999998E-2</c:v>
                </c:pt>
                <c:pt idx="19518">
                  <c:v>8.3299999999999999E-2</c:v>
                </c:pt>
                <c:pt idx="19519">
                  <c:v>8.2258999999999999E-2</c:v>
                </c:pt>
                <c:pt idx="19520">
                  <c:v>8.2810999999999996E-2</c:v>
                </c:pt>
                <c:pt idx="19521">
                  <c:v>8.3643999999999996E-2</c:v>
                </c:pt>
                <c:pt idx="19522">
                  <c:v>8.2643999999999995E-2</c:v>
                </c:pt>
                <c:pt idx="19523">
                  <c:v>8.1925999999999999E-2</c:v>
                </c:pt>
                <c:pt idx="19524">
                  <c:v>8.2351999999999995E-2</c:v>
                </c:pt>
                <c:pt idx="19525">
                  <c:v>8.2590999999999998E-2</c:v>
                </c:pt>
                <c:pt idx="19526">
                  <c:v>8.3225999999999994E-2</c:v>
                </c:pt>
                <c:pt idx="19527">
                  <c:v>8.2933999999999994E-2</c:v>
                </c:pt>
                <c:pt idx="19528">
                  <c:v>8.1877000000000005E-2</c:v>
                </c:pt>
                <c:pt idx="19529">
                  <c:v>8.1981999999999999E-2</c:v>
                </c:pt>
                <c:pt idx="19530">
                  <c:v>8.2416000000000003E-2</c:v>
                </c:pt>
                <c:pt idx="19531">
                  <c:v>8.1808000000000006E-2</c:v>
                </c:pt>
                <c:pt idx="19532">
                  <c:v>8.1116999999999995E-2</c:v>
                </c:pt>
                <c:pt idx="19533">
                  <c:v>8.1419000000000005E-2</c:v>
                </c:pt>
                <c:pt idx="19534">
                  <c:v>8.1781000000000006E-2</c:v>
                </c:pt>
                <c:pt idx="19535">
                  <c:v>8.1685999999999995E-2</c:v>
                </c:pt>
                <c:pt idx="19536">
                  <c:v>8.2919999999999994E-2</c:v>
                </c:pt>
                <c:pt idx="19537">
                  <c:v>8.3787E-2</c:v>
                </c:pt>
                <c:pt idx="19538">
                  <c:v>8.4542000000000006E-2</c:v>
                </c:pt>
                <c:pt idx="19539">
                  <c:v>8.4996000000000002E-2</c:v>
                </c:pt>
                <c:pt idx="19540">
                  <c:v>8.5061999999999999E-2</c:v>
                </c:pt>
                <c:pt idx="19541">
                  <c:v>8.5006999999999999E-2</c:v>
                </c:pt>
                <c:pt idx="19542">
                  <c:v>8.4952E-2</c:v>
                </c:pt>
                <c:pt idx="19543">
                  <c:v>8.3639000000000005E-2</c:v>
                </c:pt>
                <c:pt idx="19544">
                  <c:v>8.2847000000000004E-2</c:v>
                </c:pt>
                <c:pt idx="19545">
                  <c:v>8.2513000000000003E-2</c:v>
                </c:pt>
                <c:pt idx="19546">
                  <c:v>8.2479999999999998E-2</c:v>
                </c:pt>
                <c:pt idx="19547">
                  <c:v>8.2434999999999994E-2</c:v>
                </c:pt>
                <c:pt idx="19548">
                  <c:v>8.2138000000000003E-2</c:v>
                </c:pt>
                <c:pt idx="19549">
                  <c:v>8.1768999999999994E-2</c:v>
                </c:pt>
                <c:pt idx="19550">
                  <c:v>8.2151000000000002E-2</c:v>
                </c:pt>
                <c:pt idx="19551">
                  <c:v>8.2643999999999995E-2</c:v>
                </c:pt>
                <c:pt idx="19552">
                  <c:v>8.2115999999999995E-2</c:v>
                </c:pt>
                <c:pt idx="19553">
                  <c:v>8.2000000000000003E-2</c:v>
                </c:pt>
                <c:pt idx="19554">
                  <c:v>8.2468E-2</c:v>
                </c:pt>
                <c:pt idx="19555">
                  <c:v>8.3131999999999998E-2</c:v>
                </c:pt>
                <c:pt idx="19556">
                  <c:v>8.4445000000000006E-2</c:v>
                </c:pt>
                <c:pt idx="19557">
                  <c:v>8.3488000000000007E-2</c:v>
                </c:pt>
                <c:pt idx="19558">
                  <c:v>8.2558000000000006E-2</c:v>
                </c:pt>
                <c:pt idx="19559">
                  <c:v>8.1540000000000001E-2</c:v>
                </c:pt>
                <c:pt idx="19560">
                  <c:v>8.0521999999999996E-2</c:v>
                </c:pt>
                <c:pt idx="19561">
                  <c:v>8.0130000000000007E-2</c:v>
                </c:pt>
                <c:pt idx="19562">
                  <c:v>8.0601000000000006E-2</c:v>
                </c:pt>
                <c:pt idx="19563">
                  <c:v>8.0744999999999997E-2</c:v>
                </c:pt>
                <c:pt idx="19564">
                  <c:v>8.0030000000000004E-2</c:v>
                </c:pt>
                <c:pt idx="19565">
                  <c:v>7.8413999999999998E-2</c:v>
                </c:pt>
                <c:pt idx="19566">
                  <c:v>7.714E-2</c:v>
                </c:pt>
                <c:pt idx="19567">
                  <c:v>7.6869000000000007E-2</c:v>
                </c:pt>
                <c:pt idx="19568">
                  <c:v>7.7980999999999995E-2</c:v>
                </c:pt>
                <c:pt idx="19569">
                  <c:v>7.9370999999999997E-2</c:v>
                </c:pt>
                <c:pt idx="19570">
                  <c:v>7.9894999999999994E-2</c:v>
                </c:pt>
                <c:pt idx="19571">
                  <c:v>8.0196000000000003E-2</c:v>
                </c:pt>
                <c:pt idx="19572">
                  <c:v>8.0267000000000005E-2</c:v>
                </c:pt>
                <c:pt idx="19573">
                  <c:v>7.9524999999999998E-2</c:v>
                </c:pt>
                <c:pt idx="19574">
                  <c:v>7.8339000000000006E-2</c:v>
                </c:pt>
                <c:pt idx="19575">
                  <c:v>7.6781000000000002E-2</c:v>
                </c:pt>
                <c:pt idx="19576">
                  <c:v>7.5295000000000001E-2</c:v>
                </c:pt>
                <c:pt idx="19577">
                  <c:v>7.4634000000000006E-2</c:v>
                </c:pt>
                <c:pt idx="19578">
                  <c:v>7.3747999999999994E-2</c:v>
                </c:pt>
                <c:pt idx="19579">
                  <c:v>7.2246000000000005E-2</c:v>
                </c:pt>
                <c:pt idx="19580">
                  <c:v>7.0241999999999999E-2</c:v>
                </c:pt>
                <c:pt idx="19581">
                  <c:v>6.7912E-2</c:v>
                </c:pt>
                <c:pt idx="19582">
                  <c:v>6.7544000000000007E-2</c:v>
                </c:pt>
                <c:pt idx="19583">
                  <c:v>6.7832000000000003E-2</c:v>
                </c:pt>
                <c:pt idx="19584">
                  <c:v>6.7941000000000001E-2</c:v>
                </c:pt>
                <c:pt idx="19585">
                  <c:v>6.8995000000000001E-2</c:v>
                </c:pt>
                <c:pt idx="19586">
                  <c:v>6.8846000000000004E-2</c:v>
                </c:pt>
                <c:pt idx="19587">
                  <c:v>6.8331000000000003E-2</c:v>
                </c:pt>
                <c:pt idx="19588">
                  <c:v>6.8235000000000004E-2</c:v>
                </c:pt>
                <c:pt idx="19589">
                  <c:v>6.8637000000000004E-2</c:v>
                </c:pt>
                <c:pt idx="19590">
                  <c:v>6.9041000000000005E-2</c:v>
                </c:pt>
                <c:pt idx="19591">
                  <c:v>6.9203000000000001E-2</c:v>
                </c:pt>
                <c:pt idx="19592">
                  <c:v>6.9313E-2</c:v>
                </c:pt>
                <c:pt idx="19593">
                  <c:v>6.8722000000000005E-2</c:v>
                </c:pt>
                <c:pt idx="19594">
                  <c:v>6.7818000000000003E-2</c:v>
                </c:pt>
                <c:pt idx="19595">
                  <c:v>6.6774E-2</c:v>
                </c:pt>
                <c:pt idx="19596">
                  <c:v>6.5416000000000002E-2</c:v>
                </c:pt>
                <c:pt idx="19597">
                  <c:v>6.5380999999999995E-2</c:v>
                </c:pt>
                <c:pt idx="19598">
                  <c:v>6.6529000000000005E-2</c:v>
                </c:pt>
                <c:pt idx="19599">
                  <c:v>6.7686999999999997E-2</c:v>
                </c:pt>
                <c:pt idx="19600">
                  <c:v>6.7720000000000002E-2</c:v>
                </c:pt>
                <c:pt idx="19601">
                  <c:v>6.7993999999999999E-2</c:v>
                </c:pt>
                <c:pt idx="19602">
                  <c:v>6.8802000000000002E-2</c:v>
                </c:pt>
                <c:pt idx="19603">
                  <c:v>7.0286000000000001E-2</c:v>
                </c:pt>
                <c:pt idx="19604">
                  <c:v>7.1053000000000005E-2</c:v>
                </c:pt>
                <c:pt idx="19605">
                  <c:v>7.1995000000000003E-2</c:v>
                </c:pt>
                <c:pt idx="19606">
                  <c:v>7.4027999999999997E-2</c:v>
                </c:pt>
                <c:pt idx="19607">
                  <c:v>7.5415999999999997E-2</c:v>
                </c:pt>
                <c:pt idx="19608">
                  <c:v>7.5519000000000003E-2</c:v>
                </c:pt>
                <c:pt idx="19609">
                  <c:v>7.4901999999999996E-2</c:v>
                </c:pt>
                <c:pt idx="19610">
                  <c:v>7.3342000000000004E-2</c:v>
                </c:pt>
                <c:pt idx="19611">
                  <c:v>7.2713E-2</c:v>
                </c:pt>
                <c:pt idx="19612">
                  <c:v>7.2498000000000007E-2</c:v>
                </c:pt>
                <c:pt idx="19613">
                  <c:v>7.2249999999999995E-2</c:v>
                </c:pt>
                <c:pt idx="19614">
                  <c:v>7.2239999999999999E-2</c:v>
                </c:pt>
                <c:pt idx="19615">
                  <c:v>7.2279999999999997E-2</c:v>
                </c:pt>
                <c:pt idx="19616">
                  <c:v>7.2345000000000007E-2</c:v>
                </c:pt>
                <c:pt idx="19617">
                  <c:v>7.1624999999999994E-2</c:v>
                </c:pt>
                <c:pt idx="19618">
                  <c:v>7.1427000000000004E-2</c:v>
                </c:pt>
                <c:pt idx="19619">
                  <c:v>7.2480000000000003E-2</c:v>
                </c:pt>
                <c:pt idx="19620">
                  <c:v>7.3987999999999998E-2</c:v>
                </c:pt>
                <c:pt idx="19621">
                  <c:v>7.5886999999999996E-2</c:v>
                </c:pt>
                <c:pt idx="19622">
                  <c:v>7.6881000000000005E-2</c:v>
                </c:pt>
                <c:pt idx="19623">
                  <c:v>7.7106999999999995E-2</c:v>
                </c:pt>
                <c:pt idx="19624">
                  <c:v>7.7261999999999997E-2</c:v>
                </c:pt>
                <c:pt idx="19625">
                  <c:v>7.7890000000000001E-2</c:v>
                </c:pt>
                <c:pt idx="19626">
                  <c:v>7.8738000000000002E-2</c:v>
                </c:pt>
                <c:pt idx="19627">
                  <c:v>7.8446000000000002E-2</c:v>
                </c:pt>
                <c:pt idx="19628">
                  <c:v>7.7728000000000005E-2</c:v>
                </c:pt>
                <c:pt idx="19629">
                  <c:v>7.8754000000000005E-2</c:v>
                </c:pt>
                <c:pt idx="19630">
                  <c:v>7.9966999999999996E-2</c:v>
                </c:pt>
                <c:pt idx="19631">
                  <c:v>7.9730999999999996E-2</c:v>
                </c:pt>
                <c:pt idx="19632">
                  <c:v>7.9533999999999994E-2</c:v>
                </c:pt>
                <c:pt idx="19633">
                  <c:v>7.9156000000000004E-2</c:v>
                </c:pt>
                <c:pt idx="19634">
                  <c:v>7.9346E-2</c:v>
                </c:pt>
                <c:pt idx="19635">
                  <c:v>8.1083000000000002E-2</c:v>
                </c:pt>
                <c:pt idx="19636">
                  <c:v>8.2945000000000005E-2</c:v>
                </c:pt>
                <c:pt idx="19637">
                  <c:v>8.3540000000000003E-2</c:v>
                </c:pt>
                <c:pt idx="19638">
                  <c:v>8.3695000000000006E-2</c:v>
                </c:pt>
                <c:pt idx="19639">
                  <c:v>8.4739999999999996E-2</c:v>
                </c:pt>
                <c:pt idx="19640">
                  <c:v>8.616E-2</c:v>
                </c:pt>
                <c:pt idx="19641">
                  <c:v>8.6967000000000003E-2</c:v>
                </c:pt>
                <c:pt idx="19642">
                  <c:v>8.7162000000000003E-2</c:v>
                </c:pt>
                <c:pt idx="19643">
                  <c:v>8.8123000000000007E-2</c:v>
                </c:pt>
                <c:pt idx="19644">
                  <c:v>8.7836999999999998E-2</c:v>
                </c:pt>
                <c:pt idx="19645">
                  <c:v>8.6396000000000001E-2</c:v>
                </c:pt>
                <c:pt idx="19646">
                  <c:v>8.516E-2</c:v>
                </c:pt>
                <c:pt idx="19647">
                  <c:v>8.4796999999999997E-2</c:v>
                </c:pt>
                <c:pt idx="19648">
                  <c:v>8.5001999999999994E-2</c:v>
                </c:pt>
                <c:pt idx="19649">
                  <c:v>8.4209999999999993E-2</c:v>
                </c:pt>
                <c:pt idx="19650">
                  <c:v>8.4072999999999995E-2</c:v>
                </c:pt>
                <c:pt idx="19651">
                  <c:v>8.4059999999999996E-2</c:v>
                </c:pt>
                <c:pt idx="19652">
                  <c:v>8.4751000000000007E-2</c:v>
                </c:pt>
                <c:pt idx="19653">
                  <c:v>8.5304000000000005E-2</c:v>
                </c:pt>
                <c:pt idx="19654">
                  <c:v>8.4877999999999995E-2</c:v>
                </c:pt>
                <c:pt idx="19655">
                  <c:v>8.4279000000000007E-2</c:v>
                </c:pt>
                <c:pt idx="19656">
                  <c:v>8.4337999999999996E-2</c:v>
                </c:pt>
                <c:pt idx="19657">
                  <c:v>8.5069000000000006E-2</c:v>
                </c:pt>
                <c:pt idx="19658">
                  <c:v>8.652E-2</c:v>
                </c:pt>
                <c:pt idx="19659">
                  <c:v>8.7114999999999998E-2</c:v>
                </c:pt>
                <c:pt idx="19660">
                  <c:v>8.6862999999999996E-2</c:v>
                </c:pt>
                <c:pt idx="19661">
                  <c:v>8.6377999999999996E-2</c:v>
                </c:pt>
                <c:pt idx="19662">
                  <c:v>8.6851999999999999E-2</c:v>
                </c:pt>
                <c:pt idx="19663">
                  <c:v>8.7387999999999993E-2</c:v>
                </c:pt>
                <c:pt idx="19664">
                  <c:v>8.6201E-2</c:v>
                </c:pt>
                <c:pt idx="19665">
                  <c:v>8.4481000000000001E-2</c:v>
                </c:pt>
                <c:pt idx="19666">
                  <c:v>8.3524000000000001E-2</c:v>
                </c:pt>
                <c:pt idx="19667">
                  <c:v>8.3509E-2</c:v>
                </c:pt>
                <c:pt idx="19668">
                  <c:v>8.2288E-2</c:v>
                </c:pt>
                <c:pt idx="19669">
                  <c:v>8.1077999999999997E-2</c:v>
                </c:pt>
                <c:pt idx="19670">
                  <c:v>8.0693000000000001E-2</c:v>
                </c:pt>
                <c:pt idx="19671">
                  <c:v>7.9921000000000006E-2</c:v>
                </c:pt>
                <c:pt idx="19672">
                  <c:v>7.9743999999999995E-2</c:v>
                </c:pt>
                <c:pt idx="19673">
                  <c:v>7.9576999999999995E-2</c:v>
                </c:pt>
                <c:pt idx="19674">
                  <c:v>7.8702999999999995E-2</c:v>
                </c:pt>
                <c:pt idx="19675">
                  <c:v>7.7475000000000002E-2</c:v>
                </c:pt>
                <c:pt idx="19676">
                  <c:v>7.6671000000000003E-2</c:v>
                </c:pt>
                <c:pt idx="19677">
                  <c:v>7.6942999999999998E-2</c:v>
                </c:pt>
                <c:pt idx="19678">
                  <c:v>7.7443999999999999E-2</c:v>
                </c:pt>
                <c:pt idx="19679">
                  <c:v>7.7105000000000007E-2</c:v>
                </c:pt>
                <c:pt idx="19680">
                  <c:v>7.6369000000000006E-2</c:v>
                </c:pt>
                <c:pt idx="19681">
                  <c:v>7.5097999999999998E-2</c:v>
                </c:pt>
                <c:pt idx="19682">
                  <c:v>7.3829000000000006E-2</c:v>
                </c:pt>
                <c:pt idx="19683">
                  <c:v>7.3357000000000006E-2</c:v>
                </c:pt>
                <c:pt idx="19684">
                  <c:v>7.4332999999999996E-2</c:v>
                </c:pt>
                <c:pt idx="19685">
                  <c:v>7.4179999999999996E-2</c:v>
                </c:pt>
                <c:pt idx="19686">
                  <c:v>7.3098999999999997E-2</c:v>
                </c:pt>
                <c:pt idx="19687">
                  <c:v>7.2333999999999996E-2</c:v>
                </c:pt>
                <c:pt idx="19688">
                  <c:v>7.3279999999999998E-2</c:v>
                </c:pt>
                <c:pt idx="19689">
                  <c:v>7.3797000000000001E-2</c:v>
                </c:pt>
                <c:pt idx="19690">
                  <c:v>7.4251999999999999E-2</c:v>
                </c:pt>
                <c:pt idx="19691">
                  <c:v>7.5372999999999996E-2</c:v>
                </c:pt>
                <c:pt idx="19692">
                  <c:v>7.6184000000000002E-2</c:v>
                </c:pt>
                <c:pt idx="19693">
                  <c:v>7.6974000000000001E-2</c:v>
                </c:pt>
                <c:pt idx="19694">
                  <c:v>7.7646000000000007E-2</c:v>
                </c:pt>
                <c:pt idx="19695">
                  <c:v>7.7983999999999998E-2</c:v>
                </c:pt>
                <c:pt idx="19696">
                  <c:v>7.8392000000000003E-2</c:v>
                </c:pt>
                <c:pt idx="19697">
                  <c:v>7.8157000000000004E-2</c:v>
                </c:pt>
                <c:pt idx="19698">
                  <c:v>7.7909000000000006E-2</c:v>
                </c:pt>
                <c:pt idx="19699">
                  <c:v>7.8931000000000001E-2</c:v>
                </c:pt>
                <c:pt idx="19700">
                  <c:v>8.0063999999999996E-2</c:v>
                </c:pt>
                <c:pt idx="19701">
                  <c:v>8.0373E-2</c:v>
                </c:pt>
                <c:pt idx="19702">
                  <c:v>7.9617999999999994E-2</c:v>
                </c:pt>
                <c:pt idx="19703">
                  <c:v>7.9616999999999993E-2</c:v>
                </c:pt>
                <c:pt idx="19704">
                  <c:v>8.0480999999999997E-2</c:v>
                </c:pt>
                <c:pt idx="19705">
                  <c:v>8.0450999999999995E-2</c:v>
                </c:pt>
                <c:pt idx="19706">
                  <c:v>8.1063999999999997E-2</c:v>
                </c:pt>
                <c:pt idx="19707">
                  <c:v>8.1921999999999995E-2</c:v>
                </c:pt>
                <c:pt idx="19708">
                  <c:v>8.1785999999999998E-2</c:v>
                </c:pt>
                <c:pt idx="19709">
                  <c:v>8.0585000000000004E-2</c:v>
                </c:pt>
                <c:pt idx="19710">
                  <c:v>7.9624E-2</c:v>
                </c:pt>
                <c:pt idx="19711">
                  <c:v>8.0452999999999997E-2</c:v>
                </c:pt>
                <c:pt idx="19712">
                  <c:v>8.1004000000000007E-2</c:v>
                </c:pt>
                <c:pt idx="19713">
                  <c:v>7.9838999999999993E-2</c:v>
                </c:pt>
                <c:pt idx="19714">
                  <c:v>7.9270999999999994E-2</c:v>
                </c:pt>
                <c:pt idx="19715">
                  <c:v>7.9905000000000004E-2</c:v>
                </c:pt>
                <c:pt idx="19716">
                  <c:v>7.9347000000000001E-2</c:v>
                </c:pt>
                <c:pt idx="19717">
                  <c:v>7.8536999999999996E-2</c:v>
                </c:pt>
                <c:pt idx="19718">
                  <c:v>7.9394000000000006E-2</c:v>
                </c:pt>
                <c:pt idx="19719">
                  <c:v>8.0096000000000001E-2</c:v>
                </c:pt>
                <c:pt idx="19720">
                  <c:v>8.0630999999999994E-2</c:v>
                </c:pt>
                <c:pt idx="19721">
                  <c:v>8.14E-2</c:v>
                </c:pt>
                <c:pt idx="19722">
                  <c:v>8.1591999999999998E-2</c:v>
                </c:pt>
                <c:pt idx="19723">
                  <c:v>8.0377000000000004E-2</c:v>
                </c:pt>
                <c:pt idx="19724">
                  <c:v>7.9466999999999996E-2</c:v>
                </c:pt>
                <c:pt idx="19725">
                  <c:v>7.9944000000000001E-2</c:v>
                </c:pt>
                <c:pt idx="19726">
                  <c:v>8.0376000000000003E-2</c:v>
                </c:pt>
                <c:pt idx="19727">
                  <c:v>8.0692E-2</c:v>
                </c:pt>
                <c:pt idx="19728">
                  <c:v>8.0909999999999996E-2</c:v>
                </c:pt>
                <c:pt idx="19729">
                  <c:v>8.1394999999999995E-2</c:v>
                </c:pt>
                <c:pt idx="19730">
                  <c:v>8.2539000000000001E-2</c:v>
                </c:pt>
                <c:pt idx="19731">
                  <c:v>8.1480999999999998E-2</c:v>
                </c:pt>
                <c:pt idx="19732">
                  <c:v>7.9544000000000004E-2</c:v>
                </c:pt>
                <c:pt idx="19733">
                  <c:v>7.8466999999999995E-2</c:v>
                </c:pt>
                <c:pt idx="19734">
                  <c:v>7.8562999999999994E-2</c:v>
                </c:pt>
                <c:pt idx="19735">
                  <c:v>7.8398999999999996E-2</c:v>
                </c:pt>
                <c:pt idx="19736">
                  <c:v>7.8433000000000003E-2</c:v>
                </c:pt>
                <c:pt idx="19737">
                  <c:v>7.8753000000000004E-2</c:v>
                </c:pt>
                <c:pt idx="19738">
                  <c:v>7.9051999999999997E-2</c:v>
                </c:pt>
                <c:pt idx="19739">
                  <c:v>7.8914999999999999E-2</c:v>
                </c:pt>
                <c:pt idx="19740">
                  <c:v>7.8266000000000002E-2</c:v>
                </c:pt>
                <c:pt idx="19741">
                  <c:v>7.8486E-2</c:v>
                </c:pt>
                <c:pt idx="19742">
                  <c:v>7.9670000000000005E-2</c:v>
                </c:pt>
                <c:pt idx="19743">
                  <c:v>7.9467999999999997E-2</c:v>
                </c:pt>
                <c:pt idx="19744">
                  <c:v>7.8723000000000001E-2</c:v>
                </c:pt>
                <c:pt idx="19745">
                  <c:v>7.8980999999999996E-2</c:v>
                </c:pt>
                <c:pt idx="19746">
                  <c:v>7.8272999999999995E-2</c:v>
                </c:pt>
                <c:pt idx="19747">
                  <c:v>7.8369999999999995E-2</c:v>
                </c:pt>
                <c:pt idx="19748">
                  <c:v>7.9017000000000004E-2</c:v>
                </c:pt>
                <c:pt idx="19749">
                  <c:v>7.8507999999999994E-2</c:v>
                </c:pt>
                <c:pt idx="19750">
                  <c:v>7.7463000000000004E-2</c:v>
                </c:pt>
                <c:pt idx="19751">
                  <c:v>7.6165999999999998E-2</c:v>
                </c:pt>
                <c:pt idx="19752">
                  <c:v>7.5629000000000002E-2</c:v>
                </c:pt>
                <c:pt idx="19753">
                  <c:v>7.4535000000000004E-2</c:v>
                </c:pt>
                <c:pt idx="19754">
                  <c:v>7.3065000000000005E-2</c:v>
                </c:pt>
                <c:pt idx="19755">
                  <c:v>7.2278999999999996E-2</c:v>
                </c:pt>
                <c:pt idx="19756">
                  <c:v>7.3349999999999999E-2</c:v>
                </c:pt>
                <c:pt idx="19757">
                  <c:v>7.4662999999999993E-2</c:v>
                </c:pt>
                <c:pt idx="19758">
                  <c:v>7.5539999999999996E-2</c:v>
                </c:pt>
                <c:pt idx="19759">
                  <c:v>7.6286999999999994E-2</c:v>
                </c:pt>
                <c:pt idx="19760">
                  <c:v>7.7001E-2</c:v>
                </c:pt>
                <c:pt idx="19761">
                  <c:v>7.6955999999999997E-2</c:v>
                </c:pt>
                <c:pt idx="19762">
                  <c:v>7.6031000000000001E-2</c:v>
                </c:pt>
                <c:pt idx="19763">
                  <c:v>7.5122999999999995E-2</c:v>
                </c:pt>
                <c:pt idx="19764">
                  <c:v>7.4992000000000003E-2</c:v>
                </c:pt>
                <c:pt idx="19765">
                  <c:v>7.4831999999999996E-2</c:v>
                </c:pt>
                <c:pt idx="19766">
                  <c:v>7.3994000000000004E-2</c:v>
                </c:pt>
                <c:pt idx="19767">
                  <c:v>7.2829000000000005E-2</c:v>
                </c:pt>
                <c:pt idx="19768">
                  <c:v>7.2178000000000006E-2</c:v>
                </c:pt>
                <c:pt idx="19769">
                  <c:v>7.2410000000000002E-2</c:v>
                </c:pt>
                <c:pt idx="19770">
                  <c:v>7.1678000000000006E-2</c:v>
                </c:pt>
                <c:pt idx="19771">
                  <c:v>7.1064000000000002E-2</c:v>
                </c:pt>
                <c:pt idx="19772">
                  <c:v>7.0084999999999995E-2</c:v>
                </c:pt>
                <c:pt idx="19773">
                  <c:v>7.0765999999999996E-2</c:v>
                </c:pt>
                <c:pt idx="19774">
                  <c:v>7.2603000000000001E-2</c:v>
                </c:pt>
                <c:pt idx="19775">
                  <c:v>7.3286000000000004E-2</c:v>
                </c:pt>
                <c:pt idx="19776">
                  <c:v>7.4331999999999995E-2</c:v>
                </c:pt>
                <c:pt idx="19777">
                  <c:v>7.5169E-2</c:v>
                </c:pt>
                <c:pt idx="19778">
                  <c:v>7.5814999999999994E-2</c:v>
                </c:pt>
                <c:pt idx="19779">
                  <c:v>7.6147999999999993E-2</c:v>
                </c:pt>
                <c:pt idx="19780">
                  <c:v>7.6089000000000004E-2</c:v>
                </c:pt>
                <c:pt idx="19781">
                  <c:v>7.5610999999999998E-2</c:v>
                </c:pt>
                <c:pt idx="19782">
                  <c:v>7.5586E-2</c:v>
                </c:pt>
                <c:pt idx="19783">
                  <c:v>7.5919E-2</c:v>
                </c:pt>
                <c:pt idx="19784">
                  <c:v>7.5801999999999994E-2</c:v>
                </c:pt>
                <c:pt idx="19785">
                  <c:v>7.5477000000000002E-2</c:v>
                </c:pt>
                <c:pt idx="19786">
                  <c:v>7.5197E-2</c:v>
                </c:pt>
                <c:pt idx="19787">
                  <c:v>7.6111999999999999E-2</c:v>
                </c:pt>
                <c:pt idx="19788">
                  <c:v>7.7134999999999995E-2</c:v>
                </c:pt>
                <c:pt idx="19789">
                  <c:v>7.7667E-2</c:v>
                </c:pt>
                <c:pt idx="19790">
                  <c:v>7.8179999999999999E-2</c:v>
                </c:pt>
                <c:pt idx="19791">
                  <c:v>7.7980999999999995E-2</c:v>
                </c:pt>
                <c:pt idx="19792">
                  <c:v>7.7863000000000002E-2</c:v>
                </c:pt>
                <c:pt idx="19793">
                  <c:v>7.7828999999999995E-2</c:v>
                </c:pt>
                <c:pt idx="19794">
                  <c:v>7.714E-2</c:v>
                </c:pt>
                <c:pt idx="19795">
                  <c:v>7.7608999999999997E-2</c:v>
                </c:pt>
                <c:pt idx="19796">
                  <c:v>7.9131000000000007E-2</c:v>
                </c:pt>
                <c:pt idx="19797">
                  <c:v>8.0311999999999995E-2</c:v>
                </c:pt>
                <c:pt idx="19798">
                  <c:v>8.0387E-2</c:v>
                </c:pt>
                <c:pt idx="19799">
                  <c:v>7.8742999999999994E-2</c:v>
                </c:pt>
                <c:pt idx="19800">
                  <c:v>7.7465000000000006E-2</c:v>
                </c:pt>
                <c:pt idx="19801">
                  <c:v>7.7143000000000003E-2</c:v>
                </c:pt>
                <c:pt idx="19802">
                  <c:v>7.6152999999999998E-2</c:v>
                </c:pt>
                <c:pt idx="19803">
                  <c:v>7.5054999999999997E-2</c:v>
                </c:pt>
                <c:pt idx="19804">
                  <c:v>7.4190000000000006E-2</c:v>
                </c:pt>
                <c:pt idx="19805">
                  <c:v>7.3181999999999997E-2</c:v>
                </c:pt>
                <c:pt idx="19806">
                  <c:v>7.2353000000000001E-2</c:v>
                </c:pt>
                <c:pt idx="19807">
                  <c:v>7.1670999999999999E-2</c:v>
                </c:pt>
                <c:pt idx="19808">
                  <c:v>7.0701E-2</c:v>
                </c:pt>
                <c:pt idx="19809">
                  <c:v>7.0174E-2</c:v>
                </c:pt>
                <c:pt idx="19810">
                  <c:v>7.0639999999999994E-2</c:v>
                </c:pt>
                <c:pt idx="19811">
                  <c:v>7.0319000000000007E-2</c:v>
                </c:pt>
                <c:pt idx="19812">
                  <c:v>6.9112999999999994E-2</c:v>
                </c:pt>
                <c:pt idx="19813">
                  <c:v>6.8923999999999999E-2</c:v>
                </c:pt>
                <c:pt idx="19814">
                  <c:v>6.8330000000000002E-2</c:v>
                </c:pt>
                <c:pt idx="19815">
                  <c:v>6.8164000000000002E-2</c:v>
                </c:pt>
                <c:pt idx="19816">
                  <c:v>6.9098000000000007E-2</c:v>
                </c:pt>
                <c:pt idx="19817">
                  <c:v>6.9761000000000004E-2</c:v>
                </c:pt>
                <c:pt idx="19818">
                  <c:v>7.0194000000000006E-2</c:v>
                </c:pt>
                <c:pt idx="19819">
                  <c:v>6.9982000000000003E-2</c:v>
                </c:pt>
                <c:pt idx="19820">
                  <c:v>6.8931000000000006E-2</c:v>
                </c:pt>
                <c:pt idx="19821">
                  <c:v>6.7449999999999996E-2</c:v>
                </c:pt>
                <c:pt idx="19822">
                  <c:v>6.5695000000000003E-2</c:v>
                </c:pt>
                <c:pt idx="19823">
                  <c:v>6.4452999999999996E-2</c:v>
                </c:pt>
                <c:pt idx="19824">
                  <c:v>6.3741999999999993E-2</c:v>
                </c:pt>
                <c:pt idx="19825">
                  <c:v>6.3291E-2</c:v>
                </c:pt>
                <c:pt idx="19826">
                  <c:v>6.2586000000000003E-2</c:v>
                </c:pt>
                <c:pt idx="19827">
                  <c:v>6.1834E-2</c:v>
                </c:pt>
                <c:pt idx="19828">
                  <c:v>6.1529E-2</c:v>
                </c:pt>
                <c:pt idx="19829">
                  <c:v>6.1220999999999998E-2</c:v>
                </c:pt>
                <c:pt idx="19830">
                  <c:v>6.1669000000000002E-2</c:v>
                </c:pt>
                <c:pt idx="19831">
                  <c:v>6.2909000000000007E-2</c:v>
                </c:pt>
                <c:pt idx="19832">
                  <c:v>6.4163999999999999E-2</c:v>
                </c:pt>
                <c:pt idx="19833">
                  <c:v>6.5132999999999996E-2</c:v>
                </c:pt>
                <c:pt idx="19834">
                  <c:v>6.5533999999999995E-2</c:v>
                </c:pt>
                <c:pt idx="19835">
                  <c:v>6.5024999999999999E-2</c:v>
                </c:pt>
                <c:pt idx="19836">
                  <c:v>6.3843999999999998E-2</c:v>
                </c:pt>
                <c:pt idx="19837">
                  <c:v>6.3255000000000006E-2</c:v>
                </c:pt>
                <c:pt idx="19838">
                  <c:v>6.2784999999999994E-2</c:v>
                </c:pt>
                <c:pt idx="19839">
                  <c:v>6.2810000000000005E-2</c:v>
                </c:pt>
                <c:pt idx="19840">
                  <c:v>6.1973E-2</c:v>
                </c:pt>
                <c:pt idx="19841">
                  <c:v>5.9834999999999999E-2</c:v>
                </c:pt>
                <c:pt idx="19842">
                  <c:v>5.8746E-2</c:v>
                </c:pt>
                <c:pt idx="19843">
                  <c:v>5.7956000000000001E-2</c:v>
                </c:pt>
                <c:pt idx="19844">
                  <c:v>5.7475999999999999E-2</c:v>
                </c:pt>
                <c:pt idx="19845">
                  <c:v>5.7234E-2</c:v>
                </c:pt>
                <c:pt idx="19846">
                  <c:v>5.7181000000000003E-2</c:v>
                </c:pt>
                <c:pt idx="19847">
                  <c:v>5.7976E-2</c:v>
                </c:pt>
                <c:pt idx="19848">
                  <c:v>5.8890999999999999E-2</c:v>
                </c:pt>
                <c:pt idx="19849">
                  <c:v>5.9621E-2</c:v>
                </c:pt>
                <c:pt idx="19850">
                  <c:v>6.0589999999999998E-2</c:v>
                </c:pt>
                <c:pt idx="19851">
                  <c:v>6.1185999999999997E-2</c:v>
                </c:pt>
                <c:pt idx="19852">
                  <c:v>6.1585000000000001E-2</c:v>
                </c:pt>
                <c:pt idx="19853">
                  <c:v>6.2293000000000001E-2</c:v>
                </c:pt>
                <c:pt idx="19854">
                  <c:v>6.1891000000000002E-2</c:v>
                </c:pt>
                <c:pt idx="19855">
                  <c:v>6.1080000000000002E-2</c:v>
                </c:pt>
                <c:pt idx="19856">
                  <c:v>6.0298999999999998E-2</c:v>
                </c:pt>
                <c:pt idx="19857">
                  <c:v>5.9077999999999999E-2</c:v>
                </c:pt>
                <c:pt idx="19858">
                  <c:v>5.8342999999999999E-2</c:v>
                </c:pt>
                <c:pt idx="19859">
                  <c:v>5.7409000000000002E-2</c:v>
                </c:pt>
                <c:pt idx="19860">
                  <c:v>5.7502999999999999E-2</c:v>
                </c:pt>
                <c:pt idx="19861">
                  <c:v>5.8535999999999998E-2</c:v>
                </c:pt>
                <c:pt idx="19862">
                  <c:v>5.8934E-2</c:v>
                </c:pt>
                <c:pt idx="19863">
                  <c:v>5.9818000000000003E-2</c:v>
                </c:pt>
                <c:pt idx="19864">
                  <c:v>6.1233000000000003E-2</c:v>
                </c:pt>
                <c:pt idx="19865">
                  <c:v>6.3242999999999994E-2</c:v>
                </c:pt>
                <c:pt idx="19866">
                  <c:v>6.5536999999999998E-2</c:v>
                </c:pt>
                <c:pt idx="19867">
                  <c:v>6.6764000000000004E-2</c:v>
                </c:pt>
                <c:pt idx="19868">
                  <c:v>6.6845000000000002E-2</c:v>
                </c:pt>
                <c:pt idx="19869">
                  <c:v>6.7866999999999997E-2</c:v>
                </c:pt>
                <c:pt idx="19870">
                  <c:v>6.9868E-2</c:v>
                </c:pt>
                <c:pt idx="19871">
                  <c:v>7.1495000000000003E-2</c:v>
                </c:pt>
                <c:pt idx="19872">
                  <c:v>7.2891999999999998E-2</c:v>
                </c:pt>
                <c:pt idx="19873">
                  <c:v>7.3982999999999993E-2</c:v>
                </c:pt>
                <c:pt idx="19874">
                  <c:v>7.4938000000000005E-2</c:v>
                </c:pt>
                <c:pt idx="19875">
                  <c:v>7.5331999999999996E-2</c:v>
                </c:pt>
                <c:pt idx="19876">
                  <c:v>7.5988E-2</c:v>
                </c:pt>
                <c:pt idx="19877">
                  <c:v>7.7256000000000005E-2</c:v>
                </c:pt>
                <c:pt idx="19878">
                  <c:v>7.7654000000000001E-2</c:v>
                </c:pt>
                <c:pt idx="19879">
                  <c:v>7.9367999999999994E-2</c:v>
                </c:pt>
                <c:pt idx="19880">
                  <c:v>8.1277000000000002E-2</c:v>
                </c:pt>
                <c:pt idx="19881">
                  <c:v>8.2142999999999994E-2</c:v>
                </c:pt>
                <c:pt idx="19882">
                  <c:v>8.2906999999999995E-2</c:v>
                </c:pt>
                <c:pt idx="19883">
                  <c:v>8.3919999999999995E-2</c:v>
                </c:pt>
                <c:pt idx="19884">
                  <c:v>8.5299E-2</c:v>
                </c:pt>
                <c:pt idx="19885">
                  <c:v>8.6011000000000004E-2</c:v>
                </c:pt>
                <c:pt idx="19886">
                  <c:v>8.7165999999999993E-2</c:v>
                </c:pt>
                <c:pt idx="19887">
                  <c:v>8.8215000000000002E-2</c:v>
                </c:pt>
                <c:pt idx="19888">
                  <c:v>8.7697999999999998E-2</c:v>
                </c:pt>
                <c:pt idx="19889">
                  <c:v>8.6548E-2</c:v>
                </c:pt>
                <c:pt idx="19890">
                  <c:v>8.5300000000000001E-2</c:v>
                </c:pt>
                <c:pt idx="19891">
                  <c:v>8.4138000000000004E-2</c:v>
                </c:pt>
                <c:pt idx="19892">
                  <c:v>8.3134E-2</c:v>
                </c:pt>
                <c:pt idx="19893">
                  <c:v>8.2964999999999997E-2</c:v>
                </c:pt>
                <c:pt idx="19894">
                  <c:v>8.1747E-2</c:v>
                </c:pt>
                <c:pt idx="19895">
                  <c:v>7.8849000000000002E-2</c:v>
                </c:pt>
                <c:pt idx="19896">
                  <c:v>7.7051999999999995E-2</c:v>
                </c:pt>
                <c:pt idx="19897">
                  <c:v>7.5066999999999995E-2</c:v>
                </c:pt>
                <c:pt idx="19898">
                  <c:v>7.3754E-2</c:v>
                </c:pt>
                <c:pt idx="19899">
                  <c:v>7.3232000000000005E-2</c:v>
                </c:pt>
                <c:pt idx="19900">
                  <c:v>7.3464000000000002E-2</c:v>
                </c:pt>
                <c:pt idx="19901">
                  <c:v>7.3197999999999999E-2</c:v>
                </c:pt>
                <c:pt idx="19902">
                  <c:v>7.2663000000000005E-2</c:v>
                </c:pt>
                <c:pt idx="19903">
                  <c:v>7.2013999999999995E-2</c:v>
                </c:pt>
                <c:pt idx="19904">
                  <c:v>7.0751999999999995E-2</c:v>
                </c:pt>
                <c:pt idx="19905">
                  <c:v>6.9638000000000005E-2</c:v>
                </c:pt>
                <c:pt idx="19906">
                  <c:v>6.9316000000000003E-2</c:v>
                </c:pt>
                <c:pt idx="19907">
                  <c:v>6.8769999999999998E-2</c:v>
                </c:pt>
                <c:pt idx="19908">
                  <c:v>6.8324999999999997E-2</c:v>
                </c:pt>
                <c:pt idx="19909">
                  <c:v>6.8213999999999997E-2</c:v>
                </c:pt>
                <c:pt idx="19910">
                  <c:v>6.8002000000000007E-2</c:v>
                </c:pt>
                <c:pt idx="19911">
                  <c:v>6.7164000000000001E-2</c:v>
                </c:pt>
                <c:pt idx="19912">
                  <c:v>6.6099000000000005E-2</c:v>
                </c:pt>
                <c:pt idx="19913">
                  <c:v>6.5762000000000001E-2</c:v>
                </c:pt>
                <c:pt idx="19914">
                  <c:v>6.5532000000000007E-2</c:v>
                </c:pt>
                <c:pt idx="19915">
                  <c:v>6.5522999999999998E-2</c:v>
                </c:pt>
                <c:pt idx="19916">
                  <c:v>6.5546999999999994E-2</c:v>
                </c:pt>
                <c:pt idx="19917">
                  <c:v>6.6667000000000004E-2</c:v>
                </c:pt>
                <c:pt idx="19918">
                  <c:v>6.8416000000000005E-2</c:v>
                </c:pt>
                <c:pt idx="19919">
                  <c:v>6.9524000000000002E-2</c:v>
                </c:pt>
                <c:pt idx="19920">
                  <c:v>7.1003999999999998E-2</c:v>
                </c:pt>
                <c:pt idx="19921">
                  <c:v>7.1290000000000006E-2</c:v>
                </c:pt>
                <c:pt idx="19922">
                  <c:v>7.1534E-2</c:v>
                </c:pt>
                <c:pt idx="19923">
                  <c:v>7.1628999999999998E-2</c:v>
                </c:pt>
                <c:pt idx="19924">
                  <c:v>7.1123000000000006E-2</c:v>
                </c:pt>
                <c:pt idx="19925">
                  <c:v>7.0477999999999999E-2</c:v>
                </c:pt>
                <c:pt idx="19926">
                  <c:v>6.9012000000000004E-2</c:v>
                </c:pt>
                <c:pt idx="19927">
                  <c:v>6.8381999999999998E-2</c:v>
                </c:pt>
                <c:pt idx="19928">
                  <c:v>6.8315000000000001E-2</c:v>
                </c:pt>
                <c:pt idx="19929">
                  <c:v>6.8485000000000004E-2</c:v>
                </c:pt>
                <c:pt idx="19930">
                  <c:v>6.8240999999999996E-2</c:v>
                </c:pt>
                <c:pt idx="19931">
                  <c:v>6.7763000000000004E-2</c:v>
                </c:pt>
                <c:pt idx="19932">
                  <c:v>6.8375000000000005E-2</c:v>
                </c:pt>
                <c:pt idx="19933">
                  <c:v>6.8271999999999999E-2</c:v>
                </c:pt>
                <c:pt idx="19934">
                  <c:v>6.7538000000000001E-2</c:v>
                </c:pt>
                <c:pt idx="19935">
                  <c:v>6.8021999999999999E-2</c:v>
                </c:pt>
                <c:pt idx="19936">
                  <c:v>6.9196999999999995E-2</c:v>
                </c:pt>
                <c:pt idx="19937">
                  <c:v>7.0457000000000006E-2</c:v>
                </c:pt>
                <c:pt idx="19938">
                  <c:v>7.0502999999999996E-2</c:v>
                </c:pt>
                <c:pt idx="19939">
                  <c:v>6.9454000000000002E-2</c:v>
                </c:pt>
                <c:pt idx="19940">
                  <c:v>6.8473999999999993E-2</c:v>
                </c:pt>
                <c:pt idx="19941">
                  <c:v>6.8603999999999998E-2</c:v>
                </c:pt>
                <c:pt idx="19942">
                  <c:v>6.8210999999999994E-2</c:v>
                </c:pt>
                <c:pt idx="19943">
                  <c:v>6.6862000000000005E-2</c:v>
                </c:pt>
                <c:pt idx="19944">
                  <c:v>6.6862000000000005E-2</c:v>
                </c:pt>
                <c:pt idx="19945">
                  <c:v>6.7627000000000007E-2</c:v>
                </c:pt>
                <c:pt idx="19946">
                  <c:v>6.9086999999999996E-2</c:v>
                </c:pt>
                <c:pt idx="19947">
                  <c:v>7.0637000000000005E-2</c:v>
                </c:pt>
                <c:pt idx="19948">
                  <c:v>7.2098999999999996E-2</c:v>
                </c:pt>
                <c:pt idx="19949">
                  <c:v>7.3635000000000006E-2</c:v>
                </c:pt>
                <c:pt idx="19950">
                  <c:v>7.5596999999999998E-2</c:v>
                </c:pt>
                <c:pt idx="19951">
                  <c:v>7.7055999999999999E-2</c:v>
                </c:pt>
                <c:pt idx="19952">
                  <c:v>7.7608999999999997E-2</c:v>
                </c:pt>
                <c:pt idx="19953">
                  <c:v>7.8621999999999997E-2</c:v>
                </c:pt>
                <c:pt idx="19954">
                  <c:v>7.9975000000000004E-2</c:v>
                </c:pt>
                <c:pt idx="19955">
                  <c:v>8.0396999999999996E-2</c:v>
                </c:pt>
                <c:pt idx="19956">
                  <c:v>8.0657000000000006E-2</c:v>
                </c:pt>
                <c:pt idx="19957">
                  <c:v>8.0342999999999998E-2</c:v>
                </c:pt>
                <c:pt idx="19958">
                  <c:v>7.9829999999999998E-2</c:v>
                </c:pt>
                <c:pt idx="19959">
                  <c:v>7.9821000000000003E-2</c:v>
                </c:pt>
                <c:pt idx="19960">
                  <c:v>7.9585000000000003E-2</c:v>
                </c:pt>
                <c:pt idx="19961">
                  <c:v>7.8167E-2</c:v>
                </c:pt>
                <c:pt idx="19962">
                  <c:v>7.7105000000000007E-2</c:v>
                </c:pt>
                <c:pt idx="19963">
                  <c:v>7.6896999999999993E-2</c:v>
                </c:pt>
                <c:pt idx="19964">
                  <c:v>7.7608999999999997E-2</c:v>
                </c:pt>
                <c:pt idx="19965">
                  <c:v>7.9284999999999994E-2</c:v>
                </c:pt>
                <c:pt idx="19966">
                  <c:v>7.9745999999999997E-2</c:v>
                </c:pt>
                <c:pt idx="19967">
                  <c:v>7.8448000000000004E-2</c:v>
                </c:pt>
                <c:pt idx="19968">
                  <c:v>7.8497999999999998E-2</c:v>
                </c:pt>
                <c:pt idx="19969">
                  <c:v>7.8841999999999995E-2</c:v>
                </c:pt>
                <c:pt idx="19970">
                  <c:v>7.9112000000000002E-2</c:v>
                </c:pt>
                <c:pt idx="19971">
                  <c:v>7.9268000000000005E-2</c:v>
                </c:pt>
                <c:pt idx="19972">
                  <c:v>7.8104999999999994E-2</c:v>
                </c:pt>
                <c:pt idx="19973">
                  <c:v>7.7188999999999994E-2</c:v>
                </c:pt>
                <c:pt idx="19974">
                  <c:v>7.6097999999999999E-2</c:v>
                </c:pt>
                <c:pt idx="19975">
                  <c:v>7.5395000000000004E-2</c:v>
                </c:pt>
                <c:pt idx="19976">
                  <c:v>7.5457999999999997E-2</c:v>
                </c:pt>
                <c:pt idx="19977">
                  <c:v>7.5079999999999994E-2</c:v>
                </c:pt>
                <c:pt idx="19978">
                  <c:v>7.4191000000000007E-2</c:v>
                </c:pt>
                <c:pt idx="19979">
                  <c:v>7.3993000000000003E-2</c:v>
                </c:pt>
                <c:pt idx="19980">
                  <c:v>7.4892E-2</c:v>
                </c:pt>
                <c:pt idx="19981">
                  <c:v>7.5722999999999999E-2</c:v>
                </c:pt>
                <c:pt idx="19982">
                  <c:v>7.6361999999999999E-2</c:v>
                </c:pt>
                <c:pt idx="19983">
                  <c:v>7.8101000000000004E-2</c:v>
                </c:pt>
                <c:pt idx="19984">
                  <c:v>7.8673000000000007E-2</c:v>
                </c:pt>
                <c:pt idx="19985">
                  <c:v>7.8805E-2</c:v>
                </c:pt>
                <c:pt idx="19986">
                  <c:v>7.9269999999999993E-2</c:v>
                </c:pt>
                <c:pt idx="19987">
                  <c:v>7.9916000000000001E-2</c:v>
                </c:pt>
                <c:pt idx="19988">
                  <c:v>8.0852999999999994E-2</c:v>
                </c:pt>
                <c:pt idx="19989">
                  <c:v>8.1055000000000002E-2</c:v>
                </c:pt>
                <c:pt idx="19990">
                  <c:v>8.0962999999999993E-2</c:v>
                </c:pt>
                <c:pt idx="19991">
                  <c:v>8.2058000000000006E-2</c:v>
                </c:pt>
                <c:pt idx="19992">
                  <c:v>8.4136000000000002E-2</c:v>
                </c:pt>
                <c:pt idx="19993">
                  <c:v>8.4542000000000006E-2</c:v>
                </c:pt>
                <c:pt idx="19994">
                  <c:v>8.4377999999999995E-2</c:v>
                </c:pt>
                <c:pt idx="19995">
                  <c:v>8.4343000000000001E-2</c:v>
                </c:pt>
                <c:pt idx="19996">
                  <c:v>8.3724999999999994E-2</c:v>
                </c:pt>
                <c:pt idx="19997">
                  <c:v>8.3354999999999999E-2</c:v>
                </c:pt>
                <c:pt idx="19998">
                  <c:v>8.3134E-2</c:v>
                </c:pt>
                <c:pt idx="19999">
                  <c:v>8.2670999999999994E-2</c:v>
                </c:pt>
                <c:pt idx="20000">
                  <c:v>8.1768999999999994E-2</c:v>
                </c:pt>
                <c:pt idx="20001">
                  <c:v>8.1238000000000005E-2</c:v>
                </c:pt>
                <c:pt idx="20002">
                  <c:v>8.1574999999999995E-2</c:v>
                </c:pt>
                <c:pt idx="20003">
                  <c:v>8.1952999999999998E-2</c:v>
                </c:pt>
                <c:pt idx="20004">
                  <c:v>8.1807000000000005E-2</c:v>
                </c:pt>
                <c:pt idx="20005">
                  <c:v>8.2358000000000001E-2</c:v>
                </c:pt>
                <c:pt idx="20006">
                  <c:v>8.3090999999999998E-2</c:v>
                </c:pt>
                <c:pt idx="20007">
                  <c:v>8.3723000000000006E-2</c:v>
                </c:pt>
                <c:pt idx="20008">
                  <c:v>8.4284999999999999E-2</c:v>
                </c:pt>
                <c:pt idx="20009">
                  <c:v>8.4038000000000002E-2</c:v>
                </c:pt>
                <c:pt idx="20010">
                  <c:v>8.3627000000000007E-2</c:v>
                </c:pt>
                <c:pt idx="20011">
                  <c:v>8.3567000000000002E-2</c:v>
                </c:pt>
                <c:pt idx="20012">
                  <c:v>8.3323999999999995E-2</c:v>
                </c:pt>
                <c:pt idx="20013">
                  <c:v>8.2954E-2</c:v>
                </c:pt>
                <c:pt idx="20014">
                  <c:v>8.2767999999999994E-2</c:v>
                </c:pt>
                <c:pt idx="20015">
                  <c:v>8.1128000000000006E-2</c:v>
                </c:pt>
                <c:pt idx="20016">
                  <c:v>7.9029000000000002E-2</c:v>
                </c:pt>
                <c:pt idx="20017">
                  <c:v>7.7063000000000006E-2</c:v>
                </c:pt>
                <c:pt idx="20018">
                  <c:v>7.6441999999999996E-2</c:v>
                </c:pt>
                <c:pt idx="20019">
                  <c:v>7.5835E-2</c:v>
                </c:pt>
                <c:pt idx="20020">
                  <c:v>7.4910000000000004E-2</c:v>
                </c:pt>
                <c:pt idx="20021">
                  <c:v>7.4644000000000002E-2</c:v>
                </c:pt>
                <c:pt idx="20022">
                  <c:v>7.4505000000000002E-2</c:v>
                </c:pt>
                <c:pt idx="20023">
                  <c:v>7.4121999999999993E-2</c:v>
                </c:pt>
                <c:pt idx="20024">
                  <c:v>7.4059E-2</c:v>
                </c:pt>
                <c:pt idx="20025">
                  <c:v>7.5545000000000001E-2</c:v>
                </c:pt>
                <c:pt idx="20026">
                  <c:v>7.6077000000000006E-2</c:v>
                </c:pt>
                <c:pt idx="20027">
                  <c:v>7.5195999999999999E-2</c:v>
                </c:pt>
                <c:pt idx="20028">
                  <c:v>7.3743000000000003E-2</c:v>
                </c:pt>
                <c:pt idx="20029">
                  <c:v>7.2640999999999997E-2</c:v>
                </c:pt>
                <c:pt idx="20030">
                  <c:v>7.1535000000000001E-2</c:v>
                </c:pt>
                <c:pt idx="20031">
                  <c:v>7.0345000000000005E-2</c:v>
                </c:pt>
                <c:pt idx="20032">
                  <c:v>6.9317000000000004E-2</c:v>
                </c:pt>
                <c:pt idx="20033">
                  <c:v>6.8198999999999996E-2</c:v>
                </c:pt>
                <c:pt idx="20034">
                  <c:v>6.8029000000000006E-2</c:v>
                </c:pt>
                <c:pt idx="20035">
                  <c:v>6.7986000000000005E-2</c:v>
                </c:pt>
                <c:pt idx="20036">
                  <c:v>6.7752000000000007E-2</c:v>
                </c:pt>
                <c:pt idx="20037">
                  <c:v>6.7531999999999995E-2</c:v>
                </c:pt>
                <c:pt idx="20038">
                  <c:v>6.7113999999999993E-2</c:v>
                </c:pt>
                <c:pt idx="20039">
                  <c:v>6.7154000000000005E-2</c:v>
                </c:pt>
                <c:pt idx="20040">
                  <c:v>6.8006999999999998E-2</c:v>
                </c:pt>
                <c:pt idx="20041">
                  <c:v>6.8834000000000006E-2</c:v>
                </c:pt>
                <c:pt idx="20042">
                  <c:v>6.9395999999999999E-2</c:v>
                </c:pt>
                <c:pt idx="20043">
                  <c:v>6.8264000000000005E-2</c:v>
                </c:pt>
                <c:pt idx="20044">
                  <c:v>6.7501000000000005E-2</c:v>
                </c:pt>
                <c:pt idx="20045">
                  <c:v>6.7236000000000004E-2</c:v>
                </c:pt>
                <c:pt idx="20046">
                  <c:v>6.6962999999999995E-2</c:v>
                </c:pt>
                <c:pt idx="20047">
                  <c:v>6.7984000000000003E-2</c:v>
                </c:pt>
                <c:pt idx="20048">
                  <c:v>6.9087999999999997E-2</c:v>
                </c:pt>
                <c:pt idx="20049">
                  <c:v>6.9847000000000006E-2</c:v>
                </c:pt>
                <c:pt idx="20050">
                  <c:v>6.9338999999999998E-2</c:v>
                </c:pt>
                <c:pt idx="20051">
                  <c:v>6.8766999999999995E-2</c:v>
                </c:pt>
                <c:pt idx="20052">
                  <c:v>7.0096000000000006E-2</c:v>
                </c:pt>
                <c:pt idx="20053">
                  <c:v>7.0905999999999997E-2</c:v>
                </c:pt>
                <c:pt idx="20054">
                  <c:v>7.1482000000000004E-2</c:v>
                </c:pt>
                <c:pt idx="20055">
                  <c:v>7.1683999999999998E-2</c:v>
                </c:pt>
                <c:pt idx="20056">
                  <c:v>7.1308999999999997E-2</c:v>
                </c:pt>
                <c:pt idx="20057">
                  <c:v>7.0248000000000005E-2</c:v>
                </c:pt>
                <c:pt idx="20058">
                  <c:v>6.9525000000000003E-2</c:v>
                </c:pt>
                <c:pt idx="20059">
                  <c:v>6.8919999999999995E-2</c:v>
                </c:pt>
                <c:pt idx="20060">
                  <c:v>6.8071000000000007E-2</c:v>
                </c:pt>
                <c:pt idx="20061">
                  <c:v>6.694E-2</c:v>
                </c:pt>
                <c:pt idx="20062">
                  <c:v>6.6394999999999996E-2</c:v>
                </c:pt>
                <c:pt idx="20063">
                  <c:v>6.6488000000000005E-2</c:v>
                </c:pt>
                <c:pt idx="20064">
                  <c:v>6.6327999999999998E-2</c:v>
                </c:pt>
                <c:pt idx="20065">
                  <c:v>6.7016999999999993E-2</c:v>
                </c:pt>
                <c:pt idx="20066">
                  <c:v>6.7437999999999998E-2</c:v>
                </c:pt>
                <c:pt idx="20067">
                  <c:v>6.7983000000000002E-2</c:v>
                </c:pt>
                <c:pt idx="20068">
                  <c:v>6.9722999999999993E-2</c:v>
                </c:pt>
                <c:pt idx="20069">
                  <c:v>7.1320999999999996E-2</c:v>
                </c:pt>
                <c:pt idx="20070">
                  <c:v>7.2016999999999998E-2</c:v>
                </c:pt>
                <c:pt idx="20071">
                  <c:v>7.1980000000000002E-2</c:v>
                </c:pt>
                <c:pt idx="20072">
                  <c:v>7.1235999999999994E-2</c:v>
                </c:pt>
                <c:pt idx="20073">
                  <c:v>7.0785000000000001E-2</c:v>
                </c:pt>
                <c:pt idx="20074">
                  <c:v>6.9888000000000006E-2</c:v>
                </c:pt>
                <c:pt idx="20075">
                  <c:v>6.8459999999999993E-2</c:v>
                </c:pt>
                <c:pt idx="20076">
                  <c:v>6.7654000000000006E-2</c:v>
                </c:pt>
                <c:pt idx="20077">
                  <c:v>6.7979999999999999E-2</c:v>
                </c:pt>
                <c:pt idx="20078">
                  <c:v>6.8878999999999996E-2</c:v>
                </c:pt>
                <c:pt idx="20079">
                  <c:v>6.8717E-2</c:v>
                </c:pt>
                <c:pt idx="20080">
                  <c:v>6.8478999999999998E-2</c:v>
                </c:pt>
                <c:pt idx="20081">
                  <c:v>6.9128999999999996E-2</c:v>
                </c:pt>
                <c:pt idx="20082">
                  <c:v>7.0059999999999997E-2</c:v>
                </c:pt>
                <c:pt idx="20083">
                  <c:v>7.0181999999999994E-2</c:v>
                </c:pt>
                <c:pt idx="20084">
                  <c:v>7.0404999999999995E-2</c:v>
                </c:pt>
                <c:pt idx="20085">
                  <c:v>7.0955000000000004E-2</c:v>
                </c:pt>
                <c:pt idx="20086">
                  <c:v>7.2122000000000006E-2</c:v>
                </c:pt>
                <c:pt idx="20087">
                  <c:v>7.3546E-2</c:v>
                </c:pt>
                <c:pt idx="20088">
                  <c:v>7.442E-2</c:v>
                </c:pt>
                <c:pt idx="20089">
                  <c:v>7.5088000000000002E-2</c:v>
                </c:pt>
                <c:pt idx="20090">
                  <c:v>7.4708999999999998E-2</c:v>
                </c:pt>
                <c:pt idx="20091">
                  <c:v>7.4906E-2</c:v>
                </c:pt>
                <c:pt idx="20092">
                  <c:v>7.5239E-2</c:v>
                </c:pt>
                <c:pt idx="20093">
                  <c:v>7.5181999999999999E-2</c:v>
                </c:pt>
                <c:pt idx="20094">
                  <c:v>7.5063000000000005E-2</c:v>
                </c:pt>
                <c:pt idx="20095">
                  <c:v>7.5736999999999999E-2</c:v>
                </c:pt>
                <c:pt idx="20096">
                  <c:v>7.7283000000000004E-2</c:v>
                </c:pt>
                <c:pt idx="20097">
                  <c:v>7.8658000000000006E-2</c:v>
                </c:pt>
                <c:pt idx="20098">
                  <c:v>7.9661999999999997E-2</c:v>
                </c:pt>
                <c:pt idx="20099">
                  <c:v>8.0333000000000002E-2</c:v>
                </c:pt>
                <c:pt idx="20100">
                  <c:v>8.1119999999999998E-2</c:v>
                </c:pt>
                <c:pt idx="20101">
                  <c:v>8.1303E-2</c:v>
                </c:pt>
                <c:pt idx="20102">
                  <c:v>8.0235000000000001E-2</c:v>
                </c:pt>
                <c:pt idx="20103">
                  <c:v>7.9111000000000001E-2</c:v>
                </c:pt>
                <c:pt idx="20104">
                  <c:v>7.9380000000000006E-2</c:v>
                </c:pt>
                <c:pt idx="20105">
                  <c:v>7.9632999999999995E-2</c:v>
                </c:pt>
                <c:pt idx="20106">
                  <c:v>7.8847E-2</c:v>
                </c:pt>
                <c:pt idx="20107">
                  <c:v>7.8752000000000003E-2</c:v>
                </c:pt>
                <c:pt idx="20108">
                  <c:v>7.9030000000000003E-2</c:v>
                </c:pt>
                <c:pt idx="20109">
                  <c:v>7.9852999999999993E-2</c:v>
                </c:pt>
                <c:pt idx="20110">
                  <c:v>8.1611000000000003E-2</c:v>
                </c:pt>
                <c:pt idx="20111">
                  <c:v>8.1897999999999999E-2</c:v>
                </c:pt>
                <c:pt idx="20112">
                  <c:v>8.1262000000000001E-2</c:v>
                </c:pt>
                <c:pt idx="20113">
                  <c:v>8.1351999999999994E-2</c:v>
                </c:pt>
                <c:pt idx="20114">
                  <c:v>8.1265000000000004E-2</c:v>
                </c:pt>
                <c:pt idx="20115">
                  <c:v>8.0804000000000001E-2</c:v>
                </c:pt>
                <c:pt idx="20116">
                  <c:v>8.0389000000000002E-2</c:v>
                </c:pt>
                <c:pt idx="20117">
                  <c:v>7.9908999999999994E-2</c:v>
                </c:pt>
                <c:pt idx="20118">
                  <c:v>7.9751000000000002E-2</c:v>
                </c:pt>
                <c:pt idx="20119">
                  <c:v>7.9508999999999996E-2</c:v>
                </c:pt>
                <c:pt idx="20120">
                  <c:v>7.8917000000000001E-2</c:v>
                </c:pt>
                <c:pt idx="20121">
                  <c:v>7.8427999999999998E-2</c:v>
                </c:pt>
                <c:pt idx="20122">
                  <c:v>7.7262999999999998E-2</c:v>
                </c:pt>
                <c:pt idx="20123">
                  <c:v>7.5666999999999998E-2</c:v>
                </c:pt>
                <c:pt idx="20124">
                  <c:v>7.4789999999999995E-2</c:v>
                </c:pt>
                <c:pt idx="20125">
                  <c:v>7.4297000000000002E-2</c:v>
                </c:pt>
                <c:pt idx="20126">
                  <c:v>7.3611999999999997E-2</c:v>
                </c:pt>
                <c:pt idx="20127">
                  <c:v>7.2597999999999996E-2</c:v>
                </c:pt>
                <c:pt idx="20128">
                  <c:v>7.2165999999999994E-2</c:v>
                </c:pt>
                <c:pt idx="20129">
                  <c:v>7.1869000000000002E-2</c:v>
                </c:pt>
                <c:pt idx="20130">
                  <c:v>7.1265999999999996E-2</c:v>
                </c:pt>
                <c:pt idx="20131">
                  <c:v>7.1287000000000003E-2</c:v>
                </c:pt>
                <c:pt idx="20132">
                  <c:v>7.0650000000000004E-2</c:v>
                </c:pt>
                <c:pt idx="20133">
                  <c:v>6.9860000000000005E-2</c:v>
                </c:pt>
                <c:pt idx="20134">
                  <c:v>6.8762000000000004E-2</c:v>
                </c:pt>
                <c:pt idx="20135">
                  <c:v>6.7208000000000004E-2</c:v>
                </c:pt>
                <c:pt idx="20136">
                  <c:v>6.7221000000000003E-2</c:v>
                </c:pt>
                <c:pt idx="20137">
                  <c:v>6.7750000000000005E-2</c:v>
                </c:pt>
                <c:pt idx="20138">
                  <c:v>6.7441000000000001E-2</c:v>
                </c:pt>
                <c:pt idx="20139">
                  <c:v>6.7529000000000006E-2</c:v>
                </c:pt>
                <c:pt idx="20140">
                  <c:v>6.8787000000000001E-2</c:v>
                </c:pt>
                <c:pt idx="20141">
                  <c:v>6.8389000000000005E-2</c:v>
                </c:pt>
                <c:pt idx="20142">
                  <c:v>6.7209000000000005E-2</c:v>
                </c:pt>
                <c:pt idx="20143">
                  <c:v>6.6446000000000005E-2</c:v>
                </c:pt>
                <c:pt idx="20144">
                  <c:v>6.5949999999999995E-2</c:v>
                </c:pt>
                <c:pt idx="20145">
                  <c:v>6.5392000000000006E-2</c:v>
                </c:pt>
                <c:pt idx="20146">
                  <c:v>6.5396999999999997E-2</c:v>
                </c:pt>
                <c:pt idx="20147">
                  <c:v>6.5986000000000003E-2</c:v>
                </c:pt>
                <c:pt idx="20148">
                  <c:v>6.7449999999999996E-2</c:v>
                </c:pt>
                <c:pt idx="20149">
                  <c:v>6.862E-2</c:v>
                </c:pt>
                <c:pt idx="20150">
                  <c:v>7.0143999999999998E-2</c:v>
                </c:pt>
                <c:pt idx="20151">
                  <c:v>7.2235999999999995E-2</c:v>
                </c:pt>
                <c:pt idx="20152">
                  <c:v>7.4138999999999997E-2</c:v>
                </c:pt>
                <c:pt idx="20153">
                  <c:v>7.5806999999999999E-2</c:v>
                </c:pt>
                <c:pt idx="20154">
                  <c:v>7.7100000000000002E-2</c:v>
                </c:pt>
                <c:pt idx="20155">
                  <c:v>7.8042E-2</c:v>
                </c:pt>
                <c:pt idx="20156">
                  <c:v>7.8527E-2</c:v>
                </c:pt>
                <c:pt idx="20157">
                  <c:v>7.9418000000000002E-2</c:v>
                </c:pt>
                <c:pt idx="20158">
                  <c:v>8.0582000000000001E-2</c:v>
                </c:pt>
                <c:pt idx="20159">
                  <c:v>8.1398999999999999E-2</c:v>
                </c:pt>
                <c:pt idx="20160">
                  <c:v>8.1601000000000007E-2</c:v>
                </c:pt>
                <c:pt idx="20161">
                  <c:v>8.0822000000000005E-2</c:v>
                </c:pt>
                <c:pt idx="20162">
                  <c:v>7.9774999999999999E-2</c:v>
                </c:pt>
                <c:pt idx="20163">
                  <c:v>7.9333000000000001E-2</c:v>
                </c:pt>
                <c:pt idx="20164">
                  <c:v>7.8645999999999994E-2</c:v>
                </c:pt>
                <c:pt idx="20165">
                  <c:v>7.7561000000000005E-2</c:v>
                </c:pt>
                <c:pt idx="20166">
                  <c:v>7.7621999999999997E-2</c:v>
                </c:pt>
                <c:pt idx="20167">
                  <c:v>7.8548999999999994E-2</c:v>
                </c:pt>
                <c:pt idx="20168">
                  <c:v>7.8799999999999995E-2</c:v>
                </c:pt>
                <c:pt idx="20169">
                  <c:v>7.8414999999999999E-2</c:v>
                </c:pt>
                <c:pt idx="20170">
                  <c:v>7.7814999999999995E-2</c:v>
                </c:pt>
                <c:pt idx="20171">
                  <c:v>7.5872999999999996E-2</c:v>
                </c:pt>
                <c:pt idx="20172">
                  <c:v>7.5067999999999996E-2</c:v>
                </c:pt>
                <c:pt idx="20173">
                  <c:v>7.5589000000000003E-2</c:v>
                </c:pt>
                <c:pt idx="20174">
                  <c:v>7.6429999999999998E-2</c:v>
                </c:pt>
                <c:pt idx="20175">
                  <c:v>7.7275999999999997E-2</c:v>
                </c:pt>
                <c:pt idx="20176">
                  <c:v>7.7032000000000003E-2</c:v>
                </c:pt>
                <c:pt idx="20177">
                  <c:v>7.7048000000000005E-2</c:v>
                </c:pt>
                <c:pt idx="20178">
                  <c:v>7.6340000000000005E-2</c:v>
                </c:pt>
                <c:pt idx="20179">
                  <c:v>7.5661000000000006E-2</c:v>
                </c:pt>
                <c:pt idx="20180">
                  <c:v>7.4652999999999997E-2</c:v>
                </c:pt>
                <c:pt idx="20181">
                  <c:v>7.4853000000000003E-2</c:v>
                </c:pt>
                <c:pt idx="20182">
                  <c:v>7.553E-2</c:v>
                </c:pt>
                <c:pt idx="20183">
                  <c:v>7.5159000000000004E-2</c:v>
                </c:pt>
                <c:pt idx="20184">
                  <c:v>7.5693999999999997E-2</c:v>
                </c:pt>
                <c:pt idx="20185">
                  <c:v>7.5774999999999995E-2</c:v>
                </c:pt>
                <c:pt idx="20186">
                  <c:v>7.6086000000000001E-2</c:v>
                </c:pt>
                <c:pt idx="20187">
                  <c:v>7.6812000000000005E-2</c:v>
                </c:pt>
                <c:pt idx="20188">
                  <c:v>7.7235999999999999E-2</c:v>
                </c:pt>
                <c:pt idx="20189">
                  <c:v>7.7822000000000002E-2</c:v>
                </c:pt>
                <c:pt idx="20190">
                  <c:v>7.954E-2</c:v>
                </c:pt>
                <c:pt idx="20191">
                  <c:v>8.1032999999999994E-2</c:v>
                </c:pt>
                <c:pt idx="20192">
                  <c:v>8.1848000000000004E-2</c:v>
                </c:pt>
                <c:pt idx="20193">
                  <c:v>8.2386000000000001E-2</c:v>
                </c:pt>
                <c:pt idx="20194">
                  <c:v>8.2087999999999994E-2</c:v>
                </c:pt>
                <c:pt idx="20195">
                  <c:v>8.1672999999999996E-2</c:v>
                </c:pt>
                <c:pt idx="20196">
                  <c:v>8.2456000000000002E-2</c:v>
                </c:pt>
                <c:pt idx="20197">
                  <c:v>8.2638000000000003E-2</c:v>
                </c:pt>
                <c:pt idx="20198">
                  <c:v>8.1360000000000002E-2</c:v>
                </c:pt>
                <c:pt idx="20199">
                  <c:v>8.0204999999999999E-2</c:v>
                </c:pt>
                <c:pt idx="20200">
                  <c:v>7.9052999999999998E-2</c:v>
                </c:pt>
                <c:pt idx="20201">
                  <c:v>7.8630000000000005E-2</c:v>
                </c:pt>
                <c:pt idx="20202">
                  <c:v>7.8750000000000001E-2</c:v>
                </c:pt>
                <c:pt idx="20203">
                  <c:v>7.8630000000000005E-2</c:v>
                </c:pt>
                <c:pt idx="20204">
                  <c:v>7.7372999999999997E-2</c:v>
                </c:pt>
                <c:pt idx="20205">
                  <c:v>7.6801999999999995E-2</c:v>
                </c:pt>
                <c:pt idx="20206">
                  <c:v>7.5849E-2</c:v>
                </c:pt>
                <c:pt idx="20207">
                  <c:v>7.4778999999999998E-2</c:v>
                </c:pt>
                <c:pt idx="20208">
                  <c:v>7.3944999999999997E-2</c:v>
                </c:pt>
                <c:pt idx="20209">
                  <c:v>7.2597999999999996E-2</c:v>
                </c:pt>
                <c:pt idx="20210">
                  <c:v>7.1939000000000003E-2</c:v>
                </c:pt>
                <c:pt idx="20211">
                  <c:v>7.1133000000000002E-2</c:v>
                </c:pt>
                <c:pt idx="20212">
                  <c:v>7.0417999999999994E-2</c:v>
                </c:pt>
                <c:pt idx="20213">
                  <c:v>7.0106000000000002E-2</c:v>
                </c:pt>
                <c:pt idx="20214">
                  <c:v>6.9815000000000002E-2</c:v>
                </c:pt>
                <c:pt idx="20215">
                  <c:v>6.8962999999999997E-2</c:v>
                </c:pt>
                <c:pt idx="20216">
                  <c:v>6.8153000000000005E-2</c:v>
                </c:pt>
                <c:pt idx="20217">
                  <c:v>6.8169999999999994E-2</c:v>
                </c:pt>
                <c:pt idx="20218">
                  <c:v>6.8237000000000006E-2</c:v>
                </c:pt>
                <c:pt idx="20219">
                  <c:v>6.9527000000000005E-2</c:v>
                </c:pt>
                <c:pt idx="20220">
                  <c:v>7.0431999999999995E-2</c:v>
                </c:pt>
                <c:pt idx="20221">
                  <c:v>7.1237999999999996E-2</c:v>
                </c:pt>
                <c:pt idx="20222">
                  <c:v>7.1674000000000002E-2</c:v>
                </c:pt>
                <c:pt idx="20223">
                  <c:v>7.2878999999999999E-2</c:v>
                </c:pt>
                <c:pt idx="20224">
                  <c:v>7.4045E-2</c:v>
                </c:pt>
                <c:pt idx="20225">
                  <c:v>7.4762999999999996E-2</c:v>
                </c:pt>
                <c:pt idx="20226">
                  <c:v>7.4741000000000002E-2</c:v>
                </c:pt>
                <c:pt idx="20227">
                  <c:v>7.4073E-2</c:v>
                </c:pt>
                <c:pt idx="20228">
                  <c:v>7.3608000000000007E-2</c:v>
                </c:pt>
                <c:pt idx="20229">
                  <c:v>7.4105000000000004E-2</c:v>
                </c:pt>
                <c:pt idx="20230">
                  <c:v>7.4634000000000006E-2</c:v>
                </c:pt>
                <c:pt idx="20231">
                  <c:v>7.5246999999999994E-2</c:v>
                </c:pt>
                <c:pt idx="20232">
                  <c:v>7.6013999999999998E-2</c:v>
                </c:pt>
                <c:pt idx="20233">
                  <c:v>7.6332999999999998E-2</c:v>
                </c:pt>
                <c:pt idx="20234">
                  <c:v>7.7098E-2</c:v>
                </c:pt>
                <c:pt idx="20235">
                  <c:v>7.7300999999999995E-2</c:v>
                </c:pt>
                <c:pt idx="20236">
                  <c:v>7.6623999999999998E-2</c:v>
                </c:pt>
                <c:pt idx="20237">
                  <c:v>7.6133999999999993E-2</c:v>
                </c:pt>
                <c:pt idx="20238">
                  <c:v>7.5456999999999996E-2</c:v>
                </c:pt>
                <c:pt idx="20239">
                  <c:v>7.3977000000000001E-2</c:v>
                </c:pt>
                <c:pt idx="20240">
                  <c:v>7.3372000000000007E-2</c:v>
                </c:pt>
                <c:pt idx="20241">
                  <c:v>7.2640999999999997E-2</c:v>
                </c:pt>
                <c:pt idx="20242">
                  <c:v>7.2566000000000005E-2</c:v>
                </c:pt>
                <c:pt idx="20243">
                  <c:v>7.2520000000000001E-2</c:v>
                </c:pt>
                <c:pt idx="20244">
                  <c:v>7.1343000000000004E-2</c:v>
                </c:pt>
                <c:pt idx="20245">
                  <c:v>7.0422999999999999E-2</c:v>
                </c:pt>
                <c:pt idx="20246">
                  <c:v>6.9538000000000003E-2</c:v>
                </c:pt>
                <c:pt idx="20247">
                  <c:v>6.8983000000000003E-2</c:v>
                </c:pt>
                <c:pt idx="20248">
                  <c:v>6.8538000000000002E-2</c:v>
                </c:pt>
                <c:pt idx="20249">
                  <c:v>6.8252999999999994E-2</c:v>
                </c:pt>
                <c:pt idx="20250">
                  <c:v>6.7685999999999996E-2</c:v>
                </c:pt>
                <c:pt idx="20251">
                  <c:v>6.7515000000000006E-2</c:v>
                </c:pt>
                <c:pt idx="20252">
                  <c:v>6.7876000000000006E-2</c:v>
                </c:pt>
                <c:pt idx="20253">
                  <c:v>6.8251000000000006E-2</c:v>
                </c:pt>
                <c:pt idx="20254">
                  <c:v>6.8648000000000001E-2</c:v>
                </c:pt>
                <c:pt idx="20255">
                  <c:v>6.8923999999999999E-2</c:v>
                </c:pt>
                <c:pt idx="20256">
                  <c:v>6.8707000000000004E-2</c:v>
                </c:pt>
                <c:pt idx="20257">
                  <c:v>6.8305000000000005E-2</c:v>
                </c:pt>
                <c:pt idx="20258">
                  <c:v>6.9125000000000006E-2</c:v>
                </c:pt>
                <c:pt idx="20259">
                  <c:v>6.9628999999999996E-2</c:v>
                </c:pt>
                <c:pt idx="20260">
                  <c:v>7.0164000000000004E-2</c:v>
                </c:pt>
                <c:pt idx="20261">
                  <c:v>7.1506E-2</c:v>
                </c:pt>
                <c:pt idx="20262">
                  <c:v>7.2540999999999994E-2</c:v>
                </c:pt>
                <c:pt idx="20263">
                  <c:v>7.2675000000000003E-2</c:v>
                </c:pt>
                <c:pt idx="20264">
                  <c:v>7.4257000000000004E-2</c:v>
                </c:pt>
                <c:pt idx="20265">
                  <c:v>7.4775999999999995E-2</c:v>
                </c:pt>
                <c:pt idx="20266">
                  <c:v>7.4010999999999993E-2</c:v>
                </c:pt>
                <c:pt idx="20267">
                  <c:v>7.3428999999999994E-2</c:v>
                </c:pt>
                <c:pt idx="20268">
                  <c:v>7.2431999999999996E-2</c:v>
                </c:pt>
                <c:pt idx="20269">
                  <c:v>7.3110999999999995E-2</c:v>
                </c:pt>
                <c:pt idx="20270">
                  <c:v>7.3729000000000003E-2</c:v>
                </c:pt>
                <c:pt idx="20271">
                  <c:v>7.392E-2</c:v>
                </c:pt>
                <c:pt idx="20272">
                  <c:v>7.4052000000000007E-2</c:v>
                </c:pt>
                <c:pt idx="20273">
                  <c:v>7.3772000000000004E-2</c:v>
                </c:pt>
                <c:pt idx="20274">
                  <c:v>7.1915000000000007E-2</c:v>
                </c:pt>
                <c:pt idx="20275">
                  <c:v>7.1274000000000004E-2</c:v>
                </c:pt>
                <c:pt idx="20276">
                  <c:v>7.1034E-2</c:v>
                </c:pt>
                <c:pt idx="20277">
                  <c:v>7.0293999999999995E-2</c:v>
                </c:pt>
                <c:pt idx="20278">
                  <c:v>6.9607000000000002E-2</c:v>
                </c:pt>
                <c:pt idx="20279">
                  <c:v>6.9405999999999995E-2</c:v>
                </c:pt>
                <c:pt idx="20280">
                  <c:v>6.8348999999999993E-2</c:v>
                </c:pt>
                <c:pt idx="20281">
                  <c:v>6.7192000000000002E-2</c:v>
                </c:pt>
                <c:pt idx="20282">
                  <c:v>6.6489000000000006E-2</c:v>
                </c:pt>
                <c:pt idx="20283">
                  <c:v>6.5439999999999998E-2</c:v>
                </c:pt>
                <c:pt idx="20284">
                  <c:v>6.4967999999999998E-2</c:v>
                </c:pt>
                <c:pt idx="20285">
                  <c:v>6.4601000000000006E-2</c:v>
                </c:pt>
                <c:pt idx="20286">
                  <c:v>6.5182000000000004E-2</c:v>
                </c:pt>
                <c:pt idx="20287">
                  <c:v>6.5980999999999998E-2</c:v>
                </c:pt>
                <c:pt idx="20288">
                  <c:v>6.6320000000000004E-2</c:v>
                </c:pt>
                <c:pt idx="20289">
                  <c:v>6.4943000000000001E-2</c:v>
                </c:pt>
                <c:pt idx="20290">
                  <c:v>6.4286999999999997E-2</c:v>
                </c:pt>
                <c:pt idx="20291">
                  <c:v>6.4547999999999994E-2</c:v>
                </c:pt>
                <c:pt idx="20292">
                  <c:v>6.4188999999999996E-2</c:v>
                </c:pt>
                <c:pt idx="20293">
                  <c:v>6.3915E-2</c:v>
                </c:pt>
                <c:pt idx="20294">
                  <c:v>6.3967999999999997E-2</c:v>
                </c:pt>
                <c:pt idx="20295">
                  <c:v>6.5166000000000002E-2</c:v>
                </c:pt>
                <c:pt idx="20296">
                  <c:v>6.5995999999999999E-2</c:v>
                </c:pt>
                <c:pt idx="20297">
                  <c:v>6.5387000000000001E-2</c:v>
                </c:pt>
                <c:pt idx="20298">
                  <c:v>6.4899999999999999E-2</c:v>
                </c:pt>
                <c:pt idx="20299">
                  <c:v>6.6719000000000001E-2</c:v>
                </c:pt>
                <c:pt idx="20300">
                  <c:v>6.8123000000000003E-2</c:v>
                </c:pt>
                <c:pt idx="20301">
                  <c:v>6.9152000000000005E-2</c:v>
                </c:pt>
                <c:pt idx="20302">
                  <c:v>7.0027000000000006E-2</c:v>
                </c:pt>
                <c:pt idx="20303">
                  <c:v>7.0494000000000001E-2</c:v>
                </c:pt>
                <c:pt idx="20304">
                  <c:v>7.1030999999999997E-2</c:v>
                </c:pt>
                <c:pt idx="20305">
                  <c:v>7.2524000000000005E-2</c:v>
                </c:pt>
                <c:pt idx="20306">
                  <c:v>7.3905999999999999E-2</c:v>
                </c:pt>
                <c:pt idx="20307">
                  <c:v>7.5058E-2</c:v>
                </c:pt>
                <c:pt idx="20308">
                  <c:v>7.6291999999999999E-2</c:v>
                </c:pt>
                <c:pt idx="20309">
                  <c:v>7.7218999999999996E-2</c:v>
                </c:pt>
                <c:pt idx="20310">
                  <c:v>7.8699000000000005E-2</c:v>
                </c:pt>
                <c:pt idx="20311">
                  <c:v>7.8288999999999997E-2</c:v>
                </c:pt>
                <c:pt idx="20312">
                  <c:v>7.7983999999999998E-2</c:v>
                </c:pt>
                <c:pt idx="20313">
                  <c:v>7.8589999999999993E-2</c:v>
                </c:pt>
                <c:pt idx="20314">
                  <c:v>7.9843999999999998E-2</c:v>
                </c:pt>
                <c:pt idx="20315">
                  <c:v>8.0878000000000005E-2</c:v>
                </c:pt>
                <c:pt idx="20316">
                  <c:v>8.1899E-2</c:v>
                </c:pt>
                <c:pt idx="20317">
                  <c:v>8.2892999999999994E-2</c:v>
                </c:pt>
                <c:pt idx="20318">
                  <c:v>8.4348999999999993E-2</c:v>
                </c:pt>
                <c:pt idx="20319">
                  <c:v>8.3861000000000005E-2</c:v>
                </c:pt>
                <c:pt idx="20320">
                  <c:v>8.2125000000000004E-2</c:v>
                </c:pt>
                <c:pt idx="20321">
                  <c:v>8.0398999999999998E-2</c:v>
                </c:pt>
                <c:pt idx="20322">
                  <c:v>8.0052999999999999E-2</c:v>
                </c:pt>
                <c:pt idx="20323">
                  <c:v>8.0513000000000001E-2</c:v>
                </c:pt>
                <c:pt idx="20324">
                  <c:v>8.0490999999999993E-2</c:v>
                </c:pt>
                <c:pt idx="20325">
                  <c:v>8.0144000000000007E-2</c:v>
                </c:pt>
                <c:pt idx="20326">
                  <c:v>7.9160999999999995E-2</c:v>
                </c:pt>
                <c:pt idx="20327">
                  <c:v>7.9318E-2</c:v>
                </c:pt>
                <c:pt idx="20328">
                  <c:v>8.0507999999999996E-2</c:v>
                </c:pt>
                <c:pt idx="20329">
                  <c:v>8.0689999999999998E-2</c:v>
                </c:pt>
                <c:pt idx="20330">
                  <c:v>8.0355999999999997E-2</c:v>
                </c:pt>
                <c:pt idx="20331">
                  <c:v>8.0861000000000002E-2</c:v>
                </c:pt>
                <c:pt idx="20332">
                  <c:v>8.1243999999999997E-2</c:v>
                </c:pt>
                <c:pt idx="20333">
                  <c:v>8.0821000000000004E-2</c:v>
                </c:pt>
                <c:pt idx="20334">
                  <c:v>8.0688999999999997E-2</c:v>
                </c:pt>
                <c:pt idx="20335">
                  <c:v>8.1058000000000005E-2</c:v>
                </c:pt>
                <c:pt idx="20336">
                  <c:v>8.0924999999999997E-2</c:v>
                </c:pt>
                <c:pt idx="20337">
                  <c:v>8.0066999999999999E-2</c:v>
                </c:pt>
                <c:pt idx="20338">
                  <c:v>7.9272999999999996E-2</c:v>
                </c:pt>
                <c:pt idx="20339">
                  <c:v>7.9616999999999993E-2</c:v>
                </c:pt>
                <c:pt idx="20340">
                  <c:v>7.9321000000000003E-2</c:v>
                </c:pt>
                <c:pt idx="20341">
                  <c:v>7.8955999999999998E-2</c:v>
                </c:pt>
                <c:pt idx="20342">
                  <c:v>7.8356999999999996E-2</c:v>
                </c:pt>
                <c:pt idx="20343">
                  <c:v>7.8006000000000006E-2</c:v>
                </c:pt>
                <c:pt idx="20344">
                  <c:v>7.9080999999999999E-2</c:v>
                </c:pt>
                <c:pt idx="20345">
                  <c:v>8.0568000000000001E-2</c:v>
                </c:pt>
                <c:pt idx="20346">
                  <c:v>8.3668999999999993E-2</c:v>
                </c:pt>
                <c:pt idx="20347">
                  <c:v>8.5042999999999994E-2</c:v>
                </c:pt>
                <c:pt idx="20348">
                  <c:v>8.4093000000000001E-2</c:v>
                </c:pt>
                <c:pt idx="20349">
                  <c:v>8.2563999999999999E-2</c:v>
                </c:pt>
                <c:pt idx="20350">
                  <c:v>8.1709000000000004E-2</c:v>
                </c:pt>
                <c:pt idx="20351">
                  <c:v>8.2047999999999996E-2</c:v>
                </c:pt>
                <c:pt idx="20352">
                  <c:v>8.1957000000000002E-2</c:v>
                </c:pt>
                <c:pt idx="20353">
                  <c:v>7.9953999999999997E-2</c:v>
                </c:pt>
                <c:pt idx="20354">
                  <c:v>7.8125E-2</c:v>
                </c:pt>
                <c:pt idx="20355">
                  <c:v>7.7608999999999997E-2</c:v>
                </c:pt>
                <c:pt idx="20356">
                  <c:v>7.7362E-2</c:v>
                </c:pt>
                <c:pt idx="20357">
                  <c:v>7.5622999999999996E-2</c:v>
                </c:pt>
                <c:pt idx="20358">
                  <c:v>7.4524000000000007E-2</c:v>
                </c:pt>
                <c:pt idx="20359">
                  <c:v>7.2761000000000006E-2</c:v>
                </c:pt>
                <c:pt idx="20360">
                  <c:v>7.0624999999999993E-2</c:v>
                </c:pt>
                <c:pt idx="20361">
                  <c:v>7.0017999999999997E-2</c:v>
                </c:pt>
                <c:pt idx="20362">
                  <c:v>7.0619000000000001E-2</c:v>
                </c:pt>
                <c:pt idx="20363">
                  <c:v>7.0564000000000002E-2</c:v>
                </c:pt>
                <c:pt idx="20364">
                  <c:v>7.0039000000000004E-2</c:v>
                </c:pt>
                <c:pt idx="20365">
                  <c:v>7.0838999999999999E-2</c:v>
                </c:pt>
                <c:pt idx="20366">
                  <c:v>7.1118000000000001E-2</c:v>
                </c:pt>
                <c:pt idx="20367">
                  <c:v>7.1152999999999994E-2</c:v>
                </c:pt>
                <c:pt idx="20368">
                  <c:v>7.0917999999999995E-2</c:v>
                </c:pt>
                <c:pt idx="20369">
                  <c:v>7.0261000000000004E-2</c:v>
                </c:pt>
                <c:pt idx="20370">
                  <c:v>6.9027000000000005E-2</c:v>
                </c:pt>
                <c:pt idx="20371">
                  <c:v>6.6804000000000002E-2</c:v>
                </c:pt>
                <c:pt idx="20372">
                  <c:v>6.5353999999999995E-2</c:v>
                </c:pt>
                <c:pt idx="20373">
                  <c:v>6.4792000000000002E-2</c:v>
                </c:pt>
                <c:pt idx="20374">
                  <c:v>6.5022999999999997E-2</c:v>
                </c:pt>
                <c:pt idx="20375">
                  <c:v>6.4605999999999997E-2</c:v>
                </c:pt>
                <c:pt idx="20376">
                  <c:v>6.3940999999999998E-2</c:v>
                </c:pt>
                <c:pt idx="20377">
                  <c:v>6.3546000000000005E-2</c:v>
                </c:pt>
                <c:pt idx="20378">
                  <c:v>6.2829999999999997E-2</c:v>
                </c:pt>
                <c:pt idx="20379">
                  <c:v>6.2574000000000005E-2</c:v>
                </c:pt>
                <c:pt idx="20380">
                  <c:v>6.1914999999999998E-2</c:v>
                </c:pt>
                <c:pt idx="20381">
                  <c:v>5.9865000000000002E-2</c:v>
                </c:pt>
                <c:pt idx="20382">
                  <c:v>5.8997000000000001E-2</c:v>
                </c:pt>
                <c:pt idx="20383">
                  <c:v>5.9124000000000003E-2</c:v>
                </c:pt>
                <c:pt idx="20384">
                  <c:v>5.9132999999999998E-2</c:v>
                </c:pt>
                <c:pt idx="20385">
                  <c:v>5.9075000000000003E-2</c:v>
                </c:pt>
                <c:pt idx="20386">
                  <c:v>5.9399E-2</c:v>
                </c:pt>
                <c:pt idx="20387">
                  <c:v>5.8927E-2</c:v>
                </c:pt>
                <c:pt idx="20388">
                  <c:v>5.7762000000000001E-2</c:v>
                </c:pt>
                <c:pt idx="20389">
                  <c:v>5.6370999999999997E-2</c:v>
                </c:pt>
                <c:pt idx="20390">
                  <c:v>5.5232000000000003E-2</c:v>
                </c:pt>
                <c:pt idx="20391">
                  <c:v>5.416E-2</c:v>
                </c:pt>
                <c:pt idx="20392">
                  <c:v>5.3698999999999997E-2</c:v>
                </c:pt>
                <c:pt idx="20393">
                  <c:v>5.2868999999999999E-2</c:v>
                </c:pt>
                <c:pt idx="20394">
                  <c:v>5.2587000000000002E-2</c:v>
                </c:pt>
                <c:pt idx="20395">
                  <c:v>5.1723999999999999E-2</c:v>
                </c:pt>
                <c:pt idx="20396">
                  <c:v>5.1251999999999999E-2</c:v>
                </c:pt>
                <c:pt idx="20397">
                  <c:v>5.1693999999999997E-2</c:v>
                </c:pt>
                <c:pt idx="20398">
                  <c:v>5.2481E-2</c:v>
                </c:pt>
                <c:pt idx="20399">
                  <c:v>5.1929000000000003E-2</c:v>
                </c:pt>
                <c:pt idx="20400">
                  <c:v>5.2516E-2</c:v>
                </c:pt>
                <c:pt idx="20401">
                  <c:v>5.2436000000000003E-2</c:v>
                </c:pt>
                <c:pt idx="20402">
                  <c:v>5.1803000000000002E-2</c:v>
                </c:pt>
                <c:pt idx="20403">
                  <c:v>5.3455000000000003E-2</c:v>
                </c:pt>
                <c:pt idx="20404">
                  <c:v>5.5390000000000002E-2</c:v>
                </c:pt>
                <c:pt idx="20405">
                  <c:v>5.6847000000000002E-2</c:v>
                </c:pt>
                <c:pt idx="20406">
                  <c:v>5.8765999999999999E-2</c:v>
                </c:pt>
                <c:pt idx="20407">
                  <c:v>6.0721999999999998E-2</c:v>
                </c:pt>
                <c:pt idx="20408">
                  <c:v>6.1582999999999999E-2</c:v>
                </c:pt>
                <c:pt idx="20409">
                  <c:v>6.1809000000000003E-2</c:v>
                </c:pt>
                <c:pt idx="20410">
                  <c:v>6.1608999999999997E-2</c:v>
                </c:pt>
                <c:pt idx="20411">
                  <c:v>6.1151999999999998E-2</c:v>
                </c:pt>
                <c:pt idx="20412">
                  <c:v>6.1287000000000001E-2</c:v>
                </c:pt>
                <c:pt idx="20413">
                  <c:v>6.2592999999999996E-2</c:v>
                </c:pt>
                <c:pt idx="20414">
                  <c:v>6.4310999999999993E-2</c:v>
                </c:pt>
                <c:pt idx="20415">
                  <c:v>6.5535999999999997E-2</c:v>
                </c:pt>
                <c:pt idx="20416">
                  <c:v>6.5798999999999996E-2</c:v>
                </c:pt>
                <c:pt idx="20417">
                  <c:v>6.6368999999999997E-2</c:v>
                </c:pt>
                <c:pt idx="20418">
                  <c:v>6.7335999999999993E-2</c:v>
                </c:pt>
                <c:pt idx="20419">
                  <c:v>6.7872000000000002E-2</c:v>
                </c:pt>
                <c:pt idx="20420">
                  <c:v>6.8709000000000006E-2</c:v>
                </c:pt>
                <c:pt idx="20421">
                  <c:v>6.9959999999999994E-2</c:v>
                </c:pt>
                <c:pt idx="20422">
                  <c:v>7.0241999999999999E-2</c:v>
                </c:pt>
                <c:pt idx="20423">
                  <c:v>7.1211999999999998E-2</c:v>
                </c:pt>
                <c:pt idx="20424">
                  <c:v>7.1657999999999999E-2</c:v>
                </c:pt>
                <c:pt idx="20425">
                  <c:v>7.1013999999999994E-2</c:v>
                </c:pt>
                <c:pt idx="20426">
                  <c:v>7.0670999999999998E-2</c:v>
                </c:pt>
                <c:pt idx="20427">
                  <c:v>7.0842000000000002E-2</c:v>
                </c:pt>
                <c:pt idx="20428">
                  <c:v>6.9722999999999993E-2</c:v>
                </c:pt>
                <c:pt idx="20429">
                  <c:v>6.7877000000000007E-2</c:v>
                </c:pt>
                <c:pt idx="20430">
                  <c:v>6.7111000000000004E-2</c:v>
                </c:pt>
                <c:pt idx="20431">
                  <c:v>6.6918000000000005E-2</c:v>
                </c:pt>
                <c:pt idx="20432">
                  <c:v>6.6322999999999993E-2</c:v>
                </c:pt>
                <c:pt idx="20433">
                  <c:v>6.6233E-2</c:v>
                </c:pt>
                <c:pt idx="20434">
                  <c:v>6.6608000000000001E-2</c:v>
                </c:pt>
                <c:pt idx="20435">
                  <c:v>6.6923999999999997E-2</c:v>
                </c:pt>
                <c:pt idx="20436">
                  <c:v>6.7547999999999997E-2</c:v>
                </c:pt>
                <c:pt idx="20437">
                  <c:v>6.9522E-2</c:v>
                </c:pt>
                <c:pt idx="20438">
                  <c:v>6.9371000000000002E-2</c:v>
                </c:pt>
                <c:pt idx="20439">
                  <c:v>6.8732000000000001E-2</c:v>
                </c:pt>
                <c:pt idx="20440">
                  <c:v>6.6972000000000004E-2</c:v>
                </c:pt>
                <c:pt idx="20441">
                  <c:v>6.6986000000000004E-2</c:v>
                </c:pt>
                <c:pt idx="20442">
                  <c:v>6.6909999999999997E-2</c:v>
                </c:pt>
                <c:pt idx="20443">
                  <c:v>6.6327999999999998E-2</c:v>
                </c:pt>
                <c:pt idx="20444">
                  <c:v>6.6215999999999997E-2</c:v>
                </c:pt>
                <c:pt idx="20445">
                  <c:v>6.6886000000000001E-2</c:v>
                </c:pt>
                <c:pt idx="20446">
                  <c:v>6.6701999999999997E-2</c:v>
                </c:pt>
                <c:pt idx="20447">
                  <c:v>6.6281999999999994E-2</c:v>
                </c:pt>
                <c:pt idx="20448">
                  <c:v>6.4401E-2</c:v>
                </c:pt>
                <c:pt idx="20449">
                  <c:v>6.3607999999999998E-2</c:v>
                </c:pt>
                <c:pt idx="20450">
                  <c:v>6.2759999999999996E-2</c:v>
                </c:pt>
                <c:pt idx="20451">
                  <c:v>6.2066000000000003E-2</c:v>
                </c:pt>
                <c:pt idx="20452">
                  <c:v>6.1906000000000003E-2</c:v>
                </c:pt>
                <c:pt idx="20453">
                  <c:v>6.2449999999999999E-2</c:v>
                </c:pt>
                <c:pt idx="20454">
                  <c:v>6.2592999999999996E-2</c:v>
                </c:pt>
                <c:pt idx="20455">
                  <c:v>6.2493E-2</c:v>
                </c:pt>
                <c:pt idx="20456">
                  <c:v>6.3355999999999996E-2</c:v>
                </c:pt>
                <c:pt idx="20457">
                  <c:v>6.4141000000000004E-2</c:v>
                </c:pt>
                <c:pt idx="20458">
                  <c:v>6.4292000000000002E-2</c:v>
                </c:pt>
                <c:pt idx="20459">
                  <c:v>6.4703999999999998E-2</c:v>
                </c:pt>
                <c:pt idx="20460">
                  <c:v>6.6592999999999999E-2</c:v>
                </c:pt>
                <c:pt idx="20461">
                  <c:v>6.7222000000000004E-2</c:v>
                </c:pt>
                <c:pt idx="20462">
                  <c:v>6.6414000000000001E-2</c:v>
                </c:pt>
                <c:pt idx="20463">
                  <c:v>6.6767999999999994E-2</c:v>
                </c:pt>
                <c:pt idx="20464">
                  <c:v>6.7778000000000005E-2</c:v>
                </c:pt>
                <c:pt idx="20465">
                  <c:v>6.8803000000000003E-2</c:v>
                </c:pt>
                <c:pt idx="20466">
                  <c:v>6.8651000000000004E-2</c:v>
                </c:pt>
                <c:pt idx="20467">
                  <c:v>6.9708000000000006E-2</c:v>
                </c:pt>
                <c:pt idx="20468">
                  <c:v>7.0333000000000007E-2</c:v>
                </c:pt>
                <c:pt idx="20469">
                  <c:v>7.0454000000000003E-2</c:v>
                </c:pt>
                <c:pt idx="20470">
                  <c:v>7.0613999999999996E-2</c:v>
                </c:pt>
                <c:pt idx="20471">
                  <c:v>7.1163000000000004E-2</c:v>
                </c:pt>
                <c:pt idx="20472">
                  <c:v>7.2141999999999998E-2</c:v>
                </c:pt>
                <c:pt idx="20473">
                  <c:v>7.3759000000000005E-2</c:v>
                </c:pt>
                <c:pt idx="20474">
                  <c:v>7.6379000000000002E-2</c:v>
                </c:pt>
                <c:pt idx="20475">
                  <c:v>7.8626000000000001E-2</c:v>
                </c:pt>
                <c:pt idx="20476">
                  <c:v>7.9991000000000007E-2</c:v>
                </c:pt>
                <c:pt idx="20477">
                  <c:v>8.1244999999999998E-2</c:v>
                </c:pt>
                <c:pt idx="20478">
                  <c:v>8.1295999999999993E-2</c:v>
                </c:pt>
                <c:pt idx="20479">
                  <c:v>8.1018999999999994E-2</c:v>
                </c:pt>
                <c:pt idx="20480">
                  <c:v>7.9091999999999996E-2</c:v>
                </c:pt>
                <c:pt idx="20481">
                  <c:v>7.7341999999999994E-2</c:v>
                </c:pt>
                <c:pt idx="20482">
                  <c:v>7.5874999999999998E-2</c:v>
                </c:pt>
                <c:pt idx="20483">
                  <c:v>7.5450000000000003E-2</c:v>
                </c:pt>
                <c:pt idx="20484">
                  <c:v>7.4797000000000002E-2</c:v>
                </c:pt>
                <c:pt idx="20485">
                  <c:v>7.3313000000000003E-2</c:v>
                </c:pt>
                <c:pt idx="20486">
                  <c:v>7.2287000000000004E-2</c:v>
                </c:pt>
                <c:pt idx="20487">
                  <c:v>7.2272000000000003E-2</c:v>
                </c:pt>
                <c:pt idx="20488">
                  <c:v>7.0666999999999994E-2</c:v>
                </c:pt>
                <c:pt idx="20489">
                  <c:v>6.8829000000000001E-2</c:v>
                </c:pt>
                <c:pt idx="20490">
                  <c:v>6.8640999999999994E-2</c:v>
                </c:pt>
                <c:pt idx="20491">
                  <c:v>6.9424E-2</c:v>
                </c:pt>
                <c:pt idx="20492">
                  <c:v>6.8328E-2</c:v>
                </c:pt>
                <c:pt idx="20493">
                  <c:v>6.6161999999999999E-2</c:v>
                </c:pt>
                <c:pt idx="20494">
                  <c:v>6.4330999999999999E-2</c:v>
                </c:pt>
                <c:pt idx="20495">
                  <c:v>6.2687999999999994E-2</c:v>
                </c:pt>
                <c:pt idx="20496">
                  <c:v>6.1409999999999999E-2</c:v>
                </c:pt>
                <c:pt idx="20497">
                  <c:v>6.0428999999999997E-2</c:v>
                </c:pt>
                <c:pt idx="20498">
                  <c:v>5.9823000000000001E-2</c:v>
                </c:pt>
                <c:pt idx="20499">
                  <c:v>5.7646000000000003E-2</c:v>
                </c:pt>
                <c:pt idx="20500">
                  <c:v>5.5722000000000001E-2</c:v>
                </c:pt>
                <c:pt idx="20501">
                  <c:v>5.4542E-2</c:v>
                </c:pt>
                <c:pt idx="20502">
                  <c:v>5.3511999999999997E-2</c:v>
                </c:pt>
                <c:pt idx="20503">
                  <c:v>5.3663000000000002E-2</c:v>
                </c:pt>
                <c:pt idx="20504">
                  <c:v>5.3907999999999998E-2</c:v>
                </c:pt>
                <c:pt idx="20505">
                  <c:v>5.4774999999999997E-2</c:v>
                </c:pt>
                <c:pt idx="20506">
                  <c:v>5.4863000000000002E-2</c:v>
                </c:pt>
                <c:pt idx="20507">
                  <c:v>5.4330000000000003E-2</c:v>
                </c:pt>
                <c:pt idx="20508">
                  <c:v>5.3913000000000003E-2</c:v>
                </c:pt>
                <c:pt idx="20509">
                  <c:v>5.5234999999999999E-2</c:v>
                </c:pt>
                <c:pt idx="20510">
                  <c:v>5.5834000000000002E-2</c:v>
                </c:pt>
                <c:pt idx="20511">
                  <c:v>5.5766000000000003E-2</c:v>
                </c:pt>
                <c:pt idx="20512">
                  <c:v>5.4593000000000003E-2</c:v>
                </c:pt>
                <c:pt idx="20513">
                  <c:v>5.5190999999999997E-2</c:v>
                </c:pt>
                <c:pt idx="20514">
                  <c:v>5.6779999999999997E-2</c:v>
                </c:pt>
                <c:pt idx="20515">
                  <c:v>5.6203000000000003E-2</c:v>
                </c:pt>
                <c:pt idx="20516">
                  <c:v>5.5102999999999999E-2</c:v>
                </c:pt>
                <c:pt idx="20517">
                  <c:v>5.4005999999999998E-2</c:v>
                </c:pt>
                <c:pt idx="20518">
                  <c:v>5.4316999999999997E-2</c:v>
                </c:pt>
                <c:pt idx="20519">
                  <c:v>5.5113000000000002E-2</c:v>
                </c:pt>
                <c:pt idx="20520">
                  <c:v>5.6766999999999998E-2</c:v>
                </c:pt>
                <c:pt idx="20521">
                  <c:v>5.7311000000000001E-2</c:v>
                </c:pt>
                <c:pt idx="20522">
                  <c:v>5.8498000000000001E-2</c:v>
                </c:pt>
                <c:pt idx="20523">
                  <c:v>5.8661999999999999E-2</c:v>
                </c:pt>
                <c:pt idx="20524">
                  <c:v>5.9591999999999999E-2</c:v>
                </c:pt>
                <c:pt idx="20525">
                  <c:v>6.1008E-2</c:v>
                </c:pt>
                <c:pt idx="20526">
                  <c:v>6.2084E-2</c:v>
                </c:pt>
                <c:pt idx="20527">
                  <c:v>6.2725000000000003E-2</c:v>
                </c:pt>
                <c:pt idx="20528">
                  <c:v>6.2223000000000001E-2</c:v>
                </c:pt>
                <c:pt idx="20529">
                  <c:v>6.3157000000000005E-2</c:v>
                </c:pt>
                <c:pt idx="20530">
                  <c:v>6.4002000000000003E-2</c:v>
                </c:pt>
                <c:pt idx="20531">
                  <c:v>6.4385999999999999E-2</c:v>
                </c:pt>
                <c:pt idx="20532">
                  <c:v>6.5295000000000006E-2</c:v>
                </c:pt>
                <c:pt idx="20533">
                  <c:v>6.5708000000000003E-2</c:v>
                </c:pt>
                <c:pt idx="20534">
                  <c:v>6.4379000000000006E-2</c:v>
                </c:pt>
                <c:pt idx="20535">
                  <c:v>6.2983999999999998E-2</c:v>
                </c:pt>
                <c:pt idx="20536">
                  <c:v>6.1543E-2</c:v>
                </c:pt>
                <c:pt idx="20537">
                  <c:v>6.1544000000000001E-2</c:v>
                </c:pt>
                <c:pt idx="20538">
                  <c:v>6.1066000000000002E-2</c:v>
                </c:pt>
                <c:pt idx="20539">
                  <c:v>6.0323000000000002E-2</c:v>
                </c:pt>
                <c:pt idx="20540">
                  <c:v>5.9950999999999997E-2</c:v>
                </c:pt>
                <c:pt idx="20541">
                  <c:v>5.9402999999999997E-2</c:v>
                </c:pt>
                <c:pt idx="20542">
                  <c:v>5.9338000000000002E-2</c:v>
                </c:pt>
                <c:pt idx="20543">
                  <c:v>5.8748000000000002E-2</c:v>
                </c:pt>
                <c:pt idx="20544">
                  <c:v>5.8154999999999998E-2</c:v>
                </c:pt>
                <c:pt idx="20545">
                  <c:v>5.7563000000000003E-2</c:v>
                </c:pt>
                <c:pt idx="20546">
                  <c:v>5.6885999999999999E-2</c:v>
                </c:pt>
                <c:pt idx="20547">
                  <c:v>5.5465E-2</c:v>
                </c:pt>
                <c:pt idx="20548">
                  <c:v>5.4836000000000003E-2</c:v>
                </c:pt>
                <c:pt idx="20549">
                  <c:v>5.5086999999999997E-2</c:v>
                </c:pt>
                <c:pt idx="20550">
                  <c:v>5.5751000000000002E-2</c:v>
                </c:pt>
                <c:pt idx="20551">
                  <c:v>5.4926000000000003E-2</c:v>
                </c:pt>
                <c:pt idx="20552">
                  <c:v>5.4156999999999997E-2</c:v>
                </c:pt>
                <c:pt idx="20553">
                  <c:v>5.4893999999999998E-2</c:v>
                </c:pt>
                <c:pt idx="20554">
                  <c:v>5.5403000000000001E-2</c:v>
                </c:pt>
                <c:pt idx="20555">
                  <c:v>5.5918000000000002E-2</c:v>
                </c:pt>
                <c:pt idx="20556">
                  <c:v>5.611E-2</c:v>
                </c:pt>
                <c:pt idx="20557">
                  <c:v>5.6753999999999999E-2</c:v>
                </c:pt>
                <c:pt idx="20558">
                  <c:v>5.6062000000000001E-2</c:v>
                </c:pt>
                <c:pt idx="20559">
                  <c:v>5.7206E-2</c:v>
                </c:pt>
                <c:pt idx="20560">
                  <c:v>5.7502999999999999E-2</c:v>
                </c:pt>
                <c:pt idx="20561">
                  <c:v>5.8174999999999998E-2</c:v>
                </c:pt>
                <c:pt idx="20562">
                  <c:v>5.7681000000000003E-2</c:v>
                </c:pt>
                <c:pt idx="20563">
                  <c:v>5.9132999999999998E-2</c:v>
                </c:pt>
                <c:pt idx="20564">
                  <c:v>6.0461000000000001E-2</c:v>
                </c:pt>
                <c:pt idx="20565">
                  <c:v>6.1242999999999999E-2</c:v>
                </c:pt>
                <c:pt idx="20566">
                  <c:v>6.2794000000000003E-2</c:v>
                </c:pt>
                <c:pt idx="20567">
                  <c:v>6.3880999999999993E-2</c:v>
                </c:pt>
                <c:pt idx="20568">
                  <c:v>6.5401000000000001E-2</c:v>
                </c:pt>
                <c:pt idx="20569">
                  <c:v>6.5926999999999999E-2</c:v>
                </c:pt>
                <c:pt idx="20570">
                  <c:v>6.6671999999999995E-2</c:v>
                </c:pt>
                <c:pt idx="20571">
                  <c:v>6.6765000000000005E-2</c:v>
                </c:pt>
                <c:pt idx="20572">
                  <c:v>6.7258999999999999E-2</c:v>
                </c:pt>
                <c:pt idx="20573">
                  <c:v>6.7660999999999999E-2</c:v>
                </c:pt>
                <c:pt idx="20574">
                  <c:v>6.7158999999999996E-2</c:v>
                </c:pt>
                <c:pt idx="20575">
                  <c:v>6.5284999999999996E-2</c:v>
                </c:pt>
                <c:pt idx="20576">
                  <c:v>6.5308000000000005E-2</c:v>
                </c:pt>
                <c:pt idx="20577">
                  <c:v>6.4404000000000003E-2</c:v>
                </c:pt>
                <c:pt idx="20578">
                  <c:v>6.3086000000000003E-2</c:v>
                </c:pt>
                <c:pt idx="20579">
                  <c:v>6.1178000000000003E-2</c:v>
                </c:pt>
                <c:pt idx="20580">
                  <c:v>5.9452999999999999E-2</c:v>
                </c:pt>
                <c:pt idx="20581">
                  <c:v>5.7837E-2</c:v>
                </c:pt>
                <c:pt idx="20582">
                  <c:v>5.6320000000000002E-2</c:v>
                </c:pt>
                <c:pt idx="20583">
                  <c:v>5.5327000000000001E-2</c:v>
                </c:pt>
                <c:pt idx="20584">
                  <c:v>5.4174E-2</c:v>
                </c:pt>
                <c:pt idx="20585">
                  <c:v>5.4630999999999999E-2</c:v>
                </c:pt>
                <c:pt idx="20586">
                  <c:v>5.6418999999999997E-2</c:v>
                </c:pt>
                <c:pt idx="20587">
                  <c:v>5.8002999999999999E-2</c:v>
                </c:pt>
                <c:pt idx="20588">
                  <c:v>5.8285000000000003E-2</c:v>
                </c:pt>
                <c:pt idx="20589">
                  <c:v>5.7230000000000003E-2</c:v>
                </c:pt>
                <c:pt idx="20590">
                  <c:v>5.6542000000000002E-2</c:v>
                </c:pt>
                <c:pt idx="20591">
                  <c:v>5.5565000000000003E-2</c:v>
                </c:pt>
                <c:pt idx="20592">
                  <c:v>5.4669000000000002E-2</c:v>
                </c:pt>
                <c:pt idx="20593">
                  <c:v>5.4515000000000001E-2</c:v>
                </c:pt>
                <c:pt idx="20594">
                  <c:v>5.5189000000000002E-2</c:v>
                </c:pt>
                <c:pt idx="20595">
                  <c:v>5.5425000000000002E-2</c:v>
                </c:pt>
                <c:pt idx="20596">
                  <c:v>5.6369000000000002E-2</c:v>
                </c:pt>
                <c:pt idx="20597">
                  <c:v>5.6374E-2</c:v>
                </c:pt>
                <c:pt idx="20598">
                  <c:v>5.6794999999999998E-2</c:v>
                </c:pt>
                <c:pt idx="20599">
                  <c:v>5.6778000000000002E-2</c:v>
                </c:pt>
                <c:pt idx="20600">
                  <c:v>5.7133999999999997E-2</c:v>
                </c:pt>
                <c:pt idx="20601">
                  <c:v>5.6866E-2</c:v>
                </c:pt>
                <c:pt idx="20602">
                  <c:v>5.7480000000000003E-2</c:v>
                </c:pt>
                <c:pt idx="20603">
                  <c:v>5.9403999999999998E-2</c:v>
                </c:pt>
                <c:pt idx="20604">
                  <c:v>6.0450999999999998E-2</c:v>
                </c:pt>
                <c:pt idx="20605">
                  <c:v>6.1856000000000001E-2</c:v>
                </c:pt>
                <c:pt idx="20606">
                  <c:v>6.4190999999999998E-2</c:v>
                </c:pt>
                <c:pt idx="20607">
                  <c:v>6.6048999999999997E-2</c:v>
                </c:pt>
                <c:pt idx="20608">
                  <c:v>6.8703E-2</c:v>
                </c:pt>
                <c:pt idx="20609">
                  <c:v>6.9567000000000004E-2</c:v>
                </c:pt>
                <c:pt idx="20610">
                  <c:v>6.8552000000000002E-2</c:v>
                </c:pt>
                <c:pt idx="20611">
                  <c:v>6.7393999999999996E-2</c:v>
                </c:pt>
                <c:pt idx="20612">
                  <c:v>6.6553000000000001E-2</c:v>
                </c:pt>
                <c:pt idx="20613">
                  <c:v>6.4887E-2</c:v>
                </c:pt>
                <c:pt idx="20614">
                  <c:v>6.5365000000000006E-2</c:v>
                </c:pt>
                <c:pt idx="20615">
                  <c:v>6.5806000000000003E-2</c:v>
                </c:pt>
                <c:pt idx="20616">
                  <c:v>6.6091999999999998E-2</c:v>
                </c:pt>
                <c:pt idx="20617">
                  <c:v>6.7567000000000002E-2</c:v>
                </c:pt>
                <c:pt idx="20618">
                  <c:v>6.7515000000000006E-2</c:v>
                </c:pt>
                <c:pt idx="20619">
                  <c:v>6.8407999999999997E-2</c:v>
                </c:pt>
                <c:pt idx="20620">
                  <c:v>6.8499000000000004E-2</c:v>
                </c:pt>
                <c:pt idx="20621">
                  <c:v>6.8759000000000001E-2</c:v>
                </c:pt>
                <c:pt idx="20622">
                  <c:v>6.9270999999999999E-2</c:v>
                </c:pt>
                <c:pt idx="20623">
                  <c:v>7.0013000000000006E-2</c:v>
                </c:pt>
                <c:pt idx="20624">
                  <c:v>7.0400000000000004E-2</c:v>
                </c:pt>
                <c:pt idx="20625">
                  <c:v>7.1452000000000002E-2</c:v>
                </c:pt>
                <c:pt idx="20626">
                  <c:v>7.3199E-2</c:v>
                </c:pt>
                <c:pt idx="20627">
                  <c:v>7.4910000000000004E-2</c:v>
                </c:pt>
                <c:pt idx="20628">
                  <c:v>7.4890999999999999E-2</c:v>
                </c:pt>
                <c:pt idx="20629">
                  <c:v>7.5121999999999994E-2</c:v>
                </c:pt>
                <c:pt idx="20630">
                  <c:v>7.5369000000000005E-2</c:v>
                </c:pt>
                <c:pt idx="20631">
                  <c:v>7.4963000000000002E-2</c:v>
                </c:pt>
                <c:pt idx="20632">
                  <c:v>7.5083999999999998E-2</c:v>
                </c:pt>
                <c:pt idx="20633">
                  <c:v>7.3851E-2</c:v>
                </c:pt>
                <c:pt idx="20634">
                  <c:v>7.1913000000000005E-2</c:v>
                </c:pt>
                <c:pt idx="20635">
                  <c:v>7.2258000000000003E-2</c:v>
                </c:pt>
                <c:pt idx="20636">
                  <c:v>7.2428999999999993E-2</c:v>
                </c:pt>
                <c:pt idx="20637">
                  <c:v>7.2345000000000007E-2</c:v>
                </c:pt>
                <c:pt idx="20638">
                  <c:v>7.4434E-2</c:v>
                </c:pt>
                <c:pt idx="20639">
                  <c:v>7.4022000000000004E-2</c:v>
                </c:pt>
                <c:pt idx="20640">
                  <c:v>7.5026999999999996E-2</c:v>
                </c:pt>
                <c:pt idx="20641">
                  <c:v>7.5033000000000002E-2</c:v>
                </c:pt>
                <c:pt idx="20642">
                  <c:v>7.3444999999999996E-2</c:v>
                </c:pt>
                <c:pt idx="20643">
                  <c:v>7.2929999999999995E-2</c:v>
                </c:pt>
                <c:pt idx="20644">
                  <c:v>7.0262000000000005E-2</c:v>
                </c:pt>
                <c:pt idx="20645">
                  <c:v>6.9237000000000007E-2</c:v>
                </c:pt>
                <c:pt idx="20646">
                  <c:v>6.7907999999999996E-2</c:v>
                </c:pt>
                <c:pt idx="20647">
                  <c:v>6.7044000000000006E-2</c:v>
                </c:pt>
                <c:pt idx="20648">
                  <c:v>6.6323999999999994E-2</c:v>
                </c:pt>
                <c:pt idx="20649">
                  <c:v>6.5275E-2</c:v>
                </c:pt>
                <c:pt idx="20650">
                  <c:v>6.3451999999999995E-2</c:v>
                </c:pt>
                <c:pt idx="20651">
                  <c:v>6.3756999999999994E-2</c:v>
                </c:pt>
                <c:pt idx="20652">
                  <c:v>6.3250000000000001E-2</c:v>
                </c:pt>
                <c:pt idx="20653">
                  <c:v>6.2469999999999998E-2</c:v>
                </c:pt>
                <c:pt idx="20654">
                  <c:v>6.2337999999999998E-2</c:v>
                </c:pt>
                <c:pt idx="20655">
                  <c:v>6.2520999999999993E-2</c:v>
                </c:pt>
                <c:pt idx="20656">
                  <c:v>6.1940000000000002E-2</c:v>
                </c:pt>
                <c:pt idx="20657">
                  <c:v>6.1352999999999998E-2</c:v>
                </c:pt>
                <c:pt idx="20658">
                  <c:v>6.1305999999999999E-2</c:v>
                </c:pt>
                <c:pt idx="20659">
                  <c:v>6.2857999999999997E-2</c:v>
                </c:pt>
                <c:pt idx="20660">
                  <c:v>6.2223000000000001E-2</c:v>
                </c:pt>
                <c:pt idx="20661">
                  <c:v>6.0429999999999998E-2</c:v>
                </c:pt>
                <c:pt idx="20662">
                  <c:v>5.9187999999999998E-2</c:v>
                </c:pt>
                <c:pt idx="20663">
                  <c:v>5.8602000000000001E-2</c:v>
                </c:pt>
                <c:pt idx="20664">
                  <c:v>5.8817000000000001E-2</c:v>
                </c:pt>
                <c:pt idx="20665">
                  <c:v>5.7543999999999998E-2</c:v>
                </c:pt>
                <c:pt idx="20666">
                  <c:v>5.7743000000000003E-2</c:v>
                </c:pt>
                <c:pt idx="20667">
                  <c:v>5.8556999999999998E-2</c:v>
                </c:pt>
                <c:pt idx="20668">
                  <c:v>5.8632999999999998E-2</c:v>
                </c:pt>
                <c:pt idx="20669">
                  <c:v>5.8445999999999998E-2</c:v>
                </c:pt>
                <c:pt idx="20670">
                  <c:v>5.9228000000000003E-2</c:v>
                </c:pt>
                <c:pt idx="20671">
                  <c:v>6.0295000000000001E-2</c:v>
                </c:pt>
                <c:pt idx="20672">
                  <c:v>6.0618999999999999E-2</c:v>
                </c:pt>
                <c:pt idx="20673">
                  <c:v>6.1105E-2</c:v>
                </c:pt>
                <c:pt idx="20674">
                  <c:v>6.2371000000000003E-2</c:v>
                </c:pt>
                <c:pt idx="20675">
                  <c:v>6.3235E-2</c:v>
                </c:pt>
                <c:pt idx="20676">
                  <c:v>6.1915999999999999E-2</c:v>
                </c:pt>
                <c:pt idx="20677">
                  <c:v>6.0697000000000001E-2</c:v>
                </c:pt>
                <c:pt idx="20678">
                  <c:v>5.9027999999999997E-2</c:v>
                </c:pt>
                <c:pt idx="20679">
                  <c:v>5.7993999999999997E-2</c:v>
                </c:pt>
                <c:pt idx="20680">
                  <c:v>5.6774999999999999E-2</c:v>
                </c:pt>
                <c:pt idx="20681">
                  <c:v>5.5613999999999997E-2</c:v>
                </c:pt>
                <c:pt idx="20682">
                  <c:v>5.4459E-2</c:v>
                </c:pt>
                <c:pt idx="20683">
                  <c:v>5.3947000000000002E-2</c:v>
                </c:pt>
                <c:pt idx="20684">
                  <c:v>5.4422999999999999E-2</c:v>
                </c:pt>
                <c:pt idx="20685">
                  <c:v>5.4670999999999997E-2</c:v>
                </c:pt>
                <c:pt idx="20686">
                  <c:v>5.6792000000000002E-2</c:v>
                </c:pt>
                <c:pt idx="20687">
                  <c:v>5.8437999999999997E-2</c:v>
                </c:pt>
                <c:pt idx="20688">
                  <c:v>5.6951000000000002E-2</c:v>
                </c:pt>
                <c:pt idx="20689">
                  <c:v>5.5648999999999997E-2</c:v>
                </c:pt>
                <c:pt idx="20690">
                  <c:v>5.5494000000000002E-2</c:v>
                </c:pt>
                <c:pt idx="20691">
                  <c:v>5.5266000000000003E-2</c:v>
                </c:pt>
                <c:pt idx="20692">
                  <c:v>5.5128999999999997E-2</c:v>
                </c:pt>
                <c:pt idx="20693">
                  <c:v>5.5383000000000002E-2</c:v>
                </c:pt>
                <c:pt idx="20694">
                  <c:v>5.7387000000000001E-2</c:v>
                </c:pt>
                <c:pt idx="20695">
                  <c:v>5.6149999999999999E-2</c:v>
                </c:pt>
                <c:pt idx="20696">
                  <c:v>5.5460000000000002E-2</c:v>
                </c:pt>
                <c:pt idx="20697">
                  <c:v>5.4396E-2</c:v>
                </c:pt>
                <c:pt idx="20698">
                  <c:v>5.3968000000000002E-2</c:v>
                </c:pt>
                <c:pt idx="20699">
                  <c:v>5.2816000000000002E-2</c:v>
                </c:pt>
                <c:pt idx="20700">
                  <c:v>5.2564E-2</c:v>
                </c:pt>
                <c:pt idx="20701">
                  <c:v>5.2311999999999997E-2</c:v>
                </c:pt>
                <c:pt idx="20702">
                  <c:v>5.2156000000000001E-2</c:v>
                </c:pt>
                <c:pt idx="20703">
                  <c:v>5.3449000000000003E-2</c:v>
                </c:pt>
                <c:pt idx="20704">
                  <c:v>5.4954000000000003E-2</c:v>
                </c:pt>
                <c:pt idx="20705">
                  <c:v>5.5907999999999999E-2</c:v>
                </c:pt>
                <c:pt idx="20706">
                  <c:v>5.6078999999999997E-2</c:v>
                </c:pt>
                <c:pt idx="20707">
                  <c:v>5.5981000000000003E-2</c:v>
                </c:pt>
                <c:pt idx="20708">
                  <c:v>5.4908999999999999E-2</c:v>
                </c:pt>
                <c:pt idx="20709">
                  <c:v>5.3073000000000002E-2</c:v>
                </c:pt>
                <c:pt idx="20710">
                  <c:v>5.2657000000000002E-2</c:v>
                </c:pt>
                <c:pt idx="20711">
                  <c:v>5.2597999999999999E-2</c:v>
                </c:pt>
                <c:pt idx="20712">
                  <c:v>5.2416999999999998E-2</c:v>
                </c:pt>
                <c:pt idx="20713">
                  <c:v>5.3421999999999997E-2</c:v>
                </c:pt>
                <c:pt idx="20714">
                  <c:v>5.4392000000000003E-2</c:v>
                </c:pt>
                <c:pt idx="20715">
                  <c:v>5.4956999999999999E-2</c:v>
                </c:pt>
                <c:pt idx="20716">
                  <c:v>5.5990999999999999E-2</c:v>
                </c:pt>
                <c:pt idx="20717">
                  <c:v>5.604E-2</c:v>
                </c:pt>
                <c:pt idx="20718">
                  <c:v>5.6293999999999997E-2</c:v>
                </c:pt>
                <c:pt idx="20719">
                  <c:v>5.5364999999999998E-2</c:v>
                </c:pt>
                <c:pt idx="20720">
                  <c:v>5.4163000000000003E-2</c:v>
                </c:pt>
                <c:pt idx="20721">
                  <c:v>5.3003000000000002E-2</c:v>
                </c:pt>
                <c:pt idx="20722">
                  <c:v>5.3523000000000001E-2</c:v>
                </c:pt>
                <c:pt idx="20723">
                  <c:v>5.2671000000000003E-2</c:v>
                </c:pt>
                <c:pt idx="20724">
                  <c:v>5.3619E-2</c:v>
                </c:pt>
                <c:pt idx="20725">
                  <c:v>5.4900999999999998E-2</c:v>
                </c:pt>
                <c:pt idx="20726">
                  <c:v>5.4934999999999998E-2</c:v>
                </c:pt>
                <c:pt idx="20727">
                  <c:v>5.4940000000000003E-2</c:v>
                </c:pt>
                <c:pt idx="20728">
                  <c:v>5.5447000000000003E-2</c:v>
                </c:pt>
                <c:pt idx="20729">
                  <c:v>5.6729000000000002E-2</c:v>
                </c:pt>
                <c:pt idx="20730">
                  <c:v>5.6500000000000002E-2</c:v>
                </c:pt>
                <c:pt idx="20731">
                  <c:v>5.8111999999999997E-2</c:v>
                </c:pt>
                <c:pt idx="20732">
                  <c:v>5.9236999999999998E-2</c:v>
                </c:pt>
                <c:pt idx="20733">
                  <c:v>5.9458999999999998E-2</c:v>
                </c:pt>
                <c:pt idx="20734">
                  <c:v>6.0925E-2</c:v>
                </c:pt>
                <c:pt idx="20735">
                  <c:v>6.2392000000000003E-2</c:v>
                </c:pt>
                <c:pt idx="20736">
                  <c:v>6.0178000000000002E-2</c:v>
                </c:pt>
                <c:pt idx="20737">
                  <c:v>6.0476000000000002E-2</c:v>
                </c:pt>
                <c:pt idx="20738">
                  <c:v>6.0884000000000001E-2</c:v>
                </c:pt>
                <c:pt idx="20739">
                  <c:v>6.0055999999999998E-2</c:v>
                </c:pt>
                <c:pt idx="20740">
                  <c:v>5.9074000000000002E-2</c:v>
                </c:pt>
                <c:pt idx="20741">
                  <c:v>5.6583000000000001E-2</c:v>
                </c:pt>
                <c:pt idx="20742">
                  <c:v>5.6169999999999998E-2</c:v>
                </c:pt>
                <c:pt idx="20743">
                  <c:v>5.7121999999999999E-2</c:v>
                </c:pt>
                <c:pt idx="20744">
                  <c:v>5.8512000000000002E-2</c:v>
                </c:pt>
                <c:pt idx="20745">
                  <c:v>6.0995000000000001E-2</c:v>
                </c:pt>
                <c:pt idx="20746">
                  <c:v>6.2024000000000003E-2</c:v>
                </c:pt>
                <c:pt idx="20747">
                  <c:v>6.2604999999999994E-2</c:v>
                </c:pt>
                <c:pt idx="20748">
                  <c:v>6.2219000000000003E-2</c:v>
                </c:pt>
                <c:pt idx="20749">
                  <c:v>6.1207999999999999E-2</c:v>
                </c:pt>
                <c:pt idx="20750">
                  <c:v>6.0851000000000002E-2</c:v>
                </c:pt>
                <c:pt idx="20751">
                  <c:v>6.1830000000000003E-2</c:v>
                </c:pt>
                <c:pt idx="20752">
                  <c:v>6.3236000000000001E-2</c:v>
                </c:pt>
                <c:pt idx="20753">
                  <c:v>6.2523999999999996E-2</c:v>
                </c:pt>
                <c:pt idx="20754">
                  <c:v>6.0486999999999999E-2</c:v>
                </c:pt>
                <c:pt idx="20755">
                  <c:v>6.0107000000000001E-2</c:v>
                </c:pt>
                <c:pt idx="20756">
                  <c:v>5.9319999999999998E-2</c:v>
                </c:pt>
                <c:pt idx="20757">
                  <c:v>5.8840999999999997E-2</c:v>
                </c:pt>
                <c:pt idx="20758">
                  <c:v>5.8658000000000002E-2</c:v>
                </c:pt>
                <c:pt idx="20759">
                  <c:v>5.8167000000000003E-2</c:v>
                </c:pt>
                <c:pt idx="20760">
                  <c:v>5.9136000000000001E-2</c:v>
                </c:pt>
                <c:pt idx="20761">
                  <c:v>6.1661000000000001E-2</c:v>
                </c:pt>
                <c:pt idx="20762">
                  <c:v>4.4933000000000001E-2</c:v>
                </c:pt>
                <c:pt idx="20763">
                  <c:v>2.6800000000000001E-4</c:v>
                </c:pt>
                <c:pt idx="20764">
                  <c:v>1.206E-3</c:v>
                </c:pt>
                <c:pt idx="20765">
                  <c:v>2.1540000000000001E-3</c:v>
                </c:pt>
                <c:pt idx="20766">
                  <c:v>4.333E-3</c:v>
                </c:pt>
                <c:pt idx="20767">
                  <c:v>5.2129999999999998E-3</c:v>
                </c:pt>
                <c:pt idx="20768">
                  <c:v>4.6860000000000001E-3</c:v>
                </c:pt>
                <c:pt idx="20769">
                  <c:v>3.7889999999999998E-3</c:v>
                </c:pt>
                <c:pt idx="20770">
                  <c:v>4.4070000000000003E-3</c:v>
                </c:pt>
                <c:pt idx="20771">
                  <c:v>5.561E-3</c:v>
                </c:pt>
                <c:pt idx="20772">
                  <c:v>7.4469999999999996E-3</c:v>
                </c:pt>
                <c:pt idx="20773">
                  <c:v>8.8439999999999994E-3</c:v>
                </c:pt>
                <c:pt idx="20774">
                  <c:v>8.6960000000000006E-3</c:v>
                </c:pt>
                <c:pt idx="20775">
                  <c:v>8.7220000000000006E-3</c:v>
                </c:pt>
                <c:pt idx="20776">
                  <c:v>9.2029999999999994E-3</c:v>
                </c:pt>
                <c:pt idx="20777">
                  <c:v>1.0744999999999999E-2</c:v>
                </c:pt>
                <c:pt idx="20778">
                  <c:v>1.2008E-2</c:v>
                </c:pt>
                <c:pt idx="20779">
                  <c:v>1.3809999999999999E-2</c:v>
                </c:pt>
                <c:pt idx="20780">
                  <c:v>1.5498E-2</c:v>
                </c:pt>
                <c:pt idx="20781">
                  <c:v>1.6027E-2</c:v>
                </c:pt>
                <c:pt idx="20782">
                  <c:v>1.7592E-2</c:v>
                </c:pt>
                <c:pt idx="20783">
                  <c:v>1.8783000000000001E-2</c:v>
                </c:pt>
                <c:pt idx="20784">
                  <c:v>1.8716E-2</c:v>
                </c:pt>
                <c:pt idx="20785">
                  <c:v>1.9383000000000001E-2</c:v>
                </c:pt>
                <c:pt idx="20786">
                  <c:v>2.0126000000000002E-2</c:v>
                </c:pt>
                <c:pt idx="20787">
                  <c:v>2.0996000000000001E-2</c:v>
                </c:pt>
                <c:pt idx="20788">
                  <c:v>2.2100999999999999E-2</c:v>
                </c:pt>
                <c:pt idx="20789">
                  <c:v>2.2588E-2</c:v>
                </c:pt>
                <c:pt idx="20790">
                  <c:v>2.3643999999999998E-2</c:v>
                </c:pt>
                <c:pt idx="20791">
                  <c:v>2.5402000000000001E-2</c:v>
                </c:pt>
                <c:pt idx="20792">
                  <c:v>2.6249999999999999E-2</c:v>
                </c:pt>
                <c:pt idx="20793">
                  <c:v>2.6246999999999999E-2</c:v>
                </c:pt>
                <c:pt idx="20794">
                  <c:v>2.6436000000000001E-2</c:v>
                </c:pt>
                <c:pt idx="20795">
                  <c:v>2.6637999999999998E-2</c:v>
                </c:pt>
                <c:pt idx="20796">
                  <c:v>2.6110000000000001E-2</c:v>
                </c:pt>
                <c:pt idx="20797">
                  <c:v>2.5602E-2</c:v>
                </c:pt>
                <c:pt idx="20798">
                  <c:v>2.6043E-2</c:v>
                </c:pt>
                <c:pt idx="20799">
                  <c:v>2.7286000000000001E-2</c:v>
                </c:pt>
                <c:pt idx="20800">
                  <c:v>2.7928999999999999E-2</c:v>
                </c:pt>
                <c:pt idx="20801">
                  <c:v>2.785E-2</c:v>
                </c:pt>
                <c:pt idx="20802">
                  <c:v>2.7369999999999998E-2</c:v>
                </c:pt>
                <c:pt idx="20803">
                  <c:v>2.8444000000000001E-2</c:v>
                </c:pt>
                <c:pt idx="20804">
                  <c:v>2.8861999999999999E-2</c:v>
                </c:pt>
                <c:pt idx="20805">
                  <c:v>2.8877E-2</c:v>
                </c:pt>
                <c:pt idx="20806">
                  <c:v>2.9887E-2</c:v>
                </c:pt>
                <c:pt idx="20807">
                  <c:v>3.0932999999999999E-2</c:v>
                </c:pt>
                <c:pt idx="20808">
                  <c:v>3.1794999999999997E-2</c:v>
                </c:pt>
                <c:pt idx="20809">
                  <c:v>3.2434999999999999E-2</c:v>
                </c:pt>
                <c:pt idx="20810">
                  <c:v>3.2941999999999999E-2</c:v>
                </c:pt>
                <c:pt idx="20811">
                  <c:v>3.3888000000000001E-2</c:v>
                </c:pt>
                <c:pt idx="20812">
                  <c:v>3.4425999999999998E-2</c:v>
                </c:pt>
                <c:pt idx="20813">
                  <c:v>3.3936000000000001E-2</c:v>
                </c:pt>
                <c:pt idx="20814">
                  <c:v>3.3678E-2</c:v>
                </c:pt>
                <c:pt idx="20815">
                  <c:v>3.2877999999999998E-2</c:v>
                </c:pt>
                <c:pt idx="20816">
                  <c:v>3.0907E-2</c:v>
                </c:pt>
                <c:pt idx="20817">
                  <c:v>2.9706E-2</c:v>
                </c:pt>
                <c:pt idx="20818">
                  <c:v>2.9592E-2</c:v>
                </c:pt>
                <c:pt idx="20819">
                  <c:v>2.8716999999999999E-2</c:v>
                </c:pt>
                <c:pt idx="20820">
                  <c:v>2.8205000000000001E-2</c:v>
                </c:pt>
                <c:pt idx="20821">
                  <c:v>2.8257999999999998E-2</c:v>
                </c:pt>
                <c:pt idx="20822">
                  <c:v>2.9257999999999999E-2</c:v>
                </c:pt>
                <c:pt idx="20823">
                  <c:v>2.8729000000000001E-2</c:v>
                </c:pt>
                <c:pt idx="20824">
                  <c:v>2.7111E-2</c:v>
                </c:pt>
                <c:pt idx="20825">
                  <c:v>2.581E-2</c:v>
                </c:pt>
                <c:pt idx="20826">
                  <c:v>2.5253000000000001E-2</c:v>
                </c:pt>
                <c:pt idx="20827">
                  <c:v>2.5373E-2</c:v>
                </c:pt>
                <c:pt idx="20828">
                  <c:v>2.5219999999999999E-2</c:v>
                </c:pt>
                <c:pt idx="20829">
                  <c:v>2.3979E-2</c:v>
                </c:pt>
                <c:pt idx="20830">
                  <c:v>2.4118000000000001E-2</c:v>
                </c:pt>
                <c:pt idx="20831">
                  <c:v>2.4129999999999999E-2</c:v>
                </c:pt>
                <c:pt idx="20832">
                  <c:v>2.3656E-2</c:v>
                </c:pt>
                <c:pt idx="20833">
                  <c:v>2.3229E-2</c:v>
                </c:pt>
                <c:pt idx="20834">
                  <c:v>2.2801999999999999E-2</c:v>
                </c:pt>
                <c:pt idx="20835">
                  <c:v>2.2088E-2</c:v>
                </c:pt>
                <c:pt idx="20836">
                  <c:v>2.1403999999999999E-2</c:v>
                </c:pt>
                <c:pt idx="20837">
                  <c:v>2.0816999999999999E-2</c:v>
                </c:pt>
                <c:pt idx="20838">
                  <c:v>2.0226999999999998E-2</c:v>
                </c:pt>
                <c:pt idx="20839">
                  <c:v>2.0892000000000001E-2</c:v>
                </c:pt>
                <c:pt idx="20840">
                  <c:v>2.1956E-2</c:v>
                </c:pt>
                <c:pt idx="20841">
                  <c:v>2.2700000000000001E-2</c:v>
                </c:pt>
                <c:pt idx="20842">
                  <c:v>2.3408999999999999E-2</c:v>
                </c:pt>
                <c:pt idx="20843">
                  <c:v>2.3888E-2</c:v>
                </c:pt>
                <c:pt idx="20844">
                  <c:v>2.4788000000000001E-2</c:v>
                </c:pt>
                <c:pt idx="20845">
                  <c:v>2.5198999999999999E-2</c:v>
                </c:pt>
                <c:pt idx="20846">
                  <c:v>2.5496999999999999E-2</c:v>
                </c:pt>
                <c:pt idx="20847">
                  <c:v>2.4663000000000001E-2</c:v>
                </c:pt>
                <c:pt idx="20848">
                  <c:v>2.4670999999999998E-2</c:v>
                </c:pt>
                <c:pt idx="20849">
                  <c:v>2.6821000000000001E-2</c:v>
                </c:pt>
                <c:pt idx="20850">
                  <c:v>2.8091000000000001E-2</c:v>
                </c:pt>
                <c:pt idx="20851">
                  <c:v>2.9116E-2</c:v>
                </c:pt>
                <c:pt idx="20852">
                  <c:v>3.0193999999999999E-2</c:v>
                </c:pt>
                <c:pt idx="20853">
                  <c:v>2.9755E-2</c:v>
                </c:pt>
                <c:pt idx="20854">
                  <c:v>2.8896000000000002E-2</c:v>
                </c:pt>
                <c:pt idx="20855">
                  <c:v>2.7489E-2</c:v>
                </c:pt>
                <c:pt idx="20856">
                  <c:v>2.8140999999999999E-2</c:v>
                </c:pt>
                <c:pt idx="20857">
                  <c:v>2.9302999999999999E-2</c:v>
                </c:pt>
                <c:pt idx="20858">
                  <c:v>2.9086999999999998E-2</c:v>
                </c:pt>
                <c:pt idx="20859">
                  <c:v>2.8704E-2</c:v>
                </c:pt>
                <c:pt idx="20860">
                  <c:v>2.9138000000000001E-2</c:v>
                </c:pt>
                <c:pt idx="20861">
                  <c:v>2.9384E-2</c:v>
                </c:pt>
                <c:pt idx="20862">
                  <c:v>2.9172E-2</c:v>
                </c:pt>
                <c:pt idx="20863">
                  <c:v>2.9437999999999999E-2</c:v>
                </c:pt>
                <c:pt idx="20864">
                  <c:v>2.9177000000000002E-2</c:v>
                </c:pt>
                <c:pt idx="20865">
                  <c:v>2.7602000000000002E-2</c:v>
                </c:pt>
                <c:pt idx="20866">
                  <c:v>2.6814999999999999E-2</c:v>
                </c:pt>
                <c:pt idx="20867">
                  <c:v>2.7541E-2</c:v>
                </c:pt>
                <c:pt idx="20868">
                  <c:v>2.8861000000000001E-2</c:v>
                </c:pt>
                <c:pt idx="20869">
                  <c:v>2.8638E-2</c:v>
                </c:pt>
                <c:pt idx="20870">
                  <c:v>2.8662E-2</c:v>
                </c:pt>
                <c:pt idx="20871">
                  <c:v>2.8974E-2</c:v>
                </c:pt>
                <c:pt idx="20872">
                  <c:v>2.9600999999999999E-2</c:v>
                </c:pt>
                <c:pt idx="20873">
                  <c:v>3.0329999999999999E-2</c:v>
                </c:pt>
                <c:pt idx="20874">
                  <c:v>2.9107999999999998E-2</c:v>
                </c:pt>
                <c:pt idx="20875">
                  <c:v>2.8492E-2</c:v>
                </c:pt>
                <c:pt idx="20876">
                  <c:v>2.8913999999999999E-2</c:v>
                </c:pt>
                <c:pt idx="20877">
                  <c:v>2.8552999999999999E-2</c:v>
                </c:pt>
                <c:pt idx="20878">
                  <c:v>2.9635999999999999E-2</c:v>
                </c:pt>
                <c:pt idx="20879">
                  <c:v>3.1123999999999999E-2</c:v>
                </c:pt>
                <c:pt idx="20880">
                  <c:v>3.2808999999999998E-2</c:v>
                </c:pt>
                <c:pt idx="20881">
                  <c:v>3.3196000000000003E-2</c:v>
                </c:pt>
                <c:pt idx="20882">
                  <c:v>3.2957E-2</c:v>
                </c:pt>
                <c:pt idx="20883">
                  <c:v>3.2674000000000002E-2</c:v>
                </c:pt>
                <c:pt idx="20884">
                  <c:v>3.2557000000000003E-2</c:v>
                </c:pt>
                <c:pt idx="20885">
                  <c:v>3.1414999999999998E-2</c:v>
                </c:pt>
                <c:pt idx="20886">
                  <c:v>3.0925999999999999E-2</c:v>
                </c:pt>
                <c:pt idx="20887">
                  <c:v>3.0783000000000001E-2</c:v>
                </c:pt>
                <c:pt idx="20888">
                  <c:v>3.0644000000000001E-2</c:v>
                </c:pt>
                <c:pt idx="20889">
                  <c:v>3.0550000000000001E-2</c:v>
                </c:pt>
                <c:pt idx="20890">
                  <c:v>3.0313E-2</c:v>
                </c:pt>
                <c:pt idx="20891">
                  <c:v>3.0380000000000001E-2</c:v>
                </c:pt>
                <c:pt idx="20892">
                  <c:v>3.0741000000000001E-2</c:v>
                </c:pt>
                <c:pt idx="20893">
                  <c:v>3.0685E-2</c:v>
                </c:pt>
                <c:pt idx="20894">
                  <c:v>3.0613000000000001E-2</c:v>
                </c:pt>
                <c:pt idx="20895">
                  <c:v>3.0377999999999999E-2</c:v>
                </c:pt>
                <c:pt idx="20896">
                  <c:v>3.1008999999999998E-2</c:v>
                </c:pt>
                <c:pt idx="20897">
                  <c:v>3.1015000000000001E-2</c:v>
                </c:pt>
                <c:pt idx="20898">
                  <c:v>3.0897000000000001E-2</c:v>
                </c:pt>
                <c:pt idx="20899">
                  <c:v>3.1329999999999997E-2</c:v>
                </c:pt>
                <c:pt idx="20900">
                  <c:v>3.1703000000000002E-2</c:v>
                </c:pt>
                <c:pt idx="20901">
                  <c:v>3.1459000000000001E-2</c:v>
                </c:pt>
                <c:pt idx="20902">
                  <c:v>3.2363999999999997E-2</c:v>
                </c:pt>
                <c:pt idx="20903">
                  <c:v>3.1370000000000002E-2</c:v>
                </c:pt>
                <c:pt idx="20904">
                  <c:v>3.0173999999999999E-2</c:v>
                </c:pt>
                <c:pt idx="20905">
                  <c:v>2.9551999999999998E-2</c:v>
                </c:pt>
                <c:pt idx="20906">
                  <c:v>2.8731E-2</c:v>
                </c:pt>
                <c:pt idx="20907">
                  <c:v>2.8506E-2</c:v>
                </c:pt>
                <c:pt idx="20908">
                  <c:v>2.9078E-2</c:v>
                </c:pt>
                <c:pt idx="20909">
                  <c:v>2.989E-2</c:v>
                </c:pt>
                <c:pt idx="20910">
                  <c:v>3.0804000000000002E-2</c:v>
                </c:pt>
                <c:pt idx="20911">
                  <c:v>3.1524000000000003E-2</c:v>
                </c:pt>
                <c:pt idx="20912">
                  <c:v>3.2272000000000002E-2</c:v>
                </c:pt>
                <c:pt idx="20913">
                  <c:v>3.3173000000000001E-2</c:v>
                </c:pt>
                <c:pt idx="20914">
                  <c:v>3.3700000000000001E-2</c:v>
                </c:pt>
                <c:pt idx="20915">
                  <c:v>3.5802E-2</c:v>
                </c:pt>
                <c:pt idx="20916">
                  <c:v>3.7719000000000003E-2</c:v>
                </c:pt>
                <c:pt idx="20917">
                  <c:v>3.7162000000000001E-2</c:v>
                </c:pt>
                <c:pt idx="20918">
                  <c:v>3.5775000000000001E-2</c:v>
                </c:pt>
                <c:pt idx="20919">
                  <c:v>3.5892E-2</c:v>
                </c:pt>
                <c:pt idx="20920">
                  <c:v>3.5971999999999997E-2</c:v>
                </c:pt>
                <c:pt idx="20921">
                  <c:v>3.4653000000000003E-2</c:v>
                </c:pt>
                <c:pt idx="20922">
                  <c:v>3.3952999999999997E-2</c:v>
                </c:pt>
                <c:pt idx="20923">
                  <c:v>3.3292000000000002E-2</c:v>
                </c:pt>
                <c:pt idx="20924">
                  <c:v>3.2752000000000003E-2</c:v>
                </c:pt>
                <c:pt idx="20925">
                  <c:v>3.1959000000000001E-2</c:v>
                </c:pt>
                <c:pt idx="20926">
                  <c:v>3.1059E-2</c:v>
                </c:pt>
                <c:pt idx="20927">
                  <c:v>2.9647E-2</c:v>
                </c:pt>
                <c:pt idx="20928">
                  <c:v>2.9295000000000002E-2</c:v>
                </c:pt>
                <c:pt idx="20929">
                  <c:v>3.0433999999999999E-2</c:v>
                </c:pt>
                <c:pt idx="20930">
                  <c:v>3.1274999999999997E-2</c:v>
                </c:pt>
                <c:pt idx="20931">
                  <c:v>3.1522000000000001E-2</c:v>
                </c:pt>
                <c:pt idx="20932">
                  <c:v>3.0807000000000001E-2</c:v>
                </c:pt>
                <c:pt idx="20933">
                  <c:v>3.0977999999999999E-2</c:v>
                </c:pt>
                <c:pt idx="20934">
                  <c:v>3.1585000000000002E-2</c:v>
                </c:pt>
                <c:pt idx="20935">
                  <c:v>3.2030999999999997E-2</c:v>
                </c:pt>
                <c:pt idx="20936">
                  <c:v>3.1816999999999998E-2</c:v>
                </c:pt>
                <c:pt idx="20937">
                  <c:v>3.1203999999999999E-2</c:v>
                </c:pt>
                <c:pt idx="20938">
                  <c:v>3.1593999999999997E-2</c:v>
                </c:pt>
                <c:pt idx="20939">
                  <c:v>3.2146000000000001E-2</c:v>
                </c:pt>
                <c:pt idx="20940">
                  <c:v>3.1986000000000001E-2</c:v>
                </c:pt>
                <c:pt idx="20941">
                  <c:v>3.1787999999999997E-2</c:v>
                </c:pt>
                <c:pt idx="20942">
                  <c:v>3.2411000000000002E-2</c:v>
                </c:pt>
                <c:pt idx="20943">
                  <c:v>3.3253999999999999E-2</c:v>
                </c:pt>
                <c:pt idx="20944">
                  <c:v>3.3545999999999999E-2</c:v>
                </c:pt>
                <c:pt idx="20945">
                  <c:v>3.4522999999999998E-2</c:v>
                </c:pt>
                <c:pt idx="20946">
                  <c:v>3.6422999999999997E-2</c:v>
                </c:pt>
                <c:pt idx="20947">
                  <c:v>3.7254000000000002E-2</c:v>
                </c:pt>
                <c:pt idx="20948">
                  <c:v>3.8781999999999997E-2</c:v>
                </c:pt>
                <c:pt idx="20949">
                  <c:v>3.9518999999999999E-2</c:v>
                </c:pt>
                <c:pt idx="20950">
                  <c:v>3.9687E-2</c:v>
                </c:pt>
                <c:pt idx="20951">
                  <c:v>4.0187E-2</c:v>
                </c:pt>
                <c:pt idx="20952">
                  <c:v>4.0987000000000003E-2</c:v>
                </c:pt>
                <c:pt idx="20953">
                  <c:v>4.1660999999999997E-2</c:v>
                </c:pt>
                <c:pt idx="20954">
                  <c:v>4.1293000000000003E-2</c:v>
                </c:pt>
                <c:pt idx="20955">
                  <c:v>4.0857999999999998E-2</c:v>
                </c:pt>
                <c:pt idx="20956">
                  <c:v>4.0191999999999999E-2</c:v>
                </c:pt>
                <c:pt idx="20957">
                  <c:v>3.9628999999999998E-2</c:v>
                </c:pt>
                <c:pt idx="20958">
                  <c:v>3.8842000000000002E-2</c:v>
                </c:pt>
                <c:pt idx="20959">
                  <c:v>3.7932E-2</c:v>
                </c:pt>
                <c:pt idx="20960">
                  <c:v>3.7190000000000001E-2</c:v>
                </c:pt>
                <c:pt idx="20961">
                  <c:v>3.7169000000000001E-2</c:v>
                </c:pt>
                <c:pt idx="20962">
                  <c:v>3.7744E-2</c:v>
                </c:pt>
                <c:pt idx="20963">
                  <c:v>3.7677000000000002E-2</c:v>
                </c:pt>
                <c:pt idx="20964">
                  <c:v>3.7925E-2</c:v>
                </c:pt>
                <c:pt idx="20965">
                  <c:v>3.8434999999999997E-2</c:v>
                </c:pt>
                <c:pt idx="20966">
                  <c:v>3.8885999999999997E-2</c:v>
                </c:pt>
                <c:pt idx="20967">
                  <c:v>3.9392000000000003E-2</c:v>
                </c:pt>
                <c:pt idx="20968">
                  <c:v>3.9951E-2</c:v>
                </c:pt>
                <c:pt idx="20969">
                  <c:v>3.9967000000000003E-2</c:v>
                </c:pt>
                <c:pt idx="20970">
                  <c:v>3.9863000000000003E-2</c:v>
                </c:pt>
                <c:pt idx="20971">
                  <c:v>3.9607000000000003E-2</c:v>
                </c:pt>
                <c:pt idx="20972">
                  <c:v>4.0361000000000001E-2</c:v>
                </c:pt>
                <c:pt idx="20973">
                  <c:v>4.0286000000000002E-2</c:v>
                </c:pt>
                <c:pt idx="20974">
                  <c:v>4.0135999999999998E-2</c:v>
                </c:pt>
                <c:pt idx="20975">
                  <c:v>4.0960999999999997E-2</c:v>
                </c:pt>
                <c:pt idx="20976">
                  <c:v>4.0884999999999998E-2</c:v>
                </c:pt>
                <c:pt idx="20977">
                  <c:v>4.0377999999999997E-2</c:v>
                </c:pt>
                <c:pt idx="20978">
                  <c:v>4.0808999999999998E-2</c:v>
                </c:pt>
                <c:pt idx="20979">
                  <c:v>4.1522000000000003E-2</c:v>
                </c:pt>
                <c:pt idx="20980">
                  <c:v>4.1923000000000002E-2</c:v>
                </c:pt>
                <c:pt idx="20981">
                  <c:v>4.2705E-2</c:v>
                </c:pt>
                <c:pt idx="20982">
                  <c:v>4.3666000000000003E-2</c:v>
                </c:pt>
                <c:pt idx="20983">
                  <c:v>4.4366999999999997E-2</c:v>
                </c:pt>
                <c:pt idx="20984">
                  <c:v>4.3631999999999997E-2</c:v>
                </c:pt>
                <c:pt idx="20985">
                  <c:v>4.3978999999999997E-2</c:v>
                </c:pt>
                <c:pt idx="20986">
                  <c:v>4.4340999999999998E-2</c:v>
                </c:pt>
                <c:pt idx="20987">
                  <c:v>4.5430999999999999E-2</c:v>
                </c:pt>
                <c:pt idx="20988">
                  <c:v>4.6427999999999997E-2</c:v>
                </c:pt>
                <c:pt idx="20989">
                  <c:v>4.6744000000000001E-2</c:v>
                </c:pt>
                <c:pt idx="20990">
                  <c:v>4.6233000000000003E-2</c:v>
                </c:pt>
                <c:pt idx="20991">
                  <c:v>4.5085E-2</c:v>
                </c:pt>
                <c:pt idx="20992">
                  <c:v>4.4227000000000002E-2</c:v>
                </c:pt>
                <c:pt idx="20993">
                  <c:v>4.3744999999999999E-2</c:v>
                </c:pt>
                <c:pt idx="20994">
                  <c:v>4.4776999999999997E-2</c:v>
                </c:pt>
                <c:pt idx="20995">
                  <c:v>4.4733000000000002E-2</c:v>
                </c:pt>
                <c:pt idx="20996">
                  <c:v>4.4670000000000001E-2</c:v>
                </c:pt>
                <c:pt idx="20997">
                  <c:v>4.5414999999999997E-2</c:v>
                </c:pt>
                <c:pt idx="20998">
                  <c:v>4.5823000000000003E-2</c:v>
                </c:pt>
                <c:pt idx="20999">
                  <c:v>4.6313E-2</c:v>
                </c:pt>
                <c:pt idx="21000">
                  <c:v>4.6850999999999997E-2</c:v>
                </c:pt>
                <c:pt idx="21001">
                  <c:v>4.7981999999999997E-2</c:v>
                </c:pt>
                <c:pt idx="21002">
                  <c:v>4.8514000000000002E-2</c:v>
                </c:pt>
                <c:pt idx="21003">
                  <c:v>4.7884000000000003E-2</c:v>
                </c:pt>
                <c:pt idx="21004">
                  <c:v>4.7284E-2</c:v>
                </c:pt>
                <c:pt idx="21005">
                  <c:v>4.6495000000000002E-2</c:v>
                </c:pt>
                <c:pt idx="21006">
                  <c:v>4.6493E-2</c:v>
                </c:pt>
                <c:pt idx="21007">
                  <c:v>4.6772000000000001E-2</c:v>
                </c:pt>
                <c:pt idx="21008">
                  <c:v>4.6178999999999998E-2</c:v>
                </c:pt>
                <c:pt idx="21009">
                  <c:v>4.7140000000000001E-2</c:v>
                </c:pt>
                <c:pt idx="21010">
                  <c:v>4.8406999999999999E-2</c:v>
                </c:pt>
                <c:pt idx="21011">
                  <c:v>4.8908E-2</c:v>
                </c:pt>
                <c:pt idx="21012">
                  <c:v>4.827E-2</c:v>
                </c:pt>
                <c:pt idx="21013">
                  <c:v>4.7308999999999997E-2</c:v>
                </c:pt>
                <c:pt idx="21014">
                  <c:v>4.7236E-2</c:v>
                </c:pt>
                <c:pt idx="21015">
                  <c:v>4.7602999999999999E-2</c:v>
                </c:pt>
                <c:pt idx="21016">
                  <c:v>4.8638000000000001E-2</c:v>
                </c:pt>
                <c:pt idx="21017">
                  <c:v>4.8953000000000003E-2</c:v>
                </c:pt>
                <c:pt idx="21018">
                  <c:v>4.9366E-2</c:v>
                </c:pt>
                <c:pt idx="21019">
                  <c:v>4.9332000000000001E-2</c:v>
                </c:pt>
                <c:pt idx="21020">
                  <c:v>4.9376999999999997E-2</c:v>
                </c:pt>
                <c:pt idx="21021">
                  <c:v>4.8675000000000003E-2</c:v>
                </c:pt>
                <c:pt idx="21022">
                  <c:v>4.7604E-2</c:v>
                </c:pt>
                <c:pt idx="21023">
                  <c:v>4.6408999999999999E-2</c:v>
                </c:pt>
                <c:pt idx="21024">
                  <c:v>4.5726000000000003E-2</c:v>
                </c:pt>
                <c:pt idx="21025">
                  <c:v>4.5748999999999998E-2</c:v>
                </c:pt>
                <c:pt idx="21026">
                  <c:v>4.5537000000000001E-2</c:v>
                </c:pt>
                <c:pt idx="21027">
                  <c:v>4.5465999999999999E-2</c:v>
                </c:pt>
                <c:pt idx="21028">
                  <c:v>4.6351999999999997E-2</c:v>
                </c:pt>
                <c:pt idx="21029">
                  <c:v>4.6396E-2</c:v>
                </c:pt>
                <c:pt idx="21030">
                  <c:v>4.6751000000000001E-2</c:v>
                </c:pt>
                <c:pt idx="21031">
                  <c:v>4.6127000000000001E-2</c:v>
                </c:pt>
                <c:pt idx="21032">
                  <c:v>4.5476999999999997E-2</c:v>
                </c:pt>
                <c:pt idx="21033">
                  <c:v>4.5644999999999998E-2</c:v>
                </c:pt>
                <c:pt idx="21034">
                  <c:v>4.5525000000000003E-2</c:v>
                </c:pt>
                <c:pt idx="21035">
                  <c:v>4.4004000000000001E-2</c:v>
                </c:pt>
                <c:pt idx="21036">
                  <c:v>4.2764000000000003E-2</c:v>
                </c:pt>
                <c:pt idx="21037">
                  <c:v>4.2162999999999999E-2</c:v>
                </c:pt>
                <c:pt idx="21038">
                  <c:v>4.1458000000000002E-2</c:v>
                </c:pt>
                <c:pt idx="21039">
                  <c:v>4.0681000000000002E-2</c:v>
                </c:pt>
                <c:pt idx="21040">
                  <c:v>3.9973000000000002E-2</c:v>
                </c:pt>
                <c:pt idx="21041">
                  <c:v>3.8563E-2</c:v>
                </c:pt>
                <c:pt idx="21042">
                  <c:v>3.7830000000000003E-2</c:v>
                </c:pt>
                <c:pt idx="21043">
                  <c:v>3.7567999999999997E-2</c:v>
                </c:pt>
                <c:pt idx="21044">
                  <c:v>3.6854999999999999E-2</c:v>
                </c:pt>
                <c:pt idx="21045">
                  <c:v>3.5636000000000001E-2</c:v>
                </c:pt>
                <c:pt idx="21046">
                  <c:v>3.5367000000000003E-2</c:v>
                </c:pt>
                <c:pt idx="21047">
                  <c:v>3.5638999999999997E-2</c:v>
                </c:pt>
                <c:pt idx="21048">
                  <c:v>3.6124999999999997E-2</c:v>
                </c:pt>
                <c:pt idx="21049">
                  <c:v>3.5077999999999998E-2</c:v>
                </c:pt>
                <c:pt idx="21050">
                  <c:v>3.3481999999999998E-2</c:v>
                </c:pt>
                <c:pt idx="21051">
                  <c:v>3.2232999999999998E-2</c:v>
                </c:pt>
                <c:pt idx="21052">
                  <c:v>3.1655999999999997E-2</c:v>
                </c:pt>
                <c:pt idx="21053">
                  <c:v>3.0637000000000001E-2</c:v>
                </c:pt>
                <c:pt idx="21054">
                  <c:v>2.9381999999999998E-2</c:v>
                </c:pt>
                <c:pt idx="21055">
                  <c:v>2.9118999999999999E-2</c:v>
                </c:pt>
                <c:pt idx="21056">
                  <c:v>2.9007000000000002E-2</c:v>
                </c:pt>
                <c:pt idx="21057">
                  <c:v>2.7910000000000001E-2</c:v>
                </c:pt>
                <c:pt idx="21058">
                  <c:v>2.6919999999999999E-2</c:v>
                </c:pt>
                <c:pt idx="21059">
                  <c:v>2.6155999999999999E-2</c:v>
                </c:pt>
                <c:pt idx="21060">
                  <c:v>2.5514999999999999E-2</c:v>
                </c:pt>
                <c:pt idx="21061">
                  <c:v>2.5121999999999998E-2</c:v>
                </c:pt>
                <c:pt idx="21062">
                  <c:v>2.5142999999999999E-2</c:v>
                </c:pt>
                <c:pt idx="21063">
                  <c:v>2.562E-2</c:v>
                </c:pt>
                <c:pt idx="21064">
                  <c:v>2.4774999999999998E-2</c:v>
                </c:pt>
                <c:pt idx="21065">
                  <c:v>2.3101E-2</c:v>
                </c:pt>
                <c:pt idx="21066">
                  <c:v>2.2432000000000001E-2</c:v>
                </c:pt>
                <c:pt idx="21067">
                  <c:v>2.146E-2</c:v>
                </c:pt>
                <c:pt idx="21068">
                  <c:v>1.9640999999999999E-2</c:v>
                </c:pt>
                <c:pt idx="21069">
                  <c:v>1.8655999999999999E-2</c:v>
                </c:pt>
                <c:pt idx="21070">
                  <c:v>1.7259E-2</c:v>
                </c:pt>
                <c:pt idx="21071">
                  <c:v>1.5243E-2</c:v>
                </c:pt>
                <c:pt idx="21072">
                  <c:v>1.2508999999999999E-2</c:v>
                </c:pt>
                <c:pt idx="21073">
                  <c:v>1.1306999999999999E-2</c:v>
                </c:pt>
                <c:pt idx="21074">
                  <c:v>1.2153000000000001E-2</c:v>
                </c:pt>
                <c:pt idx="21075">
                  <c:v>1.2984000000000001E-2</c:v>
                </c:pt>
                <c:pt idx="21076">
                  <c:v>1.3164E-2</c:v>
                </c:pt>
                <c:pt idx="21077">
                  <c:v>1.3184E-2</c:v>
                </c:pt>
                <c:pt idx="21078">
                  <c:v>1.2873000000000001E-2</c:v>
                </c:pt>
                <c:pt idx="21079">
                  <c:v>1.2878000000000001E-2</c:v>
                </c:pt>
                <c:pt idx="21080">
                  <c:v>1.1533E-2</c:v>
                </c:pt>
                <c:pt idx="21081">
                  <c:v>1.0342E-2</c:v>
                </c:pt>
                <c:pt idx="21082">
                  <c:v>1.0330000000000001E-2</c:v>
                </c:pt>
                <c:pt idx="21083">
                  <c:v>1.0410000000000001E-2</c:v>
                </c:pt>
                <c:pt idx="21084">
                  <c:v>1.0503999999999999E-2</c:v>
                </c:pt>
                <c:pt idx="21085">
                  <c:v>9.6659999999999992E-3</c:v>
                </c:pt>
                <c:pt idx="21086">
                  <c:v>8.7639999999999992E-3</c:v>
                </c:pt>
                <c:pt idx="21087">
                  <c:v>8.1969999999999994E-3</c:v>
                </c:pt>
                <c:pt idx="21088">
                  <c:v>6.9950000000000003E-3</c:v>
                </c:pt>
                <c:pt idx="21089">
                  <c:v>6.4650000000000003E-3</c:v>
                </c:pt>
                <c:pt idx="21090">
                  <c:v>6.692E-3</c:v>
                </c:pt>
                <c:pt idx="21091">
                  <c:v>5.8050000000000003E-3</c:v>
                </c:pt>
                <c:pt idx="21092">
                  <c:v>5.0049999999999999E-3</c:v>
                </c:pt>
                <c:pt idx="21093">
                  <c:v>5.1279999999999997E-3</c:v>
                </c:pt>
                <c:pt idx="21094">
                  <c:v>5.3600000000000002E-3</c:v>
                </c:pt>
                <c:pt idx="21095">
                  <c:v>6.9620000000000003E-3</c:v>
                </c:pt>
                <c:pt idx="21096">
                  <c:v>9.1520000000000004E-3</c:v>
                </c:pt>
                <c:pt idx="21097">
                  <c:v>1.1402000000000001E-2</c:v>
                </c:pt>
                <c:pt idx="21098">
                  <c:v>1.2215E-2</c:v>
                </c:pt>
                <c:pt idx="21099">
                  <c:v>1.1703E-2</c:v>
                </c:pt>
                <c:pt idx="21100">
                  <c:v>1.1091999999999999E-2</c:v>
                </c:pt>
                <c:pt idx="21101">
                  <c:v>1.1199000000000001E-2</c:v>
                </c:pt>
                <c:pt idx="21102">
                  <c:v>1.1403E-2</c:v>
                </c:pt>
                <c:pt idx="21103">
                  <c:v>1.1538E-2</c:v>
                </c:pt>
                <c:pt idx="21104">
                  <c:v>1.1797999999999999E-2</c:v>
                </c:pt>
                <c:pt idx="21105">
                  <c:v>1.2688E-2</c:v>
                </c:pt>
                <c:pt idx="21106">
                  <c:v>1.3998999999999999E-2</c:v>
                </c:pt>
                <c:pt idx="21107">
                  <c:v>1.5712E-2</c:v>
                </c:pt>
                <c:pt idx="21108">
                  <c:v>1.6590000000000001E-2</c:v>
                </c:pt>
                <c:pt idx="21109">
                  <c:v>1.6559000000000001E-2</c:v>
                </c:pt>
                <c:pt idx="21110">
                  <c:v>1.8627000000000001E-2</c:v>
                </c:pt>
                <c:pt idx="21111">
                  <c:v>2.0732E-2</c:v>
                </c:pt>
                <c:pt idx="21112">
                  <c:v>2.1883E-2</c:v>
                </c:pt>
                <c:pt idx="21113">
                  <c:v>2.2860999999999999E-2</c:v>
                </c:pt>
                <c:pt idx="21114">
                  <c:v>2.3588000000000001E-2</c:v>
                </c:pt>
                <c:pt idx="21115">
                  <c:v>2.4731E-2</c:v>
                </c:pt>
                <c:pt idx="21116">
                  <c:v>2.7116999999999999E-2</c:v>
                </c:pt>
                <c:pt idx="21117">
                  <c:v>2.9179E-2</c:v>
                </c:pt>
                <c:pt idx="21118">
                  <c:v>3.0397E-2</c:v>
                </c:pt>
                <c:pt idx="21119">
                  <c:v>3.0967000000000001E-2</c:v>
                </c:pt>
                <c:pt idx="21120">
                  <c:v>3.1174E-2</c:v>
                </c:pt>
                <c:pt idx="21121">
                  <c:v>3.1454000000000003E-2</c:v>
                </c:pt>
                <c:pt idx="21122">
                  <c:v>3.0474000000000001E-2</c:v>
                </c:pt>
                <c:pt idx="21123">
                  <c:v>3.0228000000000001E-2</c:v>
                </c:pt>
                <c:pt idx="21124">
                  <c:v>3.1296999999999998E-2</c:v>
                </c:pt>
                <c:pt idx="21125">
                  <c:v>3.2023999999999997E-2</c:v>
                </c:pt>
                <c:pt idx="21126">
                  <c:v>3.2451000000000001E-2</c:v>
                </c:pt>
                <c:pt idx="21127">
                  <c:v>3.2277E-2</c:v>
                </c:pt>
                <c:pt idx="21128">
                  <c:v>3.2941999999999999E-2</c:v>
                </c:pt>
                <c:pt idx="21129">
                  <c:v>3.3897999999999998E-2</c:v>
                </c:pt>
                <c:pt idx="21130">
                  <c:v>3.3590000000000002E-2</c:v>
                </c:pt>
                <c:pt idx="21131">
                  <c:v>3.2771000000000002E-2</c:v>
                </c:pt>
                <c:pt idx="21132">
                  <c:v>3.1699999999999999E-2</c:v>
                </c:pt>
                <c:pt idx="21133">
                  <c:v>3.1532999999999999E-2</c:v>
                </c:pt>
                <c:pt idx="21134">
                  <c:v>3.1993000000000001E-2</c:v>
                </c:pt>
                <c:pt idx="21135">
                  <c:v>3.1237000000000001E-2</c:v>
                </c:pt>
                <c:pt idx="21136">
                  <c:v>3.0976E-2</c:v>
                </c:pt>
                <c:pt idx="21137">
                  <c:v>3.0453999999999998E-2</c:v>
                </c:pt>
                <c:pt idx="21138">
                  <c:v>3.0914000000000001E-2</c:v>
                </c:pt>
                <c:pt idx="21139">
                  <c:v>3.1177E-2</c:v>
                </c:pt>
                <c:pt idx="21140">
                  <c:v>3.0908999999999999E-2</c:v>
                </c:pt>
                <c:pt idx="21141">
                  <c:v>2.9305000000000001E-2</c:v>
                </c:pt>
                <c:pt idx="21142">
                  <c:v>2.7406E-2</c:v>
                </c:pt>
                <c:pt idx="21143">
                  <c:v>2.6196000000000001E-2</c:v>
                </c:pt>
                <c:pt idx="21144">
                  <c:v>2.4989000000000001E-2</c:v>
                </c:pt>
                <c:pt idx="21145">
                  <c:v>2.5019E-2</c:v>
                </c:pt>
                <c:pt idx="21146">
                  <c:v>2.4889999999999999E-2</c:v>
                </c:pt>
                <c:pt idx="21147">
                  <c:v>2.4761999999999999E-2</c:v>
                </c:pt>
                <c:pt idx="21148">
                  <c:v>2.4889000000000001E-2</c:v>
                </c:pt>
                <c:pt idx="21149">
                  <c:v>2.4582E-2</c:v>
                </c:pt>
                <c:pt idx="21150">
                  <c:v>2.4337999999999999E-2</c:v>
                </c:pt>
                <c:pt idx="21151">
                  <c:v>2.4170000000000001E-2</c:v>
                </c:pt>
                <c:pt idx="21152">
                  <c:v>2.4863E-2</c:v>
                </c:pt>
                <c:pt idx="21153">
                  <c:v>2.5484E-2</c:v>
                </c:pt>
                <c:pt idx="21154">
                  <c:v>2.5423999999999999E-2</c:v>
                </c:pt>
                <c:pt idx="21155">
                  <c:v>2.6561999999999999E-2</c:v>
                </c:pt>
                <c:pt idx="21156">
                  <c:v>2.7102999999999999E-2</c:v>
                </c:pt>
                <c:pt idx="21157">
                  <c:v>2.7053000000000001E-2</c:v>
                </c:pt>
                <c:pt idx="21158">
                  <c:v>2.6511E-2</c:v>
                </c:pt>
                <c:pt idx="21159">
                  <c:v>2.5492999999999998E-2</c:v>
                </c:pt>
                <c:pt idx="21160">
                  <c:v>2.4381E-2</c:v>
                </c:pt>
                <c:pt idx="21161">
                  <c:v>2.256E-2</c:v>
                </c:pt>
                <c:pt idx="21162">
                  <c:v>2.1063999999999999E-2</c:v>
                </c:pt>
                <c:pt idx="21163">
                  <c:v>1.9136E-2</c:v>
                </c:pt>
                <c:pt idx="21164">
                  <c:v>1.898E-2</c:v>
                </c:pt>
                <c:pt idx="21165">
                  <c:v>1.8467999999999998E-2</c:v>
                </c:pt>
                <c:pt idx="21166">
                  <c:v>1.8674E-2</c:v>
                </c:pt>
                <c:pt idx="21167">
                  <c:v>1.9622000000000001E-2</c:v>
                </c:pt>
                <c:pt idx="21168">
                  <c:v>2.0716999999999999E-2</c:v>
                </c:pt>
                <c:pt idx="21169">
                  <c:v>2.2159000000000002E-2</c:v>
                </c:pt>
                <c:pt idx="21170">
                  <c:v>2.2405999999999999E-2</c:v>
                </c:pt>
                <c:pt idx="21171">
                  <c:v>2.2287000000000001E-2</c:v>
                </c:pt>
                <c:pt idx="21172">
                  <c:v>2.256E-2</c:v>
                </c:pt>
                <c:pt idx="21173">
                  <c:v>2.1222000000000001E-2</c:v>
                </c:pt>
                <c:pt idx="21174">
                  <c:v>1.9979E-2</c:v>
                </c:pt>
                <c:pt idx="21175">
                  <c:v>1.9458E-2</c:v>
                </c:pt>
                <c:pt idx="21176">
                  <c:v>1.8877999999999999E-2</c:v>
                </c:pt>
                <c:pt idx="21177">
                  <c:v>1.8074E-2</c:v>
                </c:pt>
                <c:pt idx="21178">
                  <c:v>1.6729999999999998E-2</c:v>
                </c:pt>
                <c:pt idx="21179">
                  <c:v>1.6933E-2</c:v>
                </c:pt>
                <c:pt idx="21180">
                  <c:v>1.5823E-2</c:v>
                </c:pt>
                <c:pt idx="21181">
                  <c:v>1.5727000000000001E-2</c:v>
                </c:pt>
                <c:pt idx="21182">
                  <c:v>1.5727000000000001E-2</c:v>
                </c:pt>
                <c:pt idx="21183">
                  <c:v>1.6088000000000002E-2</c:v>
                </c:pt>
                <c:pt idx="21184">
                  <c:v>1.7215999999999999E-2</c:v>
                </c:pt>
                <c:pt idx="21185">
                  <c:v>1.8516999999999999E-2</c:v>
                </c:pt>
                <c:pt idx="21186">
                  <c:v>1.8644999999999998E-2</c:v>
                </c:pt>
                <c:pt idx="21187">
                  <c:v>1.9059E-2</c:v>
                </c:pt>
                <c:pt idx="21188">
                  <c:v>1.9251000000000001E-2</c:v>
                </c:pt>
                <c:pt idx="21189">
                  <c:v>1.8839999999999999E-2</c:v>
                </c:pt>
                <c:pt idx="21190">
                  <c:v>1.8821000000000001E-2</c:v>
                </c:pt>
                <c:pt idx="21191">
                  <c:v>1.8943999999999999E-2</c:v>
                </c:pt>
                <c:pt idx="21192">
                  <c:v>1.9186000000000002E-2</c:v>
                </c:pt>
                <c:pt idx="21193">
                  <c:v>1.8693999999999999E-2</c:v>
                </c:pt>
                <c:pt idx="21194">
                  <c:v>1.7989999999999999E-2</c:v>
                </c:pt>
                <c:pt idx="21195">
                  <c:v>1.6931000000000002E-2</c:v>
                </c:pt>
                <c:pt idx="21196">
                  <c:v>1.6046000000000001E-2</c:v>
                </c:pt>
                <c:pt idx="21197">
                  <c:v>1.6809000000000001E-2</c:v>
                </c:pt>
                <c:pt idx="21198">
                  <c:v>1.8325999999999999E-2</c:v>
                </c:pt>
                <c:pt idx="21199">
                  <c:v>1.9505000000000002E-2</c:v>
                </c:pt>
                <c:pt idx="21200">
                  <c:v>1.8953999999999999E-2</c:v>
                </c:pt>
                <c:pt idx="21201">
                  <c:v>1.8859999999999998E-2</c:v>
                </c:pt>
                <c:pt idx="21202">
                  <c:v>1.8988999999999999E-2</c:v>
                </c:pt>
                <c:pt idx="21203">
                  <c:v>1.9813000000000001E-2</c:v>
                </c:pt>
                <c:pt idx="21204">
                  <c:v>1.9604E-2</c:v>
                </c:pt>
                <c:pt idx="21205">
                  <c:v>2.0081000000000002E-2</c:v>
                </c:pt>
                <c:pt idx="21206">
                  <c:v>1.9859000000000002E-2</c:v>
                </c:pt>
                <c:pt idx="21207">
                  <c:v>2.0503E-2</c:v>
                </c:pt>
                <c:pt idx="21208">
                  <c:v>2.1736999999999999E-2</c:v>
                </c:pt>
                <c:pt idx="21209">
                  <c:v>2.2105E-2</c:v>
                </c:pt>
                <c:pt idx="21210">
                  <c:v>2.1743999999999999E-2</c:v>
                </c:pt>
                <c:pt idx="21211">
                  <c:v>2.2502000000000001E-2</c:v>
                </c:pt>
                <c:pt idx="21212">
                  <c:v>2.2931E-2</c:v>
                </c:pt>
                <c:pt idx="21213">
                  <c:v>2.3418999999999999E-2</c:v>
                </c:pt>
                <c:pt idx="21214">
                  <c:v>2.3453000000000002E-2</c:v>
                </c:pt>
                <c:pt idx="21215">
                  <c:v>2.4392E-2</c:v>
                </c:pt>
                <c:pt idx="21216">
                  <c:v>2.5100000000000001E-2</c:v>
                </c:pt>
                <c:pt idx="21217">
                  <c:v>2.5853999999999999E-2</c:v>
                </c:pt>
                <c:pt idx="21218">
                  <c:v>2.5805999999999999E-2</c:v>
                </c:pt>
                <c:pt idx="21219">
                  <c:v>2.5892999999999999E-2</c:v>
                </c:pt>
                <c:pt idx="21220">
                  <c:v>2.6266999999999999E-2</c:v>
                </c:pt>
                <c:pt idx="21221">
                  <c:v>2.5478000000000001E-2</c:v>
                </c:pt>
                <c:pt idx="21222">
                  <c:v>2.3942999999999999E-2</c:v>
                </c:pt>
                <c:pt idx="21223">
                  <c:v>2.2804999999999999E-2</c:v>
                </c:pt>
                <c:pt idx="21224">
                  <c:v>2.2362E-2</c:v>
                </c:pt>
                <c:pt idx="21225">
                  <c:v>2.3262999999999999E-2</c:v>
                </c:pt>
                <c:pt idx="21226">
                  <c:v>2.2799E-2</c:v>
                </c:pt>
                <c:pt idx="21227">
                  <c:v>2.1309000000000002E-2</c:v>
                </c:pt>
                <c:pt idx="21228">
                  <c:v>2.1089E-2</c:v>
                </c:pt>
                <c:pt idx="21229">
                  <c:v>2.0670000000000001E-2</c:v>
                </c:pt>
                <c:pt idx="21230">
                  <c:v>2.0338999999999999E-2</c:v>
                </c:pt>
                <c:pt idx="21231">
                  <c:v>2.0041E-2</c:v>
                </c:pt>
                <c:pt idx="21232">
                  <c:v>1.8939000000000001E-2</c:v>
                </c:pt>
                <c:pt idx="21233">
                  <c:v>1.7652999999999999E-2</c:v>
                </c:pt>
                <c:pt idx="21234">
                  <c:v>1.6383000000000002E-2</c:v>
                </c:pt>
                <c:pt idx="21235">
                  <c:v>1.6136999999999999E-2</c:v>
                </c:pt>
                <c:pt idx="21236">
                  <c:v>1.6025000000000001E-2</c:v>
                </c:pt>
                <c:pt idx="21237">
                  <c:v>1.5332E-2</c:v>
                </c:pt>
                <c:pt idx="21238">
                  <c:v>1.5212E-2</c:v>
                </c:pt>
                <c:pt idx="21239">
                  <c:v>1.5235E-2</c:v>
                </c:pt>
                <c:pt idx="21240">
                  <c:v>1.4037000000000001E-2</c:v>
                </c:pt>
                <c:pt idx="21241">
                  <c:v>1.3790999999999999E-2</c:v>
                </c:pt>
                <c:pt idx="21242">
                  <c:v>1.3051999999999999E-2</c:v>
                </c:pt>
                <c:pt idx="21243">
                  <c:v>1.2786E-2</c:v>
                </c:pt>
                <c:pt idx="21244">
                  <c:v>1.2189E-2</c:v>
                </c:pt>
                <c:pt idx="21245">
                  <c:v>1.2378E-2</c:v>
                </c:pt>
                <c:pt idx="21246">
                  <c:v>1.3955E-2</c:v>
                </c:pt>
                <c:pt idx="21247">
                  <c:v>1.5146E-2</c:v>
                </c:pt>
                <c:pt idx="21248">
                  <c:v>1.5904000000000001E-2</c:v>
                </c:pt>
                <c:pt idx="21249">
                  <c:v>1.5354E-2</c:v>
                </c:pt>
                <c:pt idx="21250">
                  <c:v>1.4021E-2</c:v>
                </c:pt>
                <c:pt idx="21251">
                  <c:v>1.3806000000000001E-2</c:v>
                </c:pt>
                <c:pt idx="21252">
                  <c:v>1.4779E-2</c:v>
                </c:pt>
                <c:pt idx="21253">
                  <c:v>1.3531E-2</c:v>
                </c:pt>
                <c:pt idx="21254">
                  <c:v>1.1292999999999999E-2</c:v>
                </c:pt>
                <c:pt idx="21255">
                  <c:v>1.1245E-2</c:v>
                </c:pt>
                <c:pt idx="21256">
                  <c:v>1.2021E-2</c:v>
                </c:pt>
                <c:pt idx="21257">
                  <c:v>1.2737E-2</c:v>
                </c:pt>
                <c:pt idx="21258">
                  <c:v>1.3074000000000001E-2</c:v>
                </c:pt>
                <c:pt idx="21259">
                  <c:v>1.2867E-2</c:v>
                </c:pt>
                <c:pt idx="21260">
                  <c:v>1.1990000000000001E-2</c:v>
                </c:pt>
                <c:pt idx="21261">
                  <c:v>1.1527000000000001E-2</c:v>
                </c:pt>
                <c:pt idx="21262">
                  <c:v>1.1237E-2</c:v>
                </c:pt>
                <c:pt idx="21263">
                  <c:v>1.0529E-2</c:v>
                </c:pt>
                <c:pt idx="21264">
                  <c:v>1.0536999999999999E-2</c:v>
                </c:pt>
                <c:pt idx="21265">
                  <c:v>1.1122E-2</c:v>
                </c:pt>
                <c:pt idx="21266">
                  <c:v>1.0897E-2</c:v>
                </c:pt>
                <c:pt idx="21267">
                  <c:v>1.1075E-2</c:v>
                </c:pt>
                <c:pt idx="21268">
                  <c:v>1.1106E-2</c:v>
                </c:pt>
                <c:pt idx="21269">
                  <c:v>1.1545E-2</c:v>
                </c:pt>
                <c:pt idx="21270">
                  <c:v>1.1455E-2</c:v>
                </c:pt>
                <c:pt idx="21271">
                  <c:v>1.0696000000000001E-2</c:v>
                </c:pt>
                <c:pt idx="21272">
                  <c:v>9.2870000000000001E-3</c:v>
                </c:pt>
                <c:pt idx="21273">
                  <c:v>8.0190000000000001E-3</c:v>
                </c:pt>
                <c:pt idx="21274">
                  <c:v>8.0660000000000003E-3</c:v>
                </c:pt>
                <c:pt idx="21275">
                  <c:v>8.9569999999999997E-3</c:v>
                </c:pt>
                <c:pt idx="21276">
                  <c:v>8.8020000000000008E-3</c:v>
                </c:pt>
                <c:pt idx="21277">
                  <c:v>8.2120000000000005E-3</c:v>
                </c:pt>
                <c:pt idx="21278">
                  <c:v>8.8459999999999997E-3</c:v>
                </c:pt>
                <c:pt idx="21279">
                  <c:v>1.0744E-2</c:v>
                </c:pt>
                <c:pt idx="21280">
                  <c:v>1.0560999999999999E-2</c:v>
                </c:pt>
                <c:pt idx="21281">
                  <c:v>9.3760000000000007E-3</c:v>
                </c:pt>
                <c:pt idx="21282">
                  <c:v>6.8599999999999998E-3</c:v>
                </c:pt>
                <c:pt idx="21283">
                  <c:v>4.9389999999999998E-3</c:v>
                </c:pt>
                <c:pt idx="21284">
                  <c:v>4.2779999999999997E-3</c:v>
                </c:pt>
                <c:pt idx="21285">
                  <c:v>3.173E-3</c:v>
                </c:pt>
                <c:pt idx="21286">
                  <c:v>2.3990000000000001E-3</c:v>
                </c:pt>
                <c:pt idx="21287">
                  <c:v>1.4809999999999999E-3</c:v>
                </c:pt>
                <c:pt idx="21288">
                  <c:v>2.091E-3</c:v>
                </c:pt>
                <c:pt idx="21289">
                  <c:v>2.0669999999999998E-3</c:v>
                </c:pt>
                <c:pt idx="21290">
                  <c:v>1.7799999999999999E-3</c:v>
                </c:pt>
                <c:pt idx="21291">
                  <c:v>2.4320000000000001E-3</c:v>
                </c:pt>
                <c:pt idx="21292">
                  <c:v>1.2880000000000001E-3</c:v>
                </c:pt>
                <c:pt idx="21293">
                  <c:v>6.5799999999999995E-4</c:v>
                </c:pt>
                <c:pt idx="21294">
                  <c:v>-2.0000000000000002E-5</c:v>
                </c:pt>
                <c:pt idx="21295">
                  <c:v>-6.3400000000000001E-4</c:v>
                </c:pt>
                <c:pt idx="21296">
                  <c:v>-7.7399999999999995E-4</c:v>
                </c:pt>
                <c:pt idx="21297">
                  <c:v>-1.9599999999999999E-4</c:v>
                </c:pt>
                <c:pt idx="21298">
                  <c:v>-2.3699999999999999E-4</c:v>
                </c:pt>
                <c:pt idx="21299">
                  <c:v>-8.2999999999999998E-5</c:v>
                </c:pt>
                <c:pt idx="21300">
                  <c:v>-9.4899999999999997E-4</c:v>
                </c:pt>
                <c:pt idx="21301">
                  <c:v>-1.3810000000000001E-3</c:v>
                </c:pt>
                <c:pt idx="21302">
                  <c:v>-1.312E-3</c:v>
                </c:pt>
                <c:pt idx="21303">
                  <c:v>-2.6589999999999999E-3</c:v>
                </c:pt>
                <c:pt idx="21304">
                  <c:v>-4.241E-3</c:v>
                </c:pt>
                <c:pt idx="21305">
                  <c:v>-4.8650000000000004E-3</c:v>
                </c:pt>
                <c:pt idx="21306">
                  <c:v>-4.4770000000000001E-3</c:v>
                </c:pt>
                <c:pt idx="21307">
                  <c:v>-3.7820000000000002E-3</c:v>
                </c:pt>
                <c:pt idx="21308">
                  <c:v>-2.7989999999999998E-3</c:v>
                </c:pt>
                <c:pt idx="21309">
                  <c:v>-2.392E-3</c:v>
                </c:pt>
                <c:pt idx="21310">
                  <c:v>-1.58E-3</c:v>
                </c:pt>
                <c:pt idx="21311">
                  <c:v>-1.5380000000000001E-3</c:v>
                </c:pt>
                <c:pt idx="21312">
                  <c:v>-1.5330000000000001E-3</c:v>
                </c:pt>
                <c:pt idx="21313">
                  <c:v>-3.1580000000000002E-3</c:v>
                </c:pt>
                <c:pt idx="21314">
                  <c:v>-4.9769999999999997E-3</c:v>
                </c:pt>
                <c:pt idx="21315">
                  <c:v>-6.842E-3</c:v>
                </c:pt>
                <c:pt idx="21316">
                  <c:v>-8.6390000000000008E-3</c:v>
                </c:pt>
                <c:pt idx="21317">
                  <c:v>-9.0119999999999992E-3</c:v>
                </c:pt>
                <c:pt idx="21318">
                  <c:v>-1.0213E-2</c:v>
                </c:pt>
                <c:pt idx="21319">
                  <c:v>-1.0630000000000001E-2</c:v>
                </c:pt>
                <c:pt idx="21320">
                  <c:v>-1.2043E-2</c:v>
                </c:pt>
                <c:pt idx="21321">
                  <c:v>-1.3422999999999999E-2</c:v>
                </c:pt>
                <c:pt idx="21322">
                  <c:v>-1.3601E-2</c:v>
                </c:pt>
                <c:pt idx="21323">
                  <c:v>-1.2710000000000001E-2</c:v>
                </c:pt>
                <c:pt idx="21324">
                  <c:v>-1.2766E-2</c:v>
                </c:pt>
                <c:pt idx="21325">
                  <c:v>-1.3206000000000001E-2</c:v>
                </c:pt>
                <c:pt idx="21326">
                  <c:v>-1.2971999999999999E-2</c:v>
                </c:pt>
                <c:pt idx="21327">
                  <c:v>-1.4396000000000001E-2</c:v>
                </c:pt>
                <c:pt idx="21328">
                  <c:v>-1.3192000000000001E-2</c:v>
                </c:pt>
                <c:pt idx="21329">
                  <c:v>-1.2390999999999999E-2</c:v>
                </c:pt>
                <c:pt idx="21330">
                  <c:v>-1.2338999999999999E-2</c:v>
                </c:pt>
                <c:pt idx="21331">
                  <c:v>-1.1802E-2</c:v>
                </c:pt>
                <c:pt idx="21332">
                  <c:v>-1.0404E-2</c:v>
                </c:pt>
                <c:pt idx="21333">
                  <c:v>-1.0397999999999999E-2</c:v>
                </c:pt>
                <c:pt idx="21334">
                  <c:v>-1.0708000000000001E-2</c:v>
                </c:pt>
                <c:pt idx="21335">
                  <c:v>-1.0002E-2</c:v>
                </c:pt>
                <c:pt idx="21336">
                  <c:v>-9.2099999999999994E-3</c:v>
                </c:pt>
                <c:pt idx="21337">
                  <c:v>-8.9460000000000008E-3</c:v>
                </c:pt>
                <c:pt idx="21338">
                  <c:v>-8.3129999999999992E-3</c:v>
                </c:pt>
                <c:pt idx="21339">
                  <c:v>-7.6410000000000002E-3</c:v>
                </c:pt>
                <c:pt idx="21340">
                  <c:v>-7.2049999999999996E-3</c:v>
                </c:pt>
                <c:pt idx="21341">
                  <c:v>-5.7369999999999999E-3</c:v>
                </c:pt>
                <c:pt idx="21342">
                  <c:v>-4.1450000000000002E-3</c:v>
                </c:pt>
                <c:pt idx="21343">
                  <c:v>-3.7499999999999999E-3</c:v>
                </c:pt>
                <c:pt idx="21344">
                  <c:v>-3.6570000000000001E-3</c:v>
                </c:pt>
                <c:pt idx="21345">
                  <c:v>-2.627E-3</c:v>
                </c:pt>
                <c:pt idx="21346">
                  <c:v>-9.7499999999999996E-4</c:v>
                </c:pt>
                <c:pt idx="21347">
                  <c:v>-5.8500000000000002E-4</c:v>
                </c:pt>
                <c:pt idx="21348">
                  <c:v>-1.3470000000000001E-3</c:v>
                </c:pt>
                <c:pt idx="21349">
                  <c:v>-1.5039999999999999E-3</c:v>
                </c:pt>
                <c:pt idx="21350">
                  <c:v>-1.0549999999999999E-3</c:v>
                </c:pt>
                <c:pt idx="21351">
                  <c:v>-2.41E-4</c:v>
                </c:pt>
                <c:pt idx="21352">
                  <c:v>7.7300000000000003E-4</c:v>
                </c:pt>
                <c:pt idx="21353">
                  <c:v>-4.2200000000000001E-4</c:v>
                </c:pt>
                <c:pt idx="21354">
                  <c:v>-1.0870000000000001E-3</c:v>
                </c:pt>
                <c:pt idx="21355">
                  <c:v>-1.3140000000000001E-3</c:v>
                </c:pt>
                <c:pt idx="21356">
                  <c:v>-2.542E-3</c:v>
                </c:pt>
                <c:pt idx="21357">
                  <c:v>-3.888E-3</c:v>
                </c:pt>
                <c:pt idx="21358">
                  <c:v>-4.7280000000000004E-3</c:v>
                </c:pt>
                <c:pt idx="21359">
                  <c:v>-4.7790000000000003E-3</c:v>
                </c:pt>
                <c:pt idx="21360">
                  <c:v>-5.3889999999999997E-3</c:v>
                </c:pt>
                <c:pt idx="21361">
                  <c:v>-6.1859999999999997E-3</c:v>
                </c:pt>
                <c:pt idx="21362">
                  <c:v>-7.1989999999999997E-3</c:v>
                </c:pt>
                <c:pt idx="21363">
                  <c:v>-7.796E-3</c:v>
                </c:pt>
                <c:pt idx="21364">
                  <c:v>-8.4060000000000003E-3</c:v>
                </c:pt>
                <c:pt idx="21365">
                  <c:v>-8.8649999999999996E-3</c:v>
                </c:pt>
                <c:pt idx="21366">
                  <c:v>-9.3299999999999998E-3</c:v>
                </c:pt>
                <c:pt idx="21367">
                  <c:v>-1.0234999999999999E-2</c:v>
                </c:pt>
                <c:pt idx="21368">
                  <c:v>-8.9639999999999997E-3</c:v>
                </c:pt>
                <c:pt idx="21369">
                  <c:v>-9.1640000000000003E-3</c:v>
                </c:pt>
                <c:pt idx="21370">
                  <c:v>-9.1509999999999994E-3</c:v>
                </c:pt>
                <c:pt idx="21371">
                  <c:v>-9.9179999999999997E-3</c:v>
                </c:pt>
                <c:pt idx="21372">
                  <c:v>-9.5320000000000005E-3</c:v>
                </c:pt>
                <c:pt idx="21373">
                  <c:v>-8.234E-3</c:v>
                </c:pt>
                <c:pt idx="21374">
                  <c:v>-8.1960000000000002E-3</c:v>
                </c:pt>
                <c:pt idx="21375">
                  <c:v>-8.6499999999999997E-3</c:v>
                </c:pt>
                <c:pt idx="21376">
                  <c:v>-8.0260000000000001E-3</c:v>
                </c:pt>
                <c:pt idx="21377">
                  <c:v>-7.0470000000000003E-3</c:v>
                </c:pt>
                <c:pt idx="21378">
                  <c:v>-6.0289999999999996E-3</c:v>
                </c:pt>
                <c:pt idx="21379">
                  <c:v>-5.7670000000000004E-3</c:v>
                </c:pt>
                <c:pt idx="21380">
                  <c:v>-5.1479999999999998E-3</c:v>
                </c:pt>
                <c:pt idx="21381">
                  <c:v>-3.0339999999999998E-3</c:v>
                </c:pt>
                <c:pt idx="21382">
                  <c:v>-1.075E-3</c:v>
                </c:pt>
                <c:pt idx="21383">
                  <c:v>1.232E-3</c:v>
                </c:pt>
                <c:pt idx="21384">
                  <c:v>2.408E-3</c:v>
                </c:pt>
                <c:pt idx="21385">
                  <c:v>3.2460000000000002E-3</c:v>
                </c:pt>
                <c:pt idx="21386">
                  <c:v>3.9839999999999997E-3</c:v>
                </c:pt>
                <c:pt idx="21387">
                  <c:v>6.2779999999999997E-3</c:v>
                </c:pt>
                <c:pt idx="21388">
                  <c:v>7.1320000000000003E-3</c:v>
                </c:pt>
                <c:pt idx="21389">
                  <c:v>9.1420000000000008E-3</c:v>
                </c:pt>
                <c:pt idx="21390">
                  <c:v>1.1053E-2</c:v>
                </c:pt>
                <c:pt idx="21391">
                  <c:v>1.1559E-2</c:v>
                </c:pt>
                <c:pt idx="21392">
                  <c:v>1.2873000000000001E-2</c:v>
                </c:pt>
                <c:pt idx="21393">
                  <c:v>1.4322E-2</c:v>
                </c:pt>
                <c:pt idx="21394">
                  <c:v>1.5703999999999999E-2</c:v>
                </c:pt>
                <c:pt idx="21395">
                  <c:v>1.7812999999999999E-2</c:v>
                </c:pt>
                <c:pt idx="21396">
                  <c:v>1.8263999999999999E-2</c:v>
                </c:pt>
                <c:pt idx="21397">
                  <c:v>1.7340999999999999E-2</c:v>
                </c:pt>
                <c:pt idx="21398">
                  <c:v>1.6448999999999998E-2</c:v>
                </c:pt>
                <c:pt idx="21399">
                  <c:v>1.7172E-2</c:v>
                </c:pt>
                <c:pt idx="21400">
                  <c:v>1.8208999999999999E-2</c:v>
                </c:pt>
                <c:pt idx="21401">
                  <c:v>1.7904E-2</c:v>
                </c:pt>
                <c:pt idx="21402">
                  <c:v>1.7676000000000001E-2</c:v>
                </c:pt>
                <c:pt idx="21403">
                  <c:v>1.8769999999999998E-2</c:v>
                </c:pt>
                <c:pt idx="21404">
                  <c:v>2.0879999999999999E-2</c:v>
                </c:pt>
                <c:pt idx="21405">
                  <c:v>2.1846999999999998E-2</c:v>
                </c:pt>
                <c:pt idx="21406">
                  <c:v>2.1895000000000001E-2</c:v>
                </c:pt>
                <c:pt idx="21407">
                  <c:v>2.2187999999999999E-2</c:v>
                </c:pt>
                <c:pt idx="21408">
                  <c:v>2.2297000000000001E-2</c:v>
                </c:pt>
                <c:pt idx="21409">
                  <c:v>2.2630000000000001E-2</c:v>
                </c:pt>
                <c:pt idx="21410">
                  <c:v>2.2204000000000002E-2</c:v>
                </c:pt>
                <c:pt idx="21411">
                  <c:v>2.2669999999999999E-2</c:v>
                </c:pt>
                <c:pt idx="21412">
                  <c:v>2.2859999999999998E-2</c:v>
                </c:pt>
                <c:pt idx="21413">
                  <c:v>2.4556999999999999E-2</c:v>
                </c:pt>
                <c:pt idx="21414">
                  <c:v>2.4313999999999999E-2</c:v>
                </c:pt>
                <c:pt idx="21415">
                  <c:v>2.3458E-2</c:v>
                </c:pt>
                <c:pt idx="21416">
                  <c:v>2.3803999999999999E-2</c:v>
                </c:pt>
                <c:pt idx="21417">
                  <c:v>2.3789000000000001E-2</c:v>
                </c:pt>
                <c:pt idx="21418">
                  <c:v>2.3217999999999999E-2</c:v>
                </c:pt>
                <c:pt idx="21419">
                  <c:v>2.3712E-2</c:v>
                </c:pt>
                <c:pt idx="21420">
                  <c:v>2.3911000000000002E-2</c:v>
                </c:pt>
                <c:pt idx="21421">
                  <c:v>2.5291999999999999E-2</c:v>
                </c:pt>
                <c:pt idx="21422">
                  <c:v>2.6603999999999999E-2</c:v>
                </c:pt>
                <c:pt idx="21423">
                  <c:v>2.8420999999999998E-2</c:v>
                </c:pt>
                <c:pt idx="21424">
                  <c:v>2.9042999999999999E-2</c:v>
                </c:pt>
                <c:pt idx="21425">
                  <c:v>2.9921E-2</c:v>
                </c:pt>
                <c:pt idx="21426">
                  <c:v>3.1591000000000001E-2</c:v>
                </c:pt>
                <c:pt idx="21427">
                  <c:v>3.1113999999999999E-2</c:v>
                </c:pt>
                <c:pt idx="21428">
                  <c:v>3.1209000000000001E-2</c:v>
                </c:pt>
                <c:pt idx="21429">
                  <c:v>3.1376000000000001E-2</c:v>
                </c:pt>
                <c:pt idx="21430">
                  <c:v>3.1378999999999997E-2</c:v>
                </c:pt>
                <c:pt idx="21431">
                  <c:v>3.1366999999999999E-2</c:v>
                </c:pt>
                <c:pt idx="21432">
                  <c:v>3.1788999999999998E-2</c:v>
                </c:pt>
                <c:pt idx="21433">
                  <c:v>3.1570000000000001E-2</c:v>
                </c:pt>
                <c:pt idx="21434">
                  <c:v>3.1511999999999998E-2</c:v>
                </c:pt>
                <c:pt idx="21435">
                  <c:v>3.2370000000000003E-2</c:v>
                </c:pt>
                <c:pt idx="21436">
                  <c:v>3.2816999999999999E-2</c:v>
                </c:pt>
                <c:pt idx="21437">
                  <c:v>3.3723000000000003E-2</c:v>
                </c:pt>
                <c:pt idx="21438">
                  <c:v>3.3472000000000002E-2</c:v>
                </c:pt>
                <c:pt idx="21439">
                  <c:v>3.4063000000000003E-2</c:v>
                </c:pt>
                <c:pt idx="21440">
                  <c:v>3.4537999999999999E-2</c:v>
                </c:pt>
                <c:pt idx="21441">
                  <c:v>3.3736000000000002E-2</c:v>
                </c:pt>
                <c:pt idx="21442">
                  <c:v>3.2277E-2</c:v>
                </c:pt>
                <c:pt idx="21443">
                  <c:v>3.1050999999999999E-2</c:v>
                </c:pt>
                <c:pt idx="21444">
                  <c:v>2.9595E-2</c:v>
                </c:pt>
                <c:pt idx="21445">
                  <c:v>2.7689999999999999E-2</c:v>
                </c:pt>
                <c:pt idx="21446">
                  <c:v>2.5729999999999999E-2</c:v>
                </c:pt>
                <c:pt idx="21447">
                  <c:v>2.4524000000000001E-2</c:v>
                </c:pt>
                <c:pt idx="21448">
                  <c:v>2.3834000000000001E-2</c:v>
                </c:pt>
                <c:pt idx="21449">
                  <c:v>2.3701E-2</c:v>
                </c:pt>
                <c:pt idx="21450">
                  <c:v>2.3182000000000001E-2</c:v>
                </c:pt>
                <c:pt idx="21451">
                  <c:v>2.0486000000000001E-2</c:v>
                </c:pt>
                <c:pt idx="21452">
                  <c:v>2.0209000000000001E-2</c:v>
                </c:pt>
                <c:pt idx="21453">
                  <c:v>1.9379E-2</c:v>
                </c:pt>
                <c:pt idx="21454">
                  <c:v>1.7811E-2</c:v>
                </c:pt>
                <c:pt idx="21455">
                  <c:v>1.6036000000000002E-2</c:v>
                </c:pt>
                <c:pt idx="21456">
                  <c:v>1.4345999999999999E-2</c:v>
                </c:pt>
                <c:pt idx="21457">
                  <c:v>1.2444999999999999E-2</c:v>
                </c:pt>
                <c:pt idx="21458">
                  <c:v>1.1280999999999999E-2</c:v>
                </c:pt>
                <c:pt idx="21459">
                  <c:v>1.0543E-2</c:v>
                </c:pt>
                <c:pt idx="21460">
                  <c:v>9.2980000000000007E-3</c:v>
                </c:pt>
                <c:pt idx="21461">
                  <c:v>8.9320000000000007E-3</c:v>
                </c:pt>
                <c:pt idx="21462">
                  <c:v>7.3280000000000003E-3</c:v>
                </c:pt>
                <c:pt idx="21463">
                  <c:v>6.6940000000000003E-3</c:v>
                </c:pt>
                <c:pt idx="21464">
                  <c:v>7.1780000000000004E-3</c:v>
                </c:pt>
                <c:pt idx="21465">
                  <c:v>8.2959999999999996E-3</c:v>
                </c:pt>
                <c:pt idx="21466">
                  <c:v>9.0039999999999999E-3</c:v>
                </c:pt>
                <c:pt idx="21467">
                  <c:v>8.9929999999999993E-3</c:v>
                </c:pt>
                <c:pt idx="21468">
                  <c:v>9.6740000000000003E-3</c:v>
                </c:pt>
                <c:pt idx="21469">
                  <c:v>9.4739999999999998E-3</c:v>
                </c:pt>
                <c:pt idx="21470">
                  <c:v>1.0106E-2</c:v>
                </c:pt>
                <c:pt idx="21471">
                  <c:v>1.0881999999999999E-2</c:v>
                </c:pt>
                <c:pt idx="21472">
                  <c:v>1.0874E-2</c:v>
                </c:pt>
                <c:pt idx="21473">
                  <c:v>1.0134000000000001E-2</c:v>
                </c:pt>
                <c:pt idx="21474">
                  <c:v>1.0581999999999999E-2</c:v>
                </c:pt>
                <c:pt idx="21475">
                  <c:v>1.0465E-2</c:v>
                </c:pt>
                <c:pt idx="21476">
                  <c:v>1.1072E-2</c:v>
                </c:pt>
                <c:pt idx="21477">
                  <c:v>1.2068000000000001E-2</c:v>
                </c:pt>
                <c:pt idx="21478">
                  <c:v>1.3528E-2</c:v>
                </c:pt>
                <c:pt idx="21479">
                  <c:v>1.4930000000000001E-2</c:v>
                </c:pt>
                <c:pt idx="21480">
                  <c:v>1.5973000000000001E-2</c:v>
                </c:pt>
                <c:pt idx="21481">
                  <c:v>1.5855000000000001E-2</c:v>
                </c:pt>
                <c:pt idx="21482">
                  <c:v>1.5713000000000001E-2</c:v>
                </c:pt>
                <c:pt idx="21483">
                  <c:v>1.5299E-2</c:v>
                </c:pt>
                <c:pt idx="21484">
                  <c:v>1.525E-2</c:v>
                </c:pt>
                <c:pt idx="21485">
                  <c:v>1.5266E-2</c:v>
                </c:pt>
                <c:pt idx="21486">
                  <c:v>1.4482E-2</c:v>
                </c:pt>
                <c:pt idx="21487">
                  <c:v>1.3901E-2</c:v>
                </c:pt>
                <c:pt idx="21488">
                  <c:v>1.3502999999999999E-2</c:v>
                </c:pt>
                <c:pt idx="21489">
                  <c:v>1.289E-2</c:v>
                </c:pt>
                <c:pt idx="21490">
                  <c:v>1.1766E-2</c:v>
                </c:pt>
                <c:pt idx="21491">
                  <c:v>1.0277E-2</c:v>
                </c:pt>
                <c:pt idx="21492">
                  <c:v>1.0274999999999999E-2</c:v>
                </c:pt>
                <c:pt idx="21493">
                  <c:v>1.0435E-2</c:v>
                </c:pt>
                <c:pt idx="21494">
                  <c:v>1.1325E-2</c:v>
                </c:pt>
                <c:pt idx="21495">
                  <c:v>1.1612000000000001E-2</c:v>
                </c:pt>
                <c:pt idx="21496">
                  <c:v>1.0946000000000001E-2</c:v>
                </c:pt>
                <c:pt idx="21497">
                  <c:v>1.1174999999999999E-2</c:v>
                </c:pt>
                <c:pt idx="21498">
                  <c:v>1.1258000000000001E-2</c:v>
                </c:pt>
                <c:pt idx="21499">
                  <c:v>1.09E-2</c:v>
                </c:pt>
                <c:pt idx="21500">
                  <c:v>1.1049E-2</c:v>
                </c:pt>
                <c:pt idx="21501">
                  <c:v>1.2244E-2</c:v>
                </c:pt>
                <c:pt idx="21502">
                  <c:v>1.1698999999999999E-2</c:v>
                </c:pt>
                <c:pt idx="21503">
                  <c:v>9.5659999999999999E-3</c:v>
                </c:pt>
                <c:pt idx="21504">
                  <c:v>7.7400000000000004E-3</c:v>
                </c:pt>
                <c:pt idx="21505">
                  <c:v>7.1919999999999996E-3</c:v>
                </c:pt>
                <c:pt idx="21506">
                  <c:v>7.2750000000000002E-3</c:v>
                </c:pt>
                <c:pt idx="21507">
                  <c:v>8.0479999999999996E-3</c:v>
                </c:pt>
                <c:pt idx="21508">
                  <c:v>9.4479999999999998E-3</c:v>
                </c:pt>
                <c:pt idx="21509">
                  <c:v>9.6839999999999999E-3</c:v>
                </c:pt>
                <c:pt idx="21510">
                  <c:v>1.0356000000000001E-2</c:v>
                </c:pt>
                <c:pt idx="21511">
                  <c:v>1.1089E-2</c:v>
                </c:pt>
                <c:pt idx="21512">
                  <c:v>1.0625000000000001E-2</c:v>
                </c:pt>
                <c:pt idx="21513">
                  <c:v>1.0059E-2</c:v>
                </c:pt>
                <c:pt idx="21514">
                  <c:v>9.9330000000000009E-3</c:v>
                </c:pt>
                <c:pt idx="21515">
                  <c:v>1.0149E-2</c:v>
                </c:pt>
                <c:pt idx="21516">
                  <c:v>1.0788000000000001E-2</c:v>
                </c:pt>
                <c:pt idx="21517">
                  <c:v>1.1140000000000001E-2</c:v>
                </c:pt>
                <c:pt idx="21518">
                  <c:v>1.0274E-2</c:v>
                </c:pt>
                <c:pt idx="21519">
                  <c:v>1.0002E-2</c:v>
                </c:pt>
                <c:pt idx="21520">
                  <c:v>9.214E-3</c:v>
                </c:pt>
                <c:pt idx="21521">
                  <c:v>9.3690000000000006E-3</c:v>
                </c:pt>
                <c:pt idx="21522">
                  <c:v>9.0500000000000008E-3</c:v>
                </c:pt>
                <c:pt idx="21523">
                  <c:v>9.2379999999999997E-3</c:v>
                </c:pt>
                <c:pt idx="21524">
                  <c:v>8.3219999999999995E-3</c:v>
                </c:pt>
                <c:pt idx="21525">
                  <c:v>7.8410000000000007E-3</c:v>
                </c:pt>
                <c:pt idx="21526">
                  <c:v>7.2119999999999997E-3</c:v>
                </c:pt>
                <c:pt idx="21527">
                  <c:v>7.8519999999999996E-3</c:v>
                </c:pt>
                <c:pt idx="21528">
                  <c:v>8.6680000000000004E-3</c:v>
                </c:pt>
                <c:pt idx="21529">
                  <c:v>9.4420000000000007E-3</c:v>
                </c:pt>
                <c:pt idx="21530">
                  <c:v>1.0255999999999999E-2</c:v>
                </c:pt>
                <c:pt idx="21531">
                  <c:v>1.2152E-2</c:v>
                </c:pt>
                <c:pt idx="21532">
                  <c:v>1.2465E-2</c:v>
                </c:pt>
                <c:pt idx="21533">
                  <c:v>1.1044E-2</c:v>
                </c:pt>
                <c:pt idx="21534">
                  <c:v>1.0326E-2</c:v>
                </c:pt>
                <c:pt idx="21535">
                  <c:v>9.9699999999999997E-3</c:v>
                </c:pt>
                <c:pt idx="21536">
                  <c:v>9.5200000000000007E-3</c:v>
                </c:pt>
                <c:pt idx="21537">
                  <c:v>1.0987E-2</c:v>
                </c:pt>
                <c:pt idx="21538">
                  <c:v>1.2343E-2</c:v>
                </c:pt>
                <c:pt idx="21539">
                  <c:v>1.2292000000000001E-2</c:v>
                </c:pt>
                <c:pt idx="21540">
                  <c:v>1.2434000000000001E-2</c:v>
                </c:pt>
                <c:pt idx="21541">
                  <c:v>1.2989000000000001E-2</c:v>
                </c:pt>
                <c:pt idx="21542">
                  <c:v>1.4234999999999999E-2</c:v>
                </c:pt>
                <c:pt idx="21543">
                  <c:v>1.5783999999999999E-2</c:v>
                </c:pt>
                <c:pt idx="21544">
                  <c:v>1.6912E-2</c:v>
                </c:pt>
                <c:pt idx="21545">
                  <c:v>1.8151E-2</c:v>
                </c:pt>
                <c:pt idx="21546">
                  <c:v>1.8901999999999999E-2</c:v>
                </c:pt>
                <c:pt idx="21547">
                  <c:v>2.0523E-2</c:v>
                </c:pt>
                <c:pt idx="21548">
                  <c:v>1.9591000000000001E-2</c:v>
                </c:pt>
                <c:pt idx="21549">
                  <c:v>1.9295E-2</c:v>
                </c:pt>
                <c:pt idx="21550">
                  <c:v>1.8520999999999999E-2</c:v>
                </c:pt>
                <c:pt idx="21551">
                  <c:v>1.7995000000000001E-2</c:v>
                </c:pt>
                <c:pt idx="21552">
                  <c:v>1.9035E-2</c:v>
                </c:pt>
                <c:pt idx="21553">
                  <c:v>1.9796999999999999E-2</c:v>
                </c:pt>
                <c:pt idx="21554">
                  <c:v>1.9959999999999999E-2</c:v>
                </c:pt>
                <c:pt idx="21555">
                  <c:v>1.8433999999999999E-2</c:v>
                </c:pt>
                <c:pt idx="21556">
                  <c:v>1.7659000000000001E-2</c:v>
                </c:pt>
                <c:pt idx="21557">
                  <c:v>1.6802999999999998E-2</c:v>
                </c:pt>
                <c:pt idx="21558">
                  <c:v>1.7255E-2</c:v>
                </c:pt>
                <c:pt idx="21559">
                  <c:v>1.6827000000000002E-2</c:v>
                </c:pt>
                <c:pt idx="21560">
                  <c:v>1.6376999999999999E-2</c:v>
                </c:pt>
                <c:pt idx="21561">
                  <c:v>1.6552999999999998E-2</c:v>
                </c:pt>
                <c:pt idx="21562">
                  <c:v>1.5598000000000001E-2</c:v>
                </c:pt>
                <c:pt idx="21563">
                  <c:v>1.5203E-2</c:v>
                </c:pt>
                <c:pt idx="21564">
                  <c:v>1.5528E-2</c:v>
                </c:pt>
                <c:pt idx="21565">
                  <c:v>1.5448E-2</c:v>
                </c:pt>
                <c:pt idx="21566">
                  <c:v>1.5379E-2</c:v>
                </c:pt>
                <c:pt idx="21567">
                  <c:v>1.5311999999999999E-2</c:v>
                </c:pt>
                <c:pt idx="21568">
                  <c:v>1.6011000000000001E-2</c:v>
                </c:pt>
                <c:pt idx="21569">
                  <c:v>1.5883000000000001E-2</c:v>
                </c:pt>
                <c:pt idx="21570">
                  <c:v>1.5717999999999999E-2</c:v>
                </c:pt>
                <c:pt idx="21571">
                  <c:v>1.5311999999999999E-2</c:v>
                </c:pt>
                <c:pt idx="21572">
                  <c:v>1.4047E-2</c:v>
                </c:pt>
                <c:pt idx="21573">
                  <c:v>1.3894E-2</c:v>
                </c:pt>
                <c:pt idx="21574">
                  <c:v>1.3922E-2</c:v>
                </c:pt>
                <c:pt idx="21575">
                  <c:v>1.3913E-2</c:v>
                </c:pt>
                <c:pt idx="21576">
                  <c:v>1.3321E-2</c:v>
                </c:pt>
                <c:pt idx="21577">
                  <c:v>1.183E-2</c:v>
                </c:pt>
                <c:pt idx="21578">
                  <c:v>1.2234E-2</c:v>
                </c:pt>
                <c:pt idx="21579">
                  <c:v>1.1098E-2</c:v>
                </c:pt>
                <c:pt idx="21580">
                  <c:v>1.1046E-2</c:v>
                </c:pt>
                <c:pt idx="21581">
                  <c:v>1.0050999999999999E-2</c:v>
                </c:pt>
                <c:pt idx="21582">
                  <c:v>9.7640000000000001E-3</c:v>
                </c:pt>
                <c:pt idx="21583">
                  <c:v>1.0555E-2</c:v>
                </c:pt>
                <c:pt idx="21584">
                  <c:v>1.2177E-2</c:v>
                </c:pt>
                <c:pt idx="21585">
                  <c:v>1.1795999999999999E-2</c:v>
                </c:pt>
                <c:pt idx="21586">
                  <c:v>1.1956E-2</c:v>
                </c:pt>
                <c:pt idx="21587">
                  <c:v>1.371E-2</c:v>
                </c:pt>
                <c:pt idx="21588">
                  <c:v>1.4090999999999999E-2</c:v>
                </c:pt>
                <c:pt idx="21589">
                  <c:v>1.4245000000000001E-2</c:v>
                </c:pt>
                <c:pt idx="21590">
                  <c:v>1.4036E-2</c:v>
                </c:pt>
                <c:pt idx="21591">
                  <c:v>1.4541999999999999E-2</c:v>
                </c:pt>
                <c:pt idx="21592">
                  <c:v>1.3535999999999999E-2</c:v>
                </c:pt>
                <c:pt idx="21593">
                  <c:v>1.1587999999999999E-2</c:v>
                </c:pt>
                <c:pt idx="21594">
                  <c:v>1.1254E-2</c:v>
                </c:pt>
                <c:pt idx="21595">
                  <c:v>1.0357999999999999E-2</c:v>
                </c:pt>
                <c:pt idx="21596">
                  <c:v>1.1547E-2</c:v>
                </c:pt>
                <c:pt idx="21597">
                  <c:v>1.2399E-2</c:v>
                </c:pt>
                <c:pt idx="21598">
                  <c:v>1.3336000000000001E-2</c:v>
                </c:pt>
                <c:pt idx="21599">
                  <c:v>1.3494000000000001E-2</c:v>
                </c:pt>
                <c:pt idx="21600">
                  <c:v>1.3058E-2</c:v>
                </c:pt>
                <c:pt idx="21601">
                  <c:v>1.3974E-2</c:v>
                </c:pt>
                <c:pt idx="21602">
                  <c:v>1.3728000000000001E-2</c:v>
                </c:pt>
                <c:pt idx="21603">
                  <c:v>1.1892E-2</c:v>
                </c:pt>
                <c:pt idx="21604">
                  <c:v>1.2194999999999999E-2</c:v>
                </c:pt>
                <c:pt idx="21605">
                  <c:v>1.2666E-2</c:v>
                </c:pt>
                <c:pt idx="21606">
                  <c:v>1.1655E-2</c:v>
                </c:pt>
                <c:pt idx="21607">
                  <c:v>1.0701E-2</c:v>
                </c:pt>
                <c:pt idx="21608">
                  <c:v>9.9740000000000002E-3</c:v>
                </c:pt>
                <c:pt idx="21609">
                  <c:v>1.0508E-2</c:v>
                </c:pt>
                <c:pt idx="21610">
                  <c:v>1.1169999999999999E-2</c:v>
                </c:pt>
                <c:pt idx="21611">
                  <c:v>1.0371999999999999E-2</c:v>
                </c:pt>
                <c:pt idx="21612">
                  <c:v>8.0689999999999998E-3</c:v>
                </c:pt>
                <c:pt idx="21613">
                  <c:v>7.2459999999999998E-3</c:v>
                </c:pt>
                <c:pt idx="21614">
                  <c:v>5.8389999999999996E-3</c:v>
                </c:pt>
                <c:pt idx="21615">
                  <c:v>4.9880000000000002E-3</c:v>
                </c:pt>
                <c:pt idx="21616">
                  <c:v>3.3609999999999998E-3</c:v>
                </c:pt>
                <c:pt idx="21617">
                  <c:v>3.2460000000000002E-3</c:v>
                </c:pt>
                <c:pt idx="21618">
                  <c:v>2.9510000000000001E-3</c:v>
                </c:pt>
                <c:pt idx="21619">
                  <c:v>1.6149999999999999E-3</c:v>
                </c:pt>
                <c:pt idx="21620">
                  <c:v>1.103E-3</c:v>
                </c:pt>
                <c:pt idx="21621">
                  <c:v>-2.8299999999999999E-4</c:v>
                </c:pt>
                <c:pt idx="21622">
                  <c:v>-6.7500000000000004E-4</c:v>
                </c:pt>
                <c:pt idx="21623">
                  <c:v>2.6400000000000002E-4</c:v>
                </c:pt>
                <c:pt idx="21624">
                  <c:v>1.17E-3</c:v>
                </c:pt>
                <c:pt idx="21625">
                  <c:v>1.4499999999999999E-3</c:v>
                </c:pt>
                <c:pt idx="21626">
                  <c:v>1.2620000000000001E-3</c:v>
                </c:pt>
                <c:pt idx="21627">
                  <c:v>1.372E-3</c:v>
                </c:pt>
                <c:pt idx="21628">
                  <c:v>1.6260000000000001E-3</c:v>
                </c:pt>
                <c:pt idx="21629">
                  <c:v>1.8879999999999999E-3</c:v>
                </c:pt>
                <c:pt idx="21630">
                  <c:v>2.359E-3</c:v>
                </c:pt>
                <c:pt idx="21631">
                  <c:v>3.722E-3</c:v>
                </c:pt>
                <c:pt idx="21632">
                  <c:v>4.1790000000000004E-3</c:v>
                </c:pt>
                <c:pt idx="21633">
                  <c:v>3.7669999999999999E-3</c:v>
                </c:pt>
                <c:pt idx="21634">
                  <c:v>1.7129999999999999E-3</c:v>
                </c:pt>
                <c:pt idx="21635">
                  <c:v>2.2790000000000002E-3</c:v>
                </c:pt>
                <c:pt idx="21636">
                  <c:v>3.2929999999999999E-3</c:v>
                </c:pt>
                <c:pt idx="21637">
                  <c:v>4.7720000000000002E-3</c:v>
                </c:pt>
                <c:pt idx="21638">
                  <c:v>4.9500000000000004E-3</c:v>
                </c:pt>
                <c:pt idx="21639">
                  <c:v>4.2199999999999998E-3</c:v>
                </c:pt>
                <c:pt idx="21640">
                  <c:v>4.6940000000000003E-3</c:v>
                </c:pt>
                <c:pt idx="21641">
                  <c:v>4.7939999999999997E-3</c:v>
                </c:pt>
                <c:pt idx="21642">
                  <c:v>5.0619999999999997E-3</c:v>
                </c:pt>
                <c:pt idx="21643">
                  <c:v>5.8040000000000001E-3</c:v>
                </c:pt>
                <c:pt idx="21644">
                  <c:v>6.1830000000000001E-3</c:v>
                </c:pt>
                <c:pt idx="21645">
                  <c:v>6.0959999999999999E-3</c:v>
                </c:pt>
                <c:pt idx="21646">
                  <c:v>5.3870000000000003E-3</c:v>
                </c:pt>
                <c:pt idx="21647">
                  <c:v>4.6090000000000002E-3</c:v>
                </c:pt>
                <c:pt idx="21648">
                  <c:v>2.271E-3</c:v>
                </c:pt>
                <c:pt idx="21649">
                  <c:v>1.2819999999999999E-3</c:v>
                </c:pt>
                <c:pt idx="21650">
                  <c:v>1.768E-3</c:v>
                </c:pt>
                <c:pt idx="21651">
                  <c:v>2.196E-3</c:v>
                </c:pt>
                <c:pt idx="21652">
                  <c:v>3.5279999999999999E-3</c:v>
                </c:pt>
                <c:pt idx="21653">
                  <c:v>4.0039999999999997E-3</c:v>
                </c:pt>
                <c:pt idx="21654">
                  <c:v>4.1790000000000004E-3</c:v>
                </c:pt>
                <c:pt idx="21655">
                  <c:v>3.4889999999999999E-3</c:v>
                </c:pt>
                <c:pt idx="21656">
                  <c:v>3.8579999999999999E-3</c:v>
                </c:pt>
                <c:pt idx="21657">
                  <c:v>4.0070000000000001E-3</c:v>
                </c:pt>
                <c:pt idx="21658">
                  <c:v>4.4609999999999997E-3</c:v>
                </c:pt>
                <c:pt idx="21659">
                  <c:v>4.5539999999999999E-3</c:v>
                </c:pt>
                <c:pt idx="21660">
                  <c:v>3.4770000000000001E-3</c:v>
                </c:pt>
                <c:pt idx="21661">
                  <c:v>3.0019999999999999E-3</c:v>
                </c:pt>
                <c:pt idx="21662">
                  <c:v>2.7829999999999999E-3</c:v>
                </c:pt>
                <c:pt idx="21663">
                  <c:v>2.7889999999999998E-3</c:v>
                </c:pt>
                <c:pt idx="21664">
                  <c:v>3.5000000000000001E-3</c:v>
                </c:pt>
                <c:pt idx="21665">
                  <c:v>1.727E-3</c:v>
                </c:pt>
                <c:pt idx="21666">
                  <c:v>2.1849999999999999E-3</c:v>
                </c:pt>
                <c:pt idx="21667">
                  <c:v>2.32E-4</c:v>
                </c:pt>
                <c:pt idx="21668">
                  <c:v>-1.702E-3</c:v>
                </c:pt>
                <c:pt idx="21669">
                  <c:v>-2.9859999999999999E-3</c:v>
                </c:pt>
                <c:pt idx="21670">
                  <c:v>-3.0920000000000001E-3</c:v>
                </c:pt>
                <c:pt idx="21671">
                  <c:v>-2.3879999999999999E-3</c:v>
                </c:pt>
                <c:pt idx="21672">
                  <c:v>-1.9E-3</c:v>
                </c:pt>
                <c:pt idx="21673">
                  <c:v>2.6699999999999998E-4</c:v>
                </c:pt>
                <c:pt idx="21674">
                  <c:v>3.0200000000000002E-4</c:v>
                </c:pt>
                <c:pt idx="21675">
                  <c:v>-3.4400000000000001E-4</c:v>
                </c:pt>
                <c:pt idx="21676">
                  <c:v>-1.459E-3</c:v>
                </c:pt>
                <c:pt idx="21677">
                  <c:v>-3.4139999999999999E-3</c:v>
                </c:pt>
                <c:pt idx="21678">
                  <c:v>-4.5620000000000001E-3</c:v>
                </c:pt>
                <c:pt idx="21679">
                  <c:v>-6.7889999999999999E-3</c:v>
                </c:pt>
                <c:pt idx="21680">
                  <c:v>-7.4679999999999998E-3</c:v>
                </c:pt>
                <c:pt idx="21681">
                  <c:v>-9.2309999999999996E-3</c:v>
                </c:pt>
                <c:pt idx="21682">
                  <c:v>-1.0637000000000001E-2</c:v>
                </c:pt>
                <c:pt idx="21683">
                  <c:v>-1.1806000000000001E-2</c:v>
                </c:pt>
                <c:pt idx="21684">
                  <c:v>-1.1354E-2</c:v>
                </c:pt>
                <c:pt idx="21685">
                  <c:v>-1.1407E-2</c:v>
                </c:pt>
                <c:pt idx="21686">
                  <c:v>-1.3571E-2</c:v>
                </c:pt>
                <c:pt idx="21687">
                  <c:v>-1.4354E-2</c:v>
                </c:pt>
                <c:pt idx="21688">
                  <c:v>-1.4079E-2</c:v>
                </c:pt>
                <c:pt idx="21689">
                  <c:v>-1.3753E-2</c:v>
                </c:pt>
                <c:pt idx="21690">
                  <c:v>-1.3887999999999999E-2</c:v>
                </c:pt>
                <c:pt idx="21691">
                  <c:v>-1.3585E-2</c:v>
                </c:pt>
                <c:pt idx="21692">
                  <c:v>-1.214E-2</c:v>
                </c:pt>
                <c:pt idx="21693">
                  <c:v>-1.1575E-2</c:v>
                </c:pt>
                <c:pt idx="21694">
                  <c:v>-1.1009E-2</c:v>
                </c:pt>
                <c:pt idx="21695">
                  <c:v>-1.0187E-2</c:v>
                </c:pt>
                <c:pt idx="21696">
                  <c:v>-9.7479999999999997E-3</c:v>
                </c:pt>
                <c:pt idx="21697">
                  <c:v>-9.4850000000000004E-3</c:v>
                </c:pt>
                <c:pt idx="21698">
                  <c:v>-1.018E-2</c:v>
                </c:pt>
                <c:pt idx="21699">
                  <c:v>-9.8110000000000003E-3</c:v>
                </c:pt>
                <c:pt idx="21700">
                  <c:v>-8.7819999999999999E-3</c:v>
                </c:pt>
                <c:pt idx="21701">
                  <c:v>-9.0869999999999996E-3</c:v>
                </c:pt>
                <c:pt idx="21702">
                  <c:v>-8.8699999999999994E-3</c:v>
                </c:pt>
                <c:pt idx="21703">
                  <c:v>-8.6759999999999997E-3</c:v>
                </c:pt>
                <c:pt idx="21704">
                  <c:v>-6.7949999999999998E-3</c:v>
                </c:pt>
                <c:pt idx="21705">
                  <c:v>-4.3769999999999998E-3</c:v>
                </c:pt>
                <c:pt idx="21706">
                  <c:v>-3.882E-3</c:v>
                </c:pt>
                <c:pt idx="21707">
                  <c:v>-2.9870000000000001E-3</c:v>
                </c:pt>
                <c:pt idx="21708">
                  <c:v>-3.2880000000000001E-3</c:v>
                </c:pt>
                <c:pt idx="21709">
                  <c:v>-3.2490000000000002E-3</c:v>
                </c:pt>
                <c:pt idx="21710">
                  <c:v>-3.5079999999999998E-3</c:v>
                </c:pt>
                <c:pt idx="21711">
                  <c:v>-1.9480000000000001E-3</c:v>
                </c:pt>
                <c:pt idx="21712">
                  <c:v>-1.534E-3</c:v>
                </c:pt>
                <c:pt idx="21713">
                  <c:v>-3.0179999999999998E-3</c:v>
                </c:pt>
                <c:pt idx="21714">
                  <c:v>-3.6619999999999999E-3</c:v>
                </c:pt>
                <c:pt idx="21715">
                  <c:v>-3.2950000000000002E-3</c:v>
                </c:pt>
                <c:pt idx="21716">
                  <c:v>-4.352E-3</c:v>
                </c:pt>
                <c:pt idx="21717">
                  <c:v>-5.0569999999999999E-3</c:v>
                </c:pt>
                <c:pt idx="21718">
                  <c:v>-5.2420000000000001E-3</c:v>
                </c:pt>
                <c:pt idx="21719">
                  <c:v>-5.4359999999999999E-3</c:v>
                </c:pt>
                <c:pt idx="21720">
                  <c:v>-7.2919999999999999E-3</c:v>
                </c:pt>
                <c:pt idx="21721">
                  <c:v>-8.0319999999999992E-3</c:v>
                </c:pt>
                <c:pt idx="21722">
                  <c:v>-9.1170000000000001E-3</c:v>
                </c:pt>
                <c:pt idx="21723">
                  <c:v>-9.9590000000000008E-3</c:v>
                </c:pt>
                <c:pt idx="21724">
                  <c:v>-1.179E-2</c:v>
                </c:pt>
                <c:pt idx="21725">
                  <c:v>-1.3443999999999999E-2</c:v>
                </c:pt>
                <c:pt idx="21726">
                  <c:v>-1.2846E-2</c:v>
                </c:pt>
                <c:pt idx="21727">
                  <c:v>-1.2558E-2</c:v>
                </c:pt>
                <c:pt idx="21728">
                  <c:v>-1.2022E-2</c:v>
                </c:pt>
                <c:pt idx="21729">
                  <c:v>-1.2840000000000001E-2</c:v>
                </c:pt>
                <c:pt idx="21730">
                  <c:v>-1.354E-2</c:v>
                </c:pt>
                <c:pt idx="21731">
                  <c:v>-1.342E-2</c:v>
                </c:pt>
                <c:pt idx="21732">
                  <c:v>-1.3611E-2</c:v>
                </c:pt>
                <c:pt idx="21733">
                  <c:v>-1.2799E-2</c:v>
                </c:pt>
                <c:pt idx="21734">
                  <c:v>-1.3226999999999999E-2</c:v>
                </c:pt>
                <c:pt idx="21735">
                  <c:v>-1.2668E-2</c:v>
                </c:pt>
                <c:pt idx="21736">
                  <c:v>-1.2454E-2</c:v>
                </c:pt>
                <c:pt idx="21737">
                  <c:v>-1.3129999999999999E-2</c:v>
                </c:pt>
                <c:pt idx="21738">
                  <c:v>-1.0031E-2</c:v>
                </c:pt>
                <c:pt idx="21739">
                  <c:v>-8.2059999999999998E-3</c:v>
                </c:pt>
                <c:pt idx="21740">
                  <c:v>-6.6249999999999998E-3</c:v>
                </c:pt>
                <c:pt idx="21741">
                  <c:v>-5.032E-3</c:v>
                </c:pt>
                <c:pt idx="21742">
                  <c:v>-4.5240000000000002E-3</c:v>
                </c:pt>
                <c:pt idx="21743">
                  <c:v>-5.4029999999999998E-3</c:v>
                </c:pt>
                <c:pt idx="21744">
                  <c:v>-5.7930000000000004E-3</c:v>
                </c:pt>
                <c:pt idx="21745">
                  <c:v>-4.3210000000000002E-3</c:v>
                </c:pt>
                <c:pt idx="21746">
                  <c:v>-4.5649999999999996E-3</c:v>
                </c:pt>
                <c:pt idx="21747">
                  <c:v>-5.7029999999999997E-3</c:v>
                </c:pt>
                <c:pt idx="21748">
                  <c:v>-6.6400000000000001E-3</c:v>
                </c:pt>
                <c:pt idx="21749">
                  <c:v>-6.4749999999999999E-3</c:v>
                </c:pt>
                <c:pt idx="21750">
                  <c:v>-6.4530000000000004E-3</c:v>
                </c:pt>
                <c:pt idx="21751">
                  <c:v>-8.4690000000000008E-3</c:v>
                </c:pt>
                <c:pt idx="21752">
                  <c:v>-8.633E-3</c:v>
                </c:pt>
                <c:pt idx="21753">
                  <c:v>-9.9869999999999994E-3</c:v>
                </c:pt>
                <c:pt idx="21754">
                  <c:v>-1.1008E-2</c:v>
                </c:pt>
                <c:pt idx="21755">
                  <c:v>-1.1704000000000001E-2</c:v>
                </c:pt>
                <c:pt idx="21756">
                  <c:v>-1.0749999999999999E-2</c:v>
                </c:pt>
                <c:pt idx="21757">
                  <c:v>-1.0153000000000001E-2</c:v>
                </c:pt>
                <c:pt idx="21758">
                  <c:v>-1.1068E-2</c:v>
                </c:pt>
                <c:pt idx="21759">
                  <c:v>-1.1093E-2</c:v>
                </c:pt>
                <c:pt idx="21760">
                  <c:v>-1.1964000000000001E-2</c:v>
                </c:pt>
                <c:pt idx="21761">
                  <c:v>-1.3355000000000001E-2</c:v>
                </c:pt>
                <c:pt idx="21762">
                  <c:v>-1.2408000000000001E-2</c:v>
                </c:pt>
                <c:pt idx="21763">
                  <c:v>-1.418E-2</c:v>
                </c:pt>
                <c:pt idx="21764">
                  <c:v>-1.6674000000000001E-2</c:v>
                </c:pt>
                <c:pt idx="21765">
                  <c:v>-1.8422000000000001E-2</c:v>
                </c:pt>
                <c:pt idx="21766">
                  <c:v>-1.9068000000000002E-2</c:v>
                </c:pt>
                <c:pt idx="21767">
                  <c:v>-1.9831000000000001E-2</c:v>
                </c:pt>
                <c:pt idx="21768">
                  <c:v>-1.8276000000000001E-2</c:v>
                </c:pt>
                <c:pt idx="21769">
                  <c:v>-1.6326E-2</c:v>
                </c:pt>
                <c:pt idx="21770">
                  <c:v>-1.7065E-2</c:v>
                </c:pt>
                <c:pt idx="21771">
                  <c:v>-1.6570000000000001E-2</c:v>
                </c:pt>
                <c:pt idx="21772">
                  <c:v>-1.6507999999999998E-2</c:v>
                </c:pt>
                <c:pt idx="21773">
                  <c:v>-1.6018000000000001E-2</c:v>
                </c:pt>
                <c:pt idx="21774">
                  <c:v>-1.5424999999999999E-2</c:v>
                </c:pt>
                <c:pt idx="21775">
                  <c:v>-1.5570000000000001E-2</c:v>
                </c:pt>
                <c:pt idx="21776">
                  <c:v>-1.4763999999999999E-2</c:v>
                </c:pt>
                <c:pt idx="21777">
                  <c:v>-1.4461E-2</c:v>
                </c:pt>
                <c:pt idx="21778">
                  <c:v>-1.3124E-2</c:v>
                </c:pt>
                <c:pt idx="21779">
                  <c:v>-1.2012999999999999E-2</c:v>
                </c:pt>
                <c:pt idx="21780">
                  <c:v>-1.2749E-2</c:v>
                </c:pt>
                <c:pt idx="21781">
                  <c:v>-1.4043999999999999E-2</c:v>
                </c:pt>
                <c:pt idx="21782">
                  <c:v>-1.3840999999999999E-2</c:v>
                </c:pt>
                <c:pt idx="21783">
                  <c:v>-1.3148999999999999E-2</c:v>
                </c:pt>
                <c:pt idx="21784">
                  <c:v>-1.3344E-2</c:v>
                </c:pt>
                <c:pt idx="21785">
                  <c:v>-1.221E-2</c:v>
                </c:pt>
                <c:pt idx="21786">
                  <c:v>-1.1752E-2</c:v>
                </c:pt>
                <c:pt idx="21787">
                  <c:v>-1.0456999999999999E-2</c:v>
                </c:pt>
                <c:pt idx="21788">
                  <c:v>-1.0168999999999999E-2</c:v>
                </c:pt>
                <c:pt idx="21789">
                  <c:v>-1.0666999999999999E-2</c:v>
                </c:pt>
                <c:pt idx="21790">
                  <c:v>-1.2008E-2</c:v>
                </c:pt>
                <c:pt idx="21791">
                  <c:v>-1.1951E-2</c:v>
                </c:pt>
                <c:pt idx="21792">
                  <c:v>-1.2341E-2</c:v>
                </c:pt>
                <c:pt idx="21793">
                  <c:v>-1.1806000000000001E-2</c:v>
                </c:pt>
                <c:pt idx="21794">
                  <c:v>-1.1858E-2</c:v>
                </c:pt>
                <c:pt idx="21795">
                  <c:v>-1.0592000000000001E-2</c:v>
                </c:pt>
                <c:pt idx="21796">
                  <c:v>-9.1219999999999999E-3</c:v>
                </c:pt>
                <c:pt idx="21797">
                  <c:v>-7.646E-3</c:v>
                </c:pt>
                <c:pt idx="21798">
                  <c:v>-7.0559999999999998E-3</c:v>
                </c:pt>
                <c:pt idx="21799">
                  <c:v>-6.6709999999999998E-3</c:v>
                </c:pt>
                <c:pt idx="21800">
                  <c:v>-6.5069999999999998E-3</c:v>
                </c:pt>
                <c:pt idx="21801">
                  <c:v>-5.352E-3</c:v>
                </c:pt>
                <c:pt idx="21802">
                  <c:v>-5.365E-3</c:v>
                </c:pt>
                <c:pt idx="21803">
                  <c:v>-5.0920000000000002E-3</c:v>
                </c:pt>
                <c:pt idx="21804">
                  <c:v>-4.1469999999999996E-3</c:v>
                </c:pt>
                <c:pt idx="21805">
                  <c:v>-4.9230000000000003E-3</c:v>
                </c:pt>
                <c:pt idx="21806">
                  <c:v>-5.2360000000000002E-3</c:v>
                </c:pt>
                <c:pt idx="21807">
                  <c:v>-6.1590000000000004E-3</c:v>
                </c:pt>
                <c:pt idx="21808">
                  <c:v>-6.8339999999999998E-3</c:v>
                </c:pt>
                <c:pt idx="21809">
                  <c:v>-6.9109999999999996E-3</c:v>
                </c:pt>
                <c:pt idx="21810">
                  <c:v>-7.9900000000000006E-3</c:v>
                </c:pt>
                <c:pt idx="21811">
                  <c:v>-6.862E-3</c:v>
                </c:pt>
                <c:pt idx="21812">
                  <c:v>-8.5839999999999996E-3</c:v>
                </c:pt>
                <c:pt idx="21813">
                  <c:v>-9.7680000000000006E-3</c:v>
                </c:pt>
                <c:pt idx="21814">
                  <c:v>-9.1909999999999995E-3</c:v>
                </c:pt>
                <c:pt idx="21815">
                  <c:v>-7.1500000000000001E-3</c:v>
                </c:pt>
                <c:pt idx="21816">
                  <c:v>-7.2379999999999996E-3</c:v>
                </c:pt>
                <c:pt idx="21817">
                  <c:v>-7.4099999999999999E-3</c:v>
                </c:pt>
                <c:pt idx="21818">
                  <c:v>-8.8850000000000005E-3</c:v>
                </c:pt>
                <c:pt idx="21819">
                  <c:v>-9.6860000000000002E-3</c:v>
                </c:pt>
                <c:pt idx="21820">
                  <c:v>-1.0295E-2</c:v>
                </c:pt>
                <c:pt idx="21821">
                  <c:v>-1.2364E-2</c:v>
                </c:pt>
                <c:pt idx="21822">
                  <c:v>-1.3200999999999999E-2</c:v>
                </c:pt>
                <c:pt idx="21823">
                  <c:v>-1.3608E-2</c:v>
                </c:pt>
                <c:pt idx="21824">
                  <c:v>-1.3540999999999999E-2</c:v>
                </c:pt>
                <c:pt idx="21825">
                  <c:v>-1.3752E-2</c:v>
                </c:pt>
                <c:pt idx="21826">
                  <c:v>-1.4857E-2</c:v>
                </c:pt>
                <c:pt idx="21827">
                  <c:v>-1.4161999999999999E-2</c:v>
                </c:pt>
                <c:pt idx="21828">
                  <c:v>-1.4822999999999999E-2</c:v>
                </c:pt>
                <c:pt idx="21829">
                  <c:v>-1.6043999999999999E-2</c:v>
                </c:pt>
                <c:pt idx="21830">
                  <c:v>-1.6157000000000001E-2</c:v>
                </c:pt>
                <c:pt idx="21831">
                  <c:v>-1.6589E-2</c:v>
                </c:pt>
                <c:pt idx="21832">
                  <c:v>-1.7225000000000001E-2</c:v>
                </c:pt>
                <c:pt idx="21833">
                  <c:v>-1.728E-2</c:v>
                </c:pt>
                <c:pt idx="21834">
                  <c:v>-1.7173999999999998E-2</c:v>
                </c:pt>
                <c:pt idx="21835">
                  <c:v>-1.6836E-2</c:v>
                </c:pt>
                <c:pt idx="21836">
                  <c:v>-1.7259E-2</c:v>
                </c:pt>
                <c:pt idx="21837">
                  <c:v>-1.7439E-2</c:v>
                </c:pt>
                <c:pt idx="21838">
                  <c:v>-1.7632999999999999E-2</c:v>
                </c:pt>
                <c:pt idx="21839">
                  <c:v>-1.7807E-2</c:v>
                </c:pt>
                <c:pt idx="21840">
                  <c:v>-1.7343000000000001E-2</c:v>
                </c:pt>
                <c:pt idx="21841">
                  <c:v>-1.7614000000000001E-2</c:v>
                </c:pt>
                <c:pt idx="21842">
                  <c:v>-1.5598000000000001E-2</c:v>
                </c:pt>
                <c:pt idx="21843">
                  <c:v>-1.6166E-2</c:v>
                </c:pt>
                <c:pt idx="21844">
                  <c:v>-1.677E-2</c:v>
                </c:pt>
                <c:pt idx="21845">
                  <c:v>-1.7725000000000001E-2</c:v>
                </c:pt>
                <c:pt idx="21846">
                  <c:v>-1.8433000000000001E-2</c:v>
                </c:pt>
                <c:pt idx="21847">
                  <c:v>-1.9535E-2</c:v>
                </c:pt>
                <c:pt idx="21848">
                  <c:v>-1.8884000000000001E-2</c:v>
                </c:pt>
                <c:pt idx="21849">
                  <c:v>-1.9220999999999999E-2</c:v>
                </c:pt>
                <c:pt idx="21850">
                  <c:v>-1.9927E-2</c:v>
                </c:pt>
                <c:pt idx="21851">
                  <c:v>-1.9189000000000001E-2</c:v>
                </c:pt>
                <c:pt idx="21852">
                  <c:v>-1.8963000000000001E-2</c:v>
                </c:pt>
                <c:pt idx="21853">
                  <c:v>-1.8799E-2</c:v>
                </c:pt>
                <c:pt idx="21854">
                  <c:v>-1.7642999999999999E-2</c:v>
                </c:pt>
                <c:pt idx="21855">
                  <c:v>-1.6462000000000001E-2</c:v>
                </c:pt>
                <c:pt idx="21856">
                  <c:v>-1.5004999999999999E-2</c:v>
                </c:pt>
                <c:pt idx="21857">
                  <c:v>-1.4892000000000001E-2</c:v>
                </c:pt>
                <c:pt idx="21858">
                  <c:v>-1.3913E-2</c:v>
                </c:pt>
                <c:pt idx="21859">
                  <c:v>-1.4175E-2</c:v>
                </c:pt>
                <c:pt idx="21860">
                  <c:v>-1.474E-2</c:v>
                </c:pt>
                <c:pt idx="21861">
                  <c:v>-1.6086E-2</c:v>
                </c:pt>
                <c:pt idx="21862">
                  <c:v>-1.6121E-2</c:v>
                </c:pt>
                <c:pt idx="21863">
                  <c:v>-1.5069000000000001E-2</c:v>
                </c:pt>
                <c:pt idx="21864">
                  <c:v>-1.4657999999999999E-2</c:v>
                </c:pt>
                <c:pt idx="21865">
                  <c:v>-1.3905000000000001E-2</c:v>
                </c:pt>
                <c:pt idx="21866">
                  <c:v>-1.4586E-2</c:v>
                </c:pt>
                <c:pt idx="21867">
                  <c:v>-1.5046E-2</c:v>
                </c:pt>
                <c:pt idx="21868">
                  <c:v>-1.4186000000000001E-2</c:v>
                </c:pt>
                <c:pt idx="21869">
                  <c:v>-1.2468999999999999E-2</c:v>
                </c:pt>
                <c:pt idx="21870">
                  <c:v>-1.2716E-2</c:v>
                </c:pt>
                <c:pt idx="21871">
                  <c:v>-1.1516E-2</c:v>
                </c:pt>
                <c:pt idx="21872">
                  <c:v>-9.8180000000000003E-3</c:v>
                </c:pt>
                <c:pt idx="21873">
                  <c:v>-9.9059999999999999E-3</c:v>
                </c:pt>
                <c:pt idx="21874">
                  <c:v>-1.0710000000000001E-2</c:v>
                </c:pt>
                <c:pt idx="21875">
                  <c:v>-1.0433E-2</c:v>
                </c:pt>
                <c:pt idx="21876">
                  <c:v>-1.1206000000000001E-2</c:v>
                </c:pt>
                <c:pt idx="21877">
                  <c:v>-1.2409999999999999E-2</c:v>
                </c:pt>
                <c:pt idx="21878">
                  <c:v>-1.2206E-2</c:v>
                </c:pt>
                <c:pt idx="21879">
                  <c:v>-1.3381000000000001E-2</c:v>
                </c:pt>
                <c:pt idx="21880">
                  <c:v>-1.3465E-2</c:v>
                </c:pt>
                <c:pt idx="21881">
                  <c:v>-1.4629E-2</c:v>
                </c:pt>
                <c:pt idx="21882">
                  <c:v>-1.2500000000000001E-2</c:v>
                </c:pt>
                <c:pt idx="21883">
                  <c:v>-1.3236E-2</c:v>
                </c:pt>
                <c:pt idx="21884">
                  <c:v>-1.2652999999999999E-2</c:v>
                </c:pt>
                <c:pt idx="21885">
                  <c:v>-1.2683E-2</c:v>
                </c:pt>
                <c:pt idx="21886">
                  <c:v>-1.1096E-2</c:v>
                </c:pt>
                <c:pt idx="21887">
                  <c:v>-1.0940999999999999E-2</c:v>
                </c:pt>
                <c:pt idx="21888">
                  <c:v>-1.1382E-2</c:v>
                </c:pt>
                <c:pt idx="21889">
                  <c:v>-1.0670000000000001E-2</c:v>
                </c:pt>
                <c:pt idx="21890">
                  <c:v>-1.2806E-2</c:v>
                </c:pt>
                <c:pt idx="21891">
                  <c:v>-1.2015E-2</c:v>
                </c:pt>
                <c:pt idx="21892">
                  <c:v>-1.1868999999999999E-2</c:v>
                </c:pt>
                <c:pt idx="21893">
                  <c:v>-1.3115E-2</c:v>
                </c:pt>
                <c:pt idx="21894">
                  <c:v>-1.4080000000000001E-2</c:v>
                </c:pt>
                <c:pt idx="21895">
                  <c:v>-1.4115000000000001E-2</c:v>
                </c:pt>
                <c:pt idx="21896">
                  <c:v>-1.5013E-2</c:v>
                </c:pt>
                <c:pt idx="21897">
                  <c:v>-1.4139000000000001E-2</c:v>
                </c:pt>
                <c:pt idx="21898">
                  <c:v>-1.4133E-2</c:v>
                </c:pt>
                <c:pt idx="21899">
                  <c:v>-1.2043999999999999E-2</c:v>
                </c:pt>
                <c:pt idx="21900">
                  <c:v>-1.1944E-2</c:v>
                </c:pt>
                <c:pt idx="21901">
                  <c:v>-1.2260999999999999E-2</c:v>
                </c:pt>
                <c:pt idx="21902">
                  <c:v>-1.3091E-2</c:v>
                </c:pt>
                <c:pt idx="21903">
                  <c:v>-1.4029E-2</c:v>
                </c:pt>
                <c:pt idx="21904">
                  <c:v>-1.2836E-2</c:v>
                </c:pt>
                <c:pt idx="21905">
                  <c:v>-1.2633999999999999E-2</c:v>
                </c:pt>
                <c:pt idx="21906">
                  <c:v>-1.1868999999999999E-2</c:v>
                </c:pt>
                <c:pt idx="21907">
                  <c:v>-1.3951E-2</c:v>
                </c:pt>
                <c:pt idx="21908">
                  <c:v>-1.3502999999999999E-2</c:v>
                </c:pt>
                <c:pt idx="21909">
                  <c:v>-1.3245E-2</c:v>
                </c:pt>
                <c:pt idx="21910">
                  <c:v>-1.2092E-2</c:v>
                </c:pt>
                <c:pt idx="21911">
                  <c:v>-1.2494999999999999E-2</c:v>
                </c:pt>
                <c:pt idx="21912">
                  <c:v>-1.2144E-2</c:v>
                </c:pt>
                <c:pt idx="21913">
                  <c:v>-1.3058999999999999E-2</c:v>
                </c:pt>
                <c:pt idx="21914">
                  <c:v>-1.4189E-2</c:v>
                </c:pt>
                <c:pt idx="21915">
                  <c:v>-1.2075000000000001E-2</c:v>
                </c:pt>
                <c:pt idx="21916">
                  <c:v>-1.2437E-2</c:v>
                </c:pt>
                <c:pt idx="21917">
                  <c:v>-1.2596E-2</c:v>
                </c:pt>
                <c:pt idx="21918">
                  <c:v>-1.1452E-2</c:v>
                </c:pt>
                <c:pt idx="21919">
                  <c:v>-1.2208E-2</c:v>
                </c:pt>
                <c:pt idx="21920">
                  <c:v>-1.1880999999999999E-2</c:v>
                </c:pt>
                <c:pt idx="21921">
                  <c:v>-1.2283000000000001E-2</c:v>
                </c:pt>
                <c:pt idx="21922">
                  <c:v>-1.5468000000000001E-2</c:v>
                </c:pt>
                <c:pt idx="21923">
                  <c:v>-1.5616E-2</c:v>
                </c:pt>
                <c:pt idx="21924">
                  <c:v>-1.5572000000000001E-2</c:v>
                </c:pt>
                <c:pt idx="21925">
                  <c:v>-1.5294E-2</c:v>
                </c:pt>
                <c:pt idx="21926">
                  <c:v>-1.2088E-2</c:v>
                </c:pt>
                <c:pt idx="21927">
                  <c:v>-1.0173E-2</c:v>
                </c:pt>
                <c:pt idx="21928">
                  <c:v>-8.3809999999999996E-3</c:v>
                </c:pt>
                <c:pt idx="21929">
                  <c:v>-9.9100000000000004E-3</c:v>
                </c:pt>
                <c:pt idx="21930">
                  <c:v>-1.1073E-2</c:v>
                </c:pt>
                <c:pt idx="21931">
                  <c:v>-1.1802999999999999E-2</c:v>
                </c:pt>
                <c:pt idx="21932">
                  <c:v>-1.0609E-2</c:v>
                </c:pt>
                <c:pt idx="21933">
                  <c:v>-1.1594999999999999E-2</c:v>
                </c:pt>
                <c:pt idx="21934">
                  <c:v>-1.0845E-2</c:v>
                </c:pt>
                <c:pt idx="21935">
                  <c:v>-1.1915E-2</c:v>
                </c:pt>
                <c:pt idx="21936">
                  <c:v>-1.2173E-2</c:v>
                </c:pt>
                <c:pt idx="21937">
                  <c:v>-1.2749E-2</c:v>
                </c:pt>
                <c:pt idx="21938">
                  <c:v>-1.1934E-2</c:v>
                </c:pt>
                <c:pt idx="21939">
                  <c:v>-1.0277E-2</c:v>
                </c:pt>
                <c:pt idx="21940">
                  <c:v>-1.0474000000000001E-2</c:v>
                </c:pt>
                <c:pt idx="21941">
                  <c:v>-1.0708000000000001E-2</c:v>
                </c:pt>
                <c:pt idx="21942">
                  <c:v>-1.1072E-2</c:v>
                </c:pt>
                <c:pt idx="21943">
                  <c:v>-1.107E-2</c:v>
                </c:pt>
                <c:pt idx="21944">
                  <c:v>-1.1063E-2</c:v>
                </c:pt>
                <c:pt idx="21945">
                  <c:v>-1.1035E-2</c:v>
                </c:pt>
                <c:pt idx="21946">
                  <c:v>-9.6780000000000008E-3</c:v>
                </c:pt>
                <c:pt idx="21947">
                  <c:v>-9.1789999999999997E-3</c:v>
                </c:pt>
                <c:pt idx="21948">
                  <c:v>-1.0272999999999999E-2</c:v>
                </c:pt>
                <c:pt idx="21949">
                  <c:v>-1.1698E-2</c:v>
                </c:pt>
                <c:pt idx="21950">
                  <c:v>-1.3221E-2</c:v>
                </c:pt>
                <c:pt idx="21951">
                  <c:v>-1.6888E-2</c:v>
                </c:pt>
                <c:pt idx="21952">
                  <c:v>-1.8568999999999999E-2</c:v>
                </c:pt>
                <c:pt idx="21953">
                  <c:v>-1.9729E-2</c:v>
                </c:pt>
                <c:pt idx="21954">
                  <c:v>-1.8418E-2</c:v>
                </c:pt>
                <c:pt idx="21955">
                  <c:v>-1.6618000000000001E-2</c:v>
                </c:pt>
                <c:pt idx="21956">
                  <c:v>-1.6077999999999999E-2</c:v>
                </c:pt>
                <c:pt idx="21957">
                  <c:v>-1.5049E-2</c:v>
                </c:pt>
                <c:pt idx="21958">
                  <c:v>-1.3891000000000001E-2</c:v>
                </c:pt>
                <c:pt idx="21959">
                  <c:v>-1.4737E-2</c:v>
                </c:pt>
                <c:pt idx="21960">
                  <c:v>-1.5558000000000001E-2</c:v>
                </c:pt>
                <c:pt idx="21961">
                  <c:v>-1.5800999999999999E-2</c:v>
                </c:pt>
                <c:pt idx="21962">
                  <c:v>-1.5155999999999999E-2</c:v>
                </c:pt>
                <c:pt idx="21963">
                  <c:v>-1.5977000000000002E-2</c:v>
                </c:pt>
                <c:pt idx="21964">
                  <c:v>-1.6789999999999999E-2</c:v>
                </c:pt>
                <c:pt idx="21965">
                  <c:v>-1.8506999999999999E-2</c:v>
                </c:pt>
                <c:pt idx="21966">
                  <c:v>-1.813E-2</c:v>
                </c:pt>
                <c:pt idx="21967">
                  <c:v>-1.7096E-2</c:v>
                </c:pt>
                <c:pt idx="21968">
                  <c:v>-1.7135999999999998E-2</c:v>
                </c:pt>
                <c:pt idx="21969">
                  <c:v>-1.6678999999999999E-2</c:v>
                </c:pt>
                <c:pt idx="21970">
                  <c:v>-1.7590000000000001E-2</c:v>
                </c:pt>
                <c:pt idx="21971">
                  <c:v>-1.9158000000000001E-2</c:v>
                </c:pt>
                <c:pt idx="21972">
                  <c:v>-1.7777000000000001E-2</c:v>
                </c:pt>
                <c:pt idx="21973">
                  <c:v>-1.6598000000000002E-2</c:v>
                </c:pt>
                <c:pt idx="21974">
                  <c:v>-1.6382000000000001E-2</c:v>
                </c:pt>
                <c:pt idx="21975">
                  <c:v>-1.3757999999999999E-2</c:v>
                </c:pt>
                <c:pt idx="21976">
                  <c:v>-1.1414000000000001E-2</c:v>
                </c:pt>
                <c:pt idx="21977">
                  <c:v>-9.6460000000000001E-3</c:v>
                </c:pt>
                <c:pt idx="21978">
                  <c:v>-9.0390000000000002E-3</c:v>
                </c:pt>
                <c:pt idx="21979">
                  <c:v>-8.8540000000000008E-3</c:v>
                </c:pt>
                <c:pt idx="21980">
                  <c:v>-1.1705E-2</c:v>
                </c:pt>
                <c:pt idx="21981">
                  <c:v>-1.0064E-2</c:v>
                </c:pt>
                <c:pt idx="21982">
                  <c:v>-1.0736000000000001E-2</c:v>
                </c:pt>
                <c:pt idx="21983">
                  <c:v>-1.1896E-2</c:v>
                </c:pt>
                <c:pt idx="21984">
                  <c:v>-1.1627999999999999E-2</c:v>
                </c:pt>
                <c:pt idx="21985">
                  <c:v>-1.0442E-2</c:v>
                </c:pt>
                <c:pt idx="21986">
                  <c:v>-9.6190000000000008E-3</c:v>
                </c:pt>
                <c:pt idx="21987">
                  <c:v>-1.1114000000000001E-2</c:v>
                </c:pt>
                <c:pt idx="21988">
                  <c:v>-1.0426E-2</c:v>
                </c:pt>
                <c:pt idx="21989">
                  <c:v>-1.1225000000000001E-2</c:v>
                </c:pt>
                <c:pt idx="21990">
                  <c:v>-1.0609E-2</c:v>
                </c:pt>
                <c:pt idx="21991">
                  <c:v>-1.0662E-2</c:v>
                </c:pt>
                <c:pt idx="21992">
                  <c:v>-1.1532000000000001E-2</c:v>
                </c:pt>
                <c:pt idx="21993">
                  <c:v>-1.1188E-2</c:v>
                </c:pt>
                <c:pt idx="21994">
                  <c:v>-1.1384E-2</c:v>
                </c:pt>
                <c:pt idx="21995">
                  <c:v>-1.0012E-2</c:v>
                </c:pt>
                <c:pt idx="21996">
                  <c:v>-9.0279999999999996E-3</c:v>
                </c:pt>
                <c:pt idx="21997">
                  <c:v>-9.6209999999999993E-3</c:v>
                </c:pt>
                <c:pt idx="21998">
                  <c:v>-1.005E-2</c:v>
                </c:pt>
                <c:pt idx="21999">
                  <c:v>-1.0605E-2</c:v>
                </c:pt>
                <c:pt idx="22000">
                  <c:v>-1.1782000000000001E-2</c:v>
                </c:pt>
                <c:pt idx="22001">
                  <c:v>-1.3878E-2</c:v>
                </c:pt>
                <c:pt idx="22002">
                  <c:v>-1.6582E-2</c:v>
                </c:pt>
                <c:pt idx="22003">
                  <c:v>-1.9313E-2</c:v>
                </c:pt>
                <c:pt idx="22004">
                  <c:v>-2.0976000000000002E-2</c:v>
                </c:pt>
                <c:pt idx="22005">
                  <c:v>-2.1128999999999998E-2</c:v>
                </c:pt>
                <c:pt idx="22006">
                  <c:v>-2.4715999999999998E-2</c:v>
                </c:pt>
                <c:pt idx="22007">
                  <c:v>-2.5704999999999999E-2</c:v>
                </c:pt>
                <c:pt idx="22008">
                  <c:v>-2.4806000000000002E-2</c:v>
                </c:pt>
                <c:pt idx="22009">
                  <c:v>-2.5711999999999999E-2</c:v>
                </c:pt>
                <c:pt idx="22010">
                  <c:v>-2.6384000000000001E-2</c:v>
                </c:pt>
                <c:pt idx="22011">
                  <c:v>-2.6852999999999998E-2</c:v>
                </c:pt>
                <c:pt idx="22012">
                  <c:v>-2.5603999999999998E-2</c:v>
                </c:pt>
                <c:pt idx="22013">
                  <c:v>-2.5496999999999999E-2</c:v>
                </c:pt>
                <c:pt idx="22014">
                  <c:v>-2.4778999999999999E-2</c:v>
                </c:pt>
                <c:pt idx="22015">
                  <c:v>-2.5690000000000001E-2</c:v>
                </c:pt>
                <c:pt idx="22016">
                  <c:v>-2.7741999999999999E-2</c:v>
                </c:pt>
                <c:pt idx="22017">
                  <c:v>-2.819E-2</c:v>
                </c:pt>
                <c:pt idx="22018">
                  <c:v>-2.9440999999999998E-2</c:v>
                </c:pt>
                <c:pt idx="22019">
                  <c:v>-2.9652999999999999E-2</c:v>
                </c:pt>
                <c:pt idx="22020">
                  <c:v>-3.1938000000000001E-2</c:v>
                </c:pt>
                <c:pt idx="22021">
                  <c:v>-3.3078000000000003E-2</c:v>
                </c:pt>
                <c:pt idx="22022">
                  <c:v>-3.2811E-2</c:v>
                </c:pt>
                <c:pt idx="22023">
                  <c:v>-3.2701000000000001E-2</c:v>
                </c:pt>
                <c:pt idx="22024">
                  <c:v>-3.3135999999999999E-2</c:v>
                </c:pt>
                <c:pt idx="22025">
                  <c:v>-3.2930000000000001E-2</c:v>
                </c:pt>
                <c:pt idx="22026">
                  <c:v>-3.2828000000000003E-2</c:v>
                </c:pt>
                <c:pt idx="22027">
                  <c:v>-3.0554999999999999E-2</c:v>
                </c:pt>
                <c:pt idx="22028">
                  <c:v>-2.8537E-2</c:v>
                </c:pt>
                <c:pt idx="22029">
                  <c:v>-2.8509E-2</c:v>
                </c:pt>
                <c:pt idx="22030">
                  <c:v>-2.6683999999999999E-2</c:v>
                </c:pt>
                <c:pt idx="22031">
                  <c:v>-2.4178000000000002E-2</c:v>
                </c:pt>
                <c:pt idx="22032">
                  <c:v>-2.2141000000000001E-2</c:v>
                </c:pt>
                <c:pt idx="22033">
                  <c:v>-2.2275E-2</c:v>
                </c:pt>
                <c:pt idx="22034">
                  <c:v>-2.0426E-2</c:v>
                </c:pt>
                <c:pt idx="22035">
                  <c:v>-1.9123999999999999E-2</c:v>
                </c:pt>
                <c:pt idx="22036">
                  <c:v>-1.8610999999999999E-2</c:v>
                </c:pt>
                <c:pt idx="22037">
                  <c:v>-1.9436999999999999E-2</c:v>
                </c:pt>
                <c:pt idx="22038">
                  <c:v>-1.9483E-2</c:v>
                </c:pt>
                <c:pt idx="22039">
                  <c:v>-1.8950000000000002E-2</c:v>
                </c:pt>
                <c:pt idx="22040">
                  <c:v>-1.8182E-2</c:v>
                </c:pt>
                <c:pt idx="22041">
                  <c:v>-1.6149E-2</c:v>
                </c:pt>
                <c:pt idx="22042">
                  <c:v>-1.6985E-2</c:v>
                </c:pt>
                <c:pt idx="22043">
                  <c:v>-1.6123999999999999E-2</c:v>
                </c:pt>
                <c:pt idx="22044">
                  <c:v>-1.5179E-2</c:v>
                </c:pt>
                <c:pt idx="22045">
                  <c:v>-1.2862999999999999E-2</c:v>
                </c:pt>
                <c:pt idx="22046">
                  <c:v>-1.1944E-2</c:v>
                </c:pt>
                <c:pt idx="22047">
                  <c:v>-1.2403000000000001E-2</c:v>
                </c:pt>
                <c:pt idx="22048">
                  <c:v>-1.2394000000000001E-2</c:v>
                </c:pt>
                <c:pt idx="22049">
                  <c:v>-1.082E-2</c:v>
                </c:pt>
                <c:pt idx="22050">
                  <c:v>-1.2459E-2</c:v>
                </c:pt>
                <c:pt idx="22051">
                  <c:v>-1.1155999999999999E-2</c:v>
                </c:pt>
                <c:pt idx="22052">
                  <c:v>-1.172E-2</c:v>
                </c:pt>
                <c:pt idx="22053">
                  <c:v>-1.0839E-2</c:v>
                </c:pt>
                <c:pt idx="22054">
                  <c:v>-9.7219999999999997E-3</c:v>
                </c:pt>
                <c:pt idx="22055">
                  <c:v>-8.4569999999999992E-3</c:v>
                </c:pt>
                <c:pt idx="22056">
                  <c:v>-9.2510000000000005E-3</c:v>
                </c:pt>
                <c:pt idx="22057">
                  <c:v>-1.0160000000000001E-2</c:v>
                </c:pt>
                <c:pt idx="22058">
                  <c:v>-1.0149E-2</c:v>
                </c:pt>
                <c:pt idx="22059">
                  <c:v>-1.0206E-2</c:v>
                </c:pt>
                <c:pt idx="22060">
                  <c:v>-1.0978999999999999E-2</c:v>
                </c:pt>
                <c:pt idx="22061">
                  <c:v>-1.2341E-2</c:v>
                </c:pt>
                <c:pt idx="22062">
                  <c:v>-1.2397E-2</c:v>
                </c:pt>
                <c:pt idx="22063">
                  <c:v>-1.1544E-2</c:v>
                </c:pt>
                <c:pt idx="22064">
                  <c:v>-1.1682E-2</c:v>
                </c:pt>
                <c:pt idx="22065">
                  <c:v>-1.1638000000000001E-2</c:v>
                </c:pt>
                <c:pt idx="22066">
                  <c:v>-1.2293E-2</c:v>
                </c:pt>
                <c:pt idx="22067">
                  <c:v>-1.1266E-2</c:v>
                </c:pt>
                <c:pt idx="22068">
                  <c:v>-1.1603E-2</c:v>
                </c:pt>
                <c:pt idx="22069">
                  <c:v>-1.1106E-2</c:v>
                </c:pt>
                <c:pt idx="22070">
                  <c:v>-1.1495999999999999E-2</c:v>
                </c:pt>
                <c:pt idx="22071">
                  <c:v>-1.2061000000000001E-2</c:v>
                </c:pt>
                <c:pt idx="22072">
                  <c:v>-1.2361E-2</c:v>
                </c:pt>
                <c:pt idx="22073">
                  <c:v>-1.2725E-2</c:v>
                </c:pt>
                <c:pt idx="22074">
                  <c:v>-1.3296000000000001E-2</c:v>
                </c:pt>
                <c:pt idx="22075">
                  <c:v>-1.3887E-2</c:v>
                </c:pt>
                <c:pt idx="22076">
                  <c:v>-1.3826E-2</c:v>
                </c:pt>
                <c:pt idx="22077">
                  <c:v>-1.3070999999999999E-2</c:v>
                </c:pt>
                <c:pt idx="22078">
                  <c:v>-1.4460000000000001E-2</c:v>
                </c:pt>
                <c:pt idx="22079">
                  <c:v>-1.4402E-2</c:v>
                </c:pt>
                <c:pt idx="22080">
                  <c:v>-1.6743999999999998E-2</c:v>
                </c:pt>
                <c:pt idx="22081">
                  <c:v>-1.5827000000000001E-2</c:v>
                </c:pt>
                <c:pt idx="22082">
                  <c:v>-1.5582E-2</c:v>
                </c:pt>
                <c:pt idx="22083">
                  <c:v>-1.5198E-2</c:v>
                </c:pt>
                <c:pt idx="22084">
                  <c:v>-1.6441000000000001E-2</c:v>
                </c:pt>
                <c:pt idx="22085">
                  <c:v>-1.6308E-2</c:v>
                </c:pt>
                <c:pt idx="22086">
                  <c:v>-1.6296000000000001E-2</c:v>
                </c:pt>
                <c:pt idx="22087">
                  <c:v>-1.7412E-2</c:v>
                </c:pt>
                <c:pt idx="22088">
                  <c:v>-1.7201999999999999E-2</c:v>
                </c:pt>
                <c:pt idx="22089">
                  <c:v>-1.7645000000000001E-2</c:v>
                </c:pt>
                <c:pt idx="22090">
                  <c:v>-1.8367000000000001E-2</c:v>
                </c:pt>
                <c:pt idx="22091">
                  <c:v>-1.8099000000000001E-2</c:v>
                </c:pt>
                <c:pt idx="22092">
                  <c:v>-1.7198999999999999E-2</c:v>
                </c:pt>
                <c:pt idx="22093">
                  <c:v>-1.7385999999999999E-2</c:v>
                </c:pt>
                <c:pt idx="22094">
                  <c:v>-1.8785E-2</c:v>
                </c:pt>
                <c:pt idx="22095">
                  <c:v>-1.9630999999999999E-2</c:v>
                </c:pt>
                <c:pt idx="22096">
                  <c:v>-1.9838000000000001E-2</c:v>
                </c:pt>
                <c:pt idx="22097">
                  <c:v>-2.1165E-2</c:v>
                </c:pt>
                <c:pt idx="22098">
                  <c:v>-2.0645E-2</c:v>
                </c:pt>
                <c:pt idx="22099">
                  <c:v>-2.0057999999999999E-2</c:v>
                </c:pt>
                <c:pt idx="22100">
                  <c:v>-1.6258000000000002E-2</c:v>
                </c:pt>
                <c:pt idx="22101">
                  <c:v>-1.5395000000000001E-2</c:v>
                </c:pt>
                <c:pt idx="22102">
                  <c:v>-1.5035E-2</c:v>
                </c:pt>
                <c:pt idx="22103">
                  <c:v>-1.5006E-2</c:v>
                </c:pt>
                <c:pt idx="22104">
                  <c:v>-1.4028000000000001E-2</c:v>
                </c:pt>
                <c:pt idx="22105">
                  <c:v>-1.3299E-2</c:v>
                </c:pt>
                <c:pt idx="22106">
                  <c:v>-1.3814E-2</c:v>
                </c:pt>
                <c:pt idx="22107">
                  <c:v>-1.5195E-2</c:v>
                </c:pt>
                <c:pt idx="22108">
                  <c:v>-1.5681E-2</c:v>
                </c:pt>
                <c:pt idx="22109">
                  <c:v>-1.5192000000000001E-2</c:v>
                </c:pt>
                <c:pt idx="22110">
                  <c:v>-1.5774E-2</c:v>
                </c:pt>
                <c:pt idx="22111">
                  <c:v>-1.5424999999999999E-2</c:v>
                </c:pt>
                <c:pt idx="22112">
                  <c:v>-1.4843E-2</c:v>
                </c:pt>
                <c:pt idx="22113">
                  <c:v>-1.7084999999999999E-2</c:v>
                </c:pt>
                <c:pt idx="22114">
                  <c:v>-1.8311999999999998E-2</c:v>
                </c:pt>
                <c:pt idx="22115">
                  <c:v>-1.8048999999999999E-2</c:v>
                </c:pt>
                <c:pt idx="22116">
                  <c:v>-1.8563E-2</c:v>
                </c:pt>
                <c:pt idx="22117">
                  <c:v>-1.9585000000000002E-2</c:v>
                </c:pt>
                <c:pt idx="22118">
                  <c:v>-1.9907000000000001E-2</c:v>
                </c:pt>
                <c:pt idx="22119">
                  <c:v>-1.9879999999999998E-2</c:v>
                </c:pt>
                <c:pt idx="22120">
                  <c:v>-1.9949000000000001E-2</c:v>
                </c:pt>
                <c:pt idx="22121">
                  <c:v>-1.9758000000000001E-2</c:v>
                </c:pt>
                <c:pt idx="22122">
                  <c:v>-1.8010999999999999E-2</c:v>
                </c:pt>
                <c:pt idx="22123">
                  <c:v>-1.7881999999999999E-2</c:v>
                </c:pt>
                <c:pt idx="22124">
                  <c:v>-1.8020999999999999E-2</c:v>
                </c:pt>
                <c:pt idx="22125">
                  <c:v>-2.0636999999999999E-2</c:v>
                </c:pt>
                <c:pt idx="22126">
                  <c:v>-2.1281000000000001E-2</c:v>
                </c:pt>
                <c:pt idx="22127">
                  <c:v>-2.2356000000000001E-2</c:v>
                </c:pt>
                <c:pt idx="22128">
                  <c:v>-2.2242999999999999E-2</c:v>
                </c:pt>
                <c:pt idx="22129">
                  <c:v>-2.3064000000000001E-2</c:v>
                </c:pt>
                <c:pt idx="22130">
                  <c:v>-2.2313E-2</c:v>
                </c:pt>
                <c:pt idx="22131">
                  <c:v>-2.1471000000000001E-2</c:v>
                </c:pt>
                <c:pt idx="22132">
                  <c:v>-1.9938999999999998E-2</c:v>
                </c:pt>
                <c:pt idx="22133">
                  <c:v>-1.9841000000000001E-2</c:v>
                </c:pt>
                <c:pt idx="22134">
                  <c:v>-2.0636000000000002E-2</c:v>
                </c:pt>
                <c:pt idx="22135">
                  <c:v>-2.0569E-2</c:v>
                </c:pt>
                <c:pt idx="22136">
                  <c:v>-1.9629000000000001E-2</c:v>
                </c:pt>
                <c:pt idx="22137">
                  <c:v>-1.8488000000000001E-2</c:v>
                </c:pt>
                <c:pt idx="22138">
                  <c:v>-1.7242E-2</c:v>
                </c:pt>
                <c:pt idx="22139">
                  <c:v>-1.5066E-2</c:v>
                </c:pt>
                <c:pt idx="22140">
                  <c:v>-1.3965999999999999E-2</c:v>
                </c:pt>
                <c:pt idx="22141">
                  <c:v>-1.2690999999999999E-2</c:v>
                </c:pt>
                <c:pt idx="22142">
                  <c:v>-1.0996000000000001E-2</c:v>
                </c:pt>
                <c:pt idx="22143">
                  <c:v>-9.7120000000000001E-3</c:v>
                </c:pt>
                <c:pt idx="22144">
                  <c:v>-8.5789999999999998E-3</c:v>
                </c:pt>
                <c:pt idx="22145">
                  <c:v>-7.4869999999999997E-3</c:v>
                </c:pt>
                <c:pt idx="22146">
                  <c:v>-6.9969999999999997E-3</c:v>
                </c:pt>
                <c:pt idx="22147">
                  <c:v>-6.7749999999999998E-3</c:v>
                </c:pt>
                <c:pt idx="22148">
                  <c:v>-6.7650000000000002E-3</c:v>
                </c:pt>
                <c:pt idx="22149">
                  <c:v>-6.4510000000000001E-3</c:v>
                </c:pt>
                <c:pt idx="22150">
                  <c:v>-4.3270000000000001E-3</c:v>
                </c:pt>
                <c:pt idx="22151">
                  <c:v>-2.8279999999999998E-3</c:v>
                </c:pt>
                <c:pt idx="22152">
                  <c:v>-2.3530000000000001E-3</c:v>
                </c:pt>
                <c:pt idx="22153">
                  <c:v>-2.441E-3</c:v>
                </c:pt>
                <c:pt idx="22154">
                  <c:v>-2.8219999999999999E-3</c:v>
                </c:pt>
                <c:pt idx="22155">
                  <c:v>-4.5310000000000003E-3</c:v>
                </c:pt>
                <c:pt idx="22156">
                  <c:v>-6.3330000000000001E-3</c:v>
                </c:pt>
                <c:pt idx="22157">
                  <c:v>-6.2300000000000003E-3</c:v>
                </c:pt>
                <c:pt idx="22158">
                  <c:v>-6.731E-3</c:v>
                </c:pt>
                <c:pt idx="22159">
                  <c:v>-6.3340000000000002E-3</c:v>
                </c:pt>
                <c:pt idx="22160">
                  <c:v>-6.0949999999999997E-3</c:v>
                </c:pt>
                <c:pt idx="22161">
                  <c:v>-7.156E-3</c:v>
                </c:pt>
                <c:pt idx="22162">
                  <c:v>-7.9609999999999993E-3</c:v>
                </c:pt>
                <c:pt idx="22163">
                  <c:v>-8.3899999999999999E-3</c:v>
                </c:pt>
                <c:pt idx="22164">
                  <c:v>-9.8320000000000005E-3</c:v>
                </c:pt>
                <c:pt idx="22165">
                  <c:v>-8.6890000000000005E-3</c:v>
                </c:pt>
                <c:pt idx="22166">
                  <c:v>-9.3939999999999996E-3</c:v>
                </c:pt>
                <c:pt idx="22167">
                  <c:v>-1.0239E-2</c:v>
                </c:pt>
                <c:pt idx="22168">
                  <c:v>-1.1341E-2</c:v>
                </c:pt>
                <c:pt idx="22169">
                  <c:v>-1.0521000000000001E-2</c:v>
                </c:pt>
                <c:pt idx="22170">
                  <c:v>-1.1365E-2</c:v>
                </c:pt>
                <c:pt idx="22171">
                  <c:v>-1.2829999999999999E-2</c:v>
                </c:pt>
                <c:pt idx="22172">
                  <c:v>-1.2839E-2</c:v>
                </c:pt>
                <c:pt idx="22173">
                  <c:v>-1.3089999999999999E-2</c:v>
                </c:pt>
                <c:pt idx="22174">
                  <c:v>-1.4175999999999999E-2</c:v>
                </c:pt>
                <c:pt idx="22175">
                  <c:v>-1.7092E-2</c:v>
                </c:pt>
                <c:pt idx="22176">
                  <c:v>-1.881E-2</c:v>
                </c:pt>
                <c:pt idx="22177">
                  <c:v>-1.9331999999999998E-2</c:v>
                </c:pt>
                <c:pt idx="22178">
                  <c:v>-1.7867999999999998E-2</c:v>
                </c:pt>
                <c:pt idx="22179">
                  <c:v>-1.7769E-2</c:v>
                </c:pt>
                <c:pt idx="22180">
                  <c:v>-1.8846999999999999E-2</c:v>
                </c:pt>
                <c:pt idx="22181">
                  <c:v>-1.6178000000000001E-2</c:v>
                </c:pt>
                <c:pt idx="22182">
                  <c:v>-1.7676999999999998E-2</c:v>
                </c:pt>
                <c:pt idx="22183">
                  <c:v>-1.7582E-2</c:v>
                </c:pt>
                <c:pt idx="22184">
                  <c:v>-1.6888E-2</c:v>
                </c:pt>
                <c:pt idx="22185">
                  <c:v>-1.7382999999999999E-2</c:v>
                </c:pt>
                <c:pt idx="22186">
                  <c:v>-1.7160000000000002E-2</c:v>
                </c:pt>
                <c:pt idx="22187">
                  <c:v>-1.5303000000000001E-2</c:v>
                </c:pt>
                <c:pt idx="22188">
                  <c:v>-1.5487000000000001E-2</c:v>
                </c:pt>
                <c:pt idx="22189">
                  <c:v>-1.4681E-2</c:v>
                </c:pt>
                <c:pt idx="22190">
                  <c:v>-1.5688000000000001E-2</c:v>
                </c:pt>
                <c:pt idx="22191">
                  <c:v>-1.6351999999999998E-2</c:v>
                </c:pt>
                <c:pt idx="22192">
                  <c:v>-1.6896000000000001E-2</c:v>
                </c:pt>
                <c:pt idx="22193">
                  <c:v>-1.5252E-2</c:v>
                </c:pt>
                <c:pt idx="22194">
                  <c:v>-1.5834000000000001E-2</c:v>
                </c:pt>
                <c:pt idx="22195">
                  <c:v>-1.6309000000000001E-2</c:v>
                </c:pt>
                <c:pt idx="22196">
                  <c:v>-1.3911E-2</c:v>
                </c:pt>
                <c:pt idx="22197">
                  <c:v>-1.3927E-2</c:v>
                </c:pt>
                <c:pt idx="22198">
                  <c:v>-1.4004000000000001E-2</c:v>
                </c:pt>
                <c:pt idx="22199">
                  <c:v>-1.4296E-2</c:v>
                </c:pt>
                <c:pt idx="22200">
                  <c:v>-1.2114E-2</c:v>
                </c:pt>
                <c:pt idx="22201">
                  <c:v>-1.1285E-2</c:v>
                </c:pt>
                <c:pt idx="22202">
                  <c:v>-1.0754E-2</c:v>
                </c:pt>
                <c:pt idx="22203">
                  <c:v>-1.1596E-2</c:v>
                </c:pt>
                <c:pt idx="22204">
                  <c:v>-1.1608E-2</c:v>
                </c:pt>
                <c:pt idx="22205">
                  <c:v>-9.1870000000000007E-3</c:v>
                </c:pt>
                <c:pt idx="22206">
                  <c:v>-1.0382000000000001E-2</c:v>
                </c:pt>
                <c:pt idx="22207">
                  <c:v>-9.9699999999999997E-3</c:v>
                </c:pt>
                <c:pt idx="22208">
                  <c:v>-1.1612000000000001E-2</c:v>
                </c:pt>
                <c:pt idx="22209">
                  <c:v>-1.2324E-2</c:v>
                </c:pt>
                <c:pt idx="22210">
                  <c:v>-1.2422000000000001E-2</c:v>
                </c:pt>
                <c:pt idx="22211">
                  <c:v>-1.2074E-2</c:v>
                </c:pt>
                <c:pt idx="22212">
                  <c:v>-1.3719E-2</c:v>
                </c:pt>
                <c:pt idx="22213">
                  <c:v>-1.2744999999999999E-2</c:v>
                </c:pt>
                <c:pt idx="22214">
                  <c:v>-1.2367E-2</c:v>
                </c:pt>
                <c:pt idx="22215">
                  <c:v>-1.2796999999999999E-2</c:v>
                </c:pt>
                <c:pt idx="22216">
                  <c:v>-1.1867000000000001E-2</c:v>
                </c:pt>
                <c:pt idx="22217">
                  <c:v>-1.0970000000000001E-2</c:v>
                </c:pt>
                <c:pt idx="22218">
                  <c:v>-1.2893E-2</c:v>
                </c:pt>
                <c:pt idx="22219">
                  <c:v>-1.1433E-2</c:v>
                </c:pt>
                <c:pt idx="22220">
                  <c:v>-9.8420000000000001E-3</c:v>
                </c:pt>
                <c:pt idx="22221">
                  <c:v>-9.5329999999999998E-3</c:v>
                </c:pt>
                <c:pt idx="22222">
                  <c:v>-9.8740000000000008E-3</c:v>
                </c:pt>
                <c:pt idx="22223">
                  <c:v>-8.9009999999999992E-3</c:v>
                </c:pt>
                <c:pt idx="22224">
                  <c:v>-7.9340000000000001E-3</c:v>
                </c:pt>
                <c:pt idx="22225">
                  <c:v>-8.1010000000000006E-3</c:v>
                </c:pt>
                <c:pt idx="22226">
                  <c:v>-8.1359999999999991E-3</c:v>
                </c:pt>
                <c:pt idx="22227">
                  <c:v>-8.1899999999999994E-3</c:v>
                </c:pt>
                <c:pt idx="22228">
                  <c:v>-6.4910000000000002E-3</c:v>
                </c:pt>
                <c:pt idx="22229">
                  <c:v>-5.4010000000000004E-3</c:v>
                </c:pt>
                <c:pt idx="22230">
                  <c:v>-5.2370000000000003E-3</c:v>
                </c:pt>
                <c:pt idx="22231">
                  <c:v>-6.032E-3</c:v>
                </c:pt>
                <c:pt idx="22232">
                  <c:v>-5.2100000000000002E-3</c:v>
                </c:pt>
                <c:pt idx="22233">
                  <c:v>-4.2649999999999997E-3</c:v>
                </c:pt>
                <c:pt idx="22234">
                  <c:v>-4.7239999999999999E-3</c:v>
                </c:pt>
                <c:pt idx="22235">
                  <c:v>-4.7410000000000004E-3</c:v>
                </c:pt>
                <c:pt idx="22236">
                  <c:v>-4.0600000000000002E-3</c:v>
                </c:pt>
                <c:pt idx="22237">
                  <c:v>-4.2310000000000004E-3</c:v>
                </c:pt>
                <c:pt idx="22238">
                  <c:v>-4.8609999999999999E-3</c:v>
                </c:pt>
                <c:pt idx="22239">
                  <c:v>-4.8180000000000002E-3</c:v>
                </c:pt>
                <c:pt idx="22240">
                  <c:v>-4.8549999999999999E-3</c:v>
                </c:pt>
                <c:pt idx="22241">
                  <c:v>-4.6730000000000001E-3</c:v>
                </c:pt>
                <c:pt idx="22242">
                  <c:v>-4.437E-3</c:v>
                </c:pt>
                <c:pt idx="22243">
                  <c:v>-3.0829999999999998E-3</c:v>
                </c:pt>
                <c:pt idx="22244">
                  <c:v>-4.5370000000000002E-3</c:v>
                </c:pt>
                <c:pt idx="22245">
                  <c:v>-6.4669999999999997E-3</c:v>
                </c:pt>
                <c:pt idx="22246">
                  <c:v>-8.567E-3</c:v>
                </c:pt>
                <c:pt idx="22247">
                  <c:v>-6.8890000000000002E-3</c:v>
                </c:pt>
                <c:pt idx="22248">
                  <c:v>-7.2319999999999997E-3</c:v>
                </c:pt>
                <c:pt idx="22249">
                  <c:v>-6.659E-3</c:v>
                </c:pt>
                <c:pt idx="22250">
                  <c:v>-6.6020000000000002E-3</c:v>
                </c:pt>
                <c:pt idx="22251">
                  <c:v>-6.4980000000000003E-3</c:v>
                </c:pt>
                <c:pt idx="22252">
                  <c:v>-6.4530000000000004E-3</c:v>
                </c:pt>
                <c:pt idx="22253">
                  <c:v>-7.5979999999999997E-3</c:v>
                </c:pt>
                <c:pt idx="22254">
                  <c:v>-7.6290000000000004E-3</c:v>
                </c:pt>
                <c:pt idx="22255">
                  <c:v>-6.9870000000000002E-3</c:v>
                </c:pt>
                <c:pt idx="22256">
                  <c:v>-6.2940000000000001E-3</c:v>
                </c:pt>
                <c:pt idx="22257">
                  <c:v>-5.4720000000000003E-3</c:v>
                </c:pt>
                <c:pt idx="22258">
                  <c:v>-5.6829999999999997E-3</c:v>
                </c:pt>
                <c:pt idx="22259">
                  <c:v>-3.3800000000000002E-3</c:v>
                </c:pt>
                <c:pt idx="22260">
                  <c:v>-2.5820000000000001E-3</c:v>
                </c:pt>
                <c:pt idx="22261">
                  <c:v>-3.2529999999999998E-3</c:v>
                </c:pt>
                <c:pt idx="22262">
                  <c:v>-1.555E-3</c:v>
                </c:pt>
                <c:pt idx="22263">
                  <c:v>-6.1399999999999996E-4</c:v>
                </c:pt>
                <c:pt idx="22264">
                  <c:v>-1.0970000000000001E-3</c:v>
                </c:pt>
                <c:pt idx="22265">
                  <c:v>-6.2799999999999998E-4</c:v>
                </c:pt>
                <c:pt idx="22266">
                  <c:v>-1.76E-4</c:v>
                </c:pt>
                <c:pt idx="22267">
                  <c:v>-5.3499999999999999E-4</c:v>
                </c:pt>
                <c:pt idx="22268">
                  <c:v>-2.9599999999999998E-4</c:v>
                </c:pt>
                <c:pt idx="22269">
                  <c:v>7.2800000000000002E-4</c:v>
                </c:pt>
                <c:pt idx="22270">
                  <c:v>1.4959999999999999E-3</c:v>
                </c:pt>
                <c:pt idx="22271">
                  <c:v>3.3999999999999998E-3</c:v>
                </c:pt>
                <c:pt idx="22272">
                  <c:v>2.735E-3</c:v>
                </c:pt>
                <c:pt idx="22273">
                  <c:v>2.503E-3</c:v>
                </c:pt>
                <c:pt idx="22274">
                  <c:v>2.1819999999999999E-3</c:v>
                </c:pt>
                <c:pt idx="22275">
                  <c:v>2.199E-3</c:v>
                </c:pt>
                <c:pt idx="22276">
                  <c:v>2.4480000000000001E-3</c:v>
                </c:pt>
                <c:pt idx="22277">
                  <c:v>3.2989999999999998E-3</c:v>
                </c:pt>
                <c:pt idx="22278">
                  <c:v>4.182E-3</c:v>
                </c:pt>
                <c:pt idx="22279">
                  <c:v>4.5079999999999999E-3</c:v>
                </c:pt>
                <c:pt idx="22280">
                  <c:v>5.4050000000000001E-3</c:v>
                </c:pt>
                <c:pt idx="22281">
                  <c:v>5.5799999999999999E-3</c:v>
                </c:pt>
                <c:pt idx="22282">
                  <c:v>5.0220000000000004E-3</c:v>
                </c:pt>
                <c:pt idx="22283">
                  <c:v>5.7670000000000004E-3</c:v>
                </c:pt>
                <c:pt idx="22284">
                  <c:v>4.0109999999999998E-3</c:v>
                </c:pt>
                <c:pt idx="22285">
                  <c:v>2.7000000000000001E-3</c:v>
                </c:pt>
                <c:pt idx="22286">
                  <c:v>2.2300000000000002E-3</c:v>
                </c:pt>
                <c:pt idx="22287">
                  <c:v>-3.01E-4</c:v>
                </c:pt>
                <c:pt idx="22288">
                  <c:v>-1.833E-3</c:v>
                </c:pt>
                <c:pt idx="22289">
                  <c:v>-1.5790000000000001E-3</c:v>
                </c:pt>
                <c:pt idx="22290">
                  <c:v>-1.722E-3</c:v>
                </c:pt>
                <c:pt idx="22291">
                  <c:v>-2.6440000000000001E-3</c:v>
                </c:pt>
                <c:pt idx="22292">
                  <c:v>-3.9329999999999999E-3</c:v>
                </c:pt>
                <c:pt idx="22293">
                  <c:v>-3.6459999999999999E-3</c:v>
                </c:pt>
                <c:pt idx="22294">
                  <c:v>-4.7679999999999997E-3</c:v>
                </c:pt>
                <c:pt idx="22295">
                  <c:v>-5.4809999999999998E-3</c:v>
                </c:pt>
                <c:pt idx="22296">
                  <c:v>-6.9189999999999998E-3</c:v>
                </c:pt>
                <c:pt idx="22297">
                  <c:v>-7.4000000000000003E-3</c:v>
                </c:pt>
                <c:pt idx="22298">
                  <c:v>-8.3350000000000004E-3</c:v>
                </c:pt>
                <c:pt idx="22299">
                  <c:v>-8.5819999999999994E-3</c:v>
                </c:pt>
                <c:pt idx="22300">
                  <c:v>-8.6719999999999992E-3</c:v>
                </c:pt>
                <c:pt idx="22301">
                  <c:v>-1.0390999999999999E-2</c:v>
                </c:pt>
                <c:pt idx="22302">
                  <c:v>-1.1568E-2</c:v>
                </c:pt>
                <c:pt idx="22303">
                  <c:v>-1.3712999999999999E-2</c:v>
                </c:pt>
                <c:pt idx="22304">
                  <c:v>-1.4022E-2</c:v>
                </c:pt>
                <c:pt idx="22305">
                  <c:v>-1.4892000000000001E-2</c:v>
                </c:pt>
                <c:pt idx="22306">
                  <c:v>-1.6597000000000001E-2</c:v>
                </c:pt>
                <c:pt idx="22307">
                  <c:v>-1.7770000000000001E-2</c:v>
                </c:pt>
                <c:pt idx="22308">
                  <c:v>-1.8079999999999999E-2</c:v>
                </c:pt>
                <c:pt idx="22309">
                  <c:v>-1.8029E-2</c:v>
                </c:pt>
                <c:pt idx="22310">
                  <c:v>-1.7328E-2</c:v>
                </c:pt>
                <c:pt idx="22311">
                  <c:v>-1.6469000000000001E-2</c:v>
                </c:pt>
                <c:pt idx="22312">
                  <c:v>-1.5254999999999999E-2</c:v>
                </c:pt>
                <c:pt idx="22313">
                  <c:v>-1.5041000000000001E-2</c:v>
                </c:pt>
                <c:pt idx="22314">
                  <c:v>-1.5993E-2</c:v>
                </c:pt>
                <c:pt idx="22315">
                  <c:v>-1.7500999999999999E-2</c:v>
                </c:pt>
                <c:pt idx="22316">
                  <c:v>-1.7767999999999999E-2</c:v>
                </c:pt>
                <c:pt idx="22317">
                  <c:v>-1.7684999999999999E-2</c:v>
                </c:pt>
                <c:pt idx="22318">
                  <c:v>-2.0135E-2</c:v>
                </c:pt>
                <c:pt idx="22319">
                  <c:v>-2.0367E-2</c:v>
                </c:pt>
                <c:pt idx="22320">
                  <c:v>-1.8383E-2</c:v>
                </c:pt>
                <c:pt idx="22321">
                  <c:v>-1.7350000000000001E-2</c:v>
                </c:pt>
                <c:pt idx="22322">
                  <c:v>-1.6653000000000001E-2</c:v>
                </c:pt>
                <c:pt idx="22323">
                  <c:v>-1.5720999999999999E-2</c:v>
                </c:pt>
                <c:pt idx="22324">
                  <c:v>-1.6199999999999999E-2</c:v>
                </c:pt>
                <c:pt idx="22325">
                  <c:v>-1.5837E-2</c:v>
                </c:pt>
                <c:pt idx="22326">
                  <c:v>-1.5167E-2</c:v>
                </c:pt>
                <c:pt idx="22327">
                  <c:v>-1.5851000000000001E-2</c:v>
                </c:pt>
                <c:pt idx="22328">
                  <c:v>-1.6188999999999999E-2</c:v>
                </c:pt>
                <c:pt idx="22329">
                  <c:v>-1.7205999999999999E-2</c:v>
                </c:pt>
                <c:pt idx="22330">
                  <c:v>-1.874E-2</c:v>
                </c:pt>
                <c:pt idx="22331">
                  <c:v>-1.7361000000000001E-2</c:v>
                </c:pt>
                <c:pt idx="22332">
                  <c:v>-1.6681999999999999E-2</c:v>
                </c:pt>
                <c:pt idx="22333">
                  <c:v>-1.8034000000000001E-2</c:v>
                </c:pt>
                <c:pt idx="22334">
                  <c:v>-1.8373E-2</c:v>
                </c:pt>
                <c:pt idx="22335">
                  <c:v>-1.8175E-2</c:v>
                </c:pt>
                <c:pt idx="22336">
                  <c:v>-1.8634000000000001E-2</c:v>
                </c:pt>
                <c:pt idx="22337">
                  <c:v>-1.7256000000000001E-2</c:v>
                </c:pt>
                <c:pt idx="22338">
                  <c:v>-1.6410999999999999E-2</c:v>
                </c:pt>
                <c:pt idx="22339">
                  <c:v>-1.4938999999999999E-2</c:v>
                </c:pt>
                <c:pt idx="22340">
                  <c:v>-1.422E-2</c:v>
                </c:pt>
                <c:pt idx="22341">
                  <c:v>-1.3486E-2</c:v>
                </c:pt>
                <c:pt idx="22342">
                  <c:v>-1.3997000000000001E-2</c:v>
                </c:pt>
                <c:pt idx="22343">
                  <c:v>-1.1871E-2</c:v>
                </c:pt>
                <c:pt idx="22344">
                  <c:v>-1.1978000000000001E-2</c:v>
                </c:pt>
                <c:pt idx="22345">
                  <c:v>-1.3531E-2</c:v>
                </c:pt>
                <c:pt idx="22346">
                  <c:v>-1.4526000000000001E-2</c:v>
                </c:pt>
                <c:pt idx="22347">
                  <c:v>-1.5450999999999999E-2</c:v>
                </c:pt>
                <c:pt idx="22348">
                  <c:v>-1.5921999999999999E-2</c:v>
                </c:pt>
                <c:pt idx="22349">
                  <c:v>-1.6284E-2</c:v>
                </c:pt>
                <c:pt idx="22350">
                  <c:v>-1.6962999999999999E-2</c:v>
                </c:pt>
                <c:pt idx="22351">
                  <c:v>-1.7822000000000001E-2</c:v>
                </c:pt>
                <c:pt idx="22352">
                  <c:v>-1.8991999999999998E-2</c:v>
                </c:pt>
                <c:pt idx="22353">
                  <c:v>-1.9855000000000001E-2</c:v>
                </c:pt>
                <c:pt idx="22354">
                  <c:v>-2.0410000000000001E-2</c:v>
                </c:pt>
                <c:pt idx="22355">
                  <c:v>-1.9425999999999999E-2</c:v>
                </c:pt>
                <c:pt idx="22356">
                  <c:v>-1.8971999999999999E-2</c:v>
                </c:pt>
                <c:pt idx="22357">
                  <c:v>-1.8022E-2</c:v>
                </c:pt>
                <c:pt idx="22358">
                  <c:v>-1.5703999999999999E-2</c:v>
                </c:pt>
                <c:pt idx="22359">
                  <c:v>-1.3665E-2</c:v>
                </c:pt>
                <c:pt idx="22360">
                  <c:v>-1.3047E-2</c:v>
                </c:pt>
                <c:pt idx="22361">
                  <c:v>-1.3917000000000001E-2</c:v>
                </c:pt>
                <c:pt idx="22362">
                  <c:v>-1.6209000000000001E-2</c:v>
                </c:pt>
                <c:pt idx="22363">
                  <c:v>-1.6097E-2</c:v>
                </c:pt>
                <c:pt idx="22364">
                  <c:v>-1.4544E-2</c:v>
                </c:pt>
                <c:pt idx="22365">
                  <c:v>-1.4975E-2</c:v>
                </c:pt>
                <c:pt idx="22366">
                  <c:v>-1.3845E-2</c:v>
                </c:pt>
                <c:pt idx="22367">
                  <c:v>-1.2579999999999999E-2</c:v>
                </c:pt>
                <c:pt idx="22368">
                  <c:v>-1.1867000000000001E-2</c:v>
                </c:pt>
                <c:pt idx="22369">
                  <c:v>-1.1051999999999999E-2</c:v>
                </c:pt>
                <c:pt idx="22370">
                  <c:v>-9.4310000000000001E-3</c:v>
                </c:pt>
                <c:pt idx="22371">
                  <c:v>-8.8170000000000002E-3</c:v>
                </c:pt>
                <c:pt idx="22372">
                  <c:v>-8.8660000000000006E-3</c:v>
                </c:pt>
                <c:pt idx="22373">
                  <c:v>-9.2659999999999999E-3</c:v>
                </c:pt>
                <c:pt idx="22374">
                  <c:v>-1.0083999999999999E-2</c:v>
                </c:pt>
                <c:pt idx="22375">
                  <c:v>-8.8020000000000008E-3</c:v>
                </c:pt>
                <c:pt idx="22376">
                  <c:v>-6.398E-3</c:v>
                </c:pt>
                <c:pt idx="22377">
                  <c:v>-4.1149999999999997E-3</c:v>
                </c:pt>
                <c:pt idx="22378">
                  <c:v>-3.7260000000000001E-3</c:v>
                </c:pt>
                <c:pt idx="22379">
                  <c:v>-4.1599999999999996E-3</c:v>
                </c:pt>
                <c:pt idx="22380">
                  <c:v>-5.5139999999999998E-3</c:v>
                </c:pt>
                <c:pt idx="22381">
                  <c:v>-6.5950000000000002E-3</c:v>
                </c:pt>
                <c:pt idx="22382">
                  <c:v>-7.5640000000000004E-3</c:v>
                </c:pt>
                <c:pt idx="22383">
                  <c:v>-8.5369999999999994E-3</c:v>
                </c:pt>
                <c:pt idx="22384">
                  <c:v>-8.8000000000000005E-3</c:v>
                </c:pt>
                <c:pt idx="22385">
                  <c:v>-7.7499999999999999E-3</c:v>
                </c:pt>
                <c:pt idx="22386">
                  <c:v>-6.7530000000000003E-3</c:v>
                </c:pt>
                <c:pt idx="22387">
                  <c:v>-7.7279999999999996E-3</c:v>
                </c:pt>
                <c:pt idx="22388">
                  <c:v>-9.2779999999999998E-3</c:v>
                </c:pt>
                <c:pt idx="22389">
                  <c:v>-8.8990000000000007E-3</c:v>
                </c:pt>
                <c:pt idx="22390">
                  <c:v>-9.1319999999999995E-3</c:v>
                </c:pt>
                <c:pt idx="22391">
                  <c:v>-8.9529999999999992E-3</c:v>
                </c:pt>
                <c:pt idx="22392">
                  <c:v>-9.9959999999999997E-3</c:v>
                </c:pt>
                <c:pt idx="22393">
                  <c:v>-1.0630000000000001E-2</c:v>
                </c:pt>
                <c:pt idx="22394">
                  <c:v>-1.107E-2</c:v>
                </c:pt>
                <c:pt idx="22395">
                  <c:v>-1.1789000000000001E-2</c:v>
                </c:pt>
                <c:pt idx="22396">
                  <c:v>-1.1143999999999999E-2</c:v>
                </c:pt>
                <c:pt idx="22397">
                  <c:v>-1.0807000000000001E-2</c:v>
                </c:pt>
                <c:pt idx="22398">
                  <c:v>-8.7379999999999992E-3</c:v>
                </c:pt>
                <c:pt idx="22399">
                  <c:v>-6.6600000000000001E-3</c:v>
                </c:pt>
                <c:pt idx="22400">
                  <c:v>-6.0210000000000003E-3</c:v>
                </c:pt>
                <c:pt idx="22401">
                  <c:v>-6.6550000000000003E-3</c:v>
                </c:pt>
                <c:pt idx="22402">
                  <c:v>-6.8310000000000003E-3</c:v>
                </c:pt>
                <c:pt idx="22403">
                  <c:v>-4.7109999999999999E-3</c:v>
                </c:pt>
                <c:pt idx="22404">
                  <c:v>-3.5639999999999999E-3</c:v>
                </c:pt>
                <c:pt idx="22405">
                  <c:v>-2.4369999999999999E-3</c:v>
                </c:pt>
                <c:pt idx="22406">
                  <c:v>-2.7169999999999998E-3</c:v>
                </c:pt>
                <c:pt idx="22407">
                  <c:v>-1.2930000000000001E-3</c:v>
                </c:pt>
                <c:pt idx="22408">
                  <c:v>-4.5399999999999998E-4</c:v>
                </c:pt>
                <c:pt idx="22409">
                  <c:v>4.1300000000000001E-4</c:v>
                </c:pt>
                <c:pt idx="22410">
                  <c:v>1.371E-3</c:v>
                </c:pt>
                <c:pt idx="22411">
                  <c:v>1.423E-3</c:v>
                </c:pt>
                <c:pt idx="22412">
                  <c:v>2.0179999999999998E-3</c:v>
                </c:pt>
                <c:pt idx="22413">
                  <c:v>3.4250000000000001E-3</c:v>
                </c:pt>
                <c:pt idx="22414">
                  <c:v>3.2919999999999998E-3</c:v>
                </c:pt>
                <c:pt idx="22415">
                  <c:v>3.8649999999999999E-3</c:v>
                </c:pt>
                <c:pt idx="22416">
                  <c:v>4.2139999999999999E-3</c:v>
                </c:pt>
                <c:pt idx="22417">
                  <c:v>4.3319999999999999E-3</c:v>
                </c:pt>
                <c:pt idx="22418">
                  <c:v>5.1640000000000002E-3</c:v>
                </c:pt>
                <c:pt idx="22419">
                  <c:v>6.2110000000000004E-3</c:v>
                </c:pt>
                <c:pt idx="22420">
                  <c:v>6.3790000000000001E-3</c:v>
                </c:pt>
                <c:pt idx="22421">
                  <c:v>5.306E-3</c:v>
                </c:pt>
                <c:pt idx="22422">
                  <c:v>5.8710000000000004E-3</c:v>
                </c:pt>
                <c:pt idx="22423">
                  <c:v>5.8580000000000004E-3</c:v>
                </c:pt>
                <c:pt idx="22424">
                  <c:v>5.5989999999999998E-3</c:v>
                </c:pt>
                <c:pt idx="22425">
                  <c:v>4.6490000000000004E-3</c:v>
                </c:pt>
                <c:pt idx="22426">
                  <c:v>4.4770000000000001E-3</c:v>
                </c:pt>
                <c:pt idx="22427">
                  <c:v>3.3700000000000002E-3</c:v>
                </c:pt>
                <c:pt idx="22428">
                  <c:v>1.3420000000000001E-3</c:v>
                </c:pt>
                <c:pt idx="22429">
                  <c:v>1.9799999999999999E-4</c:v>
                </c:pt>
                <c:pt idx="22430">
                  <c:v>-3.6200000000000002E-4</c:v>
                </c:pt>
                <c:pt idx="22431">
                  <c:v>-3.9800000000000002E-4</c:v>
                </c:pt>
                <c:pt idx="22432">
                  <c:v>-1.807E-3</c:v>
                </c:pt>
                <c:pt idx="22433">
                  <c:v>-1.5139999999999999E-3</c:v>
                </c:pt>
                <c:pt idx="22434">
                  <c:v>-5.6899999999999995E-4</c:v>
                </c:pt>
                <c:pt idx="22435">
                  <c:v>-1.1E-5</c:v>
                </c:pt>
                <c:pt idx="22436">
                  <c:v>-2.3800000000000001E-4</c:v>
                </c:pt>
                <c:pt idx="22437">
                  <c:v>-1.4660000000000001E-3</c:v>
                </c:pt>
                <c:pt idx="22438">
                  <c:v>-3.16E-3</c:v>
                </c:pt>
                <c:pt idx="22439">
                  <c:v>-3.6389999999999999E-3</c:v>
                </c:pt>
                <c:pt idx="22440">
                  <c:v>-2.496E-3</c:v>
                </c:pt>
                <c:pt idx="22441">
                  <c:v>-2.0209999999999998E-3</c:v>
                </c:pt>
                <c:pt idx="22442">
                  <c:v>-2.0460000000000001E-3</c:v>
                </c:pt>
                <c:pt idx="22443">
                  <c:v>-1.9120000000000001E-3</c:v>
                </c:pt>
                <c:pt idx="22444">
                  <c:v>-2.1289999999999998E-3</c:v>
                </c:pt>
                <c:pt idx="22445">
                  <c:v>-2.9239999999999999E-3</c:v>
                </c:pt>
                <c:pt idx="22446">
                  <c:v>-2.1159999999999998E-3</c:v>
                </c:pt>
                <c:pt idx="22447">
                  <c:v>-3.4970000000000001E-3</c:v>
                </c:pt>
                <c:pt idx="22448">
                  <c:v>-4.6860000000000001E-3</c:v>
                </c:pt>
                <c:pt idx="22449">
                  <c:v>-5.9259999999999998E-3</c:v>
                </c:pt>
                <c:pt idx="22450">
                  <c:v>-7.1120000000000003E-3</c:v>
                </c:pt>
                <c:pt idx="22451">
                  <c:v>-7.2760000000000003E-3</c:v>
                </c:pt>
                <c:pt idx="22452">
                  <c:v>-7.0790000000000002E-3</c:v>
                </c:pt>
                <c:pt idx="22453">
                  <c:v>-7.149E-3</c:v>
                </c:pt>
                <c:pt idx="22454">
                  <c:v>-6.3899999999999998E-3</c:v>
                </c:pt>
                <c:pt idx="22455">
                  <c:v>-5.4359999999999999E-3</c:v>
                </c:pt>
                <c:pt idx="22456">
                  <c:v>-5.457E-3</c:v>
                </c:pt>
                <c:pt idx="22457">
                  <c:v>-4.13E-3</c:v>
                </c:pt>
                <c:pt idx="22458">
                  <c:v>-4.0429999999999997E-3</c:v>
                </c:pt>
                <c:pt idx="22459">
                  <c:v>-5.195E-3</c:v>
                </c:pt>
                <c:pt idx="22460">
                  <c:v>-6.8459999999999997E-3</c:v>
                </c:pt>
                <c:pt idx="22461">
                  <c:v>-6.5069999999999998E-3</c:v>
                </c:pt>
                <c:pt idx="22462">
                  <c:v>-5.4320000000000002E-3</c:v>
                </c:pt>
                <c:pt idx="22463">
                  <c:v>-4.9109999999999996E-3</c:v>
                </c:pt>
                <c:pt idx="22464">
                  <c:v>-5.476E-3</c:v>
                </c:pt>
                <c:pt idx="22465">
                  <c:v>-6.6530000000000001E-3</c:v>
                </c:pt>
                <c:pt idx="22466">
                  <c:v>-7.9819999999999995E-3</c:v>
                </c:pt>
                <c:pt idx="22467">
                  <c:v>-8.4670000000000006E-3</c:v>
                </c:pt>
                <c:pt idx="22468">
                  <c:v>-8.8280000000000008E-3</c:v>
                </c:pt>
                <c:pt idx="22469">
                  <c:v>-8.1150000000000007E-3</c:v>
                </c:pt>
                <c:pt idx="22470">
                  <c:v>-7.8549999999999991E-3</c:v>
                </c:pt>
                <c:pt idx="22471">
                  <c:v>-8.2439999999999996E-3</c:v>
                </c:pt>
                <c:pt idx="22472">
                  <c:v>-7.2350000000000001E-3</c:v>
                </c:pt>
                <c:pt idx="22473">
                  <c:v>-6.4029999999999998E-3</c:v>
                </c:pt>
                <c:pt idx="22474">
                  <c:v>-6.404E-3</c:v>
                </c:pt>
                <c:pt idx="22475">
                  <c:v>-5.6299999999999996E-3</c:v>
                </c:pt>
                <c:pt idx="22476">
                  <c:v>-4.0749999999999996E-3</c:v>
                </c:pt>
                <c:pt idx="22477">
                  <c:v>-4.1920000000000004E-3</c:v>
                </c:pt>
                <c:pt idx="22478">
                  <c:v>-4.4900000000000001E-3</c:v>
                </c:pt>
                <c:pt idx="22479">
                  <c:v>-4.5539999999999999E-3</c:v>
                </c:pt>
                <c:pt idx="22480">
                  <c:v>-4.5059999999999996E-3</c:v>
                </c:pt>
                <c:pt idx="22481">
                  <c:v>-2.637E-3</c:v>
                </c:pt>
                <c:pt idx="22482">
                  <c:v>-1.8699999999999999E-3</c:v>
                </c:pt>
                <c:pt idx="22483">
                  <c:v>-1.702E-3</c:v>
                </c:pt>
                <c:pt idx="22484">
                  <c:v>-8.9400000000000005E-4</c:v>
                </c:pt>
                <c:pt idx="22485">
                  <c:v>-8.2600000000000002E-4</c:v>
                </c:pt>
                <c:pt idx="22486">
                  <c:v>-1.498E-3</c:v>
                </c:pt>
                <c:pt idx="22487">
                  <c:v>-8.4999999999999995E-4</c:v>
                </c:pt>
                <c:pt idx="22488">
                  <c:v>-8.0099999999999995E-4</c:v>
                </c:pt>
                <c:pt idx="22489">
                  <c:v>9.8900000000000008E-4</c:v>
                </c:pt>
                <c:pt idx="22490">
                  <c:v>5.1500000000000005E-4</c:v>
                </c:pt>
                <c:pt idx="22491">
                  <c:v>2.1800000000000001E-4</c:v>
                </c:pt>
                <c:pt idx="22492">
                  <c:v>1.1349999999999999E-3</c:v>
                </c:pt>
                <c:pt idx="22493">
                  <c:v>1.6509999999999999E-3</c:v>
                </c:pt>
                <c:pt idx="22494">
                  <c:v>5.0299999999999997E-4</c:v>
                </c:pt>
                <c:pt idx="22495">
                  <c:v>1.2279999999999999E-3</c:v>
                </c:pt>
                <c:pt idx="22496">
                  <c:v>1.5410000000000001E-3</c:v>
                </c:pt>
                <c:pt idx="22497">
                  <c:v>6.9300000000000004E-4</c:v>
                </c:pt>
                <c:pt idx="22498">
                  <c:v>-4.0900000000000002E-4</c:v>
                </c:pt>
                <c:pt idx="22499">
                  <c:v>-3.1999999999999999E-5</c:v>
                </c:pt>
                <c:pt idx="22500">
                  <c:v>7.5900000000000002E-4</c:v>
                </c:pt>
                <c:pt idx="22501">
                  <c:v>-8.3100000000000003E-4</c:v>
                </c:pt>
                <c:pt idx="22502">
                  <c:v>-1.21E-4</c:v>
                </c:pt>
                <c:pt idx="22503">
                  <c:v>9.4300000000000004E-4</c:v>
                </c:pt>
                <c:pt idx="22504">
                  <c:v>5.2499999999999997E-4</c:v>
                </c:pt>
                <c:pt idx="22505">
                  <c:v>-5.9100000000000005E-4</c:v>
                </c:pt>
                <c:pt idx="22506">
                  <c:v>-1.3190000000000001E-3</c:v>
                </c:pt>
                <c:pt idx="22507">
                  <c:v>-2.7030000000000001E-3</c:v>
                </c:pt>
                <c:pt idx="22508">
                  <c:v>-4.8450000000000003E-3</c:v>
                </c:pt>
                <c:pt idx="22509">
                  <c:v>-6.2830000000000004E-3</c:v>
                </c:pt>
                <c:pt idx="22510">
                  <c:v>-6.2750000000000002E-3</c:v>
                </c:pt>
                <c:pt idx="22511">
                  <c:v>-6.1599999999999997E-3</c:v>
                </c:pt>
                <c:pt idx="22512">
                  <c:v>-6.764E-3</c:v>
                </c:pt>
                <c:pt idx="22513">
                  <c:v>-7.4279999999999997E-3</c:v>
                </c:pt>
                <c:pt idx="22514">
                  <c:v>-8.8739999999999999E-3</c:v>
                </c:pt>
                <c:pt idx="22515">
                  <c:v>-8.6709999999999999E-3</c:v>
                </c:pt>
                <c:pt idx="22516">
                  <c:v>-8.3400000000000002E-3</c:v>
                </c:pt>
                <c:pt idx="22517">
                  <c:v>-9.0790000000000003E-3</c:v>
                </c:pt>
                <c:pt idx="22518">
                  <c:v>-9.4750000000000008E-3</c:v>
                </c:pt>
                <c:pt idx="22519">
                  <c:v>-9.4369999999999992E-3</c:v>
                </c:pt>
                <c:pt idx="22520">
                  <c:v>-1.0876E-2</c:v>
                </c:pt>
                <c:pt idx="22521">
                  <c:v>-1.0333999999999999E-2</c:v>
                </c:pt>
                <c:pt idx="22522">
                  <c:v>-8.7089999999999997E-3</c:v>
                </c:pt>
                <c:pt idx="22523">
                  <c:v>-7.7169999999999999E-3</c:v>
                </c:pt>
                <c:pt idx="22524">
                  <c:v>-8.0219999999999996E-3</c:v>
                </c:pt>
                <c:pt idx="22525">
                  <c:v>-7.4809999999999998E-3</c:v>
                </c:pt>
                <c:pt idx="22526">
                  <c:v>-7.7219999999999997E-3</c:v>
                </c:pt>
                <c:pt idx="22527">
                  <c:v>-7.5490000000000002E-3</c:v>
                </c:pt>
                <c:pt idx="22528">
                  <c:v>-6.0289999999999996E-3</c:v>
                </c:pt>
                <c:pt idx="22529">
                  <c:v>-5.5409999999999999E-3</c:v>
                </c:pt>
                <c:pt idx="22530">
                  <c:v>-5.3949999999999996E-3</c:v>
                </c:pt>
                <c:pt idx="22531">
                  <c:v>-5.3579999999999999E-3</c:v>
                </c:pt>
                <c:pt idx="22532">
                  <c:v>-6.2139999999999999E-3</c:v>
                </c:pt>
                <c:pt idx="22533">
                  <c:v>-5.0419999999999996E-3</c:v>
                </c:pt>
                <c:pt idx="22534">
                  <c:v>-4.1450000000000002E-3</c:v>
                </c:pt>
                <c:pt idx="22535">
                  <c:v>-4.3489999999999996E-3</c:v>
                </c:pt>
                <c:pt idx="22536">
                  <c:v>-3.2529999999999998E-3</c:v>
                </c:pt>
                <c:pt idx="22537">
                  <c:v>-2.2309999999999999E-3</c:v>
                </c:pt>
                <c:pt idx="22538">
                  <c:v>-8.7799999999999998E-4</c:v>
                </c:pt>
                <c:pt idx="22539">
                  <c:v>1.05E-4</c:v>
                </c:pt>
                <c:pt idx="22540">
                  <c:v>-1.95E-4</c:v>
                </c:pt>
                <c:pt idx="22541">
                  <c:v>-5.8900000000000001E-4</c:v>
                </c:pt>
                <c:pt idx="22542">
                  <c:v>-9.1399999999999999E-4</c:v>
                </c:pt>
                <c:pt idx="22543">
                  <c:v>-2.003E-3</c:v>
                </c:pt>
                <c:pt idx="22544">
                  <c:v>-2.3939999999999999E-3</c:v>
                </c:pt>
                <c:pt idx="22545">
                  <c:v>-2.1810000000000002E-3</c:v>
                </c:pt>
                <c:pt idx="22546">
                  <c:v>-2.6080000000000001E-3</c:v>
                </c:pt>
                <c:pt idx="22547">
                  <c:v>-4.8650000000000004E-3</c:v>
                </c:pt>
                <c:pt idx="22548">
                  <c:v>-6.9709999999999998E-3</c:v>
                </c:pt>
                <c:pt idx="22549">
                  <c:v>-6.7029999999999998E-3</c:v>
                </c:pt>
                <c:pt idx="22550">
                  <c:v>-7.9159999999999994E-3</c:v>
                </c:pt>
                <c:pt idx="22551">
                  <c:v>-8.3300000000000006E-3</c:v>
                </c:pt>
                <c:pt idx="22552">
                  <c:v>-8.7709999999999993E-3</c:v>
                </c:pt>
                <c:pt idx="22553">
                  <c:v>-1.044E-2</c:v>
                </c:pt>
                <c:pt idx="22554">
                  <c:v>-1.0232E-2</c:v>
                </c:pt>
                <c:pt idx="22555">
                  <c:v>-9.0779999999999993E-3</c:v>
                </c:pt>
                <c:pt idx="22556">
                  <c:v>-8.9990000000000001E-3</c:v>
                </c:pt>
                <c:pt idx="22557">
                  <c:v>-8.2070000000000008E-3</c:v>
                </c:pt>
                <c:pt idx="22558">
                  <c:v>-8.2640000000000005E-3</c:v>
                </c:pt>
                <c:pt idx="22559">
                  <c:v>-8.3580000000000008E-3</c:v>
                </c:pt>
                <c:pt idx="22560">
                  <c:v>-8.2319999999999997E-3</c:v>
                </c:pt>
                <c:pt idx="22561">
                  <c:v>-9.6259999999999991E-3</c:v>
                </c:pt>
                <c:pt idx="22562">
                  <c:v>-1.1717999999999999E-2</c:v>
                </c:pt>
                <c:pt idx="22563">
                  <c:v>-1.1767E-2</c:v>
                </c:pt>
                <c:pt idx="22564">
                  <c:v>-1.2026999999999999E-2</c:v>
                </c:pt>
                <c:pt idx="22565">
                  <c:v>-1.1735000000000001E-2</c:v>
                </c:pt>
                <c:pt idx="22566">
                  <c:v>-1.0132E-2</c:v>
                </c:pt>
                <c:pt idx="22567">
                  <c:v>-9.3130000000000001E-3</c:v>
                </c:pt>
                <c:pt idx="22568">
                  <c:v>-7.5139999999999998E-3</c:v>
                </c:pt>
                <c:pt idx="22569">
                  <c:v>-7.3870000000000003E-3</c:v>
                </c:pt>
                <c:pt idx="22570">
                  <c:v>-5.8599999999999998E-3</c:v>
                </c:pt>
                <c:pt idx="22571">
                  <c:v>-5.9870000000000001E-3</c:v>
                </c:pt>
                <c:pt idx="22572">
                  <c:v>-4.4279999999999996E-3</c:v>
                </c:pt>
                <c:pt idx="22573">
                  <c:v>-2.9940000000000001E-3</c:v>
                </c:pt>
                <c:pt idx="22574">
                  <c:v>-2.1770000000000001E-3</c:v>
                </c:pt>
                <c:pt idx="22575">
                  <c:v>-2.2529999999999998E-3</c:v>
                </c:pt>
                <c:pt idx="22576">
                  <c:v>-2.0110000000000002E-3</c:v>
                </c:pt>
                <c:pt idx="22577">
                  <c:v>-2.6259999999999999E-3</c:v>
                </c:pt>
                <c:pt idx="22578">
                  <c:v>-4.1229999999999999E-3</c:v>
                </c:pt>
                <c:pt idx="22579">
                  <c:v>-5.5120000000000004E-3</c:v>
                </c:pt>
                <c:pt idx="22580">
                  <c:v>-8.3569999999999998E-3</c:v>
                </c:pt>
                <c:pt idx="22581">
                  <c:v>-9.2960000000000004E-3</c:v>
                </c:pt>
                <c:pt idx="22582">
                  <c:v>-9.4070000000000004E-3</c:v>
                </c:pt>
                <c:pt idx="22583">
                  <c:v>-8.7290000000000006E-3</c:v>
                </c:pt>
                <c:pt idx="22584">
                  <c:v>-8.7790000000000003E-3</c:v>
                </c:pt>
                <c:pt idx="22585">
                  <c:v>-7.097E-3</c:v>
                </c:pt>
                <c:pt idx="22586">
                  <c:v>-5.8539999999999998E-3</c:v>
                </c:pt>
                <c:pt idx="22587">
                  <c:v>-5.8900000000000003E-3</c:v>
                </c:pt>
                <c:pt idx="22588">
                  <c:v>-6.999E-3</c:v>
                </c:pt>
                <c:pt idx="22589">
                  <c:v>-7.6499999999999997E-3</c:v>
                </c:pt>
                <c:pt idx="22590">
                  <c:v>-8.1399999999999997E-3</c:v>
                </c:pt>
                <c:pt idx="22591">
                  <c:v>-9.2599999999999991E-3</c:v>
                </c:pt>
                <c:pt idx="22592">
                  <c:v>-9.1430000000000001E-3</c:v>
                </c:pt>
                <c:pt idx="22593">
                  <c:v>-9.502E-3</c:v>
                </c:pt>
                <c:pt idx="22594">
                  <c:v>-8.8079999999999999E-3</c:v>
                </c:pt>
                <c:pt idx="22595">
                  <c:v>-9.2800000000000001E-3</c:v>
                </c:pt>
                <c:pt idx="22596">
                  <c:v>-8.7709999999999993E-3</c:v>
                </c:pt>
                <c:pt idx="22597">
                  <c:v>-7.6620000000000004E-3</c:v>
                </c:pt>
                <c:pt idx="22598">
                  <c:v>-6.3460000000000001E-3</c:v>
                </c:pt>
                <c:pt idx="22599">
                  <c:v>-5.8469999999999998E-3</c:v>
                </c:pt>
                <c:pt idx="22600">
                  <c:v>-4.2059999999999997E-3</c:v>
                </c:pt>
                <c:pt idx="22601">
                  <c:v>-3.1840000000000002E-3</c:v>
                </c:pt>
                <c:pt idx="22602">
                  <c:v>-2.4099999999999998E-3</c:v>
                </c:pt>
                <c:pt idx="22603">
                  <c:v>-6.5300000000000004E-4</c:v>
                </c:pt>
                <c:pt idx="22604">
                  <c:v>-1.2300000000000001E-4</c:v>
                </c:pt>
                <c:pt idx="22605">
                  <c:v>9.5399999999999999E-4</c:v>
                </c:pt>
                <c:pt idx="22606">
                  <c:v>1.1980000000000001E-3</c:v>
                </c:pt>
                <c:pt idx="22607">
                  <c:v>3.4900000000000003E-4</c:v>
                </c:pt>
                <c:pt idx="22608">
                  <c:v>4.0000000000000003E-5</c:v>
                </c:pt>
                <c:pt idx="22609">
                  <c:v>3.3700000000000001E-4</c:v>
                </c:pt>
                <c:pt idx="22610">
                  <c:v>-6.2000000000000003E-5</c:v>
                </c:pt>
                <c:pt idx="22611">
                  <c:v>5.5000000000000003E-4</c:v>
                </c:pt>
                <c:pt idx="22612">
                  <c:v>1.652E-3</c:v>
                </c:pt>
                <c:pt idx="22613">
                  <c:v>9.8700000000000003E-4</c:v>
                </c:pt>
                <c:pt idx="22614">
                  <c:v>1.114E-3</c:v>
                </c:pt>
                <c:pt idx="22615">
                  <c:v>1.9919999999999998E-3</c:v>
                </c:pt>
                <c:pt idx="22616">
                  <c:v>2.0110000000000002E-3</c:v>
                </c:pt>
                <c:pt idx="22617">
                  <c:v>1.3110000000000001E-3</c:v>
                </c:pt>
                <c:pt idx="22618">
                  <c:v>1.091E-3</c:v>
                </c:pt>
                <c:pt idx="22619">
                  <c:v>5.0699999999999996E-4</c:v>
                </c:pt>
                <c:pt idx="22620">
                  <c:v>1.519E-3</c:v>
                </c:pt>
                <c:pt idx="22621">
                  <c:v>1.769E-3</c:v>
                </c:pt>
                <c:pt idx="22622">
                  <c:v>9.2599999999999996E-4</c:v>
                </c:pt>
                <c:pt idx="22623">
                  <c:v>-6.0000000000000002E-5</c:v>
                </c:pt>
                <c:pt idx="22624">
                  <c:v>-5.8E-5</c:v>
                </c:pt>
                <c:pt idx="22625">
                  <c:v>-1.2799999999999999E-4</c:v>
                </c:pt>
                <c:pt idx="22626">
                  <c:v>-6.4800000000000003E-4</c:v>
                </c:pt>
                <c:pt idx="22627">
                  <c:v>-5.1699999999999999E-4</c:v>
                </c:pt>
                <c:pt idx="22628">
                  <c:v>-4.2299999999999998E-4</c:v>
                </c:pt>
                <c:pt idx="22629">
                  <c:v>3.9599999999999998E-4</c:v>
                </c:pt>
                <c:pt idx="22630">
                  <c:v>-2.32E-4</c:v>
                </c:pt>
                <c:pt idx="22631">
                  <c:v>-8.6000000000000003E-5</c:v>
                </c:pt>
                <c:pt idx="22632">
                  <c:v>5.7399999999999997E-4</c:v>
                </c:pt>
                <c:pt idx="22633">
                  <c:v>1.1620000000000001E-3</c:v>
                </c:pt>
                <c:pt idx="22634">
                  <c:v>2.0070000000000001E-3</c:v>
                </c:pt>
                <c:pt idx="22635">
                  <c:v>1.835E-3</c:v>
                </c:pt>
                <c:pt idx="22636">
                  <c:v>8.1400000000000005E-4</c:v>
                </c:pt>
                <c:pt idx="22637">
                  <c:v>1.209E-3</c:v>
                </c:pt>
                <c:pt idx="22638">
                  <c:v>2.0579999999999999E-3</c:v>
                </c:pt>
                <c:pt idx="22639">
                  <c:v>1.735E-3</c:v>
                </c:pt>
                <c:pt idx="22640">
                  <c:v>2.4190000000000001E-3</c:v>
                </c:pt>
                <c:pt idx="22641">
                  <c:v>2.882E-3</c:v>
                </c:pt>
                <c:pt idx="22642">
                  <c:v>2.3479999999999998E-3</c:v>
                </c:pt>
                <c:pt idx="22643">
                  <c:v>2.2460000000000002E-3</c:v>
                </c:pt>
                <c:pt idx="22644">
                  <c:v>1.3550000000000001E-3</c:v>
                </c:pt>
                <c:pt idx="22645">
                  <c:v>-1.0150000000000001E-3</c:v>
                </c:pt>
                <c:pt idx="22646">
                  <c:v>-1.9350000000000001E-3</c:v>
                </c:pt>
                <c:pt idx="22647">
                  <c:v>-3.0119999999999999E-3</c:v>
                </c:pt>
                <c:pt idx="22648">
                  <c:v>-2.9269999999999999E-3</c:v>
                </c:pt>
                <c:pt idx="22649">
                  <c:v>-3.993E-3</c:v>
                </c:pt>
                <c:pt idx="22650">
                  <c:v>-5.8450000000000004E-3</c:v>
                </c:pt>
                <c:pt idx="22651">
                  <c:v>-5.8950000000000001E-3</c:v>
                </c:pt>
                <c:pt idx="22652">
                  <c:v>-5.5539999999999999E-3</c:v>
                </c:pt>
                <c:pt idx="22653">
                  <c:v>-6.502E-3</c:v>
                </c:pt>
                <c:pt idx="22654">
                  <c:v>-7.149E-3</c:v>
                </c:pt>
                <c:pt idx="22655">
                  <c:v>-5.4549999999999998E-3</c:v>
                </c:pt>
                <c:pt idx="22656">
                  <c:v>-4.823E-3</c:v>
                </c:pt>
                <c:pt idx="22657">
                  <c:v>-4.3990000000000001E-3</c:v>
                </c:pt>
                <c:pt idx="22658">
                  <c:v>-4.6940000000000003E-3</c:v>
                </c:pt>
                <c:pt idx="22659">
                  <c:v>-5.5830000000000003E-3</c:v>
                </c:pt>
                <c:pt idx="22660">
                  <c:v>-5.6290000000000003E-3</c:v>
                </c:pt>
                <c:pt idx="22661">
                  <c:v>-4.8799999999999998E-3</c:v>
                </c:pt>
                <c:pt idx="22662">
                  <c:v>-4.189E-3</c:v>
                </c:pt>
                <c:pt idx="22663">
                  <c:v>-5.2789999999999998E-3</c:v>
                </c:pt>
                <c:pt idx="22664">
                  <c:v>-4.5079999999999999E-3</c:v>
                </c:pt>
                <c:pt idx="22665">
                  <c:v>-5.999E-3</c:v>
                </c:pt>
                <c:pt idx="22666">
                  <c:v>-5.7210000000000004E-3</c:v>
                </c:pt>
                <c:pt idx="22667">
                  <c:v>-5.8770000000000003E-3</c:v>
                </c:pt>
                <c:pt idx="22668">
                  <c:v>-5.0179999999999999E-3</c:v>
                </c:pt>
                <c:pt idx="22669">
                  <c:v>-3.1670000000000001E-3</c:v>
                </c:pt>
                <c:pt idx="22670">
                  <c:v>-1.4350000000000001E-3</c:v>
                </c:pt>
                <c:pt idx="22671">
                  <c:v>-4.4900000000000002E-4</c:v>
                </c:pt>
                <c:pt idx="22672">
                  <c:v>1.5039999999999999E-3</c:v>
                </c:pt>
                <c:pt idx="22673">
                  <c:v>2.0799999999999998E-3</c:v>
                </c:pt>
                <c:pt idx="22674">
                  <c:v>3.5019999999999999E-3</c:v>
                </c:pt>
                <c:pt idx="22675">
                  <c:v>4.7419999999999997E-3</c:v>
                </c:pt>
                <c:pt idx="22676">
                  <c:v>5.7670000000000004E-3</c:v>
                </c:pt>
                <c:pt idx="22677">
                  <c:v>4.6610000000000002E-3</c:v>
                </c:pt>
                <c:pt idx="22678">
                  <c:v>5.1599999999999997E-3</c:v>
                </c:pt>
                <c:pt idx="22679">
                  <c:v>5.1840000000000002E-3</c:v>
                </c:pt>
                <c:pt idx="22680">
                  <c:v>4.7289999999999997E-3</c:v>
                </c:pt>
                <c:pt idx="22681">
                  <c:v>4.4539999999999996E-3</c:v>
                </c:pt>
                <c:pt idx="22682">
                  <c:v>4.9699999999999996E-3</c:v>
                </c:pt>
                <c:pt idx="22683">
                  <c:v>5.7260000000000002E-3</c:v>
                </c:pt>
                <c:pt idx="22684">
                  <c:v>5.6550000000000003E-3</c:v>
                </c:pt>
                <c:pt idx="22685">
                  <c:v>5.594E-3</c:v>
                </c:pt>
                <c:pt idx="22686">
                  <c:v>5.3759999999999997E-3</c:v>
                </c:pt>
                <c:pt idx="22687">
                  <c:v>4.0229999999999997E-3</c:v>
                </c:pt>
                <c:pt idx="22688">
                  <c:v>4.6210000000000001E-3</c:v>
                </c:pt>
                <c:pt idx="22689">
                  <c:v>3.042E-3</c:v>
                </c:pt>
                <c:pt idx="22690">
                  <c:v>2.898E-3</c:v>
                </c:pt>
                <c:pt idx="22691">
                  <c:v>1.348E-3</c:v>
                </c:pt>
                <c:pt idx="22692">
                  <c:v>2.2100000000000001E-4</c:v>
                </c:pt>
                <c:pt idx="22693">
                  <c:v>-2.3140000000000001E-3</c:v>
                </c:pt>
                <c:pt idx="22694">
                  <c:v>-5.0460000000000001E-3</c:v>
                </c:pt>
                <c:pt idx="22695">
                  <c:v>-6.0749999999999997E-3</c:v>
                </c:pt>
                <c:pt idx="22696">
                  <c:v>-7.0720000000000002E-3</c:v>
                </c:pt>
                <c:pt idx="22697">
                  <c:v>-7.8799999999999999E-3</c:v>
                </c:pt>
                <c:pt idx="22698">
                  <c:v>-7.9500000000000005E-3</c:v>
                </c:pt>
                <c:pt idx="22699">
                  <c:v>-1.0241999999999999E-2</c:v>
                </c:pt>
                <c:pt idx="22700">
                  <c:v>-1.1121000000000001E-2</c:v>
                </c:pt>
                <c:pt idx="22701">
                  <c:v>-1.1906E-2</c:v>
                </c:pt>
                <c:pt idx="22702">
                  <c:v>-1.1911E-2</c:v>
                </c:pt>
                <c:pt idx="22703">
                  <c:v>-1.1953999999999999E-2</c:v>
                </c:pt>
                <c:pt idx="22704">
                  <c:v>-1.1618E-2</c:v>
                </c:pt>
                <c:pt idx="22705">
                  <c:v>-1.1625E-2</c:v>
                </c:pt>
                <c:pt idx="22706">
                  <c:v>-1.0293999999999999E-2</c:v>
                </c:pt>
                <c:pt idx="22707">
                  <c:v>-1.076E-2</c:v>
                </c:pt>
                <c:pt idx="22708">
                  <c:v>-1.2415000000000001E-2</c:v>
                </c:pt>
                <c:pt idx="22709">
                  <c:v>-1.2246999999999999E-2</c:v>
                </c:pt>
                <c:pt idx="22710">
                  <c:v>-1.1906999999999999E-2</c:v>
                </c:pt>
                <c:pt idx="22711">
                  <c:v>-1.2801E-2</c:v>
                </c:pt>
                <c:pt idx="22712">
                  <c:v>-1.2148000000000001E-2</c:v>
                </c:pt>
                <c:pt idx="22713">
                  <c:v>-1.1993E-2</c:v>
                </c:pt>
                <c:pt idx="22714">
                  <c:v>-1.0487E-2</c:v>
                </c:pt>
                <c:pt idx="22715">
                  <c:v>-1.042E-2</c:v>
                </c:pt>
                <c:pt idx="22716">
                  <c:v>-9.7249999999999993E-3</c:v>
                </c:pt>
                <c:pt idx="22717">
                  <c:v>-6.6220000000000003E-3</c:v>
                </c:pt>
                <c:pt idx="22718">
                  <c:v>-4.4559999999999999E-3</c:v>
                </c:pt>
                <c:pt idx="22719">
                  <c:v>-3.4610000000000001E-3</c:v>
                </c:pt>
                <c:pt idx="22720">
                  <c:v>-3.9870000000000001E-3</c:v>
                </c:pt>
                <c:pt idx="22721">
                  <c:v>-3.5890000000000002E-3</c:v>
                </c:pt>
                <c:pt idx="22722">
                  <c:v>-3.898E-3</c:v>
                </c:pt>
                <c:pt idx="22723">
                  <c:v>-5.0169999999999998E-3</c:v>
                </c:pt>
                <c:pt idx="22724">
                  <c:v>-3.8539999999999998E-3</c:v>
                </c:pt>
                <c:pt idx="22725">
                  <c:v>-4.4390000000000002E-3</c:v>
                </c:pt>
                <c:pt idx="22726">
                  <c:v>-3.9259999999999998E-3</c:v>
                </c:pt>
                <c:pt idx="22727">
                  <c:v>-2.4169999999999999E-3</c:v>
                </c:pt>
                <c:pt idx="22728">
                  <c:v>-1.89E-3</c:v>
                </c:pt>
                <c:pt idx="22729">
                  <c:v>-3.088E-3</c:v>
                </c:pt>
                <c:pt idx="22730">
                  <c:v>-4.346E-3</c:v>
                </c:pt>
                <c:pt idx="22731">
                  <c:v>-5.9909999999999998E-3</c:v>
                </c:pt>
                <c:pt idx="22732">
                  <c:v>-6.4650000000000003E-3</c:v>
                </c:pt>
                <c:pt idx="22733">
                  <c:v>-6.3489999999999996E-3</c:v>
                </c:pt>
                <c:pt idx="22734">
                  <c:v>-5.058E-3</c:v>
                </c:pt>
                <c:pt idx="22735">
                  <c:v>-6.0910000000000001E-3</c:v>
                </c:pt>
                <c:pt idx="22736">
                  <c:v>-4.7889999999999999E-3</c:v>
                </c:pt>
                <c:pt idx="22737">
                  <c:v>-4.1840000000000002E-3</c:v>
                </c:pt>
                <c:pt idx="22738">
                  <c:v>-3.3939999999999999E-3</c:v>
                </c:pt>
                <c:pt idx="22739">
                  <c:v>-3.2399999999999998E-3</c:v>
                </c:pt>
                <c:pt idx="22740">
                  <c:v>-2.3809999999999999E-3</c:v>
                </c:pt>
                <c:pt idx="22741">
                  <c:v>-1.444E-3</c:v>
                </c:pt>
                <c:pt idx="22742">
                  <c:v>-2.9499999999999999E-3</c:v>
                </c:pt>
                <c:pt idx="22743">
                  <c:v>-3.6619999999999999E-3</c:v>
                </c:pt>
                <c:pt idx="22744">
                  <c:v>-3.5860000000000002E-3</c:v>
                </c:pt>
                <c:pt idx="22745">
                  <c:v>-3.503E-3</c:v>
                </c:pt>
                <c:pt idx="22746">
                  <c:v>-4.2030000000000001E-3</c:v>
                </c:pt>
                <c:pt idx="22747">
                  <c:v>-6.0689999999999997E-3</c:v>
                </c:pt>
                <c:pt idx="22748">
                  <c:v>-4.7699999999999999E-3</c:v>
                </c:pt>
                <c:pt idx="22749">
                  <c:v>-5.8339999999999998E-3</c:v>
                </c:pt>
                <c:pt idx="22750">
                  <c:v>-5.1120000000000002E-3</c:v>
                </c:pt>
                <c:pt idx="22751">
                  <c:v>-5.5989999999999998E-3</c:v>
                </c:pt>
                <c:pt idx="22752">
                  <c:v>-6.7470000000000004E-3</c:v>
                </c:pt>
                <c:pt idx="22753">
                  <c:v>-7.5199999999999998E-3</c:v>
                </c:pt>
                <c:pt idx="22754">
                  <c:v>-6.1409999999999998E-3</c:v>
                </c:pt>
                <c:pt idx="22755">
                  <c:v>-4.8069999999999996E-3</c:v>
                </c:pt>
                <c:pt idx="22756">
                  <c:v>-3.8409999999999998E-3</c:v>
                </c:pt>
                <c:pt idx="22757">
                  <c:v>-2.307E-3</c:v>
                </c:pt>
                <c:pt idx="22758">
                  <c:v>-2.7399999999999998E-3</c:v>
                </c:pt>
                <c:pt idx="22759">
                  <c:v>-3.0690000000000001E-3</c:v>
                </c:pt>
                <c:pt idx="22760">
                  <c:v>-3.921E-3</c:v>
                </c:pt>
                <c:pt idx="22761">
                  <c:v>-4.9909999999999998E-3</c:v>
                </c:pt>
                <c:pt idx="22762">
                  <c:v>-5.8170000000000001E-3</c:v>
                </c:pt>
                <c:pt idx="22763">
                  <c:v>-5.8630000000000002E-3</c:v>
                </c:pt>
                <c:pt idx="22764">
                  <c:v>-5.8529999999999997E-3</c:v>
                </c:pt>
                <c:pt idx="22765">
                  <c:v>-5.3629999999999997E-3</c:v>
                </c:pt>
                <c:pt idx="22766">
                  <c:v>-4.9090000000000002E-3</c:v>
                </c:pt>
                <c:pt idx="22767">
                  <c:v>-4.5640000000000003E-3</c:v>
                </c:pt>
                <c:pt idx="22768">
                  <c:v>-4.6670000000000001E-3</c:v>
                </c:pt>
                <c:pt idx="22769">
                  <c:v>-5.1260000000000003E-3</c:v>
                </c:pt>
                <c:pt idx="22770">
                  <c:v>-4.9890000000000004E-3</c:v>
                </c:pt>
                <c:pt idx="22771">
                  <c:v>-4.653E-3</c:v>
                </c:pt>
                <c:pt idx="22772">
                  <c:v>-4.4889999999999999E-3</c:v>
                </c:pt>
                <c:pt idx="22773">
                  <c:v>-5.7520000000000002E-3</c:v>
                </c:pt>
                <c:pt idx="22774">
                  <c:v>-6.6839999999999998E-3</c:v>
                </c:pt>
                <c:pt idx="22775">
                  <c:v>-8.3149999999999995E-3</c:v>
                </c:pt>
                <c:pt idx="22776">
                  <c:v>-1.0134000000000001E-2</c:v>
                </c:pt>
                <c:pt idx="22777">
                  <c:v>-1.0874E-2</c:v>
                </c:pt>
                <c:pt idx="22778">
                  <c:v>-1.0862999999999999E-2</c:v>
                </c:pt>
                <c:pt idx="22779">
                  <c:v>-1.1679E-2</c:v>
                </c:pt>
                <c:pt idx="22780">
                  <c:v>-1.0426E-2</c:v>
                </c:pt>
                <c:pt idx="22781">
                  <c:v>-1.2069E-2</c:v>
                </c:pt>
                <c:pt idx="22782">
                  <c:v>-1.3424E-2</c:v>
                </c:pt>
                <c:pt idx="22783">
                  <c:v>-1.5277000000000001E-2</c:v>
                </c:pt>
                <c:pt idx="22784">
                  <c:v>-1.7031999999999999E-2</c:v>
                </c:pt>
                <c:pt idx="22785">
                  <c:v>-1.5699000000000001E-2</c:v>
                </c:pt>
                <c:pt idx="22786">
                  <c:v>-1.5928999999999999E-2</c:v>
                </c:pt>
                <c:pt idx="22787">
                  <c:v>-1.4463E-2</c:v>
                </c:pt>
                <c:pt idx="22788">
                  <c:v>-1.5615E-2</c:v>
                </c:pt>
                <c:pt idx="22789">
                  <c:v>-1.5578E-2</c:v>
                </c:pt>
                <c:pt idx="22790">
                  <c:v>-1.5733E-2</c:v>
                </c:pt>
                <c:pt idx="22791">
                  <c:v>-1.5952999999999998E-2</c:v>
                </c:pt>
                <c:pt idx="22792">
                  <c:v>-1.5282E-2</c:v>
                </c:pt>
                <c:pt idx="22793">
                  <c:v>-1.5699000000000001E-2</c:v>
                </c:pt>
                <c:pt idx="22794">
                  <c:v>-1.5775999999999998E-2</c:v>
                </c:pt>
                <c:pt idx="22795">
                  <c:v>-1.4777E-2</c:v>
                </c:pt>
                <c:pt idx="22796">
                  <c:v>-1.4796E-2</c:v>
                </c:pt>
                <c:pt idx="22797">
                  <c:v>-1.3063999999999999E-2</c:v>
                </c:pt>
                <c:pt idx="22798">
                  <c:v>-1.2222999999999999E-2</c:v>
                </c:pt>
                <c:pt idx="22799">
                  <c:v>-1.2085E-2</c:v>
                </c:pt>
                <c:pt idx="22800">
                  <c:v>-9.757E-3</c:v>
                </c:pt>
                <c:pt idx="22801">
                  <c:v>-8.1349999999999999E-3</c:v>
                </c:pt>
                <c:pt idx="22802">
                  <c:v>-7.0359999999999997E-3</c:v>
                </c:pt>
                <c:pt idx="22803">
                  <c:v>-7.0489999999999997E-3</c:v>
                </c:pt>
                <c:pt idx="22804">
                  <c:v>-7.0390000000000001E-3</c:v>
                </c:pt>
                <c:pt idx="22805">
                  <c:v>-8.0199999999999994E-3</c:v>
                </c:pt>
                <c:pt idx="22806">
                  <c:v>-6.8019999999999999E-3</c:v>
                </c:pt>
                <c:pt idx="22807">
                  <c:v>-6.6150000000000002E-3</c:v>
                </c:pt>
                <c:pt idx="22808">
                  <c:v>-3.5239999999999998E-3</c:v>
                </c:pt>
                <c:pt idx="22809">
                  <c:v>-3.1310000000000001E-3</c:v>
                </c:pt>
                <c:pt idx="22810">
                  <c:v>-2.343E-3</c:v>
                </c:pt>
                <c:pt idx="22811">
                  <c:v>-2.3649999999999999E-3</c:v>
                </c:pt>
                <c:pt idx="22812">
                  <c:v>-3.558E-3</c:v>
                </c:pt>
                <c:pt idx="22813">
                  <c:v>-2.0330000000000001E-3</c:v>
                </c:pt>
                <c:pt idx="22814">
                  <c:v>-1.214E-3</c:v>
                </c:pt>
                <c:pt idx="22815">
                  <c:v>-1.46E-4</c:v>
                </c:pt>
                <c:pt idx="22816">
                  <c:v>-1.5150000000000001E-3</c:v>
                </c:pt>
                <c:pt idx="22817">
                  <c:v>-2.8960000000000001E-3</c:v>
                </c:pt>
                <c:pt idx="22818">
                  <c:v>-1.9699999999999999E-4</c:v>
                </c:pt>
                <c:pt idx="22819">
                  <c:v>1.12E-4</c:v>
                </c:pt>
                <c:pt idx="22820">
                  <c:v>1.2719999999999999E-3</c:v>
                </c:pt>
                <c:pt idx="22821">
                  <c:v>2.483E-3</c:v>
                </c:pt>
                <c:pt idx="22822">
                  <c:v>2.9299999999999999E-3</c:v>
                </c:pt>
                <c:pt idx="22823">
                  <c:v>3.5699999999999998E-3</c:v>
                </c:pt>
                <c:pt idx="22824">
                  <c:v>6.1980000000000004E-3</c:v>
                </c:pt>
                <c:pt idx="22825">
                  <c:v>6.2880000000000002E-3</c:v>
                </c:pt>
                <c:pt idx="22826">
                  <c:v>6.4070000000000004E-3</c:v>
                </c:pt>
                <c:pt idx="22827">
                  <c:v>4.947E-3</c:v>
                </c:pt>
                <c:pt idx="22828">
                  <c:v>5.0020000000000004E-3</c:v>
                </c:pt>
                <c:pt idx="22829">
                  <c:v>6.3639999999999999E-3</c:v>
                </c:pt>
                <c:pt idx="22830">
                  <c:v>6.5139999999999998E-3</c:v>
                </c:pt>
                <c:pt idx="22831">
                  <c:v>7.5510000000000004E-3</c:v>
                </c:pt>
                <c:pt idx="22832">
                  <c:v>8.0599999999999995E-3</c:v>
                </c:pt>
                <c:pt idx="22833">
                  <c:v>7.3480000000000004E-3</c:v>
                </c:pt>
                <c:pt idx="22834">
                  <c:v>6.6940000000000003E-3</c:v>
                </c:pt>
                <c:pt idx="22835">
                  <c:v>4.3059999999999999E-3</c:v>
                </c:pt>
                <c:pt idx="22836">
                  <c:v>3.4650000000000002E-3</c:v>
                </c:pt>
                <c:pt idx="22837">
                  <c:v>3.5560000000000001E-3</c:v>
                </c:pt>
                <c:pt idx="22838">
                  <c:v>1.3810000000000001E-3</c:v>
                </c:pt>
                <c:pt idx="22839">
                  <c:v>-5.5999999999999999E-5</c:v>
                </c:pt>
                <c:pt idx="22840">
                  <c:v>-2.5530000000000001E-3</c:v>
                </c:pt>
                <c:pt idx="22841">
                  <c:v>-2.3270000000000001E-3</c:v>
                </c:pt>
                <c:pt idx="22842">
                  <c:v>-1.7930000000000001E-3</c:v>
                </c:pt>
                <c:pt idx="22843">
                  <c:v>-3.833E-3</c:v>
                </c:pt>
                <c:pt idx="22844">
                  <c:v>-4.2100000000000002E-3</c:v>
                </c:pt>
                <c:pt idx="22845">
                  <c:v>-5.9329999999999999E-3</c:v>
                </c:pt>
                <c:pt idx="22846">
                  <c:v>-6.6940000000000003E-3</c:v>
                </c:pt>
                <c:pt idx="22847">
                  <c:v>-9.0299999999999998E-3</c:v>
                </c:pt>
                <c:pt idx="22848">
                  <c:v>-9.1470000000000006E-3</c:v>
                </c:pt>
                <c:pt idx="22849">
                  <c:v>-8.6549999999999995E-3</c:v>
                </c:pt>
                <c:pt idx="22850">
                  <c:v>-8.7880000000000007E-3</c:v>
                </c:pt>
                <c:pt idx="22851">
                  <c:v>-8.711E-3</c:v>
                </c:pt>
                <c:pt idx="22852">
                  <c:v>-6.9579999999999998E-3</c:v>
                </c:pt>
                <c:pt idx="22853">
                  <c:v>-6.2179999999999996E-3</c:v>
                </c:pt>
                <c:pt idx="22854">
                  <c:v>-7.7429999999999999E-3</c:v>
                </c:pt>
                <c:pt idx="22855">
                  <c:v>-7.6280000000000002E-3</c:v>
                </c:pt>
                <c:pt idx="22856">
                  <c:v>-9.7400000000000004E-3</c:v>
                </c:pt>
                <c:pt idx="22857">
                  <c:v>-8.907E-3</c:v>
                </c:pt>
                <c:pt idx="22858">
                  <c:v>-8.5620000000000002E-3</c:v>
                </c:pt>
                <c:pt idx="22859">
                  <c:v>-7.803E-3</c:v>
                </c:pt>
                <c:pt idx="22860">
                  <c:v>-7.7279999999999996E-3</c:v>
                </c:pt>
                <c:pt idx="22861">
                  <c:v>-6.7250000000000001E-3</c:v>
                </c:pt>
                <c:pt idx="22862">
                  <c:v>-5.7190000000000001E-3</c:v>
                </c:pt>
                <c:pt idx="22863">
                  <c:v>-4.6569999999999997E-3</c:v>
                </c:pt>
                <c:pt idx="22864">
                  <c:v>-4.143E-3</c:v>
                </c:pt>
                <c:pt idx="22865">
                  <c:v>-3.9100000000000003E-3</c:v>
                </c:pt>
                <c:pt idx="22866">
                  <c:v>-2.6809999999999998E-3</c:v>
                </c:pt>
                <c:pt idx="22867">
                  <c:v>-2.7109999999999999E-3</c:v>
                </c:pt>
                <c:pt idx="22868">
                  <c:v>-2.0379999999999999E-3</c:v>
                </c:pt>
                <c:pt idx="22869">
                  <c:v>-2.2620000000000001E-3</c:v>
                </c:pt>
                <c:pt idx="22870">
                  <c:v>-2.516E-3</c:v>
                </c:pt>
                <c:pt idx="22871">
                  <c:v>-3.1129999999999999E-3</c:v>
                </c:pt>
                <c:pt idx="22872">
                  <c:v>-2.6840000000000002E-3</c:v>
                </c:pt>
                <c:pt idx="22873">
                  <c:v>-3.9370000000000004E-3</c:v>
                </c:pt>
                <c:pt idx="22874">
                  <c:v>-5.816E-3</c:v>
                </c:pt>
                <c:pt idx="22875">
                  <c:v>-6.8060000000000004E-3</c:v>
                </c:pt>
                <c:pt idx="22876">
                  <c:v>-6.4419999999999998E-3</c:v>
                </c:pt>
                <c:pt idx="22877">
                  <c:v>-8.3269999999999993E-3</c:v>
                </c:pt>
                <c:pt idx="22878">
                  <c:v>-1.0557E-2</c:v>
                </c:pt>
                <c:pt idx="22879">
                  <c:v>-1.0874E-2</c:v>
                </c:pt>
                <c:pt idx="22880">
                  <c:v>-1.2012E-2</c:v>
                </c:pt>
                <c:pt idx="22881">
                  <c:v>-1.0637000000000001E-2</c:v>
                </c:pt>
                <c:pt idx="22882">
                  <c:v>-1.2326999999999999E-2</c:v>
                </c:pt>
                <c:pt idx="22883">
                  <c:v>-1.3285999999999999E-2</c:v>
                </c:pt>
                <c:pt idx="22884">
                  <c:v>-1.4142999999999999E-2</c:v>
                </c:pt>
                <c:pt idx="22885">
                  <c:v>-1.387E-2</c:v>
                </c:pt>
                <c:pt idx="22886">
                  <c:v>-1.4263E-2</c:v>
                </c:pt>
                <c:pt idx="22887">
                  <c:v>-1.6931999999999999E-2</c:v>
                </c:pt>
                <c:pt idx="22888">
                  <c:v>-1.7233999999999999E-2</c:v>
                </c:pt>
                <c:pt idx="22889">
                  <c:v>-1.6539000000000002E-2</c:v>
                </c:pt>
                <c:pt idx="22890">
                  <c:v>-1.4697E-2</c:v>
                </c:pt>
                <c:pt idx="22891">
                  <c:v>-1.6289999999999999E-2</c:v>
                </c:pt>
                <c:pt idx="22892">
                  <c:v>-1.6064999999999999E-2</c:v>
                </c:pt>
                <c:pt idx="22893">
                  <c:v>-1.5086E-2</c:v>
                </c:pt>
                <c:pt idx="22894">
                  <c:v>-1.3993999999999999E-2</c:v>
                </c:pt>
                <c:pt idx="22895">
                  <c:v>-1.2441000000000001E-2</c:v>
                </c:pt>
                <c:pt idx="22896">
                  <c:v>-1.3188999999999999E-2</c:v>
                </c:pt>
                <c:pt idx="22897">
                  <c:v>-1.3224E-2</c:v>
                </c:pt>
                <c:pt idx="22898">
                  <c:v>-1.2165E-2</c:v>
                </c:pt>
                <c:pt idx="22899">
                  <c:v>-1.2926999999999999E-2</c:v>
                </c:pt>
                <c:pt idx="22900">
                  <c:v>-1.1254999999999999E-2</c:v>
                </c:pt>
                <c:pt idx="22901">
                  <c:v>-1.1284000000000001E-2</c:v>
                </c:pt>
                <c:pt idx="22902">
                  <c:v>-9.1520000000000004E-3</c:v>
                </c:pt>
                <c:pt idx="22903">
                  <c:v>-7.6059999999999999E-3</c:v>
                </c:pt>
                <c:pt idx="22904">
                  <c:v>-7.4660000000000004E-3</c:v>
                </c:pt>
                <c:pt idx="22905">
                  <c:v>-6.4970000000000002E-3</c:v>
                </c:pt>
                <c:pt idx="22906">
                  <c:v>-7.5420000000000001E-3</c:v>
                </c:pt>
                <c:pt idx="22907">
                  <c:v>-8.2100000000000003E-3</c:v>
                </c:pt>
                <c:pt idx="22908">
                  <c:v>-7.8279999999999999E-3</c:v>
                </c:pt>
                <c:pt idx="22909">
                  <c:v>-7.9369999999999996E-3</c:v>
                </c:pt>
                <c:pt idx="22910">
                  <c:v>-6.6340000000000001E-3</c:v>
                </c:pt>
                <c:pt idx="22911">
                  <c:v>-6.7159999999999997E-3</c:v>
                </c:pt>
                <c:pt idx="22912">
                  <c:v>-2.624E-3</c:v>
                </c:pt>
                <c:pt idx="22913">
                  <c:v>-2.8509999999999998E-3</c:v>
                </c:pt>
                <c:pt idx="22914">
                  <c:v>-3.6189999999999998E-3</c:v>
                </c:pt>
                <c:pt idx="22915">
                  <c:v>-4.8349999999999999E-3</c:v>
                </c:pt>
                <c:pt idx="22916">
                  <c:v>-2.9710000000000001E-3</c:v>
                </c:pt>
                <c:pt idx="22917">
                  <c:v>-2.862E-3</c:v>
                </c:pt>
                <c:pt idx="22918">
                  <c:v>-4.9690000000000003E-3</c:v>
                </c:pt>
                <c:pt idx="22919">
                  <c:v>-6.4970000000000002E-3</c:v>
                </c:pt>
                <c:pt idx="22920">
                  <c:v>-6.4669999999999997E-3</c:v>
                </c:pt>
                <c:pt idx="22921">
                  <c:v>-5.5519999999999996E-3</c:v>
                </c:pt>
                <c:pt idx="22922">
                  <c:v>-2.1689999999999999E-3</c:v>
                </c:pt>
                <c:pt idx="22923">
                  <c:v>-3.2360000000000002E-3</c:v>
                </c:pt>
                <c:pt idx="22924">
                  <c:v>-2.3749999999999999E-3</c:v>
                </c:pt>
                <c:pt idx="22925">
                  <c:v>-2.7659999999999998E-3</c:v>
                </c:pt>
                <c:pt idx="22926">
                  <c:v>-2.5400000000000002E-3</c:v>
                </c:pt>
                <c:pt idx="22927">
                  <c:v>-4.4710000000000001E-3</c:v>
                </c:pt>
                <c:pt idx="22928">
                  <c:v>-4.4679999999999997E-3</c:v>
                </c:pt>
                <c:pt idx="22929">
                  <c:v>-3.954E-3</c:v>
                </c:pt>
                <c:pt idx="22930">
                  <c:v>-5.0080000000000003E-3</c:v>
                </c:pt>
                <c:pt idx="22931">
                  <c:v>-5.3350000000000003E-3</c:v>
                </c:pt>
                <c:pt idx="22932">
                  <c:v>-4.7320000000000001E-3</c:v>
                </c:pt>
                <c:pt idx="22933">
                  <c:v>-4.5630000000000002E-3</c:v>
                </c:pt>
                <c:pt idx="22934">
                  <c:v>-4.1729999999999996E-3</c:v>
                </c:pt>
                <c:pt idx="22935">
                  <c:v>-5.0809999999999996E-3</c:v>
                </c:pt>
                <c:pt idx="22936">
                  <c:v>-4.0200000000000001E-3</c:v>
                </c:pt>
                <c:pt idx="22937">
                  <c:v>-5.6210000000000001E-3</c:v>
                </c:pt>
                <c:pt idx="22938">
                  <c:v>-4.4669999999999996E-3</c:v>
                </c:pt>
                <c:pt idx="22939">
                  <c:v>-4.6680000000000003E-3</c:v>
                </c:pt>
                <c:pt idx="22940">
                  <c:v>-5.3210000000000002E-3</c:v>
                </c:pt>
                <c:pt idx="22941">
                  <c:v>-5.7130000000000002E-3</c:v>
                </c:pt>
                <c:pt idx="22942">
                  <c:v>-4.3480000000000003E-3</c:v>
                </c:pt>
                <c:pt idx="22943">
                  <c:v>-4.1339999999999997E-3</c:v>
                </c:pt>
                <c:pt idx="22944">
                  <c:v>-2.4889999999999999E-3</c:v>
                </c:pt>
                <c:pt idx="22945">
                  <c:v>-4.5799999999999999E-3</c:v>
                </c:pt>
                <c:pt idx="22946">
                  <c:v>-5.4380000000000001E-3</c:v>
                </c:pt>
                <c:pt idx="22947">
                  <c:v>-8.0510000000000009E-3</c:v>
                </c:pt>
                <c:pt idx="22948">
                  <c:v>-7.5449999999999996E-3</c:v>
                </c:pt>
                <c:pt idx="22949">
                  <c:v>-7.3990000000000002E-3</c:v>
                </c:pt>
                <c:pt idx="22950">
                  <c:v>-6.888E-3</c:v>
                </c:pt>
                <c:pt idx="22951">
                  <c:v>-6.6860000000000001E-3</c:v>
                </c:pt>
                <c:pt idx="22952">
                  <c:v>-5.1549999999999999E-3</c:v>
                </c:pt>
                <c:pt idx="22953">
                  <c:v>-4.627E-3</c:v>
                </c:pt>
                <c:pt idx="22954">
                  <c:v>-5.3010000000000002E-3</c:v>
                </c:pt>
                <c:pt idx="22955">
                  <c:v>-3.3089999999999999E-3</c:v>
                </c:pt>
                <c:pt idx="22956">
                  <c:v>-1.6019999999999999E-3</c:v>
                </c:pt>
                <c:pt idx="22957">
                  <c:v>-8.8800000000000001E-4</c:v>
                </c:pt>
                <c:pt idx="22958">
                  <c:v>-1.4300000000000001E-4</c:v>
                </c:pt>
                <c:pt idx="22959">
                  <c:v>8.0500000000000005E-4</c:v>
                </c:pt>
                <c:pt idx="22960">
                  <c:v>1.1100000000000001E-3</c:v>
                </c:pt>
                <c:pt idx="22961">
                  <c:v>-1.5999999999999999E-5</c:v>
                </c:pt>
                <c:pt idx="22962">
                  <c:v>4.3800000000000002E-4</c:v>
                </c:pt>
                <c:pt idx="22963">
                  <c:v>1.0900000000000001E-4</c:v>
                </c:pt>
                <c:pt idx="22964">
                  <c:v>7.8299999999999995E-4</c:v>
                </c:pt>
                <c:pt idx="22965">
                  <c:v>-4.6900000000000002E-4</c:v>
                </c:pt>
                <c:pt idx="22966">
                  <c:v>-8.7900000000000001E-4</c:v>
                </c:pt>
                <c:pt idx="22967">
                  <c:v>-2.6819999999999999E-3</c:v>
                </c:pt>
                <c:pt idx="22968">
                  <c:v>-2.8219999999999999E-3</c:v>
                </c:pt>
                <c:pt idx="22969">
                  <c:v>-3.7169999999999998E-3</c:v>
                </c:pt>
                <c:pt idx="22970">
                  <c:v>-3.003E-3</c:v>
                </c:pt>
                <c:pt idx="22971">
                  <c:v>-3.565E-3</c:v>
                </c:pt>
                <c:pt idx="22972">
                  <c:v>-2.1589999999999999E-3</c:v>
                </c:pt>
                <c:pt idx="22973">
                  <c:v>-2.7409999999999999E-3</c:v>
                </c:pt>
                <c:pt idx="22974">
                  <c:v>-2.7390000000000001E-3</c:v>
                </c:pt>
                <c:pt idx="22975">
                  <c:v>-4.2269999999999999E-3</c:v>
                </c:pt>
                <c:pt idx="22976">
                  <c:v>-4.9690000000000003E-3</c:v>
                </c:pt>
                <c:pt idx="22977">
                  <c:v>-5.9030000000000003E-3</c:v>
                </c:pt>
                <c:pt idx="22978">
                  <c:v>-6.2940000000000001E-3</c:v>
                </c:pt>
                <c:pt idx="22979">
                  <c:v>-6.1089999999999998E-3</c:v>
                </c:pt>
                <c:pt idx="22980">
                  <c:v>-6.0730000000000003E-3</c:v>
                </c:pt>
                <c:pt idx="22981">
                  <c:v>-5.7200000000000003E-3</c:v>
                </c:pt>
                <c:pt idx="22982">
                  <c:v>-6.2030000000000002E-3</c:v>
                </c:pt>
                <c:pt idx="22983">
                  <c:v>-6.9849999999999999E-3</c:v>
                </c:pt>
                <c:pt idx="22984">
                  <c:v>-7.0879999999999997E-3</c:v>
                </c:pt>
                <c:pt idx="22985">
                  <c:v>-6.3200000000000001E-3</c:v>
                </c:pt>
                <c:pt idx="22986">
                  <c:v>-4.7990000000000003E-3</c:v>
                </c:pt>
                <c:pt idx="22987">
                  <c:v>-6.6049999999999998E-3</c:v>
                </c:pt>
                <c:pt idx="22988">
                  <c:v>-6.5989999999999998E-3</c:v>
                </c:pt>
                <c:pt idx="22989">
                  <c:v>-5.927E-3</c:v>
                </c:pt>
                <c:pt idx="22990">
                  <c:v>-3.7580000000000001E-3</c:v>
                </c:pt>
                <c:pt idx="22991">
                  <c:v>-4.052E-3</c:v>
                </c:pt>
                <c:pt idx="22992">
                  <c:v>-2.2650000000000001E-3</c:v>
                </c:pt>
                <c:pt idx="22993">
                  <c:v>-2.4580000000000001E-3</c:v>
                </c:pt>
                <c:pt idx="22994">
                  <c:v>-1.498E-3</c:v>
                </c:pt>
                <c:pt idx="22995">
                  <c:v>-7.6499999999999995E-4</c:v>
                </c:pt>
                <c:pt idx="22996">
                  <c:v>1.3519999999999999E-3</c:v>
                </c:pt>
                <c:pt idx="22997">
                  <c:v>1.407E-3</c:v>
                </c:pt>
                <c:pt idx="22998">
                  <c:v>2.8019999999999998E-3</c:v>
                </c:pt>
                <c:pt idx="22999">
                  <c:v>4.1240000000000001E-3</c:v>
                </c:pt>
                <c:pt idx="23000">
                  <c:v>5.8380000000000003E-3</c:v>
                </c:pt>
                <c:pt idx="23001">
                  <c:v>6.3E-3</c:v>
                </c:pt>
                <c:pt idx="23002">
                  <c:v>8.3289999999999996E-3</c:v>
                </c:pt>
                <c:pt idx="23003">
                  <c:v>8.2760000000000004E-3</c:v>
                </c:pt>
                <c:pt idx="23004">
                  <c:v>7.6689999999999996E-3</c:v>
                </c:pt>
                <c:pt idx="23005">
                  <c:v>6.5929999999999999E-3</c:v>
                </c:pt>
                <c:pt idx="23006">
                  <c:v>5.3699999999999998E-3</c:v>
                </c:pt>
                <c:pt idx="23007">
                  <c:v>5.4799999999999996E-3</c:v>
                </c:pt>
                <c:pt idx="23008">
                  <c:v>6.7920000000000003E-3</c:v>
                </c:pt>
                <c:pt idx="23009">
                  <c:v>7.4539999999999997E-3</c:v>
                </c:pt>
                <c:pt idx="23010">
                  <c:v>6.9090000000000002E-3</c:v>
                </c:pt>
                <c:pt idx="23011">
                  <c:v>6.4120000000000002E-3</c:v>
                </c:pt>
                <c:pt idx="23012">
                  <c:v>7.5050000000000004E-3</c:v>
                </c:pt>
                <c:pt idx="23013">
                  <c:v>8.5380000000000005E-3</c:v>
                </c:pt>
                <c:pt idx="23014">
                  <c:v>8.5810000000000001E-3</c:v>
                </c:pt>
                <c:pt idx="23015">
                  <c:v>7.4660000000000004E-3</c:v>
                </c:pt>
                <c:pt idx="23016">
                  <c:v>7.5300000000000002E-3</c:v>
                </c:pt>
                <c:pt idx="23017">
                  <c:v>5.947E-3</c:v>
                </c:pt>
                <c:pt idx="23018">
                  <c:v>6.0930000000000003E-3</c:v>
                </c:pt>
                <c:pt idx="23019">
                  <c:v>6.0239999999999998E-3</c:v>
                </c:pt>
                <c:pt idx="23020">
                  <c:v>6.7530000000000003E-3</c:v>
                </c:pt>
                <c:pt idx="23021">
                  <c:v>5.5900000000000004E-3</c:v>
                </c:pt>
                <c:pt idx="23022">
                  <c:v>5.5719999999999997E-3</c:v>
                </c:pt>
                <c:pt idx="23023">
                  <c:v>2.7720000000000002E-3</c:v>
                </c:pt>
                <c:pt idx="23024">
                  <c:v>3.9500000000000001E-4</c:v>
                </c:pt>
                <c:pt idx="23025">
                  <c:v>-7.8600000000000002E-4</c:v>
                </c:pt>
                <c:pt idx="23026">
                  <c:v>-2.163E-3</c:v>
                </c:pt>
                <c:pt idx="23027">
                  <c:v>-4.8060000000000004E-3</c:v>
                </c:pt>
                <c:pt idx="23028">
                  <c:v>-4.921E-3</c:v>
                </c:pt>
                <c:pt idx="23029">
                  <c:v>-4.8190000000000004E-3</c:v>
                </c:pt>
                <c:pt idx="23030">
                  <c:v>-5.7270000000000003E-3</c:v>
                </c:pt>
                <c:pt idx="23031">
                  <c:v>-5.2339999999999999E-3</c:v>
                </c:pt>
                <c:pt idx="23032">
                  <c:v>-6.1890000000000001E-3</c:v>
                </c:pt>
                <c:pt idx="23033">
                  <c:v>-7.7650000000000002E-3</c:v>
                </c:pt>
                <c:pt idx="23034">
                  <c:v>-8.1919999999999996E-3</c:v>
                </c:pt>
                <c:pt idx="23035">
                  <c:v>-8.3199999999999993E-3</c:v>
                </c:pt>
                <c:pt idx="23036">
                  <c:v>-8.4239999999999992E-3</c:v>
                </c:pt>
                <c:pt idx="23037">
                  <c:v>-8.1220000000000007E-3</c:v>
                </c:pt>
                <c:pt idx="23038">
                  <c:v>-8.8260000000000005E-3</c:v>
                </c:pt>
                <c:pt idx="23039">
                  <c:v>-8.4440000000000001E-3</c:v>
                </c:pt>
                <c:pt idx="23040">
                  <c:v>-9.1039999999999992E-3</c:v>
                </c:pt>
                <c:pt idx="23041">
                  <c:v>-9.6880000000000004E-3</c:v>
                </c:pt>
                <c:pt idx="23042">
                  <c:v>-8.7609999999999997E-3</c:v>
                </c:pt>
                <c:pt idx="23043">
                  <c:v>-8.3949999999999997E-3</c:v>
                </c:pt>
                <c:pt idx="23044">
                  <c:v>-8.3599999999999994E-3</c:v>
                </c:pt>
                <c:pt idx="23045">
                  <c:v>-8.9750000000000003E-3</c:v>
                </c:pt>
                <c:pt idx="23046">
                  <c:v>-9.1559999999999992E-3</c:v>
                </c:pt>
                <c:pt idx="23047">
                  <c:v>-1.0139E-2</c:v>
                </c:pt>
                <c:pt idx="23048">
                  <c:v>-9.5409999999999991E-3</c:v>
                </c:pt>
                <c:pt idx="23049">
                  <c:v>-7.6449999999999999E-3</c:v>
                </c:pt>
                <c:pt idx="23050">
                  <c:v>-7.4830000000000001E-3</c:v>
                </c:pt>
                <c:pt idx="23051">
                  <c:v>-6.6350000000000003E-3</c:v>
                </c:pt>
                <c:pt idx="23052">
                  <c:v>-5.4650000000000002E-3</c:v>
                </c:pt>
                <c:pt idx="23053">
                  <c:v>-4.816E-3</c:v>
                </c:pt>
                <c:pt idx="23054">
                  <c:v>-3.8080000000000002E-3</c:v>
                </c:pt>
                <c:pt idx="23055">
                  <c:v>-2.2560000000000002E-3</c:v>
                </c:pt>
                <c:pt idx="23056">
                  <c:v>-2.8349999999999998E-3</c:v>
                </c:pt>
                <c:pt idx="23057">
                  <c:v>-2.1559999999999999E-3</c:v>
                </c:pt>
                <c:pt idx="23058">
                  <c:v>-6.3000000000000003E-4</c:v>
                </c:pt>
                <c:pt idx="23059">
                  <c:v>-7.4399999999999998E-4</c:v>
                </c:pt>
                <c:pt idx="23060">
                  <c:v>-3.88E-4</c:v>
                </c:pt>
                <c:pt idx="23061">
                  <c:v>-1.0889999999999999E-3</c:v>
                </c:pt>
                <c:pt idx="23062">
                  <c:v>-1.3860000000000001E-3</c:v>
                </c:pt>
                <c:pt idx="23063">
                  <c:v>-1.3699999999999999E-3</c:v>
                </c:pt>
                <c:pt idx="23064">
                  <c:v>-3.7139999999999999E-3</c:v>
                </c:pt>
                <c:pt idx="23065">
                  <c:v>-3.8779999999999999E-3</c:v>
                </c:pt>
                <c:pt idx="23066">
                  <c:v>-2.5969999999999999E-3</c:v>
                </c:pt>
                <c:pt idx="23067">
                  <c:v>-2.0899999999999998E-3</c:v>
                </c:pt>
                <c:pt idx="23068">
                  <c:v>-1.655E-3</c:v>
                </c:pt>
                <c:pt idx="23069">
                  <c:v>-1.6800000000000001E-3</c:v>
                </c:pt>
                <c:pt idx="23070">
                  <c:v>-1.511E-3</c:v>
                </c:pt>
                <c:pt idx="23071">
                  <c:v>-1.8799999999999999E-4</c:v>
                </c:pt>
                <c:pt idx="23072">
                  <c:v>-6.7699999999999998E-4</c:v>
                </c:pt>
                <c:pt idx="23073">
                  <c:v>-2.3599999999999999E-4</c:v>
                </c:pt>
                <c:pt idx="23074">
                  <c:v>-1.067E-3</c:v>
                </c:pt>
                <c:pt idx="23075">
                  <c:v>-1.219E-3</c:v>
                </c:pt>
                <c:pt idx="23076">
                  <c:v>-1.0200000000000001E-3</c:v>
                </c:pt>
                <c:pt idx="23077">
                  <c:v>-5.2400000000000005E-4</c:v>
                </c:pt>
                <c:pt idx="23078">
                  <c:v>-4.3600000000000003E-4</c:v>
                </c:pt>
                <c:pt idx="23079">
                  <c:v>-4.5899999999999999E-4</c:v>
                </c:pt>
                <c:pt idx="23080">
                  <c:v>-1.3029999999999999E-3</c:v>
                </c:pt>
                <c:pt idx="23081">
                  <c:v>-8.0099999999999995E-4</c:v>
                </c:pt>
                <c:pt idx="23082">
                  <c:v>-1.5200000000000001E-4</c:v>
                </c:pt>
                <c:pt idx="23083">
                  <c:v>-9.1100000000000003E-4</c:v>
                </c:pt>
                <c:pt idx="23084">
                  <c:v>-2.3089999999999999E-3</c:v>
                </c:pt>
                <c:pt idx="23085">
                  <c:v>-2.1719999999999999E-3</c:v>
                </c:pt>
                <c:pt idx="23086">
                  <c:v>-1.572E-3</c:v>
                </c:pt>
                <c:pt idx="23087">
                  <c:v>-2.3700000000000001E-3</c:v>
                </c:pt>
                <c:pt idx="23088">
                  <c:v>-2.7339999999999999E-3</c:v>
                </c:pt>
                <c:pt idx="23089">
                  <c:v>-2.5349999999999999E-3</c:v>
                </c:pt>
                <c:pt idx="23090">
                  <c:v>-1.923E-3</c:v>
                </c:pt>
                <c:pt idx="23091">
                  <c:v>-1.4450000000000001E-3</c:v>
                </c:pt>
                <c:pt idx="23092">
                  <c:v>-2.421E-3</c:v>
                </c:pt>
                <c:pt idx="23093">
                  <c:v>-1.5889999999999999E-3</c:v>
                </c:pt>
                <c:pt idx="23094">
                  <c:v>-1.4920000000000001E-3</c:v>
                </c:pt>
                <c:pt idx="23095">
                  <c:v>-2.1440000000000001E-3</c:v>
                </c:pt>
                <c:pt idx="23096">
                  <c:v>-2.8909999999999999E-3</c:v>
                </c:pt>
                <c:pt idx="23097">
                  <c:v>-1.9759999999999999E-3</c:v>
                </c:pt>
                <c:pt idx="23098">
                  <c:v>3.4999999999999997E-5</c:v>
                </c:pt>
                <c:pt idx="23099">
                  <c:v>1.737E-3</c:v>
                </c:pt>
                <c:pt idx="23100">
                  <c:v>2.513E-3</c:v>
                </c:pt>
                <c:pt idx="23101">
                  <c:v>2.431E-3</c:v>
                </c:pt>
                <c:pt idx="23102">
                  <c:v>1.877E-3</c:v>
                </c:pt>
                <c:pt idx="23103">
                  <c:v>2.0079999999999998E-3</c:v>
                </c:pt>
                <c:pt idx="23104">
                  <c:v>1.658E-3</c:v>
                </c:pt>
                <c:pt idx="23105">
                  <c:v>2.274E-3</c:v>
                </c:pt>
                <c:pt idx="23106">
                  <c:v>2.8900000000000002E-3</c:v>
                </c:pt>
                <c:pt idx="23107">
                  <c:v>2.0709999999999999E-3</c:v>
                </c:pt>
                <c:pt idx="23108">
                  <c:v>3.0769999999999999E-3</c:v>
                </c:pt>
                <c:pt idx="23109">
                  <c:v>4.6670000000000001E-3</c:v>
                </c:pt>
                <c:pt idx="23110">
                  <c:v>5.1869999999999998E-3</c:v>
                </c:pt>
                <c:pt idx="23111">
                  <c:v>3.9410000000000001E-3</c:v>
                </c:pt>
                <c:pt idx="23112">
                  <c:v>4.3969999999999999E-3</c:v>
                </c:pt>
                <c:pt idx="23113">
                  <c:v>5.2389999999999997E-3</c:v>
                </c:pt>
                <c:pt idx="23114">
                  <c:v>7.5300000000000002E-3</c:v>
                </c:pt>
                <c:pt idx="23115">
                  <c:v>8.6429999999999996E-3</c:v>
                </c:pt>
                <c:pt idx="23116">
                  <c:v>7.391E-3</c:v>
                </c:pt>
                <c:pt idx="23117">
                  <c:v>7.7590000000000003E-3</c:v>
                </c:pt>
                <c:pt idx="23118">
                  <c:v>7.26E-3</c:v>
                </c:pt>
                <c:pt idx="23119">
                  <c:v>6.2360000000000002E-3</c:v>
                </c:pt>
                <c:pt idx="23120">
                  <c:v>7.1419999999999999E-3</c:v>
                </c:pt>
                <c:pt idx="23121">
                  <c:v>8.0809999999999996E-3</c:v>
                </c:pt>
                <c:pt idx="23122">
                  <c:v>7.3099999999999997E-3</c:v>
                </c:pt>
                <c:pt idx="23123">
                  <c:v>5.496E-3</c:v>
                </c:pt>
                <c:pt idx="23124">
                  <c:v>3.088E-3</c:v>
                </c:pt>
                <c:pt idx="23125">
                  <c:v>1.9E-3</c:v>
                </c:pt>
                <c:pt idx="23126">
                  <c:v>2.359E-3</c:v>
                </c:pt>
                <c:pt idx="23127">
                  <c:v>2.7759999999999998E-3</c:v>
                </c:pt>
                <c:pt idx="23128">
                  <c:v>2.9499999999999999E-3</c:v>
                </c:pt>
                <c:pt idx="23129">
                  <c:v>2.6289999999999998E-3</c:v>
                </c:pt>
                <c:pt idx="23130">
                  <c:v>2.4169999999999999E-3</c:v>
                </c:pt>
                <c:pt idx="23131">
                  <c:v>1.4350000000000001E-3</c:v>
                </c:pt>
                <c:pt idx="23132">
                  <c:v>4.3100000000000001E-4</c:v>
                </c:pt>
                <c:pt idx="23133">
                  <c:v>-8.1899999999999996E-4</c:v>
                </c:pt>
                <c:pt idx="23134">
                  <c:v>-1.872E-3</c:v>
                </c:pt>
                <c:pt idx="23135">
                  <c:v>-3.5349999999999999E-3</c:v>
                </c:pt>
                <c:pt idx="23136">
                  <c:v>-2.4629999999999999E-3</c:v>
                </c:pt>
                <c:pt idx="23137">
                  <c:v>-1.8420000000000001E-3</c:v>
                </c:pt>
                <c:pt idx="23138">
                  <c:v>-2.8900000000000002E-3</c:v>
                </c:pt>
                <c:pt idx="23139">
                  <c:v>-4.7730000000000003E-3</c:v>
                </c:pt>
                <c:pt idx="23140">
                  <c:v>-5.3229999999999996E-3</c:v>
                </c:pt>
                <c:pt idx="23141">
                  <c:v>-4.4720000000000003E-3</c:v>
                </c:pt>
                <c:pt idx="23142">
                  <c:v>-5.1640000000000002E-3</c:v>
                </c:pt>
                <c:pt idx="23143">
                  <c:v>-5.4000000000000003E-3</c:v>
                </c:pt>
                <c:pt idx="23144">
                  <c:v>-5.1370000000000001E-3</c:v>
                </c:pt>
                <c:pt idx="23145">
                  <c:v>-5.1260000000000003E-3</c:v>
                </c:pt>
                <c:pt idx="23146">
                  <c:v>-6.5079999999999999E-3</c:v>
                </c:pt>
                <c:pt idx="23147">
                  <c:v>-5.1240000000000001E-3</c:v>
                </c:pt>
                <c:pt idx="23148">
                  <c:v>-3.4359999999999998E-3</c:v>
                </c:pt>
                <c:pt idx="23149">
                  <c:v>-2.6549999999999998E-3</c:v>
                </c:pt>
                <c:pt idx="23150">
                  <c:v>-2.0349999999999999E-3</c:v>
                </c:pt>
                <c:pt idx="23151">
                  <c:v>-2.6740000000000002E-3</c:v>
                </c:pt>
                <c:pt idx="23152">
                  <c:v>-4.4710000000000001E-3</c:v>
                </c:pt>
                <c:pt idx="23153">
                  <c:v>-4.9309999999999996E-3</c:v>
                </c:pt>
                <c:pt idx="23154">
                  <c:v>-2.9499999999999999E-3</c:v>
                </c:pt>
                <c:pt idx="23155">
                  <c:v>-1.4909999999999999E-3</c:v>
                </c:pt>
                <c:pt idx="23156">
                  <c:v>-1.6609999999999999E-3</c:v>
                </c:pt>
                <c:pt idx="23157">
                  <c:v>4.8099999999999998E-4</c:v>
                </c:pt>
                <c:pt idx="23158">
                  <c:v>-3.3E-4</c:v>
                </c:pt>
                <c:pt idx="23159">
                  <c:v>-1.3339999999999999E-3</c:v>
                </c:pt>
                <c:pt idx="23160">
                  <c:v>-1.696E-3</c:v>
                </c:pt>
                <c:pt idx="23161">
                  <c:v>-2.3E-3</c:v>
                </c:pt>
                <c:pt idx="23162">
                  <c:v>-2.9550000000000002E-3</c:v>
                </c:pt>
                <c:pt idx="23163">
                  <c:v>-3.9300000000000003E-3</c:v>
                </c:pt>
                <c:pt idx="23164">
                  <c:v>-4.4520000000000002E-3</c:v>
                </c:pt>
                <c:pt idx="23165">
                  <c:v>-4.182E-3</c:v>
                </c:pt>
                <c:pt idx="23166">
                  <c:v>-3.1510000000000002E-3</c:v>
                </c:pt>
                <c:pt idx="23167">
                  <c:v>-2.8010000000000001E-3</c:v>
                </c:pt>
                <c:pt idx="23168">
                  <c:v>-3.2529999999999998E-3</c:v>
                </c:pt>
                <c:pt idx="23169">
                  <c:v>-3.6480000000000002E-3</c:v>
                </c:pt>
                <c:pt idx="23170">
                  <c:v>-4.561E-3</c:v>
                </c:pt>
                <c:pt idx="23171">
                  <c:v>-3.3600000000000001E-3</c:v>
                </c:pt>
                <c:pt idx="23172">
                  <c:v>-3.784E-3</c:v>
                </c:pt>
                <c:pt idx="23173">
                  <c:v>-5.091E-3</c:v>
                </c:pt>
                <c:pt idx="23174">
                  <c:v>-3.9659999999999999E-3</c:v>
                </c:pt>
                <c:pt idx="23175">
                  <c:v>-4.6389999999999999E-3</c:v>
                </c:pt>
                <c:pt idx="23176">
                  <c:v>-5.3559999999999997E-3</c:v>
                </c:pt>
                <c:pt idx="23177">
                  <c:v>-4.0639999999999999E-3</c:v>
                </c:pt>
                <c:pt idx="23178">
                  <c:v>-4.7210000000000004E-3</c:v>
                </c:pt>
                <c:pt idx="23179">
                  <c:v>-4.8659999999999997E-3</c:v>
                </c:pt>
                <c:pt idx="23180">
                  <c:v>-7.1929999999999997E-3</c:v>
                </c:pt>
                <c:pt idx="23181">
                  <c:v>-6.391E-3</c:v>
                </c:pt>
                <c:pt idx="23182">
                  <c:v>-6.1939999999999999E-3</c:v>
                </c:pt>
                <c:pt idx="23183">
                  <c:v>-5.9220000000000002E-3</c:v>
                </c:pt>
                <c:pt idx="23184">
                  <c:v>-4.4580000000000002E-3</c:v>
                </c:pt>
                <c:pt idx="23185">
                  <c:v>-4.0299999999999997E-3</c:v>
                </c:pt>
                <c:pt idx="23186">
                  <c:v>-4.2319999999999997E-3</c:v>
                </c:pt>
                <c:pt idx="23187">
                  <c:v>-3.1770000000000001E-3</c:v>
                </c:pt>
                <c:pt idx="23188">
                  <c:v>-7.7700000000000002E-4</c:v>
                </c:pt>
                <c:pt idx="23189">
                  <c:v>5.3300000000000005E-4</c:v>
                </c:pt>
                <c:pt idx="23190">
                  <c:v>1.3079999999999999E-3</c:v>
                </c:pt>
                <c:pt idx="23191">
                  <c:v>1.1119999999999999E-3</c:v>
                </c:pt>
                <c:pt idx="23192">
                  <c:v>1.189E-3</c:v>
                </c:pt>
                <c:pt idx="23193">
                  <c:v>1.5659999999999999E-3</c:v>
                </c:pt>
                <c:pt idx="23194">
                  <c:v>3.5899999999999999E-3</c:v>
                </c:pt>
                <c:pt idx="23195">
                  <c:v>3.8110000000000002E-3</c:v>
                </c:pt>
                <c:pt idx="23196">
                  <c:v>3.1689999999999999E-3</c:v>
                </c:pt>
                <c:pt idx="23197">
                  <c:v>4.0980000000000001E-3</c:v>
                </c:pt>
                <c:pt idx="23198">
                  <c:v>5.3160000000000004E-3</c:v>
                </c:pt>
                <c:pt idx="23199">
                  <c:v>4.3880000000000004E-3</c:v>
                </c:pt>
                <c:pt idx="23200">
                  <c:v>5.7499999999999999E-3</c:v>
                </c:pt>
                <c:pt idx="23201">
                  <c:v>6.215E-3</c:v>
                </c:pt>
                <c:pt idx="23202">
                  <c:v>6.9160000000000003E-3</c:v>
                </c:pt>
                <c:pt idx="23203">
                  <c:v>8.5190000000000005E-3</c:v>
                </c:pt>
                <c:pt idx="23204">
                  <c:v>7.5300000000000002E-3</c:v>
                </c:pt>
                <c:pt idx="23205">
                  <c:v>7.6530000000000001E-3</c:v>
                </c:pt>
                <c:pt idx="23206">
                  <c:v>6.8430000000000001E-3</c:v>
                </c:pt>
                <c:pt idx="23207">
                  <c:v>6.7380000000000001E-3</c:v>
                </c:pt>
                <c:pt idx="23208">
                  <c:v>7.1269999999999997E-3</c:v>
                </c:pt>
                <c:pt idx="23209">
                  <c:v>7.6909999999999999E-3</c:v>
                </c:pt>
                <c:pt idx="23210">
                  <c:v>8.2609999999999992E-3</c:v>
                </c:pt>
                <c:pt idx="23211">
                  <c:v>8.2419999999999993E-3</c:v>
                </c:pt>
                <c:pt idx="23212">
                  <c:v>8.4440000000000001E-3</c:v>
                </c:pt>
                <c:pt idx="23213">
                  <c:v>7.5779999999999997E-3</c:v>
                </c:pt>
                <c:pt idx="23214">
                  <c:v>7.8630000000000002E-3</c:v>
                </c:pt>
                <c:pt idx="23215">
                  <c:v>5.8370000000000002E-3</c:v>
                </c:pt>
                <c:pt idx="23216">
                  <c:v>5.176E-3</c:v>
                </c:pt>
                <c:pt idx="23217">
                  <c:v>3.8319999999999999E-3</c:v>
                </c:pt>
                <c:pt idx="23218">
                  <c:v>4.4000000000000003E-3</c:v>
                </c:pt>
                <c:pt idx="23219">
                  <c:v>2.6540000000000001E-3</c:v>
                </c:pt>
                <c:pt idx="23220">
                  <c:v>1.751E-3</c:v>
                </c:pt>
                <c:pt idx="23221">
                  <c:v>1.0970000000000001E-3</c:v>
                </c:pt>
                <c:pt idx="23222">
                  <c:v>1.3200000000000001E-4</c:v>
                </c:pt>
                <c:pt idx="23223">
                  <c:v>-1.408E-3</c:v>
                </c:pt>
                <c:pt idx="23224">
                  <c:v>-1.6050000000000001E-3</c:v>
                </c:pt>
                <c:pt idx="23225">
                  <c:v>-2.9220000000000001E-3</c:v>
                </c:pt>
                <c:pt idx="23226">
                  <c:v>-1.9819999999999998E-3</c:v>
                </c:pt>
                <c:pt idx="23227">
                  <c:v>-2.5179999999999998E-3</c:v>
                </c:pt>
                <c:pt idx="23228">
                  <c:v>-2.454E-3</c:v>
                </c:pt>
                <c:pt idx="23229">
                  <c:v>-2.941E-3</c:v>
                </c:pt>
                <c:pt idx="23230">
                  <c:v>-3.7959999999999999E-3</c:v>
                </c:pt>
                <c:pt idx="23231">
                  <c:v>-3.2910000000000001E-3</c:v>
                </c:pt>
                <c:pt idx="23232">
                  <c:v>-3.4299999999999999E-3</c:v>
                </c:pt>
                <c:pt idx="23233">
                  <c:v>-2.9380000000000001E-3</c:v>
                </c:pt>
                <c:pt idx="23234">
                  <c:v>-3.271E-3</c:v>
                </c:pt>
                <c:pt idx="23235">
                  <c:v>-3.039E-3</c:v>
                </c:pt>
                <c:pt idx="23236">
                  <c:v>-3.9620000000000002E-3</c:v>
                </c:pt>
                <c:pt idx="23237">
                  <c:v>-5.0759999999999998E-3</c:v>
                </c:pt>
                <c:pt idx="23238">
                  <c:v>-5.6280000000000002E-3</c:v>
                </c:pt>
                <c:pt idx="23239">
                  <c:v>-4.9849999999999998E-3</c:v>
                </c:pt>
                <c:pt idx="23240">
                  <c:v>-3.823E-3</c:v>
                </c:pt>
                <c:pt idx="23241">
                  <c:v>-3.4499999999999999E-3</c:v>
                </c:pt>
                <c:pt idx="23242">
                  <c:v>-1.3569999999999999E-3</c:v>
                </c:pt>
                <c:pt idx="23243">
                  <c:v>-1.6479999999999999E-3</c:v>
                </c:pt>
                <c:pt idx="23244">
                  <c:v>-8.0199999999999998E-4</c:v>
                </c:pt>
                <c:pt idx="23245">
                  <c:v>-2.4399999999999999E-4</c:v>
                </c:pt>
                <c:pt idx="23246">
                  <c:v>-1.204E-3</c:v>
                </c:pt>
                <c:pt idx="23247">
                  <c:v>-1.188E-3</c:v>
                </c:pt>
                <c:pt idx="23248">
                  <c:v>-7.3700000000000002E-4</c:v>
                </c:pt>
                <c:pt idx="23249">
                  <c:v>-3.1E-4</c:v>
                </c:pt>
                <c:pt idx="23250">
                  <c:v>3.6299999999999999E-4</c:v>
                </c:pt>
                <c:pt idx="23251">
                  <c:v>-1.9999999999999999E-6</c:v>
                </c:pt>
                <c:pt idx="23252">
                  <c:v>6.9999999999999999E-6</c:v>
                </c:pt>
                <c:pt idx="23253">
                  <c:v>-8.2799999999999996E-4</c:v>
                </c:pt>
                <c:pt idx="23254">
                  <c:v>1.02E-4</c:v>
                </c:pt>
                <c:pt idx="23255">
                  <c:v>6.02E-4</c:v>
                </c:pt>
                <c:pt idx="23256">
                  <c:v>5.8E-4</c:v>
                </c:pt>
                <c:pt idx="23257">
                  <c:v>1.46E-4</c:v>
                </c:pt>
                <c:pt idx="23258">
                  <c:v>-1.291E-3</c:v>
                </c:pt>
                <c:pt idx="23259">
                  <c:v>-2.0200000000000001E-3</c:v>
                </c:pt>
                <c:pt idx="23260">
                  <c:v>-2.385E-3</c:v>
                </c:pt>
                <c:pt idx="23261">
                  <c:v>-1.062E-3</c:v>
                </c:pt>
                <c:pt idx="23262">
                  <c:v>-7.5900000000000002E-4</c:v>
                </c:pt>
                <c:pt idx="23263">
                  <c:v>-1.268E-3</c:v>
                </c:pt>
                <c:pt idx="23264">
                  <c:v>-2.6580000000000002E-3</c:v>
                </c:pt>
                <c:pt idx="23265">
                  <c:v>-3.238E-3</c:v>
                </c:pt>
                <c:pt idx="23266">
                  <c:v>-5.0169999999999998E-3</c:v>
                </c:pt>
                <c:pt idx="23267">
                  <c:v>-6.3569999999999998E-3</c:v>
                </c:pt>
                <c:pt idx="23268">
                  <c:v>-7.4279999999999997E-3</c:v>
                </c:pt>
                <c:pt idx="23269">
                  <c:v>-7.9419999999999994E-3</c:v>
                </c:pt>
                <c:pt idx="23270">
                  <c:v>-7.7450000000000001E-3</c:v>
                </c:pt>
                <c:pt idx="23271">
                  <c:v>-6.6280000000000002E-3</c:v>
                </c:pt>
                <c:pt idx="23272">
                  <c:v>-5.8339999999999998E-3</c:v>
                </c:pt>
                <c:pt idx="23273">
                  <c:v>-4.692E-3</c:v>
                </c:pt>
                <c:pt idx="23274">
                  <c:v>-4.5900000000000003E-3</c:v>
                </c:pt>
                <c:pt idx="23275">
                  <c:v>-3.1809999999999998E-3</c:v>
                </c:pt>
                <c:pt idx="23276">
                  <c:v>-3.483E-3</c:v>
                </c:pt>
                <c:pt idx="23277">
                  <c:v>-3.558E-3</c:v>
                </c:pt>
                <c:pt idx="23278">
                  <c:v>-2.7669999999999999E-3</c:v>
                </c:pt>
                <c:pt idx="23279">
                  <c:v>-2.9640000000000001E-3</c:v>
                </c:pt>
                <c:pt idx="23280">
                  <c:v>-2.081E-3</c:v>
                </c:pt>
                <c:pt idx="23281">
                  <c:v>-2.4650000000000002E-3</c:v>
                </c:pt>
                <c:pt idx="23282">
                  <c:v>-3.4789999999999999E-3</c:v>
                </c:pt>
                <c:pt idx="23283">
                  <c:v>-2.5219999999999999E-3</c:v>
                </c:pt>
                <c:pt idx="23284">
                  <c:v>-1.9750000000000002E-3</c:v>
                </c:pt>
                <c:pt idx="23285">
                  <c:v>-8.1999999999999998E-4</c:v>
                </c:pt>
                <c:pt idx="23286">
                  <c:v>-1.7060000000000001E-3</c:v>
                </c:pt>
                <c:pt idx="23287">
                  <c:v>-1.5269999999999999E-3</c:v>
                </c:pt>
                <c:pt idx="23288">
                  <c:v>-6.0400000000000004E-4</c:v>
                </c:pt>
                <c:pt idx="23289">
                  <c:v>-6.0800000000000003E-4</c:v>
                </c:pt>
                <c:pt idx="23290">
                  <c:v>-1.1E-4</c:v>
                </c:pt>
                <c:pt idx="23291">
                  <c:v>1.7899999999999999E-4</c:v>
                </c:pt>
                <c:pt idx="23292">
                  <c:v>9.0700000000000004E-4</c:v>
                </c:pt>
                <c:pt idx="23293">
                  <c:v>1.0970000000000001E-3</c:v>
                </c:pt>
                <c:pt idx="23294">
                  <c:v>1.8420000000000001E-3</c:v>
                </c:pt>
                <c:pt idx="23295">
                  <c:v>9.8799999999999995E-4</c:v>
                </c:pt>
                <c:pt idx="23296">
                  <c:v>6.6200000000000005E-4</c:v>
                </c:pt>
                <c:pt idx="23297">
                  <c:v>-8.0599999999999997E-4</c:v>
                </c:pt>
                <c:pt idx="23298">
                  <c:v>-2.3760000000000001E-3</c:v>
                </c:pt>
                <c:pt idx="23299">
                  <c:v>-2.7000000000000001E-3</c:v>
                </c:pt>
                <c:pt idx="23300">
                  <c:v>-3.2599999999999999E-3</c:v>
                </c:pt>
                <c:pt idx="23301">
                  <c:v>-2.1150000000000001E-3</c:v>
                </c:pt>
                <c:pt idx="23302">
                  <c:v>-2.2300000000000002E-3</c:v>
                </c:pt>
                <c:pt idx="23303">
                  <c:v>-2.8890000000000001E-3</c:v>
                </c:pt>
                <c:pt idx="23304">
                  <c:v>-2.957E-3</c:v>
                </c:pt>
                <c:pt idx="23305">
                  <c:v>-3.5370000000000002E-3</c:v>
                </c:pt>
                <c:pt idx="23306">
                  <c:v>-4.2230000000000002E-3</c:v>
                </c:pt>
                <c:pt idx="23307">
                  <c:v>-3.6930000000000001E-3</c:v>
                </c:pt>
                <c:pt idx="23308">
                  <c:v>-2.8279999999999998E-3</c:v>
                </c:pt>
                <c:pt idx="23309">
                  <c:v>-1.686E-3</c:v>
                </c:pt>
                <c:pt idx="23310">
                  <c:v>-1.4959999999999999E-3</c:v>
                </c:pt>
                <c:pt idx="23311">
                  <c:v>-6.8900000000000005E-4</c:v>
                </c:pt>
                <c:pt idx="23312">
                  <c:v>1.8000000000000001E-4</c:v>
                </c:pt>
                <c:pt idx="23313">
                  <c:v>5.1999999999999995E-4</c:v>
                </c:pt>
                <c:pt idx="23314">
                  <c:v>6.9800000000000005E-4</c:v>
                </c:pt>
                <c:pt idx="23315">
                  <c:v>4.0999999999999999E-4</c:v>
                </c:pt>
                <c:pt idx="23316">
                  <c:v>1.093E-3</c:v>
                </c:pt>
                <c:pt idx="23317">
                  <c:v>1.621E-3</c:v>
                </c:pt>
                <c:pt idx="23318">
                  <c:v>2.506E-3</c:v>
                </c:pt>
                <c:pt idx="23319">
                  <c:v>2.5929999999999998E-3</c:v>
                </c:pt>
                <c:pt idx="23320">
                  <c:v>2.1979999999999999E-3</c:v>
                </c:pt>
                <c:pt idx="23321">
                  <c:v>1.75E-3</c:v>
                </c:pt>
                <c:pt idx="23322">
                  <c:v>2.3739999999999998E-3</c:v>
                </c:pt>
                <c:pt idx="23323">
                  <c:v>4.0029999999999996E-3</c:v>
                </c:pt>
                <c:pt idx="23324">
                  <c:v>3.339E-3</c:v>
                </c:pt>
                <c:pt idx="23325">
                  <c:v>2.0240000000000002E-3</c:v>
                </c:pt>
                <c:pt idx="23326">
                  <c:v>2.3289999999999999E-3</c:v>
                </c:pt>
                <c:pt idx="23327">
                  <c:v>2.8319999999999999E-3</c:v>
                </c:pt>
                <c:pt idx="23328">
                  <c:v>3.1580000000000002E-3</c:v>
                </c:pt>
                <c:pt idx="23329">
                  <c:v>2.3800000000000002E-3</c:v>
                </c:pt>
                <c:pt idx="23330">
                  <c:v>3.9630000000000004E-3</c:v>
                </c:pt>
                <c:pt idx="23331">
                  <c:v>4.8799999999999998E-3</c:v>
                </c:pt>
                <c:pt idx="23332">
                  <c:v>3.9899999999999996E-3</c:v>
                </c:pt>
                <c:pt idx="23333">
                  <c:v>3.571E-3</c:v>
                </c:pt>
                <c:pt idx="23334">
                  <c:v>2.2469999999999999E-3</c:v>
                </c:pt>
                <c:pt idx="23335">
                  <c:v>1.049E-3</c:v>
                </c:pt>
                <c:pt idx="23336">
                  <c:v>1.4339999999999999E-3</c:v>
                </c:pt>
                <c:pt idx="23337">
                  <c:v>7.1599999999999995E-4</c:v>
                </c:pt>
                <c:pt idx="23338">
                  <c:v>4.3199999999999998E-4</c:v>
                </c:pt>
                <c:pt idx="23339">
                  <c:v>9.1E-4</c:v>
                </c:pt>
                <c:pt idx="23340">
                  <c:v>1.7390000000000001E-3</c:v>
                </c:pt>
                <c:pt idx="23341">
                  <c:v>2.428E-3</c:v>
                </c:pt>
                <c:pt idx="23342">
                  <c:v>2.8279999999999998E-3</c:v>
                </c:pt>
                <c:pt idx="23343">
                  <c:v>2.9640000000000001E-3</c:v>
                </c:pt>
                <c:pt idx="23344">
                  <c:v>3.2859999999999999E-3</c:v>
                </c:pt>
                <c:pt idx="23345">
                  <c:v>5.4419999999999998E-3</c:v>
                </c:pt>
                <c:pt idx="23346">
                  <c:v>7.234E-3</c:v>
                </c:pt>
                <c:pt idx="23347">
                  <c:v>8.1060000000000004E-3</c:v>
                </c:pt>
                <c:pt idx="23348">
                  <c:v>6.8240000000000002E-3</c:v>
                </c:pt>
                <c:pt idx="23349">
                  <c:v>7.2989999999999999E-3</c:v>
                </c:pt>
                <c:pt idx="23350">
                  <c:v>8.6180000000000007E-3</c:v>
                </c:pt>
                <c:pt idx="23351">
                  <c:v>8.0630000000000007E-3</c:v>
                </c:pt>
                <c:pt idx="23352">
                  <c:v>7.5839999999999996E-3</c:v>
                </c:pt>
                <c:pt idx="23353">
                  <c:v>7.8329999999999997E-3</c:v>
                </c:pt>
                <c:pt idx="23354">
                  <c:v>8.4620000000000008E-3</c:v>
                </c:pt>
                <c:pt idx="23355">
                  <c:v>7.2859999999999999E-3</c:v>
                </c:pt>
                <c:pt idx="23356">
                  <c:v>8.1169999999999992E-3</c:v>
                </c:pt>
                <c:pt idx="23357">
                  <c:v>9.8069999999999997E-3</c:v>
                </c:pt>
                <c:pt idx="23358">
                  <c:v>9.5580000000000005E-3</c:v>
                </c:pt>
                <c:pt idx="23359">
                  <c:v>9.7429999999999999E-3</c:v>
                </c:pt>
                <c:pt idx="23360">
                  <c:v>9.221E-3</c:v>
                </c:pt>
                <c:pt idx="23361">
                  <c:v>8.1650000000000004E-3</c:v>
                </c:pt>
                <c:pt idx="23362">
                  <c:v>7.9399999999999991E-3</c:v>
                </c:pt>
                <c:pt idx="23363">
                  <c:v>8.0610000000000005E-3</c:v>
                </c:pt>
                <c:pt idx="23364">
                  <c:v>6.7080000000000004E-3</c:v>
                </c:pt>
                <c:pt idx="23365">
                  <c:v>6.5160000000000001E-3</c:v>
                </c:pt>
                <c:pt idx="23366">
                  <c:v>5.6319999999999999E-3</c:v>
                </c:pt>
                <c:pt idx="23367">
                  <c:v>4.5079999999999999E-3</c:v>
                </c:pt>
                <c:pt idx="23368">
                  <c:v>3.8920000000000001E-3</c:v>
                </c:pt>
                <c:pt idx="23369">
                  <c:v>2.3340000000000001E-3</c:v>
                </c:pt>
                <c:pt idx="23370">
                  <c:v>7.6000000000000004E-5</c:v>
                </c:pt>
                <c:pt idx="23371">
                  <c:v>-2.2850000000000001E-3</c:v>
                </c:pt>
                <c:pt idx="23372">
                  <c:v>-2.5409999999999999E-3</c:v>
                </c:pt>
                <c:pt idx="23373">
                  <c:v>-3.2209999999999999E-3</c:v>
                </c:pt>
                <c:pt idx="23374">
                  <c:v>-4.3860000000000001E-3</c:v>
                </c:pt>
                <c:pt idx="23375">
                  <c:v>-6.5820000000000002E-3</c:v>
                </c:pt>
                <c:pt idx="23376">
                  <c:v>-7.5760000000000003E-3</c:v>
                </c:pt>
                <c:pt idx="23377">
                  <c:v>-6.9189999999999998E-3</c:v>
                </c:pt>
                <c:pt idx="23378">
                  <c:v>-7.6220000000000003E-3</c:v>
                </c:pt>
                <c:pt idx="23379">
                  <c:v>-8.3040000000000006E-3</c:v>
                </c:pt>
                <c:pt idx="23380">
                  <c:v>-7.835E-3</c:v>
                </c:pt>
                <c:pt idx="23381">
                  <c:v>-8.2489999999999994E-3</c:v>
                </c:pt>
                <c:pt idx="23382">
                  <c:v>-8.9580000000000007E-3</c:v>
                </c:pt>
                <c:pt idx="23383">
                  <c:v>-8.3599999999999994E-3</c:v>
                </c:pt>
                <c:pt idx="23384">
                  <c:v>-7.9869999999999993E-3</c:v>
                </c:pt>
                <c:pt idx="23385">
                  <c:v>-7.2129999999999998E-3</c:v>
                </c:pt>
                <c:pt idx="23386">
                  <c:v>-6.4450000000000002E-3</c:v>
                </c:pt>
                <c:pt idx="23387">
                  <c:v>-5.8089999999999999E-3</c:v>
                </c:pt>
                <c:pt idx="23388">
                  <c:v>-5.862E-3</c:v>
                </c:pt>
                <c:pt idx="23389">
                  <c:v>-5.3270000000000001E-3</c:v>
                </c:pt>
                <c:pt idx="23390">
                  <c:v>-5.372E-3</c:v>
                </c:pt>
                <c:pt idx="23391">
                  <c:v>-5.9620000000000003E-3</c:v>
                </c:pt>
                <c:pt idx="23392">
                  <c:v>-5.6610000000000002E-3</c:v>
                </c:pt>
                <c:pt idx="23393">
                  <c:v>-5.4489999999999999E-3</c:v>
                </c:pt>
                <c:pt idx="23394">
                  <c:v>-5.7720000000000002E-3</c:v>
                </c:pt>
                <c:pt idx="23395">
                  <c:v>-4.7559999999999998E-3</c:v>
                </c:pt>
                <c:pt idx="23396">
                  <c:v>-3.0850000000000001E-3</c:v>
                </c:pt>
                <c:pt idx="23397">
                  <c:v>-2.5010000000000002E-3</c:v>
                </c:pt>
                <c:pt idx="23398">
                  <c:v>-1.0889999999999999E-3</c:v>
                </c:pt>
                <c:pt idx="23399">
                  <c:v>-3.6000000000000001E-5</c:v>
                </c:pt>
                <c:pt idx="23400">
                  <c:v>1.8680000000000001E-3</c:v>
                </c:pt>
                <c:pt idx="23401">
                  <c:v>2.9849999999999998E-3</c:v>
                </c:pt>
                <c:pt idx="23402">
                  <c:v>3.0500000000000002E-3</c:v>
                </c:pt>
                <c:pt idx="23403">
                  <c:v>5.2989999999999999E-3</c:v>
                </c:pt>
                <c:pt idx="23404">
                  <c:v>6.7679999999999997E-3</c:v>
                </c:pt>
                <c:pt idx="23405">
                  <c:v>7.2040000000000003E-3</c:v>
                </c:pt>
                <c:pt idx="23406">
                  <c:v>7.4390000000000003E-3</c:v>
                </c:pt>
                <c:pt idx="23407">
                  <c:v>8.2839999999999997E-3</c:v>
                </c:pt>
                <c:pt idx="23408">
                  <c:v>8.0440000000000008E-3</c:v>
                </c:pt>
                <c:pt idx="23409">
                  <c:v>8.7229999999999999E-3</c:v>
                </c:pt>
                <c:pt idx="23410">
                  <c:v>8.9809999999999994E-3</c:v>
                </c:pt>
                <c:pt idx="23411">
                  <c:v>9.2160000000000002E-3</c:v>
                </c:pt>
                <c:pt idx="23412">
                  <c:v>7.8059999999999996E-3</c:v>
                </c:pt>
                <c:pt idx="23413">
                  <c:v>8.5699999999999995E-3</c:v>
                </c:pt>
                <c:pt idx="23414">
                  <c:v>9.4929999999999997E-3</c:v>
                </c:pt>
                <c:pt idx="23415">
                  <c:v>8.5520000000000006E-3</c:v>
                </c:pt>
                <c:pt idx="23416">
                  <c:v>9.7319999999999993E-3</c:v>
                </c:pt>
                <c:pt idx="23417">
                  <c:v>1.0822E-2</c:v>
                </c:pt>
                <c:pt idx="23418">
                  <c:v>1.115E-2</c:v>
                </c:pt>
                <c:pt idx="23419">
                  <c:v>1.3095000000000001E-2</c:v>
                </c:pt>
                <c:pt idx="23420">
                  <c:v>1.4328E-2</c:v>
                </c:pt>
                <c:pt idx="23421">
                  <c:v>1.4291E-2</c:v>
                </c:pt>
                <c:pt idx="23422">
                  <c:v>1.4397999999999999E-2</c:v>
                </c:pt>
                <c:pt idx="23423">
                  <c:v>1.4363000000000001E-2</c:v>
                </c:pt>
                <c:pt idx="23424">
                  <c:v>1.4921E-2</c:v>
                </c:pt>
                <c:pt idx="23425">
                  <c:v>1.4447E-2</c:v>
                </c:pt>
                <c:pt idx="23426">
                  <c:v>1.4168E-2</c:v>
                </c:pt>
                <c:pt idx="23427">
                  <c:v>1.3421000000000001E-2</c:v>
                </c:pt>
                <c:pt idx="23428">
                  <c:v>1.1793E-2</c:v>
                </c:pt>
                <c:pt idx="23429">
                  <c:v>1.1892E-2</c:v>
                </c:pt>
                <c:pt idx="23430">
                  <c:v>1.1919000000000001E-2</c:v>
                </c:pt>
                <c:pt idx="23431">
                  <c:v>1.2473E-2</c:v>
                </c:pt>
                <c:pt idx="23432">
                  <c:v>1.2501999999999999E-2</c:v>
                </c:pt>
                <c:pt idx="23433">
                  <c:v>1.1598000000000001E-2</c:v>
                </c:pt>
                <c:pt idx="23434">
                  <c:v>1.0253999999999999E-2</c:v>
                </c:pt>
                <c:pt idx="23435">
                  <c:v>9.6460000000000001E-3</c:v>
                </c:pt>
                <c:pt idx="23436">
                  <c:v>8.4159999999999999E-3</c:v>
                </c:pt>
                <c:pt idx="23437">
                  <c:v>1.0069E-2</c:v>
                </c:pt>
                <c:pt idx="23438">
                  <c:v>1.001E-2</c:v>
                </c:pt>
                <c:pt idx="23439">
                  <c:v>9.8969999999999995E-3</c:v>
                </c:pt>
                <c:pt idx="23440">
                  <c:v>1.0526000000000001E-2</c:v>
                </c:pt>
                <c:pt idx="23441">
                  <c:v>1.0865E-2</c:v>
                </c:pt>
                <c:pt idx="23442">
                  <c:v>1.0331999999999999E-2</c:v>
                </c:pt>
                <c:pt idx="23443">
                  <c:v>1.0701E-2</c:v>
                </c:pt>
                <c:pt idx="23444">
                  <c:v>9.7900000000000001E-3</c:v>
                </c:pt>
                <c:pt idx="23445">
                  <c:v>8.9510000000000006E-3</c:v>
                </c:pt>
                <c:pt idx="23446">
                  <c:v>1.0441000000000001E-2</c:v>
                </c:pt>
                <c:pt idx="23447">
                  <c:v>9.6500000000000006E-3</c:v>
                </c:pt>
                <c:pt idx="23448">
                  <c:v>9.025E-3</c:v>
                </c:pt>
                <c:pt idx="23449">
                  <c:v>8.6060000000000008E-3</c:v>
                </c:pt>
                <c:pt idx="23450">
                  <c:v>9.3699999999999999E-3</c:v>
                </c:pt>
                <c:pt idx="23451">
                  <c:v>9.3620000000000005E-3</c:v>
                </c:pt>
                <c:pt idx="23452">
                  <c:v>9.8150000000000008E-3</c:v>
                </c:pt>
                <c:pt idx="23453">
                  <c:v>9.6030000000000004E-3</c:v>
                </c:pt>
                <c:pt idx="23454">
                  <c:v>7.9740000000000002E-3</c:v>
                </c:pt>
                <c:pt idx="23455">
                  <c:v>6.5830000000000003E-3</c:v>
                </c:pt>
                <c:pt idx="23456">
                  <c:v>5.7959999999999999E-3</c:v>
                </c:pt>
                <c:pt idx="23457">
                  <c:v>4.836E-3</c:v>
                </c:pt>
                <c:pt idx="23458">
                  <c:v>4.3610000000000003E-3</c:v>
                </c:pt>
                <c:pt idx="23459">
                  <c:v>5.0660000000000002E-3</c:v>
                </c:pt>
                <c:pt idx="23460">
                  <c:v>5.535E-3</c:v>
                </c:pt>
                <c:pt idx="23461">
                  <c:v>6.352E-3</c:v>
                </c:pt>
                <c:pt idx="23462">
                  <c:v>6.3670000000000003E-3</c:v>
                </c:pt>
                <c:pt idx="23463">
                  <c:v>6.7619999999999998E-3</c:v>
                </c:pt>
                <c:pt idx="23464">
                  <c:v>7.2500000000000004E-3</c:v>
                </c:pt>
                <c:pt idx="23465">
                  <c:v>7.3829999999999998E-3</c:v>
                </c:pt>
                <c:pt idx="23466">
                  <c:v>6.6290000000000003E-3</c:v>
                </c:pt>
                <c:pt idx="23467">
                  <c:v>6.1980000000000004E-3</c:v>
                </c:pt>
                <c:pt idx="23468">
                  <c:v>6.3200000000000001E-3</c:v>
                </c:pt>
                <c:pt idx="23469">
                  <c:v>6.9470000000000001E-3</c:v>
                </c:pt>
                <c:pt idx="23470">
                  <c:v>6.94E-3</c:v>
                </c:pt>
                <c:pt idx="23471">
                  <c:v>5.3899999999999998E-3</c:v>
                </c:pt>
                <c:pt idx="23472">
                  <c:v>5.6169999999999996E-3</c:v>
                </c:pt>
                <c:pt idx="23473">
                  <c:v>5.6730000000000001E-3</c:v>
                </c:pt>
                <c:pt idx="23474">
                  <c:v>4.5059999999999996E-3</c:v>
                </c:pt>
                <c:pt idx="23475">
                  <c:v>4.2220000000000001E-3</c:v>
                </c:pt>
                <c:pt idx="23476">
                  <c:v>4.1850000000000004E-3</c:v>
                </c:pt>
                <c:pt idx="23477">
                  <c:v>4.0899999999999999E-3</c:v>
                </c:pt>
                <c:pt idx="23478">
                  <c:v>4.1980000000000003E-3</c:v>
                </c:pt>
                <c:pt idx="23479">
                  <c:v>5.0549999999999996E-3</c:v>
                </c:pt>
                <c:pt idx="23480">
                  <c:v>6.8079999999999998E-3</c:v>
                </c:pt>
                <c:pt idx="23481">
                  <c:v>7.7489999999999998E-3</c:v>
                </c:pt>
                <c:pt idx="23482">
                  <c:v>8.5360000000000002E-3</c:v>
                </c:pt>
                <c:pt idx="23483">
                  <c:v>1.0343E-2</c:v>
                </c:pt>
                <c:pt idx="23484">
                  <c:v>1.0664999999999999E-2</c:v>
                </c:pt>
                <c:pt idx="23485">
                  <c:v>1.0139E-2</c:v>
                </c:pt>
                <c:pt idx="23486">
                  <c:v>9.1769999999999994E-3</c:v>
                </c:pt>
                <c:pt idx="23487">
                  <c:v>1.013E-2</c:v>
                </c:pt>
                <c:pt idx="23488">
                  <c:v>1.0493000000000001E-2</c:v>
                </c:pt>
                <c:pt idx="23489">
                  <c:v>1.027E-2</c:v>
                </c:pt>
                <c:pt idx="23490">
                  <c:v>1.1176E-2</c:v>
                </c:pt>
                <c:pt idx="23491">
                  <c:v>1.2478E-2</c:v>
                </c:pt>
                <c:pt idx="23492">
                  <c:v>1.3672E-2</c:v>
                </c:pt>
                <c:pt idx="23493">
                  <c:v>1.3193E-2</c:v>
                </c:pt>
                <c:pt idx="23494">
                  <c:v>1.3993999999999999E-2</c:v>
                </c:pt>
                <c:pt idx="23495">
                  <c:v>1.4800000000000001E-2</c:v>
                </c:pt>
                <c:pt idx="23496">
                  <c:v>1.5834000000000001E-2</c:v>
                </c:pt>
                <c:pt idx="23497">
                  <c:v>1.6247999999999999E-2</c:v>
                </c:pt>
                <c:pt idx="23498">
                  <c:v>1.7018999999999999E-2</c:v>
                </c:pt>
                <c:pt idx="23499">
                  <c:v>1.8971999999999999E-2</c:v>
                </c:pt>
                <c:pt idx="23500">
                  <c:v>1.9935000000000001E-2</c:v>
                </c:pt>
                <c:pt idx="23501">
                  <c:v>2.0001000000000001E-2</c:v>
                </c:pt>
                <c:pt idx="23502">
                  <c:v>1.9265000000000001E-2</c:v>
                </c:pt>
                <c:pt idx="23503">
                  <c:v>1.9057000000000001E-2</c:v>
                </c:pt>
                <c:pt idx="23504">
                  <c:v>1.7984E-2</c:v>
                </c:pt>
                <c:pt idx="23505">
                  <c:v>1.6379000000000001E-2</c:v>
                </c:pt>
                <c:pt idx="23506">
                  <c:v>1.5716000000000001E-2</c:v>
                </c:pt>
                <c:pt idx="23507">
                  <c:v>1.5580999999999999E-2</c:v>
                </c:pt>
                <c:pt idx="23508">
                  <c:v>1.4662E-2</c:v>
                </c:pt>
                <c:pt idx="23509">
                  <c:v>1.3578E-2</c:v>
                </c:pt>
                <c:pt idx="23510">
                  <c:v>1.4766E-2</c:v>
                </c:pt>
                <c:pt idx="23511">
                  <c:v>1.5429E-2</c:v>
                </c:pt>
                <c:pt idx="23512">
                  <c:v>1.4281E-2</c:v>
                </c:pt>
                <c:pt idx="23513">
                  <c:v>1.2683E-2</c:v>
                </c:pt>
                <c:pt idx="23514">
                  <c:v>1.1832000000000001E-2</c:v>
                </c:pt>
                <c:pt idx="23515">
                  <c:v>1.0629E-2</c:v>
                </c:pt>
                <c:pt idx="23516">
                  <c:v>8.8369999999999994E-3</c:v>
                </c:pt>
                <c:pt idx="23517">
                  <c:v>7.6249999999999998E-3</c:v>
                </c:pt>
                <c:pt idx="23518">
                  <c:v>6.1050000000000002E-3</c:v>
                </c:pt>
                <c:pt idx="23519">
                  <c:v>4.385E-3</c:v>
                </c:pt>
                <c:pt idx="23520">
                  <c:v>4.4669999999999996E-3</c:v>
                </c:pt>
                <c:pt idx="23521">
                  <c:v>4.0699999999999998E-3</c:v>
                </c:pt>
                <c:pt idx="23522">
                  <c:v>3.7669999999999999E-3</c:v>
                </c:pt>
                <c:pt idx="23523">
                  <c:v>3.7959999999999999E-3</c:v>
                </c:pt>
                <c:pt idx="23524">
                  <c:v>3.2569999999999999E-3</c:v>
                </c:pt>
                <c:pt idx="23525">
                  <c:v>3.3649999999999999E-3</c:v>
                </c:pt>
                <c:pt idx="23526">
                  <c:v>3.8830000000000002E-3</c:v>
                </c:pt>
                <c:pt idx="23527">
                  <c:v>3.9940000000000002E-3</c:v>
                </c:pt>
                <c:pt idx="23528">
                  <c:v>5.4159999999999998E-3</c:v>
                </c:pt>
                <c:pt idx="23529">
                  <c:v>7.2500000000000004E-3</c:v>
                </c:pt>
                <c:pt idx="23530">
                  <c:v>8.9849999999999999E-3</c:v>
                </c:pt>
                <c:pt idx="23531">
                  <c:v>8.9929999999999993E-3</c:v>
                </c:pt>
                <c:pt idx="23532">
                  <c:v>9.4909999999999994E-3</c:v>
                </c:pt>
                <c:pt idx="23533">
                  <c:v>9.7599999999999996E-3</c:v>
                </c:pt>
                <c:pt idx="23534">
                  <c:v>1.1235999999999999E-2</c:v>
                </c:pt>
                <c:pt idx="23535">
                  <c:v>1.0907E-2</c:v>
                </c:pt>
                <c:pt idx="23536">
                  <c:v>1.2329E-2</c:v>
                </c:pt>
                <c:pt idx="23537">
                  <c:v>1.2987E-2</c:v>
                </c:pt>
                <c:pt idx="23538">
                  <c:v>1.3950000000000001E-2</c:v>
                </c:pt>
                <c:pt idx="23539">
                  <c:v>1.3617000000000001E-2</c:v>
                </c:pt>
                <c:pt idx="23540">
                  <c:v>1.4104E-2</c:v>
                </c:pt>
                <c:pt idx="23541">
                  <c:v>1.5292E-2</c:v>
                </c:pt>
                <c:pt idx="23542">
                  <c:v>1.4154E-2</c:v>
                </c:pt>
                <c:pt idx="23543">
                  <c:v>1.4751E-2</c:v>
                </c:pt>
                <c:pt idx="23544">
                  <c:v>1.5236E-2</c:v>
                </c:pt>
                <c:pt idx="23545">
                  <c:v>1.5417999999999999E-2</c:v>
                </c:pt>
                <c:pt idx="23546">
                  <c:v>1.5793000000000001E-2</c:v>
                </c:pt>
                <c:pt idx="23547">
                  <c:v>1.6334999999999999E-2</c:v>
                </c:pt>
                <c:pt idx="23548">
                  <c:v>1.6805E-2</c:v>
                </c:pt>
                <c:pt idx="23549">
                  <c:v>1.7361000000000001E-2</c:v>
                </c:pt>
                <c:pt idx="23550">
                  <c:v>1.6889999999999999E-2</c:v>
                </c:pt>
                <c:pt idx="23551">
                  <c:v>1.6351999999999998E-2</c:v>
                </c:pt>
                <c:pt idx="23552">
                  <c:v>1.6629999999999999E-2</c:v>
                </c:pt>
                <c:pt idx="23553">
                  <c:v>1.5925999999999999E-2</c:v>
                </c:pt>
                <c:pt idx="23554">
                  <c:v>1.5025E-2</c:v>
                </c:pt>
                <c:pt idx="23555">
                  <c:v>1.4768E-2</c:v>
                </c:pt>
                <c:pt idx="23556">
                  <c:v>1.4928E-2</c:v>
                </c:pt>
                <c:pt idx="23557">
                  <c:v>1.3886000000000001E-2</c:v>
                </c:pt>
                <c:pt idx="23558">
                  <c:v>1.3224E-2</c:v>
                </c:pt>
                <c:pt idx="23559">
                  <c:v>1.2860999999999999E-2</c:v>
                </c:pt>
                <c:pt idx="23560">
                  <c:v>1.2045E-2</c:v>
                </c:pt>
                <c:pt idx="23561">
                  <c:v>1.0579E-2</c:v>
                </c:pt>
                <c:pt idx="23562">
                  <c:v>1.0222999999999999E-2</c:v>
                </c:pt>
                <c:pt idx="23563">
                  <c:v>1.0861000000000001E-2</c:v>
                </c:pt>
                <c:pt idx="23564">
                  <c:v>1.1811E-2</c:v>
                </c:pt>
                <c:pt idx="23565">
                  <c:v>1.2512000000000001E-2</c:v>
                </c:pt>
                <c:pt idx="23566">
                  <c:v>1.3424E-2</c:v>
                </c:pt>
                <c:pt idx="23567">
                  <c:v>1.4555E-2</c:v>
                </c:pt>
                <c:pt idx="23568">
                  <c:v>1.754E-2</c:v>
                </c:pt>
                <c:pt idx="23569">
                  <c:v>1.9082999999999999E-2</c:v>
                </c:pt>
                <c:pt idx="23570">
                  <c:v>1.8440000000000002E-2</c:v>
                </c:pt>
                <c:pt idx="23571">
                  <c:v>1.8197000000000001E-2</c:v>
                </c:pt>
                <c:pt idx="23572">
                  <c:v>1.7373E-2</c:v>
                </c:pt>
                <c:pt idx="23573">
                  <c:v>1.7357000000000001E-2</c:v>
                </c:pt>
                <c:pt idx="23574">
                  <c:v>1.6565E-2</c:v>
                </c:pt>
                <c:pt idx="23575">
                  <c:v>1.6240999999999998E-2</c:v>
                </c:pt>
                <c:pt idx="23576">
                  <c:v>1.4966E-2</c:v>
                </c:pt>
                <c:pt idx="23577">
                  <c:v>1.486E-2</c:v>
                </c:pt>
                <c:pt idx="23578">
                  <c:v>1.3528999999999999E-2</c:v>
                </c:pt>
                <c:pt idx="23579">
                  <c:v>1.2973999999999999E-2</c:v>
                </c:pt>
                <c:pt idx="23580">
                  <c:v>1.2746E-2</c:v>
                </c:pt>
                <c:pt idx="23581">
                  <c:v>1.1965999999999999E-2</c:v>
                </c:pt>
                <c:pt idx="23582">
                  <c:v>1.1280999999999999E-2</c:v>
                </c:pt>
                <c:pt idx="23583">
                  <c:v>1.1239000000000001E-2</c:v>
                </c:pt>
                <c:pt idx="23584">
                  <c:v>1.0529999999999999E-2</c:v>
                </c:pt>
                <c:pt idx="23585">
                  <c:v>9.7289999999999998E-3</c:v>
                </c:pt>
                <c:pt idx="23586">
                  <c:v>9.2420000000000002E-3</c:v>
                </c:pt>
                <c:pt idx="23587">
                  <c:v>8.2950000000000003E-3</c:v>
                </c:pt>
                <c:pt idx="23588">
                  <c:v>7.2779999999999997E-3</c:v>
                </c:pt>
                <c:pt idx="23589">
                  <c:v>7.0200000000000002E-3</c:v>
                </c:pt>
                <c:pt idx="23590">
                  <c:v>6.0809999999999996E-3</c:v>
                </c:pt>
                <c:pt idx="23591">
                  <c:v>5.019E-3</c:v>
                </c:pt>
                <c:pt idx="23592">
                  <c:v>5.0949999999999997E-3</c:v>
                </c:pt>
                <c:pt idx="23593">
                  <c:v>3.6610000000000002E-3</c:v>
                </c:pt>
                <c:pt idx="23594">
                  <c:v>1.756E-3</c:v>
                </c:pt>
                <c:pt idx="23595">
                  <c:v>1.552E-3</c:v>
                </c:pt>
                <c:pt idx="23596">
                  <c:v>1.8730000000000001E-3</c:v>
                </c:pt>
                <c:pt idx="23597">
                  <c:v>2.2699999999999999E-3</c:v>
                </c:pt>
                <c:pt idx="23598">
                  <c:v>1.823E-3</c:v>
                </c:pt>
                <c:pt idx="23599">
                  <c:v>1.5410000000000001E-3</c:v>
                </c:pt>
                <c:pt idx="23600">
                  <c:v>2.0479999999999999E-3</c:v>
                </c:pt>
                <c:pt idx="23601">
                  <c:v>3.444E-3</c:v>
                </c:pt>
                <c:pt idx="23602">
                  <c:v>3.8019999999999998E-3</c:v>
                </c:pt>
                <c:pt idx="23603">
                  <c:v>4.7590000000000002E-3</c:v>
                </c:pt>
                <c:pt idx="23604">
                  <c:v>5.0229999999999997E-3</c:v>
                </c:pt>
                <c:pt idx="23605">
                  <c:v>4.3709999999999999E-3</c:v>
                </c:pt>
                <c:pt idx="23606">
                  <c:v>5.7159999999999997E-3</c:v>
                </c:pt>
                <c:pt idx="23607">
                  <c:v>6.7559999999999999E-3</c:v>
                </c:pt>
                <c:pt idx="23608">
                  <c:v>8.1960000000000002E-3</c:v>
                </c:pt>
                <c:pt idx="23609">
                  <c:v>9.2779999999999998E-3</c:v>
                </c:pt>
                <c:pt idx="23610">
                  <c:v>1.0982E-2</c:v>
                </c:pt>
                <c:pt idx="23611">
                  <c:v>1.1112E-2</c:v>
                </c:pt>
                <c:pt idx="23612">
                  <c:v>1.0989000000000001E-2</c:v>
                </c:pt>
                <c:pt idx="23613">
                  <c:v>1.0612999999999999E-2</c:v>
                </c:pt>
                <c:pt idx="23614">
                  <c:v>1.1086E-2</c:v>
                </c:pt>
                <c:pt idx="23615">
                  <c:v>1.1379E-2</c:v>
                </c:pt>
                <c:pt idx="23616">
                  <c:v>1.0477999999999999E-2</c:v>
                </c:pt>
                <c:pt idx="23617">
                  <c:v>8.7939999999999997E-3</c:v>
                </c:pt>
                <c:pt idx="23618">
                  <c:v>7.2110000000000004E-3</c:v>
                </c:pt>
                <c:pt idx="23619">
                  <c:v>6.3049999999999998E-3</c:v>
                </c:pt>
                <c:pt idx="23620">
                  <c:v>4.0689999999999997E-3</c:v>
                </c:pt>
                <c:pt idx="23621">
                  <c:v>3.271E-3</c:v>
                </c:pt>
                <c:pt idx="23622">
                  <c:v>3.264E-3</c:v>
                </c:pt>
                <c:pt idx="23623">
                  <c:v>2.843E-3</c:v>
                </c:pt>
                <c:pt idx="23624">
                  <c:v>2.1589999999999999E-3</c:v>
                </c:pt>
                <c:pt idx="23625">
                  <c:v>3.57E-4</c:v>
                </c:pt>
                <c:pt idx="23626">
                  <c:v>-1.4319999999999999E-3</c:v>
                </c:pt>
                <c:pt idx="23627">
                  <c:v>-2.9320000000000001E-3</c:v>
                </c:pt>
                <c:pt idx="23628">
                  <c:v>-5.2639999999999996E-3</c:v>
                </c:pt>
                <c:pt idx="23629">
                  <c:v>-7.0629999999999998E-3</c:v>
                </c:pt>
                <c:pt idx="23630">
                  <c:v>-7.2309999999999996E-3</c:v>
                </c:pt>
                <c:pt idx="23631">
                  <c:v>-8.4320000000000003E-3</c:v>
                </c:pt>
                <c:pt idx="23632">
                  <c:v>-8.3700000000000007E-3</c:v>
                </c:pt>
                <c:pt idx="23633">
                  <c:v>-9.6190000000000008E-3</c:v>
                </c:pt>
                <c:pt idx="23634">
                  <c:v>-1.0874999999999999E-2</c:v>
                </c:pt>
                <c:pt idx="23635">
                  <c:v>-1.2574E-2</c:v>
                </c:pt>
                <c:pt idx="23636">
                  <c:v>-1.2911000000000001E-2</c:v>
                </c:pt>
                <c:pt idx="23637">
                  <c:v>-1.3298000000000001E-2</c:v>
                </c:pt>
                <c:pt idx="23638">
                  <c:v>-1.3916E-2</c:v>
                </c:pt>
                <c:pt idx="23639">
                  <c:v>-1.4558E-2</c:v>
                </c:pt>
                <c:pt idx="23640">
                  <c:v>-1.4996000000000001E-2</c:v>
                </c:pt>
                <c:pt idx="23641">
                  <c:v>-1.4844E-2</c:v>
                </c:pt>
                <c:pt idx="23642">
                  <c:v>-1.4222E-2</c:v>
                </c:pt>
                <c:pt idx="23643">
                  <c:v>-1.4038999999999999E-2</c:v>
                </c:pt>
                <c:pt idx="23644">
                  <c:v>-1.3129E-2</c:v>
                </c:pt>
                <c:pt idx="23645">
                  <c:v>-1.1043000000000001E-2</c:v>
                </c:pt>
                <c:pt idx="23646">
                  <c:v>-1.0791E-2</c:v>
                </c:pt>
                <c:pt idx="23647">
                  <c:v>-1.0942E-2</c:v>
                </c:pt>
                <c:pt idx="23648">
                  <c:v>-1.0200000000000001E-2</c:v>
                </c:pt>
                <c:pt idx="23649">
                  <c:v>-8.7170000000000008E-3</c:v>
                </c:pt>
                <c:pt idx="23650">
                  <c:v>-8.3689999999999997E-3</c:v>
                </c:pt>
                <c:pt idx="23651">
                  <c:v>-7.8750000000000001E-3</c:v>
                </c:pt>
                <c:pt idx="23652">
                  <c:v>-8.3409999999999995E-3</c:v>
                </c:pt>
                <c:pt idx="23653">
                  <c:v>-7.1459999999999996E-3</c:v>
                </c:pt>
                <c:pt idx="23654">
                  <c:v>-5.8209999999999998E-3</c:v>
                </c:pt>
                <c:pt idx="23655">
                  <c:v>-5.7790000000000003E-3</c:v>
                </c:pt>
                <c:pt idx="23656">
                  <c:v>-6.195E-3</c:v>
                </c:pt>
                <c:pt idx="23657">
                  <c:v>-6.6779999999999999E-3</c:v>
                </c:pt>
                <c:pt idx="23658">
                  <c:v>-6.4749999999999999E-3</c:v>
                </c:pt>
                <c:pt idx="23659">
                  <c:v>-6.0210000000000003E-3</c:v>
                </c:pt>
                <c:pt idx="23660">
                  <c:v>-6.365E-3</c:v>
                </c:pt>
                <c:pt idx="23661">
                  <c:v>-6.2300000000000003E-3</c:v>
                </c:pt>
                <c:pt idx="23662">
                  <c:v>-5.6990000000000001E-3</c:v>
                </c:pt>
                <c:pt idx="23663">
                  <c:v>-5.339E-3</c:v>
                </c:pt>
                <c:pt idx="23664">
                  <c:v>-5.7689999999999998E-3</c:v>
                </c:pt>
                <c:pt idx="23665">
                  <c:v>-6.3160000000000004E-3</c:v>
                </c:pt>
                <c:pt idx="23666">
                  <c:v>-5.9579999999999998E-3</c:v>
                </c:pt>
                <c:pt idx="23667">
                  <c:v>-4.5820000000000001E-3</c:v>
                </c:pt>
                <c:pt idx="23668">
                  <c:v>-4.4939999999999997E-3</c:v>
                </c:pt>
                <c:pt idx="23669">
                  <c:v>-4.2430000000000002E-3</c:v>
                </c:pt>
                <c:pt idx="23670">
                  <c:v>-5.2900000000000004E-3</c:v>
                </c:pt>
                <c:pt idx="23671">
                  <c:v>-5.5069999999999997E-3</c:v>
                </c:pt>
                <c:pt idx="23672">
                  <c:v>-5.6829999999999997E-3</c:v>
                </c:pt>
                <c:pt idx="23673">
                  <c:v>-6.7190000000000001E-3</c:v>
                </c:pt>
                <c:pt idx="23674">
                  <c:v>-6.5240000000000003E-3</c:v>
                </c:pt>
                <c:pt idx="23675">
                  <c:v>-5.7349999999999996E-3</c:v>
                </c:pt>
                <c:pt idx="23676">
                  <c:v>-5.4530000000000004E-3</c:v>
                </c:pt>
                <c:pt idx="23677">
                  <c:v>-4.1809999999999998E-3</c:v>
                </c:pt>
                <c:pt idx="23678">
                  <c:v>-2.598E-3</c:v>
                </c:pt>
                <c:pt idx="23679">
                  <c:v>-2.1610000000000002E-3</c:v>
                </c:pt>
                <c:pt idx="23680">
                  <c:v>-3.6259999999999999E-3</c:v>
                </c:pt>
                <c:pt idx="23681">
                  <c:v>-5.0179999999999999E-3</c:v>
                </c:pt>
                <c:pt idx="23682">
                  <c:v>-5.6820000000000004E-3</c:v>
                </c:pt>
                <c:pt idx="23683">
                  <c:v>-4.9620000000000003E-3</c:v>
                </c:pt>
                <c:pt idx="23684">
                  <c:v>-4.5960000000000003E-3</c:v>
                </c:pt>
                <c:pt idx="23685">
                  <c:v>-3.8890000000000001E-3</c:v>
                </c:pt>
                <c:pt idx="23686">
                  <c:v>-3.901E-3</c:v>
                </c:pt>
                <c:pt idx="23687">
                  <c:v>-4.3940000000000003E-3</c:v>
                </c:pt>
                <c:pt idx="23688">
                  <c:v>-4.5970000000000004E-3</c:v>
                </c:pt>
                <c:pt idx="23689">
                  <c:v>-4.8929999999999998E-3</c:v>
                </c:pt>
                <c:pt idx="23690">
                  <c:v>-4.7109999999999999E-3</c:v>
                </c:pt>
                <c:pt idx="23691">
                  <c:v>-5.2379999999999996E-3</c:v>
                </c:pt>
                <c:pt idx="23692">
                  <c:v>-7.6210000000000002E-3</c:v>
                </c:pt>
                <c:pt idx="23693">
                  <c:v>-8.2290000000000002E-3</c:v>
                </c:pt>
                <c:pt idx="23694">
                  <c:v>-8.9940000000000003E-3</c:v>
                </c:pt>
                <c:pt idx="23695">
                  <c:v>-9.1339999999999998E-3</c:v>
                </c:pt>
                <c:pt idx="23696">
                  <c:v>-9.136E-3</c:v>
                </c:pt>
                <c:pt idx="23697">
                  <c:v>-9.077E-3</c:v>
                </c:pt>
                <c:pt idx="23698">
                  <c:v>-8.3320000000000009E-3</c:v>
                </c:pt>
                <c:pt idx="23699">
                  <c:v>-9.7149999999999997E-3</c:v>
                </c:pt>
                <c:pt idx="23700">
                  <c:v>-1.0559000000000001E-2</c:v>
                </c:pt>
                <c:pt idx="23701">
                  <c:v>-1.0532E-2</c:v>
                </c:pt>
                <c:pt idx="23702">
                  <c:v>-9.9729999999999992E-3</c:v>
                </c:pt>
                <c:pt idx="23703">
                  <c:v>-1.0619E-2</c:v>
                </c:pt>
                <c:pt idx="23704">
                  <c:v>-1.158E-2</c:v>
                </c:pt>
                <c:pt idx="23705">
                  <c:v>-1.0401000000000001E-2</c:v>
                </c:pt>
                <c:pt idx="23706">
                  <c:v>-8.9320000000000007E-3</c:v>
                </c:pt>
                <c:pt idx="23707">
                  <c:v>-8.2679999999999993E-3</c:v>
                </c:pt>
                <c:pt idx="23708">
                  <c:v>-9.2149999999999992E-3</c:v>
                </c:pt>
                <c:pt idx="23709">
                  <c:v>-1.0160000000000001E-2</c:v>
                </c:pt>
                <c:pt idx="23710">
                  <c:v>-9.9539999999999993E-3</c:v>
                </c:pt>
                <c:pt idx="23711">
                  <c:v>-1.0155000000000001E-2</c:v>
                </c:pt>
                <c:pt idx="23712">
                  <c:v>-9.5630000000000003E-3</c:v>
                </c:pt>
                <c:pt idx="23713">
                  <c:v>-9.4830000000000001E-3</c:v>
                </c:pt>
                <c:pt idx="23714">
                  <c:v>-8.3239999999999998E-3</c:v>
                </c:pt>
                <c:pt idx="23715">
                  <c:v>-6.855E-3</c:v>
                </c:pt>
                <c:pt idx="23716">
                  <c:v>-6.0460000000000002E-3</c:v>
                </c:pt>
                <c:pt idx="23717">
                  <c:v>-4.3559999999999996E-3</c:v>
                </c:pt>
                <c:pt idx="23718">
                  <c:v>-3.068E-3</c:v>
                </c:pt>
                <c:pt idx="23719">
                  <c:v>-2.5309999999999998E-3</c:v>
                </c:pt>
                <c:pt idx="23720">
                  <c:v>-2.813E-3</c:v>
                </c:pt>
                <c:pt idx="23721">
                  <c:v>-3.5660000000000002E-3</c:v>
                </c:pt>
                <c:pt idx="23722">
                  <c:v>-3.7520000000000001E-3</c:v>
                </c:pt>
                <c:pt idx="23723">
                  <c:v>-3.627E-3</c:v>
                </c:pt>
                <c:pt idx="23724">
                  <c:v>-3.042E-3</c:v>
                </c:pt>
                <c:pt idx="23725">
                  <c:v>-2.5690000000000001E-3</c:v>
                </c:pt>
                <c:pt idx="23726">
                  <c:v>-2.3040000000000001E-3</c:v>
                </c:pt>
                <c:pt idx="23727">
                  <c:v>-2.3999999999999998E-3</c:v>
                </c:pt>
                <c:pt idx="23728">
                  <c:v>-2.2769999999999999E-3</c:v>
                </c:pt>
                <c:pt idx="23729">
                  <c:v>-5.7799999999999995E-4</c:v>
                </c:pt>
                <c:pt idx="23730">
                  <c:v>8.5800000000000004E-4</c:v>
                </c:pt>
                <c:pt idx="23731">
                  <c:v>1.421E-3</c:v>
                </c:pt>
                <c:pt idx="23732">
                  <c:v>1.9659999999999999E-3</c:v>
                </c:pt>
                <c:pt idx="23733">
                  <c:v>2.0579999999999999E-3</c:v>
                </c:pt>
                <c:pt idx="23734">
                  <c:v>2.9650000000000002E-3</c:v>
                </c:pt>
                <c:pt idx="23735">
                  <c:v>3.1740000000000002E-3</c:v>
                </c:pt>
                <c:pt idx="23736">
                  <c:v>4.0099999999999997E-3</c:v>
                </c:pt>
                <c:pt idx="23737">
                  <c:v>4.5009999999999998E-3</c:v>
                </c:pt>
                <c:pt idx="23738">
                  <c:v>5.2139999999999999E-3</c:v>
                </c:pt>
                <c:pt idx="23739">
                  <c:v>5.2379999999999996E-3</c:v>
                </c:pt>
                <c:pt idx="23740">
                  <c:v>4.8729999999999997E-3</c:v>
                </c:pt>
                <c:pt idx="23741">
                  <c:v>5.9639999999999997E-3</c:v>
                </c:pt>
                <c:pt idx="23742">
                  <c:v>5.7530000000000003E-3</c:v>
                </c:pt>
                <c:pt idx="23743">
                  <c:v>4.9760000000000004E-3</c:v>
                </c:pt>
                <c:pt idx="23744">
                  <c:v>4.7289999999999997E-3</c:v>
                </c:pt>
                <c:pt idx="23745">
                  <c:v>5.9709999999999997E-3</c:v>
                </c:pt>
                <c:pt idx="23746">
                  <c:v>7.3959999999999998E-3</c:v>
                </c:pt>
                <c:pt idx="23747">
                  <c:v>8.3020000000000004E-3</c:v>
                </c:pt>
                <c:pt idx="23748">
                  <c:v>8.2240000000000004E-3</c:v>
                </c:pt>
                <c:pt idx="23749">
                  <c:v>7.8100000000000001E-3</c:v>
                </c:pt>
                <c:pt idx="23750">
                  <c:v>8.0660000000000003E-3</c:v>
                </c:pt>
                <c:pt idx="23751">
                  <c:v>7.1669999999999998E-3</c:v>
                </c:pt>
                <c:pt idx="23752">
                  <c:v>6.4209999999999996E-3</c:v>
                </c:pt>
                <c:pt idx="23753">
                  <c:v>5.8520000000000004E-3</c:v>
                </c:pt>
                <c:pt idx="23754">
                  <c:v>3.4099999999999998E-3</c:v>
                </c:pt>
                <c:pt idx="23755">
                  <c:v>2.5439999999999998E-3</c:v>
                </c:pt>
                <c:pt idx="23756">
                  <c:v>1.562E-3</c:v>
                </c:pt>
                <c:pt idx="23757">
                  <c:v>1.735E-3</c:v>
                </c:pt>
                <c:pt idx="23758">
                  <c:v>2.3579999999999999E-3</c:v>
                </c:pt>
                <c:pt idx="23759">
                  <c:v>1.529E-3</c:v>
                </c:pt>
                <c:pt idx="23760">
                  <c:v>1.6689999999999999E-3</c:v>
                </c:pt>
                <c:pt idx="23761">
                  <c:v>1.273E-3</c:v>
                </c:pt>
                <c:pt idx="23762">
                  <c:v>1.351E-3</c:v>
                </c:pt>
                <c:pt idx="23763">
                  <c:v>2.235E-3</c:v>
                </c:pt>
                <c:pt idx="23764">
                  <c:v>3.5200000000000001E-3</c:v>
                </c:pt>
                <c:pt idx="23765">
                  <c:v>3.7499999999999999E-3</c:v>
                </c:pt>
                <c:pt idx="23766">
                  <c:v>3.6050000000000001E-3</c:v>
                </c:pt>
                <c:pt idx="23767">
                  <c:v>5.5300000000000002E-3</c:v>
                </c:pt>
                <c:pt idx="23768">
                  <c:v>7.0299999999999998E-3</c:v>
                </c:pt>
                <c:pt idx="23769">
                  <c:v>8.5710000000000005E-3</c:v>
                </c:pt>
                <c:pt idx="23770">
                  <c:v>9.5619999999999993E-3</c:v>
                </c:pt>
                <c:pt idx="23771">
                  <c:v>1.0019999999999999E-2</c:v>
                </c:pt>
                <c:pt idx="23772">
                  <c:v>9.1929999999999998E-3</c:v>
                </c:pt>
                <c:pt idx="23773">
                  <c:v>9.1430000000000001E-3</c:v>
                </c:pt>
                <c:pt idx="23774">
                  <c:v>9.6819999999999996E-3</c:v>
                </c:pt>
                <c:pt idx="23775">
                  <c:v>9.3830000000000007E-3</c:v>
                </c:pt>
                <c:pt idx="23776">
                  <c:v>9.953E-3</c:v>
                </c:pt>
                <c:pt idx="23777">
                  <c:v>1.1712999999999999E-2</c:v>
                </c:pt>
                <c:pt idx="23778">
                  <c:v>1.3431E-2</c:v>
                </c:pt>
                <c:pt idx="23779">
                  <c:v>1.515E-2</c:v>
                </c:pt>
                <c:pt idx="23780">
                  <c:v>1.6471E-2</c:v>
                </c:pt>
                <c:pt idx="23781">
                  <c:v>1.8086000000000001E-2</c:v>
                </c:pt>
                <c:pt idx="23782">
                  <c:v>1.8484E-2</c:v>
                </c:pt>
                <c:pt idx="23783">
                  <c:v>1.8797000000000001E-2</c:v>
                </c:pt>
                <c:pt idx="23784">
                  <c:v>1.9979E-2</c:v>
                </c:pt>
                <c:pt idx="23785">
                  <c:v>2.1121999999999998E-2</c:v>
                </c:pt>
                <c:pt idx="23786">
                  <c:v>2.3488999999999999E-2</c:v>
                </c:pt>
                <c:pt idx="23787">
                  <c:v>2.4382999999999998E-2</c:v>
                </c:pt>
                <c:pt idx="23788">
                  <c:v>2.3663E-2</c:v>
                </c:pt>
                <c:pt idx="23789">
                  <c:v>2.2362E-2</c:v>
                </c:pt>
                <c:pt idx="23790">
                  <c:v>2.3349999999999999E-2</c:v>
                </c:pt>
                <c:pt idx="23791">
                  <c:v>2.2903E-2</c:v>
                </c:pt>
                <c:pt idx="23792">
                  <c:v>2.1215999999999999E-2</c:v>
                </c:pt>
                <c:pt idx="23793">
                  <c:v>2.1086000000000001E-2</c:v>
                </c:pt>
                <c:pt idx="23794">
                  <c:v>2.1326999999999999E-2</c:v>
                </c:pt>
                <c:pt idx="23795">
                  <c:v>2.1524999999999999E-2</c:v>
                </c:pt>
                <c:pt idx="23796">
                  <c:v>2.0981E-2</c:v>
                </c:pt>
                <c:pt idx="23797">
                  <c:v>2.0809999999999999E-2</c:v>
                </c:pt>
                <c:pt idx="23798">
                  <c:v>2.0736999999999998E-2</c:v>
                </c:pt>
                <c:pt idx="23799">
                  <c:v>2.0414999999999999E-2</c:v>
                </c:pt>
                <c:pt idx="23800">
                  <c:v>2.1863E-2</c:v>
                </c:pt>
                <c:pt idx="23801">
                  <c:v>2.2608E-2</c:v>
                </c:pt>
                <c:pt idx="23802">
                  <c:v>2.1649000000000002E-2</c:v>
                </c:pt>
                <c:pt idx="23803">
                  <c:v>2.1104999999999999E-2</c:v>
                </c:pt>
                <c:pt idx="23804">
                  <c:v>2.1517000000000001E-2</c:v>
                </c:pt>
                <c:pt idx="23805">
                  <c:v>2.2334E-2</c:v>
                </c:pt>
                <c:pt idx="23806">
                  <c:v>2.1856E-2</c:v>
                </c:pt>
                <c:pt idx="23807">
                  <c:v>2.1545999999999999E-2</c:v>
                </c:pt>
                <c:pt idx="23808">
                  <c:v>2.2019E-2</c:v>
                </c:pt>
                <c:pt idx="23809">
                  <c:v>2.1989999999999999E-2</c:v>
                </c:pt>
                <c:pt idx="23810">
                  <c:v>2.1873E-2</c:v>
                </c:pt>
                <c:pt idx="23811">
                  <c:v>2.1503000000000001E-2</c:v>
                </c:pt>
                <c:pt idx="23812">
                  <c:v>2.1146000000000002E-2</c:v>
                </c:pt>
                <c:pt idx="23813">
                  <c:v>2.1118000000000001E-2</c:v>
                </c:pt>
                <c:pt idx="23814">
                  <c:v>2.0694000000000001E-2</c:v>
                </c:pt>
                <c:pt idx="23815">
                  <c:v>1.9800000000000002E-2</c:v>
                </c:pt>
                <c:pt idx="23816">
                  <c:v>1.9562E-2</c:v>
                </c:pt>
                <c:pt idx="23817">
                  <c:v>1.9361E-2</c:v>
                </c:pt>
                <c:pt idx="23818">
                  <c:v>1.8723E-2</c:v>
                </c:pt>
                <c:pt idx="23819">
                  <c:v>1.7607999999999999E-2</c:v>
                </c:pt>
                <c:pt idx="23820">
                  <c:v>1.5650000000000001E-2</c:v>
                </c:pt>
                <c:pt idx="23821">
                  <c:v>1.5433000000000001E-2</c:v>
                </c:pt>
                <c:pt idx="23822">
                  <c:v>1.5526E-2</c:v>
                </c:pt>
                <c:pt idx="23823">
                  <c:v>1.5316E-2</c:v>
                </c:pt>
                <c:pt idx="23824">
                  <c:v>1.5835999999999999E-2</c:v>
                </c:pt>
                <c:pt idx="23825">
                  <c:v>1.5457E-2</c:v>
                </c:pt>
                <c:pt idx="23826">
                  <c:v>1.5605000000000001E-2</c:v>
                </c:pt>
                <c:pt idx="23827">
                  <c:v>1.6636000000000001E-2</c:v>
                </c:pt>
                <c:pt idx="23828">
                  <c:v>1.5913E-2</c:v>
                </c:pt>
                <c:pt idx="23829">
                  <c:v>1.549E-2</c:v>
                </c:pt>
                <c:pt idx="23830">
                  <c:v>1.4161E-2</c:v>
                </c:pt>
                <c:pt idx="23831">
                  <c:v>1.3358E-2</c:v>
                </c:pt>
                <c:pt idx="23832">
                  <c:v>1.2085E-2</c:v>
                </c:pt>
                <c:pt idx="23833">
                  <c:v>1.1127E-2</c:v>
                </c:pt>
                <c:pt idx="23834">
                  <c:v>9.6939999999999995E-3</c:v>
                </c:pt>
                <c:pt idx="23835">
                  <c:v>8.7670000000000005E-3</c:v>
                </c:pt>
                <c:pt idx="23836">
                  <c:v>7.3619999999999996E-3</c:v>
                </c:pt>
                <c:pt idx="23837">
                  <c:v>6.5510000000000004E-3</c:v>
                </c:pt>
                <c:pt idx="23838">
                  <c:v>7.2269999999999999E-3</c:v>
                </c:pt>
                <c:pt idx="23839">
                  <c:v>8.5830000000000004E-3</c:v>
                </c:pt>
                <c:pt idx="23840">
                  <c:v>9.4549999999999999E-3</c:v>
                </c:pt>
                <c:pt idx="23841">
                  <c:v>1.0331999999999999E-2</c:v>
                </c:pt>
                <c:pt idx="23842">
                  <c:v>1.0902E-2</c:v>
                </c:pt>
                <c:pt idx="23843">
                  <c:v>1.1272000000000001E-2</c:v>
                </c:pt>
                <c:pt idx="23844">
                  <c:v>1.0854000000000001E-2</c:v>
                </c:pt>
                <c:pt idx="23845">
                  <c:v>1.1566999999999999E-2</c:v>
                </c:pt>
                <c:pt idx="23846">
                  <c:v>1.2148000000000001E-2</c:v>
                </c:pt>
                <c:pt idx="23847">
                  <c:v>1.2629E-2</c:v>
                </c:pt>
                <c:pt idx="23848">
                  <c:v>1.2654E-2</c:v>
                </c:pt>
                <c:pt idx="23849">
                  <c:v>1.2501999999999999E-2</c:v>
                </c:pt>
                <c:pt idx="23850">
                  <c:v>1.2493000000000001E-2</c:v>
                </c:pt>
                <c:pt idx="23851">
                  <c:v>1.1901999999999999E-2</c:v>
                </c:pt>
                <c:pt idx="23852">
                  <c:v>1.0866000000000001E-2</c:v>
                </c:pt>
                <c:pt idx="23853">
                  <c:v>1.0473E-2</c:v>
                </c:pt>
                <c:pt idx="23854">
                  <c:v>1.0260999999999999E-2</c:v>
                </c:pt>
                <c:pt idx="23855">
                  <c:v>1.0395E-2</c:v>
                </c:pt>
                <c:pt idx="23856">
                  <c:v>1.1641E-2</c:v>
                </c:pt>
                <c:pt idx="23857">
                  <c:v>1.2881E-2</c:v>
                </c:pt>
                <c:pt idx="23858">
                  <c:v>1.2819000000000001E-2</c:v>
                </c:pt>
                <c:pt idx="23859">
                  <c:v>1.4642000000000001E-2</c:v>
                </c:pt>
                <c:pt idx="23860">
                  <c:v>1.5768000000000001E-2</c:v>
                </c:pt>
                <c:pt idx="23861">
                  <c:v>1.5764E-2</c:v>
                </c:pt>
                <c:pt idx="23862">
                  <c:v>1.5095000000000001E-2</c:v>
                </c:pt>
                <c:pt idx="23863">
                  <c:v>1.4063000000000001E-2</c:v>
                </c:pt>
                <c:pt idx="23864">
                  <c:v>1.2567E-2</c:v>
                </c:pt>
                <c:pt idx="23865">
                  <c:v>1.0789999999999999E-2</c:v>
                </c:pt>
                <c:pt idx="23866">
                  <c:v>9.783E-3</c:v>
                </c:pt>
                <c:pt idx="23867">
                  <c:v>9.0589999999999993E-3</c:v>
                </c:pt>
                <c:pt idx="23868">
                  <c:v>8.5330000000000007E-3</c:v>
                </c:pt>
                <c:pt idx="23869">
                  <c:v>8.3639999999999999E-3</c:v>
                </c:pt>
                <c:pt idx="23870">
                  <c:v>8.6070000000000001E-3</c:v>
                </c:pt>
                <c:pt idx="23871">
                  <c:v>7.7169999999999999E-3</c:v>
                </c:pt>
                <c:pt idx="23872">
                  <c:v>7.0479999999999996E-3</c:v>
                </c:pt>
                <c:pt idx="23873">
                  <c:v>7.9249999999999998E-3</c:v>
                </c:pt>
                <c:pt idx="23874">
                  <c:v>7.9769999999999997E-3</c:v>
                </c:pt>
                <c:pt idx="23875">
                  <c:v>7.7359999999999998E-3</c:v>
                </c:pt>
                <c:pt idx="23876">
                  <c:v>8.1309999999999993E-3</c:v>
                </c:pt>
                <c:pt idx="23877">
                  <c:v>8.3669999999999994E-3</c:v>
                </c:pt>
                <c:pt idx="23878">
                  <c:v>8.8660000000000006E-3</c:v>
                </c:pt>
                <c:pt idx="23879">
                  <c:v>8.5800000000000008E-3</c:v>
                </c:pt>
                <c:pt idx="23880">
                  <c:v>8.0590000000000002E-3</c:v>
                </c:pt>
                <c:pt idx="23881">
                  <c:v>6.8840000000000004E-3</c:v>
                </c:pt>
                <c:pt idx="23882">
                  <c:v>7.4960000000000001E-3</c:v>
                </c:pt>
                <c:pt idx="23883">
                  <c:v>7.8829999999999994E-3</c:v>
                </c:pt>
                <c:pt idx="23884">
                  <c:v>6.7380000000000001E-3</c:v>
                </c:pt>
                <c:pt idx="23885">
                  <c:v>5.195E-3</c:v>
                </c:pt>
                <c:pt idx="23886">
                  <c:v>4.2560000000000002E-3</c:v>
                </c:pt>
                <c:pt idx="23887">
                  <c:v>4.3220000000000003E-3</c:v>
                </c:pt>
                <c:pt idx="23888">
                  <c:v>4.6280000000000002E-3</c:v>
                </c:pt>
                <c:pt idx="23889">
                  <c:v>5.2509999999999996E-3</c:v>
                </c:pt>
                <c:pt idx="23890">
                  <c:v>6.4580000000000002E-3</c:v>
                </c:pt>
                <c:pt idx="23891">
                  <c:v>7.0590000000000002E-3</c:v>
                </c:pt>
                <c:pt idx="23892">
                  <c:v>6.7130000000000002E-3</c:v>
                </c:pt>
                <c:pt idx="23893">
                  <c:v>6.77E-3</c:v>
                </c:pt>
                <c:pt idx="23894">
                  <c:v>7.0000000000000001E-3</c:v>
                </c:pt>
                <c:pt idx="23895">
                  <c:v>7.3099999999999997E-3</c:v>
                </c:pt>
                <c:pt idx="23896">
                  <c:v>8.0979999999999993E-3</c:v>
                </c:pt>
                <c:pt idx="23897">
                  <c:v>9.5499999999999995E-3</c:v>
                </c:pt>
                <c:pt idx="23898">
                  <c:v>9.3519999999999992E-3</c:v>
                </c:pt>
                <c:pt idx="23899">
                  <c:v>8.5529999999999998E-3</c:v>
                </c:pt>
                <c:pt idx="23900">
                  <c:v>8.0269999999999994E-3</c:v>
                </c:pt>
                <c:pt idx="23901">
                  <c:v>7.4479999999999998E-3</c:v>
                </c:pt>
                <c:pt idx="23902">
                  <c:v>7.4819999999999999E-3</c:v>
                </c:pt>
                <c:pt idx="23903">
                  <c:v>7.9550000000000003E-3</c:v>
                </c:pt>
                <c:pt idx="23904">
                  <c:v>7.8709999999999995E-3</c:v>
                </c:pt>
                <c:pt idx="23905">
                  <c:v>9.1260000000000004E-3</c:v>
                </c:pt>
                <c:pt idx="23906">
                  <c:v>9.9260000000000008E-3</c:v>
                </c:pt>
                <c:pt idx="23907">
                  <c:v>8.9420000000000003E-3</c:v>
                </c:pt>
                <c:pt idx="23908">
                  <c:v>9.2689999999999995E-3</c:v>
                </c:pt>
                <c:pt idx="23909">
                  <c:v>9.6249999999999999E-3</c:v>
                </c:pt>
                <c:pt idx="23910">
                  <c:v>1.0160000000000001E-2</c:v>
                </c:pt>
                <c:pt idx="23911">
                  <c:v>1.0335E-2</c:v>
                </c:pt>
                <c:pt idx="23912">
                  <c:v>1.0751999999999999E-2</c:v>
                </c:pt>
                <c:pt idx="23913">
                  <c:v>1.1644E-2</c:v>
                </c:pt>
                <c:pt idx="23914">
                  <c:v>1.2104E-2</c:v>
                </c:pt>
                <c:pt idx="23915">
                  <c:v>1.1376000000000001E-2</c:v>
                </c:pt>
                <c:pt idx="23916">
                  <c:v>1.1113E-2</c:v>
                </c:pt>
                <c:pt idx="23917">
                  <c:v>1.2146000000000001E-2</c:v>
                </c:pt>
                <c:pt idx="23918">
                  <c:v>1.3034E-2</c:v>
                </c:pt>
                <c:pt idx="23919">
                  <c:v>1.2895E-2</c:v>
                </c:pt>
                <c:pt idx="23920">
                  <c:v>1.2135E-2</c:v>
                </c:pt>
                <c:pt idx="23921">
                  <c:v>1.0828000000000001E-2</c:v>
                </c:pt>
                <c:pt idx="23922">
                  <c:v>8.7200000000000003E-3</c:v>
                </c:pt>
                <c:pt idx="23923">
                  <c:v>9.1509999999999994E-3</c:v>
                </c:pt>
                <c:pt idx="23924">
                  <c:v>9.5879999999999993E-3</c:v>
                </c:pt>
                <c:pt idx="23925">
                  <c:v>9.1739999999999999E-3</c:v>
                </c:pt>
                <c:pt idx="23926">
                  <c:v>9.325E-3</c:v>
                </c:pt>
                <c:pt idx="23927">
                  <c:v>8.6320000000000008E-3</c:v>
                </c:pt>
                <c:pt idx="23928">
                  <c:v>8.6820000000000005E-3</c:v>
                </c:pt>
                <c:pt idx="23929">
                  <c:v>9.7009999999999996E-3</c:v>
                </c:pt>
                <c:pt idx="23930">
                  <c:v>8.6099999999999996E-3</c:v>
                </c:pt>
                <c:pt idx="23931">
                  <c:v>8.5990000000000007E-3</c:v>
                </c:pt>
                <c:pt idx="23932">
                  <c:v>8.8159999999999992E-3</c:v>
                </c:pt>
                <c:pt idx="23933">
                  <c:v>8.7489999999999998E-3</c:v>
                </c:pt>
                <c:pt idx="23934">
                  <c:v>7.6909999999999999E-3</c:v>
                </c:pt>
                <c:pt idx="23935">
                  <c:v>6.9890000000000004E-3</c:v>
                </c:pt>
                <c:pt idx="23936">
                  <c:v>7.3299999999999997E-3</c:v>
                </c:pt>
                <c:pt idx="23937">
                  <c:v>7.45E-3</c:v>
                </c:pt>
                <c:pt idx="23938">
                  <c:v>5.5500000000000002E-3</c:v>
                </c:pt>
                <c:pt idx="23939">
                  <c:v>3.6600000000000001E-3</c:v>
                </c:pt>
                <c:pt idx="23940">
                  <c:v>3.0950000000000001E-3</c:v>
                </c:pt>
                <c:pt idx="23941">
                  <c:v>2.8779999999999999E-3</c:v>
                </c:pt>
                <c:pt idx="23942">
                  <c:v>2.2079999999999999E-3</c:v>
                </c:pt>
                <c:pt idx="23943">
                  <c:v>1.0070000000000001E-3</c:v>
                </c:pt>
                <c:pt idx="23944">
                  <c:v>1.1919999999999999E-3</c:v>
                </c:pt>
                <c:pt idx="23945">
                  <c:v>2.676E-3</c:v>
                </c:pt>
                <c:pt idx="23946">
                  <c:v>3.9719999999999998E-3</c:v>
                </c:pt>
                <c:pt idx="23947">
                  <c:v>5.4310000000000001E-3</c:v>
                </c:pt>
                <c:pt idx="23948">
                  <c:v>4.7019999999999996E-3</c:v>
                </c:pt>
                <c:pt idx="23949">
                  <c:v>4.9179999999999996E-3</c:v>
                </c:pt>
                <c:pt idx="23950">
                  <c:v>5.8950000000000001E-3</c:v>
                </c:pt>
                <c:pt idx="23951">
                  <c:v>6.4159999999999998E-3</c:v>
                </c:pt>
                <c:pt idx="23952">
                  <c:v>6.7939999999999997E-3</c:v>
                </c:pt>
                <c:pt idx="23953">
                  <c:v>7.2859999999999999E-3</c:v>
                </c:pt>
                <c:pt idx="23954">
                  <c:v>7.0899999999999999E-3</c:v>
                </c:pt>
                <c:pt idx="23955">
                  <c:v>7.1520000000000004E-3</c:v>
                </c:pt>
                <c:pt idx="23956">
                  <c:v>6.8820000000000001E-3</c:v>
                </c:pt>
                <c:pt idx="23957">
                  <c:v>6.2880000000000002E-3</c:v>
                </c:pt>
                <c:pt idx="23958">
                  <c:v>4.9849999999999998E-3</c:v>
                </c:pt>
                <c:pt idx="23959">
                  <c:v>5.1229999999999999E-3</c:v>
                </c:pt>
                <c:pt idx="23960">
                  <c:v>5.6670000000000002E-3</c:v>
                </c:pt>
                <c:pt idx="23961">
                  <c:v>7.0819999999999998E-3</c:v>
                </c:pt>
                <c:pt idx="23962">
                  <c:v>7.9279999999999993E-3</c:v>
                </c:pt>
                <c:pt idx="23963">
                  <c:v>8.6490000000000004E-3</c:v>
                </c:pt>
                <c:pt idx="23964">
                  <c:v>1.0019999999999999E-2</c:v>
                </c:pt>
                <c:pt idx="23965">
                  <c:v>1.18E-2</c:v>
                </c:pt>
                <c:pt idx="23966">
                  <c:v>1.2316000000000001E-2</c:v>
                </c:pt>
                <c:pt idx="23967">
                  <c:v>1.3051999999999999E-2</c:v>
                </c:pt>
                <c:pt idx="23968">
                  <c:v>1.4317E-2</c:v>
                </c:pt>
                <c:pt idx="23969">
                  <c:v>1.494E-2</c:v>
                </c:pt>
                <c:pt idx="23970">
                  <c:v>1.3767E-2</c:v>
                </c:pt>
                <c:pt idx="23971">
                  <c:v>1.3528E-2</c:v>
                </c:pt>
                <c:pt idx="23972">
                  <c:v>1.3448E-2</c:v>
                </c:pt>
                <c:pt idx="23973">
                  <c:v>1.447E-2</c:v>
                </c:pt>
                <c:pt idx="23974">
                  <c:v>1.4512000000000001E-2</c:v>
                </c:pt>
                <c:pt idx="23975">
                  <c:v>1.4331999999999999E-2</c:v>
                </c:pt>
                <c:pt idx="23976">
                  <c:v>1.3922E-2</c:v>
                </c:pt>
                <c:pt idx="23977">
                  <c:v>1.3349E-2</c:v>
                </c:pt>
                <c:pt idx="23978">
                  <c:v>1.2E-2</c:v>
                </c:pt>
                <c:pt idx="23979">
                  <c:v>1.1362000000000001E-2</c:v>
                </c:pt>
                <c:pt idx="23980">
                  <c:v>1.1342E-2</c:v>
                </c:pt>
                <c:pt idx="23981">
                  <c:v>1.1455999999999999E-2</c:v>
                </c:pt>
                <c:pt idx="23982">
                  <c:v>1.2274999999999999E-2</c:v>
                </c:pt>
                <c:pt idx="23983">
                  <c:v>1.3975E-2</c:v>
                </c:pt>
                <c:pt idx="23984">
                  <c:v>1.4775E-2</c:v>
                </c:pt>
                <c:pt idx="23985">
                  <c:v>1.4656000000000001E-2</c:v>
                </c:pt>
                <c:pt idx="23986">
                  <c:v>1.3875999999999999E-2</c:v>
                </c:pt>
                <c:pt idx="23987">
                  <c:v>1.3350000000000001E-2</c:v>
                </c:pt>
                <c:pt idx="23988">
                  <c:v>1.423E-2</c:v>
                </c:pt>
                <c:pt idx="23989">
                  <c:v>1.3925E-2</c:v>
                </c:pt>
                <c:pt idx="23990">
                  <c:v>1.2463999999999999E-2</c:v>
                </c:pt>
                <c:pt idx="23991">
                  <c:v>1.2624E-2</c:v>
                </c:pt>
                <c:pt idx="23992">
                  <c:v>1.323E-2</c:v>
                </c:pt>
                <c:pt idx="23993">
                  <c:v>1.2518E-2</c:v>
                </c:pt>
                <c:pt idx="23994">
                  <c:v>1.1501000000000001E-2</c:v>
                </c:pt>
                <c:pt idx="23995">
                  <c:v>1.1560000000000001E-2</c:v>
                </c:pt>
                <c:pt idx="23996">
                  <c:v>1.1847999999999999E-2</c:v>
                </c:pt>
                <c:pt idx="23997">
                  <c:v>1.0937000000000001E-2</c:v>
                </c:pt>
                <c:pt idx="23998">
                  <c:v>9.606E-3</c:v>
                </c:pt>
                <c:pt idx="23999">
                  <c:v>8.8389999999999996E-3</c:v>
                </c:pt>
                <c:pt idx="24000">
                  <c:v>9.0449999999999992E-3</c:v>
                </c:pt>
                <c:pt idx="24001">
                  <c:v>9.7739999999999997E-3</c:v>
                </c:pt>
                <c:pt idx="24002">
                  <c:v>1.1611E-2</c:v>
                </c:pt>
                <c:pt idx="24003">
                  <c:v>1.3136999999999999E-2</c:v>
                </c:pt>
                <c:pt idx="24004">
                  <c:v>1.3587999999999999E-2</c:v>
                </c:pt>
                <c:pt idx="24005">
                  <c:v>1.3772E-2</c:v>
                </c:pt>
                <c:pt idx="24006">
                  <c:v>1.3261999999999999E-2</c:v>
                </c:pt>
                <c:pt idx="24007">
                  <c:v>1.2479000000000001E-2</c:v>
                </c:pt>
                <c:pt idx="24008">
                  <c:v>1.1181E-2</c:v>
                </c:pt>
                <c:pt idx="24009">
                  <c:v>1.1715E-2</c:v>
                </c:pt>
                <c:pt idx="24010">
                  <c:v>1.1669000000000001E-2</c:v>
                </c:pt>
                <c:pt idx="24011">
                  <c:v>1.1207E-2</c:v>
                </c:pt>
                <c:pt idx="24012">
                  <c:v>1.1534000000000001E-2</c:v>
                </c:pt>
                <c:pt idx="24013">
                  <c:v>1.1285999999999999E-2</c:v>
                </c:pt>
                <c:pt idx="24014">
                  <c:v>1.1623E-2</c:v>
                </c:pt>
                <c:pt idx="24015">
                  <c:v>1.0928999999999999E-2</c:v>
                </c:pt>
                <c:pt idx="24016">
                  <c:v>9.809E-3</c:v>
                </c:pt>
                <c:pt idx="24017">
                  <c:v>9.8539999999999999E-3</c:v>
                </c:pt>
                <c:pt idx="24018">
                  <c:v>1.1027E-2</c:v>
                </c:pt>
                <c:pt idx="24019">
                  <c:v>1.1646E-2</c:v>
                </c:pt>
                <c:pt idx="24020">
                  <c:v>1.1132E-2</c:v>
                </c:pt>
                <c:pt idx="24021">
                  <c:v>1.0629E-2</c:v>
                </c:pt>
                <c:pt idx="24022">
                  <c:v>1.1139E-2</c:v>
                </c:pt>
                <c:pt idx="24023">
                  <c:v>1.2175E-2</c:v>
                </c:pt>
                <c:pt idx="24024">
                  <c:v>1.2536E-2</c:v>
                </c:pt>
                <c:pt idx="24025">
                  <c:v>1.2085E-2</c:v>
                </c:pt>
                <c:pt idx="24026">
                  <c:v>1.1362000000000001E-2</c:v>
                </c:pt>
                <c:pt idx="24027">
                  <c:v>9.7999999999999997E-3</c:v>
                </c:pt>
                <c:pt idx="24028">
                  <c:v>8.1460000000000005E-3</c:v>
                </c:pt>
                <c:pt idx="24029">
                  <c:v>7.3270000000000002E-3</c:v>
                </c:pt>
                <c:pt idx="24030">
                  <c:v>6.5690000000000002E-3</c:v>
                </c:pt>
                <c:pt idx="24031">
                  <c:v>7.4000000000000003E-3</c:v>
                </c:pt>
                <c:pt idx="24032">
                  <c:v>8.7969999999999993E-3</c:v>
                </c:pt>
                <c:pt idx="24033">
                  <c:v>9.8150000000000008E-3</c:v>
                </c:pt>
                <c:pt idx="24034">
                  <c:v>1.1063E-2</c:v>
                </c:pt>
                <c:pt idx="24035">
                  <c:v>1.2803E-2</c:v>
                </c:pt>
                <c:pt idx="24036">
                  <c:v>1.4988E-2</c:v>
                </c:pt>
                <c:pt idx="24037">
                  <c:v>1.5521999999999999E-2</c:v>
                </c:pt>
                <c:pt idx="24038">
                  <c:v>1.5410999999999999E-2</c:v>
                </c:pt>
                <c:pt idx="24039">
                  <c:v>1.6367E-2</c:v>
                </c:pt>
                <c:pt idx="24040">
                  <c:v>1.8383E-2</c:v>
                </c:pt>
                <c:pt idx="24041">
                  <c:v>2.0400999999999999E-2</c:v>
                </c:pt>
                <c:pt idx="24042">
                  <c:v>2.0569E-2</c:v>
                </c:pt>
                <c:pt idx="24043">
                  <c:v>1.9862000000000001E-2</c:v>
                </c:pt>
                <c:pt idx="24044">
                  <c:v>2.0052E-2</c:v>
                </c:pt>
                <c:pt idx="24045">
                  <c:v>2.0365999999999999E-2</c:v>
                </c:pt>
                <c:pt idx="24046">
                  <c:v>1.993E-2</c:v>
                </c:pt>
                <c:pt idx="24047">
                  <c:v>1.8678E-2</c:v>
                </c:pt>
                <c:pt idx="24048">
                  <c:v>1.7729000000000002E-2</c:v>
                </c:pt>
                <c:pt idx="24049">
                  <c:v>1.8138999999999999E-2</c:v>
                </c:pt>
                <c:pt idx="24050">
                  <c:v>1.9023000000000002E-2</c:v>
                </c:pt>
                <c:pt idx="24051">
                  <c:v>1.9945000000000001E-2</c:v>
                </c:pt>
                <c:pt idx="24052">
                  <c:v>2.1708999999999999E-2</c:v>
                </c:pt>
                <c:pt idx="24053">
                  <c:v>2.3401000000000002E-2</c:v>
                </c:pt>
                <c:pt idx="24054">
                  <c:v>2.4431999999999999E-2</c:v>
                </c:pt>
                <c:pt idx="24055">
                  <c:v>2.5312999999999999E-2</c:v>
                </c:pt>
                <c:pt idx="24056">
                  <c:v>2.5295000000000002E-2</c:v>
                </c:pt>
                <c:pt idx="24057">
                  <c:v>2.5551999999999998E-2</c:v>
                </c:pt>
                <c:pt idx="24058">
                  <c:v>2.5568E-2</c:v>
                </c:pt>
                <c:pt idx="24059">
                  <c:v>2.4052E-2</c:v>
                </c:pt>
                <c:pt idx="24060">
                  <c:v>2.2100000000000002E-2</c:v>
                </c:pt>
                <c:pt idx="24061">
                  <c:v>2.0559999999999998E-2</c:v>
                </c:pt>
                <c:pt idx="24062">
                  <c:v>1.9861E-2</c:v>
                </c:pt>
                <c:pt idx="24063">
                  <c:v>1.9564999999999999E-2</c:v>
                </c:pt>
                <c:pt idx="24064">
                  <c:v>1.8485999999999999E-2</c:v>
                </c:pt>
                <c:pt idx="24065">
                  <c:v>1.7774000000000002E-2</c:v>
                </c:pt>
                <c:pt idx="24066">
                  <c:v>1.7062999999999998E-2</c:v>
                </c:pt>
                <c:pt idx="24067">
                  <c:v>1.5855000000000001E-2</c:v>
                </c:pt>
                <c:pt idx="24068">
                  <c:v>1.4834E-2</c:v>
                </c:pt>
                <c:pt idx="24069">
                  <c:v>1.3957000000000001E-2</c:v>
                </c:pt>
                <c:pt idx="24070">
                  <c:v>1.3853000000000001E-2</c:v>
                </c:pt>
                <c:pt idx="24071">
                  <c:v>1.4638999999999999E-2</c:v>
                </c:pt>
                <c:pt idx="24072">
                  <c:v>1.6296000000000001E-2</c:v>
                </c:pt>
                <c:pt idx="24073">
                  <c:v>1.7743999999999999E-2</c:v>
                </c:pt>
                <c:pt idx="24074">
                  <c:v>1.8513999999999999E-2</c:v>
                </c:pt>
                <c:pt idx="24075">
                  <c:v>1.8287000000000001E-2</c:v>
                </c:pt>
                <c:pt idx="24076">
                  <c:v>1.7797E-2</c:v>
                </c:pt>
                <c:pt idx="24077">
                  <c:v>1.6773E-2</c:v>
                </c:pt>
                <c:pt idx="24078">
                  <c:v>1.6074000000000001E-2</c:v>
                </c:pt>
                <c:pt idx="24079">
                  <c:v>1.593E-2</c:v>
                </c:pt>
                <c:pt idx="24080">
                  <c:v>1.6486000000000001E-2</c:v>
                </c:pt>
                <c:pt idx="24081">
                  <c:v>1.6032000000000001E-2</c:v>
                </c:pt>
                <c:pt idx="24082">
                  <c:v>1.5651999999999999E-2</c:v>
                </c:pt>
                <c:pt idx="24083">
                  <c:v>1.5758000000000001E-2</c:v>
                </c:pt>
                <c:pt idx="24084">
                  <c:v>1.6454E-2</c:v>
                </c:pt>
                <c:pt idx="24085">
                  <c:v>1.7704999999999999E-2</c:v>
                </c:pt>
                <c:pt idx="24086">
                  <c:v>1.7961000000000001E-2</c:v>
                </c:pt>
                <c:pt idx="24087">
                  <c:v>1.8758E-2</c:v>
                </c:pt>
                <c:pt idx="24088">
                  <c:v>1.9297999999999999E-2</c:v>
                </c:pt>
                <c:pt idx="24089">
                  <c:v>1.9325999999999999E-2</c:v>
                </c:pt>
                <c:pt idx="24090">
                  <c:v>1.814E-2</c:v>
                </c:pt>
                <c:pt idx="24091">
                  <c:v>1.6291E-2</c:v>
                </c:pt>
                <c:pt idx="24092">
                  <c:v>1.5847E-2</c:v>
                </c:pt>
                <c:pt idx="24093">
                  <c:v>1.6652E-2</c:v>
                </c:pt>
                <c:pt idx="24094">
                  <c:v>1.8015E-2</c:v>
                </c:pt>
                <c:pt idx="24095">
                  <c:v>1.8814999999999998E-2</c:v>
                </c:pt>
                <c:pt idx="24096">
                  <c:v>1.8974000000000001E-2</c:v>
                </c:pt>
                <c:pt idx="24097">
                  <c:v>1.8499999999999999E-2</c:v>
                </c:pt>
                <c:pt idx="24098">
                  <c:v>1.9379E-2</c:v>
                </c:pt>
                <c:pt idx="24099">
                  <c:v>1.9345999999999999E-2</c:v>
                </c:pt>
                <c:pt idx="24100">
                  <c:v>1.9751999999999999E-2</c:v>
                </c:pt>
                <c:pt idx="24101">
                  <c:v>1.9665999999999999E-2</c:v>
                </c:pt>
                <c:pt idx="24102">
                  <c:v>1.9741000000000002E-2</c:v>
                </c:pt>
                <c:pt idx="24103">
                  <c:v>1.9365E-2</c:v>
                </c:pt>
                <c:pt idx="24104">
                  <c:v>1.9465E-2</c:v>
                </c:pt>
                <c:pt idx="24105">
                  <c:v>1.9872999999999998E-2</c:v>
                </c:pt>
                <c:pt idx="24106">
                  <c:v>2.0591999999999999E-2</c:v>
                </c:pt>
                <c:pt idx="24107">
                  <c:v>2.1824E-2</c:v>
                </c:pt>
                <c:pt idx="24108">
                  <c:v>2.2235999999999999E-2</c:v>
                </c:pt>
                <c:pt idx="24109">
                  <c:v>2.2852000000000001E-2</c:v>
                </c:pt>
                <c:pt idx="24110">
                  <c:v>2.3285E-2</c:v>
                </c:pt>
                <c:pt idx="24111">
                  <c:v>2.3296999999999998E-2</c:v>
                </c:pt>
                <c:pt idx="24112">
                  <c:v>2.2815999999999999E-2</c:v>
                </c:pt>
                <c:pt idx="24113">
                  <c:v>2.1693E-2</c:v>
                </c:pt>
                <c:pt idx="24114">
                  <c:v>2.1648000000000001E-2</c:v>
                </c:pt>
                <c:pt idx="24115">
                  <c:v>2.2889E-2</c:v>
                </c:pt>
                <c:pt idx="24116">
                  <c:v>2.4150000000000001E-2</c:v>
                </c:pt>
                <c:pt idx="24117">
                  <c:v>2.4431999999999999E-2</c:v>
                </c:pt>
                <c:pt idx="24118">
                  <c:v>2.3987000000000001E-2</c:v>
                </c:pt>
                <c:pt idx="24119">
                  <c:v>2.2769999999999999E-2</c:v>
                </c:pt>
                <c:pt idx="24120">
                  <c:v>2.1828E-2</c:v>
                </c:pt>
                <c:pt idx="24121">
                  <c:v>2.0913999999999999E-2</c:v>
                </c:pt>
                <c:pt idx="24122">
                  <c:v>2.0908E-2</c:v>
                </c:pt>
                <c:pt idx="24123">
                  <c:v>2.0407000000000002E-2</c:v>
                </c:pt>
                <c:pt idx="24124">
                  <c:v>1.9514E-2</c:v>
                </c:pt>
                <c:pt idx="24125">
                  <c:v>1.932E-2</c:v>
                </c:pt>
                <c:pt idx="24126">
                  <c:v>1.8592000000000001E-2</c:v>
                </c:pt>
                <c:pt idx="24127">
                  <c:v>1.7868999999999999E-2</c:v>
                </c:pt>
                <c:pt idx="24128">
                  <c:v>1.7687999999999999E-2</c:v>
                </c:pt>
                <c:pt idx="24129">
                  <c:v>1.7101000000000002E-2</c:v>
                </c:pt>
                <c:pt idx="24130">
                  <c:v>1.7767000000000002E-2</c:v>
                </c:pt>
                <c:pt idx="24131">
                  <c:v>1.7725999999999999E-2</c:v>
                </c:pt>
                <c:pt idx="24132">
                  <c:v>1.5959999999999998E-2</c:v>
                </c:pt>
                <c:pt idx="24133">
                  <c:v>1.5148999999999999E-2</c:v>
                </c:pt>
                <c:pt idx="24134">
                  <c:v>1.4938E-2</c:v>
                </c:pt>
                <c:pt idx="24135">
                  <c:v>1.4605E-2</c:v>
                </c:pt>
                <c:pt idx="24136">
                  <c:v>1.4253999999999999E-2</c:v>
                </c:pt>
                <c:pt idx="24137">
                  <c:v>1.3908E-2</c:v>
                </c:pt>
                <c:pt idx="24138">
                  <c:v>1.357E-2</c:v>
                </c:pt>
                <c:pt idx="24139">
                  <c:v>1.268E-2</c:v>
                </c:pt>
                <c:pt idx="24140">
                  <c:v>1.2309E-2</c:v>
                </c:pt>
                <c:pt idx="24141">
                  <c:v>1.2173E-2</c:v>
                </c:pt>
                <c:pt idx="24142">
                  <c:v>1.2921999999999999E-2</c:v>
                </c:pt>
                <c:pt idx="24143">
                  <c:v>1.2749999999999999E-2</c:v>
                </c:pt>
                <c:pt idx="24144">
                  <c:v>1.3651999999999999E-2</c:v>
                </c:pt>
                <c:pt idx="24145">
                  <c:v>1.4248E-2</c:v>
                </c:pt>
                <c:pt idx="24146">
                  <c:v>1.472E-2</c:v>
                </c:pt>
                <c:pt idx="24147">
                  <c:v>1.5734000000000001E-2</c:v>
                </c:pt>
                <c:pt idx="24148">
                  <c:v>1.5958E-2</c:v>
                </c:pt>
                <c:pt idx="24149">
                  <c:v>1.5765999999999999E-2</c:v>
                </c:pt>
                <c:pt idx="24150">
                  <c:v>1.5990999999999998E-2</c:v>
                </c:pt>
                <c:pt idx="24151">
                  <c:v>1.7486000000000002E-2</c:v>
                </c:pt>
                <c:pt idx="24152">
                  <c:v>1.8783000000000001E-2</c:v>
                </c:pt>
                <c:pt idx="24153">
                  <c:v>1.9258999999999998E-2</c:v>
                </c:pt>
                <c:pt idx="24154">
                  <c:v>1.985E-2</c:v>
                </c:pt>
                <c:pt idx="24155">
                  <c:v>1.9400000000000001E-2</c:v>
                </c:pt>
                <c:pt idx="24156">
                  <c:v>1.8544999999999999E-2</c:v>
                </c:pt>
                <c:pt idx="24157">
                  <c:v>1.8391999999999999E-2</c:v>
                </c:pt>
                <c:pt idx="24158">
                  <c:v>1.8206E-2</c:v>
                </c:pt>
                <c:pt idx="24159">
                  <c:v>1.7006E-2</c:v>
                </c:pt>
                <c:pt idx="24160">
                  <c:v>1.6702000000000002E-2</c:v>
                </c:pt>
                <c:pt idx="24161">
                  <c:v>1.7798000000000001E-2</c:v>
                </c:pt>
                <c:pt idx="24162">
                  <c:v>1.8463E-2</c:v>
                </c:pt>
                <c:pt idx="24163">
                  <c:v>1.9632E-2</c:v>
                </c:pt>
                <c:pt idx="24164">
                  <c:v>2.0565E-2</c:v>
                </c:pt>
                <c:pt idx="24165">
                  <c:v>2.0129999999999999E-2</c:v>
                </c:pt>
                <c:pt idx="24166">
                  <c:v>1.9512999999999999E-2</c:v>
                </c:pt>
                <c:pt idx="24167">
                  <c:v>1.8891999999999999E-2</c:v>
                </c:pt>
                <c:pt idx="24168">
                  <c:v>1.9056E-2</c:v>
                </c:pt>
                <c:pt idx="24169">
                  <c:v>1.8960000000000001E-2</c:v>
                </c:pt>
                <c:pt idx="24170">
                  <c:v>1.8676000000000002E-2</c:v>
                </c:pt>
                <c:pt idx="24171">
                  <c:v>1.966E-2</c:v>
                </c:pt>
                <c:pt idx="24172">
                  <c:v>2.0109999999999999E-2</c:v>
                </c:pt>
                <c:pt idx="24173">
                  <c:v>2.0049000000000001E-2</c:v>
                </c:pt>
                <c:pt idx="24174">
                  <c:v>1.9879999999999998E-2</c:v>
                </c:pt>
                <c:pt idx="24175">
                  <c:v>1.9349999999999999E-2</c:v>
                </c:pt>
                <c:pt idx="24176">
                  <c:v>1.8610999999999999E-2</c:v>
                </c:pt>
                <c:pt idx="24177">
                  <c:v>1.8048000000000002E-2</c:v>
                </c:pt>
                <c:pt idx="24178">
                  <c:v>1.8546E-2</c:v>
                </c:pt>
                <c:pt idx="24179">
                  <c:v>1.8671E-2</c:v>
                </c:pt>
                <c:pt idx="24180">
                  <c:v>1.8020999999999999E-2</c:v>
                </c:pt>
                <c:pt idx="24181">
                  <c:v>1.7913999999999999E-2</c:v>
                </c:pt>
                <c:pt idx="24182">
                  <c:v>1.8342000000000001E-2</c:v>
                </c:pt>
                <c:pt idx="24183">
                  <c:v>1.9172000000000002E-2</c:v>
                </c:pt>
                <c:pt idx="24184">
                  <c:v>1.9918000000000002E-2</c:v>
                </c:pt>
                <c:pt idx="24185">
                  <c:v>1.8811999999999999E-2</c:v>
                </c:pt>
                <c:pt idx="24186">
                  <c:v>1.8012E-2</c:v>
                </c:pt>
                <c:pt idx="24187">
                  <c:v>1.7974E-2</c:v>
                </c:pt>
                <c:pt idx="24188">
                  <c:v>1.7797E-2</c:v>
                </c:pt>
                <c:pt idx="24189">
                  <c:v>1.8367999999999999E-2</c:v>
                </c:pt>
                <c:pt idx="24190">
                  <c:v>1.9448E-2</c:v>
                </c:pt>
                <c:pt idx="24191">
                  <c:v>2.0018000000000001E-2</c:v>
                </c:pt>
                <c:pt idx="24192">
                  <c:v>1.9699999999999999E-2</c:v>
                </c:pt>
                <c:pt idx="24193">
                  <c:v>1.9143E-2</c:v>
                </c:pt>
                <c:pt idx="24194">
                  <c:v>1.9768999999999998E-2</c:v>
                </c:pt>
                <c:pt idx="24195">
                  <c:v>2.06E-2</c:v>
                </c:pt>
                <c:pt idx="24196">
                  <c:v>2.0513E-2</c:v>
                </c:pt>
                <c:pt idx="24197">
                  <c:v>1.9285E-2</c:v>
                </c:pt>
                <c:pt idx="24198">
                  <c:v>1.8772E-2</c:v>
                </c:pt>
                <c:pt idx="24199">
                  <c:v>1.9472E-2</c:v>
                </c:pt>
                <c:pt idx="24200">
                  <c:v>1.9306E-2</c:v>
                </c:pt>
                <c:pt idx="24201">
                  <c:v>1.8911000000000001E-2</c:v>
                </c:pt>
                <c:pt idx="24202">
                  <c:v>1.9297999999999999E-2</c:v>
                </c:pt>
                <c:pt idx="24203">
                  <c:v>1.8969E-2</c:v>
                </c:pt>
                <c:pt idx="24204">
                  <c:v>1.8689999999999998E-2</c:v>
                </c:pt>
                <c:pt idx="24205">
                  <c:v>1.806E-2</c:v>
                </c:pt>
                <c:pt idx="24206">
                  <c:v>1.7156999999999999E-2</c:v>
                </c:pt>
                <c:pt idx="24207">
                  <c:v>1.6815E-2</c:v>
                </c:pt>
                <c:pt idx="24208">
                  <c:v>1.6698999999999999E-2</c:v>
                </c:pt>
                <c:pt idx="24209">
                  <c:v>1.6750000000000001E-2</c:v>
                </c:pt>
                <c:pt idx="24210">
                  <c:v>1.6604000000000001E-2</c:v>
                </c:pt>
                <c:pt idx="24211">
                  <c:v>1.5910000000000001E-2</c:v>
                </c:pt>
                <c:pt idx="24212">
                  <c:v>1.4716999999999999E-2</c:v>
                </c:pt>
                <c:pt idx="24213">
                  <c:v>1.357E-2</c:v>
                </c:pt>
                <c:pt idx="24214">
                  <c:v>1.2484E-2</c:v>
                </c:pt>
                <c:pt idx="24215">
                  <c:v>1.1891000000000001E-2</c:v>
                </c:pt>
                <c:pt idx="24216">
                  <c:v>1.2208E-2</c:v>
                </c:pt>
                <c:pt idx="24217">
                  <c:v>1.3393E-2</c:v>
                </c:pt>
                <c:pt idx="24218">
                  <c:v>1.3733E-2</c:v>
                </c:pt>
                <c:pt idx="24219">
                  <c:v>1.2803999999999999E-2</c:v>
                </c:pt>
                <c:pt idx="24220">
                  <c:v>1.1946E-2</c:v>
                </c:pt>
                <c:pt idx="24221">
                  <c:v>1.2115000000000001E-2</c:v>
                </c:pt>
                <c:pt idx="24222">
                  <c:v>1.2706E-2</c:v>
                </c:pt>
                <c:pt idx="24223">
                  <c:v>1.1769E-2</c:v>
                </c:pt>
                <c:pt idx="24224">
                  <c:v>1.1549E-2</c:v>
                </c:pt>
                <c:pt idx="24225">
                  <c:v>1.3254E-2</c:v>
                </c:pt>
                <c:pt idx="24226">
                  <c:v>1.4383E-2</c:v>
                </c:pt>
                <c:pt idx="24227">
                  <c:v>1.3838E-2</c:v>
                </c:pt>
                <c:pt idx="24228">
                  <c:v>1.3762999999999999E-2</c:v>
                </c:pt>
                <c:pt idx="24229">
                  <c:v>1.3342E-2</c:v>
                </c:pt>
                <c:pt idx="24230">
                  <c:v>1.4227999999999999E-2</c:v>
                </c:pt>
                <c:pt idx="24231">
                  <c:v>1.5310000000000001E-2</c:v>
                </c:pt>
                <c:pt idx="24232">
                  <c:v>1.5379E-2</c:v>
                </c:pt>
                <c:pt idx="24233">
                  <c:v>1.4978999999999999E-2</c:v>
                </c:pt>
                <c:pt idx="24234">
                  <c:v>1.4624E-2</c:v>
                </c:pt>
                <c:pt idx="24235">
                  <c:v>1.5347E-2</c:v>
                </c:pt>
                <c:pt idx="24236">
                  <c:v>1.6494999999999999E-2</c:v>
                </c:pt>
                <c:pt idx="24237">
                  <c:v>1.7850999999999999E-2</c:v>
                </c:pt>
                <c:pt idx="24238">
                  <c:v>1.916E-2</c:v>
                </c:pt>
                <c:pt idx="24239">
                  <c:v>1.9733000000000001E-2</c:v>
                </c:pt>
                <c:pt idx="24240">
                  <c:v>1.9747000000000001E-2</c:v>
                </c:pt>
                <c:pt idx="24241">
                  <c:v>1.9487000000000001E-2</c:v>
                </c:pt>
                <c:pt idx="24242">
                  <c:v>1.9581999999999999E-2</c:v>
                </c:pt>
                <c:pt idx="24243">
                  <c:v>2.0448000000000001E-2</c:v>
                </c:pt>
                <c:pt idx="24244">
                  <c:v>1.9910000000000001E-2</c:v>
                </c:pt>
                <c:pt idx="24245">
                  <c:v>1.8089999999999998E-2</c:v>
                </c:pt>
                <c:pt idx="24246">
                  <c:v>1.5606E-2</c:v>
                </c:pt>
                <c:pt idx="24247">
                  <c:v>1.3657000000000001E-2</c:v>
                </c:pt>
                <c:pt idx="24248">
                  <c:v>1.4101000000000001E-2</c:v>
                </c:pt>
                <c:pt idx="24249">
                  <c:v>1.3846000000000001E-2</c:v>
                </c:pt>
                <c:pt idx="24250">
                  <c:v>1.2068000000000001E-2</c:v>
                </c:pt>
                <c:pt idx="24251">
                  <c:v>1.0833000000000001E-2</c:v>
                </c:pt>
                <c:pt idx="24252">
                  <c:v>1.0789E-2</c:v>
                </c:pt>
                <c:pt idx="24253">
                  <c:v>1.1051E-2</c:v>
                </c:pt>
                <c:pt idx="24254">
                  <c:v>1.1643000000000001E-2</c:v>
                </c:pt>
                <c:pt idx="24255">
                  <c:v>1.2175999999999999E-2</c:v>
                </c:pt>
                <c:pt idx="24256">
                  <c:v>1.2507000000000001E-2</c:v>
                </c:pt>
                <c:pt idx="24257">
                  <c:v>1.3475000000000001E-2</c:v>
                </c:pt>
                <c:pt idx="24258">
                  <c:v>1.3831E-2</c:v>
                </c:pt>
                <c:pt idx="24259">
                  <c:v>1.3188E-2</c:v>
                </c:pt>
                <c:pt idx="24260">
                  <c:v>1.2688E-2</c:v>
                </c:pt>
                <c:pt idx="24261">
                  <c:v>1.225E-2</c:v>
                </c:pt>
                <c:pt idx="24262">
                  <c:v>1.2341E-2</c:v>
                </c:pt>
                <c:pt idx="24263">
                  <c:v>1.2844E-2</c:v>
                </c:pt>
                <c:pt idx="24264">
                  <c:v>1.3820000000000001E-2</c:v>
                </c:pt>
                <c:pt idx="24265">
                  <c:v>1.4845000000000001E-2</c:v>
                </c:pt>
                <c:pt idx="24266">
                  <c:v>1.4831E-2</c:v>
                </c:pt>
                <c:pt idx="24267">
                  <c:v>1.4404E-2</c:v>
                </c:pt>
                <c:pt idx="24268">
                  <c:v>1.3974E-2</c:v>
                </c:pt>
                <c:pt idx="24269">
                  <c:v>1.4102E-2</c:v>
                </c:pt>
                <c:pt idx="24270">
                  <c:v>1.5289000000000001E-2</c:v>
                </c:pt>
                <c:pt idx="24271">
                  <c:v>1.6254999999999999E-2</c:v>
                </c:pt>
                <c:pt idx="24272">
                  <c:v>1.694E-2</c:v>
                </c:pt>
                <c:pt idx="24273">
                  <c:v>1.7100000000000001E-2</c:v>
                </c:pt>
                <c:pt idx="24274">
                  <c:v>1.7292999999999999E-2</c:v>
                </c:pt>
                <c:pt idx="24275">
                  <c:v>1.8055999999999999E-2</c:v>
                </c:pt>
                <c:pt idx="24276">
                  <c:v>1.9018E-2</c:v>
                </c:pt>
                <c:pt idx="24277">
                  <c:v>2.0031E-2</c:v>
                </c:pt>
                <c:pt idx="24278">
                  <c:v>1.9772999999999999E-2</c:v>
                </c:pt>
                <c:pt idx="24279">
                  <c:v>1.8672000000000001E-2</c:v>
                </c:pt>
                <c:pt idx="24280">
                  <c:v>1.8034000000000001E-2</c:v>
                </c:pt>
                <c:pt idx="24281">
                  <c:v>1.7427000000000002E-2</c:v>
                </c:pt>
                <c:pt idx="24282">
                  <c:v>1.6678999999999999E-2</c:v>
                </c:pt>
                <c:pt idx="24283">
                  <c:v>1.6191000000000001E-2</c:v>
                </c:pt>
                <c:pt idx="24284">
                  <c:v>1.6653999999999999E-2</c:v>
                </c:pt>
                <c:pt idx="24285">
                  <c:v>1.6615999999999999E-2</c:v>
                </c:pt>
                <c:pt idx="24286">
                  <c:v>1.6223999999999999E-2</c:v>
                </c:pt>
                <c:pt idx="24287">
                  <c:v>1.5885E-2</c:v>
                </c:pt>
                <c:pt idx="24288">
                  <c:v>1.5748999999999999E-2</c:v>
                </c:pt>
                <c:pt idx="24289">
                  <c:v>1.593E-2</c:v>
                </c:pt>
                <c:pt idx="24290">
                  <c:v>1.5398999999999999E-2</c:v>
                </c:pt>
                <c:pt idx="24291">
                  <c:v>1.5549E-2</c:v>
                </c:pt>
                <c:pt idx="24292">
                  <c:v>1.5573E-2</c:v>
                </c:pt>
                <c:pt idx="24293">
                  <c:v>1.5138E-2</c:v>
                </c:pt>
                <c:pt idx="24294">
                  <c:v>1.6150000000000001E-2</c:v>
                </c:pt>
                <c:pt idx="24295">
                  <c:v>1.7076999999999998E-2</c:v>
                </c:pt>
                <c:pt idx="24296">
                  <c:v>1.8145999999999999E-2</c:v>
                </c:pt>
                <c:pt idx="24297">
                  <c:v>1.9691E-2</c:v>
                </c:pt>
                <c:pt idx="24298">
                  <c:v>2.0714E-2</c:v>
                </c:pt>
                <c:pt idx="24299">
                  <c:v>2.1212999999999999E-2</c:v>
                </c:pt>
                <c:pt idx="24300">
                  <c:v>2.1794999999999998E-2</c:v>
                </c:pt>
                <c:pt idx="24301">
                  <c:v>2.1873E-2</c:v>
                </c:pt>
                <c:pt idx="24302">
                  <c:v>2.1408E-2</c:v>
                </c:pt>
                <c:pt idx="24303">
                  <c:v>2.206E-2</c:v>
                </c:pt>
                <c:pt idx="24304">
                  <c:v>2.3403E-2</c:v>
                </c:pt>
                <c:pt idx="24305">
                  <c:v>2.4639000000000001E-2</c:v>
                </c:pt>
                <c:pt idx="24306">
                  <c:v>2.6023999999999999E-2</c:v>
                </c:pt>
                <c:pt idx="24307">
                  <c:v>2.7477999999999999E-2</c:v>
                </c:pt>
                <c:pt idx="24308">
                  <c:v>2.8122000000000001E-2</c:v>
                </c:pt>
                <c:pt idx="24309">
                  <c:v>2.8122999999999999E-2</c:v>
                </c:pt>
                <c:pt idx="24310">
                  <c:v>2.9276E-2</c:v>
                </c:pt>
                <c:pt idx="24311">
                  <c:v>3.0613999999999999E-2</c:v>
                </c:pt>
                <c:pt idx="24312">
                  <c:v>3.0841E-2</c:v>
                </c:pt>
                <c:pt idx="24313">
                  <c:v>3.0599000000000001E-2</c:v>
                </c:pt>
                <c:pt idx="24314">
                  <c:v>3.0091E-2</c:v>
                </c:pt>
                <c:pt idx="24315">
                  <c:v>2.9759000000000001E-2</c:v>
                </c:pt>
                <c:pt idx="24316">
                  <c:v>3.0268E-2</c:v>
                </c:pt>
                <c:pt idx="24317">
                  <c:v>3.1322000000000003E-2</c:v>
                </c:pt>
                <c:pt idx="24318">
                  <c:v>3.1822000000000003E-2</c:v>
                </c:pt>
                <c:pt idx="24319">
                  <c:v>3.1843999999999997E-2</c:v>
                </c:pt>
                <c:pt idx="24320">
                  <c:v>3.2169000000000003E-2</c:v>
                </c:pt>
                <c:pt idx="24321">
                  <c:v>3.1926999999999997E-2</c:v>
                </c:pt>
                <c:pt idx="24322">
                  <c:v>3.1022999999999998E-2</c:v>
                </c:pt>
                <c:pt idx="24323">
                  <c:v>2.9728000000000001E-2</c:v>
                </c:pt>
                <c:pt idx="24324">
                  <c:v>2.9309000000000002E-2</c:v>
                </c:pt>
                <c:pt idx="24325">
                  <c:v>2.9491E-2</c:v>
                </c:pt>
                <c:pt idx="24326">
                  <c:v>2.9593000000000001E-2</c:v>
                </c:pt>
                <c:pt idx="24327">
                  <c:v>3.0429999999999999E-2</c:v>
                </c:pt>
                <c:pt idx="24328">
                  <c:v>3.0894000000000001E-2</c:v>
                </c:pt>
                <c:pt idx="24329">
                  <c:v>2.9995999999999998E-2</c:v>
                </c:pt>
                <c:pt idx="24330">
                  <c:v>2.8326E-2</c:v>
                </c:pt>
                <c:pt idx="24331">
                  <c:v>2.7066E-2</c:v>
                </c:pt>
                <c:pt idx="24332">
                  <c:v>2.5798000000000001E-2</c:v>
                </c:pt>
                <c:pt idx="24333">
                  <c:v>2.5293E-2</c:v>
                </c:pt>
                <c:pt idx="24334">
                  <c:v>2.5218999999999998E-2</c:v>
                </c:pt>
                <c:pt idx="24335">
                  <c:v>2.5003000000000001E-2</c:v>
                </c:pt>
                <c:pt idx="24336">
                  <c:v>2.4798000000000001E-2</c:v>
                </c:pt>
                <c:pt idx="24337">
                  <c:v>2.4535000000000001E-2</c:v>
                </c:pt>
                <c:pt idx="24338">
                  <c:v>2.4346E-2</c:v>
                </c:pt>
                <c:pt idx="24339">
                  <c:v>2.3681000000000001E-2</c:v>
                </c:pt>
                <c:pt idx="24340">
                  <c:v>2.3546999999999998E-2</c:v>
                </c:pt>
                <c:pt idx="24341">
                  <c:v>2.3289000000000001E-2</c:v>
                </c:pt>
                <c:pt idx="24342">
                  <c:v>2.2244E-2</c:v>
                </c:pt>
                <c:pt idx="24343">
                  <c:v>2.2171E-2</c:v>
                </c:pt>
                <c:pt idx="24344">
                  <c:v>2.2051999999999999E-2</c:v>
                </c:pt>
                <c:pt idx="24345">
                  <c:v>2.1537000000000001E-2</c:v>
                </c:pt>
                <c:pt idx="24346">
                  <c:v>2.1458000000000001E-2</c:v>
                </c:pt>
                <c:pt idx="24347">
                  <c:v>2.1153000000000002E-2</c:v>
                </c:pt>
                <c:pt idx="24348">
                  <c:v>2.0757999999999999E-2</c:v>
                </c:pt>
                <c:pt idx="24349">
                  <c:v>2.0693E-2</c:v>
                </c:pt>
                <c:pt idx="24350">
                  <c:v>2.0622999999999999E-2</c:v>
                </c:pt>
                <c:pt idx="24351">
                  <c:v>2.0299999999999999E-2</c:v>
                </c:pt>
                <c:pt idx="24352">
                  <c:v>1.9712E-2</c:v>
                </c:pt>
                <c:pt idx="24353">
                  <c:v>1.9337E-2</c:v>
                </c:pt>
                <c:pt idx="24354">
                  <c:v>2.0053000000000001E-2</c:v>
                </c:pt>
                <c:pt idx="24355">
                  <c:v>2.0733999999999999E-2</c:v>
                </c:pt>
                <c:pt idx="24356">
                  <c:v>2.0386000000000001E-2</c:v>
                </c:pt>
                <c:pt idx="24357">
                  <c:v>2.0299000000000001E-2</c:v>
                </c:pt>
                <c:pt idx="24358">
                  <c:v>2.0996000000000001E-2</c:v>
                </c:pt>
                <c:pt idx="24359">
                  <c:v>2.1498E-2</c:v>
                </c:pt>
                <c:pt idx="24360">
                  <c:v>2.0209000000000001E-2</c:v>
                </c:pt>
                <c:pt idx="24361">
                  <c:v>1.7795999999999999E-2</c:v>
                </c:pt>
                <c:pt idx="24362">
                  <c:v>1.7047E-2</c:v>
                </c:pt>
                <c:pt idx="24363">
                  <c:v>1.6704E-2</c:v>
                </c:pt>
                <c:pt idx="24364">
                  <c:v>1.6209999999999999E-2</c:v>
                </c:pt>
                <c:pt idx="24365">
                  <c:v>1.5716000000000001E-2</c:v>
                </c:pt>
                <c:pt idx="24366">
                  <c:v>1.5944E-2</c:v>
                </c:pt>
                <c:pt idx="24367">
                  <c:v>1.6094000000000001E-2</c:v>
                </c:pt>
                <c:pt idx="24368">
                  <c:v>1.6466000000000001E-2</c:v>
                </c:pt>
                <c:pt idx="24369">
                  <c:v>1.7297E-2</c:v>
                </c:pt>
                <c:pt idx="24370">
                  <c:v>1.8822999999999999E-2</c:v>
                </c:pt>
                <c:pt idx="24371">
                  <c:v>2.0301E-2</c:v>
                </c:pt>
                <c:pt idx="24372">
                  <c:v>2.1062999999999998E-2</c:v>
                </c:pt>
                <c:pt idx="24373">
                  <c:v>2.1194999999999999E-2</c:v>
                </c:pt>
                <c:pt idx="24374">
                  <c:v>2.1484E-2</c:v>
                </c:pt>
                <c:pt idx="24375">
                  <c:v>2.1552999999999999E-2</c:v>
                </c:pt>
                <c:pt idx="24376">
                  <c:v>2.1087000000000002E-2</c:v>
                </c:pt>
                <c:pt idx="24377">
                  <c:v>2.1541999999999999E-2</c:v>
                </c:pt>
                <c:pt idx="24378">
                  <c:v>2.3089999999999999E-2</c:v>
                </c:pt>
                <c:pt idx="24379">
                  <c:v>2.2679999999999999E-2</c:v>
                </c:pt>
                <c:pt idx="24380">
                  <c:v>2.1000999999999999E-2</c:v>
                </c:pt>
                <c:pt idx="24381">
                  <c:v>2.0541E-2</c:v>
                </c:pt>
                <c:pt idx="24382">
                  <c:v>2.0456999999999999E-2</c:v>
                </c:pt>
                <c:pt idx="24383">
                  <c:v>1.9961E-2</c:v>
                </c:pt>
                <c:pt idx="24384">
                  <c:v>1.9639E-2</c:v>
                </c:pt>
                <c:pt idx="24385">
                  <c:v>2.0819000000000001E-2</c:v>
                </c:pt>
                <c:pt idx="24386">
                  <c:v>2.2019E-2</c:v>
                </c:pt>
                <c:pt idx="24387">
                  <c:v>2.2765000000000001E-2</c:v>
                </c:pt>
                <c:pt idx="24388">
                  <c:v>2.2234E-2</c:v>
                </c:pt>
                <c:pt idx="24389">
                  <c:v>2.1645000000000001E-2</c:v>
                </c:pt>
                <c:pt idx="24390">
                  <c:v>2.1527000000000001E-2</c:v>
                </c:pt>
                <c:pt idx="24391">
                  <c:v>1.9803999999999999E-2</c:v>
                </c:pt>
                <c:pt idx="24392">
                  <c:v>1.8015E-2</c:v>
                </c:pt>
                <c:pt idx="24393">
                  <c:v>1.7158E-2</c:v>
                </c:pt>
                <c:pt idx="24394">
                  <c:v>1.6244000000000001E-2</c:v>
                </c:pt>
                <c:pt idx="24395">
                  <c:v>1.5011999999999999E-2</c:v>
                </c:pt>
                <c:pt idx="24396">
                  <c:v>1.443E-2</c:v>
                </c:pt>
                <c:pt idx="24397">
                  <c:v>1.5415999999999999E-2</c:v>
                </c:pt>
                <c:pt idx="24398">
                  <c:v>1.6674000000000001E-2</c:v>
                </c:pt>
                <c:pt idx="24399">
                  <c:v>1.6711E-2</c:v>
                </c:pt>
                <c:pt idx="24400">
                  <c:v>1.6743000000000001E-2</c:v>
                </c:pt>
                <c:pt idx="24401">
                  <c:v>1.6846E-2</c:v>
                </c:pt>
                <c:pt idx="24402">
                  <c:v>1.6296999999999999E-2</c:v>
                </c:pt>
                <c:pt idx="24403">
                  <c:v>1.5292E-2</c:v>
                </c:pt>
                <c:pt idx="24404">
                  <c:v>1.5280999999999999E-2</c:v>
                </c:pt>
                <c:pt idx="24405">
                  <c:v>1.6688000000000001E-2</c:v>
                </c:pt>
                <c:pt idx="24406">
                  <c:v>1.7392000000000001E-2</c:v>
                </c:pt>
                <c:pt idx="24407">
                  <c:v>1.7654E-2</c:v>
                </c:pt>
                <c:pt idx="24408">
                  <c:v>1.7579999999999998E-2</c:v>
                </c:pt>
                <c:pt idx="24409">
                  <c:v>1.8003000000000002E-2</c:v>
                </c:pt>
                <c:pt idx="24410">
                  <c:v>1.8807000000000001E-2</c:v>
                </c:pt>
                <c:pt idx="24411">
                  <c:v>1.9521E-2</c:v>
                </c:pt>
                <c:pt idx="24412">
                  <c:v>1.9841999999999999E-2</c:v>
                </c:pt>
                <c:pt idx="24413">
                  <c:v>2.0521000000000001E-2</c:v>
                </c:pt>
                <c:pt idx="24414">
                  <c:v>2.1850999999999999E-2</c:v>
                </c:pt>
                <c:pt idx="24415">
                  <c:v>2.1949E-2</c:v>
                </c:pt>
                <c:pt idx="24416">
                  <c:v>2.2883000000000001E-2</c:v>
                </c:pt>
                <c:pt idx="24417">
                  <c:v>2.5773999999999998E-2</c:v>
                </c:pt>
                <c:pt idx="24418">
                  <c:v>2.6935000000000001E-2</c:v>
                </c:pt>
                <c:pt idx="24419">
                  <c:v>2.6235999999999999E-2</c:v>
                </c:pt>
                <c:pt idx="24420">
                  <c:v>2.5333999999999999E-2</c:v>
                </c:pt>
                <c:pt idx="24421">
                  <c:v>2.4695000000000002E-2</c:v>
                </c:pt>
                <c:pt idx="24422">
                  <c:v>2.3046000000000001E-2</c:v>
                </c:pt>
                <c:pt idx="24423">
                  <c:v>2.1850999999999999E-2</c:v>
                </c:pt>
                <c:pt idx="24424">
                  <c:v>2.1600999999999999E-2</c:v>
                </c:pt>
                <c:pt idx="24425">
                  <c:v>2.0549999999999999E-2</c:v>
                </c:pt>
                <c:pt idx="24426">
                  <c:v>1.9549E-2</c:v>
                </c:pt>
                <c:pt idx="24427">
                  <c:v>1.8674E-2</c:v>
                </c:pt>
                <c:pt idx="24428">
                  <c:v>1.7108999999999999E-2</c:v>
                </c:pt>
                <c:pt idx="24429">
                  <c:v>1.6757999999999999E-2</c:v>
                </c:pt>
                <c:pt idx="24430">
                  <c:v>1.6875999999999999E-2</c:v>
                </c:pt>
                <c:pt idx="24431">
                  <c:v>1.7018999999999999E-2</c:v>
                </c:pt>
                <c:pt idx="24432">
                  <c:v>1.6712999999999999E-2</c:v>
                </c:pt>
                <c:pt idx="24433">
                  <c:v>1.4838E-2</c:v>
                </c:pt>
                <c:pt idx="24434">
                  <c:v>1.2937000000000001E-2</c:v>
                </c:pt>
                <c:pt idx="24435">
                  <c:v>1.2359999999999999E-2</c:v>
                </c:pt>
                <c:pt idx="24436">
                  <c:v>1.1841000000000001E-2</c:v>
                </c:pt>
                <c:pt idx="24437">
                  <c:v>1.1202E-2</c:v>
                </c:pt>
                <c:pt idx="24438">
                  <c:v>1.0737999999999999E-2</c:v>
                </c:pt>
                <c:pt idx="24439">
                  <c:v>1.1058999999999999E-2</c:v>
                </c:pt>
                <c:pt idx="24440">
                  <c:v>1.2269E-2</c:v>
                </c:pt>
                <c:pt idx="24441">
                  <c:v>1.2654E-2</c:v>
                </c:pt>
                <c:pt idx="24442">
                  <c:v>1.1896E-2</c:v>
                </c:pt>
                <c:pt idx="24443">
                  <c:v>1.0944000000000001E-2</c:v>
                </c:pt>
                <c:pt idx="24444">
                  <c:v>1.1552E-2</c:v>
                </c:pt>
                <c:pt idx="24445">
                  <c:v>1.2980999999999999E-2</c:v>
                </c:pt>
                <c:pt idx="24446">
                  <c:v>1.3424999999999999E-2</c:v>
                </c:pt>
                <c:pt idx="24447">
                  <c:v>1.3753E-2</c:v>
                </c:pt>
                <c:pt idx="24448">
                  <c:v>1.4037000000000001E-2</c:v>
                </c:pt>
                <c:pt idx="24449">
                  <c:v>1.4119E-2</c:v>
                </c:pt>
                <c:pt idx="24450">
                  <c:v>1.4659E-2</c:v>
                </c:pt>
                <c:pt idx="24451">
                  <c:v>1.4872E-2</c:v>
                </c:pt>
                <c:pt idx="24452">
                  <c:v>1.6324000000000002E-2</c:v>
                </c:pt>
                <c:pt idx="24453">
                  <c:v>1.8908000000000001E-2</c:v>
                </c:pt>
                <c:pt idx="24454">
                  <c:v>1.9549E-2</c:v>
                </c:pt>
                <c:pt idx="24455">
                  <c:v>1.9893999999999998E-2</c:v>
                </c:pt>
                <c:pt idx="24456">
                  <c:v>2.0674000000000001E-2</c:v>
                </c:pt>
                <c:pt idx="24457">
                  <c:v>2.1496999999999999E-2</c:v>
                </c:pt>
                <c:pt idx="24458">
                  <c:v>2.2882E-2</c:v>
                </c:pt>
                <c:pt idx="24459">
                  <c:v>2.4531000000000001E-2</c:v>
                </c:pt>
                <c:pt idx="24460">
                  <c:v>2.5170000000000001E-2</c:v>
                </c:pt>
                <c:pt idx="24461">
                  <c:v>2.5742999999999999E-2</c:v>
                </c:pt>
                <c:pt idx="24462">
                  <c:v>2.5857000000000002E-2</c:v>
                </c:pt>
                <c:pt idx="24463">
                  <c:v>2.6668000000000001E-2</c:v>
                </c:pt>
                <c:pt idx="24464">
                  <c:v>2.6692E-2</c:v>
                </c:pt>
                <c:pt idx="24465">
                  <c:v>2.5662999999999998E-2</c:v>
                </c:pt>
                <c:pt idx="24466">
                  <c:v>2.4465000000000001E-2</c:v>
                </c:pt>
                <c:pt idx="24467">
                  <c:v>2.3435999999999998E-2</c:v>
                </c:pt>
                <c:pt idx="24468">
                  <c:v>2.4143999999999999E-2</c:v>
                </c:pt>
                <c:pt idx="24469">
                  <c:v>2.4431000000000001E-2</c:v>
                </c:pt>
                <c:pt idx="24470">
                  <c:v>2.3907999999999999E-2</c:v>
                </c:pt>
                <c:pt idx="24471">
                  <c:v>2.3968E-2</c:v>
                </c:pt>
                <c:pt idx="24472">
                  <c:v>2.4650999999999999E-2</c:v>
                </c:pt>
                <c:pt idx="24473">
                  <c:v>2.5218999999999998E-2</c:v>
                </c:pt>
                <c:pt idx="24474">
                  <c:v>2.4747000000000002E-2</c:v>
                </c:pt>
                <c:pt idx="24475">
                  <c:v>2.4409E-2</c:v>
                </c:pt>
                <c:pt idx="24476">
                  <c:v>2.4565E-2</c:v>
                </c:pt>
                <c:pt idx="24477">
                  <c:v>2.2995999999999999E-2</c:v>
                </c:pt>
                <c:pt idx="24478">
                  <c:v>2.1491E-2</c:v>
                </c:pt>
                <c:pt idx="24479">
                  <c:v>2.0278000000000001E-2</c:v>
                </c:pt>
                <c:pt idx="24480">
                  <c:v>1.8929999999999999E-2</c:v>
                </c:pt>
                <c:pt idx="24481">
                  <c:v>1.7406999999999999E-2</c:v>
                </c:pt>
                <c:pt idx="24482">
                  <c:v>1.5934E-2</c:v>
                </c:pt>
                <c:pt idx="24483">
                  <c:v>1.5302E-2</c:v>
                </c:pt>
                <c:pt idx="24484">
                  <c:v>1.5618E-2</c:v>
                </c:pt>
                <c:pt idx="24485">
                  <c:v>1.5506000000000001E-2</c:v>
                </c:pt>
                <c:pt idx="24486">
                  <c:v>1.5632E-2</c:v>
                </c:pt>
                <c:pt idx="24487">
                  <c:v>1.6941999999999999E-2</c:v>
                </c:pt>
                <c:pt idx="24488">
                  <c:v>1.7898000000000001E-2</c:v>
                </c:pt>
                <c:pt idx="24489">
                  <c:v>1.8218000000000002E-2</c:v>
                </c:pt>
                <c:pt idx="24490">
                  <c:v>1.9040000000000001E-2</c:v>
                </c:pt>
                <c:pt idx="24491">
                  <c:v>2.0152E-2</c:v>
                </c:pt>
                <c:pt idx="24492">
                  <c:v>2.0818E-2</c:v>
                </c:pt>
                <c:pt idx="24493">
                  <c:v>2.0524000000000001E-2</c:v>
                </c:pt>
                <c:pt idx="24494">
                  <c:v>2.1031999999999999E-2</c:v>
                </c:pt>
                <c:pt idx="24495">
                  <c:v>2.0847999999999998E-2</c:v>
                </c:pt>
                <c:pt idx="24496">
                  <c:v>1.9609000000000001E-2</c:v>
                </c:pt>
                <c:pt idx="24497">
                  <c:v>1.9186000000000002E-2</c:v>
                </c:pt>
                <c:pt idx="24498">
                  <c:v>1.8949000000000001E-2</c:v>
                </c:pt>
                <c:pt idx="24499">
                  <c:v>1.9008000000000001E-2</c:v>
                </c:pt>
                <c:pt idx="24500">
                  <c:v>2.0733000000000001E-2</c:v>
                </c:pt>
                <c:pt idx="24501">
                  <c:v>2.0992E-2</c:v>
                </c:pt>
                <c:pt idx="24502">
                  <c:v>2.1144E-2</c:v>
                </c:pt>
                <c:pt idx="24503">
                  <c:v>2.1189E-2</c:v>
                </c:pt>
                <c:pt idx="24504">
                  <c:v>2.1894E-2</c:v>
                </c:pt>
                <c:pt idx="24505">
                  <c:v>2.3564999999999999E-2</c:v>
                </c:pt>
                <c:pt idx="24506">
                  <c:v>2.4379999999999999E-2</c:v>
                </c:pt>
                <c:pt idx="24507">
                  <c:v>2.5717E-2</c:v>
                </c:pt>
                <c:pt idx="24508">
                  <c:v>2.7386000000000001E-2</c:v>
                </c:pt>
                <c:pt idx="24509">
                  <c:v>2.7788E-2</c:v>
                </c:pt>
                <c:pt idx="24510">
                  <c:v>2.8354000000000001E-2</c:v>
                </c:pt>
                <c:pt idx="24511">
                  <c:v>2.8653999999999999E-2</c:v>
                </c:pt>
                <c:pt idx="24512">
                  <c:v>2.7963999999999999E-2</c:v>
                </c:pt>
                <c:pt idx="24513">
                  <c:v>2.6685E-2</c:v>
                </c:pt>
                <c:pt idx="24514">
                  <c:v>2.5943999999999998E-2</c:v>
                </c:pt>
                <c:pt idx="24515">
                  <c:v>2.5651E-2</c:v>
                </c:pt>
                <c:pt idx="24516">
                  <c:v>2.6057E-2</c:v>
                </c:pt>
                <c:pt idx="24517">
                  <c:v>2.7462E-2</c:v>
                </c:pt>
                <c:pt idx="24518">
                  <c:v>2.7581999999999999E-2</c:v>
                </c:pt>
                <c:pt idx="24519">
                  <c:v>2.6801999999999999E-2</c:v>
                </c:pt>
                <c:pt idx="24520">
                  <c:v>2.7262000000000002E-2</c:v>
                </c:pt>
                <c:pt idx="24521">
                  <c:v>2.8361000000000001E-2</c:v>
                </c:pt>
                <c:pt idx="24522">
                  <c:v>2.8381E-2</c:v>
                </c:pt>
                <c:pt idx="24523">
                  <c:v>2.9836999999999999E-2</c:v>
                </c:pt>
                <c:pt idx="24524">
                  <c:v>3.0967999999999999E-2</c:v>
                </c:pt>
                <c:pt idx="24525">
                  <c:v>2.9911E-2</c:v>
                </c:pt>
                <c:pt idx="24526">
                  <c:v>3.0440999999999999E-2</c:v>
                </c:pt>
                <c:pt idx="24527">
                  <c:v>3.1015000000000001E-2</c:v>
                </c:pt>
                <c:pt idx="24528">
                  <c:v>3.0436000000000001E-2</c:v>
                </c:pt>
                <c:pt idx="24529">
                  <c:v>3.0925999999999999E-2</c:v>
                </c:pt>
                <c:pt idx="24530">
                  <c:v>3.1544999999999997E-2</c:v>
                </c:pt>
                <c:pt idx="24531">
                  <c:v>3.1801999999999997E-2</c:v>
                </c:pt>
                <c:pt idx="24532">
                  <c:v>3.1733999999999998E-2</c:v>
                </c:pt>
                <c:pt idx="24533">
                  <c:v>3.0612E-2</c:v>
                </c:pt>
                <c:pt idx="24534">
                  <c:v>3.0488999999999999E-2</c:v>
                </c:pt>
                <c:pt idx="24535">
                  <c:v>3.0528E-2</c:v>
                </c:pt>
                <c:pt idx="24536">
                  <c:v>3.0721999999999999E-2</c:v>
                </c:pt>
                <c:pt idx="24537">
                  <c:v>3.1094E-2</c:v>
                </c:pt>
                <c:pt idx="24538">
                  <c:v>3.0477000000000001E-2</c:v>
                </c:pt>
                <c:pt idx="24539">
                  <c:v>3.1385999999999997E-2</c:v>
                </c:pt>
                <c:pt idx="24540">
                  <c:v>3.1572000000000003E-2</c:v>
                </c:pt>
                <c:pt idx="24541">
                  <c:v>3.1844999999999998E-2</c:v>
                </c:pt>
                <c:pt idx="24542">
                  <c:v>3.1349000000000002E-2</c:v>
                </c:pt>
                <c:pt idx="24543">
                  <c:v>3.1260000000000003E-2</c:v>
                </c:pt>
                <c:pt idx="24544">
                  <c:v>3.1323999999999998E-2</c:v>
                </c:pt>
                <c:pt idx="24545">
                  <c:v>3.1482999999999997E-2</c:v>
                </c:pt>
                <c:pt idx="24546">
                  <c:v>3.0130000000000001E-2</c:v>
                </c:pt>
                <c:pt idx="24547">
                  <c:v>2.8889999999999999E-2</c:v>
                </c:pt>
                <c:pt idx="24548">
                  <c:v>2.7088000000000001E-2</c:v>
                </c:pt>
                <c:pt idx="24549">
                  <c:v>2.5257000000000002E-2</c:v>
                </c:pt>
                <c:pt idx="24550">
                  <c:v>2.4941000000000001E-2</c:v>
                </c:pt>
                <c:pt idx="24551">
                  <c:v>2.4379000000000001E-2</c:v>
                </c:pt>
                <c:pt idx="24552">
                  <c:v>2.4101999999999998E-2</c:v>
                </c:pt>
                <c:pt idx="24553">
                  <c:v>2.5534999999999999E-2</c:v>
                </c:pt>
                <c:pt idx="24554">
                  <c:v>2.5662000000000001E-2</c:v>
                </c:pt>
                <c:pt idx="24555">
                  <c:v>2.4757999999999999E-2</c:v>
                </c:pt>
                <c:pt idx="24556">
                  <c:v>2.4006E-2</c:v>
                </c:pt>
                <c:pt idx="24557">
                  <c:v>2.4303999999999999E-2</c:v>
                </c:pt>
                <c:pt idx="24558">
                  <c:v>2.5611999999999999E-2</c:v>
                </c:pt>
                <c:pt idx="24559">
                  <c:v>2.5340999999999999E-2</c:v>
                </c:pt>
                <c:pt idx="24560">
                  <c:v>2.4781000000000001E-2</c:v>
                </c:pt>
                <c:pt idx="24561">
                  <c:v>2.4990999999999999E-2</c:v>
                </c:pt>
                <c:pt idx="24562">
                  <c:v>2.4761999999999999E-2</c:v>
                </c:pt>
                <c:pt idx="24563">
                  <c:v>2.4968000000000001E-2</c:v>
                </c:pt>
                <c:pt idx="24564">
                  <c:v>2.5349E-2</c:v>
                </c:pt>
                <c:pt idx="24565">
                  <c:v>2.5982999999999999E-2</c:v>
                </c:pt>
                <c:pt idx="24566">
                  <c:v>2.5503000000000001E-2</c:v>
                </c:pt>
                <c:pt idx="24567">
                  <c:v>2.5155E-2</c:v>
                </c:pt>
                <c:pt idx="24568">
                  <c:v>2.6041999999999999E-2</c:v>
                </c:pt>
                <c:pt idx="24569">
                  <c:v>2.5944999999999999E-2</c:v>
                </c:pt>
                <c:pt idx="24570">
                  <c:v>2.5680000000000001E-2</c:v>
                </c:pt>
                <c:pt idx="24571">
                  <c:v>2.7082999999999999E-2</c:v>
                </c:pt>
                <c:pt idx="24572">
                  <c:v>2.8046999999999999E-2</c:v>
                </c:pt>
                <c:pt idx="24573">
                  <c:v>2.8472999999999998E-2</c:v>
                </c:pt>
                <c:pt idx="24574">
                  <c:v>2.9003999999999999E-2</c:v>
                </c:pt>
                <c:pt idx="24575">
                  <c:v>2.9418E-2</c:v>
                </c:pt>
                <c:pt idx="24576">
                  <c:v>3.0988000000000002E-2</c:v>
                </c:pt>
                <c:pt idx="24577">
                  <c:v>3.2157999999999999E-2</c:v>
                </c:pt>
                <c:pt idx="24578">
                  <c:v>3.2229000000000001E-2</c:v>
                </c:pt>
                <c:pt idx="24579">
                  <c:v>3.2445000000000002E-2</c:v>
                </c:pt>
                <c:pt idx="24580">
                  <c:v>3.2785000000000002E-2</c:v>
                </c:pt>
                <c:pt idx="24581">
                  <c:v>3.4269000000000001E-2</c:v>
                </c:pt>
                <c:pt idx="24582">
                  <c:v>3.4758999999999998E-2</c:v>
                </c:pt>
                <c:pt idx="24583">
                  <c:v>3.3083000000000001E-2</c:v>
                </c:pt>
                <c:pt idx="24584">
                  <c:v>3.2375000000000001E-2</c:v>
                </c:pt>
                <c:pt idx="24585">
                  <c:v>3.2038999999999998E-2</c:v>
                </c:pt>
                <c:pt idx="24586">
                  <c:v>3.1203999999999999E-2</c:v>
                </c:pt>
                <c:pt idx="24587">
                  <c:v>3.1286000000000001E-2</c:v>
                </c:pt>
                <c:pt idx="24588">
                  <c:v>3.2223000000000002E-2</c:v>
                </c:pt>
                <c:pt idx="24589">
                  <c:v>3.2474000000000003E-2</c:v>
                </c:pt>
                <c:pt idx="24590">
                  <c:v>3.3297E-2</c:v>
                </c:pt>
                <c:pt idx="24591">
                  <c:v>3.4276000000000001E-2</c:v>
                </c:pt>
                <c:pt idx="24592">
                  <c:v>3.4185E-2</c:v>
                </c:pt>
                <c:pt idx="24593">
                  <c:v>3.3515999999999997E-2</c:v>
                </c:pt>
                <c:pt idx="24594">
                  <c:v>3.3979000000000002E-2</c:v>
                </c:pt>
                <c:pt idx="24595">
                  <c:v>3.4157E-2</c:v>
                </c:pt>
                <c:pt idx="24596">
                  <c:v>3.3340000000000002E-2</c:v>
                </c:pt>
                <c:pt idx="24597">
                  <c:v>3.3575000000000001E-2</c:v>
                </c:pt>
                <c:pt idx="24598">
                  <c:v>3.5069000000000003E-2</c:v>
                </c:pt>
                <c:pt idx="24599">
                  <c:v>3.6428000000000002E-2</c:v>
                </c:pt>
                <c:pt idx="24600">
                  <c:v>3.6483000000000002E-2</c:v>
                </c:pt>
                <c:pt idx="24601">
                  <c:v>3.5615000000000001E-2</c:v>
                </c:pt>
                <c:pt idx="24602">
                  <c:v>3.5614E-2</c:v>
                </c:pt>
                <c:pt idx="24603">
                  <c:v>3.6566000000000001E-2</c:v>
                </c:pt>
                <c:pt idx="24604">
                  <c:v>3.6589000000000003E-2</c:v>
                </c:pt>
                <c:pt idx="24605">
                  <c:v>3.5954E-2</c:v>
                </c:pt>
                <c:pt idx="24606">
                  <c:v>3.6269999999999997E-2</c:v>
                </c:pt>
                <c:pt idx="24607">
                  <c:v>3.7576999999999999E-2</c:v>
                </c:pt>
                <c:pt idx="24608">
                  <c:v>3.9577000000000001E-2</c:v>
                </c:pt>
                <c:pt idx="24609">
                  <c:v>4.0960999999999997E-2</c:v>
                </c:pt>
                <c:pt idx="24610">
                  <c:v>4.1158E-2</c:v>
                </c:pt>
                <c:pt idx="24611">
                  <c:v>4.0766999999999998E-2</c:v>
                </c:pt>
                <c:pt idx="24612">
                  <c:v>4.0346E-2</c:v>
                </c:pt>
                <c:pt idx="24613">
                  <c:v>4.0495999999999997E-2</c:v>
                </c:pt>
                <c:pt idx="24614">
                  <c:v>3.9921999999999999E-2</c:v>
                </c:pt>
                <c:pt idx="24615">
                  <c:v>3.7273000000000001E-2</c:v>
                </c:pt>
                <c:pt idx="24616">
                  <c:v>3.5364E-2</c:v>
                </c:pt>
                <c:pt idx="24617">
                  <c:v>3.5556999999999998E-2</c:v>
                </c:pt>
                <c:pt idx="24618">
                  <c:v>3.5786999999999999E-2</c:v>
                </c:pt>
                <c:pt idx="24619">
                  <c:v>3.5753E-2</c:v>
                </c:pt>
                <c:pt idx="24620">
                  <c:v>3.5615000000000001E-2</c:v>
                </c:pt>
                <c:pt idx="24621">
                  <c:v>3.5541999999999997E-2</c:v>
                </c:pt>
                <c:pt idx="24622">
                  <c:v>3.5069999999999997E-2</c:v>
                </c:pt>
                <c:pt idx="24623">
                  <c:v>3.3708000000000002E-2</c:v>
                </c:pt>
                <c:pt idx="24624">
                  <c:v>3.2481999999999997E-2</c:v>
                </c:pt>
                <c:pt idx="24625">
                  <c:v>3.2275999999999999E-2</c:v>
                </c:pt>
                <c:pt idx="24626">
                  <c:v>3.2050000000000002E-2</c:v>
                </c:pt>
                <c:pt idx="24627">
                  <c:v>3.1399000000000003E-2</c:v>
                </c:pt>
                <c:pt idx="24628">
                  <c:v>3.0096999999999999E-2</c:v>
                </c:pt>
                <c:pt idx="24629">
                  <c:v>2.8368000000000001E-2</c:v>
                </c:pt>
                <c:pt idx="24630">
                  <c:v>2.7588999999999999E-2</c:v>
                </c:pt>
                <c:pt idx="24631">
                  <c:v>2.6301000000000001E-2</c:v>
                </c:pt>
                <c:pt idx="24632">
                  <c:v>2.4972000000000001E-2</c:v>
                </c:pt>
                <c:pt idx="24633">
                  <c:v>2.3442999999999999E-2</c:v>
                </c:pt>
                <c:pt idx="24634">
                  <c:v>2.2828999999999999E-2</c:v>
                </c:pt>
                <c:pt idx="24635">
                  <c:v>2.3033999999999999E-2</c:v>
                </c:pt>
                <c:pt idx="24636">
                  <c:v>2.3673E-2</c:v>
                </c:pt>
                <c:pt idx="24637">
                  <c:v>2.4358999999999999E-2</c:v>
                </c:pt>
                <c:pt idx="24638">
                  <c:v>2.479E-2</c:v>
                </c:pt>
                <c:pt idx="24639">
                  <c:v>2.4424999999999999E-2</c:v>
                </c:pt>
                <c:pt idx="24640">
                  <c:v>2.5804000000000001E-2</c:v>
                </c:pt>
                <c:pt idx="24641">
                  <c:v>2.6764E-2</c:v>
                </c:pt>
                <c:pt idx="24642">
                  <c:v>2.6107999999999999E-2</c:v>
                </c:pt>
                <c:pt idx="24643">
                  <c:v>2.5416000000000001E-2</c:v>
                </c:pt>
                <c:pt idx="24644">
                  <c:v>2.4691000000000001E-2</c:v>
                </c:pt>
                <c:pt idx="24645">
                  <c:v>2.5017000000000001E-2</c:v>
                </c:pt>
                <c:pt idx="24646">
                  <c:v>2.5575000000000001E-2</c:v>
                </c:pt>
                <c:pt idx="24647">
                  <c:v>2.5575000000000001E-2</c:v>
                </c:pt>
                <c:pt idx="24648">
                  <c:v>2.5048000000000001E-2</c:v>
                </c:pt>
                <c:pt idx="24649">
                  <c:v>2.4521000000000001E-2</c:v>
                </c:pt>
                <c:pt idx="24650">
                  <c:v>2.4891E-2</c:v>
                </c:pt>
                <c:pt idx="24651">
                  <c:v>2.4510000000000001E-2</c:v>
                </c:pt>
                <c:pt idx="24652">
                  <c:v>2.3959999999999999E-2</c:v>
                </c:pt>
                <c:pt idx="24653">
                  <c:v>2.3508999999999999E-2</c:v>
                </c:pt>
                <c:pt idx="24654">
                  <c:v>2.4409E-2</c:v>
                </c:pt>
                <c:pt idx="24655">
                  <c:v>2.6041999999999999E-2</c:v>
                </c:pt>
                <c:pt idx="24656">
                  <c:v>2.5711000000000001E-2</c:v>
                </c:pt>
                <c:pt idx="24657">
                  <c:v>2.4523E-2</c:v>
                </c:pt>
                <c:pt idx="24658">
                  <c:v>2.444E-2</c:v>
                </c:pt>
                <c:pt idx="24659">
                  <c:v>2.4407000000000002E-2</c:v>
                </c:pt>
                <c:pt idx="24660">
                  <c:v>2.4108999999999998E-2</c:v>
                </c:pt>
                <c:pt idx="24661">
                  <c:v>2.3213999999999999E-2</c:v>
                </c:pt>
                <c:pt idx="24662">
                  <c:v>2.1566999999999999E-2</c:v>
                </c:pt>
                <c:pt idx="24663">
                  <c:v>2.0544E-2</c:v>
                </c:pt>
                <c:pt idx="24664">
                  <c:v>2.0091000000000001E-2</c:v>
                </c:pt>
                <c:pt idx="24665">
                  <c:v>1.9106999999999999E-2</c:v>
                </c:pt>
                <c:pt idx="24666">
                  <c:v>1.7807E-2</c:v>
                </c:pt>
                <c:pt idx="24667">
                  <c:v>1.7488E-2</c:v>
                </c:pt>
                <c:pt idx="24668">
                  <c:v>1.7291000000000001E-2</c:v>
                </c:pt>
                <c:pt idx="24669">
                  <c:v>1.7304E-2</c:v>
                </c:pt>
                <c:pt idx="24670">
                  <c:v>1.6198000000000001E-2</c:v>
                </c:pt>
                <c:pt idx="24671">
                  <c:v>1.5824999999999999E-2</c:v>
                </c:pt>
                <c:pt idx="24672">
                  <c:v>1.5657000000000001E-2</c:v>
                </c:pt>
                <c:pt idx="24673">
                  <c:v>1.6322E-2</c:v>
                </c:pt>
                <c:pt idx="24674">
                  <c:v>1.6601000000000001E-2</c:v>
                </c:pt>
                <c:pt idx="24675">
                  <c:v>1.5596E-2</c:v>
                </c:pt>
                <c:pt idx="24676">
                  <c:v>1.5570000000000001E-2</c:v>
                </c:pt>
                <c:pt idx="24677">
                  <c:v>1.6154000000000002E-2</c:v>
                </c:pt>
                <c:pt idx="24678">
                  <c:v>1.6872000000000002E-2</c:v>
                </c:pt>
                <c:pt idx="24679">
                  <c:v>1.6093E-2</c:v>
                </c:pt>
                <c:pt idx="24680">
                  <c:v>1.4022E-2</c:v>
                </c:pt>
                <c:pt idx="24681">
                  <c:v>1.3167E-2</c:v>
                </c:pt>
                <c:pt idx="24682">
                  <c:v>1.3115999999999999E-2</c:v>
                </c:pt>
                <c:pt idx="24683">
                  <c:v>1.3504E-2</c:v>
                </c:pt>
                <c:pt idx="24684">
                  <c:v>1.2052E-2</c:v>
                </c:pt>
                <c:pt idx="24685">
                  <c:v>1.1119E-2</c:v>
                </c:pt>
                <c:pt idx="24686">
                  <c:v>1.2097999999999999E-2</c:v>
                </c:pt>
                <c:pt idx="24687">
                  <c:v>1.2277E-2</c:v>
                </c:pt>
                <c:pt idx="24688">
                  <c:v>1.1285E-2</c:v>
                </c:pt>
                <c:pt idx="24689">
                  <c:v>1.1240999999999999E-2</c:v>
                </c:pt>
                <c:pt idx="24690">
                  <c:v>1.192E-2</c:v>
                </c:pt>
                <c:pt idx="24691">
                  <c:v>1.3539000000000001E-2</c:v>
                </c:pt>
                <c:pt idx="24692">
                  <c:v>1.4265E-2</c:v>
                </c:pt>
                <c:pt idx="24693">
                  <c:v>1.5193E-2</c:v>
                </c:pt>
                <c:pt idx="24694">
                  <c:v>1.6459999999999999E-2</c:v>
                </c:pt>
                <c:pt idx="24695">
                  <c:v>1.6905E-2</c:v>
                </c:pt>
                <c:pt idx="24696">
                  <c:v>1.6337999999999998E-2</c:v>
                </c:pt>
                <c:pt idx="24697">
                  <c:v>1.5504E-2</c:v>
                </c:pt>
                <c:pt idx="24698">
                  <c:v>1.4988E-2</c:v>
                </c:pt>
                <c:pt idx="24699">
                  <c:v>1.4148000000000001E-2</c:v>
                </c:pt>
                <c:pt idx="24700">
                  <c:v>1.3334E-2</c:v>
                </c:pt>
                <c:pt idx="24701">
                  <c:v>1.243E-2</c:v>
                </c:pt>
                <c:pt idx="24702">
                  <c:v>1.089E-2</c:v>
                </c:pt>
                <c:pt idx="24703">
                  <c:v>9.0519999999999993E-3</c:v>
                </c:pt>
                <c:pt idx="24704">
                  <c:v>8.9420000000000003E-3</c:v>
                </c:pt>
                <c:pt idx="24705">
                  <c:v>8.6049999999999998E-3</c:v>
                </c:pt>
                <c:pt idx="24706">
                  <c:v>8.9409999999999993E-3</c:v>
                </c:pt>
                <c:pt idx="24707">
                  <c:v>1.0288E-2</c:v>
                </c:pt>
                <c:pt idx="24708">
                  <c:v>9.5589999999999998E-3</c:v>
                </c:pt>
                <c:pt idx="24709">
                  <c:v>9.7780000000000002E-3</c:v>
                </c:pt>
                <c:pt idx="24710">
                  <c:v>1.065E-2</c:v>
                </c:pt>
                <c:pt idx="24711">
                  <c:v>9.0860000000000003E-3</c:v>
                </c:pt>
                <c:pt idx="24712">
                  <c:v>8.1340000000000006E-3</c:v>
                </c:pt>
                <c:pt idx="24713">
                  <c:v>7.9629999999999996E-3</c:v>
                </c:pt>
                <c:pt idx="24714">
                  <c:v>7.4949999999999999E-3</c:v>
                </c:pt>
                <c:pt idx="24715">
                  <c:v>7.4790000000000004E-3</c:v>
                </c:pt>
                <c:pt idx="24716">
                  <c:v>5.4050000000000001E-3</c:v>
                </c:pt>
                <c:pt idx="24717">
                  <c:v>3.0890000000000002E-3</c:v>
                </c:pt>
                <c:pt idx="24718">
                  <c:v>1.062E-3</c:v>
                </c:pt>
                <c:pt idx="24719">
                  <c:v>9.8999999999999994E-5</c:v>
                </c:pt>
                <c:pt idx="24720">
                  <c:v>1.34E-4</c:v>
                </c:pt>
                <c:pt idx="24721">
                  <c:v>7.3200000000000001E-4</c:v>
                </c:pt>
                <c:pt idx="24722">
                  <c:v>1.5269999999999999E-3</c:v>
                </c:pt>
                <c:pt idx="24723">
                  <c:v>1.0790000000000001E-3</c:v>
                </c:pt>
                <c:pt idx="24724">
                  <c:v>1.908E-3</c:v>
                </c:pt>
                <c:pt idx="24725">
                  <c:v>2.2910000000000001E-3</c:v>
                </c:pt>
                <c:pt idx="24726">
                  <c:v>3.3530000000000001E-3</c:v>
                </c:pt>
                <c:pt idx="24727">
                  <c:v>3.6679999999999998E-3</c:v>
                </c:pt>
                <c:pt idx="24728">
                  <c:v>4.4520000000000002E-3</c:v>
                </c:pt>
                <c:pt idx="24729">
                  <c:v>5.5789999999999998E-3</c:v>
                </c:pt>
                <c:pt idx="24730">
                  <c:v>6.8710000000000004E-3</c:v>
                </c:pt>
                <c:pt idx="24731">
                  <c:v>6.6569999999999997E-3</c:v>
                </c:pt>
                <c:pt idx="24732">
                  <c:v>5.9769999999999997E-3</c:v>
                </c:pt>
                <c:pt idx="24733">
                  <c:v>5.8389999999999996E-3</c:v>
                </c:pt>
                <c:pt idx="24734">
                  <c:v>6.6360000000000004E-3</c:v>
                </c:pt>
                <c:pt idx="24735">
                  <c:v>7.2659999999999999E-3</c:v>
                </c:pt>
                <c:pt idx="24736">
                  <c:v>7.8429999999999993E-3</c:v>
                </c:pt>
                <c:pt idx="24737">
                  <c:v>8.5679999999999992E-3</c:v>
                </c:pt>
                <c:pt idx="24738">
                  <c:v>9.3130000000000001E-3</c:v>
                </c:pt>
                <c:pt idx="24739">
                  <c:v>9.7529999999999995E-3</c:v>
                </c:pt>
                <c:pt idx="24740">
                  <c:v>9.7210000000000005E-3</c:v>
                </c:pt>
                <c:pt idx="24741">
                  <c:v>1.0033E-2</c:v>
                </c:pt>
                <c:pt idx="24742">
                  <c:v>1.0933E-2</c:v>
                </c:pt>
                <c:pt idx="24743">
                  <c:v>1.1157E-2</c:v>
                </c:pt>
                <c:pt idx="24744">
                  <c:v>9.8799999999999999E-3</c:v>
                </c:pt>
                <c:pt idx="24745">
                  <c:v>9.417E-3</c:v>
                </c:pt>
                <c:pt idx="24746">
                  <c:v>8.4939999999999998E-3</c:v>
                </c:pt>
                <c:pt idx="24747">
                  <c:v>7.8539999999999999E-3</c:v>
                </c:pt>
                <c:pt idx="24748">
                  <c:v>7.8569999999999994E-3</c:v>
                </c:pt>
                <c:pt idx="24749">
                  <c:v>7.4489999999999999E-3</c:v>
                </c:pt>
                <c:pt idx="24750">
                  <c:v>7.3340000000000002E-3</c:v>
                </c:pt>
                <c:pt idx="24751">
                  <c:v>5.5669999999999999E-3</c:v>
                </c:pt>
                <c:pt idx="24752">
                  <c:v>6.0980000000000001E-3</c:v>
                </c:pt>
                <c:pt idx="24753">
                  <c:v>5.1669999999999997E-3</c:v>
                </c:pt>
                <c:pt idx="24754">
                  <c:v>4.3920000000000001E-3</c:v>
                </c:pt>
                <c:pt idx="24755">
                  <c:v>3.4359999999999998E-3</c:v>
                </c:pt>
                <c:pt idx="24756">
                  <c:v>2.336E-3</c:v>
                </c:pt>
                <c:pt idx="24757">
                  <c:v>2.6050000000000001E-3</c:v>
                </c:pt>
                <c:pt idx="24758">
                  <c:v>2.826E-3</c:v>
                </c:pt>
                <c:pt idx="24759">
                  <c:v>3.212E-3</c:v>
                </c:pt>
                <c:pt idx="24760">
                  <c:v>2.9450000000000001E-3</c:v>
                </c:pt>
                <c:pt idx="24761">
                  <c:v>3.6740000000000002E-3</c:v>
                </c:pt>
                <c:pt idx="24762">
                  <c:v>3.7989999999999999E-3</c:v>
                </c:pt>
                <c:pt idx="24763">
                  <c:v>3.8149999999999998E-3</c:v>
                </c:pt>
                <c:pt idx="24764">
                  <c:v>3.29E-3</c:v>
                </c:pt>
                <c:pt idx="24765">
                  <c:v>2.7130000000000001E-3</c:v>
                </c:pt>
                <c:pt idx="24766">
                  <c:v>2.7179999999999999E-3</c:v>
                </c:pt>
                <c:pt idx="24767">
                  <c:v>3.5490000000000001E-3</c:v>
                </c:pt>
                <c:pt idx="24768">
                  <c:v>4.0130000000000001E-3</c:v>
                </c:pt>
                <c:pt idx="24769">
                  <c:v>4.7860000000000003E-3</c:v>
                </c:pt>
                <c:pt idx="24770">
                  <c:v>6.0489999999999997E-3</c:v>
                </c:pt>
                <c:pt idx="24771">
                  <c:v>6.6559999999999996E-3</c:v>
                </c:pt>
                <c:pt idx="24772">
                  <c:v>7.221E-3</c:v>
                </c:pt>
                <c:pt idx="24773">
                  <c:v>7.6750000000000004E-3</c:v>
                </c:pt>
                <c:pt idx="24774">
                  <c:v>7.3759999999999997E-3</c:v>
                </c:pt>
                <c:pt idx="24775">
                  <c:v>7.3990000000000002E-3</c:v>
                </c:pt>
                <c:pt idx="24776">
                  <c:v>7.9380000000000006E-3</c:v>
                </c:pt>
                <c:pt idx="24777">
                  <c:v>7.646E-3</c:v>
                </c:pt>
                <c:pt idx="24778">
                  <c:v>9.1859999999999997E-3</c:v>
                </c:pt>
                <c:pt idx="24779">
                  <c:v>9.7149999999999997E-3</c:v>
                </c:pt>
                <c:pt idx="24780">
                  <c:v>1.0134000000000001E-2</c:v>
                </c:pt>
                <c:pt idx="24781">
                  <c:v>1.1291000000000001E-2</c:v>
                </c:pt>
                <c:pt idx="24782">
                  <c:v>1.1596E-2</c:v>
                </c:pt>
                <c:pt idx="24783">
                  <c:v>1.1480000000000001E-2</c:v>
                </c:pt>
                <c:pt idx="24784">
                  <c:v>1.106E-2</c:v>
                </c:pt>
                <c:pt idx="24785">
                  <c:v>1.0552000000000001E-2</c:v>
                </c:pt>
                <c:pt idx="24786">
                  <c:v>9.8820000000000002E-3</c:v>
                </c:pt>
                <c:pt idx="24787">
                  <c:v>1.0547000000000001E-2</c:v>
                </c:pt>
                <c:pt idx="24788">
                  <c:v>1.1519E-2</c:v>
                </c:pt>
                <c:pt idx="24789">
                  <c:v>1.1956E-2</c:v>
                </c:pt>
                <c:pt idx="24790">
                  <c:v>1.2207000000000001E-2</c:v>
                </c:pt>
                <c:pt idx="24791">
                  <c:v>1.2486000000000001E-2</c:v>
                </c:pt>
                <c:pt idx="24792">
                  <c:v>1.1585E-2</c:v>
                </c:pt>
                <c:pt idx="24793">
                  <c:v>1.0657E-2</c:v>
                </c:pt>
                <c:pt idx="24794">
                  <c:v>1.1195E-2</c:v>
                </c:pt>
                <c:pt idx="24795">
                  <c:v>1.0076999999999999E-2</c:v>
                </c:pt>
                <c:pt idx="24796">
                  <c:v>8.9499999999999996E-3</c:v>
                </c:pt>
                <c:pt idx="24797">
                  <c:v>8.6650000000000008E-3</c:v>
                </c:pt>
                <c:pt idx="24798">
                  <c:v>8.5269999999999999E-3</c:v>
                </c:pt>
                <c:pt idx="24799">
                  <c:v>9.7300000000000008E-3</c:v>
                </c:pt>
                <c:pt idx="24800">
                  <c:v>1.1278E-2</c:v>
                </c:pt>
                <c:pt idx="24801">
                  <c:v>1.24E-2</c:v>
                </c:pt>
                <c:pt idx="24802">
                  <c:v>1.3873999999999999E-2</c:v>
                </c:pt>
                <c:pt idx="24803">
                  <c:v>1.3461000000000001E-2</c:v>
                </c:pt>
                <c:pt idx="24804">
                  <c:v>1.3572000000000001E-2</c:v>
                </c:pt>
                <c:pt idx="24805">
                  <c:v>1.4357999999999999E-2</c:v>
                </c:pt>
                <c:pt idx="24806">
                  <c:v>1.3771E-2</c:v>
                </c:pt>
                <c:pt idx="24807">
                  <c:v>1.3436E-2</c:v>
                </c:pt>
                <c:pt idx="24808">
                  <c:v>1.3076000000000001E-2</c:v>
                </c:pt>
                <c:pt idx="24809">
                  <c:v>1.2317E-2</c:v>
                </c:pt>
                <c:pt idx="24810">
                  <c:v>1.1438E-2</c:v>
                </c:pt>
                <c:pt idx="24811">
                  <c:v>1.1901999999999999E-2</c:v>
                </c:pt>
                <c:pt idx="24812">
                  <c:v>1.2298999999999999E-2</c:v>
                </c:pt>
                <c:pt idx="24813">
                  <c:v>1.2409E-2</c:v>
                </c:pt>
                <c:pt idx="24814">
                  <c:v>1.3218000000000001E-2</c:v>
                </c:pt>
                <c:pt idx="24815">
                  <c:v>1.3258000000000001E-2</c:v>
                </c:pt>
                <c:pt idx="24816">
                  <c:v>1.3813000000000001E-2</c:v>
                </c:pt>
                <c:pt idx="24817">
                  <c:v>1.5376000000000001E-2</c:v>
                </c:pt>
                <c:pt idx="24818">
                  <c:v>1.7491E-2</c:v>
                </c:pt>
                <c:pt idx="24819">
                  <c:v>1.7767000000000002E-2</c:v>
                </c:pt>
                <c:pt idx="24820">
                  <c:v>1.8554999999999999E-2</c:v>
                </c:pt>
                <c:pt idx="24821">
                  <c:v>2.0486000000000001E-2</c:v>
                </c:pt>
                <c:pt idx="24822">
                  <c:v>2.0737999999999999E-2</c:v>
                </c:pt>
                <c:pt idx="24823">
                  <c:v>2.0660999999999999E-2</c:v>
                </c:pt>
                <c:pt idx="24824">
                  <c:v>2.0331999999999999E-2</c:v>
                </c:pt>
                <c:pt idx="24825">
                  <c:v>1.9948E-2</c:v>
                </c:pt>
                <c:pt idx="24826">
                  <c:v>1.8778E-2</c:v>
                </c:pt>
                <c:pt idx="24827">
                  <c:v>1.8339000000000001E-2</c:v>
                </c:pt>
                <c:pt idx="24828">
                  <c:v>1.8790000000000001E-2</c:v>
                </c:pt>
                <c:pt idx="24829">
                  <c:v>1.8426000000000001E-2</c:v>
                </c:pt>
                <c:pt idx="24830">
                  <c:v>1.8383E-2</c:v>
                </c:pt>
                <c:pt idx="24831">
                  <c:v>2.0257000000000001E-2</c:v>
                </c:pt>
                <c:pt idx="24832">
                  <c:v>2.0607E-2</c:v>
                </c:pt>
                <c:pt idx="24833">
                  <c:v>2.1905999999999998E-2</c:v>
                </c:pt>
                <c:pt idx="24834">
                  <c:v>2.2651999999999999E-2</c:v>
                </c:pt>
                <c:pt idx="24835">
                  <c:v>2.3473999999999998E-2</c:v>
                </c:pt>
                <c:pt idx="24836">
                  <c:v>2.3243E-2</c:v>
                </c:pt>
                <c:pt idx="24837">
                  <c:v>2.3542E-2</c:v>
                </c:pt>
                <c:pt idx="24838">
                  <c:v>2.3248999999999999E-2</c:v>
                </c:pt>
                <c:pt idx="24839">
                  <c:v>2.2693999999999999E-2</c:v>
                </c:pt>
                <c:pt idx="24840">
                  <c:v>2.2679999999999999E-2</c:v>
                </c:pt>
                <c:pt idx="24841">
                  <c:v>2.2336999999999999E-2</c:v>
                </c:pt>
                <c:pt idx="24842">
                  <c:v>2.2197999999999999E-2</c:v>
                </c:pt>
                <c:pt idx="24843">
                  <c:v>2.0992E-2</c:v>
                </c:pt>
                <c:pt idx="24844">
                  <c:v>2.1433000000000001E-2</c:v>
                </c:pt>
                <c:pt idx="24845">
                  <c:v>2.1441000000000002E-2</c:v>
                </c:pt>
                <c:pt idx="24846">
                  <c:v>2.1191999999999999E-2</c:v>
                </c:pt>
                <c:pt idx="24847">
                  <c:v>2.2797999999999999E-2</c:v>
                </c:pt>
                <c:pt idx="24848">
                  <c:v>2.2967000000000001E-2</c:v>
                </c:pt>
                <c:pt idx="24849">
                  <c:v>2.2540999999999999E-2</c:v>
                </c:pt>
                <c:pt idx="24850">
                  <c:v>2.1853000000000001E-2</c:v>
                </c:pt>
                <c:pt idx="24851">
                  <c:v>2.2776000000000001E-2</c:v>
                </c:pt>
                <c:pt idx="24852">
                  <c:v>2.3245999999999999E-2</c:v>
                </c:pt>
                <c:pt idx="24853">
                  <c:v>2.2572999999999999E-2</c:v>
                </c:pt>
                <c:pt idx="24854">
                  <c:v>2.3185999999999998E-2</c:v>
                </c:pt>
                <c:pt idx="24855">
                  <c:v>2.3018E-2</c:v>
                </c:pt>
                <c:pt idx="24856">
                  <c:v>2.2166999999999999E-2</c:v>
                </c:pt>
                <c:pt idx="24857">
                  <c:v>2.2338E-2</c:v>
                </c:pt>
                <c:pt idx="24858">
                  <c:v>2.2308000000000001E-2</c:v>
                </c:pt>
                <c:pt idx="24859">
                  <c:v>2.1523E-2</c:v>
                </c:pt>
                <c:pt idx="24860">
                  <c:v>2.1589000000000001E-2</c:v>
                </c:pt>
                <c:pt idx="24861">
                  <c:v>2.1260999999999999E-2</c:v>
                </c:pt>
                <c:pt idx="24862">
                  <c:v>1.9887999999999999E-2</c:v>
                </c:pt>
                <c:pt idx="24863">
                  <c:v>1.899E-2</c:v>
                </c:pt>
                <c:pt idx="24864">
                  <c:v>1.7610000000000001E-2</c:v>
                </c:pt>
                <c:pt idx="24865">
                  <c:v>1.6435000000000002E-2</c:v>
                </c:pt>
                <c:pt idx="24866">
                  <c:v>1.5341E-2</c:v>
                </c:pt>
                <c:pt idx="24867">
                  <c:v>1.4097999999999999E-2</c:v>
                </c:pt>
                <c:pt idx="24868">
                  <c:v>1.3214E-2</c:v>
                </c:pt>
                <c:pt idx="24869">
                  <c:v>1.2651000000000001E-2</c:v>
                </c:pt>
                <c:pt idx="24870">
                  <c:v>1.3148999999999999E-2</c:v>
                </c:pt>
                <c:pt idx="24871">
                  <c:v>1.1972999999999999E-2</c:v>
                </c:pt>
                <c:pt idx="24872">
                  <c:v>1.0071999999999999E-2</c:v>
                </c:pt>
                <c:pt idx="24873">
                  <c:v>1.0123999999999999E-2</c:v>
                </c:pt>
                <c:pt idx="24874">
                  <c:v>1.0966999999999999E-2</c:v>
                </c:pt>
                <c:pt idx="24875">
                  <c:v>1.1294999999999999E-2</c:v>
                </c:pt>
                <c:pt idx="24876">
                  <c:v>1.1153E-2</c:v>
                </c:pt>
                <c:pt idx="24877">
                  <c:v>9.2309999999999996E-3</c:v>
                </c:pt>
                <c:pt idx="24878">
                  <c:v>9.0279999999999996E-3</c:v>
                </c:pt>
                <c:pt idx="24879">
                  <c:v>7.6249999999999998E-3</c:v>
                </c:pt>
                <c:pt idx="24880">
                  <c:v>6.5339999999999999E-3</c:v>
                </c:pt>
                <c:pt idx="24881">
                  <c:v>6.7799999999999996E-3</c:v>
                </c:pt>
                <c:pt idx="24882">
                  <c:v>5.9329999999999999E-3</c:v>
                </c:pt>
                <c:pt idx="24883">
                  <c:v>5.522E-3</c:v>
                </c:pt>
                <c:pt idx="24884">
                  <c:v>6.3090000000000004E-3</c:v>
                </c:pt>
                <c:pt idx="24885">
                  <c:v>6.8830000000000002E-3</c:v>
                </c:pt>
                <c:pt idx="24886">
                  <c:v>7.1320000000000003E-3</c:v>
                </c:pt>
                <c:pt idx="24887">
                  <c:v>7.8650000000000005E-3</c:v>
                </c:pt>
                <c:pt idx="24888">
                  <c:v>8.7930000000000005E-3</c:v>
                </c:pt>
                <c:pt idx="24889">
                  <c:v>9.7839999999999993E-3</c:v>
                </c:pt>
                <c:pt idx="24890">
                  <c:v>1.0559000000000001E-2</c:v>
                </c:pt>
                <c:pt idx="24891">
                  <c:v>9.7710000000000002E-3</c:v>
                </c:pt>
                <c:pt idx="24892">
                  <c:v>1.0057999999999999E-2</c:v>
                </c:pt>
                <c:pt idx="24893">
                  <c:v>1.0271000000000001E-2</c:v>
                </c:pt>
                <c:pt idx="24894">
                  <c:v>1.0276E-2</c:v>
                </c:pt>
                <c:pt idx="24895">
                  <c:v>9.5549999999999993E-3</c:v>
                </c:pt>
                <c:pt idx="24896">
                  <c:v>9.3939999999999996E-3</c:v>
                </c:pt>
                <c:pt idx="24897">
                  <c:v>9.443E-3</c:v>
                </c:pt>
                <c:pt idx="24898">
                  <c:v>9.0930000000000004E-3</c:v>
                </c:pt>
                <c:pt idx="24899">
                  <c:v>8.4379999999999993E-3</c:v>
                </c:pt>
                <c:pt idx="24900">
                  <c:v>8.6899999999999998E-3</c:v>
                </c:pt>
                <c:pt idx="24901">
                  <c:v>9.2659999999999999E-3</c:v>
                </c:pt>
                <c:pt idx="24902">
                  <c:v>1.1797999999999999E-2</c:v>
                </c:pt>
                <c:pt idx="24903">
                  <c:v>1.2840000000000001E-2</c:v>
                </c:pt>
                <c:pt idx="24904">
                  <c:v>1.3276E-2</c:v>
                </c:pt>
                <c:pt idx="24905">
                  <c:v>1.3443999999999999E-2</c:v>
                </c:pt>
                <c:pt idx="24906">
                  <c:v>1.3698E-2</c:v>
                </c:pt>
                <c:pt idx="24907">
                  <c:v>1.4569E-2</c:v>
                </c:pt>
                <c:pt idx="24908">
                  <c:v>1.4271000000000001E-2</c:v>
                </c:pt>
                <c:pt idx="24909">
                  <c:v>1.3540999999999999E-2</c:v>
                </c:pt>
                <c:pt idx="24910">
                  <c:v>1.2970000000000001E-2</c:v>
                </c:pt>
                <c:pt idx="24911">
                  <c:v>1.3128000000000001E-2</c:v>
                </c:pt>
                <c:pt idx="24912">
                  <c:v>1.2999E-2</c:v>
                </c:pt>
                <c:pt idx="24913">
                  <c:v>1.2734000000000001E-2</c:v>
                </c:pt>
                <c:pt idx="24914">
                  <c:v>1.2769000000000001E-2</c:v>
                </c:pt>
                <c:pt idx="24915">
                  <c:v>1.3690000000000001E-2</c:v>
                </c:pt>
                <c:pt idx="24916">
                  <c:v>1.6225E-2</c:v>
                </c:pt>
                <c:pt idx="24917">
                  <c:v>1.7413000000000001E-2</c:v>
                </c:pt>
                <c:pt idx="24918">
                  <c:v>1.8661000000000001E-2</c:v>
                </c:pt>
                <c:pt idx="24919">
                  <c:v>1.9293000000000001E-2</c:v>
                </c:pt>
                <c:pt idx="24920">
                  <c:v>1.9296000000000001E-2</c:v>
                </c:pt>
                <c:pt idx="24921">
                  <c:v>2.0159E-2</c:v>
                </c:pt>
                <c:pt idx="24922">
                  <c:v>2.1132000000000001E-2</c:v>
                </c:pt>
                <c:pt idx="24923">
                  <c:v>2.0989000000000001E-2</c:v>
                </c:pt>
                <c:pt idx="24924">
                  <c:v>2.0462000000000001E-2</c:v>
                </c:pt>
                <c:pt idx="24925">
                  <c:v>1.8903E-2</c:v>
                </c:pt>
                <c:pt idx="24926">
                  <c:v>1.8193999999999998E-2</c:v>
                </c:pt>
                <c:pt idx="24927">
                  <c:v>1.6900999999999999E-2</c:v>
                </c:pt>
                <c:pt idx="24928">
                  <c:v>1.6160000000000001E-2</c:v>
                </c:pt>
                <c:pt idx="24929">
                  <c:v>1.6558E-2</c:v>
                </c:pt>
                <c:pt idx="24930">
                  <c:v>1.7151E-2</c:v>
                </c:pt>
                <c:pt idx="24931">
                  <c:v>1.5819E-2</c:v>
                </c:pt>
                <c:pt idx="24932">
                  <c:v>1.4773E-2</c:v>
                </c:pt>
                <c:pt idx="24933">
                  <c:v>1.4657999999999999E-2</c:v>
                </c:pt>
                <c:pt idx="24934">
                  <c:v>1.4588E-2</c:v>
                </c:pt>
                <c:pt idx="24935">
                  <c:v>1.4078E-2</c:v>
                </c:pt>
                <c:pt idx="24936">
                  <c:v>1.4638E-2</c:v>
                </c:pt>
                <c:pt idx="24937">
                  <c:v>1.4246E-2</c:v>
                </c:pt>
                <c:pt idx="24938">
                  <c:v>1.3816999999999999E-2</c:v>
                </c:pt>
                <c:pt idx="24939">
                  <c:v>1.3750999999999999E-2</c:v>
                </c:pt>
                <c:pt idx="24940">
                  <c:v>1.4252000000000001E-2</c:v>
                </c:pt>
                <c:pt idx="24941">
                  <c:v>1.3462999999999999E-2</c:v>
                </c:pt>
                <c:pt idx="24942">
                  <c:v>1.3552E-2</c:v>
                </c:pt>
                <c:pt idx="24943">
                  <c:v>1.3220000000000001E-2</c:v>
                </c:pt>
                <c:pt idx="24944">
                  <c:v>1.2603E-2</c:v>
                </c:pt>
                <c:pt idx="24945">
                  <c:v>1.2725999999999999E-2</c:v>
                </c:pt>
                <c:pt idx="24946">
                  <c:v>1.1786E-2</c:v>
                </c:pt>
                <c:pt idx="24947">
                  <c:v>1.1655E-2</c:v>
                </c:pt>
                <c:pt idx="24948">
                  <c:v>1.244E-2</c:v>
                </c:pt>
                <c:pt idx="24949">
                  <c:v>1.3303000000000001E-2</c:v>
                </c:pt>
                <c:pt idx="24950">
                  <c:v>1.4792E-2</c:v>
                </c:pt>
                <c:pt idx="24951">
                  <c:v>1.4787E-2</c:v>
                </c:pt>
                <c:pt idx="24952">
                  <c:v>1.4630000000000001E-2</c:v>
                </c:pt>
                <c:pt idx="24953">
                  <c:v>1.4619E-2</c:v>
                </c:pt>
                <c:pt idx="24954">
                  <c:v>1.5559E-2</c:v>
                </c:pt>
                <c:pt idx="24955">
                  <c:v>1.6407000000000001E-2</c:v>
                </c:pt>
                <c:pt idx="24956">
                  <c:v>1.7365999999999999E-2</c:v>
                </c:pt>
                <c:pt idx="24957">
                  <c:v>1.7718999999999999E-2</c:v>
                </c:pt>
                <c:pt idx="24958">
                  <c:v>1.7585E-2</c:v>
                </c:pt>
                <c:pt idx="24959">
                  <c:v>1.746E-2</c:v>
                </c:pt>
                <c:pt idx="24960">
                  <c:v>1.8710000000000001E-2</c:v>
                </c:pt>
                <c:pt idx="24961">
                  <c:v>1.8208999999999999E-2</c:v>
                </c:pt>
                <c:pt idx="24962">
                  <c:v>1.8016000000000001E-2</c:v>
                </c:pt>
                <c:pt idx="24963">
                  <c:v>1.7951999999999999E-2</c:v>
                </c:pt>
                <c:pt idx="24964">
                  <c:v>1.8352E-2</c:v>
                </c:pt>
                <c:pt idx="24965">
                  <c:v>1.7035999999999999E-2</c:v>
                </c:pt>
                <c:pt idx="24966">
                  <c:v>1.6452000000000001E-2</c:v>
                </c:pt>
                <c:pt idx="24967">
                  <c:v>1.6070000000000001E-2</c:v>
                </c:pt>
                <c:pt idx="24968">
                  <c:v>1.4728E-2</c:v>
                </c:pt>
                <c:pt idx="24969">
                  <c:v>1.4589E-2</c:v>
                </c:pt>
                <c:pt idx="24970">
                  <c:v>1.4036E-2</c:v>
                </c:pt>
                <c:pt idx="24971">
                  <c:v>1.4389000000000001E-2</c:v>
                </c:pt>
                <c:pt idx="24972">
                  <c:v>1.4114E-2</c:v>
                </c:pt>
                <c:pt idx="24973">
                  <c:v>1.299E-2</c:v>
                </c:pt>
                <c:pt idx="24974">
                  <c:v>1.2595E-2</c:v>
                </c:pt>
                <c:pt idx="24975">
                  <c:v>1.0741000000000001E-2</c:v>
                </c:pt>
                <c:pt idx="24976">
                  <c:v>1.0066E-2</c:v>
                </c:pt>
                <c:pt idx="24977">
                  <c:v>8.992E-3</c:v>
                </c:pt>
                <c:pt idx="24978">
                  <c:v>8.0300000000000007E-3</c:v>
                </c:pt>
                <c:pt idx="24979">
                  <c:v>6.9940000000000002E-3</c:v>
                </c:pt>
                <c:pt idx="24980">
                  <c:v>5.6129999999999999E-3</c:v>
                </c:pt>
                <c:pt idx="24981">
                  <c:v>5.3629999999999997E-3</c:v>
                </c:pt>
                <c:pt idx="24982">
                  <c:v>6.0660000000000002E-3</c:v>
                </c:pt>
                <c:pt idx="24983">
                  <c:v>6.6059999999999999E-3</c:v>
                </c:pt>
                <c:pt idx="24984">
                  <c:v>6.8659999999999997E-3</c:v>
                </c:pt>
                <c:pt idx="24985">
                  <c:v>6.9899999999999997E-3</c:v>
                </c:pt>
                <c:pt idx="24986">
                  <c:v>6.6160000000000004E-3</c:v>
                </c:pt>
                <c:pt idx="24987">
                  <c:v>6.953E-3</c:v>
                </c:pt>
                <c:pt idx="24988">
                  <c:v>6.4790000000000004E-3</c:v>
                </c:pt>
                <c:pt idx="24989">
                  <c:v>7.1250000000000003E-3</c:v>
                </c:pt>
                <c:pt idx="24990">
                  <c:v>8.0330000000000002E-3</c:v>
                </c:pt>
                <c:pt idx="24991">
                  <c:v>9.2049999999999996E-3</c:v>
                </c:pt>
                <c:pt idx="24992">
                  <c:v>9.3849999999999992E-3</c:v>
                </c:pt>
                <c:pt idx="24993">
                  <c:v>1.0796999999999999E-2</c:v>
                </c:pt>
                <c:pt idx="24994">
                  <c:v>1.0881E-2</c:v>
                </c:pt>
                <c:pt idx="24995">
                  <c:v>1.0359999999999999E-2</c:v>
                </c:pt>
                <c:pt idx="24996">
                  <c:v>1.0794E-2</c:v>
                </c:pt>
                <c:pt idx="24997">
                  <c:v>1.1141E-2</c:v>
                </c:pt>
                <c:pt idx="24998">
                  <c:v>1.1417999999999999E-2</c:v>
                </c:pt>
                <c:pt idx="24999">
                  <c:v>1.1169E-2</c:v>
                </c:pt>
                <c:pt idx="25000">
                  <c:v>1.1985000000000001E-2</c:v>
                </c:pt>
                <c:pt idx="25001">
                  <c:v>1.2848999999999999E-2</c:v>
                </c:pt>
                <c:pt idx="25002">
                  <c:v>1.4168999999999999E-2</c:v>
                </c:pt>
                <c:pt idx="25003">
                  <c:v>1.6275999999999999E-2</c:v>
                </c:pt>
                <c:pt idx="25004">
                  <c:v>1.6406E-2</c:v>
                </c:pt>
                <c:pt idx="25005">
                  <c:v>1.7524999999999999E-2</c:v>
                </c:pt>
                <c:pt idx="25006">
                  <c:v>1.7887E-2</c:v>
                </c:pt>
                <c:pt idx="25007">
                  <c:v>1.7739999999999999E-2</c:v>
                </c:pt>
                <c:pt idx="25008">
                  <c:v>1.8169000000000001E-2</c:v>
                </c:pt>
                <c:pt idx="25009">
                  <c:v>1.8811999999999999E-2</c:v>
                </c:pt>
                <c:pt idx="25010">
                  <c:v>1.8034999999999999E-2</c:v>
                </c:pt>
                <c:pt idx="25011">
                  <c:v>1.805E-2</c:v>
                </c:pt>
                <c:pt idx="25012">
                  <c:v>1.7416000000000001E-2</c:v>
                </c:pt>
                <c:pt idx="25013">
                  <c:v>1.6993999999999999E-2</c:v>
                </c:pt>
                <c:pt idx="25014">
                  <c:v>1.4930000000000001E-2</c:v>
                </c:pt>
                <c:pt idx="25015">
                  <c:v>1.4571000000000001E-2</c:v>
                </c:pt>
                <c:pt idx="25016">
                  <c:v>1.4461999999999999E-2</c:v>
                </c:pt>
                <c:pt idx="25017">
                  <c:v>1.5547E-2</c:v>
                </c:pt>
                <c:pt idx="25018">
                  <c:v>1.4749E-2</c:v>
                </c:pt>
                <c:pt idx="25019">
                  <c:v>1.4862999999999999E-2</c:v>
                </c:pt>
                <c:pt idx="25020">
                  <c:v>1.5249E-2</c:v>
                </c:pt>
                <c:pt idx="25021">
                  <c:v>1.4853E-2</c:v>
                </c:pt>
                <c:pt idx="25022">
                  <c:v>1.4755000000000001E-2</c:v>
                </c:pt>
                <c:pt idx="25023">
                  <c:v>1.5675999999999999E-2</c:v>
                </c:pt>
                <c:pt idx="25024">
                  <c:v>1.5963000000000001E-2</c:v>
                </c:pt>
                <c:pt idx="25025">
                  <c:v>1.5431E-2</c:v>
                </c:pt>
                <c:pt idx="25026">
                  <c:v>1.5723000000000001E-2</c:v>
                </c:pt>
                <c:pt idx="25027">
                  <c:v>1.6553999999999999E-2</c:v>
                </c:pt>
                <c:pt idx="25028">
                  <c:v>1.5835999999999999E-2</c:v>
                </c:pt>
                <c:pt idx="25029">
                  <c:v>1.4999E-2</c:v>
                </c:pt>
                <c:pt idx="25030">
                  <c:v>1.439E-2</c:v>
                </c:pt>
                <c:pt idx="25031">
                  <c:v>1.3997000000000001E-2</c:v>
                </c:pt>
                <c:pt idx="25032">
                  <c:v>1.2898E-2</c:v>
                </c:pt>
                <c:pt idx="25033">
                  <c:v>1.2243E-2</c:v>
                </c:pt>
                <c:pt idx="25034">
                  <c:v>1.1334E-2</c:v>
                </c:pt>
                <c:pt idx="25035">
                  <c:v>1.0569E-2</c:v>
                </c:pt>
                <c:pt idx="25036">
                  <c:v>1.1096999999999999E-2</c:v>
                </c:pt>
                <c:pt idx="25037">
                  <c:v>1.2633999999999999E-2</c:v>
                </c:pt>
                <c:pt idx="25038">
                  <c:v>1.3735000000000001E-2</c:v>
                </c:pt>
                <c:pt idx="25039">
                  <c:v>1.5148E-2</c:v>
                </c:pt>
                <c:pt idx="25040">
                  <c:v>1.5095000000000001E-2</c:v>
                </c:pt>
                <c:pt idx="25041">
                  <c:v>1.4553E-2</c:v>
                </c:pt>
                <c:pt idx="25042">
                  <c:v>1.3148999999999999E-2</c:v>
                </c:pt>
                <c:pt idx="25043">
                  <c:v>1.2978E-2</c:v>
                </c:pt>
                <c:pt idx="25044">
                  <c:v>1.3679E-2</c:v>
                </c:pt>
                <c:pt idx="25045">
                  <c:v>1.3775000000000001E-2</c:v>
                </c:pt>
                <c:pt idx="25046">
                  <c:v>1.3457999999999999E-2</c:v>
                </c:pt>
                <c:pt idx="25047">
                  <c:v>1.4664E-2</c:v>
                </c:pt>
                <c:pt idx="25048">
                  <c:v>1.3256E-2</c:v>
                </c:pt>
                <c:pt idx="25049">
                  <c:v>1.3655E-2</c:v>
                </c:pt>
                <c:pt idx="25050">
                  <c:v>1.5405E-2</c:v>
                </c:pt>
                <c:pt idx="25051">
                  <c:v>1.6670000000000001E-2</c:v>
                </c:pt>
                <c:pt idx="25052">
                  <c:v>1.6159E-2</c:v>
                </c:pt>
                <c:pt idx="25053">
                  <c:v>1.7273E-2</c:v>
                </c:pt>
                <c:pt idx="25054">
                  <c:v>1.8429999999999998E-2</c:v>
                </c:pt>
                <c:pt idx="25055">
                  <c:v>1.8391999999999999E-2</c:v>
                </c:pt>
                <c:pt idx="25056">
                  <c:v>1.8291999999999999E-2</c:v>
                </c:pt>
                <c:pt idx="25057">
                  <c:v>1.8357999999999999E-2</c:v>
                </c:pt>
                <c:pt idx="25058">
                  <c:v>1.8096999999999999E-2</c:v>
                </c:pt>
                <c:pt idx="25059">
                  <c:v>1.7967E-2</c:v>
                </c:pt>
                <c:pt idx="25060">
                  <c:v>1.8662999999999999E-2</c:v>
                </c:pt>
                <c:pt idx="25061">
                  <c:v>1.9144999999999999E-2</c:v>
                </c:pt>
                <c:pt idx="25062">
                  <c:v>1.7767000000000002E-2</c:v>
                </c:pt>
                <c:pt idx="25063">
                  <c:v>1.7527000000000001E-2</c:v>
                </c:pt>
                <c:pt idx="25064">
                  <c:v>1.7603000000000001E-2</c:v>
                </c:pt>
                <c:pt idx="25065">
                  <c:v>1.8096000000000001E-2</c:v>
                </c:pt>
                <c:pt idx="25066">
                  <c:v>1.8207999999999998E-2</c:v>
                </c:pt>
                <c:pt idx="25067">
                  <c:v>1.8558999999999999E-2</c:v>
                </c:pt>
                <c:pt idx="25068">
                  <c:v>1.8532E-2</c:v>
                </c:pt>
                <c:pt idx="25069">
                  <c:v>1.8034999999999999E-2</c:v>
                </c:pt>
                <c:pt idx="25070">
                  <c:v>1.7697000000000001E-2</c:v>
                </c:pt>
                <c:pt idx="25071">
                  <c:v>1.7509E-2</c:v>
                </c:pt>
                <c:pt idx="25072">
                  <c:v>1.6323000000000001E-2</c:v>
                </c:pt>
                <c:pt idx="25073">
                  <c:v>1.636E-2</c:v>
                </c:pt>
                <c:pt idx="25074">
                  <c:v>1.5945999999999998E-2</c:v>
                </c:pt>
                <c:pt idx="25075">
                  <c:v>1.4914E-2</c:v>
                </c:pt>
                <c:pt idx="25076">
                  <c:v>1.2885000000000001E-2</c:v>
                </c:pt>
                <c:pt idx="25077">
                  <c:v>1.074E-2</c:v>
                </c:pt>
                <c:pt idx="25078">
                  <c:v>8.8780000000000005E-3</c:v>
                </c:pt>
                <c:pt idx="25079">
                  <c:v>8.8739999999999999E-3</c:v>
                </c:pt>
                <c:pt idx="25080">
                  <c:v>9.5329999999999998E-3</c:v>
                </c:pt>
                <c:pt idx="25081">
                  <c:v>9.6729999999999993E-3</c:v>
                </c:pt>
                <c:pt idx="25082">
                  <c:v>9.9419999999999994E-3</c:v>
                </c:pt>
                <c:pt idx="25083">
                  <c:v>1.0928E-2</c:v>
                </c:pt>
                <c:pt idx="25084">
                  <c:v>1.1474E-2</c:v>
                </c:pt>
                <c:pt idx="25085">
                  <c:v>1.1164E-2</c:v>
                </c:pt>
                <c:pt idx="25086">
                  <c:v>9.9450000000000007E-3</c:v>
                </c:pt>
                <c:pt idx="25087">
                  <c:v>8.2660000000000008E-3</c:v>
                </c:pt>
                <c:pt idx="25088">
                  <c:v>7.2890000000000003E-3</c:v>
                </c:pt>
                <c:pt idx="25089">
                  <c:v>6.8110000000000002E-3</c:v>
                </c:pt>
                <c:pt idx="25090">
                  <c:v>5.535E-3</c:v>
                </c:pt>
                <c:pt idx="25091">
                  <c:v>4.9249999999999997E-3</c:v>
                </c:pt>
                <c:pt idx="25092">
                  <c:v>4.0559999999999997E-3</c:v>
                </c:pt>
                <c:pt idx="25093">
                  <c:v>4.3699999999999998E-3</c:v>
                </c:pt>
                <c:pt idx="25094">
                  <c:v>4.1180000000000001E-3</c:v>
                </c:pt>
                <c:pt idx="25095">
                  <c:v>5.8869999999999999E-3</c:v>
                </c:pt>
                <c:pt idx="25096">
                  <c:v>6.7549999999999997E-3</c:v>
                </c:pt>
                <c:pt idx="25097">
                  <c:v>7.2690000000000003E-3</c:v>
                </c:pt>
                <c:pt idx="25098">
                  <c:v>8.2159999999999993E-3</c:v>
                </c:pt>
                <c:pt idx="25099">
                  <c:v>8.9490000000000004E-3</c:v>
                </c:pt>
                <c:pt idx="25100">
                  <c:v>8.9060000000000007E-3</c:v>
                </c:pt>
                <c:pt idx="25101">
                  <c:v>9.6439999999999998E-3</c:v>
                </c:pt>
                <c:pt idx="25102">
                  <c:v>1.1627999999999999E-2</c:v>
                </c:pt>
                <c:pt idx="25103">
                  <c:v>1.2173E-2</c:v>
                </c:pt>
                <c:pt idx="25104">
                  <c:v>1.281E-2</c:v>
                </c:pt>
                <c:pt idx="25105">
                  <c:v>1.2116E-2</c:v>
                </c:pt>
                <c:pt idx="25106">
                  <c:v>1.2142E-2</c:v>
                </c:pt>
                <c:pt idx="25107">
                  <c:v>1.3127E-2</c:v>
                </c:pt>
                <c:pt idx="25108">
                  <c:v>1.3313999999999999E-2</c:v>
                </c:pt>
                <c:pt idx="25109">
                  <c:v>1.4003E-2</c:v>
                </c:pt>
                <c:pt idx="25110">
                  <c:v>1.4507000000000001E-2</c:v>
                </c:pt>
                <c:pt idx="25111">
                  <c:v>1.4493000000000001E-2</c:v>
                </c:pt>
                <c:pt idx="25112">
                  <c:v>1.7097999999999999E-2</c:v>
                </c:pt>
                <c:pt idx="25113">
                  <c:v>1.8853000000000002E-2</c:v>
                </c:pt>
                <c:pt idx="25114">
                  <c:v>1.8492999999999999E-2</c:v>
                </c:pt>
                <c:pt idx="25115">
                  <c:v>1.9682000000000002E-2</c:v>
                </c:pt>
                <c:pt idx="25116">
                  <c:v>2.0579E-2</c:v>
                </c:pt>
                <c:pt idx="25117">
                  <c:v>2.1682E-2</c:v>
                </c:pt>
                <c:pt idx="25118">
                  <c:v>2.1236000000000001E-2</c:v>
                </c:pt>
                <c:pt idx="25119">
                  <c:v>1.9727999999999999E-2</c:v>
                </c:pt>
                <c:pt idx="25120">
                  <c:v>1.8749999999999999E-2</c:v>
                </c:pt>
                <c:pt idx="25121">
                  <c:v>1.7385000000000001E-2</c:v>
                </c:pt>
                <c:pt idx="25122">
                  <c:v>1.6917000000000001E-2</c:v>
                </c:pt>
                <c:pt idx="25123">
                  <c:v>1.6549999999999999E-2</c:v>
                </c:pt>
                <c:pt idx="25124">
                  <c:v>1.6407999999999999E-2</c:v>
                </c:pt>
                <c:pt idx="25125">
                  <c:v>1.6857E-2</c:v>
                </c:pt>
                <c:pt idx="25126">
                  <c:v>1.6413000000000001E-2</c:v>
                </c:pt>
                <c:pt idx="25127">
                  <c:v>1.5779999999999999E-2</c:v>
                </c:pt>
                <c:pt idx="25128">
                  <c:v>1.4985999999999999E-2</c:v>
                </c:pt>
                <c:pt idx="25129">
                  <c:v>1.2083999999999999E-2</c:v>
                </c:pt>
                <c:pt idx="25130">
                  <c:v>1.1656E-2</c:v>
                </c:pt>
                <c:pt idx="25131">
                  <c:v>1.1532000000000001E-2</c:v>
                </c:pt>
                <c:pt idx="25132">
                  <c:v>1.1289E-2</c:v>
                </c:pt>
                <c:pt idx="25133">
                  <c:v>1.0501999999999999E-2</c:v>
                </c:pt>
                <c:pt idx="25134">
                  <c:v>1.0567999999999999E-2</c:v>
                </c:pt>
                <c:pt idx="25135">
                  <c:v>1.0513E-2</c:v>
                </c:pt>
                <c:pt idx="25136">
                  <c:v>1.1516999999999999E-2</c:v>
                </c:pt>
                <c:pt idx="25137">
                  <c:v>1.0158E-2</c:v>
                </c:pt>
                <c:pt idx="25138">
                  <c:v>9.6039999999999997E-3</c:v>
                </c:pt>
                <c:pt idx="25139">
                  <c:v>1.0397999999999999E-2</c:v>
                </c:pt>
                <c:pt idx="25140">
                  <c:v>9.9480000000000002E-3</c:v>
                </c:pt>
                <c:pt idx="25141">
                  <c:v>9.8560000000000002E-3</c:v>
                </c:pt>
                <c:pt idx="25142">
                  <c:v>1.0833000000000001E-2</c:v>
                </c:pt>
                <c:pt idx="25143">
                  <c:v>1.184E-2</c:v>
                </c:pt>
                <c:pt idx="25144">
                  <c:v>1.3465E-2</c:v>
                </c:pt>
                <c:pt idx="25145">
                  <c:v>1.3226999999999999E-2</c:v>
                </c:pt>
                <c:pt idx="25146">
                  <c:v>1.4004000000000001E-2</c:v>
                </c:pt>
                <c:pt idx="25147">
                  <c:v>1.4527E-2</c:v>
                </c:pt>
                <c:pt idx="25148">
                  <c:v>1.5493E-2</c:v>
                </c:pt>
                <c:pt idx="25149">
                  <c:v>1.4445E-2</c:v>
                </c:pt>
                <c:pt idx="25150">
                  <c:v>1.3672999999999999E-2</c:v>
                </c:pt>
                <c:pt idx="25151">
                  <c:v>1.342E-2</c:v>
                </c:pt>
                <c:pt idx="25152">
                  <c:v>1.2793000000000001E-2</c:v>
                </c:pt>
                <c:pt idx="25153">
                  <c:v>1.3589E-2</c:v>
                </c:pt>
                <c:pt idx="25154">
                  <c:v>1.5726E-2</c:v>
                </c:pt>
                <c:pt idx="25155">
                  <c:v>1.6808E-2</c:v>
                </c:pt>
                <c:pt idx="25156">
                  <c:v>1.7301E-2</c:v>
                </c:pt>
                <c:pt idx="25157">
                  <c:v>1.7538999999999999E-2</c:v>
                </c:pt>
                <c:pt idx="25158">
                  <c:v>1.7271000000000002E-2</c:v>
                </c:pt>
                <c:pt idx="25159">
                  <c:v>1.6086E-2</c:v>
                </c:pt>
                <c:pt idx="25160">
                  <c:v>1.5102000000000001E-2</c:v>
                </c:pt>
                <c:pt idx="25161">
                  <c:v>1.3875E-2</c:v>
                </c:pt>
                <c:pt idx="25162">
                  <c:v>1.4307E-2</c:v>
                </c:pt>
                <c:pt idx="25163">
                  <c:v>1.2930000000000001E-2</c:v>
                </c:pt>
                <c:pt idx="25164">
                  <c:v>1.2907E-2</c:v>
                </c:pt>
                <c:pt idx="25165">
                  <c:v>1.3396999999999999E-2</c:v>
                </c:pt>
                <c:pt idx="25166">
                  <c:v>1.3802999999999999E-2</c:v>
                </c:pt>
                <c:pt idx="25167">
                  <c:v>1.2883E-2</c:v>
                </c:pt>
                <c:pt idx="25168">
                  <c:v>1.1925E-2</c:v>
                </c:pt>
                <c:pt idx="25169">
                  <c:v>1.1984E-2</c:v>
                </c:pt>
                <c:pt idx="25170">
                  <c:v>1.2355E-2</c:v>
                </c:pt>
                <c:pt idx="25171">
                  <c:v>1.3154000000000001E-2</c:v>
                </c:pt>
                <c:pt idx="25172">
                  <c:v>1.3441E-2</c:v>
                </c:pt>
                <c:pt idx="25173">
                  <c:v>1.2507000000000001E-2</c:v>
                </c:pt>
                <c:pt idx="25174">
                  <c:v>1.3716000000000001E-2</c:v>
                </c:pt>
                <c:pt idx="25175">
                  <c:v>1.3705E-2</c:v>
                </c:pt>
                <c:pt idx="25176">
                  <c:v>1.4558E-2</c:v>
                </c:pt>
                <c:pt idx="25177">
                  <c:v>1.6079E-2</c:v>
                </c:pt>
                <c:pt idx="25178">
                  <c:v>1.7148E-2</c:v>
                </c:pt>
                <c:pt idx="25179">
                  <c:v>1.7857999999999999E-2</c:v>
                </c:pt>
                <c:pt idx="25180">
                  <c:v>1.6378E-2</c:v>
                </c:pt>
                <c:pt idx="25181">
                  <c:v>1.5838000000000001E-2</c:v>
                </c:pt>
                <c:pt idx="25182">
                  <c:v>1.4494999999999999E-2</c:v>
                </c:pt>
                <c:pt idx="25183">
                  <c:v>1.5134E-2</c:v>
                </c:pt>
                <c:pt idx="25184">
                  <c:v>1.4973999999999999E-2</c:v>
                </c:pt>
                <c:pt idx="25185">
                  <c:v>1.4364E-2</c:v>
                </c:pt>
                <c:pt idx="25186">
                  <c:v>1.6102999999999999E-2</c:v>
                </c:pt>
                <c:pt idx="25187">
                  <c:v>1.6410000000000001E-2</c:v>
                </c:pt>
                <c:pt idx="25188">
                  <c:v>1.7944999999999999E-2</c:v>
                </c:pt>
                <c:pt idx="25189">
                  <c:v>1.8371999999999999E-2</c:v>
                </c:pt>
                <c:pt idx="25190">
                  <c:v>2.0195000000000001E-2</c:v>
                </c:pt>
                <c:pt idx="25191">
                  <c:v>2.0230000000000001E-2</c:v>
                </c:pt>
                <c:pt idx="25192">
                  <c:v>2.1010000000000001E-2</c:v>
                </c:pt>
                <c:pt idx="25193">
                  <c:v>2.2305999999999999E-2</c:v>
                </c:pt>
                <c:pt idx="25194">
                  <c:v>2.2686999999999999E-2</c:v>
                </c:pt>
                <c:pt idx="25195">
                  <c:v>2.2509000000000001E-2</c:v>
                </c:pt>
                <c:pt idx="25196">
                  <c:v>2.1722999999999999E-2</c:v>
                </c:pt>
                <c:pt idx="25197">
                  <c:v>2.0804E-2</c:v>
                </c:pt>
                <c:pt idx="25198">
                  <c:v>1.8439000000000001E-2</c:v>
                </c:pt>
                <c:pt idx="25199">
                  <c:v>1.8165000000000001E-2</c:v>
                </c:pt>
                <c:pt idx="25200">
                  <c:v>1.8991000000000001E-2</c:v>
                </c:pt>
                <c:pt idx="25201">
                  <c:v>1.9002999999999999E-2</c:v>
                </c:pt>
                <c:pt idx="25202">
                  <c:v>1.8341E-2</c:v>
                </c:pt>
                <c:pt idx="25203">
                  <c:v>1.7909000000000001E-2</c:v>
                </c:pt>
                <c:pt idx="25204">
                  <c:v>1.6829E-2</c:v>
                </c:pt>
                <c:pt idx="25205">
                  <c:v>1.7017000000000001E-2</c:v>
                </c:pt>
                <c:pt idx="25206">
                  <c:v>1.6243E-2</c:v>
                </c:pt>
                <c:pt idx="25207">
                  <c:v>1.7167000000000002E-2</c:v>
                </c:pt>
                <c:pt idx="25208">
                  <c:v>1.5848999999999999E-2</c:v>
                </c:pt>
                <c:pt idx="25209">
                  <c:v>1.7033E-2</c:v>
                </c:pt>
                <c:pt idx="25210">
                  <c:v>1.8062999999999999E-2</c:v>
                </c:pt>
                <c:pt idx="25211">
                  <c:v>1.6931999999999999E-2</c:v>
                </c:pt>
                <c:pt idx="25212">
                  <c:v>1.7087000000000001E-2</c:v>
                </c:pt>
                <c:pt idx="25213">
                  <c:v>1.627E-2</c:v>
                </c:pt>
                <c:pt idx="25214">
                  <c:v>1.5624000000000001E-2</c:v>
                </c:pt>
                <c:pt idx="25215">
                  <c:v>1.2246E-2</c:v>
                </c:pt>
                <c:pt idx="25216">
                  <c:v>1.1035E-2</c:v>
                </c:pt>
                <c:pt idx="25217">
                  <c:v>8.6890000000000005E-3</c:v>
                </c:pt>
                <c:pt idx="25218">
                  <c:v>7.986E-3</c:v>
                </c:pt>
                <c:pt idx="25219">
                  <c:v>6.2789999999999999E-3</c:v>
                </c:pt>
                <c:pt idx="25220">
                  <c:v>6.0899999999999999E-3</c:v>
                </c:pt>
                <c:pt idx="25221">
                  <c:v>5.1180000000000002E-3</c:v>
                </c:pt>
                <c:pt idx="25222">
                  <c:v>4.1869999999999997E-3</c:v>
                </c:pt>
                <c:pt idx="25223">
                  <c:v>5.6470000000000001E-3</c:v>
                </c:pt>
                <c:pt idx="25224">
                  <c:v>4.5649999999999996E-3</c:v>
                </c:pt>
                <c:pt idx="25225">
                  <c:v>2.6340000000000001E-3</c:v>
                </c:pt>
                <c:pt idx="25226">
                  <c:v>2.333E-3</c:v>
                </c:pt>
                <c:pt idx="25227">
                  <c:v>2.085E-3</c:v>
                </c:pt>
                <c:pt idx="25228">
                  <c:v>3.19E-4</c:v>
                </c:pt>
                <c:pt idx="25229">
                  <c:v>-1.191E-3</c:v>
                </c:pt>
                <c:pt idx="25230">
                  <c:v>-2.1670000000000001E-3</c:v>
                </c:pt>
                <c:pt idx="25231">
                  <c:v>-1.1299999999999999E-3</c:v>
                </c:pt>
                <c:pt idx="25232">
                  <c:v>-3.5249999999999999E-3</c:v>
                </c:pt>
                <c:pt idx="25233">
                  <c:v>-4.5799999999999999E-3</c:v>
                </c:pt>
                <c:pt idx="25234">
                  <c:v>-6.038E-3</c:v>
                </c:pt>
                <c:pt idx="25235">
                  <c:v>-7.1219999999999999E-3</c:v>
                </c:pt>
                <c:pt idx="25236">
                  <c:v>-6.2639999999999996E-3</c:v>
                </c:pt>
                <c:pt idx="25237">
                  <c:v>-7.0819999999999998E-3</c:v>
                </c:pt>
                <c:pt idx="25238">
                  <c:v>-6.7910000000000002E-3</c:v>
                </c:pt>
                <c:pt idx="25239">
                  <c:v>-8.201E-3</c:v>
                </c:pt>
                <c:pt idx="25240">
                  <c:v>-7.097E-3</c:v>
                </c:pt>
                <c:pt idx="25241">
                  <c:v>-7.6839999999999999E-3</c:v>
                </c:pt>
                <c:pt idx="25242">
                  <c:v>-6.5589999999999997E-3</c:v>
                </c:pt>
                <c:pt idx="25243">
                  <c:v>-6.3429999999999997E-3</c:v>
                </c:pt>
                <c:pt idx="25244">
                  <c:v>-5.8069999999999997E-3</c:v>
                </c:pt>
                <c:pt idx="25245">
                  <c:v>-7.2300000000000003E-3</c:v>
                </c:pt>
                <c:pt idx="25246">
                  <c:v>-8.3320000000000009E-3</c:v>
                </c:pt>
                <c:pt idx="25247">
                  <c:v>-7.025E-3</c:v>
                </c:pt>
                <c:pt idx="25248">
                  <c:v>-5.8640000000000003E-3</c:v>
                </c:pt>
                <c:pt idx="25249">
                  <c:v>-4.13E-3</c:v>
                </c:pt>
                <c:pt idx="25250">
                  <c:v>-2.6229999999999999E-3</c:v>
                </c:pt>
                <c:pt idx="25251">
                  <c:v>-2.1459999999999999E-3</c:v>
                </c:pt>
                <c:pt idx="25252">
                  <c:v>-1.5969999999999999E-3</c:v>
                </c:pt>
                <c:pt idx="25253">
                  <c:v>-8.3100000000000003E-4</c:v>
                </c:pt>
                <c:pt idx="25254">
                  <c:v>1.2769999999999999E-3</c:v>
                </c:pt>
                <c:pt idx="25255">
                  <c:v>3.0219999999999999E-3</c:v>
                </c:pt>
                <c:pt idx="25256">
                  <c:v>3.2980000000000002E-3</c:v>
                </c:pt>
                <c:pt idx="25257">
                  <c:v>4.5519999999999996E-3</c:v>
                </c:pt>
                <c:pt idx="25258">
                  <c:v>5.62E-3</c:v>
                </c:pt>
                <c:pt idx="25259">
                  <c:v>6.2810000000000001E-3</c:v>
                </c:pt>
                <c:pt idx="25260">
                  <c:v>7.4869999999999997E-3</c:v>
                </c:pt>
                <c:pt idx="25261">
                  <c:v>7.0609999999999996E-3</c:v>
                </c:pt>
                <c:pt idx="25262">
                  <c:v>6.6059999999999999E-3</c:v>
                </c:pt>
                <c:pt idx="25263">
                  <c:v>7.6610000000000003E-3</c:v>
                </c:pt>
                <c:pt idx="25264">
                  <c:v>9.2270000000000008E-3</c:v>
                </c:pt>
                <c:pt idx="25265">
                  <c:v>8.3879999999999996E-3</c:v>
                </c:pt>
                <c:pt idx="25266">
                  <c:v>9.0699999999999999E-3</c:v>
                </c:pt>
                <c:pt idx="25267">
                  <c:v>8.6540000000000002E-3</c:v>
                </c:pt>
                <c:pt idx="25268">
                  <c:v>8.6709999999999999E-3</c:v>
                </c:pt>
                <c:pt idx="25269">
                  <c:v>9.3970000000000008E-3</c:v>
                </c:pt>
                <c:pt idx="25270">
                  <c:v>1.0654E-2</c:v>
                </c:pt>
                <c:pt idx="25271">
                  <c:v>1.3302E-2</c:v>
                </c:pt>
                <c:pt idx="25272">
                  <c:v>1.2807000000000001E-2</c:v>
                </c:pt>
                <c:pt idx="25273">
                  <c:v>1.2487E-2</c:v>
                </c:pt>
                <c:pt idx="25274">
                  <c:v>1.2569E-2</c:v>
                </c:pt>
                <c:pt idx="25275">
                  <c:v>1.2030000000000001E-2</c:v>
                </c:pt>
                <c:pt idx="25276">
                  <c:v>1.1048000000000001E-2</c:v>
                </c:pt>
                <c:pt idx="25277">
                  <c:v>1.0325000000000001E-2</c:v>
                </c:pt>
                <c:pt idx="25278">
                  <c:v>1.0552000000000001E-2</c:v>
                </c:pt>
                <c:pt idx="25279">
                  <c:v>1.0802000000000001E-2</c:v>
                </c:pt>
                <c:pt idx="25280">
                  <c:v>1.1641E-2</c:v>
                </c:pt>
                <c:pt idx="25281">
                  <c:v>1.1073E-2</c:v>
                </c:pt>
                <c:pt idx="25282">
                  <c:v>9.7590000000000003E-3</c:v>
                </c:pt>
                <c:pt idx="25283">
                  <c:v>9.136E-3</c:v>
                </c:pt>
                <c:pt idx="25284">
                  <c:v>9.8139999999999998E-3</c:v>
                </c:pt>
                <c:pt idx="25285">
                  <c:v>9.3690000000000006E-3</c:v>
                </c:pt>
                <c:pt idx="25286">
                  <c:v>7.9719999999999999E-3</c:v>
                </c:pt>
                <c:pt idx="25287">
                  <c:v>7.6439999999999998E-3</c:v>
                </c:pt>
                <c:pt idx="25288">
                  <c:v>6.6800000000000002E-3</c:v>
                </c:pt>
                <c:pt idx="25289">
                  <c:v>6.2350000000000001E-3</c:v>
                </c:pt>
                <c:pt idx="25290">
                  <c:v>6.6509999999999998E-3</c:v>
                </c:pt>
                <c:pt idx="25291">
                  <c:v>7.3010000000000002E-3</c:v>
                </c:pt>
                <c:pt idx="25292">
                  <c:v>7.9220000000000002E-3</c:v>
                </c:pt>
                <c:pt idx="25293">
                  <c:v>6.1890000000000001E-3</c:v>
                </c:pt>
                <c:pt idx="25294">
                  <c:v>3.7799999999999999E-3</c:v>
                </c:pt>
                <c:pt idx="25295">
                  <c:v>2.3549999999999999E-3</c:v>
                </c:pt>
                <c:pt idx="25296">
                  <c:v>1.665E-3</c:v>
                </c:pt>
                <c:pt idx="25297">
                  <c:v>2.0200000000000001E-3</c:v>
                </c:pt>
                <c:pt idx="25298">
                  <c:v>1.065E-3</c:v>
                </c:pt>
                <c:pt idx="25299">
                  <c:v>-1.062E-3</c:v>
                </c:pt>
                <c:pt idx="25300">
                  <c:v>-1.5629999999999999E-3</c:v>
                </c:pt>
                <c:pt idx="25301">
                  <c:v>-7.2999999999999996E-4</c:v>
                </c:pt>
                <c:pt idx="25302">
                  <c:v>-7.3300000000000004E-4</c:v>
                </c:pt>
                <c:pt idx="25303">
                  <c:v>-8.7200000000000005E-4</c:v>
                </c:pt>
                <c:pt idx="25304">
                  <c:v>-2.6930000000000001E-3</c:v>
                </c:pt>
                <c:pt idx="25305">
                  <c:v>-3.9420000000000002E-3</c:v>
                </c:pt>
                <c:pt idx="25306">
                  <c:v>-3.1900000000000001E-3</c:v>
                </c:pt>
                <c:pt idx="25307">
                  <c:v>-2.3770000000000002E-3</c:v>
                </c:pt>
                <c:pt idx="25308">
                  <c:v>-2.562E-3</c:v>
                </c:pt>
                <c:pt idx="25309">
                  <c:v>-3.3549999999999999E-3</c:v>
                </c:pt>
                <c:pt idx="25310">
                  <c:v>-4.7149999999999996E-3</c:v>
                </c:pt>
                <c:pt idx="25311">
                  <c:v>-4.5279999999999999E-3</c:v>
                </c:pt>
                <c:pt idx="25312">
                  <c:v>-3.7750000000000001E-3</c:v>
                </c:pt>
                <c:pt idx="25313">
                  <c:v>-4.6299999999999996E-3</c:v>
                </c:pt>
                <c:pt idx="25314">
                  <c:v>-4.9829999999999996E-3</c:v>
                </c:pt>
                <c:pt idx="25315">
                  <c:v>-5.5449999999999996E-3</c:v>
                </c:pt>
                <c:pt idx="25316">
                  <c:v>-5.2789999999999998E-3</c:v>
                </c:pt>
                <c:pt idx="25317">
                  <c:v>-5.6979999999999999E-3</c:v>
                </c:pt>
                <c:pt idx="25318">
                  <c:v>-4.797E-3</c:v>
                </c:pt>
                <c:pt idx="25319">
                  <c:v>-2.6459999999999999E-3</c:v>
                </c:pt>
                <c:pt idx="25320">
                  <c:v>-6.7699999999999998E-4</c:v>
                </c:pt>
                <c:pt idx="25321">
                  <c:v>-9.0700000000000004E-4</c:v>
                </c:pt>
                <c:pt idx="25322">
                  <c:v>-1.5280000000000001E-3</c:v>
                </c:pt>
                <c:pt idx="25323">
                  <c:v>-2.6029999999999998E-3</c:v>
                </c:pt>
                <c:pt idx="25324">
                  <c:v>-1.977E-3</c:v>
                </c:pt>
                <c:pt idx="25325">
                  <c:v>-1.681E-3</c:v>
                </c:pt>
                <c:pt idx="25326">
                  <c:v>-1.433E-3</c:v>
                </c:pt>
                <c:pt idx="25327">
                  <c:v>-2.091E-3</c:v>
                </c:pt>
                <c:pt idx="25328">
                  <c:v>-2.0010000000000002E-3</c:v>
                </c:pt>
                <c:pt idx="25329">
                  <c:v>-7.2499999999999995E-4</c:v>
                </c:pt>
                <c:pt idx="25330">
                  <c:v>-1.284E-3</c:v>
                </c:pt>
                <c:pt idx="25331">
                  <c:v>-1.944E-3</c:v>
                </c:pt>
                <c:pt idx="25332">
                  <c:v>-8.52E-4</c:v>
                </c:pt>
                <c:pt idx="25333">
                  <c:v>3.6099999999999999E-4</c:v>
                </c:pt>
                <c:pt idx="25334">
                  <c:v>3.97E-4</c:v>
                </c:pt>
                <c:pt idx="25335">
                  <c:v>1.0070000000000001E-3</c:v>
                </c:pt>
                <c:pt idx="25336">
                  <c:v>1.2819999999999999E-3</c:v>
                </c:pt>
                <c:pt idx="25337">
                  <c:v>1.9599999999999999E-4</c:v>
                </c:pt>
                <c:pt idx="25338">
                  <c:v>7.0100000000000002E-4</c:v>
                </c:pt>
                <c:pt idx="25339">
                  <c:v>1.222E-3</c:v>
                </c:pt>
                <c:pt idx="25340">
                  <c:v>2.0219999999999999E-3</c:v>
                </c:pt>
                <c:pt idx="25341">
                  <c:v>6.5300000000000004E-4</c:v>
                </c:pt>
                <c:pt idx="25342">
                  <c:v>-7.2999999999999996E-4</c:v>
                </c:pt>
                <c:pt idx="25343">
                  <c:v>-2.1280000000000001E-3</c:v>
                </c:pt>
                <c:pt idx="25344">
                  <c:v>-2.098E-3</c:v>
                </c:pt>
                <c:pt idx="25345">
                  <c:v>-3.5010000000000002E-3</c:v>
                </c:pt>
                <c:pt idx="25346">
                  <c:v>-3.4299999999999999E-3</c:v>
                </c:pt>
                <c:pt idx="25347">
                  <c:v>-2.8909999999999999E-3</c:v>
                </c:pt>
                <c:pt idx="25348">
                  <c:v>-8.9400000000000005E-4</c:v>
                </c:pt>
                <c:pt idx="25349">
                  <c:v>-4.5899999999999999E-4</c:v>
                </c:pt>
                <c:pt idx="25350">
                  <c:v>-3.3000000000000003E-5</c:v>
                </c:pt>
                <c:pt idx="25351">
                  <c:v>-1.165E-3</c:v>
                </c:pt>
                <c:pt idx="25352">
                  <c:v>1.2799999999999999E-4</c:v>
                </c:pt>
                <c:pt idx="25353">
                  <c:v>6.3000000000000003E-4</c:v>
                </c:pt>
                <c:pt idx="25354">
                  <c:v>7.4899999999999999E-4</c:v>
                </c:pt>
                <c:pt idx="25355">
                  <c:v>1.3179999999999999E-3</c:v>
                </c:pt>
                <c:pt idx="25356">
                  <c:v>1.165E-3</c:v>
                </c:pt>
                <c:pt idx="25357">
                  <c:v>1.026E-3</c:v>
                </c:pt>
                <c:pt idx="25358">
                  <c:v>1.5839999999999999E-3</c:v>
                </c:pt>
                <c:pt idx="25359">
                  <c:v>1.4419999999999999E-3</c:v>
                </c:pt>
                <c:pt idx="25360">
                  <c:v>1.3359999999999999E-3</c:v>
                </c:pt>
                <c:pt idx="25361">
                  <c:v>6.6600000000000003E-4</c:v>
                </c:pt>
                <c:pt idx="25362">
                  <c:v>1.802E-3</c:v>
                </c:pt>
                <c:pt idx="25363">
                  <c:v>1.851E-3</c:v>
                </c:pt>
                <c:pt idx="25364">
                  <c:v>8.2299999999999995E-4</c:v>
                </c:pt>
                <c:pt idx="25365">
                  <c:v>8.3100000000000003E-4</c:v>
                </c:pt>
                <c:pt idx="25366">
                  <c:v>1.9599999999999999E-3</c:v>
                </c:pt>
                <c:pt idx="25367">
                  <c:v>2.1429999999999999E-3</c:v>
                </c:pt>
                <c:pt idx="25368">
                  <c:v>2.1120000000000002E-3</c:v>
                </c:pt>
                <c:pt idx="25369">
                  <c:v>3.277E-3</c:v>
                </c:pt>
                <c:pt idx="25370">
                  <c:v>5.1599999999999997E-3</c:v>
                </c:pt>
                <c:pt idx="25371">
                  <c:v>4.3E-3</c:v>
                </c:pt>
                <c:pt idx="25372">
                  <c:v>3.7139999999999999E-3</c:v>
                </c:pt>
                <c:pt idx="25373">
                  <c:v>3.9290000000000002E-3</c:v>
                </c:pt>
                <c:pt idx="25374">
                  <c:v>4.6540000000000002E-3</c:v>
                </c:pt>
                <c:pt idx="25375">
                  <c:v>5.7600000000000004E-3</c:v>
                </c:pt>
                <c:pt idx="25376">
                  <c:v>6.1069999999999996E-3</c:v>
                </c:pt>
                <c:pt idx="25377">
                  <c:v>4.9639999999999997E-3</c:v>
                </c:pt>
                <c:pt idx="25378">
                  <c:v>4.568E-3</c:v>
                </c:pt>
                <c:pt idx="25379">
                  <c:v>3.228E-3</c:v>
                </c:pt>
                <c:pt idx="25380">
                  <c:v>3.0599999999999998E-3</c:v>
                </c:pt>
                <c:pt idx="25381">
                  <c:v>3.6949999999999999E-3</c:v>
                </c:pt>
                <c:pt idx="25382">
                  <c:v>3.9579999999999997E-3</c:v>
                </c:pt>
                <c:pt idx="25383">
                  <c:v>4.3059999999999999E-3</c:v>
                </c:pt>
                <c:pt idx="25384">
                  <c:v>5.0289999999999996E-3</c:v>
                </c:pt>
                <c:pt idx="25385">
                  <c:v>5.1710000000000002E-3</c:v>
                </c:pt>
                <c:pt idx="25386">
                  <c:v>5.8650000000000004E-3</c:v>
                </c:pt>
                <c:pt idx="25387">
                  <c:v>5.5430000000000002E-3</c:v>
                </c:pt>
                <c:pt idx="25388">
                  <c:v>5.6109999999999997E-3</c:v>
                </c:pt>
                <c:pt idx="25389">
                  <c:v>7.3239999999999998E-3</c:v>
                </c:pt>
                <c:pt idx="25390">
                  <c:v>8.5959999999999995E-3</c:v>
                </c:pt>
                <c:pt idx="25391">
                  <c:v>7.2750000000000002E-3</c:v>
                </c:pt>
                <c:pt idx="25392">
                  <c:v>9.2169999999999995E-3</c:v>
                </c:pt>
                <c:pt idx="25393">
                  <c:v>1.0895999999999999E-2</c:v>
                </c:pt>
                <c:pt idx="25394">
                  <c:v>8.9829999999999997E-3</c:v>
                </c:pt>
                <c:pt idx="25395">
                  <c:v>8.397E-3</c:v>
                </c:pt>
                <c:pt idx="25396">
                  <c:v>1.0055E-2</c:v>
                </c:pt>
                <c:pt idx="25397">
                  <c:v>9.9369999999999997E-3</c:v>
                </c:pt>
                <c:pt idx="25398">
                  <c:v>9.5329999999999998E-3</c:v>
                </c:pt>
                <c:pt idx="25399">
                  <c:v>9.4330000000000004E-3</c:v>
                </c:pt>
                <c:pt idx="25400">
                  <c:v>9.0900000000000009E-3</c:v>
                </c:pt>
                <c:pt idx="25401">
                  <c:v>8.0370000000000007E-3</c:v>
                </c:pt>
                <c:pt idx="25402">
                  <c:v>8.5959999999999995E-3</c:v>
                </c:pt>
                <c:pt idx="25403">
                  <c:v>7.7070000000000003E-3</c:v>
                </c:pt>
                <c:pt idx="25404">
                  <c:v>8.8579999999999996E-3</c:v>
                </c:pt>
                <c:pt idx="25405">
                  <c:v>9.0639999999999991E-3</c:v>
                </c:pt>
                <c:pt idx="25406">
                  <c:v>7.4799999999999997E-3</c:v>
                </c:pt>
                <c:pt idx="25407">
                  <c:v>7.0629999999999998E-3</c:v>
                </c:pt>
                <c:pt idx="25408">
                  <c:v>6.6559999999999996E-3</c:v>
                </c:pt>
                <c:pt idx="25409">
                  <c:v>6.0219999999999996E-3</c:v>
                </c:pt>
                <c:pt idx="25410">
                  <c:v>5.4169999999999999E-3</c:v>
                </c:pt>
                <c:pt idx="25411">
                  <c:v>6.6400000000000001E-3</c:v>
                </c:pt>
                <c:pt idx="25412">
                  <c:v>6.4029999999999998E-3</c:v>
                </c:pt>
                <c:pt idx="25413">
                  <c:v>7.4980000000000003E-3</c:v>
                </c:pt>
                <c:pt idx="25414">
                  <c:v>7.1590000000000004E-3</c:v>
                </c:pt>
                <c:pt idx="25415">
                  <c:v>5.0959999999999998E-3</c:v>
                </c:pt>
                <c:pt idx="25416">
                  <c:v>4.8060000000000004E-3</c:v>
                </c:pt>
                <c:pt idx="25417">
                  <c:v>3.5890000000000002E-3</c:v>
                </c:pt>
                <c:pt idx="25418">
                  <c:v>4.2360000000000002E-3</c:v>
                </c:pt>
                <c:pt idx="25419">
                  <c:v>3.9399999999999999E-3</c:v>
                </c:pt>
                <c:pt idx="25420">
                  <c:v>3.1210000000000001E-3</c:v>
                </c:pt>
                <c:pt idx="25421">
                  <c:v>2.9390000000000002E-3</c:v>
                </c:pt>
                <c:pt idx="25422">
                  <c:v>3.4420000000000002E-3</c:v>
                </c:pt>
                <c:pt idx="25423">
                  <c:v>3.2919999999999998E-3</c:v>
                </c:pt>
                <c:pt idx="25424">
                  <c:v>2.1540000000000001E-3</c:v>
                </c:pt>
                <c:pt idx="25425">
                  <c:v>8.0699999999999999E-4</c:v>
                </c:pt>
                <c:pt idx="25426">
                  <c:v>8.3799999999999999E-4</c:v>
                </c:pt>
                <c:pt idx="25427">
                  <c:v>6.2299999999999996E-4</c:v>
                </c:pt>
                <c:pt idx="25428">
                  <c:v>1.681E-3</c:v>
                </c:pt>
                <c:pt idx="25429">
                  <c:v>2.542E-3</c:v>
                </c:pt>
                <c:pt idx="25430">
                  <c:v>1.2669999999999999E-3</c:v>
                </c:pt>
                <c:pt idx="25431">
                  <c:v>2.4919999999999999E-3</c:v>
                </c:pt>
                <c:pt idx="25432">
                  <c:v>2.4139999999999999E-3</c:v>
                </c:pt>
                <c:pt idx="25433">
                  <c:v>1.7309999999999999E-3</c:v>
                </c:pt>
                <c:pt idx="25434">
                  <c:v>1.5529999999999999E-3</c:v>
                </c:pt>
                <c:pt idx="25435">
                  <c:v>2.624E-3</c:v>
                </c:pt>
                <c:pt idx="25436">
                  <c:v>2.826E-3</c:v>
                </c:pt>
                <c:pt idx="25437">
                  <c:v>3.9220000000000001E-3</c:v>
                </c:pt>
                <c:pt idx="25438">
                  <c:v>4.1159999999999999E-3</c:v>
                </c:pt>
                <c:pt idx="25439">
                  <c:v>3.3540000000000002E-3</c:v>
                </c:pt>
                <c:pt idx="25440">
                  <c:v>3.4039999999999999E-3</c:v>
                </c:pt>
                <c:pt idx="25441">
                  <c:v>2.369E-3</c:v>
                </c:pt>
                <c:pt idx="25442">
                  <c:v>1.2930000000000001E-3</c:v>
                </c:pt>
                <c:pt idx="25443">
                  <c:v>1.2130000000000001E-3</c:v>
                </c:pt>
                <c:pt idx="25444">
                  <c:v>2.2369999999999998E-3</c:v>
                </c:pt>
                <c:pt idx="25445">
                  <c:v>3.0349999999999999E-3</c:v>
                </c:pt>
                <c:pt idx="25446">
                  <c:v>3.5660000000000002E-3</c:v>
                </c:pt>
                <c:pt idx="25447">
                  <c:v>3.375E-3</c:v>
                </c:pt>
                <c:pt idx="25448">
                  <c:v>3.8839999999999999E-3</c:v>
                </c:pt>
                <c:pt idx="25449">
                  <c:v>5.2220000000000001E-3</c:v>
                </c:pt>
                <c:pt idx="25450">
                  <c:v>7.6340000000000002E-3</c:v>
                </c:pt>
                <c:pt idx="25451">
                  <c:v>7.7730000000000004E-3</c:v>
                </c:pt>
                <c:pt idx="25452">
                  <c:v>8.6979999999999991E-3</c:v>
                </c:pt>
                <c:pt idx="25453">
                  <c:v>8.0949999999999998E-3</c:v>
                </c:pt>
                <c:pt idx="25454">
                  <c:v>6.4679999999999998E-3</c:v>
                </c:pt>
                <c:pt idx="25455">
                  <c:v>7.0089999999999996E-3</c:v>
                </c:pt>
                <c:pt idx="25456">
                  <c:v>6.9629999999999996E-3</c:v>
                </c:pt>
                <c:pt idx="25457">
                  <c:v>7.7600000000000004E-3</c:v>
                </c:pt>
                <c:pt idx="25458">
                  <c:v>8.8070000000000006E-3</c:v>
                </c:pt>
                <c:pt idx="25459">
                  <c:v>9.0299999999999998E-3</c:v>
                </c:pt>
                <c:pt idx="25460">
                  <c:v>9.7079999999999996E-3</c:v>
                </c:pt>
                <c:pt idx="25461">
                  <c:v>9.6489999999999996E-3</c:v>
                </c:pt>
                <c:pt idx="25462">
                  <c:v>9.5399999999999999E-3</c:v>
                </c:pt>
                <c:pt idx="25463">
                  <c:v>8.2299999999999995E-3</c:v>
                </c:pt>
                <c:pt idx="25464">
                  <c:v>9.6290000000000004E-3</c:v>
                </c:pt>
                <c:pt idx="25465">
                  <c:v>1.1202E-2</c:v>
                </c:pt>
                <c:pt idx="25466">
                  <c:v>1.2848E-2</c:v>
                </c:pt>
                <c:pt idx="25467">
                  <c:v>1.3540999999999999E-2</c:v>
                </c:pt>
                <c:pt idx="25468">
                  <c:v>1.3050000000000001E-2</c:v>
                </c:pt>
                <c:pt idx="25469">
                  <c:v>1.2533000000000001E-2</c:v>
                </c:pt>
                <c:pt idx="25470">
                  <c:v>1.1813000000000001E-2</c:v>
                </c:pt>
                <c:pt idx="25471">
                  <c:v>1.1812E-2</c:v>
                </c:pt>
                <c:pt idx="25472">
                  <c:v>1.2335E-2</c:v>
                </c:pt>
                <c:pt idx="25473">
                  <c:v>1.1717999999999999E-2</c:v>
                </c:pt>
                <c:pt idx="25474">
                  <c:v>1.1334E-2</c:v>
                </c:pt>
                <c:pt idx="25475">
                  <c:v>7.9570000000000005E-3</c:v>
                </c:pt>
                <c:pt idx="25476">
                  <c:v>8.4670000000000006E-3</c:v>
                </c:pt>
                <c:pt idx="25477">
                  <c:v>8.0529999999999994E-3</c:v>
                </c:pt>
                <c:pt idx="25478">
                  <c:v>9.9629999999999996E-3</c:v>
                </c:pt>
                <c:pt idx="25479">
                  <c:v>1.072E-2</c:v>
                </c:pt>
                <c:pt idx="25480">
                  <c:v>1.0536E-2</c:v>
                </c:pt>
                <c:pt idx="25481">
                  <c:v>1.1247E-2</c:v>
                </c:pt>
                <c:pt idx="25482">
                  <c:v>1.0297000000000001E-2</c:v>
                </c:pt>
                <c:pt idx="25483">
                  <c:v>8.8800000000000007E-3</c:v>
                </c:pt>
                <c:pt idx="25484">
                  <c:v>8.7980000000000003E-3</c:v>
                </c:pt>
                <c:pt idx="25485">
                  <c:v>7.9719999999999999E-3</c:v>
                </c:pt>
                <c:pt idx="25486">
                  <c:v>6.0359999999999997E-3</c:v>
                </c:pt>
                <c:pt idx="25487">
                  <c:v>4.8260000000000004E-3</c:v>
                </c:pt>
                <c:pt idx="25488">
                  <c:v>6.1310000000000002E-3</c:v>
                </c:pt>
                <c:pt idx="25489">
                  <c:v>4.6509999999999998E-3</c:v>
                </c:pt>
                <c:pt idx="25490">
                  <c:v>2.5530000000000001E-3</c:v>
                </c:pt>
                <c:pt idx="25491">
                  <c:v>2.3630000000000001E-3</c:v>
                </c:pt>
                <c:pt idx="25492">
                  <c:v>4.1390000000000003E-3</c:v>
                </c:pt>
                <c:pt idx="25493">
                  <c:v>5.7689999999999998E-3</c:v>
                </c:pt>
                <c:pt idx="25494">
                  <c:v>6.8310000000000003E-3</c:v>
                </c:pt>
                <c:pt idx="25495">
                  <c:v>8.3219999999999995E-3</c:v>
                </c:pt>
                <c:pt idx="25496">
                  <c:v>7.8469999999999998E-3</c:v>
                </c:pt>
                <c:pt idx="25497">
                  <c:v>6.4289999999999998E-3</c:v>
                </c:pt>
                <c:pt idx="25498">
                  <c:v>5.6670000000000002E-3</c:v>
                </c:pt>
                <c:pt idx="25499">
                  <c:v>6.1520000000000004E-3</c:v>
                </c:pt>
                <c:pt idx="25500">
                  <c:v>6.3769999999999999E-3</c:v>
                </c:pt>
                <c:pt idx="25501">
                  <c:v>7.1510000000000002E-3</c:v>
                </c:pt>
                <c:pt idx="25502">
                  <c:v>7.7460000000000003E-3</c:v>
                </c:pt>
                <c:pt idx="25503">
                  <c:v>6.7120000000000001E-3</c:v>
                </c:pt>
                <c:pt idx="25504">
                  <c:v>6.7970000000000001E-3</c:v>
                </c:pt>
                <c:pt idx="25505">
                  <c:v>6.9340000000000001E-3</c:v>
                </c:pt>
                <c:pt idx="25506">
                  <c:v>6.6829999999999997E-3</c:v>
                </c:pt>
                <c:pt idx="25507">
                  <c:v>6.6420000000000003E-3</c:v>
                </c:pt>
                <c:pt idx="25508">
                  <c:v>8.1510000000000003E-3</c:v>
                </c:pt>
                <c:pt idx="25509">
                  <c:v>8.796E-3</c:v>
                </c:pt>
                <c:pt idx="25510">
                  <c:v>9.0430000000000007E-3</c:v>
                </c:pt>
                <c:pt idx="25511">
                  <c:v>8.8859999999999998E-3</c:v>
                </c:pt>
                <c:pt idx="25512">
                  <c:v>9.4579999999999994E-3</c:v>
                </c:pt>
                <c:pt idx="25513">
                  <c:v>8.6979999999999991E-3</c:v>
                </c:pt>
                <c:pt idx="25514">
                  <c:v>8.7919999999999995E-3</c:v>
                </c:pt>
                <c:pt idx="25515">
                  <c:v>9.9000000000000008E-3</c:v>
                </c:pt>
                <c:pt idx="25516">
                  <c:v>9.8829999999999994E-3</c:v>
                </c:pt>
                <c:pt idx="25517">
                  <c:v>9.0369999999999999E-3</c:v>
                </c:pt>
                <c:pt idx="25518">
                  <c:v>6.3160000000000004E-3</c:v>
                </c:pt>
                <c:pt idx="25519">
                  <c:v>5.9829999999999996E-3</c:v>
                </c:pt>
                <c:pt idx="25520">
                  <c:v>7.0039999999999998E-3</c:v>
                </c:pt>
                <c:pt idx="25521">
                  <c:v>7.5269999999999998E-3</c:v>
                </c:pt>
                <c:pt idx="25522">
                  <c:v>8.9669999999999993E-3</c:v>
                </c:pt>
                <c:pt idx="25523">
                  <c:v>1.0609E-2</c:v>
                </c:pt>
                <c:pt idx="25524">
                  <c:v>9.1599999999999997E-3</c:v>
                </c:pt>
                <c:pt idx="25525">
                  <c:v>1.0962E-2</c:v>
                </c:pt>
                <c:pt idx="25526">
                  <c:v>8.4790000000000004E-3</c:v>
                </c:pt>
                <c:pt idx="25527">
                  <c:v>8.3160000000000005E-3</c:v>
                </c:pt>
                <c:pt idx="25528">
                  <c:v>9.0740000000000005E-3</c:v>
                </c:pt>
                <c:pt idx="25529">
                  <c:v>8.1910000000000004E-3</c:v>
                </c:pt>
                <c:pt idx="25530">
                  <c:v>7.6039999999999996E-3</c:v>
                </c:pt>
                <c:pt idx="25531">
                  <c:v>8.0370000000000007E-3</c:v>
                </c:pt>
                <c:pt idx="25532">
                  <c:v>7.221E-3</c:v>
                </c:pt>
                <c:pt idx="25533">
                  <c:v>5.9930000000000001E-3</c:v>
                </c:pt>
                <c:pt idx="25534">
                  <c:v>4.5409999999999999E-3</c:v>
                </c:pt>
                <c:pt idx="25535">
                  <c:v>5.0559999999999997E-3</c:v>
                </c:pt>
                <c:pt idx="25536">
                  <c:v>6.3610000000000003E-3</c:v>
                </c:pt>
                <c:pt idx="25537">
                  <c:v>7.5729999999999999E-3</c:v>
                </c:pt>
                <c:pt idx="25538">
                  <c:v>7.28E-3</c:v>
                </c:pt>
                <c:pt idx="25539">
                  <c:v>7.8399999999999997E-3</c:v>
                </c:pt>
                <c:pt idx="25540">
                  <c:v>7.2360000000000002E-3</c:v>
                </c:pt>
                <c:pt idx="25541">
                  <c:v>7.1130000000000004E-3</c:v>
                </c:pt>
                <c:pt idx="25542">
                  <c:v>6.94E-3</c:v>
                </c:pt>
                <c:pt idx="25543">
                  <c:v>7.1250000000000003E-3</c:v>
                </c:pt>
                <c:pt idx="25544">
                  <c:v>7.1279999999999998E-3</c:v>
                </c:pt>
                <c:pt idx="25545">
                  <c:v>6.5129999999999997E-3</c:v>
                </c:pt>
                <c:pt idx="25546">
                  <c:v>5.8459999999999996E-3</c:v>
                </c:pt>
                <c:pt idx="25547">
                  <c:v>5.0460000000000001E-3</c:v>
                </c:pt>
                <c:pt idx="25548">
                  <c:v>4.4600000000000004E-3</c:v>
                </c:pt>
                <c:pt idx="25549">
                  <c:v>6.8389999999999996E-3</c:v>
                </c:pt>
                <c:pt idx="25550">
                  <c:v>7.953E-3</c:v>
                </c:pt>
                <c:pt idx="25551">
                  <c:v>9.5169999999999994E-3</c:v>
                </c:pt>
                <c:pt idx="25552">
                  <c:v>1.0421E-2</c:v>
                </c:pt>
                <c:pt idx="25553">
                  <c:v>9.5180000000000004E-3</c:v>
                </c:pt>
                <c:pt idx="25554">
                  <c:v>9.9450000000000007E-3</c:v>
                </c:pt>
                <c:pt idx="25555">
                  <c:v>1.0389000000000001E-2</c:v>
                </c:pt>
                <c:pt idx="25556">
                  <c:v>9.4310000000000001E-3</c:v>
                </c:pt>
                <c:pt idx="25557">
                  <c:v>1.1362000000000001E-2</c:v>
                </c:pt>
                <c:pt idx="25558">
                  <c:v>1.1402000000000001E-2</c:v>
                </c:pt>
                <c:pt idx="25559">
                  <c:v>1.1918E-2</c:v>
                </c:pt>
                <c:pt idx="25560">
                  <c:v>1.1501000000000001E-2</c:v>
                </c:pt>
                <c:pt idx="25561">
                  <c:v>1.2632000000000001E-2</c:v>
                </c:pt>
                <c:pt idx="25562">
                  <c:v>1.1901E-2</c:v>
                </c:pt>
                <c:pt idx="25563">
                  <c:v>1.1960999999999999E-2</c:v>
                </c:pt>
                <c:pt idx="25564">
                  <c:v>1.0952999999999999E-2</c:v>
                </c:pt>
                <c:pt idx="25565">
                  <c:v>1.0347E-2</c:v>
                </c:pt>
                <c:pt idx="25566">
                  <c:v>9.809E-3</c:v>
                </c:pt>
                <c:pt idx="25567">
                  <c:v>9.4579999999999994E-3</c:v>
                </c:pt>
                <c:pt idx="25568">
                  <c:v>1.0869999999999999E-2</c:v>
                </c:pt>
                <c:pt idx="25569">
                  <c:v>1.0529E-2</c:v>
                </c:pt>
                <c:pt idx="25570">
                  <c:v>7.9939999999999994E-3</c:v>
                </c:pt>
                <c:pt idx="25571">
                  <c:v>8.3840000000000008E-3</c:v>
                </c:pt>
                <c:pt idx="25572">
                  <c:v>1.0370000000000001E-2</c:v>
                </c:pt>
                <c:pt idx="25573">
                  <c:v>1.0253999999999999E-2</c:v>
                </c:pt>
                <c:pt idx="25574">
                  <c:v>8.5039999999999994E-3</c:v>
                </c:pt>
                <c:pt idx="25575">
                  <c:v>6.378E-3</c:v>
                </c:pt>
                <c:pt idx="25576">
                  <c:v>6.4780000000000003E-3</c:v>
                </c:pt>
                <c:pt idx="25577">
                  <c:v>3.9560000000000003E-3</c:v>
                </c:pt>
                <c:pt idx="25578">
                  <c:v>3.251E-3</c:v>
                </c:pt>
                <c:pt idx="25579">
                  <c:v>3.467E-3</c:v>
                </c:pt>
                <c:pt idx="25580">
                  <c:v>2.493E-3</c:v>
                </c:pt>
                <c:pt idx="25581">
                  <c:v>3.2820000000000002E-3</c:v>
                </c:pt>
                <c:pt idx="25582">
                  <c:v>2.3040000000000001E-3</c:v>
                </c:pt>
                <c:pt idx="25583">
                  <c:v>1.6540000000000001E-3</c:v>
                </c:pt>
                <c:pt idx="25584">
                  <c:v>2.0720000000000001E-3</c:v>
                </c:pt>
                <c:pt idx="25585">
                  <c:v>1.6930000000000001E-3</c:v>
                </c:pt>
                <c:pt idx="25586">
                  <c:v>1.8890000000000001E-3</c:v>
                </c:pt>
                <c:pt idx="25587">
                  <c:v>1.428E-3</c:v>
                </c:pt>
                <c:pt idx="25588">
                  <c:v>4.35E-4</c:v>
                </c:pt>
                <c:pt idx="25589">
                  <c:v>7.5299999999999998E-4</c:v>
                </c:pt>
                <c:pt idx="25590">
                  <c:v>6.2399999999999999E-4</c:v>
                </c:pt>
                <c:pt idx="25591">
                  <c:v>2.99E-4</c:v>
                </c:pt>
                <c:pt idx="25592">
                  <c:v>-5.7300000000000005E-4</c:v>
                </c:pt>
                <c:pt idx="25593">
                  <c:v>-1.0809999999999999E-3</c:v>
                </c:pt>
                <c:pt idx="25594">
                  <c:v>-9.6299999999999999E-4</c:v>
                </c:pt>
                <c:pt idx="25595">
                  <c:v>-5.5900000000000004E-4</c:v>
                </c:pt>
                <c:pt idx="25596">
                  <c:v>-1.384E-3</c:v>
                </c:pt>
                <c:pt idx="25597">
                  <c:v>-4.0990000000000002E-3</c:v>
                </c:pt>
                <c:pt idx="25598">
                  <c:v>-5.1619999999999999E-3</c:v>
                </c:pt>
                <c:pt idx="25599">
                  <c:v>-6.012E-3</c:v>
                </c:pt>
                <c:pt idx="25600">
                  <c:v>-6.5319999999999996E-3</c:v>
                </c:pt>
                <c:pt idx="25601">
                  <c:v>-7.0369999999999999E-3</c:v>
                </c:pt>
                <c:pt idx="25602">
                  <c:v>-6.9820000000000004E-3</c:v>
                </c:pt>
                <c:pt idx="25603">
                  <c:v>-7.8720000000000005E-3</c:v>
                </c:pt>
                <c:pt idx="25604">
                  <c:v>-8.5939999999999992E-3</c:v>
                </c:pt>
                <c:pt idx="25605">
                  <c:v>-8.6990000000000001E-3</c:v>
                </c:pt>
                <c:pt idx="25606">
                  <c:v>-9.8930000000000008E-3</c:v>
                </c:pt>
                <c:pt idx="25607">
                  <c:v>-9.2099999999999994E-3</c:v>
                </c:pt>
                <c:pt idx="25608">
                  <c:v>-9.4179999999999993E-3</c:v>
                </c:pt>
                <c:pt idx="25609">
                  <c:v>-1.0468E-2</c:v>
                </c:pt>
                <c:pt idx="25610">
                  <c:v>-1.0605E-2</c:v>
                </c:pt>
                <c:pt idx="25611">
                  <c:v>-1.3690000000000001E-2</c:v>
                </c:pt>
                <c:pt idx="25612">
                  <c:v>-1.4187999999999999E-2</c:v>
                </c:pt>
                <c:pt idx="25613">
                  <c:v>-1.3207E-2</c:v>
                </c:pt>
                <c:pt idx="25614">
                  <c:v>-1.3635E-2</c:v>
                </c:pt>
                <c:pt idx="25615">
                  <c:v>-1.2895999999999999E-2</c:v>
                </c:pt>
                <c:pt idx="25616">
                  <c:v>-1.3341E-2</c:v>
                </c:pt>
                <c:pt idx="25617">
                  <c:v>-1.2649000000000001E-2</c:v>
                </c:pt>
                <c:pt idx="25618">
                  <c:v>-1.2401000000000001E-2</c:v>
                </c:pt>
                <c:pt idx="25619">
                  <c:v>-1.3343000000000001E-2</c:v>
                </c:pt>
                <c:pt idx="25620">
                  <c:v>-1.2909E-2</c:v>
                </c:pt>
                <c:pt idx="25621">
                  <c:v>-1.1072E-2</c:v>
                </c:pt>
                <c:pt idx="25622">
                  <c:v>-9.5409999999999991E-3</c:v>
                </c:pt>
                <c:pt idx="25623">
                  <c:v>-7.9830000000000005E-3</c:v>
                </c:pt>
                <c:pt idx="25624">
                  <c:v>-6.7720000000000002E-3</c:v>
                </c:pt>
                <c:pt idx="25625">
                  <c:v>-5.8669999999999998E-3</c:v>
                </c:pt>
                <c:pt idx="25626">
                  <c:v>-4.3340000000000002E-3</c:v>
                </c:pt>
                <c:pt idx="25627">
                  <c:v>-2.9329999999999998E-3</c:v>
                </c:pt>
                <c:pt idx="25628">
                  <c:v>-1.134E-3</c:v>
                </c:pt>
                <c:pt idx="25629">
                  <c:v>9.7000000000000005E-4</c:v>
                </c:pt>
                <c:pt idx="25630">
                  <c:v>2.4229999999999998E-3</c:v>
                </c:pt>
                <c:pt idx="25631">
                  <c:v>2.2669999999999999E-3</c:v>
                </c:pt>
                <c:pt idx="25632">
                  <c:v>2.4039999999999999E-3</c:v>
                </c:pt>
                <c:pt idx="25633">
                  <c:v>4.2420000000000001E-3</c:v>
                </c:pt>
                <c:pt idx="25634">
                  <c:v>5.457E-3</c:v>
                </c:pt>
                <c:pt idx="25635">
                  <c:v>5.7029999999999997E-3</c:v>
                </c:pt>
                <c:pt idx="25636">
                  <c:v>8.9020000000000002E-3</c:v>
                </c:pt>
                <c:pt idx="25637">
                  <c:v>9.2709999999999997E-3</c:v>
                </c:pt>
                <c:pt idx="25638">
                  <c:v>9.8219999999999991E-3</c:v>
                </c:pt>
                <c:pt idx="25639">
                  <c:v>1.0824E-2</c:v>
                </c:pt>
                <c:pt idx="25640">
                  <c:v>1.2305999999999999E-2</c:v>
                </c:pt>
                <c:pt idx="25641">
                  <c:v>1.2579E-2</c:v>
                </c:pt>
                <c:pt idx="25642">
                  <c:v>1.1676000000000001E-2</c:v>
                </c:pt>
                <c:pt idx="25643">
                  <c:v>9.9310000000000006E-3</c:v>
                </c:pt>
                <c:pt idx="25644">
                  <c:v>1.0742E-2</c:v>
                </c:pt>
                <c:pt idx="25645">
                  <c:v>1.1863E-2</c:v>
                </c:pt>
                <c:pt idx="25646">
                  <c:v>9.6299999999999997E-3</c:v>
                </c:pt>
                <c:pt idx="25647">
                  <c:v>9.443E-3</c:v>
                </c:pt>
                <c:pt idx="25648">
                  <c:v>8.8149999999999999E-3</c:v>
                </c:pt>
                <c:pt idx="25649">
                  <c:v>8.6800000000000002E-3</c:v>
                </c:pt>
                <c:pt idx="25650">
                  <c:v>9.1710000000000003E-3</c:v>
                </c:pt>
                <c:pt idx="25651">
                  <c:v>7.8790000000000006E-3</c:v>
                </c:pt>
                <c:pt idx="25652">
                  <c:v>7.6400000000000001E-3</c:v>
                </c:pt>
                <c:pt idx="25653">
                  <c:v>8.1030000000000008E-3</c:v>
                </c:pt>
                <c:pt idx="25654">
                  <c:v>7.4320000000000002E-3</c:v>
                </c:pt>
                <c:pt idx="25655">
                  <c:v>6.7450000000000001E-3</c:v>
                </c:pt>
                <c:pt idx="25656">
                  <c:v>8.0510000000000009E-3</c:v>
                </c:pt>
                <c:pt idx="25657">
                  <c:v>6.7380000000000001E-3</c:v>
                </c:pt>
                <c:pt idx="25658">
                  <c:v>6.7039999999999999E-3</c:v>
                </c:pt>
                <c:pt idx="25659">
                  <c:v>6.6909999999999999E-3</c:v>
                </c:pt>
                <c:pt idx="25660">
                  <c:v>8.5419999999999992E-3</c:v>
                </c:pt>
                <c:pt idx="25661">
                  <c:v>7.7260000000000002E-3</c:v>
                </c:pt>
                <c:pt idx="25662">
                  <c:v>8.3129999999999992E-3</c:v>
                </c:pt>
                <c:pt idx="25663">
                  <c:v>7.8189999999999996E-3</c:v>
                </c:pt>
                <c:pt idx="25664">
                  <c:v>8.5079999999999999E-3</c:v>
                </c:pt>
                <c:pt idx="25665">
                  <c:v>7.5989999999999999E-3</c:v>
                </c:pt>
                <c:pt idx="25666">
                  <c:v>8.9090000000000003E-3</c:v>
                </c:pt>
                <c:pt idx="25667">
                  <c:v>1.1391999999999999E-2</c:v>
                </c:pt>
                <c:pt idx="25668">
                  <c:v>1.3188E-2</c:v>
                </c:pt>
                <c:pt idx="25669">
                  <c:v>1.2539E-2</c:v>
                </c:pt>
                <c:pt idx="25670">
                  <c:v>9.8530000000000006E-3</c:v>
                </c:pt>
                <c:pt idx="25671">
                  <c:v>1.0828000000000001E-2</c:v>
                </c:pt>
                <c:pt idx="25672">
                  <c:v>1.0463999999999999E-2</c:v>
                </c:pt>
                <c:pt idx="25673">
                  <c:v>1.163E-2</c:v>
                </c:pt>
                <c:pt idx="25674">
                  <c:v>1.2177E-2</c:v>
                </c:pt>
                <c:pt idx="25675">
                  <c:v>1.2973E-2</c:v>
                </c:pt>
                <c:pt idx="25676">
                  <c:v>1.3332999999999999E-2</c:v>
                </c:pt>
                <c:pt idx="25677">
                  <c:v>1.3769E-2</c:v>
                </c:pt>
                <c:pt idx="25678">
                  <c:v>1.2921999999999999E-2</c:v>
                </c:pt>
                <c:pt idx="25679">
                  <c:v>1.3001E-2</c:v>
                </c:pt>
                <c:pt idx="25680">
                  <c:v>1.3438E-2</c:v>
                </c:pt>
                <c:pt idx="25681">
                  <c:v>1.2071999999999999E-2</c:v>
                </c:pt>
                <c:pt idx="25682">
                  <c:v>1.2644000000000001E-2</c:v>
                </c:pt>
                <c:pt idx="25683">
                  <c:v>1.1629E-2</c:v>
                </c:pt>
                <c:pt idx="25684">
                  <c:v>1.0473E-2</c:v>
                </c:pt>
                <c:pt idx="25685">
                  <c:v>9.6190000000000008E-3</c:v>
                </c:pt>
                <c:pt idx="25686">
                  <c:v>9.5139999999999999E-3</c:v>
                </c:pt>
                <c:pt idx="25687">
                  <c:v>9.1229999999999992E-3</c:v>
                </c:pt>
                <c:pt idx="25688">
                  <c:v>8.5939999999999992E-3</c:v>
                </c:pt>
                <c:pt idx="25689">
                  <c:v>7.4440000000000001E-3</c:v>
                </c:pt>
                <c:pt idx="25690">
                  <c:v>7.3569999999999998E-3</c:v>
                </c:pt>
                <c:pt idx="25691">
                  <c:v>7.0109999999999999E-3</c:v>
                </c:pt>
                <c:pt idx="25692">
                  <c:v>6.4310000000000001E-3</c:v>
                </c:pt>
                <c:pt idx="25693">
                  <c:v>6.1199999999999996E-3</c:v>
                </c:pt>
                <c:pt idx="25694">
                  <c:v>6.136E-3</c:v>
                </c:pt>
                <c:pt idx="25695">
                  <c:v>7.6610000000000003E-3</c:v>
                </c:pt>
                <c:pt idx="25696">
                  <c:v>8.3020000000000004E-3</c:v>
                </c:pt>
                <c:pt idx="25697">
                  <c:v>8.9820000000000004E-3</c:v>
                </c:pt>
                <c:pt idx="25698">
                  <c:v>9.9609999999999994E-3</c:v>
                </c:pt>
                <c:pt idx="25699">
                  <c:v>1.0377000000000001E-2</c:v>
                </c:pt>
                <c:pt idx="25700">
                  <c:v>9.7280000000000005E-3</c:v>
                </c:pt>
                <c:pt idx="25701">
                  <c:v>1.0836999999999999E-2</c:v>
                </c:pt>
                <c:pt idx="25702">
                  <c:v>1.0515E-2</c:v>
                </c:pt>
                <c:pt idx="25703">
                  <c:v>1.0462000000000001E-2</c:v>
                </c:pt>
                <c:pt idx="25704">
                  <c:v>1.1285E-2</c:v>
                </c:pt>
                <c:pt idx="25705">
                  <c:v>1.0482999999999999E-2</c:v>
                </c:pt>
                <c:pt idx="25706">
                  <c:v>1.2557E-2</c:v>
                </c:pt>
                <c:pt idx="25707">
                  <c:v>1.2088E-2</c:v>
                </c:pt>
                <c:pt idx="25708">
                  <c:v>1.2822999999999999E-2</c:v>
                </c:pt>
                <c:pt idx="25709">
                  <c:v>1.4033E-2</c:v>
                </c:pt>
                <c:pt idx="25710">
                  <c:v>1.3920999999999999E-2</c:v>
                </c:pt>
                <c:pt idx="25711">
                  <c:v>1.4005999999999999E-2</c:v>
                </c:pt>
                <c:pt idx="25712">
                  <c:v>1.3875E-2</c:v>
                </c:pt>
                <c:pt idx="25713">
                  <c:v>1.4506E-2</c:v>
                </c:pt>
                <c:pt idx="25714">
                  <c:v>1.5016E-2</c:v>
                </c:pt>
                <c:pt idx="25715">
                  <c:v>1.5302E-2</c:v>
                </c:pt>
                <c:pt idx="25716">
                  <c:v>1.6241999999999999E-2</c:v>
                </c:pt>
                <c:pt idx="25717">
                  <c:v>1.4943E-2</c:v>
                </c:pt>
                <c:pt idx="25718">
                  <c:v>1.3860000000000001E-2</c:v>
                </c:pt>
                <c:pt idx="25719">
                  <c:v>1.2814000000000001E-2</c:v>
                </c:pt>
                <c:pt idx="25720">
                  <c:v>1.0817E-2</c:v>
                </c:pt>
                <c:pt idx="25721">
                  <c:v>9.75E-3</c:v>
                </c:pt>
                <c:pt idx="25722">
                  <c:v>8.7139999999999995E-3</c:v>
                </c:pt>
                <c:pt idx="25723">
                  <c:v>6.992E-3</c:v>
                </c:pt>
                <c:pt idx="25724">
                  <c:v>5.6550000000000003E-3</c:v>
                </c:pt>
                <c:pt idx="25725">
                  <c:v>4.4970000000000001E-3</c:v>
                </c:pt>
                <c:pt idx="25726">
                  <c:v>2.032E-3</c:v>
                </c:pt>
                <c:pt idx="25727">
                  <c:v>6.7100000000000005E-4</c:v>
                </c:pt>
                <c:pt idx="25728">
                  <c:v>-2.0000000000000002E-5</c:v>
                </c:pt>
                <c:pt idx="25729">
                  <c:v>-2.117E-3</c:v>
                </c:pt>
                <c:pt idx="25730">
                  <c:v>-1.0070000000000001E-3</c:v>
                </c:pt>
                <c:pt idx="25731">
                  <c:v>-3.7300000000000001E-4</c:v>
                </c:pt>
                <c:pt idx="25732">
                  <c:v>8.9400000000000005E-4</c:v>
                </c:pt>
                <c:pt idx="25733">
                  <c:v>8.8599999999999996E-4</c:v>
                </c:pt>
                <c:pt idx="25734">
                  <c:v>7.85E-4</c:v>
                </c:pt>
                <c:pt idx="25735">
                  <c:v>5.8900000000000001E-4</c:v>
                </c:pt>
                <c:pt idx="25736">
                  <c:v>-4.6E-5</c:v>
                </c:pt>
                <c:pt idx="25737">
                  <c:v>2.9599999999999998E-4</c:v>
                </c:pt>
                <c:pt idx="25738">
                  <c:v>4.7800000000000002E-4</c:v>
                </c:pt>
                <c:pt idx="25739">
                  <c:v>8.6000000000000003E-5</c:v>
                </c:pt>
                <c:pt idx="25740">
                  <c:v>-1.0790000000000001E-3</c:v>
                </c:pt>
                <c:pt idx="25741">
                  <c:v>-2.8040000000000001E-3</c:v>
                </c:pt>
                <c:pt idx="25742">
                  <c:v>-2.9499999999999999E-3</c:v>
                </c:pt>
                <c:pt idx="25743">
                  <c:v>-3.0469999999999998E-3</c:v>
                </c:pt>
                <c:pt idx="25744">
                  <c:v>-2.6410000000000001E-3</c:v>
                </c:pt>
                <c:pt idx="25745">
                  <c:v>-1.9959999999999999E-3</c:v>
                </c:pt>
                <c:pt idx="25746">
                  <c:v>-3.2959999999999999E-3</c:v>
                </c:pt>
                <c:pt idx="25747">
                  <c:v>-2.0449999999999999E-3</c:v>
                </c:pt>
                <c:pt idx="25748">
                  <c:v>-7.3099999999999999E-4</c:v>
                </c:pt>
                <c:pt idx="25749">
                  <c:v>3.3300000000000002E-4</c:v>
                </c:pt>
                <c:pt idx="25750">
                  <c:v>2.4499999999999999E-4</c:v>
                </c:pt>
                <c:pt idx="25751">
                  <c:v>-2.8600000000000001E-4</c:v>
                </c:pt>
                <c:pt idx="25752">
                  <c:v>1.3320000000000001E-3</c:v>
                </c:pt>
                <c:pt idx="25753">
                  <c:v>3.483E-3</c:v>
                </c:pt>
                <c:pt idx="25754">
                  <c:v>3.4610000000000001E-3</c:v>
                </c:pt>
                <c:pt idx="25755">
                  <c:v>2.5349999999999999E-3</c:v>
                </c:pt>
                <c:pt idx="25756">
                  <c:v>-7.9600000000000005E-4</c:v>
                </c:pt>
                <c:pt idx="25757">
                  <c:v>-2.8180000000000002E-3</c:v>
                </c:pt>
                <c:pt idx="25758">
                  <c:v>-5.0549999999999996E-3</c:v>
                </c:pt>
                <c:pt idx="25759">
                  <c:v>-6.0229999999999997E-3</c:v>
                </c:pt>
                <c:pt idx="25760">
                  <c:v>-6.581E-3</c:v>
                </c:pt>
                <c:pt idx="25761">
                  <c:v>-7.4799999999999997E-3</c:v>
                </c:pt>
                <c:pt idx="25762">
                  <c:v>-9.6489999999999996E-3</c:v>
                </c:pt>
                <c:pt idx="25763">
                  <c:v>-1.1221E-2</c:v>
                </c:pt>
                <c:pt idx="25764">
                  <c:v>-1.2215999999999999E-2</c:v>
                </c:pt>
                <c:pt idx="25765">
                  <c:v>-1.136E-2</c:v>
                </c:pt>
                <c:pt idx="25766">
                  <c:v>-1.0290000000000001E-2</c:v>
                </c:pt>
                <c:pt idx="25767">
                  <c:v>-8.5109999999999995E-3</c:v>
                </c:pt>
                <c:pt idx="25768">
                  <c:v>-6.2350000000000001E-3</c:v>
                </c:pt>
                <c:pt idx="25769">
                  <c:v>-5.8950000000000001E-3</c:v>
                </c:pt>
                <c:pt idx="25770">
                  <c:v>-5.6509999999999998E-3</c:v>
                </c:pt>
                <c:pt idx="25771">
                  <c:v>-3.9090000000000001E-3</c:v>
                </c:pt>
                <c:pt idx="25772">
                  <c:v>-4.3940000000000003E-3</c:v>
                </c:pt>
                <c:pt idx="25773">
                  <c:v>-6.4669999999999997E-3</c:v>
                </c:pt>
                <c:pt idx="25774">
                  <c:v>-7.9120000000000006E-3</c:v>
                </c:pt>
                <c:pt idx="25775">
                  <c:v>-8.6580000000000008E-3</c:v>
                </c:pt>
                <c:pt idx="25776">
                  <c:v>-7.7340000000000004E-3</c:v>
                </c:pt>
                <c:pt idx="25777">
                  <c:v>-8.0020000000000004E-3</c:v>
                </c:pt>
                <c:pt idx="25778">
                  <c:v>-9.5659999999999999E-3</c:v>
                </c:pt>
                <c:pt idx="25779">
                  <c:v>-8.6560000000000005E-3</c:v>
                </c:pt>
                <c:pt idx="25780">
                  <c:v>-1.0102E-2</c:v>
                </c:pt>
                <c:pt idx="25781">
                  <c:v>-8.1379999999999994E-3</c:v>
                </c:pt>
                <c:pt idx="25782">
                  <c:v>-7.2830000000000004E-3</c:v>
                </c:pt>
                <c:pt idx="25783">
                  <c:v>-5.3769999999999998E-3</c:v>
                </c:pt>
                <c:pt idx="25784">
                  <c:v>-5.5050000000000003E-3</c:v>
                </c:pt>
                <c:pt idx="25785">
                  <c:v>-5.5430000000000002E-3</c:v>
                </c:pt>
                <c:pt idx="25786">
                  <c:v>-4.8690000000000001E-3</c:v>
                </c:pt>
                <c:pt idx="25787">
                  <c:v>-4.052E-3</c:v>
                </c:pt>
                <c:pt idx="25788">
                  <c:v>-3.558E-3</c:v>
                </c:pt>
                <c:pt idx="25789">
                  <c:v>-3.2420000000000001E-3</c:v>
                </c:pt>
                <c:pt idx="25790">
                  <c:v>-3.7950000000000002E-3</c:v>
                </c:pt>
                <c:pt idx="25791">
                  <c:v>-3.6240000000000001E-3</c:v>
                </c:pt>
                <c:pt idx="25792">
                  <c:v>-5.1019999999999998E-3</c:v>
                </c:pt>
                <c:pt idx="25793">
                  <c:v>-7.3000000000000001E-3</c:v>
                </c:pt>
                <c:pt idx="25794">
                  <c:v>-8.1220000000000007E-3</c:v>
                </c:pt>
                <c:pt idx="25795">
                  <c:v>-8.4189999999999994E-3</c:v>
                </c:pt>
                <c:pt idx="25796">
                  <c:v>-8.0820000000000006E-3</c:v>
                </c:pt>
                <c:pt idx="25797">
                  <c:v>-8.5290000000000001E-3</c:v>
                </c:pt>
                <c:pt idx="25798">
                  <c:v>-7.7600000000000004E-3</c:v>
                </c:pt>
                <c:pt idx="25799">
                  <c:v>-7.6759999999999997E-3</c:v>
                </c:pt>
                <c:pt idx="25800">
                  <c:v>-5.5069999999999997E-3</c:v>
                </c:pt>
                <c:pt idx="25801">
                  <c:v>-4.7879999999999997E-3</c:v>
                </c:pt>
                <c:pt idx="25802">
                  <c:v>-5.0130000000000001E-3</c:v>
                </c:pt>
                <c:pt idx="25803">
                  <c:v>-4.9350000000000002E-3</c:v>
                </c:pt>
                <c:pt idx="25804">
                  <c:v>-6.4190000000000002E-3</c:v>
                </c:pt>
                <c:pt idx="25805">
                  <c:v>-5.1650000000000003E-3</c:v>
                </c:pt>
                <c:pt idx="25806">
                  <c:v>-6.5830000000000003E-3</c:v>
                </c:pt>
                <c:pt idx="25807">
                  <c:v>-6.6309999999999997E-3</c:v>
                </c:pt>
                <c:pt idx="25808">
                  <c:v>-6.4530000000000004E-3</c:v>
                </c:pt>
                <c:pt idx="25809">
                  <c:v>-5.2750000000000002E-3</c:v>
                </c:pt>
                <c:pt idx="25810">
                  <c:v>-6.2989999999999999E-3</c:v>
                </c:pt>
                <c:pt idx="25811">
                  <c:v>-5.646E-3</c:v>
                </c:pt>
                <c:pt idx="25812">
                  <c:v>-5.4949999999999999E-3</c:v>
                </c:pt>
                <c:pt idx="25813">
                  <c:v>-5.2189999999999997E-3</c:v>
                </c:pt>
                <c:pt idx="25814">
                  <c:v>-4.9969999999999997E-3</c:v>
                </c:pt>
                <c:pt idx="25815">
                  <c:v>-3.5260000000000001E-3</c:v>
                </c:pt>
                <c:pt idx="25816">
                  <c:v>-3.0860000000000002E-3</c:v>
                </c:pt>
                <c:pt idx="25817">
                  <c:v>-4.1479999999999998E-3</c:v>
                </c:pt>
                <c:pt idx="25818">
                  <c:v>-3.3890000000000001E-3</c:v>
                </c:pt>
                <c:pt idx="25819">
                  <c:v>-2.4940000000000001E-3</c:v>
                </c:pt>
                <c:pt idx="25820">
                  <c:v>-2.0630000000000002E-3</c:v>
                </c:pt>
                <c:pt idx="25821">
                  <c:v>-4.9100000000000001E-4</c:v>
                </c:pt>
                <c:pt idx="25822">
                  <c:v>5.0000000000000004E-6</c:v>
                </c:pt>
                <c:pt idx="25823">
                  <c:v>7.9500000000000003E-4</c:v>
                </c:pt>
                <c:pt idx="25824">
                  <c:v>1.2719999999999999E-3</c:v>
                </c:pt>
                <c:pt idx="25825">
                  <c:v>1.5899999999999999E-4</c:v>
                </c:pt>
                <c:pt idx="25826">
                  <c:v>-1.44E-4</c:v>
                </c:pt>
                <c:pt idx="25827">
                  <c:v>-1.34E-3</c:v>
                </c:pt>
                <c:pt idx="25828">
                  <c:v>-2.068E-3</c:v>
                </c:pt>
                <c:pt idx="25829">
                  <c:v>-8.34E-4</c:v>
                </c:pt>
                <c:pt idx="25830">
                  <c:v>-8.9700000000000001E-4</c:v>
                </c:pt>
                <c:pt idx="25831">
                  <c:v>-7.36E-4</c:v>
                </c:pt>
                <c:pt idx="25832">
                  <c:v>-1.0269999999999999E-3</c:v>
                </c:pt>
                <c:pt idx="25833">
                  <c:v>-2.0730000000000002E-3</c:v>
                </c:pt>
                <c:pt idx="25834">
                  <c:v>-3.4380000000000001E-3</c:v>
                </c:pt>
                <c:pt idx="25835">
                  <c:v>-1.7769999999999999E-3</c:v>
                </c:pt>
                <c:pt idx="25836">
                  <c:v>-1.5E-3</c:v>
                </c:pt>
                <c:pt idx="25837">
                  <c:v>-3.21E-4</c:v>
                </c:pt>
                <c:pt idx="25838">
                  <c:v>5.3600000000000002E-4</c:v>
                </c:pt>
                <c:pt idx="25839">
                  <c:v>2.2079999999999999E-3</c:v>
                </c:pt>
                <c:pt idx="25840">
                  <c:v>2.1429999999999999E-3</c:v>
                </c:pt>
                <c:pt idx="25841">
                  <c:v>2.019E-3</c:v>
                </c:pt>
                <c:pt idx="25842">
                  <c:v>5.3020000000000003E-3</c:v>
                </c:pt>
                <c:pt idx="25843">
                  <c:v>5.4549999999999998E-3</c:v>
                </c:pt>
                <c:pt idx="25844">
                  <c:v>6.5030000000000001E-3</c:v>
                </c:pt>
                <c:pt idx="25845">
                  <c:v>7.5550000000000001E-3</c:v>
                </c:pt>
                <c:pt idx="25846">
                  <c:v>5.9540000000000001E-3</c:v>
                </c:pt>
                <c:pt idx="25847">
                  <c:v>4.8269999999999997E-3</c:v>
                </c:pt>
                <c:pt idx="25848">
                  <c:v>4.0660000000000002E-3</c:v>
                </c:pt>
                <c:pt idx="25849">
                  <c:v>4.6490000000000004E-3</c:v>
                </c:pt>
                <c:pt idx="25850">
                  <c:v>5.4050000000000001E-3</c:v>
                </c:pt>
                <c:pt idx="25851">
                  <c:v>5.1479999999999998E-3</c:v>
                </c:pt>
                <c:pt idx="25852">
                  <c:v>4.9509999999999997E-3</c:v>
                </c:pt>
                <c:pt idx="25853">
                  <c:v>6.3899999999999998E-3</c:v>
                </c:pt>
                <c:pt idx="25854">
                  <c:v>4.4669999999999996E-3</c:v>
                </c:pt>
                <c:pt idx="25855">
                  <c:v>5.3530000000000001E-3</c:v>
                </c:pt>
                <c:pt idx="25856">
                  <c:v>6.4949999999999999E-3</c:v>
                </c:pt>
                <c:pt idx="25857">
                  <c:v>7.5339999999999999E-3</c:v>
                </c:pt>
                <c:pt idx="25858">
                  <c:v>9.2800000000000001E-3</c:v>
                </c:pt>
                <c:pt idx="25859">
                  <c:v>1.0685E-2</c:v>
                </c:pt>
                <c:pt idx="25860">
                  <c:v>1.1501000000000001E-2</c:v>
                </c:pt>
                <c:pt idx="25861">
                  <c:v>1.1735000000000001E-2</c:v>
                </c:pt>
                <c:pt idx="25862">
                  <c:v>1.1845E-2</c:v>
                </c:pt>
                <c:pt idx="25863">
                  <c:v>1.1193E-2</c:v>
                </c:pt>
                <c:pt idx="25864">
                  <c:v>1.0706E-2</c:v>
                </c:pt>
                <c:pt idx="25865">
                  <c:v>1.0933E-2</c:v>
                </c:pt>
                <c:pt idx="25866">
                  <c:v>1.0702E-2</c:v>
                </c:pt>
                <c:pt idx="25867">
                  <c:v>9.554E-3</c:v>
                </c:pt>
                <c:pt idx="25868">
                  <c:v>8.489E-3</c:v>
                </c:pt>
                <c:pt idx="25869">
                  <c:v>7.391E-3</c:v>
                </c:pt>
                <c:pt idx="25870">
                  <c:v>6.8409999999999999E-3</c:v>
                </c:pt>
                <c:pt idx="25871">
                  <c:v>5.2989999999999999E-3</c:v>
                </c:pt>
                <c:pt idx="25872">
                  <c:v>6.8979999999999996E-3</c:v>
                </c:pt>
                <c:pt idx="25873">
                  <c:v>8.0309999999999999E-3</c:v>
                </c:pt>
                <c:pt idx="25874">
                  <c:v>8.0190000000000001E-3</c:v>
                </c:pt>
                <c:pt idx="25875">
                  <c:v>7.2859999999999999E-3</c:v>
                </c:pt>
                <c:pt idx="25876">
                  <c:v>7.051E-3</c:v>
                </c:pt>
                <c:pt idx="25877">
                  <c:v>8.6429999999999996E-3</c:v>
                </c:pt>
                <c:pt idx="25878">
                  <c:v>7.4530000000000004E-3</c:v>
                </c:pt>
                <c:pt idx="25879">
                  <c:v>8.9870000000000002E-3</c:v>
                </c:pt>
                <c:pt idx="25880">
                  <c:v>8.5550000000000001E-3</c:v>
                </c:pt>
                <c:pt idx="25881">
                  <c:v>9.025E-3</c:v>
                </c:pt>
                <c:pt idx="25882">
                  <c:v>9.3349999999999995E-3</c:v>
                </c:pt>
                <c:pt idx="25883">
                  <c:v>7.0260000000000001E-3</c:v>
                </c:pt>
                <c:pt idx="25884">
                  <c:v>5.0959999999999998E-3</c:v>
                </c:pt>
                <c:pt idx="25885">
                  <c:v>2.787E-3</c:v>
                </c:pt>
                <c:pt idx="25886">
                  <c:v>2.3040000000000001E-3</c:v>
                </c:pt>
                <c:pt idx="25887">
                  <c:v>7.0500000000000001E-4</c:v>
                </c:pt>
                <c:pt idx="25888">
                  <c:v>3.7199999999999999E-4</c:v>
                </c:pt>
                <c:pt idx="25889">
                  <c:v>-3.8900000000000002E-4</c:v>
                </c:pt>
                <c:pt idx="25890">
                  <c:v>-1.361E-3</c:v>
                </c:pt>
                <c:pt idx="25891">
                  <c:v>-2.22E-4</c:v>
                </c:pt>
                <c:pt idx="25892">
                  <c:v>-1.5009999999999999E-3</c:v>
                </c:pt>
                <c:pt idx="25893">
                  <c:v>-3.2000000000000003E-4</c:v>
                </c:pt>
                <c:pt idx="25894">
                  <c:v>1.719E-3</c:v>
                </c:pt>
                <c:pt idx="25895">
                  <c:v>2.7100000000000002E-3</c:v>
                </c:pt>
                <c:pt idx="25896">
                  <c:v>4.0940000000000004E-3</c:v>
                </c:pt>
                <c:pt idx="25897">
                  <c:v>2.0630000000000002E-3</c:v>
                </c:pt>
                <c:pt idx="25898">
                  <c:v>1.2099999999999999E-3</c:v>
                </c:pt>
                <c:pt idx="25899">
                  <c:v>8.4699999999999999E-4</c:v>
                </c:pt>
                <c:pt idx="25900">
                  <c:v>2.372E-3</c:v>
                </c:pt>
                <c:pt idx="25901">
                  <c:v>3.1159999999999998E-3</c:v>
                </c:pt>
                <c:pt idx="25902">
                  <c:v>2.4290000000000002E-3</c:v>
                </c:pt>
                <c:pt idx="25903">
                  <c:v>2.8110000000000001E-3</c:v>
                </c:pt>
                <c:pt idx="25904">
                  <c:v>3.496E-3</c:v>
                </c:pt>
                <c:pt idx="25905">
                  <c:v>3.3630000000000001E-3</c:v>
                </c:pt>
                <c:pt idx="25906">
                  <c:v>2.5579999999999999E-3</c:v>
                </c:pt>
                <c:pt idx="25907">
                  <c:v>1.5169999999999999E-3</c:v>
                </c:pt>
                <c:pt idx="25908">
                  <c:v>1.49E-3</c:v>
                </c:pt>
                <c:pt idx="25909">
                  <c:v>2.1580000000000002E-3</c:v>
                </c:pt>
                <c:pt idx="25910">
                  <c:v>3.8340000000000002E-3</c:v>
                </c:pt>
                <c:pt idx="25911">
                  <c:v>3.9519999999999998E-3</c:v>
                </c:pt>
                <c:pt idx="25912">
                  <c:v>4.2490000000000002E-3</c:v>
                </c:pt>
                <c:pt idx="25913">
                  <c:v>6.0029999999999997E-3</c:v>
                </c:pt>
                <c:pt idx="25914">
                  <c:v>5.6350000000000003E-3</c:v>
                </c:pt>
                <c:pt idx="25915">
                  <c:v>4.3470000000000002E-3</c:v>
                </c:pt>
                <c:pt idx="25916">
                  <c:v>2.2100000000000002E-3</c:v>
                </c:pt>
                <c:pt idx="25917">
                  <c:v>2.2430000000000002E-3</c:v>
                </c:pt>
                <c:pt idx="25918">
                  <c:v>7.7999999999999999E-4</c:v>
                </c:pt>
                <c:pt idx="25919">
                  <c:v>-7.0600000000000003E-4</c:v>
                </c:pt>
                <c:pt idx="25920">
                  <c:v>-2.078E-3</c:v>
                </c:pt>
                <c:pt idx="25921">
                  <c:v>-3.441E-3</c:v>
                </c:pt>
                <c:pt idx="25922">
                  <c:v>-3.1549999999999998E-3</c:v>
                </c:pt>
                <c:pt idx="25923">
                  <c:v>-2.9659999999999999E-3</c:v>
                </c:pt>
                <c:pt idx="25924">
                  <c:v>-3.6329999999999999E-3</c:v>
                </c:pt>
                <c:pt idx="25925">
                  <c:v>-4.2620000000000002E-3</c:v>
                </c:pt>
                <c:pt idx="25926">
                  <c:v>-5.2490000000000002E-3</c:v>
                </c:pt>
                <c:pt idx="25927">
                  <c:v>-5.1469999999999997E-3</c:v>
                </c:pt>
                <c:pt idx="25928">
                  <c:v>-4.0200000000000001E-3</c:v>
                </c:pt>
                <c:pt idx="25929">
                  <c:v>-5.7210000000000004E-3</c:v>
                </c:pt>
                <c:pt idx="25930">
                  <c:v>-5.0930000000000003E-3</c:v>
                </c:pt>
                <c:pt idx="25931">
                  <c:v>-4.718E-3</c:v>
                </c:pt>
                <c:pt idx="25932">
                  <c:v>-4.1669999999999997E-3</c:v>
                </c:pt>
                <c:pt idx="25933">
                  <c:v>-2.3960000000000001E-3</c:v>
                </c:pt>
                <c:pt idx="25934">
                  <c:v>-2.6830000000000001E-3</c:v>
                </c:pt>
                <c:pt idx="25935">
                  <c:v>-3.1459999999999999E-3</c:v>
                </c:pt>
                <c:pt idx="25936">
                  <c:v>-3.8920000000000001E-3</c:v>
                </c:pt>
                <c:pt idx="25937">
                  <c:v>-3.454E-3</c:v>
                </c:pt>
                <c:pt idx="25938">
                  <c:v>-2.9160000000000002E-3</c:v>
                </c:pt>
                <c:pt idx="25939">
                  <c:v>-1.7819999999999999E-3</c:v>
                </c:pt>
                <c:pt idx="25940">
                  <c:v>-6.8999999999999997E-5</c:v>
                </c:pt>
                <c:pt idx="25941">
                  <c:v>1.8940000000000001E-3</c:v>
                </c:pt>
                <c:pt idx="25942">
                  <c:v>3.0219999999999999E-3</c:v>
                </c:pt>
                <c:pt idx="25943">
                  <c:v>5.4749999999999998E-3</c:v>
                </c:pt>
                <c:pt idx="25944">
                  <c:v>6.2420000000000002E-3</c:v>
                </c:pt>
                <c:pt idx="25945">
                  <c:v>6.5620000000000001E-3</c:v>
                </c:pt>
                <c:pt idx="25946">
                  <c:v>8.0979999999999993E-3</c:v>
                </c:pt>
                <c:pt idx="25947">
                  <c:v>8.2349999999999993E-3</c:v>
                </c:pt>
                <c:pt idx="25948">
                  <c:v>9.1430000000000001E-3</c:v>
                </c:pt>
                <c:pt idx="25949">
                  <c:v>9.9059999999999999E-3</c:v>
                </c:pt>
                <c:pt idx="25950">
                  <c:v>1.0404999999999999E-2</c:v>
                </c:pt>
                <c:pt idx="25951">
                  <c:v>1.242E-2</c:v>
                </c:pt>
                <c:pt idx="25952">
                  <c:v>1.3054E-2</c:v>
                </c:pt>
                <c:pt idx="25953">
                  <c:v>1.3799000000000001E-2</c:v>
                </c:pt>
                <c:pt idx="25954">
                  <c:v>1.4194E-2</c:v>
                </c:pt>
                <c:pt idx="25955">
                  <c:v>1.3712999999999999E-2</c:v>
                </c:pt>
                <c:pt idx="25956">
                  <c:v>1.2557E-2</c:v>
                </c:pt>
                <c:pt idx="25957">
                  <c:v>1.3094E-2</c:v>
                </c:pt>
                <c:pt idx="25958">
                  <c:v>1.2992999999999999E-2</c:v>
                </c:pt>
                <c:pt idx="25959">
                  <c:v>1.3644999999999999E-2</c:v>
                </c:pt>
                <c:pt idx="25960">
                  <c:v>1.2891E-2</c:v>
                </c:pt>
                <c:pt idx="25961">
                  <c:v>1.2982E-2</c:v>
                </c:pt>
                <c:pt idx="25962">
                  <c:v>1.2677000000000001E-2</c:v>
                </c:pt>
                <c:pt idx="25963">
                  <c:v>1.0286999999999999E-2</c:v>
                </c:pt>
                <c:pt idx="25964">
                  <c:v>1.0832E-2</c:v>
                </c:pt>
                <c:pt idx="25965">
                  <c:v>9.3819999999999997E-3</c:v>
                </c:pt>
                <c:pt idx="25966">
                  <c:v>9.0189999999999992E-3</c:v>
                </c:pt>
                <c:pt idx="25967">
                  <c:v>7.5570000000000003E-3</c:v>
                </c:pt>
                <c:pt idx="25968">
                  <c:v>5.5050000000000003E-3</c:v>
                </c:pt>
                <c:pt idx="25969">
                  <c:v>3.555E-3</c:v>
                </c:pt>
                <c:pt idx="25970">
                  <c:v>2.6440000000000001E-3</c:v>
                </c:pt>
                <c:pt idx="25971">
                  <c:v>1.7619999999999999E-3</c:v>
                </c:pt>
                <c:pt idx="25972">
                  <c:v>1.2539999999999999E-3</c:v>
                </c:pt>
                <c:pt idx="25973">
                  <c:v>-1.6799999999999999E-4</c:v>
                </c:pt>
                <c:pt idx="25974">
                  <c:v>-8.0199999999999998E-4</c:v>
                </c:pt>
                <c:pt idx="25975">
                  <c:v>-2.6610000000000002E-3</c:v>
                </c:pt>
                <c:pt idx="25976">
                  <c:v>-4.444E-3</c:v>
                </c:pt>
                <c:pt idx="25977">
                  <c:v>-6.3670000000000003E-3</c:v>
                </c:pt>
                <c:pt idx="25978">
                  <c:v>-7.4790000000000004E-3</c:v>
                </c:pt>
                <c:pt idx="25979">
                  <c:v>-5.9670000000000001E-3</c:v>
                </c:pt>
                <c:pt idx="25980">
                  <c:v>-4.4520000000000002E-3</c:v>
                </c:pt>
                <c:pt idx="25981">
                  <c:v>-3.8899999999999998E-3</c:v>
                </c:pt>
                <c:pt idx="25982">
                  <c:v>-3.6059999999999998E-3</c:v>
                </c:pt>
                <c:pt idx="25983">
                  <c:v>-3.7320000000000001E-3</c:v>
                </c:pt>
                <c:pt idx="25984">
                  <c:v>-3.1329999999999999E-3</c:v>
                </c:pt>
                <c:pt idx="25985">
                  <c:v>-2.3549999999999999E-3</c:v>
                </c:pt>
                <c:pt idx="25986">
                  <c:v>-2.647E-3</c:v>
                </c:pt>
                <c:pt idx="25987">
                  <c:v>-2.2079999999999999E-3</c:v>
                </c:pt>
                <c:pt idx="25988">
                  <c:v>-2.1689999999999999E-3</c:v>
                </c:pt>
                <c:pt idx="25989">
                  <c:v>-3.238E-3</c:v>
                </c:pt>
                <c:pt idx="25990">
                  <c:v>-1.73E-3</c:v>
                </c:pt>
                <c:pt idx="25991">
                  <c:v>-8.7299999999999997E-4</c:v>
                </c:pt>
                <c:pt idx="25992">
                  <c:v>5.2800000000000004E-4</c:v>
                </c:pt>
                <c:pt idx="25993">
                  <c:v>2.1489999999999999E-3</c:v>
                </c:pt>
                <c:pt idx="25994">
                  <c:v>4.6109999999999996E-3</c:v>
                </c:pt>
                <c:pt idx="25995">
                  <c:v>5.0689999999999997E-3</c:v>
                </c:pt>
                <c:pt idx="25996">
                  <c:v>6.2989999999999999E-3</c:v>
                </c:pt>
                <c:pt idx="25997">
                  <c:v>7.8949999999999992E-3</c:v>
                </c:pt>
                <c:pt idx="25998">
                  <c:v>8.5719999999999998E-3</c:v>
                </c:pt>
                <c:pt idx="25999">
                  <c:v>8.633E-3</c:v>
                </c:pt>
                <c:pt idx="26000">
                  <c:v>9.1830000000000002E-3</c:v>
                </c:pt>
                <c:pt idx="26001">
                  <c:v>1.0149999999999999E-2</c:v>
                </c:pt>
                <c:pt idx="26002">
                  <c:v>1.2527E-2</c:v>
                </c:pt>
                <c:pt idx="26003">
                  <c:v>1.2902E-2</c:v>
                </c:pt>
                <c:pt idx="26004">
                  <c:v>1.2626E-2</c:v>
                </c:pt>
                <c:pt idx="26005">
                  <c:v>1.1743999999999999E-2</c:v>
                </c:pt>
                <c:pt idx="26006">
                  <c:v>1.2397999999999999E-2</c:v>
                </c:pt>
                <c:pt idx="26007">
                  <c:v>1.2189999999999999E-2</c:v>
                </c:pt>
                <c:pt idx="26008">
                  <c:v>1.1605000000000001E-2</c:v>
                </c:pt>
                <c:pt idx="26009">
                  <c:v>1.2829E-2</c:v>
                </c:pt>
                <c:pt idx="26010">
                  <c:v>1.3206000000000001E-2</c:v>
                </c:pt>
                <c:pt idx="26011">
                  <c:v>1.4297000000000001E-2</c:v>
                </c:pt>
                <c:pt idx="26012">
                  <c:v>1.4038999999999999E-2</c:v>
                </c:pt>
                <c:pt idx="26013">
                  <c:v>1.4160000000000001E-2</c:v>
                </c:pt>
                <c:pt idx="26014">
                  <c:v>1.3644999999999999E-2</c:v>
                </c:pt>
                <c:pt idx="26015">
                  <c:v>1.2108000000000001E-2</c:v>
                </c:pt>
                <c:pt idx="26016">
                  <c:v>1.1018999999999999E-2</c:v>
                </c:pt>
                <c:pt idx="26017">
                  <c:v>8.567E-3</c:v>
                </c:pt>
                <c:pt idx="26018">
                  <c:v>7.4120000000000002E-3</c:v>
                </c:pt>
                <c:pt idx="26019">
                  <c:v>5.0379999999999999E-3</c:v>
                </c:pt>
                <c:pt idx="26020">
                  <c:v>6.2849999999999998E-3</c:v>
                </c:pt>
                <c:pt idx="26021">
                  <c:v>4.8180000000000002E-3</c:v>
                </c:pt>
                <c:pt idx="26022">
                  <c:v>3.8049999999999998E-3</c:v>
                </c:pt>
                <c:pt idx="26023">
                  <c:v>2.3679999999999999E-3</c:v>
                </c:pt>
                <c:pt idx="26024">
                  <c:v>2.7030000000000001E-3</c:v>
                </c:pt>
                <c:pt idx="26025">
                  <c:v>3.088E-3</c:v>
                </c:pt>
                <c:pt idx="26026">
                  <c:v>3.114E-3</c:v>
                </c:pt>
                <c:pt idx="26027">
                  <c:v>2.6020000000000001E-3</c:v>
                </c:pt>
                <c:pt idx="26028">
                  <c:v>1.689E-3</c:v>
                </c:pt>
                <c:pt idx="26029">
                  <c:v>1.2979999999999999E-3</c:v>
                </c:pt>
                <c:pt idx="26030">
                  <c:v>6.4099999999999997E-4</c:v>
                </c:pt>
                <c:pt idx="26031">
                  <c:v>1.2799999999999999E-4</c:v>
                </c:pt>
                <c:pt idx="26032">
                  <c:v>-6.5799999999999995E-4</c:v>
                </c:pt>
                <c:pt idx="26033">
                  <c:v>-3.4400000000000001E-4</c:v>
                </c:pt>
                <c:pt idx="26034">
                  <c:v>-2.1580000000000002E-3</c:v>
                </c:pt>
                <c:pt idx="26035">
                  <c:v>-2.1080000000000001E-3</c:v>
                </c:pt>
                <c:pt idx="26036">
                  <c:v>-1.622E-3</c:v>
                </c:pt>
                <c:pt idx="26037">
                  <c:v>-1.441E-3</c:v>
                </c:pt>
                <c:pt idx="26038">
                  <c:v>-6.4599999999999998E-4</c:v>
                </c:pt>
                <c:pt idx="26039">
                  <c:v>2.6600000000000001E-4</c:v>
                </c:pt>
                <c:pt idx="26040">
                  <c:v>9.1299999999999997E-4</c:v>
                </c:pt>
                <c:pt idx="26041">
                  <c:v>1.207E-3</c:v>
                </c:pt>
                <c:pt idx="26042">
                  <c:v>2.6700000000000001E-3</c:v>
                </c:pt>
                <c:pt idx="26043">
                  <c:v>3.503E-3</c:v>
                </c:pt>
                <c:pt idx="26044">
                  <c:v>4.4470000000000004E-3</c:v>
                </c:pt>
                <c:pt idx="26045">
                  <c:v>3.9259999999999998E-3</c:v>
                </c:pt>
                <c:pt idx="26046">
                  <c:v>4.8019999999999998E-3</c:v>
                </c:pt>
                <c:pt idx="26047">
                  <c:v>5.0220000000000004E-3</c:v>
                </c:pt>
                <c:pt idx="26048">
                  <c:v>5.8859999999999997E-3</c:v>
                </c:pt>
                <c:pt idx="26049">
                  <c:v>5.5570000000000003E-3</c:v>
                </c:pt>
                <c:pt idx="26050">
                  <c:v>4.8820000000000001E-3</c:v>
                </c:pt>
                <c:pt idx="26051">
                  <c:v>3.8790000000000001E-3</c:v>
                </c:pt>
                <c:pt idx="26052">
                  <c:v>2.5630000000000002E-3</c:v>
                </c:pt>
                <c:pt idx="26053">
                  <c:v>1.4829999999999999E-3</c:v>
                </c:pt>
                <c:pt idx="26054">
                  <c:v>1.92E-4</c:v>
                </c:pt>
                <c:pt idx="26055">
                  <c:v>-2.6800000000000001E-4</c:v>
                </c:pt>
                <c:pt idx="26056">
                  <c:v>-3.77E-4</c:v>
                </c:pt>
                <c:pt idx="26057">
                  <c:v>-6.0599999999999998E-4</c:v>
                </c:pt>
                <c:pt idx="26058">
                  <c:v>-1.482E-3</c:v>
                </c:pt>
                <c:pt idx="26059">
                  <c:v>-1.869E-3</c:v>
                </c:pt>
                <c:pt idx="26060">
                  <c:v>-2.4299999999999999E-3</c:v>
                </c:pt>
                <c:pt idx="26061">
                  <c:v>-4.156E-3</c:v>
                </c:pt>
                <c:pt idx="26062">
                  <c:v>-5.1739999999999998E-3</c:v>
                </c:pt>
                <c:pt idx="26063">
                  <c:v>-6.3350000000000004E-3</c:v>
                </c:pt>
                <c:pt idx="26064">
                  <c:v>-6.3070000000000001E-3</c:v>
                </c:pt>
                <c:pt idx="26065">
                  <c:v>-7.0520000000000001E-3</c:v>
                </c:pt>
                <c:pt idx="26066">
                  <c:v>-7.6889999999999997E-3</c:v>
                </c:pt>
                <c:pt idx="26067">
                  <c:v>-8.2489999999999994E-3</c:v>
                </c:pt>
                <c:pt idx="26068">
                  <c:v>-9.2370000000000004E-3</c:v>
                </c:pt>
                <c:pt idx="26069">
                  <c:v>-9.4090000000000007E-3</c:v>
                </c:pt>
                <c:pt idx="26070">
                  <c:v>-9.3340000000000003E-3</c:v>
                </c:pt>
                <c:pt idx="26071">
                  <c:v>-9.5589999999999998E-3</c:v>
                </c:pt>
                <c:pt idx="26072">
                  <c:v>-9.3980000000000001E-3</c:v>
                </c:pt>
                <c:pt idx="26073">
                  <c:v>-0.01</c:v>
                </c:pt>
                <c:pt idx="26074">
                  <c:v>-1.017E-2</c:v>
                </c:pt>
                <c:pt idx="26075">
                  <c:v>-9.8899999999999995E-3</c:v>
                </c:pt>
                <c:pt idx="26076">
                  <c:v>-9.41E-3</c:v>
                </c:pt>
                <c:pt idx="26077">
                  <c:v>-8.2070000000000008E-3</c:v>
                </c:pt>
                <c:pt idx="26078">
                  <c:v>-6.9540000000000001E-3</c:v>
                </c:pt>
                <c:pt idx="26079">
                  <c:v>-6.4819999999999999E-3</c:v>
                </c:pt>
                <c:pt idx="26080">
                  <c:v>-6.2729999999999999E-3</c:v>
                </c:pt>
                <c:pt idx="26081">
                  <c:v>-7.5199999999999998E-3</c:v>
                </c:pt>
                <c:pt idx="26082">
                  <c:v>-8.4100000000000008E-3</c:v>
                </c:pt>
                <c:pt idx="26083">
                  <c:v>-8.7860000000000004E-3</c:v>
                </c:pt>
                <c:pt idx="26084">
                  <c:v>-7.1139999999999997E-3</c:v>
                </c:pt>
                <c:pt idx="26085">
                  <c:v>-7.0939999999999996E-3</c:v>
                </c:pt>
                <c:pt idx="26086">
                  <c:v>-5.2469999999999999E-3</c:v>
                </c:pt>
                <c:pt idx="26087">
                  <c:v>-4.5240000000000002E-3</c:v>
                </c:pt>
                <c:pt idx="26088">
                  <c:v>-3.5990000000000002E-3</c:v>
                </c:pt>
                <c:pt idx="26089">
                  <c:v>-3.395E-3</c:v>
                </c:pt>
                <c:pt idx="26090">
                  <c:v>-2.48E-3</c:v>
                </c:pt>
                <c:pt idx="26091">
                  <c:v>-2.1800000000000001E-3</c:v>
                </c:pt>
                <c:pt idx="26092">
                  <c:v>-1.333E-3</c:v>
                </c:pt>
                <c:pt idx="26093">
                  <c:v>-2.7799999999999998E-4</c:v>
                </c:pt>
                <c:pt idx="26094">
                  <c:v>-3.7399999999999998E-4</c:v>
                </c:pt>
                <c:pt idx="26095">
                  <c:v>-4.57E-4</c:v>
                </c:pt>
                <c:pt idx="26096">
                  <c:v>-3.9899999999999999E-4</c:v>
                </c:pt>
                <c:pt idx="26097">
                  <c:v>3.7500000000000001E-4</c:v>
                </c:pt>
                <c:pt idx="26098">
                  <c:v>1.3259999999999999E-3</c:v>
                </c:pt>
                <c:pt idx="26099">
                  <c:v>1.7279999999999999E-3</c:v>
                </c:pt>
                <c:pt idx="26100">
                  <c:v>1.799E-3</c:v>
                </c:pt>
                <c:pt idx="26101">
                  <c:v>3.2899999999999997E-4</c:v>
                </c:pt>
                <c:pt idx="26102">
                  <c:v>-8.1099999999999998E-4</c:v>
                </c:pt>
                <c:pt idx="26103">
                  <c:v>-7.1100000000000004E-4</c:v>
                </c:pt>
                <c:pt idx="26104">
                  <c:v>-3.2299999999999999E-4</c:v>
                </c:pt>
                <c:pt idx="26105">
                  <c:v>5.2400000000000005E-4</c:v>
                </c:pt>
                <c:pt idx="26106">
                  <c:v>1.242E-3</c:v>
                </c:pt>
                <c:pt idx="26107">
                  <c:v>2.4420000000000002E-3</c:v>
                </c:pt>
                <c:pt idx="26108">
                  <c:v>4.0980000000000001E-3</c:v>
                </c:pt>
                <c:pt idx="26109">
                  <c:v>4.9919999999999999E-3</c:v>
                </c:pt>
                <c:pt idx="26110">
                  <c:v>5.267E-3</c:v>
                </c:pt>
                <c:pt idx="26111">
                  <c:v>4.1549999999999998E-3</c:v>
                </c:pt>
                <c:pt idx="26112">
                  <c:v>4.8479999999999999E-3</c:v>
                </c:pt>
                <c:pt idx="26113">
                  <c:v>5.0109999999999998E-3</c:v>
                </c:pt>
                <c:pt idx="26114">
                  <c:v>4.8919999999999996E-3</c:v>
                </c:pt>
                <c:pt idx="26115">
                  <c:v>5.9150000000000001E-3</c:v>
                </c:pt>
                <c:pt idx="26116">
                  <c:v>6.7330000000000003E-3</c:v>
                </c:pt>
                <c:pt idx="26117">
                  <c:v>6.9499999999999996E-3</c:v>
                </c:pt>
                <c:pt idx="26118">
                  <c:v>7.2709999999999997E-3</c:v>
                </c:pt>
                <c:pt idx="26119">
                  <c:v>8.1840000000000003E-3</c:v>
                </c:pt>
                <c:pt idx="26120">
                  <c:v>8.7320000000000002E-3</c:v>
                </c:pt>
                <c:pt idx="26121">
                  <c:v>7.5490000000000002E-3</c:v>
                </c:pt>
                <c:pt idx="26122">
                  <c:v>5.9950000000000003E-3</c:v>
                </c:pt>
                <c:pt idx="26123">
                  <c:v>3.9309999999999996E-3</c:v>
                </c:pt>
                <c:pt idx="26124">
                  <c:v>2.5439999999999998E-3</c:v>
                </c:pt>
                <c:pt idx="26125">
                  <c:v>1.243E-3</c:v>
                </c:pt>
                <c:pt idx="26126">
                  <c:v>1.176E-3</c:v>
                </c:pt>
                <c:pt idx="26127">
                  <c:v>4.5600000000000003E-4</c:v>
                </c:pt>
                <c:pt idx="26128">
                  <c:v>-2.3900000000000001E-4</c:v>
                </c:pt>
                <c:pt idx="26129">
                  <c:v>7.2800000000000002E-4</c:v>
                </c:pt>
                <c:pt idx="26130">
                  <c:v>2.0179999999999998E-3</c:v>
                </c:pt>
                <c:pt idx="26131">
                  <c:v>3.0720000000000001E-3</c:v>
                </c:pt>
                <c:pt idx="26132">
                  <c:v>2.794E-3</c:v>
                </c:pt>
                <c:pt idx="26133">
                  <c:v>1.3879999999999999E-3</c:v>
                </c:pt>
                <c:pt idx="26134">
                  <c:v>6.6500000000000001E-4</c:v>
                </c:pt>
                <c:pt idx="26135">
                  <c:v>5.0699999999999996E-4</c:v>
                </c:pt>
                <c:pt idx="26136">
                  <c:v>1.2880000000000001E-3</c:v>
                </c:pt>
                <c:pt idx="26137">
                  <c:v>1.366E-3</c:v>
                </c:pt>
                <c:pt idx="26138">
                  <c:v>1.805E-3</c:v>
                </c:pt>
                <c:pt idx="26139">
                  <c:v>2.2620000000000001E-3</c:v>
                </c:pt>
                <c:pt idx="26140">
                  <c:v>1.872E-3</c:v>
                </c:pt>
                <c:pt idx="26141">
                  <c:v>1.884E-3</c:v>
                </c:pt>
                <c:pt idx="26142">
                  <c:v>1.9689999999999998E-3</c:v>
                </c:pt>
                <c:pt idx="26143">
                  <c:v>1.2260000000000001E-3</c:v>
                </c:pt>
                <c:pt idx="26144">
                  <c:v>1.0349999999999999E-3</c:v>
                </c:pt>
                <c:pt idx="26145">
                  <c:v>8.03E-4</c:v>
                </c:pt>
                <c:pt idx="26146">
                  <c:v>1.302E-3</c:v>
                </c:pt>
                <c:pt idx="26147">
                  <c:v>2.6679999999999998E-3</c:v>
                </c:pt>
                <c:pt idx="26148">
                  <c:v>4.1229999999999999E-3</c:v>
                </c:pt>
                <c:pt idx="26149">
                  <c:v>6.0130000000000001E-3</c:v>
                </c:pt>
                <c:pt idx="26150">
                  <c:v>6.8919999999999997E-3</c:v>
                </c:pt>
                <c:pt idx="26151">
                  <c:v>6.9109999999999996E-3</c:v>
                </c:pt>
                <c:pt idx="26152">
                  <c:v>7.6010000000000001E-3</c:v>
                </c:pt>
                <c:pt idx="26153">
                  <c:v>9.2029999999999994E-3</c:v>
                </c:pt>
                <c:pt idx="26154">
                  <c:v>8.5780000000000006E-3</c:v>
                </c:pt>
                <c:pt idx="26155">
                  <c:v>7.6860000000000001E-3</c:v>
                </c:pt>
                <c:pt idx="26156">
                  <c:v>6.4140000000000004E-3</c:v>
                </c:pt>
                <c:pt idx="26157">
                  <c:v>5.9880000000000003E-3</c:v>
                </c:pt>
                <c:pt idx="26158">
                  <c:v>6.3790000000000001E-3</c:v>
                </c:pt>
                <c:pt idx="26159">
                  <c:v>6.2220000000000001E-3</c:v>
                </c:pt>
                <c:pt idx="26160">
                  <c:v>5.8050000000000003E-3</c:v>
                </c:pt>
                <c:pt idx="26161">
                  <c:v>4.4489999999999998E-3</c:v>
                </c:pt>
                <c:pt idx="26162">
                  <c:v>4.6759999999999996E-3</c:v>
                </c:pt>
                <c:pt idx="26163">
                  <c:v>4.7730000000000003E-3</c:v>
                </c:pt>
                <c:pt idx="26164">
                  <c:v>4.6870000000000002E-3</c:v>
                </c:pt>
                <c:pt idx="26165">
                  <c:v>3.5479999999999999E-3</c:v>
                </c:pt>
                <c:pt idx="26166">
                  <c:v>2.934E-3</c:v>
                </c:pt>
                <c:pt idx="26167">
                  <c:v>3.248E-3</c:v>
                </c:pt>
                <c:pt idx="26168">
                  <c:v>3.673E-3</c:v>
                </c:pt>
                <c:pt idx="26169">
                  <c:v>3.1640000000000001E-3</c:v>
                </c:pt>
                <c:pt idx="26170">
                  <c:v>2.8189999999999999E-3</c:v>
                </c:pt>
                <c:pt idx="26171">
                  <c:v>3.4859999999999999E-3</c:v>
                </c:pt>
                <c:pt idx="26172">
                  <c:v>3.5509999999999999E-3</c:v>
                </c:pt>
                <c:pt idx="26173">
                  <c:v>3.4559999999999999E-3</c:v>
                </c:pt>
                <c:pt idx="26174">
                  <c:v>1.6980000000000001E-3</c:v>
                </c:pt>
                <c:pt idx="26175">
                  <c:v>2.519E-3</c:v>
                </c:pt>
                <c:pt idx="26176">
                  <c:v>4.4739999999999997E-3</c:v>
                </c:pt>
                <c:pt idx="26177">
                  <c:v>6.3629999999999997E-3</c:v>
                </c:pt>
                <c:pt idx="26178">
                  <c:v>4.9849999999999998E-3</c:v>
                </c:pt>
                <c:pt idx="26179">
                  <c:v>4.3470000000000002E-3</c:v>
                </c:pt>
                <c:pt idx="26180">
                  <c:v>3.454E-3</c:v>
                </c:pt>
                <c:pt idx="26181">
                  <c:v>4.3699999999999998E-3</c:v>
                </c:pt>
                <c:pt idx="26182">
                  <c:v>4.7450000000000001E-3</c:v>
                </c:pt>
                <c:pt idx="26183">
                  <c:v>4.0239999999999998E-3</c:v>
                </c:pt>
                <c:pt idx="26184">
                  <c:v>2.5730000000000002E-3</c:v>
                </c:pt>
                <c:pt idx="26185">
                  <c:v>2.679E-3</c:v>
                </c:pt>
                <c:pt idx="26186">
                  <c:v>1.732E-3</c:v>
                </c:pt>
                <c:pt idx="26187">
                  <c:v>-7.8299999999999995E-4</c:v>
                </c:pt>
                <c:pt idx="26188">
                  <c:v>-2.0590000000000001E-3</c:v>
                </c:pt>
                <c:pt idx="26189">
                  <c:v>-3.7130000000000002E-3</c:v>
                </c:pt>
                <c:pt idx="26190">
                  <c:v>-3.8839999999999999E-3</c:v>
                </c:pt>
                <c:pt idx="26191">
                  <c:v>-5.463E-3</c:v>
                </c:pt>
                <c:pt idx="26192">
                  <c:v>-7.0489999999999997E-3</c:v>
                </c:pt>
                <c:pt idx="26193">
                  <c:v>-8.0339999999999995E-3</c:v>
                </c:pt>
                <c:pt idx="26194">
                  <c:v>-8.7119999999999993E-3</c:v>
                </c:pt>
                <c:pt idx="26195">
                  <c:v>-8.8959999999999994E-3</c:v>
                </c:pt>
                <c:pt idx="26196">
                  <c:v>-1.0267999999999999E-2</c:v>
                </c:pt>
                <c:pt idx="26197">
                  <c:v>-1.172E-2</c:v>
                </c:pt>
                <c:pt idx="26198">
                  <c:v>-1.1734E-2</c:v>
                </c:pt>
                <c:pt idx="26199">
                  <c:v>-1.1577E-2</c:v>
                </c:pt>
                <c:pt idx="26200">
                  <c:v>-1.141E-2</c:v>
                </c:pt>
                <c:pt idx="26201">
                  <c:v>-1.1873E-2</c:v>
                </c:pt>
                <c:pt idx="26202">
                  <c:v>-1.2675000000000001E-2</c:v>
                </c:pt>
                <c:pt idx="26203">
                  <c:v>-1.2520999999999999E-2</c:v>
                </c:pt>
                <c:pt idx="26204">
                  <c:v>-1.3282E-2</c:v>
                </c:pt>
                <c:pt idx="26205">
                  <c:v>-1.4256E-2</c:v>
                </c:pt>
                <c:pt idx="26206">
                  <c:v>-1.4616000000000001E-2</c:v>
                </c:pt>
                <c:pt idx="26207">
                  <c:v>-1.4437E-2</c:v>
                </c:pt>
                <c:pt idx="26208">
                  <c:v>-1.4037000000000001E-2</c:v>
                </c:pt>
                <c:pt idx="26209">
                  <c:v>-1.4688E-2</c:v>
                </c:pt>
                <c:pt idx="26210">
                  <c:v>-1.5183E-2</c:v>
                </c:pt>
                <c:pt idx="26211">
                  <c:v>-1.3919000000000001E-2</c:v>
                </c:pt>
                <c:pt idx="26212">
                  <c:v>-1.1788E-2</c:v>
                </c:pt>
                <c:pt idx="26213">
                  <c:v>-1.1091E-2</c:v>
                </c:pt>
                <c:pt idx="26214">
                  <c:v>-9.9050000000000006E-3</c:v>
                </c:pt>
                <c:pt idx="26215">
                  <c:v>-1.0087E-2</c:v>
                </c:pt>
                <c:pt idx="26216">
                  <c:v>-8.5800000000000008E-3</c:v>
                </c:pt>
                <c:pt idx="26217">
                  <c:v>-6.9249999999999997E-3</c:v>
                </c:pt>
                <c:pt idx="26218">
                  <c:v>-6.3889999999999997E-3</c:v>
                </c:pt>
                <c:pt idx="26219">
                  <c:v>-5.9579999999999998E-3</c:v>
                </c:pt>
                <c:pt idx="26220">
                  <c:v>-5.6810000000000003E-3</c:v>
                </c:pt>
                <c:pt idx="26221">
                  <c:v>-5.2639999999999996E-3</c:v>
                </c:pt>
                <c:pt idx="26222">
                  <c:v>-5.0509999999999999E-3</c:v>
                </c:pt>
                <c:pt idx="26223">
                  <c:v>-5.1729999999999996E-3</c:v>
                </c:pt>
                <c:pt idx="26224">
                  <c:v>-4.006E-3</c:v>
                </c:pt>
                <c:pt idx="26225">
                  <c:v>-5.0340000000000003E-3</c:v>
                </c:pt>
                <c:pt idx="26226">
                  <c:v>-5.3499999999999997E-3</c:v>
                </c:pt>
                <c:pt idx="26227">
                  <c:v>-5.6800000000000002E-3</c:v>
                </c:pt>
                <c:pt idx="26228">
                  <c:v>-5.457E-3</c:v>
                </c:pt>
                <c:pt idx="26229">
                  <c:v>-3.539E-3</c:v>
                </c:pt>
                <c:pt idx="26230">
                  <c:v>-2.0149999999999999E-3</c:v>
                </c:pt>
                <c:pt idx="26231">
                  <c:v>-2.3140000000000001E-3</c:v>
                </c:pt>
                <c:pt idx="26232">
                  <c:v>-2.2000000000000001E-3</c:v>
                </c:pt>
                <c:pt idx="26233">
                  <c:v>-8.6700000000000004E-4</c:v>
                </c:pt>
                <c:pt idx="26234">
                  <c:v>9.7900000000000005E-4</c:v>
                </c:pt>
                <c:pt idx="26235">
                  <c:v>1.472E-3</c:v>
                </c:pt>
                <c:pt idx="26236">
                  <c:v>1.964E-3</c:v>
                </c:pt>
                <c:pt idx="26237">
                  <c:v>8.2100000000000001E-4</c:v>
                </c:pt>
                <c:pt idx="26238">
                  <c:v>8.4400000000000002E-4</c:v>
                </c:pt>
                <c:pt idx="26239">
                  <c:v>9.4499999999999998E-4</c:v>
                </c:pt>
                <c:pt idx="26240">
                  <c:v>1.6800000000000001E-3</c:v>
                </c:pt>
                <c:pt idx="26241">
                  <c:v>1.364E-3</c:v>
                </c:pt>
                <c:pt idx="26242">
                  <c:v>-4.37E-4</c:v>
                </c:pt>
                <c:pt idx="26243">
                  <c:v>-2.0639999999999999E-3</c:v>
                </c:pt>
                <c:pt idx="26244">
                  <c:v>-2.1849999999999999E-3</c:v>
                </c:pt>
                <c:pt idx="26245">
                  <c:v>-2.5699999999999998E-3</c:v>
                </c:pt>
                <c:pt idx="26246">
                  <c:v>-3.0309999999999998E-3</c:v>
                </c:pt>
                <c:pt idx="26247">
                  <c:v>-3.4380000000000001E-3</c:v>
                </c:pt>
                <c:pt idx="26248">
                  <c:v>-4.228E-3</c:v>
                </c:pt>
                <c:pt idx="26249">
                  <c:v>-4.8069999999999996E-3</c:v>
                </c:pt>
                <c:pt idx="26250">
                  <c:v>-4.6499999999999996E-3</c:v>
                </c:pt>
                <c:pt idx="26251">
                  <c:v>-4.836E-3</c:v>
                </c:pt>
                <c:pt idx="26252">
                  <c:v>-5.5979999999999997E-3</c:v>
                </c:pt>
                <c:pt idx="26253">
                  <c:v>-7.2170000000000003E-3</c:v>
                </c:pt>
                <c:pt idx="26254">
                  <c:v>-8.8210000000000007E-3</c:v>
                </c:pt>
                <c:pt idx="26255">
                  <c:v>-9.2709999999999997E-3</c:v>
                </c:pt>
                <c:pt idx="26256">
                  <c:v>-9.4660000000000005E-3</c:v>
                </c:pt>
                <c:pt idx="26257">
                  <c:v>-9.6240000000000006E-3</c:v>
                </c:pt>
                <c:pt idx="26258">
                  <c:v>-9.9389999999999999E-3</c:v>
                </c:pt>
                <c:pt idx="26259">
                  <c:v>-1.0351000000000001E-2</c:v>
                </c:pt>
                <c:pt idx="26260">
                  <c:v>-1.0293999999999999E-2</c:v>
                </c:pt>
                <c:pt idx="26261">
                  <c:v>-1.0415000000000001E-2</c:v>
                </c:pt>
                <c:pt idx="26262">
                  <c:v>-1.0119E-2</c:v>
                </c:pt>
                <c:pt idx="26263">
                  <c:v>-1.0435E-2</c:v>
                </c:pt>
                <c:pt idx="26264">
                  <c:v>-1.0546E-2</c:v>
                </c:pt>
                <c:pt idx="26265">
                  <c:v>-1.0647999999999999E-2</c:v>
                </c:pt>
                <c:pt idx="26266">
                  <c:v>-1.0661E-2</c:v>
                </c:pt>
                <c:pt idx="26267">
                  <c:v>-8.3990000000000002E-3</c:v>
                </c:pt>
                <c:pt idx="26268">
                  <c:v>-6.8349999999999999E-3</c:v>
                </c:pt>
                <c:pt idx="26269">
                  <c:v>-6.4900000000000001E-3</c:v>
                </c:pt>
                <c:pt idx="26270">
                  <c:v>-6.0109999999999999E-3</c:v>
                </c:pt>
                <c:pt idx="26271">
                  <c:v>-4.5929999999999999E-3</c:v>
                </c:pt>
                <c:pt idx="26272">
                  <c:v>-2.5300000000000001E-3</c:v>
                </c:pt>
                <c:pt idx="26273">
                  <c:v>-7.9299999999999998E-4</c:v>
                </c:pt>
                <c:pt idx="26274">
                  <c:v>-5.2099999999999998E-4</c:v>
                </c:pt>
                <c:pt idx="26275">
                  <c:v>-4.6500000000000003E-4</c:v>
                </c:pt>
                <c:pt idx="26276">
                  <c:v>-8.8999999999999995E-4</c:v>
                </c:pt>
                <c:pt idx="26277">
                  <c:v>3.6900000000000002E-4</c:v>
                </c:pt>
                <c:pt idx="26278">
                  <c:v>2.663E-3</c:v>
                </c:pt>
                <c:pt idx="26279">
                  <c:v>4.2820000000000002E-3</c:v>
                </c:pt>
                <c:pt idx="26280">
                  <c:v>4.9750000000000003E-3</c:v>
                </c:pt>
                <c:pt idx="26281">
                  <c:v>5.509E-3</c:v>
                </c:pt>
                <c:pt idx="26282">
                  <c:v>5.6769999999999998E-3</c:v>
                </c:pt>
                <c:pt idx="26283">
                  <c:v>5.7999999999999996E-3</c:v>
                </c:pt>
                <c:pt idx="26284">
                  <c:v>6.2389999999999998E-3</c:v>
                </c:pt>
                <c:pt idx="26285">
                  <c:v>5.7559999999999998E-3</c:v>
                </c:pt>
                <c:pt idx="26286">
                  <c:v>6.2139999999999999E-3</c:v>
                </c:pt>
                <c:pt idx="26287">
                  <c:v>6.8240000000000002E-3</c:v>
                </c:pt>
                <c:pt idx="26288">
                  <c:v>8.2740000000000001E-3</c:v>
                </c:pt>
                <c:pt idx="26289">
                  <c:v>9.665E-3</c:v>
                </c:pt>
                <c:pt idx="26290">
                  <c:v>1.0488000000000001E-2</c:v>
                </c:pt>
                <c:pt idx="26291">
                  <c:v>9.6469999999999993E-3</c:v>
                </c:pt>
                <c:pt idx="26292">
                  <c:v>8.2089999999999993E-3</c:v>
                </c:pt>
                <c:pt idx="26293">
                  <c:v>7.1739999999999998E-3</c:v>
                </c:pt>
                <c:pt idx="26294">
                  <c:v>6.8479999999999999E-3</c:v>
                </c:pt>
                <c:pt idx="26295">
                  <c:v>6.8659999999999997E-3</c:v>
                </c:pt>
                <c:pt idx="26296">
                  <c:v>6.156E-3</c:v>
                </c:pt>
                <c:pt idx="26297">
                  <c:v>3.7450000000000001E-3</c:v>
                </c:pt>
                <c:pt idx="26298">
                  <c:v>3.209E-3</c:v>
                </c:pt>
                <c:pt idx="26299">
                  <c:v>4.5789999999999997E-3</c:v>
                </c:pt>
                <c:pt idx="26300">
                  <c:v>5.4970000000000001E-3</c:v>
                </c:pt>
                <c:pt idx="26301">
                  <c:v>6.3899999999999998E-3</c:v>
                </c:pt>
                <c:pt idx="26302">
                  <c:v>6.0499999999999998E-3</c:v>
                </c:pt>
                <c:pt idx="26303">
                  <c:v>5.9090000000000002E-3</c:v>
                </c:pt>
                <c:pt idx="26304">
                  <c:v>5.3359999999999996E-3</c:v>
                </c:pt>
                <c:pt idx="26305">
                  <c:v>5.0239999999999998E-3</c:v>
                </c:pt>
                <c:pt idx="26306">
                  <c:v>4.4749999999999998E-3</c:v>
                </c:pt>
                <c:pt idx="26307">
                  <c:v>4.2690000000000002E-3</c:v>
                </c:pt>
                <c:pt idx="26308">
                  <c:v>3.15E-3</c:v>
                </c:pt>
                <c:pt idx="26309">
                  <c:v>1.719E-3</c:v>
                </c:pt>
                <c:pt idx="26310">
                  <c:v>2.225E-3</c:v>
                </c:pt>
                <c:pt idx="26311">
                  <c:v>-9.8999999999999994E-5</c:v>
                </c:pt>
                <c:pt idx="26312">
                  <c:v>-1.4480000000000001E-3</c:v>
                </c:pt>
                <c:pt idx="26313">
                  <c:v>-3.3639999999999998E-3</c:v>
                </c:pt>
                <c:pt idx="26314">
                  <c:v>-4.3860000000000001E-3</c:v>
                </c:pt>
                <c:pt idx="26315">
                  <c:v>-4.0670000000000003E-3</c:v>
                </c:pt>
                <c:pt idx="26316">
                  <c:v>-3.4940000000000001E-3</c:v>
                </c:pt>
                <c:pt idx="26317">
                  <c:v>-3.7629999999999999E-3</c:v>
                </c:pt>
                <c:pt idx="26318">
                  <c:v>-3.114E-3</c:v>
                </c:pt>
                <c:pt idx="26319">
                  <c:v>-3.882E-3</c:v>
                </c:pt>
                <c:pt idx="26320">
                  <c:v>-3.4889999999999999E-3</c:v>
                </c:pt>
                <c:pt idx="26321">
                  <c:v>-2.5019999999999999E-3</c:v>
                </c:pt>
                <c:pt idx="26322">
                  <c:v>-1.9250000000000001E-3</c:v>
                </c:pt>
                <c:pt idx="26323">
                  <c:v>-2.4320000000000001E-3</c:v>
                </c:pt>
                <c:pt idx="26324">
                  <c:v>-3.869E-3</c:v>
                </c:pt>
                <c:pt idx="26325">
                  <c:v>-4.633E-3</c:v>
                </c:pt>
                <c:pt idx="26326">
                  <c:v>-5.2100000000000002E-3</c:v>
                </c:pt>
                <c:pt idx="26327">
                  <c:v>-5.3090000000000004E-3</c:v>
                </c:pt>
                <c:pt idx="26328">
                  <c:v>-5.7980000000000002E-3</c:v>
                </c:pt>
                <c:pt idx="26329">
                  <c:v>-7.5360000000000002E-3</c:v>
                </c:pt>
                <c:pt idx="26330">
                  <c:v>-8.8819999999999993E-3</c:v>
                </c:pt>
                <c:pt idx="26331">
                  <c:v>-8.3719999999999992E-3</c:v>
                </c:pt>
                <c:pt idx="26332">
                  <c:v>-8.0300000000000007E-3</c:v>
                </c:pt>
                <c:pt idx="26333">
                  <c:v>-7.9389999999999999E-3</c:v>
                </c:pt>
                <c:pt idx="26334">
                  <c:v>-8.744E-3</c:v>
                </c:pt>
                <c:pt idx="26335">
                  <c:v>-9.7109999999999991E-3</c:v>
                </c:pt>
                <c:pt idx="26336">
                  <c:v>-8.8880000000000001E-3</c:v>
                </c:pt>
                <c:pt idx="26337">
                  <c:v>-8.6719999999999992E-3</c:v>
                </c:pt>
                <c:pt idx="26338">
                  <c:v>-8.9219999999999994E-3</c:v>
                </c:pt>
                <c:pt idx="26339">
                  <c:v>-9.2449999999999997E-3</c:v>
                </c:pt>
                <c:pt idx="26340">
                  <c:v>-8.6630000000000006E-3</c:v>
                </c:pt>
                <c:pt idx="26341">
                  <c:v>-7.7799999999999996E-3</c:v>
                </c:pt>
                <c:pt idx="26342">
                  <c:v>-6.7609999999999996E-3</c:v>
                </c:pt>
                <c:pt idx="26343">
                  <c:v>-6.6819999999999996E-3</c:v>
                </c:pt>
                <c:pt idx="26344">
                  <c:v>-6.1539999999999997E-3</c:v>
                </c:pt>
                <c:pt idx="26345">
                  <c:v>-6.5599999999999999E-3</c:v>
                </c:pt>
                <c:pt idx="26346">
                  <c:v>-7.7039999999999999E-3</c:v>
                </c:pt>
                <c:pt idx="26347">
                  <c:v>-7.1050000000000002E-3</c:v>
                </c:pt>
                <c:pt idx="26348">
                  <c:v>-6.0219999999999996E-3</c:v>
                </c:pt>
                <c:pt idx="26349">
                  <c:v>-5.9670000000000001E-3</c:v>
                </c:pt>
                <c:pt idx="26350">
                  <c:v>-5.6509999999999998E-3</c:v>
                </c:pt>
                <c:pt idx="26351">
                  <c:v>-4.9969999999999997E-3</c:v>
                </c:pt>
                <c:pt idx="26352">
                  <c:v>-4.4730000000000004E-3</c:v>
                </c:pt>
                <c:pt idx="26353">
                  <c:v>-2.9949999999999998E-3</c:v>
                </c:pt>
                <c:pt idx="26354">
                  <c:v>-7.3700000000000002E-4</c:v>
                </c:pt>
                <c:pt idx="26355">
                  <c:v>1.92E-4</c:v>
                </c:pt>
                <c:pt idx="26356">
                  <c:v>2.42E-4</c:v>
                </c:pt>
                <c:pt idx="26357">
                  <c:v>-2.9399999999999999E-4</c:v>
                </c:pt>
                <c:pt idx="26358">
                  <c:v>-3.3000000000000003E-5</c:v>
                </c:pt>
                <c:pt idx="26359">
                  <c:v>1.4430000000000001E-3</c:v>
                </c:pt>
                <c:pt idx="26360">
                  <c:v>9.2800000000000001E-4</c:v>
                </c:pt>
                <c:pt idx="26361">
                  <c:v>5.4900000000000001E-4</c:v>
                </c:pt>
                <c:pt idx="26362">
                  <c:v>1.5250000000000001E-3</c:v>
                </c:pt>
                <c:pt idx="26363">
                  <c:v>2.049E-3</c:v>
                </c:pt>
                <c:pt idx="26364">
                  <c:v>2.2439999999999999E-3</c:v>
                </c:pt>
                <c:pt idx="26365">
                  <c:v>7.5900000000000002E-4</c:v>
                </c:pt>
                <c:pt idx="26366">
                  <c:v>-6.4800000000000003E-4</c:v>
                </c:pt>
                <c:pt idx="26367">
                  <c:v>-5.9000000000000003E-4</c:v>
                </c:pt>
                <c:pt idx="26368">
                  <c:v>-1.065E-3</c:v>
                </c:pt>
                <c:pt idx="26369">
                  <c:v>-2.16E-3</c:v>
                </c:pt>
                <c:pt idx="26370">
                  <c:v>-3.2460000000000002E-3</c:v>
                </c:pt>
                <c:pt idx="26371">
                  <c:v>-4.7099999999999998E-3</c:v>
                </c:pt>
                <c:pt idx="26372">
                  <c:v>-5.79E-3</c:v>
                </c:pt>
                <c:pt idx="26373">
                  <c:v>-6.1630000000000001E-3</c:v>
                </c:pt>
                <c:pt idx="26374">
                  <c:v>-6.1339999999999997E-3</c:v>
                </c:pt>
                <c:pt idx="26375">
                  <c:v>-5.6870000000000002E-3</c:v>
                </c:pt>
                <c:pt idx="26376">
                  <c:v>-5.8719999999999996E-3</c:v>
                </c:pt>
                <c:pt idx="26377">
                  <c:v>-6.502E-3</c:v>
                </c:pt>
                <c:pt idx="26378">
                  <c:v>-7.7400000000000004E-3</c:v>
                </c:pt>
                <c:pt idx="26379">
                  <c:v>-8.5880000000000001E-3</c:v>
                </c:pt>
                <c:pt idx="26380">
                  <c:v>-8.796E-3</c:v>
                </c:pt>
                <c:pt idx="26381">
                  <c:v>-9.4149999999999998E-3</c:v>
                </c:pt>
                <c:pt idx="26382">
                  <c:v>-9.4269999999999996E-3</c:v>
                </c:pt>
                <c:pt idx="26383">
                  <c:v>-9.0639999999999991E-3</c:v>
                </c:pt>
                <c:pt idx="26384">
                  <c:v>-9.4400000000000005E-3</c:v>
                </c:pt>
                <c:pt idx="26385">
                  <c:v>-9.5589999999999998E-3</c:v>
                </c:pt>
                <c:pt idx="26386">
                  <c:v>-9.0880000000000006E-3</c:v>
                </c:pt>
                <c:pt idx="26387">
                  <c:v>-9.3959999999999998E-3</c:v>
                </c:pt>
                <c:pt idx="26388">
                  <c:v>-9.6769999999999998E-3</c:v>
                </c:pt>
                <c:pt idx="26389">
                  <c:v>-1.1785E-2</c:v>
                </c:pt>
                <c:pt idx="26390">
                  <c:v>-1.3753E-2</c:v>
                </c:pt>
                <c:pt idx="26391">
                  <c:v>-1.3623E-2</c:v>
                </c:pt>
                <c:pt idx="26392">
                  <c:v>-1.4201999999999999E-2</c:v>
                </c:pt>
                <c:pt idx="26393">
                  <c:v>-1.43E-2</c:v>
                </c:pt>
                <c:pt idx="26394">
                  <c:v>-1.353E-2</c:v>
                </c:pt>
                <c:pt idx="26395">
                  <c:v>-1.2037000000000001E-2</c:v>
                </c:pt>
                <c:pt idx="26396">
                  <c:v>-1.0961E-2</c:v>
                </c:pt>
                <c:pt idx="26397">
                  <c:v>-1.1131E-2</c:v>
                </c:pt>
                <c:pt idx="26398">
                  <c:v>-1.2540000000000001E-2</c:v>
                </c:pt>
                <c:pt idx="26399">
                  <c:v>-1.2833000000000001E-2</c:v>
                </c:pt>
                <c:pt idx="26400">
                  <c:v>-1.4877E-2</c:v>
                </c:pt>
                <c:pt idx="26401">
                  <c:v>-1.6091999999999999E-2</c:v>
                </c:pt>
                <c:pt idx="26402">
                  <c:v>-1.6345999999999999E-2</c:v>
                </c:pt>
                <c:pt idx="26403">
                  <c:v>-1.6119000000000001E-2</c:v>
                </c:pt>
                <c:pt idx="26404">
                  <c:v>-1.4919E-2</c:v>
                </c:pt>
                <c:pt idx="26405">
                  <c:v>-1.4546999999999999E-2</c:v>
                </c:pt>
                <c:pt idx="26406">
                  <c:v>-1.4487E-2</c:v>
                </c:pt>
                <c:pt idx="26407">
                  <c:v>-1.3797E-2</c:v>
                </c:pt>
                <c:pt idx="26408">
                  <c:v>-1.4909E-2</c:v>
                </c:pt>
                <c:pt idx="26409">
                  <c:v>-1.409E-2</c:v>
                </c:pt>
                <c:pt idx="26410">
                  <c:v>-1.2670000000000001E-2</c:v>
                </c:pt>
                <c:pt idx="26411">
                  <c:v>-1.3731999999999999E-2</c:v>
                </c:pt>
                <c:pt idx="26412">
                  <c:v>-1.389E-2</c:v>
                </c:pt>
                <c:pt idx="26413">
                  <c:v>-1.3328E-2</c:v>
                </c:pt>
                <c:pt idx="26414">
                  <c:v>-1.1868E-2</c:v>
                </c:pt>
                <c:pt idx="26415">
                  <c:v>-1.1010000000000001E-2</c:v>
                </c:pt>
                <c:pt idx="26416">
                  <c:v>-1.0574999999999999E-2</c:v>
                </c:pt>
                <c:pt idx="26417">
                  <c:v>-1.0873000000000001E-2</c:v>
                </c:pt>
                <c:pt idx="26418">
                  <c:v>-1.0352999999999999E-2</c:v>
                </c:pt>
                <c:pt idx="26419">
                  <c:v>-9.325E-3</c:v>
                </c:pt>
                <c:pt idx="26420">
                  <c:v>-9.2499999999999995E-3</c:v>
                </c:pt>
                <c:pt idx="26421">
                  <c:v>-8.5079999999999999E-3</c:v>
                </c:pt>
                <c:pt idx="26422">
                  <c:v>-7.1799999999999998E-3</c:v>
                </c:pt>
                <c:pt idx="26423">
                  <c:v>-5.8250000000000003E-3</c:v>
                </c:pt>
                <c:pt idx="26424">
                  <c:v>-6.0429999999999998E-3</c:v>
                </c:pt>
                <c:pt idx="26425">
                  <c:v>-5.5900000000000004E-3</c:v>
                </c:pt>
                <c:pt idx="26426">
                  <c:v>-4.333E-3</c:v>
                </c:pt>
                <c:pt idx="26427">
                  <c:v>-3.0209999999999998E-3</c:v>
                </c:pt>
                <c:pt idx="26428">
                  <c:v>-3.019E-3</c:v>
                </c:pt>
                <c:pt idx="26429">
                  <c:v>-3.388E-3</c:v>
                </c:pt>
                <c:pt idx="26430">
                  <c:v>-3.0890000000000002E-3</c:v>
                </c:pt>
                <c:pt idx="26431">
                  <c:v>-2.7539999999999999E-3</c:v>
                </c:pt>
                <c:pt idx="26432">
                  <c:v>-3.7429999999999998E-3</c:v>
                </c:pt>
                <c:pt idx="26433">
                  <c:v>-3.2320000000000001E-3</c:v>
                </c:pt>
                <c:pt idx="26434">
                  <c:v>-2.8700000000000002E-3</c:v>
                </c:pt>
                <c:pt idx="26435">
                  <c:v>-2.7239999999999999E-3</c:v>
                </c:pt>
                <c:pt idx="26436">
                  <c:v>-1.183E-3</c:v>
                </c:pt>
                <c:pt idx="26437">
                  <c:v>-2.7700000000000001E-4</c:v>
                </c:pt>
                <c:pt idx="26438">
                  <c:v>3.4999999999999997E-5</c:v>
                </c:pt>
                <c:pt idx="26439">
                  <c:v>5.22E-4</c:v>
                </c:pt>
                <c:pt idx="26440">
                  <c:v>2.1459999999999999E-3</c:v>
                </c:pt>
                <c:pt idx="26441">
                  <c:v>2.4650000000000002E-3</c:v>
                </c:pt>
                <c:pt idx="26442">
                  <c:v>2.9009999999999999E-3</c:v>
                </c:pt>
                <c:pt idx="26443">
                  <c:v>2.6220000000000002E-3</c:v>
                </c:pt>
                <c:pt idx="26444">
                  <c:v>2.0270000000000002E-3</c:v>
                </c:pt>
                <c:pt idx="26445">
                  <c:v>1.823E-3</c:v>
                </c:pt>
                <c:pt idx="26446">
                  <c:v>2.3180000000000002E-3</c:v>
                </c:pt>
                <c:pt idx="26447">
                  <c:v>1.8879999999999999E-3</c:v>
                </c:pt>
                <c:pt idx="26448">
                  <c:v>5.6300000000000002E-4</c:v>
                </c:pt>
                <c:pt idx="26449">
                  <c:v>4.6700000000000002E-4</c:v>
                </c:pt>
                <c:pt idx="26450">
                  <c:v>1.3849999999999999E-3</c:v>
                </c:pt>
                <c:pt idx="26451">
                  <c:v>1.181E-3</c:v>
                </c:pt>
                <c:pt idx="26452">
                  <c:v>1.152E-3</c:v>
                </c:pt>
                <c:pt idx="26453">
                  <c:v>7.3499999999999998E-4</c:v>
                </c:pt>
                <c:pt idx="26454">
                  <c:v>-1.018E-3</c:v>
                </c:pt>
                <c:pt idx="26455">
                  <c:v>-1.761E-3</c:v>
                </c:pt>
                <c:pt idx="26456">
                  <c:v>-1.9610000000000001E-3</c:v>
                </c:pt>
                <c:pt idx="26457">
                  <c:v>-1.707E-3</c:v>
                </c:pt>
                <c:pt idx="26458">
                  <c:v>-1.472E-3</c:v>
                </c:pt>
                <c:pt idx="26459">
                  <c:v>-1.3879999999999999E-3</c:v>
                </c:pt>
                <c:pt idx="26460">
                  <c:v>-9.9700000000000006E-4</c:v>
                </c:pt>
                <c:pt idx="26461">
                  <c:v>-5.6499999999999996E-4</c:v>
                </c:pt>
                <c:pt idx="26462">
                  <c:v>-6.5300000000000004E-4</c:v>
                </c:pt>
                <c:pt idx="26463">
                  <c:v>-1.3879999999999999E-3</c:v>
                </c:pt>
                <c:pt idx="26464">
                  <c:v>-1.6280000000000001E-3</c:v>
                </c:pt>
                <c:pt idx="26465">
                  <c:v>-1.9689999999999998E-3</c:v>
                </c:pt>
                <c:pt idx="26466">
                  <c:v>-2.6819999999999999E-3</c:v>
                </c:pt>
                <c:pt idx="26467">
                  <c:v>-3.215E-3</c:v>
                </c:pt>
                <c:pt idx="26468">
                  <c:v>-3.823E-3</c:v>
                </c:pt>
                <c:pt idx="26469">
                  <c:v>-4.6930000000000001E-3</c:v>
                </c:pt>
                <c:pt idx="26470">
                  <c:v>-5.1999999999999998E-3</c:v>
                </c:pt>
                <c:pt idx="26471">
                  <c:v>-6.4009999999999996E-3</c:v>
                </c:pt>
                <c:pt idx="26472">
                  <c:v>-7.4120000000000002E-3</c:v>
                </c:pt>
                <c:pt idx="26473">
                  <c:v>-7.8050000000000003E-3</c:v>
                </c:pt>
                <c:pt idx="26474">
                  <c:v>-7.5160000000000001E-3</c:v>
                </c:pt>
                <c:pt idx="26475">
                  <c:v>-7.9290000000000003E-3</c:v>
                </c:pt>
                <c:pt idx="26476">
                  <c:v>-8.4679999999999998E-3</c:v>
                </c:pt>
                <c:pt idx="26477">
                  <c:v>-8.7030000000000007E-3</c:v>
                </c:pt>
                <c:pt idx="26478">
                  <c:v>-8.9529999999999992E-3</c:v>
                </c:pt>
                <c:pt idx="26479">
                  <c:v>-8.7910000000000002E-3</c:v>
                </c:pt>
                <c:pt idx="26480">
                  <c:v>-9.2309999999999996E-3</c:v>
                </c:pt>
                <c:pt idx="26481">
                  <c:v>-9.9220000000000003E-3</c:v>
                </c:pt>
                <c:pt idx="26482">
                  <c:v>-1.055E-2</c:v>
                </c:pt>
                <c:pt idx="26483">
                  <c:v>-1.0536E-2</c:v>
                </c:pt>
                <c:pt idx="26484">
                  <c:v>-1.1322E-2</c:v>
                </c:pt>
                <c:pt idx="26485">
                  <c:v>-1.2378E-2</c:v>
                </c:pt>
                <c:pt idx="26486">
                  <c:v>-1.3912000000000001E-2</c:v>
                </c:pt>
                <c:pt idx="26487">
                  <c:v>-1.4859000000000001E-2</c:v>
                </c:pt>
                <c:pt idx="26488">
                  <c:v>-1.4683E-2</c:v>
                </c:pt>
                <c:pt idx="26489">
                  <c:v>-1.5284000000000001E-2</c:v>
                </c:pt>
                <c:pt idx="26490">
                  <c:v>-1.685E-2</c:v>
                </c:pt>
                <c:pt idx="26491">
                  <c:v>-1.772E-2</c:v>
                </c:pt>
                <c:pt idx="26492">
                  <c:v>-1.8051999999999999E-2</c:v>
                </c:pt>
                <c:pt idx="26493">
                  <c:v>-1.8856999999999999E-2</c:v>
                </c:pt>
                <c:pt idx="26494">
                  <c:v>-1.8974000000000001E-2</c:v>
                </c:pt>
                <c:pt idx="26495">
                  <c:v>-1.9303000000000001E-2</c:v>
                </c:pt>
                <c:pt idx="26496">
                  <c:v>-1.9040000000000001E-2</c:v>
                </c:pt>
                <c:pt idx="26497">
                  <c:v>-1.8346000000000001E-2</c:v>
                </c:pt>
                <c:pt idx="26498">
                  <c:v>-1.7859E-2</c:v>
                </c:pt>
                <c:pt idx="26499">
                  <c:v>-1.8013999999999999E-2</c:v>
                </c:pt>
                <c:pt idx="26500">
                  <c:v>-1.78E-2</c:v>
                </c:pt>
                <c:pt idx="26501">
                  <c:v>-1.6809999999999999E-2</c:v>
                </c:pt>
                <c:pt idx="26502">
                  <c:v>-1.6497999999999999E-2</c:v>
                </c:pt>
                <c:pt idx="26503">
                  <c:v>-1.6156E-2</c:v>
                </c:pt>
                <c:pt idx="26504">
                  <c:v>-1.6160000000000001E-2</c:v>
                </c:pt>
                <c:pt idx="26505">
                  <c:v>-1.6537E-2</c:v>
                </c:pt>
                <c:pt idx="26506">
                  <c:v>-1.7148E-2</c:v>
                </c:pt>
                <c:pt idx="26507">
                  <c:v>-1.7694999999999999E-2</c:v>
                </c:pt>
                <c:pt idx="26508">
                  <c:v>-1.8335000000000001E-2</c:v>
                </c:pt>
                <c:pt idx="26509">
                  <c:v>-1.8391999999999999E-2</c:v>
                </c:pt>
                <c:pt idx="26510">
                  <c:v>-1.9413E-2</c:v>
                </c:pt>
                <c:pt idx="26511">
                  <c:v>-2.01E-2</c:v>
                </c:pt>
                <c:pt idx="26512">
                  <c:v>-2.0043999999999999E-2</c:v>
                </c:pt>
                <c:pt idx="26513">
                  <c:v>-2.0917000000000002E-2</c:v>
                </c:pt>
                <c:pt idx="26514">
                  <c:v>-2.1876E-2</c:v>
                </c:pt>
                <c:pt idx="26515">
                  <c:v>-2.2498000000000001E-2</c:v>
                </c:pt>
                <c:pt idx="26516">
                  <c:v>-2.2641999999999999E-2</c:v>
                </c:pt>
                <c:pt idx="26517">
                  <c:v>-2.2249999999999999E-2</c:v>
                </c:pt>
                <c:pt idx="26518">
                  <c:v>-2.1333999999999999E-2</c:v>
                </c:pt>
                <c:pt idx="26519">
                  <c:v>-2.0587000000000001E-2</c:v>
                </c:pt>
                <c:pt idx="26520">
                  <c:v>-1.9657000000000001E-2</c:v>
                </c:pt>
                <c:pt idx="26521">
                  <c:v>-2.0015000000000002E-2</c:v>
                </c:pt>
                <c:pt idx="26522">
                  <c:v>-2.0320000000000001E-2</c:v>
                </c:pt>
                <c:pt idx="26523">
                  <c:v>-2.0420000000000001E-2</c:v>
                </c:pt>
                <c:pt idx="26524">
                  <c:v>-2.0750000000000001E-2</c:v>
                </c:pt>
                <c:pt idx="26525">
                  <c:v>-2.1007000000000001E-2</c:v>
                </c:pt>
                <c:pt idx="26526">
                  <c:v>-2.1649000000000002E-2</c:v>
                </c:pt>
                <c:pt idx="26527">
                  <c:v>-2.3081999999999998E-2</c:v>
                </c:pt>
                <c:pt idx="26528">
                  <c:v>-2.4603E-2</c:v>
                </c:pt>
                <c:pt idx="26529">
                  <c:v>-2.5038999999999999E-2</c:v>
                </c:pt>
                <c:pt idx="26530">
                  <c:v>-2.5500999999999999E-2</c:v>
                </c:pt>
                <c:pt idx="26531">
                  <c:v>-2.4740999999999999E-2</c:v>
                </c:pt>
                <c:pt idx="26532">
                  <c:v>-2.4319E-2</c:v>
                </c:pt>
                <c:pt idx="26533">
                  <c:v>-2.512E-2</c:v>
                </c:pt>
                <c:pt idx="26534">
                  <c:v>-2.6023000000000001E-2</c:v>
                </c:pt>
                <c:pt idx="26535">
                  <c:v>-2.6203000000000001E-2</c:v>
                </c:pt>
                <c:pt idx="26536">
                  <c:v>-2.6835999999999999E-2</c:v>
                </c:pt>
                <c:pt idx="26537">
                  <c:v>-2.8223999999999999E-2</c:v>
                </c:pt>
                <c:pt idx="26538">
                  <c:v>-2.7408999999999999E-2</c:v>
                </c:pt>
                <c:pt idx="26539">
                  <c:v>-2.6615E-2</c:v>
                </c:pt>
                <c:pt idx="26540">
                  <c:v>-2.5974000000000001E-2</c:v>
                </c:pt>
                <c:pt idx="26541">
                  <c:v>-2.5649000000000002E-2</c:v>
                </c:pt>
                <c:pt idx="26542">
                  <c:v>-2.6009000000000001E-2</c:v>
                </c:pt>
                <c:pt idx="26543">
                  <c:v>-2.6363999999999999E-2</c:v>
                </c:pt>
                <c:pt idx="26544">
                  <c:v>-2.6329999999999999E-2</c:v>
                </c:pt>
                <c:pt idx="26545">
                  <c:v>-2.7257E-2</c:v>
                </c:pt>
                <c:pt idx="26546">
                  <c:v>-2.8062E-2</c:v>
                </c:pt>
                <c:pt idx="26547">
                  <c:v>-2.7980000000000001E-2</c:v>
                </c:pt>
                <c:pt idx="26548">
                  <c:v>-2.7417E-2</c:v>
                </c:pt>
                <c:pt idx="26549">
                  <c:v>-2.7317999999999999E-2</c:v>
                </c:pt>
                <c:pt idx="26550">
                  <c:v>-2.7698E-2</c:v>
                </c:pt>
                <c:pt idx="26551">
                  <c:v>-2.7168999999999999E-2</c:v>
                </c:pt>
                <c:pt idx="26552">
                  <c:v>-2.6721000000000002E-2</c:v>
                </c:pt>
                <c:pt idx="26553">
                  <c:v>-2.6641999999999999E-2</c:v>
                </c:pt>
                <c:pt idx="26554">
                  <c:v>-2.6963999999999998E-2</c:v>
                </c:pt>
                <c:pt idx="26555">
                  <c:v>-2.6535E-2</c:v>
                </c:pt>
                <c:pt idx="26556">
                  <c:v>-2.5988000000000001E-2</c:v>
                </c:pt>
                <c:pt idx="26557">
                  <c:v>-2.5371000000000001E-2</c:v>
                </c:pt>
                <c:pt idx="26558">
                  <c:v>-2.4138E-2</c:v>
                </c:pt>
                <c:pt idx="26559">
                  <c:v>-2.3059E-2</c:v>
                </c:pt>
                <c:pt idx="26560">
                  <c:v>-2.2048999999999999E-2</c:v>
                </c:pt>
                <c:pt idx="26561">
                  <c:v>-2.0676E-2</c:v>
                </c:pt>
                <c:pt idx="26562">
                  <c:v>-1.8804999999999999E-2</c:v>
                </c:pt>
                <c:pt idx="26563">
                  <c:v>-1.9196000000000001E-2</c:v>
                </c:pt>
                <c:pt idx="26564">
                  <c:v>-1.9578999999999999E-2</c:v>
                </c:pt>
                <c:pt idx="26565">
                  <c:v>-1.9431E-2</c:v>
                </c:pt>
                <c:pt idx="26566">
                  <c:v>-1.9928000000000001E-2</c:v>
                </c:pt>
                <c:pt idx="26567">
                  <c:v>-1.9389E-2</c:v>
                </c:pt>
                <c:pt idx="26568">
                  <c:v>-1.8238999999999998E-2</c:v>
                </c:pt>
                <c:pt idx="26569">
                  <c:v>-1.8093999999999999E-2</c:v>
                </c:pt>
                <c:pt idx="26570">
                  <c:v>-1.8279E-2</c:v>
                </c:pt>
                <c:pt idx="26571">
                  <c:v>-1.7621999999999999E-2</c:v>
                </c:pt>
                <c:pt idx="26572">
                  <c:v>-1.7568E-2</c:v>
                </c:pt>
                <c:pt idx="26573">
                  <c:v>-1.7987E-2</c:v>
                </c:pt>
                <c:pt idx="26574">
                  <c:v>-1.6847999999999998E-2</c:v>
                </c:pt>
                <c:pt idx="26575">
                  <c:v>-1.6473000000000002E-2</c:v>
                </c:pt>
                <c:pt idx="26576">
                  <c:v>-1.7531000000000001E-2</c:v>
                </c:pt>
                <c:pt idx="26577">
                  <c:v>-1.8017999999999999E-2</c:v>
                </c:pt>
                <c:pt idx="26578">
                  <c:v>-1.7271999999999999E-2</c:v>
                </c:pt>
                <c:pt idx="26579">
                  <c:v>-1.6069E-2</c:v>
                </c:pt>
                <c:pt idx="26580">
                  <c:v>-1.6126999999999999E-2</c:v>
                </c:pt>
                <c:pt idx="26581">
                  <c:v>-1.6653000000000001E-2</c:v>
                </c:pt>
                <c:pt idx="26582">
                  <c:v>-1.6847000000000001E-2</c:v>
                </c:pt>
                <c:pt idx="26583">
                  <c:v>-1.7134E-2</c:v>
                </c:pt>
                <c:pt idx="26584">
                  <c:v>-1.7395000000000001E-2</c:v>
                </c:pt>
                <c:pt idx="26585">
                  <c:v>-1.7624999999999998E-2</c:v>
                </c:pt>
                <c:pt idx="26586">
                  <c:v>-1.7746999999999999E-2</c:v>
                </c:pt>
                <c:pt idx="26587">
                  <c:v>-1.7853999999999998E-2</c:v>
                </c:pt>
                <c:pt idx="26588">
                  <c:v>-1.8297999999999998E-2</c:v>
                </c:pt>
                <c:pt idx="26589">
                  <c:v>-1.8623000000000001E-2</c:v>
                </c:pt>
                <c:pt idx="26590">
                  <c:v>-1.8765E-2</c:v>
                </c:pt>
                <c:pt idx="26591">
                  <c:v>-1.7964999999999998E-2</c:v>
                </c:pt>
                <c:pt idx="26592">
                  <c:v>-1.7541000000000001E-2</c:v>
                </c:pt>
                <c:pt idx="26593">
                  <c:v>-1.8643E-2</c:v>
                </c:pt>
                <c:pt idx="26594">
                  <c:v>-1.9380999999999999E-2</c:v>
                </c:pt>
                <c:pt idx="26595">
                  <c:v>-1.9362000000000001E-2</c:v>
                </c:pt>
                <c:pt idx="26596">
                  <c:v>-1.9949000000000001E-2</c:v>
                </c:pt>
                <c:pt idx="26597">
                  <c:v>-2.0638E-2</c:v>
                </c:pt>
                <c:pt idx="26598">
                  <c:v>-2.0643000000000002E-2</c:v>
                </c:pt>
                <c:pt idx="26599">
                  <c:v>-2.1458000000000001E-2</c:v>
                </c:pt>
                <c:pt idx="26600">
                  <c:v>-2.2338E-2</c:v>
                </c:pt>
                <c:pt idx="26601">
                  <c:v>-2.2723E-2</c:v>
                </c:pt>
                <c:pt idx="26602">
                  <c:v>-2.2023000000000001E-2</c:v>
                </c:pt>
                <c:pt idx="26603">
                  <c:v>-2.0827999999999999E-2</c:v>
                </c:pt>
                <c:pt idx="26604">
                  <c:v>-2.0655E-2</c:v>
                </c:pt>
                <c:pt idx="26605">
                  <c:v>-1.9723999999999998E-2</c:v>
                </c:pt>
                <c:pt idx="26606">
                  <c:v>-1.8381999999999999E-2</c:v>
                </c:pt>
                <c:pt idx="26607">
                  <c:v>-1.7877000000000001E-2</c:v>
                </c:pt>
                <c:pt idx="26608">
                  <c:v>-1.7247999999999999E-2</c:v>
                </c:pt>
                <c:pt idx="26609">
                  <c:v>-1.6496E-2</c:v>
                </c:pt>
                <c:pt idx="26610">
                  <c:v>-1.6036999999999999E-2</c:v>
                </c:pt>
                <c:pt idx="26611">
                  <c:v>-1.6538000000000001E-2</c:v>
                </c:pt>
                <c:pt idx="26612">
                  <c:v>-1.7144E-2</c:v>
                </c:pt>
                <c:pt idx="26613">
                  <c:v>-1.5966999999999999E-2</c:v>
                </c:pt>
                <c:pt idx="26614">
                  <c:v>-1.519E-2</c:v>
                </c:pt>
                <c:pt idx="26615">
                  <c:v>-1.5302E-2</c:v>
                </c:pt>
                <c:pt idx="26616">
                  <c:v>-1.6471E-2</c:v>
                </c:pt>
                <c:pt idx="26617">
                  <c:v>-1.7697000000000001E-2</c:v>
                </c:pt>
                <c:pt idx="26618">
                  <c:v>-1.7741E-2</c:v>
                </c:pt>
                <c:pt idx="26619">
                  <c:v>-1.789E-2</c:v>
                </c:pt>
                <c:pt idx="26620">
                  <c:v>-1.8121999999999999E-2</c:v>
                </c:pt>
                <c:pt idx="26621">
                  <c:v>-1.8440999999999999E-2</c:v>
                </c:pt>
                <c:pt idx="26622">
                  <c:v>-1.9099999999999999E-2</c:v>
                </c:pt>
                <c:pt idx="26623">
                  <c:v>-2.0354000000000001E-2</c:v>
                </c:pt>
                <c:pt idx="26624">
                  <c:v>-2.0989000000000001E-2</c:v>
                </c:pt>
                <c:pt idx="26625">
                  <c:v>-2.1212000000000002E-2</c:v>
                </c:pt>
                <c:pt idx="26626">
                  <c:v>-2.1038000000000001E-2</c:v>
                </c:pt>
                <c:pt idx="26627">
                  <c:v>-2.1385999999999999E-2</c:v>
                </c:pt>
                <c:pt idx="26628">
                  <c:v>-2.2737E-2</c:v>
                </c:pt>
                <c:pt idx="26629">
                  <c:v>-2.3441E-2</c:v>
                </c:pt>
                <c:pt idx="26630">
                  <c:v>-2.4778000000000001E-2</c:v>
                </c:pt>
                <c:pt idx="26631">
                  <c:v>-2.6471999999999999E-2</c:v>
                </c:pt>
                <c:pt idx="26632">
                  <c:v>-2.7543999999999999E-2</c:v>
                </c:pt>
                <c:pt idx="26633">
                  <c:v>-2.8740000000000002E-2</c:v>
                </c:pt>
                <c:pt idx="26634">
                  <c:v>-2.9232999999999999E-2</c:v>
                </c:pt>
                <c:pt idx="26635">
                  <c:v>-2.9248E-2</c:v>
                </c:pt>
                <c:pt idx="26636">
                  <c:v>-2.9805999999999999E-2</c:v>
                </c:pt>
                <c:pt idx="26637">
                  <c:v>-3.0463E-2</c:v>
                </c:pt>
                <c:pt idx="26638">
                  <c:v>-3.184E-2</c:v>
                </c:pt>
                <c:pt idx="26639">
                  <c:v>-3.3084000000000002E-2</c:v>
                </c:pt>
                <c:pt idx="26640">
                  <c:v>-3.3069000000000001E-2</c:v>
                </c:pt>
                <c:pt idx="26641">
                  <c:v>-3.2282999999999999E-2</c:v>
                </c:pt>
                <c:pt idx="26642">
                  <c:v>-3.1379999999999998E-2</c:v>
                </c:pt>
                <c:pt idx="26643">
                  <c:v>-3.0803000000000001E-2</c:v>
                </c:pt>
                <c:pt idx="26644">
                  <c:v>-2.9670999999999999E-2</c:v>
                </c:pt>
                <c:pt idx="26645">
                  <c:v>-2.8874E-2</c:v>
                </c:pt>
                <c:pt idx="26646">
                  <c:v>-2.7719000000000001E-2</c:v>
                </c:pt>
                <c:pt idx="26647">
                  <c:v>-2.648E-2</c:v>
                </c:pt>
                <c:pt idx="26648">
                  <c:v>-2.5429E-2</c:v>
                </c:pt>
                <c:pt idx="26649">
                  <c:v>-2.3865000000000001E-2</c:v>
                </c:pt>
                <c:pt idx="26650">
                  <c:v>-2.3137999999999999E-2</c:v>
                </c:pt>
                <c:pt idx="26651">
                  <c:v>-2.3895E-2</c:v>
                </c:pt>
                <c:pt idx="26652">
                  <c:v>-2.4906000000000001E-2</c:v>
                </c:pt>
                <c:pt idx="26653">
                  <c:v>-2.5675E-2</c:v>
                </c:pt>
                <c:pt idx="26654">
                  <c:v>-2.5408E-2</c:v>
                </c:pt>
                <c:pt idx="26655">
                  <c:v>-2.4317999999999999E-2</c:v>
                </c:pt>
                <c:pt idx="26656">
                  <c:v>-2.4136999999999999E-2</c:v>
                </c:pt>
                <c:pt idx="26657">
                  <c:v>-2.4509E-2</c:v>
                </c:pt>
                <c:pt idx="26658">
                  <c:v>-2.4296000000000002E-2</c:v>
                </c:pt>
                <c:pt idx="26659">
                  <c:v>-2.444E-2</c:v>
                </c:pt>
                <c:pt idx="26660">
                  <c:v>-2.4763E-2</c:v>
                </c:pt>
                <c:pt idx="26661">
                  <c:v>-2.3396E-2</c:v>
                </c:pt>
                <c:pt idx="26662">
                  <c:v>-2.1929000000000001E-2</c:v>
                </c:pt>
                <c:pt idx="26663">
                  <c:v>-1.9515999999999999E-2</c:v>
                </c:pt>
                <c:pt idx="26664">
                  <c:v>-1.8093999999999999E-2</c:v>
                </c:pt>
                <c:pt idx="26665">
                  <c:v>-1.7482999999999999E-2</c:v>
                </c:pt>
                <c:pt idx="26666">
                  <c:v>-1.6899000000000001E-2</c:v>
                </c:pt>
                <c:pt idx="26667">
                  <c:v>-1.6729000000000001E-2</c:v>
                </c:pt>
                <c:pt idx="26668">
                  <c:v>-1.6451E-2</c:v>
                </c:pt>
                <c:pt idx="26669">
                  <c:v>-1.6225E-2</c:v>
                </c:pt>
                <c:pt idx="26670">
                  <c:v>-1.5744000000000001E-2</c:v>
                </c:pt>
                <c:pt idx="26671">
                  <c:v>-1.5462999999999999E-2</c:v>
                </c:pt>
                <c:pt idx="26672">
                  <c:v>-1.5810000000000001E-2</c:v>
                </c:pt>
                <c:pt idx="26673">
                  <c:v>-1.6265999999999999E-2</c:v>
                </c:pt>
                <c:pt idx="26674">
                  <c:v>-1.6566999999999998E-2</c:v>
                </c:pt>
                <c:pt idx="26675">
                  <c:v>-1.5907000000000001E-2</c:v>
                </c:pt>
                <c:pt idx="26676">
                  <c:v>-1.5283E-2</c:v>
                </c:pt>
                <c:pt idx="26677">
                  <c:v>-1.4426E-2</c:v>
                </c:pt>
                <c:pt idx="26678">
                  <c:v>-1.2003E-2</c:v>
                </c:pt>
                <c:pt idx="26679">
                  <c:v>-1.1183999999999999E-2</c:v>
                </c:pt>
                <c:pt idx="26680">
                  <c:v>-1.1913E-2</c:v>
                </c:pt>
                <c:pt idx="26681">
                  <c:v>-1.2207000000000001E-2</c:v>
                </c:pt>
                <c:pt idx="26682">
                  <c:v>-1.1438E-2</c:v>
                </c:pt>
                <c:pt idx="26683">
                  <c:v>-1.1265000000000001E-2</c:v>
                </c:pt>
                <c:pt idx="26684">
                  <c:v>-1.1616E-2</c:v>
                </c:pt>
                <c:pt idx="26685">
                  <c:v>-1.1606E-2</c:v>
                </c:pt>
                <c:pt idx="26686">
                  <c:v>-1.1878E-2</c:v>
                </c:pt>
                <c:pt idx="26687">
                  <c:v>-1.2089000000000001E-2</c:v>
                </c:pt>
                <c:pt idx="26688">
                  <c:v>-1.2538000000000001E-2</c:v>
                </c:pt>
                <c:pt idx="26689">
                  <c:v>-1.3297E-2</c:v>
                </c:pt>
                <c:pt idx="26690">
                  <c:v>-1.3847999999999999E-2</c:v>
                </c:pt>
                <c:pt idx="26691">
                  <c:v>-1.3804E-2</c:v>
                </c:pt>
                <c:pt idx="26692">
                  <c:v>-1.3183E-2</c:v>
                </c:pt>
                <c:pt idx="26693">
                  <c:v>-1.3415E-2</c:v>
                </c:pt>
                <c:pt idx="26694">
                  <c:v>-1.3865000000000001E-2</c:v>
                </c:pt>
                <c:pt idx="26695">
                  <c:v>-1.4461E-2</c:v>
                </c:pt>
                <c:pt idx="26696">
                  <c:v>-1.4603E-2</c:v>
                </c:pt>
                <c:pt idx="26697">
                  <c:v>-1.3854999999999999E-2</c:v>
                </c:pt>
                <c:pt idx="26698">
                  <c:v>-1.3027E-2</c:v>
                </c:pt>
                <c:pt idx="26699">
                  <c:v>-1.325E-2</c:v>
                </c:pt>
                <c:pt idx="26700">
                  <c:v>-1.3844E-2</c:v>
                </c:pt>
                <c:pt idx="26701">
                  <c:v>-1.3553000000000001E-2</c:v>
                </c:pt>
                <c:pt idx="26702">
                  <c:v>-1.355E-2</c:v>
                </c:pt>
                <c:pt idx="26703">
                  <c:v>-1.485E-2</c:v>
                </c:pt>
                <c:pt idx="26704">
                  <c:v>-1.5066E-2</c:v>
                </c:pt>
                <c:pt idx="26705">
                  <c:v>-1.4245000000000001E-2</c:v>
                </c:pt>
                <c:pt idx="26706">
                  <c:v>-1.2883E-2</c:v>
                </c:pt>
                <c:pt idx="26707">
                  <c:v>-1.2148000000000001E-2</c:v>
                </c:pt>
                <c:pt idx="26708">
                  <c:v>-1.0699E-2</c:v>
                </c:pt>
                <c:pt idx="26709">
                  <c:v>-9.6430000000000005E-3</c:v>
                </c:pt>
                <c:pt idx="26710">
                  <c:v>-9.0340000000000004E-3</c:v>
                </c:pt>
                <c:pt idx="26711">
                  <c:v>-8.8210000000000007E-3</c:v>
                </c:pt>
                <c:pt idx="26712">
                  <c:v>-8.8859999999999998E-3</c:v>
                </c:pt>
                <c:pt idx="26713">
                  <c:v>-9.2809999999999993E-3</c:v>
                </c:pt>
                <c:pt idx="26714">
                  <c:v>-9.2010000000000008E-3</c:v>
                </c:pt>
                <c:pt idx="26715">
                  <c:v>-8.3219999999999995E-3</c:v>
                </c:pt>
                <c:pt idx="26716">
                  <c:v>-8.0560000000000007E-3</c:v>
                </c:pt>
                <c:pt idx="26717">
                  <c:v>-8.6750000000000004E-3</c:v>
                </c:pt>
                <c:pt idx="26718">
                  <c:v>-8.3599999999999994E-3</c:v>
                </c:pt>
                <c:pt idx="26719">
                  <c:v>-7.7520000000000002E-3</c:v>
                </c:pt>
                <c:pt idx="26720">
                  <c:v>-6.992E-3</c:v>
                </c:pt>
                <c:pt idx="26721">
                  <c:v>-7.0179999999999999E-3</c:v>
                </c:pt>
                <c:pt idx="26722">
                  <c:v>-7.7970000000000001E-3</c:v>
                </c:pt>
                <c:pt idx="26723">
                  <c:v>-8.2649999999999998E-3</c:v>
                </c:pt>
                <c:pt idx="26724">
                  <c:v>-7.9760000000000005E-3</c:v>
                </c:pt>
                <c:pt idx="26725">
                  <c:v>-6.8110000000000002E-3</c:v>
                </c:pt>
                <c:pt idx="26726">
                  <c:v>-6.4409999999999997E-3</c:v>
                </c:pt>
                <c:pt idx="26727">
                  <c:v>-6.4999999999999997E-3</c:v>
                </c:pt>
                <c:pt idx="26728">
                  <c:v>-6.1809999999999999E-3</c:v>
                </c:pt>
                <c:pt idx="26729">
                  <c:v>-6.3819999999999997E-3</c:v>
                </c:pt>
                <c:pt idx="26730">
                  <c:v>-6.3109999999999998E-3</c:v>
                </c:pt>
                <c:pt idx="26731">
                  <c:v>-6.4700000000000001E-3</c:v>
                </c:pt>
                <c:pt idx="26732">
                  <c:v>-7.2459999999999998E-3</c:v>
                </c:pt>
                <c:pt idx="26733">
                  <c:v>-7.5890000000000003E-3</c:v>
                </c:pt>
                <c:pt idx="26734">
                  <c:v>-8.0009999999999994E-3</c:v>
                </c:pt>
                <c:pt idx="26735">
                  <c:v>-8.6130000000000009E-3</c:v>
                </c:pt>
                <c:pt idx="26736">
                  <c:v>-8.6770000000000007E-3</c:v>
                </c:pt>
                <c:pt idx="26737">
                  <c:v>-8.6409999999999994E-3</c:v>
                </c:pt>
                <c:pt idx="26738">
                  <c:v>-7.8449999999999995E-3</c:v>
                </c:pt>
                <c:pt idx="26739">
                  <c:v>-6.5550000000000001E-3</c:v>
                </c:pt>
                <c:pt idx="26740">
                  <c:v>-6.3920000000000001E-3</c:v>
                </c:pt>
                <c:pt idx="26741">
                  <c:v>-6.4660000000000004E-3</c:v>
                </c:pt>
                <c:pt idx="26742">
                  <c:v>-5.6169999999999996E-3</c:v>
                </c:pt>
                <c:pt idx="26743">
                  <c:v>-5.3449999999999999E-3</c:v>
                </c:pt>
                <c:pt idx="26744">
                  <c:v>-5.6299999999999996E-3</c:v>
                </c:pt>
                <c:pt idx="26745">
                  <c:v>-6.156E-3</c:v>
                </c:pt>
                <c:pt idx="26746">
                  <c:v>-5.3030000000000004E-3</c:v>
                </c:pt>
                <c:pt idx="26747">
                  <c:v>-4.5630000000000002E-3</c:v>
                </c:pt>
                <c:pt idx="26748">
                  <c:v>-3.7160000000000001E-3</c:v>
                </c:pt>
                <c:pt idx="26749">
                  <c:v>-4.4900000000000001E-3</c:v>
                </c:pt>
                <c:pt idx="26750">
                  <c:v>-6.0959999999999999E-3</c:v>
                </c:pt>
                <c:pt idx="26751">
                  <c:v>-5.4549999999999998E-3</c:v>
                </c:pt>
                <c:pt idx="26752">
                  <c:v>-5.8770000000000003E-3</c:v>
                </c:pt>
                <c:pt idx="26753">
                  <c:v>-7.1850000000000004E-3</c:v>
                </c:pt>
                <c:pt idx="26754">
                  <c:v>-6.7080000000000004E-3</c:v>
                </c:pt>
                <c:pt idx="26755">
                  <c:v>-6.1919999999999996E-3</c:v>
                </c:pt>
                <c:pt idx="26756">
                  <c:v>-6.4320000000000002E-3</c:v>
                </c:pt>
                <c:pt idx="26757">
                  <c:v>-6.8760000000000002E-3</c:v>
                </c:pt>
                <c:pt idx="26758">
                  <c:v>-8.0280000000000004E-3</c:v>
                </c:pt>
                <c:pt idx="26759">
                  <c:v>-8.7360000000000007E-3</c:v>
                </c:pt>
                <c:pt idx="26760">
                  <c:v>-8.3549999999999996E-3</c:v>
                </c:pt>
                <c:pt idx="26761">
                  <c:v>-8.1960000000000002E-3</c:v>
                </c:pt>
                <c:pt idx="26762">
                  <c:v>-8.7430000000000008E-3</c:v>
                </c:pt>
                <c:pt idx="26763">
                  <c:v>-9.2079999999999992E-3</c:v>
                </c:pt>
                <c:pt idx="26764">
                  <c:v>-9.247E-3</c:v>
                </c:pt>
                <c:pt idx="26765">
                  <c:v>-9.2519999999999998E-3</c:v>
                </c:pt>
                <c:pt idx="26766">
                  <c:v>-9.0010000000000003E-3</c:v>
                </c:pt>
                <c:pt idx="26767">
                  <c:v>-9.2200000000000008E-3</c:v>
                </c:pt>
                <c:pt idx="26768">
                  <c:v>-9.3919999999999993E-3</c:v>
                </c:pt>
                <c:pt idx="26769">
                  <c:v>-8.9090000000000003E-3</c:v>
                </c:pt>
                <c:pt idx="26770">
                  <c:v>-8.5559999999999994E-3</c:v>
                </c:pt>
                <c:pt idx="26771">
                  <c:v>-8.5019999999999991E-3</c:v>
                </c:pt>
                <c:pt idx="26772">
                  <c:v>-8.5489999999999993E-3</c:v>
                </c:pt>
                <c:pt idx="26773">
                  <c:v>-8.3490000000000005E-3</c:v>
                </c:pt>
                <c:pt idx="26774">
                  <c:v>-7.5110000000000003E-3</c:v>
                </c:pt>
                <c:pt idx="26775">
                  <c:v>-6.6259999999999999E-3</c:v>
                </c:pt>
                <c:pt idx="26776">
                  <c:v>-7.149E-3</c:v>
                </c:pt>
                <c:pt idx="26777">
                  <c:v>-7.4609999999999998E-3</c:v>
                </c:pt>
                <c:pt idx="26778">
                  <c:v>-7.0489999999999997E-3</c:v>
                </c:pt>
                <c:pt idx="26779">
                  <c:v>-7.0879999999999997E-3</c:v>
                </c:pt>
                <c:pt idx="26780">
                  <c:v>-7.7349999999999997E-3</c:v>
                </c:pt>
                <c:pt idx="26781">
                  <c:v>-8.1019999999999998E-3</c:v>
                </c:pt>
                <c:pt idx="26782">
                  <c:v>-7.7759999999999999E-3</c:v>
                </c:pt>
                <c:pt idx="26783">
                  <c:v>-6.7029999999999998E-3</c:v>
                </c:pt>
                <c:pt idx="26784">
                  <c:v>-6.5050000000000004E-3</c:v>
                </c:pt>
                <c:pt idx="26785">
                  <c:v>-6.6189999999999999E-3</c:v>
                </c:pt>
                <c:pt idx="26786">
                  <c:v>-5.7010000000000003E-3</c:v>
                </c:pt>
                <c:pt idx="26787">
                  <c:v>-5.0309999999999999E-3</c:v>
                </c:pt>
                <c:pt idx="26788">
                  <c:v>-5.9439999999999996E-3</c:v>
                </c:pt>
                <c:pt idx="26789">
                  <c:v>-7.6579999999999999E-3</c:v>
                </c:pt>
                <c:pt idx="26790">
                  <c:v>-7.5059999999999997E-3</c:v>
                </c:pt>
                <c:pt idx="26791">
                  <c:v>-7.2849999999999998E-3</c:v>
                </c:pt>
                <c:pt idx="26792">
                  <c:v>-7.2680000000000002E-3</c:v>
                </c:pt>
                <c:pt idx="26793">
                  <c:v>-7.9419999999999994E-3</c:v>
                </c:pt>
                <c:pt idx="26794">
                  <c:v>-9.2449999999999997E-3</c:v>
                </c:pt>
                <c:pt idx="26795">
                  <c:v>-9.9469999999999992E-3</c:v>
                </c:pt>
                <c:pt idx="26796">
                  <c:v>-1.0825E-2</c:v>
                </c:pt>
                <c:pt idx="26797">
                  <c:v>-1.0996000000000001E-2</c:v>
                </c:pt>
                <c:pt idx="26798">
                  <c:v>-1.149E-2</c:v>
                </c:pt>
                <c:pt idx="26799">
                  <c:v>-1.2224E-2</c:v>
                </c:pt>
                <c:pt idx="26800">
                  <c:v>-1.2877E-2</c:v>
                </c:pt>
                <c:pt idx="26801">
                  <c:v>-1.3667E-2</c:v>
                </c:pt>
                <c:pt idx="26802">
                  <c:v>-1.3676000000000001E-2</c:v>
                </c:pt>
                <c:pt idx="26803">
                  <c:v>-1.2945E-2</c:v>
                </c:pt>
                <c:pt idx="26804">
                  <c:v>-1.2481000000000001E-2</c:v>
                </c:pt>
                <c:pt idx="26805">
                  <c:v>-1.3181E-2</c:v>
                </c:pt>
                <c:pt idx="26806">
                  <c:v>-1.3997000000000001E-2</c:v>
                </c:pt>
                <c:pt idx="26807">
                  <c:v>-1.4520999999999999E-2</c:v>
                </c:pt>
                <c:pt idx="26808">
                  <c:v>-1.5713000000000001E-2</c:v>
                </c:pt>
                <c:pt idx="26809">
                  <c:v>-1.7482000000000001E-2</c:v>
                </c:pt>
                <c:pt idx="26810">
                  <c:v>-1.8227E-2</c:v>
                </c:pt>
                <c:pt idx="26811">
                  <c:v>-1.9427E-2</c:v>
                </c:pt>
                <c:pt idx="26812">
                  <c:v>-2.0698000000000001E-2</c:v>
                </c:pt>
                <c:pt idx="26813">
                  <c:v>-2.0712000000000001E-2</c:v>
                </c:pt>
                <c:pt idx="26814">
                  <c:v>-2.1291000000000001E-2</c:v>
                </c:pt>
                <c:pt idx="26815">
                  <c:v>-2.2925999999999998E-2</c:v>
                </c:pt>
                <c:pt idx="26816">
                  <c:v>-2.3872000000000001E-2</c:v>
                </c:pt>
                <c:pt idx="26817">
                  <c:v>-2.4638E-2</c:v>
                </c:pt>
                <c:pt idx="26818">
                  <c:v>-2.5558999999999998E-2</c:v>
                </c:pt>
                <c:pt idx="26819">
                  <c:v>-2.6452E-2</c:v>
                </c:pt>
                <c:pt idx="26820">
                  <c:v>-2.7022000000000001E-2</c:v>
                </c:pt>
                <c:pt idx="26821">
                  <c:v>-2.674E-2</c:v>
                </c:pt>
                <c:pt idx="26822">
                  <c:v>-2.7587E-2</c:v>
                </c:pt>
                <c:pt idx="26823">
                  <c:v>-2.8454E-2</c:v>
                </c:pt>
                <c:pt idx="26824">
                  <c:v>-2.8542999999999999E-2</c:v>
                </c:pt>
                <c:pt idx="26825">
                  <c:v>-2.8275999999999999E-2</c:v>
                </c:pt>
                <c:pt idx="26826">
                  <c:v>-2.8145E-2</c:v>
                </c:pt>
                <c:pt idx="26827">
                  <c:v>-2.8122999999999999E-2</c:v>
                </c:pt>
                <c:pt idx="26828">
                  <c:v>-2.8771000000000001E-2</c:v>
                </c:pt>
                <c:pt idx="26829">
                  <c:v>-2.9464000000000001E-2</c:v>
                </c:pt>
                <c:pt idx="26830">
                  <c:v>-2.9388999999999998E-2</c:v>
                </c:pt>
                <c:pt idx="26831">
                  <c:v>-2.9090999999999999E-2</c:v>
                </c:pt>
                <c:pt idx="26832">
                  <c:v>-2.8853E-2</c:v>
                </c:pt>
                <c:pt idx="26833">
                  <c:v>-2.8046999999999999E-2</c:v>
                </c:pt>
                <c:pt idx="26834">
                  <c:v>-2.7668999999999999E-2</c:v>
                </c:pt>
                <c:pt idx="26835">
                  <c:v>-2.818E-2</c:v>
                </c:pt>
                <c:pt idx="26836">
                  <c:v>-2.8534E-2</c:v>
                </c:pt>
                <c:pt idx="26837">
                  <c:v>-2.8233999999999999E-2</c:v>
                </c:pt>
                <c:pt idx="26838">
                  <c:v>-2.9590000000000002E-2</c:v>
                </c:pt>
                <c:pt idx="26839">
                  <c:v>-2.9968000000000002E-2</c:v>
                </c:pt>
                <c:pt idx="26840">
                  <c:v>-2.9899999999999999E-2</c:v>
                </c:pt>
                <c:pt idx="26841">
                  <c:v>-3.0683999999999999E-2</c:v>
                </c:pt>
                <c:pt idx="26842">
                  <c:v>-3.0946999999999999E-2</c:v>
                </c:pt>
                <c:pt idx="26843">
                  <c:v>-3.0266999999999999E-2</c:v>
                </c:pt>
                <c:pt idx="26844">
                  <c:v>-2.9451000000000001E-2</c:v>
                </c:pt>
                <c:pt idx="26845">
                  <c:v>-2.9116E-2</c:v>
                </c:pt>
                <c:pt idx="26846">
                  <c:v>-3.0084E-2</c:v>
                </c:pt>
                <c:pt idx="26847">
                  <c:v>-3.0630999999999999E-2</c:v>
                </c:pt>
                <c:pt idx="26848">
                  <c:v>-3.0745000000000001E-2</c:v>
                </c:pt>
                <c:pt idx="26849">
                  <c:v>-3.2013E-2</c:v>
                </c:pt>
                <c:pt idx="26850">
                  <c:v>-3.3147000000000003E-2</c:v>
                </c:pt>
                <c:pt idx="26851">
                  <c:v>-3.4117000000000001E-2</c:v>
                </c:pt>
                <c:pt idx="26852">
                  <c:v>-3.5442000000000001E-2</c:v>
                </c:pt>
                <c:pt idx="26853">
                  <c:v>-3.6150000000000002E-2</c:v>
                </c:pt>
                <c:pt idx="26854">
                  <c:v>-3.6473999999999999E-2</c:v>
                </c:pt>
                <c:pt idx="26855">
                  <c:v>-3.6812999999999999E-2</c:v>
                </c:pt>
                <c:pt idx="26856">
                  <c:v>-3.6266E-2</c:v>
                </c:pt>
                <c:pt idx="26857">
                  <c:v>-3.5763000000000003E-2</c:v>
                </c:pt>
                <c:pt idx="26858">
                  <c:v>-3.6325000000000003E-2</c:v>
                </c:pt>
                <c:pt idx="26859">
                  <c:v>-3.7212000000000002E-2</c:v>
                </c:pt>
                <c:pt idx="26860">
                  <c:v>-3.6849E-2</c:v>
                </c:pt>
                <c:pt idx="26861">
                  <c:v>-3.6843000000000001E-2</c:v>
                </c:pt>
                <c:pt idx="26862">
                  <c:v>-3.696E-2</c:v>
                </c:pt>
                <c:pt idx="26863">
                  <c:v>-3.5678000000000001E-2</c:v>
                </c:pt>
                <c:pt idx="26864">
                  <c:v>-3.4465999999999997E-2</c:v>
                </c:pt>
                <c:pt idx="26865">
                  <c:v>-3.3710999999999998E-2</c:v>
                </c:pt>
                <c:pt idx="26866">
                  <c:v>-3.3003999999999999E-2</c:v>
                </c:pt>
                <c:pt idx="26867">
                  <c:v>-3.2583000000000001E-2</c:v>
                </c:pt>
                <c:pt idx="26868">
                  <c:v>-3.2472000000000001E-2</c:v>
                </c:pt>
                <c:pt idx="26869">
                  <c:v>-3.2194E-2</c:v>
                </c:pt>
                <c:pt idx="26870">
                  <c:v>-3.1966000000000001E-2</c:v>
                </c:pt>
                <c:pt idx="26871">
                  <c:v>-3.1441999999999998E-2</c:v>
                </c:pt>
                <c:pt idx="26872">
                  <c:v>-3.0269000000000001E-2</c:v>
                </c:pt>
                <c:pt idx="26873">
                  <c:v>-2.8558E-2</c:v>
                </c:pt>
                <c:pt idx="26874">
                  <c:v>-2.6644000000000001E-2</c:v>
                </c:pt>
                <c:pt idx="26875">
                  <c:v>-2.5793E-2</c:v>
                </c:pt>
                <c:pt idx="26876">
                  <c:v>-2.4406000000000001E-2</c:v>
                </c:pt>
                <c:pt idx="26877">
                  <c:v>-2.1631000000000001E-2</c:v>
                </c:pt>
                <c:pt idx="26878">
                  <c:v>-2.0656999999999998E-2</c:v>
                </c:pt>
                <c:pt idx="26879">
                  <c:v>-2.0032000000000001E-2</c:v>
                </c:pt>
                <c:pt idx="26880">
                  <c:v>-1.9460999999999999E-2</c:v>
                </c:pt>
                <c:pt idx="26881">
                  <c:v>-1.9550999999999999E-2</c:v>
                </c:pt>
                <c:pt idx="26882">
                  <c:v>-1.9942999999999999E-2</c:v>
                </c:pt>
                <c:pt idx="26883">
                  <c:v>-1.9476E-2</c:v>
                </c:pt>
                <c:pt idx="26884">
                  <c:v>-1.7776E-2</c:v>
                </c:pt>
                <c:pt idx="26885">
                  <c:v>-1.6795999999999998E-2</c:v>
                </c:pt>
                <c:pt idx="26886">
                  <c:v>-1.6670000000000001E-2</c:v>
                </c:pt>
                <c:pt idx="26887">
                  <c:v>-1.6149E-2</c:v>
                </c:pt>
                <c:pt idx="26888">
                  <c:v>-1.6249E-2</c:v>
                </c:pt>
                <c:pt idx="26889">
                  <c:v>-1.6486000000000001E-2</c:v>
                </c:pt>
                <c:pt idx="26890">
                  <c:v>-1.6086E-2</c:v>
                </c:pt>
                <c:pt idx="26891">
                  <c:v>-1.5003000000000001E-2</c:v>
                </c:pt>
                <c:pt idx="26892">
                  <c:v>-1.4716999999999999E-2</c:v>
                </c:pt>
                <c:pt idx="26893">
                  <c:v>-1.4803999999999999E-2</c:v>
                </c:pt>
                <c:pt idx="26894">
                  <c:v>-1.4475E-2</c:v>
                </c:pt>
                <c:pt idx="26895">
                  <c:v>-1.3697000000000001E-2</c:v>
                </c:pt>
                <c:pt idx="26896">
                  <c:v>-1.2659999999999999E-2</c:v>
                </c:pt>
                <c:pt idx="26897">
                  <c:v>-1.2906000000000001E-2</c:v>
                </c:pt>
                <c:pt idx="26898">
                  <c:v>-1.3723000000000001E-2</c:v>
                </c:pt>
                <c:pt idx="26899">
                  <c:v>-1.389E-2</c:v>
                </c:pt>
                <c:pt idx="26900">
                  <c:v>-1.324E-2</c:v>
                </c:pt>
                <c:pt idx="26901">
                  <c:v>-1.2531E-2</c:v>
                </c:pt>
                <c:pt idx="26902">
                  <c:v>-1.2971E-2</c:v>
                </c:pt>
                <c:pt idx="26903">
                  <c:v>-1.3734E-2</c:v>
                </c:pt>
                <c:pt idx="26904">
                  <c:v>-1.4925000000000001E-2</c:v>
                </c:pt>
                <c:pt idx="26905">
                  <c:v>-1.5183E-2</c:v>
                </c:pt>
                <c:pt idx="26906">
                  <c:v>-1.5339999999999999E-2</c:v>
                </c:pt>
                <c:pt idx="26907">
                  <c:v>-1.5382E-2</c:v>
                </c:pt>
                <c:pt idx="26908">
                  <c:v>-1.5110999999999999E-2</c:v>
                </c:pt>
                <c:pt idx="26909">
                  <c:v>-1.5476E-2</c:v>
                </c:pt>
                <c:pt idx="26910">
                  <c:v>-1.5671999999999998E-2</c:v>
                </c:pt>
                <c:pt idx="26911">
                  <c:v>-1.5681E-2</c:v>
                </c:pt>
                <c:pt idx="26912">
                  <c:v>-1.5685999999999999E-2</c:v>
                </c:pt>
                <c:pt idx="26913">
                  <c:v>-1.486E-2</c:v>
                </c:pt>
                <c:pt idx="26914">
                  <c:v>-1.3306999999999999E-2</c:v>
                </c:pt>
                <c:pt idx="26915">
                  <c:v>-1.3256E-2</c:v>
                </c:pt>
                <c:pt idx="26916">
                  <c:v>-1.4770999999999999E-2</c:v>
                </c:pt>
                <c:pt idx="26917">
                  <c:v>-1.6192000000000002E-2</c:v>
                </c:pt>
                <c:pt idx="26918">
                  <c:v>-1.7625999999999999E-2</c:v>
                </c:pt>
                <c:pt idx="26919">
                  <c:v>-1.9406E-2</c:v>
                </c:pt>
                <c:pt idx="26920">
                  <c:v>-1.9866000000000002E-2</c:v>
                </c:pt>
                <c:pt idx="26921">
                  <c:v>-1.9202E-2</c:v>
                </c:pt>
                <c:pt idx="26922">
                  <c:v>-1.8720000000000001E-2</c:v>
                </c:pt>
                <c:pt idx="26923">
                  <c:v>-1.9495999999999999E-2</c:v>
                </c:pt>
                <c:pt idx="26924">
                  <c:v>-2.0605999999999999E-2</c:v>
                </c:pt>
                <c:pt idx="26925">
                  <c:v>-2.1523E-2</c:v>
                </c:pt>
                <c:pt idx="26926">
                  <c:v>-2.2596000000000002E-2</c:v>
                </c:pt>
                <c:pt idx="26927">
                  <c:v>-2.4053000000000001E-2</c:v>
                </c:pt>
                <c:pt idx="26928">
                  <c:v>-2.4341000000000002E-2</c:v>
                </c:pt>
                <c:pt idx="26929">
                  <c:v>-2.3552E-2</c:v>
                </c:pt>
                <c:pt idx="26930">
                  <c:v>-2.4518000000000002E-2</c:v>
                </c:pt>
                <c:pt idx="26931">
                  <c:v>-2.4937999999999998E-2</c:v>
                </c:pt>
                <c:pt idx="26932">
                  <c:v>-2.5305000000000001E-2</c:v>
                </c:pt>
                <c:pt idx="26933">
                  <c:v>-2.6837E-2</c:v>
                </c:pt>
                <c:pt idx="26934">
                  <c:v>-2.7928999999999999E-2</c:v>
                </c:pt>
                <c:pt idx="26935">
                  <c:v>-2.9113E-2</c:v>
                </c:pt>
                <c:pt idx="26936">
                  <c:v>-3.0259000000000001E-2</c:v>
                </c:pt>
                <c:pt idx="26937">
                  <c:v>-3.0630000000000001E-2</c:v>
                </c:pt>
                <c:pt idx="26938">
                  <c:v>-3.1175000000000001E-2</c:v>
                </c:pt>
                <c:pt idx="26939">
                  <c:v>-3.1948999999999998E-2</c:v>
                </c:pt>
                <c:pt idx="26940">
                  <c:v>-3.3517999999999999E-2</c:v>
                </c:pt>
                <c:pt idx="26941">
                  <c:v>-3.4132999999999997E-2</c:v>
                </c:pt>
                <c:pt idx="26942">
                  <c:v>-3.2843999999999998E-2</c:v>
                </c:pt>
                <c:pt idx="26943">
                  <c:v>-3.1627000000000002E-2</c:v>
                </c:pt>
                <c:pt idx="26944">
                  <c:v>-3.1357999999999997E-2</c:v>
                </c:pt>
                <c:pt idx="26945">
                  <c:v>-3.2016000000000003E-2</c:v>
                </c:pt>
                <c:pt idx="26946">
                  <c:v>-3.2966000000000002E-2</c:v>
                </c:pt>
                <c:pt idx="26947">
                  <c:v>-3.3535000000000002E-2</c:v>
                </c:pt>
                <c:pt idx="26948">
                  <c:v>-3.3131000000000001E-2</c:v>
                </c:pt>
                <c:pt idx="26949">
                  <c:v>-3.2171999999999999E-2</c:v>
                </c:pt>
                <c:pt idx="26950">
                  <c:v>-3.1911000000000002E-2</c:v>
                </c:pt>
                <c:pt idx="26951">
                  <c:v>-3.1095999999999999E-2</c:v>
                </c:pt>
                <c:pt idx="26952">
                  <c:v>-2.9159999999999998E-2</c:v>
                </c:pt>
                <c:pt idx="26953">
                  <c:v>-2.8469999999999999E-2</c:v>
                </c:pt>
                <c:pt idx="26954">
                  <c:v>-2.8198999999999998E-2</c:v>
                </c:pt>
                <c:pt idx="26955">
                  <c:v>-2.7942000000000002E-2</c:v>
                </c:pt>
                <c:pt idx="26956">
                  <c:v>-2.8622999999999999E-2</c:v>
                </c:pt>
                <c:pt idx="26957">
                  <c:v>-2.9552999999999999E-2</c:v>
                </c:pt>
                <c:pt idx="26958">
                  <c:v>-2.9839000000000001E-2</c:v>
                </c:pt>
                <c:pt idx="26959">
                  <c:v>-2.9967000000000001E-2</c:v>
                </c:pt>
                <c:pt idx="26960">
                  <c:v>-2.9835E-2</c:v>
                </c:pt>
                <c:pt idx="26961">
                  <c:v>-2.9207E-2</c:v>
                </c:pt>
                <c:pt idx="26962">
                  <c:v>-2.9603000000000001E-2</c:v>
                </c:pt>
                <c:pt idx="26963">
                  <c:v>-3.1172999999999999E-2</c:v>
                </c:pt>
                <c:pt idx="26964">
                  <c:v>-3.2277E-2</c:v>
                </c:pt>
                <c:pt idx="26965">
                  <c:v>-3.2210000000000003E-2</c:v>
                </c:pt>
                <c:pt idx="26966">
                  <c:v>-3.1576E-2</c:v>
                </c:pt>
                <c:pt idx="26967">
                  <c:v>-3.1580999999999998E-2</c:v>
                </c:pt>
                <c:pt idx="26968">
                  <c:v>-3.1085999999999999E-2</c:v>
                </c:pt>
                <c:pt idx="26969">
                  <c:v>-2.9269E-2</c:v>
                </c:pt>
                <c:pt idx="26970">
                  <c:v>-2.7608000000000001E-2</c:v>
                </c:pt>
                <c:pt idx="26971">
                  <c:v>-2.6991000000000001E-2</c:v>
                </c:pt>
                <c:pt idx="26972">
                  <c:v>-2.6633E-2</c:v>
                </c:pt>
                <c:pt idx="26973">
                  <c:v>-2.7035E-2</c:v>
                </c:pt>
                <c:pt idx="26974">
                  <c:v>-2.7497000000000001E-2</c:v>
                </c:pt>
                <c:pt idx="26975">
                  <c:v>-2.6987000000000001E-2</c:v>
                </c:pt>
                <c:pt idx="26976">
                  <c:v>-2.6630999999999998E-2</c:v>
                </c:pt>
                <c:pt idx="26977">
                  <c:v>-2.7435999999999999E-2</c:v>
                </c:pt>
                <c:pt idx="26978">
                  <c:v>-2.6801999999999999E-2</c:v>
                </c:pt>
                <c:pt idx="26979">
                  <c:v>-2.5420999999999999E-2</c:v>
                </c:pt>
                <c:pt idx="26980">
                  <c:v>-2.4681999999999999E-2</c:v>
                </c:pt>
                <c:pt idx="26981">
                  <c:v>-2.3375E-2</c:v>
                </c:pt>
                <c:pt idx="26982">
                  <c:v>-2.1448999999999999E-2</c:v>
                </c:pt>
                <c:pt idx="26983">
                  <c:v>-1.9897999999999999E-2</c:v>
                </c:pt>
                <c:pt idx="26984">
                  <c:v>-1.9376000000000001E-2</c:v>
                </c:pt>
                <c:pt idx="26985">
                  <c:v>-1.8374999999999999E-2</c:v>
                </c:pt>
                <c:pt idx="26986">
                  <c:v>-1.7750999999999999E-2</c:v>
                </c:pt>
                <c:pt idx="26987">
                  <c:v>-1.7281999999999999E-2</c:v>
                </c:pt>
                <c:pt idx="26988">
                  <c:v>-1.5959000000000001E-2</c:v>
                </c:pt>
                <c:pt idx="26989">
                  <c:v>-1.5336000000000001E-2</c:v>
                </c:pt>
                <c:pt idx="26990">
                  <c:v>-1.5023E-2</c:v>
                </c:pt>
                <c:pt idx="26991">
                  <c:v>-1.5415E-2</c:v>
                </c:pt>
                <c:pt idx="26992">
                  <c:v>-1.6382000000000001E-2</c:v>
                </c:pt>
                <c:pt idx="26993">
                  <c:v>-1.6754000000000002E-2</c:v>
                </c:pt>
                <c:pt idx="26994">
                  <c:v>-1.7318E-2</c:v>
                </c:pt>
                <c:pt idx="26995">
                  <c:v>-1.7745E-2</c:v>
                </c:pt>
                <c:pt idx="26996">
                  <c:v>-1.9102999999999998E-2</c:v>
                </c:pt>
                <c:pt idx="26997">
                  <c:v>-1.9847E-2</c:v>
                </c:pt>
                <c:pt idx="26998">
                  <c:v>-1.9227000000000001E-2</c:v>
                </c:pt>
                <c:pt idx="26999">
                  <c:v>-1.9601E-2</c:v>
                </c:pt>
                <c:pt idx="27000">
                  <c:v>-2.0962999999999999E-2</c:v>
                </c:pt>
                <c:pt idx="27001">
                  <c:v>-2.2175E-2</c:v>
                </c:pt>
                <c:pt idx="27002">
                  <c:v>-2.3196000000000001E-2</c:v>
                </c:pt>
                <c:pt idx="27003">
                  <c:v>-2.5797E-2</c:v>
                </c:pt>
                <c:pt idx="27004">
                  <c:v>-2.8273E-2</c:v>
                </c:pt>
                <c:pt idx="27005">
                  <c:v>-2.8777E-2</c:v>
                </c:pt>
                <c:pt idx="27006">
                  <c:v>-2.9375999999999999E-2</c:v>
                </c:pt>
                <c:pt idx="27007">
                  <c:v>-2.9977E-2</c:v>
                </c:pt>
                <c:pt idx="27008">
                  <c:v>-2.9978000000000001E-2</c:v>
                </c:pt>
                <c:pt idx="27009">
                  <c:v>-3.0214999999999999E-2</c:v>
                </c:pt>
                <c:pt idx="27010">
                  <c:v>-3.1511999999999998E-2</c:v>
                </c:pt>
                <c:pt idx="27011">
                  <c:v>-3.2993000000000001E-2</c:v>
                </c:pt>
                <c:pt idx="27012">
                  <c:v>-3.449E-2</c:v>
                </c:pt>
                <c:pt idx="27013">
                  <c:v>-3.6261000000000002E-2</c:v>
                </c:pt>
                <c:pt idx="27014">
                  <c:v>-3.7087000000000002E-2</c:v>
                </c:pt>
                <c:pt idx="27015">
                  <c:v>-3.7602999999999998E-2</c:v>
                </c:pt>
                <c:pt idx="27016">
                  <c:v>-3.8315000000000002E-2</c:v>
                </c:pt>
                <c:pt idx="27017">
                  <c:v>-3.9614000000000003E-2</c:v>
                </c:pt>
                <c:pt idx="27018">
                  <c:v>-4.0739999999999998E-2</c:v>
                </c:pt>
                <c:pt idx="27019">
                  <c:v>-4.1495999999999998E-2</c:v>
                </c:pt>
                <c:pt idx="27020">
                  <c:v>-4.2942000000000001E-2</c:v>
                </c:pt>
                <c:pt idx="27021">
                  <c:v>-4.3028999999999998E-2</c:v>
                </c:pt>
                <c:pt idx="27022">
                  <c:v>-4.2775000000000001E-2</c:v>
                </c:pt>
                <c:pt idx="27023">
                  <c:v>-4.4208999999999998E-2</c:v>
                </c:pt>
                <c:pt idx="27024">
                  <c:v>-4.462E-2</c:v>
                </c:pt>
                <c:pt idx="27025">
                  <c:v>-4.3270000000000003E-2</c:v>
                </c:pt>
                <c:pt idx="27026">
                  <c:v>-4.2313000000000003E-2</c:v>
                </c:pt>
                <c:pt idx="27027">
                  <c:v>-4.1578999999999998E-2</c:v>
                </c:pt>
                <c:pt idx="27028">
                  <c:v>-4.0330999999999999E-2</c:v>
                </c:pt>
                <c:pt idx="27029">
                  <c:v>-3.8159999999999999E-2</c:v>
                </c:pt>
                <c:pt idx="27030">
                  <c:v>-3.7289000000000003E-2</c:v>
                </c:pt>
                <c:pt idx="27031">
                  <c:v>-3.7290999999999998E-2</c:v>
                </c:pt>
                <c:pt idx="27032">
                  <c:v>-3.7872999999999997E-2</c:v>
                </c:pt>
                <c:pt idx="27033">
                  <c:v>-3.8435999999999998E-2</c:v>
                </c:pt>
                <c:pt idx="27034">
                  <c:v>-3.7921000000000003E-2</c:v>
                </c:pt>
                <c:pt idx="27035">
                  <c:v>-3.6808E-2</c:v>
                </c:pt>
                <c:pt idx="27036">
                  <c:v>-3.5860000000000003E-2</c:v>
                </c:pt>
                <c:pt idx="27037">
                  <c:v>-3.4521000000000003E-2</c:v>
                </c:pt>
                <c:pt idx="27038">
                  <c:v>-3.3279000000000003E-2</c:v>
                </c:pt>
                <c:pt idx="27039">
                  <c:v>-3.3156999999999999E-2</c:v>
                </c:pt>
                <c:pt idx="27040">
                  <c:v>-3.2779999999999997E-2</c:v>
                </c:pt>
                <c:pt idx="27041">
                  <c:v>-3.1983999999999999E-2</c:v>
                </c:pt>
                <c:pt idx="27042">
                  <c:v>-3.0473E-2</c:v>
                </c:pt>
                <c:pt idx="27043">
                  <c:v>-2.9855E-2</c:v>
                </c:pt>
                <c:pt idx="27044">
                  <c:v>-2.9499000000000001E-2</c:v>
                </c:pt>
                <c:pt idx="27045">
                  <c:v>-2.8452999999999999E-2</c:v>
                </c:pt>
                <c:pt idx="27046">
                  <c:v>-2.8128E-2</c:v>
                </c:pt>
                <c:pt idx="27047">
                  <c:v>-2.7633000000000001E-2</c:v>
                </c:pt>
                <c:pt idx="27048">
                  <c:v>-2.5974000000000001E-2</c:v>
                </c:pt>
                <c:pt idx="27049">
                  <c:v>-2.5694000000000002E-2</c:v>
                </c:pt>
                <c:pt idx="27050">
                  <c:v>-2.6967000000000001E-2</c:v>
                </c:pt>
                <c:pt idx="27051">
                  <c:v>-2.793E-2</c:v>
                </c:pt>
                <c:pt idx="27052">
                  <c:v>-2.7911999999999999E-2</c:v>
                </c:pt>
                <c:pt idx="27053">
                  <c:v>-2.8896999999999999E-2</c:v>
                </c:pt>
                <c:pt idx="27054">
                  <c:v>-3.0728999999999999E-2</c:v>
                </c:pt>
                <c:pt idx="27055">
                  <c:v>-3.1538999999999998E-2</c:v>
                </c:pt>
                <c:pt idx="27056">
                  <c:v>-3.1973000000000001E-2</c:v>
                </c:pt>
                <c:pt idx="27057">
                  <c:v>-3.2735E-2</c:v>
                </c:pt>
                <c:pt idx="27058">
                  <c:v>-3.3724999999999998E-2</c:v>
                </c:pt>
                <c:pt idx="27059">
                  <c:v>-3.4665000000000001E-2</c:v>
                </c:pt>
                <c:pt idx="27060">
                  <c:v>-3.5177E-2</c:v>
                </c:pt>
                <c:pt idx="27061">
                  <c:v>-3.5364E-2</c:v>
                </c:pt>
                <c:pt idx="27062">
                  <c:v>-3.5373000000000002E-2</c:v>
                </c:pt>
                <c:pt idx="27063">
                  <c:v>-3.5663E-2</c:v>
                </c:pt>
                <c:pt idx="27064">
                  <c:v>-3.5083999999999997E-2</c:v>
                </c:pt>
                <c:pt idx="27065">
                  <c:v>-3.4561000000000001E-2</c:v>
                </c:pt>
                <c:pt idx="27066">
                  <c:v>-3.4292000000000003E-2</c:v>
                </c:pt>
                <c:pt idx="27067">
                  <c:v>-3.4654999999999998E-2</c:v>
                </c:pt>
                <c:pt idx="27068">
                  <c:v>-3.551E-2</c:v>
                </c:pt>
                <c:pt idx="27069">
                  <c:v>-3.5777000000000003E-2</c:v>
                </c:pt>
                <c:pt idx="27070">
                  <c:v>-3.6395999999999998E-2</c:v>
                </c:pt>
                <c:pt idx="27071">
                  <c:v>-3.7663000000000002E-2</c:v>
                </c:pt>
                <c:pt idx="27072">
                  <c:v>-3.9146E-2</c:v>
                </c:pt>
                <c:pt idx="27073">
                  <c:v>-3.9884000000000003E-2</c:v>
                </c:pt>
                <c:pt idx="27074">
                  <c:v>-3.9817999999999999E-2</c:v>
                </c:pt>
                <c:pt idx="27075">
                  <c:v>-3.8878999999999997E-2</c:v>
                </c:pt>
                <c:pt idx="27076">
                  <c:v>-3.7789000000000003E-2</c:v>
                </c:pt>
                <c:pt idx="27077">
                  <c:v>-3.6858000000000002E-2</c:v>
                </c:pt>
                <c:pt idx="27078">
                  <c:v>-3.5494999999999999E-2</c:v>
                </c:pt>
                <c:pt idx="27079">
                  <c:v>-3.3919999999999999E-2</c:v>
                </c:pt>
                <c:pt idx="27080">
                  <c:v>-3.4706000000000001E-2</c:v>
                </c:pt>
                <c:pt idx="27081">
                  <c:v>-3.5882999999999998E-2</c:v>
                </c:pt>
                <c:pt idx="27082">
                  <c:v>-3.5062999999999997E-2</c:v>
                </c:pt>
                <c:pt idx="27083">
                  <c:v>-3.3378999999999999E-2</c:v>
                </c:pt>
                <c:pt idx="27084">
                  <c:v>-3.2084000000000001E-2</c:v>
                </c:pt>
                <c:pt idx="27085">
                  <c:v>-3.1591000000000001E-2</c:v>
                </c:pt>
                <c:pt idx="27086">
                  <c:v>-3.1403E-2</c:v>
                </c:pt>
                <c:pt idx="27087">
                  <c:v>-3.1189000000000001E-2</c:v>
                </c:pt>
                <c:pt idx="27088">
                  <c:v>-3.0931E-2</c:v>
                </c:pt>
                <c:pt idx="27089">
                  <c:v>-3.1330999999999998E-2</c:v>
                </c:pt>
                <c:pt idx="27090">
                  <c:v>-3.2126000000000002E-2</c:v>
                </c:pt>
                <c:pt idx="27091">
                  <c:v>-3.2568E-2</c:v>
                </c:pt>
                <c:pt idx="27092">
                  <c:v>-3.2291E-2</c:v>
                </c:pt>
                <c:pt idx="27093">
                  <c:v>-3.1495000000000002E-2</c:v>
                </c:pt>
                <c:pt idx="27094">
                  <c:v>-3.0998999999999999E-2</c:v>
                </c:pt>
                <c:pt idx="27095">
                  <c:v>-3.0655000000000002E-2</c:v>
                </c:pt>
                <c:pt idx="27096">
                  <c:v>-2.9960000000000001E-2</c:v>
                </c:pt>
                <c:pt idx="27097">
                  <c:v>-2.9482000000000001E-2</c:v>
                </c:pt>
                <c:pt idx="27098">
                  <c:v>-2.9961999999999999E-2</c:v>
                </c:pt>
                <c:pt idx="27099">
                  <c:v>-3.0779999999999998E-2</c:v>
                </c:pt>
                <c:pt idx="27100">
                  <c:v>-3.1871999999999998E-2</c:v>
                </c:pt>
                <c:pt idx="27101">
                  <c:v>-3.2502000000000003E-2</c:v>
                </c:pt>
                <c:pt idx="27102">
                  <c:v>-3.3907E-2</c:v>
                </c:pt>
                <c:pt idx="27103">
                  <c:v>-3.594E-2</c:v>
                </c:pt>
                <c:pt idx="27104">
                  <c:v>-3.7511000000000003E-2</c:v>
                </c:pt>
                <c:pt idx="27105">
                  <c:v>-3.7131999999999998E-2</c:v>
                </c:pt>
                <c:pt idx="27106">
                  <c:v>-3.5998000000000002E-2</c:v>
                </c:pt>
                <c:pt idx="27107">
                  <c:v>-3.6597999999999999E-2</c:v>
                </c:pt>
                <c:pt idx="27108">
                  <c:v>-3.7908999999999998E-2</c:v>
                </c:pt>
                <c:pt idx="27109">
                  <c:v>-3.8747999999999998E-2</c:v>
                </c:pt>
                <c:pt idx="27110">
                  <c:v>-3.8337999999999997E-2</c:v>
                </c:pt>
                <c:pt idx="27111">
                  <c:v>-3.78E-2</c:v>
                </c:pt>
                <c:pt idx="27112">
                  <c:v>-3.7465999999999999E-2</c:v>
                </c:pt>
                <c:pt idx="27113">
                  <c:v>-3.5876999999999999E-2</c:v>
                </c:pt>
                <c:pt idx="27114">
                  <c:v>-3.4431999999999997E-2</c:v>
                </c:pt>
                <c:pt idx="27115">
                  <c:v>-3.356E-2</c:v>
                </c:pt>
                <c:pt idx="27116">
                  <c:v>-3.3183999999999998E-2</c:v>
                </c:pt>
                <c:pt idx="27117">
                  <c:v>-3.1975000000000003E-2</c:v>
                </c:pt>
                <c:pt idx="27118">
                  <c:v>-3.1241999999999999E-2</c:v>
                </c:pt>
                <c:pt idx="27119">
                  <c:v>-3.0995000000000002E-2</c:v>
                </c:pt>
                <c:pt idx="27120">
                  <c:v>-3.0195E-2</c:v>
                </c:pt>
                <c:pt idx="27121">
                  <c:v>-2.8944000000000001E-2</c:v>
                </c:pt>
                <c:pt idx="27122">
                  <c:v>-2.7369000000000001E-2</c:v>
                </c:pt>
                <c:pt idx="27123">
                  <c:v>-2.5749000000000001E-2</c:v>
                </c:pt>
                <c:pt idx="27124">
                  <c:v>-2.4766E-2</c:v>
                </c:pt>
                <c:pt idx="27125">
                  <c:v>-2.4355000000000002E-2</c:v>
                </c:pt>
                <c:pt idx="27126">
                  <c:v>-2.4587999999999999E-2</c:v>
                </c:pt>
                <c:pt idx="27127">
                  <c:v>-2.4476999999999999E-2</c:v>
                </c:pt>
                <c:pt idx="27128">
                  <c:v>-2.3425999999999999E-2</c:v>
                </c:pt>
                <c:pt idx="27129">
                  <c:v>-2.1918E-2</c:v>
                </c:pt>
                <c:pt idx="27130">
                  <c:v>-2.0941999999999999E-2</c:v>
                </c:pt>
                <c:pt idx="27131">
                  <c:v>-1.9425000000000001E-2</c:v>
                </c:pt>
                <c:pt idx="27132">
                  <c:v>-1.7603000000000001E-2</c:v>
                </c:pt>
                <c:pt idx="27133">
                  <c:v>-1.6220999999999999E-2</c:v>
                </c:pt>
                <c:pt idx="27134">
                  <c:v>-1.5091E-2</c:v>
                </c:pt>
                <c:pt idx="27135">
                  <c:v>-1.4813E-2</c:v>
                </c:pt>
                <c:pt idx="27136">
                  <c:v>-1.4893E-2</c:v>
                </c:pt>
                <c:pt idx="27137">
                  <c:v>-1.5266999999999999E-2</c:v>
                </c:pt>
                <c:pt idx="27138">
                  <c:v>-1.5861E-2</c:v>
                </c:pt>
                <c:pt idx="27139">
                  <c:v>-1.6732E-2</c:v>
                </c:pt>
                <c:pt idx="27140">
                  <c:v>-1.6676E-2</c:v>
                </c:pt>
                <c:pt idx="27141">
                  <c:v>-1.5349E-2</c:v>
                </c:pt>
                <c:pt idx="27142">
                  <c:v>-1.5592999999999999E-2</c:v>
                </c:pt>
                <c:pt idx="27143">
                  <c:v>-1.6750999999999999E-2</c:v>
                </c:pt>
                <c:pt idx="27144">
                  <c:v>-1.7398E-2</c:v>
                </c:pt>
                <c:pt idx="27145">
                  <c:v>-1.7911E-2</c:v>
                </c:pt>
                <c:pt idx="27146">
                  <c:v>-1.7503000000000001E-2</c:v>
                </c:pt>
                <c:pt idx="27147">
                  <c:v>-1.7224E-2</c:v>
                </c:pt>
                <c:pt idx="27148">
                  <c:v>-1.6927000000000001E-2</c:v>
                </c:pt>
                <c:pt idx="27149">
                  <c:v>-1.6879000000000002E-2</c:v>
                </c:pt>
                <c:pt idx="27150">
                  <c:v>-1.5495E-2</c:v>
                </c:pt>
                <c:pt idx="27151">
                  <c:v>-1.3724999999999999E-2</c:v>
                </c:pt>
                <c:pt idx="27152">
                  <c:v>-1.2423999999999999E-2</c:v>
                </c:pt>
                <c:pt idx="27153">
                  <c:v>-1.1351999999999999E-2</c:v>
                </c:pt>
                <c:pt idx="27154">
                  <c:v>-1.2534999999999999E-2</c:v>
                </c:pt>
                <c:pt idx="27155">
                  <c:v>-1.3162999999999999E-2</c:v>
                </c:pt>
                <c:pt idx="27156">
                  <c:v>-1.3561E-2</c:v>
                </c:pt>
                <c:pt idx="27157">
                  <c:v>-1.4227E-2</c:v>
                </c:pt>
                <c:pt idx="27158">
                  <c:v>-1.4182E-2</c:v>
                </c:pt>
                <c:pt idx="27159">
                  <c:v>-1.5129E-2</c:v>
                </c:pt>
                <c:pt idx="27160">
                  <c:v>-1.6392E-2</c:v>
                </c:pt>
                <c:pt idx="27161">
                  <c:v>-1.721E-2</c:v>
                </c:pt>
                <c:pt idx="27162">
                  <c:v>-1.7543E-2</c:v>
                </c:pt>
                <c:pt idx="27163">
                  <c:v>-1.9328000000000001E-2</c:v>
                </c:pt>
                <c:pt idx="27164">
                  <c:v>-1.9737000000000001E-2</c:v>
                </c:pt>
                <c:pt idx="27165">
                  <c:v>-1.9656E-2</c:v>
                </c:pt>
                <c:pt idx="27166">
                  <c:v>-2.0227999999999999E-2</c:v>
                </c:pt>
                <c:pt idx="27167">
                  <c:v>-2.0663999999999998E-2</c:v>
                </c:pt>
                <c:pt idx="27168">
                  <c:v>-2.0159E-2</c:v>
                </c:pt>
                <c:pt idx="27169">
                  <c:v>-1.9224000000000002E-2</c:v>
                </c:pt>
                <c:pt idx="27170">
                  <c:v>-1.9994999999999999E-2</c:v>
                </c:pt>
                <c:pt idx="27171">
                  <c:v>-2.1439E-2</c:v>
                </c:pt>
                <c:pt idx="27172">
                  <c:v>-2.2058999999999999E-2</c:v>
                </c:pt>
                <c:pt idx="27173">
                  <c:v>-2.2332000000000001E-2</c:v>
                </c:pt>
                <c:pt idx="27174">
                  <c:v>-2.1573999999999999E-2</c:v>
                </c:pt>
                <c:pt idx="27175">
                  <c:v>-2.1780000000000001E-2</c:v>
                </c:pt>
                <c:pt idx="27176">
                  <c:v>-2.2571999999999998E-2</c:v>
                </c:pt>
                <c:pt idx="27177">
                  <c:v>-2.3684E-2</c:v>
                </c:pt>
                <c:pt idx="27178">
                  <c:v>-2.4173E-2</c:v>
                </c:pt>
                <c:pt idx="27179">
                  <c:v>-2.3001000000000001E-2</c:v>
                </c:pt>
                <c:pt idx="27180">
                  <c:v>-2.2713000000000001E-2</c:v>
                </c:pt>
                <c:pt idx="27181">
                  <c:v>-2.2727000000000001E-2</c:v>
                </c:pt>
                <c:pt idx="27182">
                  <c:v>-2.3085000000000001E-2</c:v>
                </c:pt>
                <c:pt idx="27183">
                  <c:v>-2.3761000000000001E-2</c:v>
                </c:pt>
                <c:pt idx="27184">
                  <c:v>-2.3318999999999999E-2</c:v>
                </c:pt>
                <c:pt idx="27185">
                  <c:v>-2.2407E-2</c:v>
                </c:pt>
                <c:pt idx="27186">
                  <c:v>-2.0962999999999999E-2</c:v>
                </c:pt>
                <c:pt idx="27187">
                  <c:v>-1.9415000000000002E-2</c:v>
                </c:pt>
                <c:pt idx="27188">
                  <c:v>-1.7139999999999999E-2</c:v>
                </c:pt>
                <c:pt idx="27189">
                  <c:v>-1.5897000000000001E-2</c:v>
                </c:pt>
                <c:pt idx="27190">
                  <c:v>-1.5806000000000001E-2</c:v>
                </c:pt>
                <c:pt idx="27191">
                  <c:v>-1.6062E-2</c:v>
                </c:pt>
                <c:pt idx="27192">
                  <c:v>-1.5609E-2</c:v>
                </c:pt>
                <c:pt idx="27193">
                  <c:v>-1.5453E-2</c:v>
                </c:pt>
                <c:pt idx="27194">
                  <c:v>-1.5415999999999999E-2</c:v>
                </c:pt>
                <c:pt idx="27195">
                  <c:v>-1.4612999999999999E-2</c:v>
                </c:pt>
                <c:pt idx="27196">
                  <c:v>-1.3103999999999999E-2</c:v>
                </c:pt>
                <c:pt idx="27197">
                  <c:v>-1.2097999999999999E-2</c:v>
                </c:pt>
                <c:pt idx="27198">
                  <c:v>-1.0952E-2</c:v>
                </c:pt>
                <c:pt idx="27199">
                  <c:v>-1.15E-2</c:v>
                </c:pt>
                <c:pt idx="27200">
                  <c:v>-1.2969E-2</c:v>
                </c:pt>
                <c:pt idx="27201">
                  <c:v>-1.4121E-2</c:v>
                </c:pt>
                <c:pt idx="27202">
                  <c:v>-1.4179000000000001E-2</c:v>
                </c:pt>
                <c:pt idx="27203">
                  <c:v>-1.3657000000000001E-2</c:v>
                </c:pt>
                <c:pt idx="27204">
                  <c:v>-1.4265999999999999E-2</c:v>
                </c:pt>
                <c:pt idx="27205">
                  <c:v>-1.4789E-2</c:v>
                </c:pt>
                <c:pt idx="27206">
                  <c:v>-1.4314E-2</c:v>
                </c:pt>
                <c:pt idx="27207">
                  <c:v>-1.3525000000000001E-2</c:v>
                </c:pt>
                <c:pt idx="27208">
                  <c:v>-1.2329E-2</c:v>
                </c:pt>
                <c:pt idx="27209">
                  <c:v>-1.2721E-2</c:v>
                </c:pt>
                <c:pt idx="27210">
                  <c:v>-1.3276E-2</c:v>
                </c:pt>
                <c:pt idx="27211">
                  <c:v>-1.2593999999999999E-2</c:v>
                </c:pt>
                <c:pt idx="27212">
                  <c:v>-1.2435E-2</c:v>
                </c:pt>
                <c:pt idx="27213">
                  <c:v>-1.3074000000000001E-2</c:v>
                </c:pt>
                <c:pt idx="27214">
                  <c:v>-1.3162999999999999E-2</c:v>
                </c:pt>
                <c:pt idx="27215">
                  <c:v>-1.2742E-2</c:v>
                </c:pt>
                <c:pt idx="27216">
                  <c:v>-1.2525E-2</c:v>
                </c:pt>
                <c:pt idx="27217">
                  <c:v>-1.2208999999999999E-2</c:v>
                </c:pt>
                <c:pt idx="27218">
                  <c:v>-1.2284E-2</c:v>
                </c:pt>
                <c:pt idx="27219">
                  <c:v>-1.2564000000000001E-2</c:v>
                </c:pt>
                <c:pt idx="27220">
                  <c:v>-1.2463999999999999E-2</c:v>
                </c:pt>
                <c:pt idx="27221">
                  <c:v>-1.2130999999999999E-2</c:v>
                </c:pt>
                <c:pt idx="27222">
                  <c:v>-1.2246999999999999E-2</c:v>
                </c:pt>
                <c:pt idx="27223">
                  <c:v>-1.2635E-2</c:v>
                </c:pt>
                <c:pt idx="27224">
                  <c:v>-1.1951E-2</c:v>
                </c:pt>
                <c:pt idx="27225">
                  <c:v>-1.085E-2</c:v>
                </c:pt>
                <c:pt idx="27226">
                  <c:v>-9.358E-3</c:v>
                </c:pt>
                <c:pt idx="27227">
                  <c:v>-8.8999999999999999E-3</c:v>
                </c:pt>
                <c:pt idx="27228">
                  <c:v>-8.8389999999999996E-3</c:v>
                </c:pt>
                <c:pt idx="27229">
                  <c:v>-7.4590000000000004E-3</c:v>
                </c:pt>
                <c:pt idx="27230">
                  <c:v>-5.3319999999999999E-3</c:v>
                </c:pt>
                <c:pt idx="27231">
                  <c:v>-4.5319999999999996E-3</c:v>
                </c:pt>
                <c:pt idx="27232">
                  <c:v>-3.3609999999999998E-3</c:v>
                </c:pt>
                <c:pt idx="27233">
                  <c:v>-3.4810000000000002E-3</c:v>
                </c:pt>
                <c:pt idx="27234">
                  <c:v>-2.3609999999999998E-3</c:v>
                </c:pt>
                <c:pt idx="27235">
                  <c:v>1.94E-4</c:v>
                </c:pt>
                <c:pt idx="27236">
                  <c:v>2.8699999999999998E-4</c:v>
                </c:pt>
                <c:pt idx="27237">
                  <c:v>4.4700000000000002E-4</c:v>
                </c:pt>
                <c:pt idx="27238">
                  <c:v>1.48E-3</c:v>
                </c:pt>
                <c:pt idx="27239">
                  <c:v>1.8929999999999999E-3</c:v>
                </c:pt>
                <c:pt idx="27240">
                  <c:v>2.4420000000000002E-3</c:v>
                </c:pt>
                <c:pt idx="27241">
                  <c:v>2.601E-3</c:v>
                </c:pt>
                <c:pt idx="27242">
                  <c:v>2.0270000000000002E-3</c:v>
                </c:pt>
                <c:pt idx="27243">
                  <c:v>2.637E-3</c:v>
                </c:pt>
                <c:pt idx="27244">
                  <c:v>3.467E-3</c:v>
                </c:pt>
                <c:pt idx="27245">
                  <c:v>4.6299999999999996E-3</c:v>
                </c:pt>
                <c:pt idx="27246">
                  <c:v>4.6979999999999999E-3</c:v>
                </c:pt>
                <c:pt idx="27247">
                  <c:v>3.7130000000000002E-3</c:v>
                </c:pt>
                <c:pt idx="27248">
                  <c:v>3.2989999999999998E-3</c:v>
                </c:pt>
                <c:pt idx="27249">
                  <c:v>2.042E-3</c:v>
                </c:pt>
                <c:pt idx="27250">
                  <c:v>3.9599999999999998E-4</c:v>
                </c:pt>
                <c:pt idx="27251">
                  <c:v>-2.8200000000000002E-4</c:v>
                </c:pt>
                <c:pt idx="27252">
                  <c:v>2.5900000000000001E-4</c:v>
                </c:pt>
                <c:pt idx="27253">
                  <c:v>6.96E-4</c:v>
                </c:pt>
                <c:pt idx="27254">
                  <c:v>5.6999999999999998E-4</c:v>
                </c:pt>
                <c:pt idx="27255">
                  <c:v>5.5099999999999995E-4</c:v>
                </c:pt>
                <c:pt idx="27256">
                  <c:v>-1.75E-4</c:v>
                </c:pt>
                <c:pt idx="27257">
                  <c:v>-1.353E-3</c:v>
                </c:pt>
                <c:pt idx="27258">
                  <c:v>-1.769E-3</c:v>
                </c:pt>
                <c:pt idx="27259">
                  <c:v>-2.1719999999999999E-3</c:v>
                </c:pt>
                <c:pt idx="27260">
                  <c:v>-2.843E-3</c:v>
                </c:pt>
                <c:pt idx="27261">
                  <c:v>-2.2330000000000002E-3</c:v>
                </c:pt>
                <c:pt idx="27262">
                  <c:v>-2.385E-3</c:v>
                </c:pt>
                <c:pt idx="27263">
                  <c:v>-2.4780000000000002E-3</c:v>
                </c:pt>
                <c:pt idx="27264">
                  <c:v>-1.8079999999999999E-3</c:v>
                </c:pt>
                <c:pt idx="27265">
                  <c:v>-1.454E-3</c:v>
                </c:pt>
                <c:pt idx="27266">
                  <c:v>6.8999999999999997E-5</c:v>
                </c:pt>
                <c:pt idx="27267">
                  <c:v>1.276E-3</c:v>
                </c:pt>
                <c:pt idx="27268">
                  <c:v>1.6620000000000001E-3</c:v>
                </c:pt>
                <c:pt idx="27269">
                  <c:v>1.7420000000000001E-3</c:v>
                </c:pt>
                <c:pt idx="27270">
                  <c:v>1.181E-3</c:v>
                </c:pt>
                <c:pt idx="27271">
                  <c:v>1.235E-3</c:v>
                </c:pt>
                <c:pt idx="27272">
                  <c:v>1.555E-3</c:v>
                </c:pt>
                <c:pt idx="27273">
                  <c:v>2.2070000000000002E-3</c:v>
                </c:pt>
                <c:pt idx="27274">
                  <c:v>3.9810000000000002E-3</c:v>
                </c:pt>
                <c:pt idx="27275">
                  <c:v>5.496E-3</c:v>
                </c:pt>
                <c:pt idx="27276">
                  <c:v>6.8459999999999997E-3</c:v>
                </c:pt>
                <c:pt idx="27277">
                  <c:v>7.1060000000000003E-3</c:v>
                </c:pt>
                <c:pt idx="27278">
                  <c:v>6.8180000000000003E-3</c:v>
                </c:pt>
                <c:pt idx="27279">
                  <c:v>6.5380000000000004E-3</c:v>
                </c:pt>
                <c:pt idx="27280">
                  <c:v>5.836E-3</c:v>
                </c:pt>
                <c:pt idx="27281">
                  <c:v>7.358E-3</c:v>
                </c:pt>
                <c:pt idx="27282">
                  <c:v>8.3540000000000003E-3</c:v>
                </c:pt>
                <c:pt idx="27283">
                  <c:v>8.574E-3</c:v>
                </c:pt>
                <c:pt idx="27284">
                  <c:v>8.4279999999999997E-3</c:v>
                </c:pt>
                <c:pt idx="27285">
                  <c:v>8.5290000000000001E-3</c:v>
                </c:pt>
                <c:pt idx="27286">
                  <c:v>7.626E-3</c:v>
                </c:pt>
                <c:pt idx="27287">
                  <c:v>7.7949999999999998E-3</c:v>
                </c:pt>
                <c:pt idx="27288">
                  <c:v>9.0379999999999992E-3</c:v>
                </c:pt>
                <c:pt idx="27289">
                  <c:v>9.5069999999999998E-3</c:v>
                </c:pt>
                <c:pt idx="27290">
                  <c:v>9.7719999999999994E-3</c:v>
                </c:pt>
                <c:pt idx="27291">
                  <c:v>9.9159999999999995E-3</c:v>
                </c:pt>
                <c:pt idx="27292">
                  <c:v>1.0584E-2</c:v>
                </c:pt>
                <c:pt idx="27293">
                  <c:v>1.0815999999999999E-2</c:v>
                </c:pt>
                <c:pt idx="27294">
                  <c:v>1.1474E-2</c:v>
                </c:pt>
                <c:pt idx="27295">
                  <c:v>1.1969E-2</c:v>
                </c:pt>
                <c:pt idx="27296">
                  <c:v>1.1457E-2</c:v>
                </c:pt>
                <c:pt idx="27297">
                  <c:v>1.2126E-2</c:v>
                </c:pt>
                <c:pt idx="27298">
                  <c:v>1.1753E-2</c:v>
                </c:pt>
                <c:pt idx="27299">
                  <c:v>1.0449999999999999E-2</c:v>
                </c:pt>
                <c:pt idx="27300">
                  <c:v>1.136E-2</c:v>
                </c:pt>
                <c:pt idx="27301">
                  <c:v>1.2163E-2</c:v>
                </c:pt>
                <c:pt idx="27302">
                  <c:v>1.2841999999999999E-2</c:v>
                </c:pt>
                <c:pt idx="27303">
                  <c:v>1.2658000000000001E-2</c:v>
                </c:pt>
                <c:pt idx="27304">
                  <c:v>1.2160000000000001E-2</c:v>
                </c:pt>
                <c:pt idx="27305">
                  <c:v>1.2248999999999999E-2</c:v>
                </c:pt>
                <c:pt idx="27306">
                  <c:v>1.2194E-2</c:v>
                </c:pt>
                <c:pt idx="27307">
                  <c:v>1.2945999999999999E-2</c:v>
                </c:pt>
                <c:pt idx="27308">
                  <c:v>1.4732E-2</c:v>
                </c:pt>
                <c:pt idx="27309">
                  <c:v>1.6566999999999998E-2</c:v>
                </c:pt>
                <c:pt idx="27310">
                  <c:v>1.7883E-2</c:v>
                </c:pt>
                <c:pt idx="27311">
                  <c:v>1.9181E-2</c:v>
                </c:pt>
                <c:pt idx="27312">
                  <c:v>2.0038E-2</c:v>
                </c:pt>
                <c:pt idx="27313">
                  <c:v>2.0511999999999999E-2</c:v>
                </c:pt>
                <c:pt idx="27314">
                  <c:v>2.0967E-2</c:v>
                </c:pt>
                <c:pt idx="27315">
                  <c:v>2.1568E-2</c:v>
                </c:pt>
                <c:pt idx="27316">
                  <c:v>2.2221999999999999E-2</c:v>
                </c:pt>
                <c:pt idx="27317">
                  <c:v>2.2832000000000002E-2</c:v>
                </c:pt>
                <c:pt idx="27318">
                  <c:v>2.3587E-2</c:v>
                </c:pt>
                <c:pt idx="27319">
                  <c:v>2.3949999999999999E-2</c:v>
                </c:pt>
                <c:pt idx="27320">
                  <c:v>2.4308E-2</c:v>
                </c:pt>
                <c:pt idx="27321">
                  <c:v>2.4903999999999999E-2</c:v>
                </c:pt>
                <c:pt idx="27322">
                  <c:v>2.5481E-2</c:v>
                </c:pt>
                <c:pt idx="27323">
                  <c:v>2.6487E-2</c:v>
                </c:pt>
                <c:pt idx="27324">
                  <c:v>2.8561E-2</c:v>
                </c:pt>
                <c:pt idx="27325">
                  <c:v>2.9600000000000001E-2</c:v>
                </c:pt>
                <c:pt idx="27326">
                  <c:v>2.9898000000000001E-2</c:v>
                </c:pt>
                <c:pt idx="27327">
                  <c:v>2.9895000000000001E-2</c:v>
                </c:pt>
                <c:pt idx="27328">
                  <c:v>3.0925999999999999E-2</c:v>
                </c:pt>
                <c:pt idx="27329">
                  <c:v>3.3692E-2</c:v>
                </c:pt>
                <c:pt idx="27330">
                  <c:v>3.5722999999999998E-2</c:v>
                </c:pt>
                <c:pt idx="27331">
                  <c:v>3.5969000000000001E-2</c:v>
                </c:pt>
                <c:pt idx="27332">
                  <c:v>3.6209999999999999E-2</c:v>
                </c:pt>
                <c:pt idx="27333">
                  <c:v>3.6573000000000001E-2</c:v>
                </c:pt>
                <c:pt idx="27334">
                  <c:v>3.7402999999999999E-2</c:v>
                </c:pt>
                <c:pt idx="27335">
                  <c:v>3.7762999999999998E-2</c:v>
                </c:pt>
                <c:pt idx="27336">
                  <c:v>3.7614000000000002E-2</c:v>
                </c:pt>
                <c:pt idx="27337">
                  <c:v>3.7707999999999998E-2</c:v>
                </c:pt>
                <c:pt idx="27338">
                  <c:v>3.7933000000000001E-2</c:v>
                </c:pt>
                <c:pt idx="27339">
                  <c:v>3.7490999999999997E-2</c:v>
                </c:pt>
                <c:pt idx="27340">
                  <c:v>3.7212000000000002E-2</c:v>
                </c:pt>
                <c:pt idx="27341">
                  <c:v>3.6684000000000001E-2</c:v>
                </c:pt>
                <c:pt idx="27342">
                  <c:v>3.6519999999999997E-2</c:v>
                </c:pt>
                <c:pt idx="27343">
                  <c:v>3.6901999999999997E-2</c:v>
                </c:pt>
                <c:pt idx="27344">
                  <c:v>3.73E-2</c:v>
                </c:pt>
                <c:pt idx="27345">
                  <c:v>3.7501E-2</c:v>
                </c:pt>
                <c:pt idx="27346">
                  <c:v>3.9372999999999998E-2</c:v>
                </c:pt>
                <c:pt idx="27347">
                  <c:v>4.0552999999999999E-2</c:v>
                </c:pt>
                <c:pt idx="27348">
                  <c:v>4.0654999999999997E-2</c:v>
                </c:pt>
                <c:pt idx="27349">
                  <c:v>4.0370999999999997E-2</c:v>
                </c:pt>
                <c:pt idx="27350">
                  <c:v>3.9739999999999998E-2</c:v>
                </c:pt>
                <c:pt idx="27351">
                  <c:v>3.9982999999999998E-2</c:v>
                </c:pt>
                <c:pt idx="27352">
                  <c:v>4.1230000000000003E-2</c:v>
                </c:pt>
                <c:pt idx="27353">
                  <c:v>4.1513000000000001E-2</c:v>
                </c:pt>
                <c:pt idx="27354">
                  <c:v>4.1327000000000003E-2</c:v>
                </c:pt>
                <c:pt idx="27355">
                  <c:v>4.0523999999999998E-2</c:v>
                </c:pt>
                <c:pt idx="27356">
                  <c:v>4.0899999999999999E-2</c:v>
                </c:pt>
                <c:pt idx="27357">
                  <c:v>4.1472000000000002E-2</c:v>
                </c:pt>
                <c:pt idx="27358">
                  <c:v>4.2236999999999997E-2</c:v>
                </c:pt>
                <c:pt idx="27359">
                  <c:v>4.1652000000000002E-2</c:v>
                </c:pt>
                <c:pt idx="27360">
                  <c:v>4.1509999999999998E-2</c:v>
                </c:pt>
                <c:pt idx="27361">
                  <c:v>4.3219E-2</c:v>
                </c:pt>
                <c:pt idx="27362">
                  <c:v>4.5128000000000001E-2</c:v>
                </c:pt>
                <c:pt idx="27363">
                  <c:v>4.5816000000000003E-2</c:v>
                </c:pt>
                <c:pt idx="27364">
                  <c:v>4.7465E-2</c:v>
                </c:pt>
                <c:pt idx="27365">
                  <c:v>4.8346E-2</c:v>
                </c:pt>
                <c:pt idx="27366">
                  <c:v>4.7909E-2</c:v>
                </c:pt>
                <c:pt idx="27367">
                  <c:v>4.8513000000000001E-2</c:v>
                </c:pt>
                <c:pt idx="27368">
                  <c:v>4.9888000000000002E-2</c:v>
                </c:pt>
                <c:pt idx="27369">
                  <c:v>5.0710999999999999E-2</c:v>
                </c:pt>
                <c:pt idx="27370">
                  <c:v>5.1168999999999999E-2</c:v>
                </c:pt>
                <c:pt idx="27371">
                  <c:v>5.0965000000000003E-2</c:v>
                </c:pt>
                <c:pt idx="27372">
                  <c:v>4.9827999999999997E-2</c:v>
                </c:pt>
                <c:pt idx="27373">
                  <c:v>5.0638000000000002E-2</c:v>
                </c:pt>
                <c:pt idx="27374">
                  <c:v>5.2214000000000003E-2</c:v>
                </c:pt>
                <c:pt idx="27375">
                  <c:v>5.3018000000000003E-2</c:v>
                </c:pt>
                <c:pt idx="27376">
                  <c:v>5.4604E-2</c:v>
                </c:pt>
                <c:pt idx="27377">
                  <c:v>5.4996999999999997E-2</c:v>
                </c:pt>
                <c:pt idx="27378">
                  <c:v>5.6364999999999998E-2</c:v>
                </c:pt>
                <c:pt idx="27379">
                  <c:v>5.7299000000000003E-2</c:v>
                </c:pt>
                <c:pt idx="27380">
                  <c:v>5.7967999999999999E-2</c:v>
                </c:pt>
                <c:pt idx="27381">
                  <c:v>5.8754000000000001E-2</c:v>
                </c:pt>
                <c:pt idx="27382">
                  <c:v>6.0130999999999997E-2</c:v>
                </c:pt>
                <c:pt idx="27383">
                  <c:v>6.0655000000000001E-2</c:v>
                </c:pt>
                <c:pt idx="27384">
                  <c:v>6.1668000000000001E-2</c:v>
                </c:pt>
                <c:pt idx="27385">
                  <c:v>6.2199999999999998E-2</c:v>
                </c:pt>
                <c:pt idx="27386">
                  <c:v>6.1400999999999997E-2</c:v>
                </c:pt>
                <c:pt idx="27387">
                  <c:v>6.1893999999999998E-2</c:v>
                </c:pt>
                <c:pt idx="27388">
                  <c:v>6.2768000000000004E-2</c:v>
                </c:pt>
                <c:pt idx="27389">
                  <c:v>6.1935999999999998E-2</c:v>
                </c:pt>
                <c:pt idx="27390">
                  <c:v>6.2717999999999996E-2</c:v>
                </c:pt>
                <c:pt idx="27391">
                  <c:v>6.4685999999999994E-2</c:v>
                </c:pt>
                <c:pt idx="27392">
                  <c:v>6.4310000000000006E-2</c:v>
                </c:pt>
                <c:pt idx="27393">
                  <c:v>6.3697000000000004E-2</c:v>
                </c:pt>
                <c:pt idx="27394">
                  <c:v>6.4252000000000004E-2</c:v>
                </c:pt>
                <c:pt idx="27395">
                  <c:v>6.4602999999999994E-2</c:v>
                </c:pt>
                <c:pt idx="27396">
                  <c:v>6.4307000000000003E-2</c:v>
                </c:pt>
                <c:pt idx="27397">
                  <c:v>6.5837999999999994E-2</c:v>
                </c:pt>
                <c:pt idx="27398">
                  <c:v>6.6420999999999994E-2</c:v>
                </c:pt>
                <c:pt idx="27399">
                  <c:v>6.6136E-2</c:v>
                </c:pt>
                <c:pt idx="27400">
                  <c:v>6.7546999999999996E-2</c:v>
                </c:pt>
                <c:pt idx="27401">
                  <c:v>6.6689999999999999E-2</c:v>
                </c:pt>
                <c:pt idx="27402">
                  <c:v>6.6687999999999997E-2</c:v>
                </c:pt>
                <c:pt idx="27403">
                  <c:v>6.6921999999999995E-2</c:v>
                </c:pt>
                <c:pt idx="27404">
                  <c:v>6.7113999999999993E-2</c:v>
                </c:pt>
                <c:pt idx="27405">
                  <c:v>6.7242999999999997E-2</c:v>
                </c:pt>
                <c:pt idx="27406">
                  <c:v>6.7327999999999999E-2</c:v>
                </c:pt>
                <c:pt idx="27407">
                  <c:v>6.7809999999999995E-2</c:v>
                </c:pt>
                <c:pt idx="27408">
                  <c:v>6.8100999999999995E-2</c:v>
                </c:pt>
                <c:pt idx="27409">
                  <c:v>6.8940000000000001E-2</c:v>
                </c:pt>
                <c:pt idx="27410">
                  <c:v>6.9138000000000005E-2</c:v>
                </c:pt>
                <c:pt idx="27411">
                  <c:v>7.0514999999999994E-2</c:v>
                </c:pt>
                <c:pt idx="27412">
                  <c:v>7.1488999999999997E-2</c:v>
                </c:pt>
                <c:pt idx="27413">
                  <c:v>7.1503999999999998E-2</c:v>
                </c:pt>
                <c:pt idx="27414">
                  <c:v>7.3161000000000004E-2</c:v>
                </c:pt>
                <c:pt idx="27415">
                  <c:v>7.5320999999999999E-2</c:v>
                </c:pt>
                <c:pt idx="27416">
                  <c:v>7.6919000000000001E-2</c:v>
                </c:pt>
                <c:pt idx="27417">
                  <c:v>7.9330999999999999E-2</c:v>
                </c:pt>
                <c:pt idx="27418">
                  <c:v>8.0617999999999995E-2</c:v>
                </c:pt>
                <c:pt idx="27419">
                  <c:v>8.1117999999999996E-2</c:v>
                </c:pt>
                <c:pt idx="27420">
                  <c:v>8.2530000000000006E-2</c:v>
                </c:pt>
                <c:pt idx="27421">
                  <c:v>8.4810999999999998E-2</c:v>
                </c:pt>
                <c:pt idx="27422">
                  <c:v>8.6345000000000005E-2</c:v>
                </c:pt>
                <c:pt idx="27423">
                  <c:v>8.7311E-2</c:v>
                </c:pt>
                <c:pt idx="27424">
                  <c:v>8.8563000000000003E-2</c:v>
                </c:pt>
                <c:pt idx="27425">
                  <c:v>8.9196999999999999E-2</c:v>
                </c:pt>
                <c:pt idx="27426">
                  <c:v>9.0268000000000001E-2</c:v>
                </c:pt>
                <c:pt idx="27427">
                  <c:v>9.1672000000000003E-2</c:v>
                </c:pt>
                <c:pt idx="27428">
                  <c:v>9.2032000000000003E-2</c:v>
                </c:pt>
                <c:pt idx="27429">
                  <c:v>9.1526999999999997E-2</c:v>
                </c:pt>
                <c:pt idx="27430">
                  <c:v>9.2065999999999995E-2</c:v>
                </c:pt>
                <c:pt idx="27431">
                  <c:v>9.2240000000000003E-2</c:v>
                </c:pt>
                <c:pt idx="27432">
                  <c:v>9.1316999999999995E-2</c:v>
                </c:pt>
                <c:pt idx="27433">
                  <c:v>9.1086E-2</c:v>
                </c:pt>
                <c:pt idx="27434">
                  <c:v>9.1041999999999998E-2</c:v>
                </c:pt>
                <c:pt idx="27435">
                  <c:v>9.2037999999999995E-2</c:v>
                </c:pt>
                <c:pt idx="27436">
                  <c:v>9.1383000000000006E-2</c:v>
                </c:pt>
                <c:pt idx="27437">
                  <c:v>9.0146000000000004E-2</c:v>
                </c:pt>
                <c:pt idx="27438">
                  <c:v>8.9946999999999999E-2</c:v>
                </c:pt>
                <c:pt idx="27439">
                  <c:v>8.9344999999999994E-2</c:v>
                </c:pt>
                <c:pt idx="27440">
                  <c:v>8.8409000000000001E-2</c:v>
                </c:pt>
                <c:pt idx="27441">
                  <c:v>8.7584999999999996E-2</c:v>
                </c:pt>
                <c:pt idx="27442">
                  <c:v>8.8147000000000003E-2</c:v>
                </c:pt>
                <c:pt idx="27443">
                  <c:v>8.9646000000000003E-2</c:v>
                </c:pt>
                <c:pt idx="27444">
                  <c:v>9.1818999999999998E-2</c:v>
                </c:pt>
                <c:pt idx="27445">
                  <c:v>9.2285000000000006E-2</c:v>
                </c:pt>
                <c:pt idx="27446">
                  <c:v>9.2672000000000004E-2</c:v>
                </c:pt>
                <c:pt idx="27447">
                  <c:v>9.3965000000000007E-2</c:v>
                </c:pt>
                <c:pt idx="27448">
                  <c:v>9.7063999999999998E-2</c:v>
                </c:pt>
                <c:pt idx="27449">
                  <c:v>9.8115999999999995E-2</c:v>
                </c:pt>
                <c:pt idx="27450">
                  <c:v>9.7840999999999997E-2</c:v>
                </c:pt>
                <c:pt idx="27451">
                  <c:v>9.8228999999999997E-2</c:v>
                </c:pt>
                <c:pt idx="27452">
                  <c:v>9.8007999999999998E-2</c:v>
                </c:pt>
                <c:pt idx="27453">
                  <c:v>9.9715999999999999E-2</c:v>
                </c:pt>
                <c:pt idx="27454">
                  <c:v>0.10270700000000001</c:v>
                </c:pt>
                <c:pt idx="27455">
                  <c:v>0.104391</c:v>
                </c:pt>
                <c:pt idx="27456">
                  <c:v>0.10557999999999999</c:v>
                </c:pt>
                <c:pt idx="27457">
                  <c:v>0.10732</c:v>
                </c:pt>
                <c:pt idx="27458">
                  <c:v>0.10927000000000001</c:v>
                </c:pt>
                <c:pt idx="27459">
                  <c:v>0.11029700000000001</c:v>
                </c:pt>
                <c:pt idx="27460">
                  <c:v>0.111288</c:v>
                </c:pt>
                <c:pt idx="27461">
                  <c:v>0.113201</c:v>
                </c:pt>
                <c:pt idx="27462">
                  <c:v>0.11459800000000001</c:v>
                </c:pt>
                <c:pt idx="27463">
                  <c:v>0.115185</c:v>
                </c:pt>
                <c:pt idx="27464">
                  <c:v>0.117148</c:v>
                </c:pt>
                <c:pt idx="27465">
                  <c:v>0.119738</c:v>
                </c:pt>
                <c:pt idx="27466">
                  <c:v>0.121285</c:v>
                </c:pt>
                <c:pt idx="27467">
                  <c:v>0.122753</c:v>
                </c:pt>
                <c:pt idx="27468">
                  <c:v>0.123264</c:v>
                </c:pt>
                <c:pt idx="27469">
                  <c:v>0.123027</c:v>
                </c:pt>
                <c:pt idx="27470">
                  <c:v>0.12304</c:v>
                </c:pt>
                <c:pt idx="27471">
                  <c:v>0.123469</c:v>
                </c:pt>
                <c:pt idx="27472">
                  <c:v>0.122087</c:v>
                </c:pt>
                <c:pt idx="27473">
                  <c:v>0.119417</c:v>
                </c:pt>
                <c:pt idx="27474">
                  <c:v>0.11949899999999999</c:v>
                </c:pt>
                <c:pt idx="27475">
                  <c:v>0.12134300000000001</c:v>
                </c:pt>
                <c:pt idx="27476">
                  <c:v>0.12336</c:v>
                </c:pt>
                <c:pt idx="27477">
                  <c:v>0.12514800000000001</c:v>
                </c:pt>
                <c:pt idx="27478">
                  <c:v>0.12601100000000001</c:v>
                </c:pt>
                <c:pt idx="27479">
                  <c:v>0.12736600000000001</c:v>
                </c:pt>
                <c:pt idx="27480">
                  <c:v>0.12928600000000001</c:v>
                </c:pt>
                <c:pt idx="27481">
                  <c:v>0.13189500000000001</c:v>
                </c:pt>
                <c:pt idx="27482">
                  <c:v>0.13406399999999999</c:v>
                </c:pt>
                <c:pt idx="27483">
                  <c:v>0.135743</c:v>
                </c:pt>
                <c:pt idx="27484">
                  <c:v>0.13688800000000001</c:v>
                </c:pt>
                <c:pt idx="27485">
                  <c:v>0.13850199999999999</c:v>
                </c:pt>
                <c:pt idx="27486">
                  <c:v>0.140213</c:v>
                </c:pt>
                <c:pt idx="27487">
                  <c:v>0.14262</c:v>
                </c:pt>
                <c:pt idx="27488">
                  <c:v>0.14533499999999999</c:v>
                </c:pt>
                <c:pt idx="27489">
                  <c:v>0.146701</c:v>
                </c:pt>
                <c:pt idx="27490">
                  <c:v>0.14682999999999999</c:v>
                </c:pt>
                <c:pt idx="27491">
                  <c:v>0.148672</c:v>
                </c:pt>
                <c:pt idx="27492">
                  <c:v>0.148781</c:v>
                </c:pt>
                <c:pt idx="27493">
                  <c:v>0.149391</c:v>
                </c:pt>
                <c:pt idx="27494">
                  <c:v>0.15165999999999999</c:v>
                </c:pt>
                <c:pt idx="27495">
                  <c:v>0.15504399999999999</c:v>
                </c:pt>
                <c:pt idx="27496">
                  <c:v>0.15743599999999999</c:v>
                </c:pt>
                <c:pt idx="27497">
                  <c:v>0.15991</c:v>
                </c:pt>
                <c:pt idx="27498">
                  <c:v>0.164052</c:v>
                </c:pt>
                <c:pt idx="27499">
                  <c:v>0.16664200000000001</c:v>
                </c:pt>
                <c:pt idx="27500">
                  <c:v>0.168299</c:v>
                </c:pt>
                <c:pt idx="27501">
                  <c:v>0.16957700000000001</c:v>
                </c:pt>
                <c:pt idx="27502">
                  <c:v>0.17139099999999999</c:v>
                </c:pt>
                <c:pt idx="27503">
                  <c:v>0.17277300000000001</c:v>
                </c:pt>
                <c:pt idx="27504">
                  <c:v>0.17299800000000001</c:v>
                </c:pt>
                <c:pt idx="27505">
                  <c:v>0.17335500000000001</c:v>
                </c:pt>
                <c:pt idx="27506">
                  <c:v>0.17391499999999999</c:v>
                </c:pt>
                <c:pt idx="27507">
                  <c:v>0.17431199999999999</c:v>
                </c:pt>
                <c:pt idx="27508">
                  <c:v>0.174508</c:v>
                </c:pt>
                <c:pt idx="27509">
                  <c:v>0.17562700000000001</c:v>
                </c:pt>
                <c:pt idx="27510">
                  <c:v>0.17579900000000001</c:v>
                </c:pt>
                <c:pt idx="27511">
                  <c:v>0.175707</c:v>
                </c:pt>
                <c:pt idx="27512">
                  <c:v>0.17575199999999999</c:v>
                </c:pt>
                <c:pt idx="27513">
                  <c:v>0.175541</c:v>
                </c:pt>
                <c:pt idx="27514">
                  <c:v>0.17696400000000001</c:v>
                </c:pt>
                <c:pt idx="27515">
                  <c:v>0.17785000000000001</c:v>
                </c:pt>
                <c:pt idx="27516">
                  <c:v>0.17796300000000001</c:v>
                </c:pt>
                <c:pt idx="27517">
                  <c:v>0.178761</c:v>
                </c:pt>
                <c:pt idx="27518">
                  <c:v>0.17966099999999999</c:v>
                </c:pt>
                <c:pt idx="27519">
                  <c:v>0.17924799999999999</c:v>
                </c:pt>
                <c:pt idx="27520">
                  <c:v>0.17904800000000001</c:v>
                </c:pt>
                <c:pt idx="27521">
                  <c:v>0.17943200000000001</c:v>
                </c:pt>
                <c:pt idx="27522">
                  <c:v>0.17973800000000001</c:v>
                </c:pt>
                <c:pt idx="27523">
                  <c:v>0.17988000000000001</c:v>
                </c:pt>
                <c:pt idx="27524">
                  <c:v>0.181143</c:v>
                </c:pt>
                <c:pt idx="27525">
                  <c:v>0.18129600000000001</c:v>
                </c:pt>
                <c:pt idx="27526">
                  <c:v>0.18282100000000001</c:v>
                </c:pt>
                <c:pt idx="27527">
                  <c:v>0.18380299999999999</c:v>
                </c:pt>
                <c:pt idx="27528">
                  <c:v>0.18384900000000001</c:v>
                </c:pt>
                <c:pt idx="27529">
                  <c:v>0.184253</c:v>
                </c:pt>
                <c:pt idx="27530">
                  <c:v>0.18493200000000001</c:v>
                </c:pt>
                <c:pt idx="27531">
                  <c:v>0.18490400000000001</c:v>
                </c:pt>
                <c:pt idx="27532">
                  <c:v>0.18496899999999999</c:v>
                </c:pt>
                <c:pt idx="27533">
                  <c:v>0.18642500000000001</c:v>
                </c:pt>
                <c:pt idx="27534">
                  <c:v>0.187834</c:v>
                </c:pt>
                <c:pt idx="27535">
                  <c:v>0.189943</c:v>
                </c:pt>
                <c:pt idx="27536">
                  <c:v>0.191134</c:v>
                </c:pt>
                <c:pt idx="27537">
                  <c:v>0.19181300000000001</c:v>
                </c:pt>
                <c:pt idx="27538">
                  <c:v>0.19390399999999999</c:v>
                </c:pt>
                <c:pt idx="27539">
                  <c:v>0.19553699999999999</c:v>
                </c:pt>
                <c:pt idx="27540">
                  <c:v>0.19633999999999999</c:v>
                </c:pt>
                <c:pt idx="27541">
                  <c:v>0.19717399999999999</c:v>
                </c:pt>
                <c:pt idx="27542">
                  <c:v>0.19839799999999999</c:v>
                </c:pt>
                <c:pt idx="27543">
                  <c:v>0.19897999999999999</c:v>
                </c:pt>
                <c:pt idx="27544">
                  <c:v>0.19958600000000001</c:v>
                </c:pt>
                <c:pt idx="27545">
                  <c:v>0.20043800000000001</c:v>
                </c:pt>
                <c:pt idx="27546">
                  <c:v>0.200715</c:v>
                </c:pt>
                <c:pt idx="27547">
                  <c:v>0.20058999999999999</c:v>
                </c:pt>
                <c:pt idx="27548">
                  <c:v>0.20160700000000001</c:v>
                </c:pt>
                <c:pt idx="27549">
                  <c:v>0.20142199999999999</c:v>
                </c:pt>
                <c:pt idx="27550">
                  <c:v>0.20246500000000001</c:v>
                </c:pt>
                <c:pt idx="27551">
                  <c:v>0.20219000000000001</c:v>
                </c:pt>
                <c:pt idx="27552">
                  <c:v>0.202069</c:v>
                </c:pt>
                <c:pt idx="27553">
                  <c:v>0.20386699999999999</c:v>
                </c:pt>
                <c:pt idx="27554">
                  <c:v>0.20555599999999999</c:v>
                </c:pt>
                <c:pt idx="27555">
                  <c:v>0.206344</c:v>
                </c:pt>
                <c:pt idx="27556">
                  <c:v>0.20693</c:v>
                </c:pt>
                <c:pt idx="27557">
                  <c:v>0.20865500000000001</c:v>
                </c:pt>
                <c:pt idx="27558">
                  <c:v>0.20955199999999999</c:v>
                </c:pt>
                <c:pt idx="27559">
                  <c:v>0.21024399999999999</c:v>
                </c:pt>
                <c:pt idx="27560">
                  <c:v>0.21036299999999999</c:v>
                </c:pt>
                <c:pt idx="27561">
                  <c:v>0.21168000000000001</c:v>
                </c:pt>
                <c:pt idx="27562">
                  <c:v>0.21381800000000001</c:v>
                </c:pt>
                <c:pt idx="27563">
                  <c:v>0.214895</c:v>
                </c:pt>
                <c:pt idx="27564">
                  <c:v>0.21543799999999999</c:v>
                </c:pt>
                <c:pt idx="27565">
                  <c:v>0.21753900000000001</c:v>
                </c:pt>
                <c:pt idx="27566">
                  <c:v>0.218916</c:v>
                </c:pt>
                <c:pt idx="27567">
                  <c:v>0.22002099999999999</c:v>
                </c:pt>
                <c:pt idx="27568">
                  <c:v>0.222244</c:v>
                </c:pt>
                <c:pt idx="27569">
                  <c:v>0.22451099999999999</c:v>
                </c:pt>
                <c:pt idx="27570">
                  <c:v>0.22491700000000001</c:v>
                </c:pt>
                <c:pt idx="27571">
                  <c:v>0.227071</c:v>
                </c:pt>
                <c:pt idx="27572">
                  <c:v>0.23100499999999999</c:v>
                </c:pt>
                <c:pt idx="27573">
                  <c:v>0.23197999999999999</c:v>
                </c:pt>
                <c:pt idx="27574">
                  <c:v>0.23275599999999999</c:v>
                </c:pt>
                <c:pt idx="27575">
                  <c:v>0.23364099999999999</c:v>
                </c:pt>
                <c:pt idx="27576">
                  <c:v>0.23524400000000001</c:v>
                </c:pt>
                <c:pt idx="27577">
                  <c:v>0.237321</c:v>
                </c:pt>
                <c:pt idx="27578">
                  <c:v>0.23722499999999999</c:v>
                </c:pt>
                <c:pt idx="27579">
                  <c:v>0.23799899999999999</c:v>
                </c:pt>
                <c:pt idx="27580">
                  <c:v>0.23962800000000001</c:v>
                </c:pt>
                <c:pt idx="27581">
                  <c:v>0.24146599999999999</c:v>
                </c:pt>
                <c:pt idx="27582">
                  <c:v>0.24224000000000001</c:v>
                </c:pt>
                <c:pt idx="27583">
                  <c:v>0.24336199999999999</c:v>
                </c:pt>
                <c:pt idx="27584">
                  <c:v>0.245119</c:v>
                </c:pt>
                <c:pt idx="27585">
                  <c:v>0.24624199999999999</c:v>
                </c:pt>
                <c:pt idx="27586">
                  <c:v>0.24640799999999999</c:v>
                </c:pt>
                <c:pt idx="27587">
                  <c:v>0.246529</c:v>
                </c:pt>
                <c:pt idx="27588">
                  <c:v>0.247387</c:v>
                </c:pt>
                <c:pt idx="27589">
                  <c:v>0.249196</c:v>
                </c:pt>
                <c:pt idx="27590">
                  <c:v>0.24887000000000001</c:v>
                </c:pt>
                <c:pt idx="27591">
                  <c:v>0.25041999999999998</c:v>
                </c:pt>
                <c:pt idx="27592">
                  <c:v>0.25208399999999997</c:v>
                </c:pt>
                <c:pt idx="27593">
                  <c:v>0.25367000000000001</c:v>
                </c:pt>
                <c:pt idx="27594">
                  <c:v>0.25450299999999998</c:v>
                </c:pt>
                <c:pt idx="27595">
                  <c:v>0.25721300000000002</c:v>
                </c:pt>
                <c:pt idx="27596">
                  <c:v>0.25820199999999999</c:v>
                </c:pt>
                <c:pt idx="27597">
                  <c:v>0.25888100000000003</c:v>
                </c:pt>
                <c:pt idx="27598">
                  <c:v>0.26139600000000002</c:v>
                </c:pt>
                <c:pt idx="27599">
                  <c:v>0.26472899999999999</c:v>
                </c:pt>
                <c:pt idx="27600">
                  <c:v>0.267654</c:v>
                </c:pt>
                <c:pt idx="27601">
                  <c:v>0.26976499999999998</c:v>
                </c:pt>
                <c:pt idx="27602">
                  <c:v>0.272065</c:v>
                </c:pt>
                <c:pt idx="27603">
                  <c:v>0.27470499999999998</c:v>
                </c:pt>
                <c:pt idx="27604">
                  <c:v>0.27702900000000003</c:v>
                </c:pt>
                <c:pt idx="27605">
                  <c:v>0.27932899999999999</c:v>
                </c:pt>
                <c:pt idx="27606">
                  <c:v>0.280142</c:v>
                </c:pt>
                <c:pt idx="27607">
                  <c:v>0.28081899999999999</c:v>
                </c:pt>
                <c:pt idx="27608">
                  <c:v>0.28242299999999998</c:v>
                </c:pt>
                <c:pt idx="27609">
                  <c:v>0.28311700000000001</c:v>
                </c:pt>
                <c:pt idx="27610">
                  <c:v>0.28438200000000002</c:v>
                </c:pt>
                <c:pt idx="27611">
                  <c:v>0.28605000000000003</c:v>
                </c:pt>
                <c:pt idx="27612">
                  <c:v>0.28686499999999998</c:v>
                </c:pt>
                <c:pt idx="27613">
                  <c:v>0.28773700000000002</c:v>
                </c:pt>
                <c:pt idx="27614">
                  <c:v>0.28745300000000001</c:v>
                </c:pt>
                <c:pt idx="27615">
                  <c:v>0.28904999999999997</c:v>
                </c:pt>
                <c:pt idx="27616">
                  <c:v>0.28946100000000002</c:v>
                </c:pt>
                <c:pt idx="27617">
                  <c:v>0.29009200000000002</c:v>
                </c:pt>
                <c:pt idx="27618">
                  <c:v>0.29058800000000001</c:v>
                </c:pt>
                <c:pt idx="27619">
                  <c:v>0.29239999999999999</c:v>
                </c:pt>
                <c:pt idx="27620">
                  <c:v>0.293099</c:v>
                </c:pt>
                <c:pt idx="27621">
                  <c:v>0.29486400000000001</c:v>
                </c:pt>
                <c:pt idx="27622">
                  <c:v>0.29645100000000002</c:v>
                </c:pt>
                <c:pt idx="27623">
                  <c:v>0.29687999999999998</c:v>
                </c:pt>
                <c:pt idx="27624">
                  <c:v>0.29638100000000001</c:v>
                </c:pt>
                <c:pt idx="27625">
                  <c:v>0.29600500000000002</c:v>
                </c:pt>
                <c:pt idx="27626">
                  <c:v>0.29598799999999997</c:v>
                </c:pt>
                <c:pt idx="27627">
                  <c:v>0.296236</c:v>
                </c:pt>
                <c:pt idx="27628">
                  <c:v>0.29717900000000003</c:v>
                </c:pt>
                <c:pt idx="27629">
                  <c:v>0.29760500000000001</c:v>
                </c:pt>
                <c:pt idx="27630">
                  <c:v>0.29788900000000001</c:v>
                </c:pt>
                <c:pt idx="27631">
                  <c:v>0.29825499999999999</c:v>
                </c:pt>
                <c:pt idx="27632">
                  <c:v>0.30017500000000003</c:v>
                </c:pt>
                <c:pt idx="27633">
                  <c:v>0.30149799999999999</c:v>
                </c:pt>
                <c:pt idx="27634">
                  <c:v>0.30279600000000001</c:v>
                </c:pt>
                <c:pt idx="27635">
                  <c:v>0.30371700000000001</c:v>
                </c:pt>
                <c:pt idx="27636">
                  <c:v>0.304622</c:v>
                </c:pt>
                <c:pt idx="27637">
                  <c:v>0.30575799999999997</c:v>
                </c:pt>
                <c:pt idx="27638">
                  <c:v>0.30691600000000002</c:v>
                </c:pt>
                <c:pt idx="27639">
                  <c:v>0.308425</c:v>
                </c:pt>
                <c:pt idx="27640">
                  <c:v>0.309446</c:v>
                </c:pt>
                <c:pt idx="27641">
                  <c:v>0.31126399999999999</c:v>
                </c:pt>
                <c:pt idx="27642">
                  <c:v>0.312973</c:v>
                </c:pt>
                <c:pt idx="27643">
                  <c:v>0.313004</c:v>
                </c:pt>
                <c:pt idx="27644">
                  <c:v>0.31359300000000001</c:v>
                </c:pt>
                <c:pt idx="27645">
                  <c:v>0.315</c:v>
                </c:pt>
                <c:pt idx="27646">
                  <c:v>0.31494800000000001</c:v>
                </c:pt>
                <c:pt idx="27647">
                  <c:v>0.31498199999999998</c:v>
                </c:pt>
                <c:pt idx="27648">
                  <c:v>0.31625199999999998</c:v>
                </c:pt>
                <c:pt idx="27649">
                  <c:v>0.317608</c:v>
                </c:pt>
                <c:pt idx="27650">
                  <c:v>0.31941900000000001</c:v>
                </c:pt>
                <c:pt idx="27651">
                  <c:v>0.321357</c:v>
                </c:pt>
                <c:pt idx="27652">
                  <c:v>0.32281599999999999</c:v>
                </c:pt>
                <c:pt idx="27653">
                  <c:v>0.32408100000000001</c:v>
                </c:pt>
                <c:pt idx="27654">
                  <c:v>0.32525900000000002</c:v>
                </c:pt>
                <c:pt idx="27655">
                  <c:v>0.32518200000000003</c:v>
                </c:pt>
                <c:pt idx="27656">
                  <c:v>0.328538</c:v>
                </c:pt>
                <c:pt idx="27657">
                  <c:v>0.33000099999999999</c:v>
                </c:pt>
                <c:pt idx="27658">
                  <c:v>0.33127099999999998</c:v>
                </c:pt>
                <c:pt idx="27659">
                  <c:v>0.33377000000000001</c:v>
                </c:pt>
                <c:pt idx="27660">
                  <c:v>0.33537899999999998</c:v>
                </c:pt>
                <c:pt idx="27661">
                  <c:v>0.33846300000000001</c:v>
                </c:pt>
                <c:pt idx="27662">
                  <c:v>0.34151399999999998</c:v>
                </c:pt>
                <c:pt idx="27663">
                  <c:v>0.34460000000000002</c:v>
                </c:pt>
                <c:pt idx="27664">
                  <c:v>0.347279</c:v>
                </c:pt>
                <c:pt idx="27665">
                  <c:v>0.35089799999999999</c:v>
                </c:pt>
                <c:pt idx="27666">
                  <c:v>0.352933</c:v>
                </c:pt>
                <c:pt idx="27667">
                  <c:v>0.35396100000000003</c:v>
                </c:pt>
                <c:pt idx="27668">
                  <c:v>0.35693599999999998</c:v>
                </c:pt>
                <c:pt idx="27669">
                  <c:v>0.36054700000000001</c:v>
                </c:pt>
                <c:pt idx="27670">
                  <c:v>0.36233700000000002</c:v>
                </c:pt>
                <c:pt idx="27671">
                  <c:v>0.364616</c:v>
                </c:pt>
                <c:pt idx="27672">
                  <c:v>0.36755700000000002</c:v>
                </c:pt>
                <c:pt idx="27673">
                  <c:v>0.369286</c:v>
                </c:pt>
                <c:pt idx="27674">
                  <c:v>0.370361</c:v>
                </c:pt>
                <c:pt idx="27675">
                  <c:v>0.37156499999999998</c:v>
                </c:pt>
                <c:pt idx="27676">
                  <c:v>0.37279499999999999</c:v>
                </c:pt>
                <c:pt idx="27677">
                  <c:v>0.37439499999999998</c:v>
                </c:pt>
                <c:pt idx="27678">
                  <c:v>0.37572</c:v>
                </c:pt>
                <c:pt idx="27679">
                  <c:v>0.37657400000000002</c:v>
                </c:pt>
                <c:pt idx="27680">
                  <c:v>0.37958199999999997</c:v>
                </c:pt>
                <c:pt idx="27681">
                  <c:v>0.381241</c:v>
                </c:pt>
                <c:pt idx="27682">
                  <c:v>0.38293700000000003</c:v>
                </c:pt>
                <c:pt idx="27683">
                  <c:v>0.38417400000000002</c:v>
                </c:pt>
                <c:pt idx="27684">
                  <c:v>0.38511200000000001</c:v>
                </c:pt>
                <c:pt idx="27685">
                  <c:v>0.387459</c:v>
                </c:pt>
                <c:pt idx="27686">
                  <c:v>0.38852999999999999</c:v>
                </c:pt>
                <c:pt idx="27687">
                  <c:v>0.389353</c:v>
                </c:pt>
                <c:pt idx="27688">
                  <c:v>0.39072000000000001</c:v>
                </c:pt>
                <c:pt idx="27689">
                  <c:v>0.391453</c:v>
                </c:pt>
                <c:pt idx="27690">
                  <c:v>0.39088899999999999</c:v>
                </c:pt>
                <c:pt idx="27691">
                  <c:v>0.39105699999999999</c:v>
                </c:pt>
                <c:pt idx="27692">
                  <c:v>0.39239499999999999</c:v>
                </c:pt>
                <c:pt idx="27693">
                  <c:v>0.39204499999999998</c:v>
                </c:pt>
                <c:pt idx="27694">
                  <c:v>0.39236199999999999</c:v>
                </c:pt>
                <c:pt idx="27695">
                  <c:v>0.39317600000000003</c:v>
                </c:pt>
                <c:pt idx="27696">
                  <c:v>0.39462599999999998</c:v>
                </c:pt>
                <c:pt idx="27697">
                  <c:v>0.396422</c:v>
                </c:pt>
                <c:pt idx="27698">
                  <c:v>0.39752799999999999</c:v>
                </c:pt>
                <c:pt idx="27699">
                  <c:v>0.39912999999999998</c:v>
                </c:pt>
                <c:pt idx="27700">
                  <c:v>0.40022799999999997</c:v>
                </c:pt>
                <c:pt idx="27701">
                  <c:v>0.40095199999999998</c:v>
                </c:pt>
                <c:pt idx="27702">
                  <c:v>0.40265099999999998</c:v>
                </c:pt>
                <c:pt idx="27703">
                  <c:v>0.403754</c:v>
                </c:pt>
                <c:pt idx="27704">
                  <c:v>0.40581</c:v>
                </c:pt>
                <c:pt idx="27705">
                  <c:v>0.40704099999999999</c:v>
                </c:pt>
                <c:pt idx="27706">
                  <c:v>0.40931600000000001</c:v>
                </c:pt>
                <c:pt idx="27707">
                  <c:v>0.41204000000000002</c:v>
                </c:pt>
                <c:pt idx="27708">
                  <c:v>0.41481600000000002</c:v>
                </c:pt>
                <c:pt idx="27709">
                  <c:v>0.41698099999999999</c:v>
                </c:pt>
                <c:pt idx="27710">
                  <c:v>0.41758499999999998</c:v>
                </c:pt>
                <c:pt idx="27711">
                  <c:v>0.41825299999999999</c:v>
                </c:pt>
                <c:pt idx="27712">
                  <c:v>0.41985699999999998</c:v>
                </c:pt>
                <c:pt idx="27713">
                  <c:v>0.41970000000000002</c:v>
                </c:pt>
                <c:pt idx="27714">
                  <c:v>0.41956500000000002</c:v>
                </c:pt>
                <c:pt idx="27715">
                  <c:v>0.42116100000000001</c:v>
                </c:pt>
                <c:pt idx="27716">
                  <c:v>0.42224600000000001</c:v>
                </c:pt>
                <c:pt idx="27717">
                  <c:v>0.42360599999999998</c:v>
                </c:pt>
                <c:pt idx="27718">
                  <c:v>0.42694199999999999</c:v>
                </c:pt>
                <c:pt idx="27719">
                  <c:v>0.42932799999999999</c:v>
                </c:pt>
                <c:pt idx="27720">
                  <c:v>0.431535</c:v>
                </c:pt>
                <c:pt idx="27721">
                  <c:v>0.43254999999999999</c:v>
                </c:pt>
                <c:pt idx="27722">
                  <c:v>0.43274600000000002</c:v>
                </c:pt>
                <c:pt idx="27723">
                  <c:v>0.43556699999999998</c:v>
                </c:pt>
                <c:pt idx="27724">
                  <c:v>0.43870300000000001</c:v>
                </c:pt>
                <c:pt idx="27725">
                  <c:v>0.44137199999999999</c:v>
                </c:pt>
                <c:pt idx="27726">
                  <c:v>0.44368999999999997</c:v>
                </c:pt>
                <c:pt idx="27727">
                  <c:v>0.444801</c:v>
                </c:pt>
                <c:pt idx="27728">
                  <c:v>0.44699800000000001</c:v>
                </c:pt>
                <c:pt idx="27729">
                  <c:v>0.44940999999999998</c:v>
                </c:pt>
                <c:pt idx="27730">
                  <c:v>0.45194899999999999</c:v>
                </c:pt>
                <c:pt idx="27731">
                  <c:v>0.45454099999999997</c:v>
                </c:pt>
                <c:pt idx="27732">
                  <c:v>0.45602700000000002</c:v>
                </c:pt>
                <c:pt idx="27733">
                  <c:v>0.45639200000000002</c:v>
                </c:pt>
                <c:pt idx="27734">
                  <c:v>0.45694099999999999</c:v>
                </c:pt>
                <c:pt idx="27735">
                  <c:v>0.45837099999999997</c:v>
                </c:pt>
                <c:pt idx="27736">
                  <c:v>0.46041500000000002</c:v>
                </c:pt>
                <c:pt idx="27737">
                  <c:v>0.46224900000000002</c:v>
                </c:pt>
                <c:pt idx="27738">
                  <c:v>0.46529500000000001</c:v>
                </c:pt>
                <c:pt idx="27739">
                  <c:v>0.46914099999999997</c:v>
                </c:pt>
                <c:pt idx="27740">
                  <c:v>0.47165299999999999</c:v>
                </c:pt>
                <c:pt idx="27741">
                  <c:v>0.47626299999999999</c:v>
                </c:pt>
                <c:pt idx="27742">
                  <c:v>0.47841299999999998</c:v>
                </c:pt>
                <c:pt idx="27743">
                  <c:v>0.480346</c:v>
                </c:pt>
                <c:pt idx="27744">
                  <c:v>0.48099599999999998</c:v>
                </c:pt>
                <c:pt idx="27745">
                  <c:v>0.48325299999999999</c:v>
                </c:pt>
                <c:pt idx="27746">
                  <c:v>0.48560399999999998</c:v>
                </c:pt>
                <c:pt idx="27747">
                  <c:v>0.488672</c:v>
                </c:pt>
                <c:pt idx="27748">
                  <c:v>0.49024200000000001</c:v>
                </c:pt>
                <c:pt idx="27749">
                  <c:v>0.49182599999999999</c:v>
                </c:pt>
                <c:pt idx="27750">
                  <c:v>0.49513699999999999</c:v>
                </c:pt>
                <c:pt idx="27751">
                  <c:v>0.49674499999999999</c:v>
                </c:pt>
                <c:pt idx="27752">
                  <c:v>0.49843799999999999</c:v>
                </c:pt>
                <c:pt idx="27753">
                  <c:v>0.49936999999999998</c:v>
                </c:pt>
                <c:pt idx="27754">
                  <c:v>0.501753</c:v>
                </c:pt>
                <c:pt idx="27755">
                  <c:v>0.50319899999999995</c:v>
                </c:pt>
                <c:pt idx="27756">
                  <c:v>0.50235700000000005</c:v>
                </c:pt>
                <c:pt idx="27757">
                  <c:v>0.50378199999999995</c:v>
                </c:pt>
                <c:pt idx="27758">
                  <c:v>0.50632900000000003</c:v>
                </c:pt>
                <c:pt idx="27759">
                  <c:v>0.50948899999999997</c:v>
                </c:pt>
                <c:pt idx="27760">
                  <c:v>0.51171500000000003</c:v>
                </c:pt>
                <c:pt idx="27761">
                  <c:v>0.51511399999999996</c:v>
                </c:pt>
                <c:pt idx="27762">
                  <c:v>0.51780700000000002</c:v>
                </c:pt>
                <c:pt idx="27763">
                  <c:v>0.51894700000000005</c:v>
                </c:pt>
                <c:pt idx="27764">
                  <c:v>0.52058000000000004</c:v>
                </c:pt>
                <c:pt idx="27765">
                  <c:v>0.52285300000000001</c:v>
                </c:pt>
                <c:pt idx="27766">
                  <c:v>0.52408999999999994</c:v>
                </c:pt>
                <c:pt idx="27767">
                  <c:v>0.52713600000000005</c:v>
                </c:pt>
                <c:pt idx="27768">
                  <c:v>0.52932199999999996</c:v>
                </c:pt>
                <c:pt idx="27769">
                  <c:v>0.53268599999999999</c:v>
                </c:pt>
                <c:pt idx="27770">
                  <c:v>0.53323399999999999</c:v>
                </c:pt>
                <c:pt idx="27771">
                  <c:v>0.53480399999999995</c:v>
                </c:pt>
                <c:pt idx="27772">
                  <c:v>0.53515400000000002</c:v>
                </c:pt>
                <c:pt idx="27773">
                  <c:v>0.53685799999999995</c:v>
                </c:pt>
                <c:pt idx="27774">
                  <c:v>0.53839400000000004</c:v>
                </c:pt>
                <c:pt idx="27775">
                  <c:v>0.54017099999999996</c:v>
                </c:pt>
                <c:pt idx="27776">
                  <c:v>0.543597</c:v>
                </c:pt>
                <c:pt idx="27777">
                  <c:v>0.546628</c:v>
                </c:pt>
                <c:pt idx="27778">
                  <c:v>0.54829600000000001</c:v>
                </c:pt>
                <c:pt idx="27779">
                  <c:v>0.54918400000000001</c:v>
                </c:pt>
                <c:pt idx="27780">
                  <c:v>0.55199399999999998</c:v>
                </c:pt>
                <c:pt idx="27781">
                  <c:v>0.55380499999999999</c:v>
                </c:pt>
                <c:pt idx="27782">
                  <c:v>0.55558399999999997</c:v>
                </c:pt>
                <c:pt idx="27783">
                  <c:v>0.55749300000000002</c:v>
                </c:pt>
                <c:pt idx="27784">
                  <c:v>0.55838699999999997</c:v>
                </c:pt>
                <c:pt idx="27785">
                  <c:v>0.56183799999999995</c:v>
                </c:pt>
                <c:pt idx="27786">
                  <c:v>0.56426399999999999</c:v>
                </c:pt>
                <c:pt idx="27787">
                  <c:v>0.56499200000000005</c:v>
                </c:pt>
                <c:pt idx="27788">
                  <c:v>0.56794999999999995</c:v>
                </c:pt>
                <c:pt idx="27789">
                  <c:v>0.57045000000000001</c:v>
                </c:pt>
                <c:pt idx="27790">
                  <c:v>0.57311999999999996</c:v>
                </c:pt>
                <c:pt idx="27791">
                  <c:v>0.57694000000000001</c:v>
                </c:pt>
                <c:pt idx="27792">
                  <c:v>0.57850100000000004</c:v>
                </c:pt>
                <c:pt idx="27793">
                  <c:v>0.58127700000000004</c:v>
                </c:pt>
                <c:pt idx="27794">
                  <c:v>0.584067</c:v>
                </c:pt>
                <c:pt idx="27795">
                  <c:v>0.58758200000000005</c:v>
                </c:pt>
                <c:pt idx="27796">
                  <c:v>0.59047700000000003</c:v>
                </c:pt>
                <c:pt idx="27797">
                  <c:v>0.59432799999999997</c:v>
                </c:pt>
                <c:pt idx="27798">
                  <c:v>0.59713899999999998</c:v>
                </c:pt>
                <c:pt idx="27799">
                  <c:v>0.599746</c:v>
                </c:pt>
                <c:pt idx="27800">
                  <c:v>0.60127900000000001</c:v>
                </c:pt>
                <c:pt idx="27801">
                  <c:v>0.60385500000000003</c:v>
                </c:pt>
                <c:pt idx="27802">
                  <c:v>0.60524900000000004</c:v>
                </c:pt>
                <c:pt idx="27803">
                  <c:v>0.60822299999999996</c:v>
                </c:pt>
                <c:pt idx="27804">
                  <c:v>0.61130499999999999</c:v>
                </c:pt>
                <c:pt idx="27805">
                  <c:v>0.61234200000000005</c:v>
                </c:pt>
                <c:pt idx="27806">
                  <c:v>0.61627699999999996</c:v>
                </c:pt>
                <c:pt idx="27807">
                  <c:v>0.61856500000000003</c:v>
                </c:pt>
                <c:pt idx="27808">
                  <c:v>0.62037699999999996</c:v>
                </c:pt>
                <c:pt idx="27809">
                  <c:v>0.623228</c:v>
                </c:pt>
                <c:pt idx="27810">
                  <c:v>0.62553300000000001</c:v>
                </c:pt>
                <c:pt idx="27811">
                  <c:v>0.62700100000000003</c:v>
                </c:pt>
                <c:pt idx="27812">
                  <c:v>0.63002400000000003</c:v>
                </c:pt>
                <c:pt idx="27813">
                  <c:v>0.63176100000000002</c:v>
                </c:pt>
                <c:pt idx="27814">
                  <c:v>0.63475099999999995</c:v>
                </c:pt>
                <c:pt idx="27815">
                  <c:v>0.63839999999999997</c:v>
                </c:pt>
                <c:pt idx="27816">
                  <c:v>0.64064299999999996</c:v>
                </c:pt>
                <c:pt idx="27817">
                  <c:v>0.64267799999999997</c:v>
                </c:pt>
                <c:pt idx="27818">
                  <c:v>0.64397300000000002</c:v>
                </c:pt>
                <c:pt idx="27819">
                  <c:v>0.64508299999999996</c:v>
                </c:pt>
                <c:pt idx="27820">
                  <c:v>0.64759</c:v>
                </c:pt>
                <c:pt idx="27821">
                  <c:v>0.64984299999999995</c:v>
                </c:pt>
                <c:pt idx="27822">
                  <c:v>0.65364500000000003</c:v>
                </c:pt>
                <c:pt idx="27823">
                  <c:v>0.65663400000000005</c:v>
                </c:pt>
                <c:pt idx="27824">
                  <c:v>0.65807000000000004</c:v>
                </c:pt>
                <c:pt idx="27825">
                  <c:v>0.66119399999999995</c:v>
                </c:pt>
                <c:pt idx="27826">
                  <c:v>0.66206699999999996</c:v>
                </c:pt>
                <c:pt idx="27827">
                  <c:v>0.66565300000000005</c:v>
                </c:pt>
                <c:pt idx="27828">
                  <c:v>0.66947800000000002</c:v>
                </c:pt>
                <c:pt idx="27829">
                  <c:v>0.67383800000000005</c:v>
                </c:pt>
                <c:pt idx="27830">
                  <c:v>0.67664599999999997</c:v>
                </c:pt>
                <c:pt idx="27831">
                  <c:v>0.67885300000000004</c:v>
                </c:pt>
                <c:pt idx="27832">
                  <c:v>0.68213999999999997</c:v>
                </c:pt>
                <c:pt idx="27833">
                  <c:v>0.68563200000000002</c:v>
                </c:pt>
                <c:pt idx="27834">
                  <c:v>0.68907799999999997</c:v>
                </c:pt>
                <c:pt idx="27835">
                  <c:v>0.69181099999999995</c:v>
                </c:pt>
                <c:pt idx="27836">
                  <c:v>0.69343399999999999</c:v>
                </c:pt>
                <c:pt idx="27837">
                  <c:v>0.69734499999999999</c:v>
                </c:pt>
                <c:pt idx="27838">
                  <c:v>0.70116299999999998</c:v>
                </c:pt>
                <c:pt idx="27839">
                  <c:v>0.70283899999999999</c:v>
                </c:pt>
                <c:pt idx="27840">
                  <c:v>0.70468699999999995</c:v>
                </c:pt>
                <c:pt idx="27841">
                  <c:v>0.70694999999999997</c:v>
                </c:pt>
                <c:pt idx="27842">
                  <c:v>0.70967100000000005</c:v>
                </c:pt>
                <c:pt idx="27843">
                  <c:v>0.71402600000000005</c:v>
                </c:pt>
                <c:pt idx="27844">
                  <c:v>0.71761799999999998</c:v>
                </c:pt>
                <c:pt idx="27845">
                  <c:v>0.72080999999999995</c:v>
                </c:pt>
                <c:pt idx="27846">
                  <c:v>0.72355999999999998</c:v>
                </c:pt>
                <c:pt idx="27847">
                  <c:v>0.72545099999999996</c:v>
                </c:pt>
                <c:pt idx="27848">
                  <c:v>0.72684800000000005</c:v>
                </c:pt>
                <c:pt idx="27849">
                  <c:v>0.72942600000000002</c:v>
                </c:pt>
                <c:pt idx="27850">
                  <c:v>0.73217100000000002</c:v>
                </c:pt>
                <c:pt idx="27851">
                  <c:v>0.73646400000000001</c:v>
                </c:pt>
                <c:pt idx="27852">
                  <c:v>0.73946599999999996</c:v>
                </c:pt>
                <c:pt idx="27853">
                  <c:v>0.74165199999999998</c:v>
                </c:pt>
                <c:pt idx="27854">
                  <c:v>0.74331999999999998</c:v>
                </c:pt>
                <c:pt idx="27855">
                  <c:v>0.74660599999999999</c:v>
                </c:pt>
                <c:pt idx="27856">
                  <c:v>0.75004300000000002</c:v>
                </c:pt>
                <c:pt idx="27857">
                  <c:v>0.75272399999999995</c:v>
                </c:pt>
                <c:pt idx="27858">
                  <c:v>0.75640099999999999</c:v>
                </c:pt>
                <c:pt idx="27859">
                  <c:v>0.75942399999999999</c:v>
                </c:pt>
                <c:pt idx="27860">
                  <c:v>0.762656</c:v>
                </c:pt>
                <c:pt idx="27861">
                  <c:v>0.76694099999999998</c:v>
                </c:pt>
                <c:pt idx="27862">
                  <c:v>0.76883999999999997</c:v>
                </c:pt>
                <c:pt idx="27863">
                  <c:v>0.77049400000000001</c:v>
                </c:pt>
                <c:pt idx="27864">
                  <c:v>0.772895</c:v>
                </c:pt>
                <c:pt idx="27865">
                  <c:v>0.775254</c:v>
                </c:pt>
                <c:pt idx="27866">
                  <c:v>0.77700000000000002</c:v>
                </c:pt>
                <c:pt idx="27867">
                  <c:v>0.78018799999999999</c:v>
                </c:pt>
                <c:pt idx="27868">
                  <c:v>0.78188800000000003</c:v>
                </c:pt>
                <c:pt idx="27869">
                  <c:v>0.78520800000000002</c:v>
                </c:pt>
                <c:pt idx="27870">
                  <c:v>0.78719899999999998</c:v>
                </c:pt>
                <c:pt idx="27871">
                  <c:v>0.79037599999999997</c:v>
                </c:pt>
                <c:pt idx="27872">
                  <c:v>0.79369599999999996</c:v>
                </c:pt>
                <c:pt idx="27873">
                  <c:v>0.79711799999999999</c:v>
                </c:pt>
                <c:pt idx="27874">
                  <c:v>0.801755</c:v>
                </c:pt>
                <c:pt idx="27875">
                  <c:v>0.80629399999999996</c:v>
                </c:pt>
                <c:pt idx="27876">
                  <c:v>0.80942199999999997</c:v>
                </c:pt>
                <c:pt idx="27877">
                  <c:v>0.81220000000000003</c:v>
                </c:pt>
                <c:pt idx="27878">
                  <c:v>0.81597200000000003</c:v>
                </c:pt>
                <c:pt idx="27879">
                  <c:v>0.81933199999999995</c:v>
                </c:pt>
                <c:pt idx="27880">
                  <c:v>0.82269599999999998</c:v>
                </c:pt>
                <c:pt idx="27881">
                  <c:v>0.82601000000000002</c:v>
                </c:pt>
                <c:pt idx="27882">
                  <c:v>0.82950699999999999</c:v>
                </c:pt>
                <c:pt idx="27883">
                  <c:v>0.83255500000000005</c:v>
                </c:pt>
                <c:pt idx="27884">
                  <c:v>0.83599400000000001</c:v>
                </c:pt>
                <c:pt idx="27885">
                  <c:v>0.83808700000000003</c:v>
                </c:pt>
                <c:pt idx="27886">
                  <c:v>0.84127399999999997</c:v>
                </c:pt>
                <c:pt idx="27887">
                  <c:v>0.84362899999999996</c:v>
                </c:pt>
                <c:pt idx="27888">
                  <c:v>0.84805799999999998</c:v>
                </c:pt>
                <c:pt idx="27889">
                  <c:v>0.85283299999999995</c:v>
                </c:pt>
                <c:pt idx="27890">
                  <c:v>0.85488699999999995</c:v>
                </c:pt>
                <c:pt idx="27891">
                  <c:v>0.85888500000000001</c:v>
                </c:pt>
                <c:pt idx="27892">
                  <c:v>0.86176699999999995</c:v>
                </c:pt>
                <c:pt idx="27893">
                  <c:v>0.86462000000000006</c:v>
                </c:pt>
                <c:pt idx="27894">
                  <c:v>0.86677899999999997</c:v>
                </c:pt>
                <c:pt idx="27895">
                  <c:v>0.87135499999999999</c:v>
                </c:pt>
                <c:pt idx="27896">
                  <c:v>0.87440399999999996</c:v>
                </c:pt>
                <c:pt idx="27897">
                  <c:v>0.87695299999999998</c:v>
                </c:pt>
                <c:pt idx="27898">
                  <c:v>0.88146500000000005</c:v>
                </c:pt>
                <c:pt idx="27899">
                  <c:v>0.88500699999999999</c:v>
                </c:pt>
                <c:pt idx="27900">
                  <c:v>0.88714800000000005</c:v>
                </c:pt>
                <c:pt idx="27901">
                  <c:v>0.88977099999999998</c:v>
                </c:pt>
                <c:pt idx="27902">
                  <c:v>0.89315599999999995</c:v>
                </c:pt>
                <c:pt idx="27903">
                  <c:v>0.89581200000000005</c:v>
                </c:pt>
                <c:pt idx="27904">
                  <c:v>0.89944400000000002</c:v>
                </c:pt>
                <c:pt idx="27905">
                  <c:v>0.90210500000000005</c:v>
                </c:pt>
                <c:pt idx="27906">
                  <c:v>0.90410800000000002</c:v>
                </c:pt>
                <c:pt idx="27907">
                  <c:v>0.90788899999999995</c:v>
                </c:pt>
                <c:pt idx="27908">
                  <c:v>0.91206100000000001</c:v>
                </c:pt>
                <c:pt idx="27909">
                  <c:v>0.91586800000000002</c:v>
                </c:pt>
                <c:pt idx="27910">
                  <c:v>0.91951899999999998</c:v>
                </c:pt>
                <c:pt idx="27911">
                  <c:v>0.92312799999999995</c:v>
                </c:pt>
                <c:pt idx="27912">
                  <c:v>0.92845200000000006</c:v>
                </c:pt>
                <c:pt idx="27913">
                  <c:v>0.93375699999999995</c:v>
                </c:pt>
                <c:pt idx="27914">
                  <c:v>0.938191</c:v>
                </c:pt>
                <c:pt idx="27915">
                  <c:v>0.94406000000000001</c:v>
                </c:pt>
                <c:pt idx="27916">
                  <c:v>0.94775600000000004</c:v>
                </c:pt>
                <c:pt idx="27917">
                  <c:v>0.95158699999999996</c:v>
                </c:pt>
                <c:pt idx="27918">
                  <c:v>0.95509999999999995</c:v>
                </c:pt>
                <c:pt idx="27919">
                  <c:v>0.95988700000000005</c:v>
                </c:pt>
                <c:pt idx="27920">
                  <c:v>0.961731</c:v>
                </c:pt>
                <c:pt idx="27921">
                  <c:v>0.96648800000000001</c:v>
                </c:pt>
                <c:pt idx="27922">
                  <c:v>0.97022600000000003</c:v>
                </c:pt>
                <c:pt idx="27923">
                  <c:v>0.97235300000000002</c:v>
                </c:pt>
                <c:pt idx="27924">
                  <c:v>0.97564600000000001</c:v>
                </c:pt>
                <c:pt idx="27925">
                  <c:v>0.97974499999999998</c:v>
                </c:pt>
                <c:pt idx="27926">
                  <c:v>0.98386499999999999</c:v>
                </c:pt>
                <c:pt idx="27927">
                  <c:v>0.98896600000000001</c:v>
                </c:pt>
                <c:pt idx="27928">
                  <c:v>0.99435399999999996</c:v>
                </c:pt>
                <c:pt idx="27929">
                  <c:v>0.99839199999999995</c:v>
                </c:pt>
                <c:pt idx="27930">
                  <c:v>1.003212</c:v>
                </c:pt>
                <c:pt idx="27931">
                  <c:v>1.009479</c:v>
                </c:pt>
                <c:pt idx="27932">
                  <c:v>1.014132</c:v>
                </c:pt>
                <c:pt idx="27933">
                  <c:v>1.017852</c:v>
                </c:pt>
                <c:pt idx="27934">
                  <c:v>1.0206839999999999</c:v>
                </c:pt>
                <c:pt idx="27935">
                  <c:v>1.026858</c:v>
                </c:pt>
                <c:pt idx="27936">
                  <c:v>1.0336050000000001</c:v>
                </c:pt>
                <c:pt idx="27937">
                  <c:v>1.0385439999999999</c:v>
                </c:pt>
                <c:pt idx="27938">
                  <c:v>1.0431440000000001</c:v>
                </c:pt>
                <c:pt idx="27939">
                  <c:v>1.0476700000000001</c:v>
                </c:pt>
                <c:pt idx="27940">
                  <c:v>1.0527029999999999</c:v>
                </c:pt>
                <c:pt idx="27941">
                  <c:v>1.0589519999999999</c:v>
                </c:pt>
                <c:pt idx="27942">
                  <c:v>1.063836</c:v>
                </c:pt>
                <c:pt idx="27943">
                  <c:v>1.0691630000000001</c:v>
                </c:pt>
                <c:pt idx="27944">
                  <c:v>1.0743529999999999</c:v>
                </c:pt>
                <c:pt idx="27945">
                  <c:v>1.0812269999999999</c:v>
                </c:pt>
                <c:pt idx="27946">
                  <c:v>1.0868409999999999</c:v>
                </c:pt>
                <c:pt idx="27947">
                  <c:v>1.092149</c:v>
                </c:pt>
                <c:pt idx="27948">
                  <c:v>1.0973820000000001</c:v>
                </c:pt>
                <c:pt idx="27949">
                  <c:v>1.103812</c:v>
                </c:pt>
                <c:pt idx="27950">
                  <c:v>1.109915</c:v>
                </c:pt>
                <c:pt idx="27951">
                  <c:v>1.116045</c:v>
                </c:pt>
                <c:pt idx="27952">
                  <c:v>1.121413</c:v>
                </c:pt>
                <c:pt idx="27953">
                  <c:v>1.1277729999999999</c:v>
                </c:pt>
                <c:pt idx="27954">
                  <c:v>1.133094</c:v>
                </c:pt>
                <c:pt idx="27955">
                  <c:v>1.138315</c:v>
                </c:pt>
                <c:pt idx="27956">
                  <c:v>1.1420360000000001</c:v>
                </c:pt>
                <c:pt idx="27957">
                  <c:v>1.1467959999999999</c:v>
                </c:pt>
                <c:pt idx="27958">
                  <c:v>1.152196</c:v>
                </c:pt>
                <c:pt idx="27959">
                  <c:v>1.1576759999999999</c:v>
                </c:pt>
                <c:pt idx="27960">
                  <c:v>1.162952</c:v>
                </c:pt>
                <c:pt idx="27961">
                  <c:v>1.1673340000000001</c:v>
                </c:pt>
                <c:pt idx="27962">
                  <c:v>1.1720410000000001</c:v>
                </c:pt>
                <c:pt idx="27963">
                  <c:v>1.176507</c:v>
                </c:pt>
                <c:pt idx="27964">
                  <c:v>1.1818770000000001</c:v>
                </c:pt>
                <c:pt idx="27965">
                  <c:v>1.1870270000000001</c:v>
                </c:pt>
                <c:pt idx="27966">
                  <c:v>1.1911879999999999</c:v>
                </c:pt>
                <c:pt idx="27967">
                  <c:v>1.1986490000000001</c:v>
                </c:pt>
                <c:pt idx="27968">
                  <c:v>1.2042790000000001</c:v>
                </c:pt>
                <c:pt idx="27969">
                  <c:v>1.2115229999999999</c:v>
                </c:pt>
                <c:pt idx="27970">
                  <c:v>1.2161</c:v>
                </c:pt>
                <c:pt idx="27971">
                  <c:v>1.2217249999999999</c:v>
                </c:pt>
                <c:pt idx="27972">
                  <c:v>1.229662</c:v>
                </c:pt>
                <c:pt idx="27973">
                  <c:v>1.2372479999999999</c:v>
                </c:pt>
                <c:pt idx="27974">
                  <c:v>1.243233</c:v>
                </c:pt>
                <c:pt idx="27975">
                  <c:v>1.250108</c:v>
                </c:pt>
                <c:pt idx="27976">
                  <c:v>1.2569840000000001</c:v>
                </c:pt>
                <c:pt idx="27977">
                  <c:v>1.2630870000000001</c:v>
                </c:pt>
                <c:pt idx="27978">
                  <c:v>1.2681340000000001</c:v>
                </c:pt>
                <c:pt idx="27979">
                  <c:v>1.2752950000000001</c:v>
                </c:pt>
                <c:pt idx="27980">
                  <c:v>1.2836639999999999</c:v>
                </c:pt>
                <c:pt idx="27981">
                  <c:v>1.291175</c:v>
                </c:pt>
                <c:pt idx="27982">
                  <c:v>1.298106</c:v>
                </c:pt>
                <c:pt idx="27983">
                  <c:v>1.305588</c:v>
                </c:pt>
                <c:pt idx="27984">
                  <c:v>1.3138240000000001</c:v>
                </c:pt>
                <c:pt idx="27985">
                  <c:v>1.320567</c:v>
                </c:pt>
                <c:pt idx="27986">
                  <c:v>1.3272729999999999</c:v>
                </c:pt>
                <c:pt idx="27987">
                  <c:v>1.3344419999999999</c:v>
                </c:pt>
                <c:pt idx="27988">
                  <c:v>1.3408720000000001</c:v>
                </c:pt>
                <c:pt idx="27989">
                  <c:v>1.3478209999999999</c:v>
                </c:pt>
                <c:pt idx="27990">
                  <c:v>1.3552660000000001</c:v>
                </c:pt>
                <c:pt idx="27991">
                  <c:v>1.3627880000000001</c:v>
                </c:pt>
                <c:pt idx="27992">
                  <c:v>1.367823</c:v>
                </c:pt>
                <c:pt idx="27993">
                  <c:v>1.3745130000000001</c:v>
                </c:pt>
                <c:pt idx="27994">
                  <c:v>1.380339</c:v>
                </c:pt>
                <c:pt idx="27995">
                  <c:v>1.3873610000000001</c:v>
                </c:pt>
                <c:pt idx="27996">
                  <c:v>1.394611</c:v>
                </c:pt>
                <c:pt idx="27997">
                  <c:v>1.4013469999999999</c:v>
                </c:pt>
                <c:pt idx="27998">
                  <c:v>1.4082239999999999</c:v>
                </c:pt>
                <c:pt idx="27999">
                  <c:v>1.414644</c:v>
                </c:pt>
                <c:pt idx="28000">
                  <c:v>1.420655</c:v>
                </c:pt>
                <c:pt idx="28001">
                  <c:v>1.42683</c:v>
                </c:pt>
                <c:pt idx="28002">
                  <c:v>1.4341159999999999</c:v>
                </c:pt>
                <c:pt idx="28003">
                  <c:v>1.441419</c:v>
                </c:pt>
                <c:pt idx="28004">
                  <c:v>1.4491970000000001</c:v>
                </c:pt>
                <c:pt idx="28005">
                  <c:v>1.456772</c:v>
                </c:pt>
                <c:pt idx="28006">
                  <c:v>1.4655039999999999</c:v>
                </c:pt>
                <c:pt idx="28007">
                  <c:v>1.4741899999999999</c:v>
                </c:pt>
                <c:pt idx="28008">
                  <c:v>1.481371</c:v>
                </c:pt>
                <c:pt idx="28009">
                  <c:v>1.487692</c:v>
                </c:pt>
                <c:pt idx="28010">
                  <c:v>1.4956510000000001</c:v>
                </c:pt>
                <c:pt idx="28011">
                  <c:v>1.5024040000000001</c:v>
                </c:pt>
                <c:pt idx="28012">
                  <c:v>1.5103690000000001</c:v>
                </c:pt>
                <c:pt idx="28013">
                  <c:v>1.519306</c:v>
                </c:pt>
                <c:pt idx="28014">
                  <c:v>1.526062</c:v>
                </c:pt>
                <c:pt idx="28015">
                  <c:v>1.5352380000000001</c:v>
                </c:pt>
                <c:pt idx="28016">
                  <c:v>1.5445899999999999</c:v>
                </c:pt>
                <c:pt idx="28017">
                  <c:v>1.5559430000000001</c:v>
                </c:pt>
                <c:pt idx="28018">
                  <c:v>1.5670269999999999</c:v>
                </c:pt>
                <c:pt idx="28019">
                  <c:v>1.5768180000000001</c:v>
                </c:pt>
                <c:pt idx="28020">
                  <c:v>1.5863320000000001</c:v>
                </c:pt>
                <c:pt idx="28021">
                  <c:v>1.595601</c:v>
                </c:pt>
                <c:pt idx="28022">
                  <c:v>1.604714</c:v>
                </c:pt>
                <c:pt idx="28023">
                  <c:v>1.6150199999999999</c:v>
                </c:pt>
                <c:pt idx="28024">
                  <c:v>1.6252519999999999</c:v>
                </c:pt>
                <c:pt idx="28025">
                  <c:v>1.633783</c:v>
                </c:pt>
                <c:pt idx="28026">
                  <c:v>1.642482</c:v>
                </c:pt>
                <c:pt idx="28027">
                  <c:v>1.652495</c:v>
                </c:pt>
                <c:pt idx="28028">
                  <c:v>1.6631769999999999</c:v>
                </c:pt>
                <c:pt idx="28029">
                  <c:v>1.6737280000000001</c:v>
                </c:pt>
                <c:pt idx="28030">
                  <c:v>1.6838580000000001</c:v>
                </c:pt>
                <c:pt idx="28031">
                  <c:v>1.69303</c:v>
                </c:pt>
                <c:pt idx="28032">
                  <c:v>1.7035549999999999</c:v>
                </c:pt>
                <c:pt idx="28033">
                  <c:v>1.7155769999999999</c:v>
                </c:pt>
                <c:pt idx="28034">
                  <c:v>1.7292529999999999</c:v>
                </c:pt>
                <c:pt idx="28035">
                  <c:v>1.7412829999999999</c:v>
                </c:pt>
                <c:pt idx="28036">
                  <c:v>1.7543390000000001</c:v>
                </c:pt>
                <c:pt idx="28037">
                  <c:v>1.7664899999999999</c:v>
                </c:pt>
                <c:pt idx="28038">
                  <c:v>1.7780990000000001</c:v>
                </c:pt>
                <c:pt idx="28039">
                  <c:v>1.790462</c:v>
                </c:pt>
                <c:pt idx="28040">
                  <c:v>1.80176</c:v>
                </c:pt>
                <c:pt idx="28041">
                  <c:v>1.8124400000000001</c:v>
                </c:pt>
                <c:pt idx="28042">
                  <c:v>1.8216969999999999</c:v>
                </c:pt>
                <c:pt idx="28043">
                  <c:v>1.8327279999999999</c:v>
                </c:pt>
                <c:pt idx="28044">
                  <c:v>1.843758</c:v>
                </c:pt>
                <c:pt idx="28045">
                  <c:v>1.8571299999999999</c:v>
                </c:pt>
                <c:pt idx="28046">
                  <c:v>1.8699220000000001</c:v>
                </c:pt>
                <c:pt idx="28047">
                  <c:v>1.8825369999999999</c:v>
                </c:pt>
                <c:pt idx="28048">
                  <c:v>1.8957059999999999</c:v>
                </c:pt>
                <c:pt idx="28049">
                  <c:v>1.908812</c:v>
                </c:pt>
                <c:pt idx="28050">
                  <c:v>1.9245699999999999</c:v>
                </c:pt>
                <c:pt idx="28051">
                  <c:v>1.9390179999999999</c:v>
                </c:pt>
                <c:pt idx="28052">
                  <c:v>1.951754</c:v>
                </c:pt>
                <c:pt idx="28053">
                  <c:v>1.9643630000000001</c:v>
                </c:pt>
                <c:pt idx="28054">
                  <c:v>1.9778469999999999</c:v>
                </c:pt>
                <c:pt idx="28055">
                  <c:v>1.9905539999999999</c:v>
                </c:pt>
                <c:pt idx="28056">
                  <c:v>2.0063110000000002</c:v>
                </c:pt>
                <c:pt idx="28057">
                  <c:v>2.0206439999999999</c:v>
                </c:pt>
                <c:pt idx="28058">
                  <c:v>2.0337450000000001</c:v>
                </c:pt>
                <c:pt idx="28059">
                  <c:v>2.0461420000000001</c:v>
                </c:pt>
                <c:pt idx="28060">
                  <c:v>2.0603150000000001</c:v>
                </c:pt>
                <c:pt idx="28061">
                  <c:v>2.0732620000000002</c:v>
                </c:pt>
                <c:pt idx="28062">
                  <c:v>2.0875119999999998</c:v>
                </c:pt>
                <c:pt idx="28063">
                  <c:v>2.1017459999999999</c:v>
                </c:pt>
                <c:pt idx="28064">
                  <c:v>2.1185800000000001</c:v>
                </c:pt>
                <c:pt idx="28065">
                  <c:v>2.13443</c:v>
                </c:pt>
                <c:pt idx="28066">
                  <c:v>2.1504919999999998</c:v>
                </c:pt>
                <c:pt idx="28067">
                  <c:v>2.1677219999999999</c:v>
                </c:pt>
                <c:pt idx="28068">
                  <c:v>2.1844990000000002</c:v>
                </c:pt>
                <c:pt idx="28069">
                  <c:v>2.2023709999999999</c:v>
                </c:pt>
                <c:pt idx="28070">
                  <c:v>2.2194609999999999</c:v>
                </c:pt>
                <c:pt idx="28071">
                  <c:v>2.2369409999999998</c:v>
                </c:pt>
                <c:pt idx="28072">
                  <c:v>2.2554989999999999</c:v>
                </c:pt>
                <c:pt idx="28073">
                  <c:v>2.272974</c:v>
                </c:pt>
                <c:pt idx="28074">
                  <c:v>2.2911700000000002</c:v>
                </c:pt>
                <c:pt idx="28075">
                  <c:v>2.3091080000000002</c:v>
                </c:pt>
                <c:pt idx="28076">
                  <c:v>2.3285330000000002</c:v>
                </c:pt>
                <c:pt idx="28077">
                  <c:v>2.348401</c:v>
                </c:pt>
                <c:pt idx="28078">
                  <c:v>2.369472</c:v>
                </c:pt>
                <c:pt idx="28079">
                  <c:v>2.3880279999999998</c:v>
                </c:pt>
                <c:pt idx="28080">
                  <c:v>2.4073699999999998</c:v>
                </c:pt>
                <c:pt idx="28081">
                  <c:v>2.424032</c:v>
                </c:pt>
                <c:pt idx="28082">
                  <c:v>2.4431310000000002</c:v>
                </c:pt>
                <c:pt idx="28083">
                  <c:v>2.4634719999999999</c:v>
                </c:pt>
                <c:pt idx="28084">
                  <c:v>2.4842200000000001</c:v>
                </c:pt>
                <c:pt idx="28085">
                  <c:v>2.5043850000000001</c:v>
                </c:pt>
                <c:pt idx="28086">
                  <c:v>2.5254880000000002</c:v>
                </c:pt>
                <c:pt idx="28087">
                  <c:v>2.5467469999999999</c:v>
                </c:pt>
                <c:pt idx="28088">
                  <c:v>2.5678230000000002</c:v>
                </c:pt>
                <c:pt idx="28089">
                  <c:v>2.5883500000000002</c:v>
                </c:pt>
                <c:pt idx="28090">
                  <c:v>2.6091280000000001</c:v>
                </c:pt>
                <c:pt idx="28091">
                  <c:v>2.6316989999999998</c:v>
                </c:pt>
                <c:pt idx="28092">
                  <c:v>2.6533669999999998</c:v>
                </c:pt>
                <c:pt idx="28093">
                  <c:v>2.673451</c:v>
                </c:pt>
                <c:pt idx="28094">
                  <c:v>2.6951649999999998</c:v>
                </c:pt>
                <c:pt idx="28095">
                  <c:v>2.715884</c:v>
                </c:pt>
                <c:pt idx="28096">
                  <c:v>2.7384249999999999</c:v>
                </c:pt>
                <c:pt idx="28097">
                  <c:v>2.7606790000000001</c:v>
                </c:pt>
                <c:pt idx="28098">
                  <c:v>2.7824460000000002</c:v>
                </c:pt>
                <c:pt idx="28099">
                  <c:v>2.8049270000000002</c:v>
                </c:pt>
                <c:pt idx="28100">
                  <c:v>2.8269920000000002</c:v>
                </c:pt>
                <c:pt idx="28101">
                  <c:v>2.8510520000000001</c:v>
                </c:pt>
                <c:pt idx="28102">
                  <c:v>2.8744179999999999</c:v>
                </c:pt>
                <c:pt idx="28103">
                  <c:v>2.898266</c:v>
                </c:pt>
                <c:pt idx="28104">
                  <c:v>2.9235690000000001</c:v>
                </c:pt>
                <c:pt idx="28105">
                  <c:v>2.9495640000000001</c:v>
                </c:pt>
                <c:pt idx="28106">
                  <c:v>2.9741919999999999</c:v>
                </c:pt>
                <c:pt idx="28107">
                  <c:v>2.9997210000000001</c:v>
                </c:pt>
                <c:pt idx="28108">
                  <c:v>3.025299</c:v>
                </c:pt>
                <c:pt idx="28109">
                  <c:v>3.0506570000000002</c:v>
                </c:pt>
                <c:pt idx="28110">
                  <c:v>3.075869</c:v>
                </c:pt>
                <c:pt idx="28111">
                  <c:v>3.1012620000000002</c:v>
                </c:pt>
                <c:pt idx="28112">
                  <c:v>3.1263169999999998</c:v>
                </c:pt>
                <c:pt idx="28113">
                  <c:v>3.1518549999999999</c:v>
                </c:pt>
                <c:pt idx="28114">
                  <c:v>3.1771419999999999</c:v>
                </c:pt>
                <c:pt idx="28115">
                  <c:v>3.203589</c:v>
                </c:pt>
                <c:pt idx="28116">
                  <c:v>3.2284989999999998</c:v>
                </c:pt>
                <c:pt idx="28117">
                  <c:v>3.2537449999999999</c:v>
                </c:pt>
                <c:pt idx="28118">
                  <c:v>3.2827540000000002</c:v>
                </c:pt>
                <c:pt idx="28119">
                  <c:v>3.3104119999999999</c:v>
                </c:pt>
                <c:pt idx="28120">
                  <c:v>3.3394870000000001</c:v>
                </c:pt>
                <c:pt idx="28121">
                  <c:v>3.365936</c:v>
                </c:pt>
                <c:pt idx="28122">
                  <c:v>3.3929870000000002</c:v>
                </c:pt>
                <c:pt idx="28123">
                  <c:v>3.4183279999999998</c:v>
                </c:pt>
                <c:pt idx="28124">
                  <c:v>3.444442</c:v>
                </c:pt>
                <c:pt idx="28125">
                  <c:v>3.473881</c:v>
                </c:pt>
                <c:pt idx="28126">
                  <c:v>3.5026980000000001</c:v>
                </c:pt>
                <c:pt idx="28127">
                  <c:v>3.531215</c:v>
                </c:pt>
                <c:pt idx="28128">
                  <c:v>3.5583499999999999</c:v>
                </c:pt>
                <c:pt idx="28129">
                  <c:v>3.5870259999999998</c:v>
                </c:pt>
                <c:pt idx="28130">
                  <c:v>3.6145870000000002</c:v>
                </c:pt>
                <c:pt idx="28131">
                  <c:v>3.6438259999999998</c:v>
                </c:pt>
                <c:pt idx="28132">
                  <c:v>3.6737820000000001</c:v>
                </c:pt>
                <c:pt idx="28133">
                  <c:v>3.7042060000000001</c:v>
                </c:pt>
                <c:pt idx="28134">
                  <c:v>3.734461</c:v>
                </c:pt>
                <c:pt idx="28135">
                  <c:v>3.765498</c:v>
                </c:pt>
                <c:pt idx="28136">
                  <c:v>3.7959480000000001</c:v>
                </c:pt>
                <c:pt idx="28137">
                  <c:v>3.8278799999999999</c:v>
                </c:pt>
                <c:pt idx="28138">
                  <c:v>3.8588290000000001</c:v>
                </c:pt>
                <c:pt idx="28139">
                  <c:v>3.8896410000000001</c:v>
                </c:pt>
                <c:pt idx="28140">
                  <c:v>3.9218359999999999</c:v>
                </c:pt>
                <c:pt idx="28141">
                  <c:v>3.9539979999999999</c:v>
                </c:pt>
                <c:pt idx="28142">
                  <c:v>3.988591</c:v>
                </c:pt>
                <c:pt idx="28143">
                  <c:v>4.0210290000000004</c:v>
                </c:pt>
                <c:pt idx="28144">
                  <c:v>4.0536700000000003</c:v>
                </c:pt>
                <c:pt idx="28145">
                  <c:v>4.0840500000000004</c:v>
                </c:pt>
                <c:pt idx="28146">
                  <c:v>4.1159129999999999</c:v>
                </c:pt>
                <c:pt idx="28147">
                  <c:v>4.1489070000000003</c:v>
                </c:pt>
                <c:pt idx="28148">
                  <c:v>4.1852590000000003</c:v>
                </c:pt>
                <c:pt idx="28149">
                  <c:v>4.2180609999999996</c:v>
                </c:pt>
                <c:pt idx="28150">
                  <c:v>4.2506649999999997</c:v>
                </c:pt>
                <c:pt idx="28151">
                  <c:v>4.2841180000000003</c:v>
                </c:pt>
                <c:pt idx="28152">
                  <c:v>4.3175829999999999</c:v>
                </c:pt>
                <c:pt idx="28153">
                  <c:v>4.3512639999999996</c:v>
                </c:pt>
                <c:pt idx="28154">
                  <c:v>4.3840570000000003</c:v>
                </c:pt>
                <c:pt idx="28155">
                  <c:v>4.4184910000000004</c:v>
                </c:pt>
                <c:pt idx="28156">
                  <c:v>4.453919</c:v>
                </c:pt>
                <c:pt idx="28157">
                  <c:v>4.4870720000000004</c:v>
                </c:pt>
                <c:pt idx="28158">
                  <c:v>4.5213070000000002</c:v>
                </c:pt>
                <c:pt idx="28159">
                  <c:v>4.5551620000000002</c:v>
                </c:pt>
                <c:pt idx="28160">
                  <c:v>4.5905860000000001</c:v>
                </c:pt>
                <c:pt idx="28161">
                  <c:v>4.6262879999999997</c:v>
                </c:pt>
                <c:pt idx="28162">
                  <c:v>4.6597039999999996</c:v>
                </c:pt>
                <c:pt idx="28163">
                  <c:v>4.6958200000000003</c:v>
                </c:pt>
                <c:pt idx="28164">
                  <c:v>4.7332650000000003</c:v>
                </c:pt>
                <c:pt idx="28165">
                  <c:v>4.7681839999999998</c:v>
                </c:pt>
                <c:pt idx="28166">
                  <c:v>4.8011280000000003</c:v>
                </c:pt>
                <c:pt idx="28167">
                  <c:v>4.835337</c:v>
                </c:pt>
                <c:pt idx="28168">
                  <c:v>4.8715789999999997</c:v>
                </c:pt>
                <c:pt idx="28169">
                  <c:v>4.9068839999999998</c:v>
                </c:pt>
                <c:pt idx="28170">
                  <c:v>4.94313</c:v>
                </c:pt>
                <c:pt idx="28171">
                  <c:v>4.9822839999999999</c:v>
                </c:pt>
                <c:pt idx="28172">
                  <c:v>5.0204490000000002</c:v>
                </c:pt>
                <c:pt idx="28173">
                  <c:v>5.05715</c:v>
                </c:pt>
                <c:pt idx="28174">
                  <c:v>5.0962240000000003</c:v>
                </c:pt>
                <c:pt idx="28175">
                  <c:v>5.1352950000000002</c:v>
                </c:pt>
                <c:pt idx="28176">
                  <c:v>5.171869</c:v>
                </c:pt>
                <c:pt idx="28177">
                  <c:v>5.2100460000000002</c:v>
                </c:pt>
                <c:pt idx="28178">
                  <c:v>5.249288</c:v>
                </c:pt>
                <c:pt idx="28179">
                  <c:v>5.2892530000000004</c:v>
                </c:pt>
                <c:pt idx="28180">
                  <c:v>5.3293290000000004</c:v>
                </c:pt>
                <c:pt idx="28181">
                  <c:v>5.3689710000000002</c:v>
                </c:pt>
                <c:pt idx="28182">
                  <c:v>5.4091180000000003</c:v>
                </c:pt>
                <c:pt idx="28183">
                  <c:v>5.4487290000000002</c:v>
                </c:pt>
                <c:pt idx="28184">
                  <c:v>5.4908989999999998</c:v>
                </c:pt>
                <c:pt idx="28185">
                  <c:v>5.5306100000000002</c:v>
                </c:pt>
                <c:pt idx="28186">
                  <c:v>5.5711139999999997</c:v>
                </c:pt>
                <c:pt idx="28187">
                  <c:v>5.6135970000000004</c:v>
                </c:pt>
                <c:pt idx="28188">
                  <c:v>5.6527180000000001</c:v>
                </c:pt>
                <c:pt idx="28189">
                  <c:v>5.6922769999999998</c:v>
                </c:pt>
                <c:pt idx="28190">
                  <c:v>5.7328530000000004</c:v>
                </c:pt>
                <c:pt idx="28191">
                  <c:v>5.7737239999999996</c:v>
                </c:pt>
                <c:pt idx="28192">
                  <c:v>5.8146959999999996</c:v>
                </c:pt>
                <c:pt idx="28193">
                  <c:v>5.856115</c:v>
                </c:pt>
                <c:pt idx="28194">
                  <c:v>5.8983359999999996</c:v>
                </c:pt>
                <c:pt idx="28195">
                  <c:v>5.9409380000000001</c:v>
                </c:pt>
                <c:pt idx="28196">
                  <c:v>5.9805650000000004</c:v>
                </c:pt>
                <c:pt idx="28197">
                  <c:v>6.0204329999999997</c:v>
                </c:pt>
                <c:pt idx="28198">
                  <c:v>6.0602280000000004</c:v>
                </c:pt>
                <c:pt idx="28199">
                  <c:v>6.0999840000000001</c:v>
                </c:pt>
                <c:pt idx="28200">
                  <c:v>6.1399189999999999</c:v>
                </c:pt>
                <c:pt idx="28201">
                  <c:v>6.1809599999999998</c:v>
                </c:pt>
                <c:pt idx="28202">
                  <c:v>6.2200249999999997</c:v>
                </c:pt>
                <c:pt idx="28203">
                  <c:v>6.2607809999999997</c:v>
                </c:pt>
                <c:pt idx="28204">
                  <c:v>6.3013450000000004</c:v>
                </c:pt>
                <c:pt idx="28205">
                  <c:v>6.3410919999999997</c:v>
                </c:pt>
                <c:pt idx="28206">
                  <c:v>6.3815489999999997</c:v>
                </c:pt>
                <c:pt idx="28207">
                  <c:v>6.4223749999999997</c:v>
                </c:pt>
                <c:pt idx="28208">
                  <c:v>6.4606300000000001</c:v>
                </c:pt>
                <c:pt idx="28209">
                  <c:v>6.4973010000000002</c:v>
                </c:pt>
                <c:pt idx="28210">
                  <c:v>6.5372849999999998</c:v>
                </c:pt>
                <c:pt idx="28211">
                  <c:v>6.5788250000000001</c:v>
                </c:pt>
                <c:pt idx="28212">
                  <c:v>6.6211229999999999</c:v>
                </c:pt>
                <c:pt idx="28213">
                  <c:v>6.6654660000000003</c:v>
                </c:pt>
                <c:pt idx="28214">
                  <c:v>6.7087450000000004</c:v>
                </c:pt>
                <c:pt idx="28215">
                  <c:v>6.7511150000000004</c:v>
                </c:pt>
                <c:pt idx="28216">
                  <c:v>6.7927720000000003</c:v>
                </c:pt>
                <c:pt idx="28217">
                  <c:v>6.8348079999999998</c:v>
                </c:pt>
                <c:pt idx="28218">
                  <c:v>6.8749060000000002</c:v>
                </c:pt>
                <c:pt idx="28219">
                  <c:v>6.9166109999999996</c:v>
                </c:pt>
                <c:pt idx="28220">
                  <c:v>6.958272</c:v>
                </c:pt>
                <c:pt idx="28221">
                  <c:v>7.000146</c:v>
                </c:pt>
                <c:pt idx="28222">
                  <c:v>7.042719</c:v>
                </c:pt>
                <c:pt idx="28223">
                  <c:v>7.0840670000000001</c:v>
                </c:pt>
                <c:pt idx="28224">
                  <c:v>7.12819</c:v>
                </c:pt>
                <c:pt idx="28225">
                  <c:v>7.1718019999999996</c:v>
                </c:pt>
                <c:pt idx="28226">
                  <c:v>7.2149910000000004</c:v>
                </c:pt>
                <c:pt idx="28227">
                  <c:v>7.2613580000000004</c:v>
                </c:pt>
                <c:pt idx="28228">
                  <c:v>7.3057660000000002</c:v>
                </c:pt>
                <c:pt idx="28229">
                  <c:v>7.349596</c:v>
                </c:pt>
                <c:pt idx="28230">
                  <c:v>7.3929299999999998</c:v>
                </c:pt>
                <c:pt idx="28231">
                  <c:v>7.4351830000000003</c:v>
                </c:pt>
                <c:pt idx="28232">
                  <c:v>7.4782510000000002</c:v>
                </c:pt>
                <c:pt idx="28233">
                  <c:v>7.5219829999999996</c:v>
                </c:pt>
                <c:pt idx="28234">
                  <c:v>7.5620060000000002</c:v>
                </c:pt>
                <c:pt idx="28235">
                  <c:v>7.603561</c:v>
                </c:pt>
                <c:pt idx="28236">
                  <c:v>7.6459250000000001</c:v>
                </c:pt>
                <c:pt idx="28237">
                  <c:v>7.6883369999999998</c:v>
                </c:pt>
                <c:pt idx="28238">
                  <c:v>7.7308139999999996</c:v>
                </c:pt>
                <c:pt idx="28239">
                  <c:v>7.7723659999999999</c:v>
                </c:pt>
                <c:pt idx="28240">
                  <c:v>7.8157300000000003</c:v>
                </c:pt>
                <c:pt idx="28241">
                  <c:v>7.8583790000000002</c:v>
                </c:pt>
                <c:pt idx="28242">
                  <c:v>7.9013679999999997</c:v>
                </c:pt>
                <c:pt idx="28243">
                  <c:v>7.9460490000000004</c:v>
                </c:pt>
                <c:pt idx="28244">
                  <c:v>7.989312</c:v>
                </c:pt>
                <c:pt idx="28245">
                  <c:v>8.0332910000000002</c:v>
                </c:pt>
                <c:pt idx="28246">
                  <c:v>8.0782930000000004</c:v>
                </c:pt>
                <c:pt idx="28247">
                  <c:v>8.1223840000000003</c:v>
                </c:pt>
                <c:pt idx="28248">
                  <c:v>8.1672720000000005</c:v>
                </c:pt>
                <c:pt idx="28249">
                  <c:v>8.208653</c:v>
                </c:pt>
                <c:pt idx="28250">
                  <c:v>8.2508119999999998</c:v>
                </c:pt>
                <c:pt idx="28251">
                  <c:v>8.2918830000000003</c:v>
                </c:pt>
                <c:pt idx="28252">
                  <c:v>8.3278099999999995</c:v>
                </c:pt>
                <c:pt idx="28253">
                  <c:v>8.3684809999999992</c:v>
                </c:pt>
                <c:pt idx="28254">
                  <c:v>8.412172</c:v>
                </c:pt>
                <c:pt idx="28255">
                  <c:v>8.4572870000000009</c:v>
                </c:pt>
                <c:pt idx="28256">
                  <c:v>8.501792</c:v>
                </c:pt>
                <c:pt idx="28257">
                  <c:v>8.5454749999999997</c:v>
                </c:pt>
                <c:pt idx="28258">
                  <c:v>8.5900010000000009</c:v>
                </c:pt>
                <c:pt idx="28259">
                  <c:v>8.6352860000000007</c:v>
                </c:pt>
                <c:pt idx="28260">
                  <c:v>8.6804590000000008</c:v>
                </c:pt>
                <c:pt idx="28261">
                  <c:v>8.7239310000000003</c:v>
                </c:pt>
                <c:pt idx="28262">
                  <c:v>8.76755</c:v>
                </c:pt>
                <c:pt idx="28263">
                  <c:v>8.8116099999999999</c:v>
                </c:pt>
                <c:pt idx="28264">
                  <c:v>8.8557380000000006</c:v>
                </c:pt>
                <c:pt idx="28265">
                  <c:v>8.8986959999999993</c:v>
                </c:pt>
                <c:pt idx="28266">
                  <c:v>8.9408030000000007</c:v>
                </c:pt>
                <c:pt idx="28267">
                  <c:v>8.9836950000000009</c:v>
                </c:pt>
                <c:pt idx="28268">
                  <c:v>9.0270810000000008</c:v>
                </c:pt>
                <c:pt idx="28269">
                  <c:v>9.0716750000000008</c:v>
                </c:pt>
                <c:pt idx="28270">
                  <c:v>9.1146770000000004</c:v>
                </c:pt>
                <c:pt idx="28271">
                  <c:v>9.1569400000000005</c:v>
                </c:pt>
                <c:pt idx="28272">
                  <c:v>9.200037</c:v>
                </c:pt>
                <c:pt idx="28273">
                  <c:v>9.2427810000000008</c:v>
                </c:pt>
                <c:pt idx="28274">
                  <c:v>9.2874660000000002</c:v>
                </c:pt>
                <c:pt idx="28275">
                  <c:v>9.3303130000000003</c:v>
                </c:pt>
                <c:pt idx="28276">
                  <c:v>9.3745290000000008</c:v>
                </c:pt>
                <c:pt idx="28277">
                  <c:v>9.4183979999999998</c:v>
                </c:pt>
                <c:pt idx="28278">
                  <c:v>9.4613700000000005</c:v>
                </c:pt>
                <c:pt idx="28279">
                  <c:v>9.5043050000000004</c:v>
                </c:pt>
                <c:pt idx="28280">
                  <c:v>9.5461189999999991</c:v>
                </c:pt>
                <c:pt idx="28281">
                  <c:v>9.5901169999999993</c:v>
                </c:pt>
                <c:pt idx="28282">
                  <c:v>9.6338849999999994</c:v>
                </c:pt>
                <c:pt idx="28283">
                  <c:v>9.6770080000000007</c:v>
                </c:pt>
                <c:pt idx="28284">
                  <c:v>9.7185459999999999</c:v>
                </c:pt>
                <c:pt idx="28285">
                  <c:v>9.7601650000000006</c:v>
                </c:pt>
                <c:pt idx="28286">
                  <c:v>9.8038030000000003</c:v>
                </c:pt>
                <c:pt idx="28287">
                  <c:v>9.8464620000000007</c:v>
                </c:pt>
                <c:pt idx="28288">
                  <c:v>9.8881340000000009</c:v>
                </c:pt>
                <c:pt idx="28289">
                  <c:v>9.931991</c:v>
                </c:pt>
                <c:pt idx="28290">
                  <c:v>9.9767580000000002</c:v>
                </c:pt>
                <c:pt idx="28291">
                  <c:v>10.022600000000001</c:v>
                </c:pt>
                <c:pt idx="28292">
                  <c:v>10.066284</c:v>
                </c:pt>
                <c:pt idx="28293">
                  <c:v>10.110052</c:v>
                </c:pt>
                <c:pt idx="28294">
                  <c:v>10.15104</c:v>
                </c:pt>
                <c:pt idx="28295">
                  <c:v>10.190321000000001</c:v>
                </c:pt>
                <c:pt idx="28296">
                  <c:v>10.232749999999999</c:v>
                </c:pt>
                <c:pt idx="28297">
                  <c:v>10.274459</c:v>
                </c:pt>
                <c:pt idx="28298">
                  <c:v>10.319335000000001</c:v>
                </c:pt>
                <c:pt idx="28299">
                  <c:v>10.361515000000001</c:v>
                </c:pt>
                <c:pt idx="28300">
                  <c:v>10.403909000000001</c:v>
                </c:pt>
                <c:pt idx="28301">
                  <c:v>10.447336</c:v>
                </c:pt>
                <c:pt idx="28302">
                  <c:v>10.492808999999999</c:v>
                </c:pt>
                <c:pt idx="28303">
                  <c:v>10.538258000000001</c:v>
                </c:pt>
                <c:pt idx="28304">
                  <c:v>10.581661</c:v>
                </c:pt>
                <c:pt idx="28305">
                  <c:v>10.625067</c:v>
                </c:pt>
                <c:pt idx="28306">
                  <c:v>10.668134</c:v>
                </c:pt>
                <c:pt idx="28307">
                  <c:v>10.710229999999999</c:v>
                </c:pt>
                <c:pt idx="28308">
                  <c:v>10.753595000000001</c:v>
                </c:pt>
                <c:pt idx="28309">
                  <c:v>10.798514000000001</c:v>
                </c:pt>
                <c:pt idx="28310">
                  <c:v>10.842568</c:v>
                </c:pt>
                <c:pt idx="28311">
                  <c:v>10.885633</c:v>
                </c:pt>
                <c:pt idx="28312">
                  <c:v>10.927565</c:v>
                </c:pt>
                <c:pt idx="28313">
                  <c:v>10.970373</c:v>
                </c:pt>
                <c:pt idx="28314">
                  <c:v>11.012748</c:v>
                </c:pt>
                <c:pt idx="28315">
                  <c:v>11.054007</c:v>
                </c:pt>
                <c:pt idx="28316">
                  <c:v>11.095186</c:v>
                </c:pt>
                <c:pt idx="28317">
                  <c:v>11.137401000000001</c:v>
                </c:pt>
                <c:pt idx="28318">
                  <c:v>11.178381999999999</c:v>
                </c:pt>
                <c:pt idx="28319">
                  <c:v>11.219625000000001</c:v>
                </c:pt>
                <c:pt idx="28320">
                  <c:v>11.261613000000001</c:v>
                </c:pt>
                <c:pt idx="28321">
                  <c:v>11.304626000000001</c:v>
                </c:pt>
                <c:pt idx="28322">
                  <c:v>11.349712</c:v>
                </c:pt>
                <c:pt idx="28323">
                  <c:v>11.390933</c:v>
                </c:pt>
                <c:pt idx="28324">
                  <c:v>11.435105999999999</c:v>
                </c:pt>
                <c:pt idx="28325">
                  <c:v>11.480714000000001</c:v>
                </c:pt>
                <c:pt idx="28326">
                  <c:v>11.522871</c:v>
                </c:pt>
                <c:pt idx="28327">
                  <c:v>11.564155</c:v>
                </c:pt>
                <c:pt idx="28328">
                  <c:v>11.604664</c:v>
                </c:pt>
                <c:pt idx="28329">
                  <c:v>11.645519</c:v>
                </c:pt>
                <c:pt idx="28330">
                  <c:v>11.686069</c:v>
                </c:pt>
                <c:pt idx="28331">
                  <c:v>11.727226999999999</c:v>
                </c:pt>
                <c:pt idx="28332">
                  <c:v>11.769522</c:v>
                </c:pt>
                <c:pt idx="28333">
                  <c:v>11.810191</c:v>
                </c:pt>
                <c:pt idx="28334">
                  <c:v>11.851163</c:v>
                </c:pt>
                <c:pt idx="28335">
                  <c:v>11.892362</c:v>
                </c:pt>
                <c:pt idx="28336">
                  <c:v>11.934253</c:v>
                </c:pt>
                <c:pt idx="28337">
                  <c:v>11.973598000000001</c:v>
                </c:pt>
                <c:pt idx="28338">
                  <c:v>12.01301</c:v>
                </c:pt>
                <c:pt idx="28339">
                  <c:v>12.053762000000001</c:v>
                </c:pt>
                <c:pt idx="28340">
                  <c:v>12.096231</c:v>
                </c:pt>
                <c:pt idx="28341">
                  <c:v>12.138443000000001</c:v>
                </c:pt>
                <c:pt idx="28342">
                  <c:v>12.180858000000001</c:v>
                </c:pt>
                <c:pt idx="28343">
                  <c:v>12.224128</c:v>
                </c:pt>
                <c:pt idx="28344">
                  <c:v>12.265468</c:v>
                </c:pt>
                <c:pt idx="28345">
                  <c:v>12.306967</c:v>
                </c:pt>
                <c:pt idx="28346">
                  <c:v>12.347405999999999</c:v>
                </c:pt>
                <c:pt idx="28347">
                  <c:v>12.386810000000001</c:v>
                </c:pt>
                <c:pt idx="28348">
                  <c:v>12.426014</c:v>
                </c:pt>
                <c:pt idx="28349">
                  <c:v>12.467164</c:v>
                </c:pt>
                <c:pt idx="28350">
                  <c:v>12.507251999999999</c:v>
                </c:pt>
                <c:pt idx="28351">
                  <c:v>12.548341000000001</c:v>
                </c:pt>
                <c:pt idx="28352">
                  <c:v>12.589668</c:v>
                </c:pt>
                <c:pt idx="28353">
                  <c:v>12.632070000000001</c:v>
                </c:pt>
                <c:pt idx="28354">
                  <c:v>12.674464</c:v>
                </c:pt>
                <c:pt idx="28355">
                  <c:v>12.717301000000001</c:v>
                </c:pt>
                <c:pt idx="28356">
                  <c:v>12.758623999999999</c:v>
                </c:pt>
                <c:pt idx="28357">
                  <c:v>12.799405999999999</c:v>
                </c:pt>
                <c:pt idx="28358">
                  <c:v>12.841201</c:v>
                </c:pt>
                <c:pt idx="28359">
                  <c:v>12.881845999999999</c:v>
                </c:pt>
                <c:pt idx="28360">
                  <c:v>12.924182</c:v>
                </c:pt>
                <c:pt idx="28361">
                  <c:v>12.964783000000001</c:v>
                </c:pt>
                <c:pt idx="28362">
                  <c:v>13.004232</c:v>
                </c:pt>
                <c:pt idx="28363">
                  <c:v>13.045400000000001</c:v>
                </c:pt>
                <c:pt idx="28364">
                  <c:v>13.087445000000001</c:v>
                </c:pt>
                <c:pt idx="28365">
                  <c:v>13.127608</c:v>
                </c:pt>
                <c:pt idx="28366">
                  <c:v>13.168379</c:v>
                </c:pt>
                <c:pt idx="28367">
                  <c:v>13.208584999999999</c:v>
                </c:pt>
                <c:pt idx="28368">
                  <c:v>13.247356999999999</c:v>
                </c:pt>
                <c:pt idx="28369">
                  <c:v>13.287804</c:v>
                </c:pt>
                <c:pt idx="28370">
                  <c:v>13.326333</c:v>
                </c:pt>
                <c:pt idx="28371">
                  <c:v>13.366118</c:v>
                </c:pt>
                <c:pt idx="28372">
                  <c:v>13.406397</c:v>
                </c:pt>
                <c:pt idx="28373">
                  <c:v>13.445902</c:v>
                </c:pt>
                <c:pt idx="28374">
                  <c:v>13.485239</c:v>
                </c:pt>
                <c:pt idx="28375">
                  <c:v>13.524404000000001</c:v>
                </c:pt>
                <c:pt idx="28376">
                  <c:v>13.564416</c:v>
                </c:pt>
                <c:pt idx="28377">
                  <c:v>13.602477</c:v>
                </c:pt>
                <c:pt idx="28378">
                  <c:v>13.640855999999999</c:v>
                </c:pt>
                <c:pt idx="28379">
                  <c:v>13.67728</c:v>
                </c:pt>
                <c:pt idx="28380">
                  <c:v>13.712225999999999</c:v>
                </c:pt>
                <c:pt idx="28381">
                  <c:v>13.750109</c:v>
                </c:pt>
                <c:pt idx="28382">
                  <c:v>13.788138999999999</c:v>
                </c:pt>
                <c:pt idx="28383">
                  <c:v>13.825754</c:v>
                </c:pt>
                <c:pt idx="28384">
                  <c:v>13.864874</c:v>
                </c:pt>
                <c:pt idx="28385">
                  <c:v>13.901756000000001</c:v>
                </c:pt>
                <c:pt idx="28386">
                  <c:v>13.939501</c:v>
                </c:pt>
                <c:pt idx="28387">
                  <c:v>13.978833</c:v>
                </c:pt>
                <c:pt idx="28388">
                  <c:v>14.015916000000001</c:v>
                </c:pt>
                <c:pt idx="28389">
                  <c:v>14.051852999999999</c:v>
                </c:pt>
                <c:pt idx="28390">
                  <c:v>14.090171</c:v>
                </c:pt>
                <c:pt idx="28391">
                  <c:v>14.12698</c:v>
                </c:pt>
                <c:pt idx="28392">
                  <c:v>14.164132</c:v>
                </c:pt>
                <c:pt idx="28393">
                  <c:v>14.201098999999999</c:v>
                </c:pt>
                <c:pt idx="28394">
                  <c:v>14.238878</c:v>
                </c:pt>
                <c:pt idx="28395">
                  <c:v>14.277848000000001</c:v>
                </c:pt>
                <c:pt idx="28396">
                  <c:v>14.316487</c:v>
                </c:pt>
                <c:pt idx="28397">
                  <c:v>14.354926000000001</c:v>
                </c:pt>
                <c:pt idx="28398">
                  <c:v>14.393459999999999</c:v>
                </c:pt>
                <c:pt idx="28399">
                  <c:v>14.429644</c:v>
                </c:pt>
                <c:pt idx="28400">
                  <c:v>14.466901</c:v>
                </c:pt>
                <c:pt idx="28401">
                  <c:v>14.503026999999999</c:v>
                </c:pt>
                <c:pt idx="28402">
                  <c:v>14.539897</c:v>
                </c:pt>
                <c:pt idx="28403">
                  <c:v>14.576352</c:v>
                </c:pt>
                <c:pt idx="28404">
                  <c:v>14.613580000000001</c:v>
                </c:pt>
                <c:pt idx="28405">
                  <c:v>14.647814</c:v>
                </c:pt>
                <c:pt idx="28406">
                  <c:v>14.682651</c:v>
                </c:pt>
                <c:pt idx="28407">
                  <c:v>14.719298999999999</c:v>
                </c:pt>
                <c:pt idx="28408">
                  <c:v>14.755849</c:v>
                </c:pt>
                <c:pt idx="28409">
                  <c:v>14.79143</c:v>
                </c:pt>
                <c:pt idx="28410">
                  <c:v>14.827828999999999</c:v>
                </c:pt>
                <c:pt idx="28411">
                  <c:v>14.863960000000001</c:v>
                </c:pt>
                <c:pt idx="28412">
                  <c:v>14.898223</c:v>
                </c:pt>
                <c:pt idx="28413">
                  <c:v>14.932732</c:v>
                </c:pt>
                <c:pt idx="28414">
                  <c:v>14.968959</c:v>
                </c:pt>
                <c:pt idx="28415">
                  <c:v>15.001409000000001</c:v>
                </c:pt>
                <c:pt idx="28416">
                  <c:v>15.035273999999999</c:v>
                </c:pt>
                <c:pt idx="28417">
                  <c:v>15.070482999999999</c:v>
                </c:pt>
                <c:pt idx="28418">
                  <c:v>15.105783000000001</c:v>
                </c:pt>
                <c:pt idx="28419">
                  <c:v>15.139737999999999</c:v>
                </c:pt>
                <c:pt idx="28420">
                  <c:v>15.173092</c:v>
                </c:pt>
                <c:pt idx="28421">
                  <c:v>15.205882000000001</c:v>
                </c:pt>
                <c:pt idx="28422">
                  <c:v>15.236034999999999</c:v>
                </c:pt>
                <c:pt idx="28423">
                  <c:v>15.264884</c:v>
                </c:pt>
                <c:pt idx="28424">
                  <c:v>15.297266</c:v>
                </c:pt>
                <c:pt idx="28425">
                  <c:v>15.329143</c:v>
                </c:pt>
                <c:pt idx="28426">
                  <c:v>15.361281</c:v>
                </c:pt>
                <c:pt idx="28427">
                  <c:v>15.392689000000001</c:v>
                </c:pt>
                <c:pt idx="28428">
                  <c:v>15.423824</c:v>
                </c:pt>
                <c:pt idx="28429">
                  <c:v>15.455363999999999</c:v>
                </c:pt>
                <c:pt idx="28430">
                  <c:v>15.488021</c:v>
                </c:pt>
                <c:pt idx="28431">
                  <c:v>15.519817</c:v>
                </c:pt>
                <c:pt idx="28432">
                  <c:v>15.551282</c:v>
                </c:pt>
                <c:pt idx="28433">
                  <c:v>15.581769</c:v>
                </c:pt>
                <c:pt idx="28434">
                  <c:v>15.611599</c:v>
                </c:pt>
                <c:pt idx="28435">
                  <c:v>15.641515999999999</c:v>
                </c:pt>
                <c:pt idx="28436">
                  <c:v>15.671085</c:v>
                </c:pt>
                <c:pt idx="28437">
                  <c:v>15.701495</c:v>
                </c:pt>
                <c:pt idx="28438">
                  <c:v>15.7308</c:v>
                </c:pt>
                <c:pt idx="28439">
                  <c:v>15.758962</c:v>
                </c:pt>
                <c:pt idx="28440">
                  <c:v>15.789391999999999</c:v>
                </c:pt>
                <c:pt idx="28441">
                  <c:v>15.819232</c:v>
                </c:pt>
                <c:pt idx="28442">
                  <c:v>15.847887</c:v>
                </c:pt>
                <c:pt idx="28443">
                  <c:v>15.876523000000001</c:v>
                </c:pt>
                <c:pt idx="28444">
                  <c:v>15.906674000000001</c:v>
                </c:pt>
                <c:pt idx="28445">
                  <c:v>15.935274</c:v>
                </c:pt>
                <c:pt idx="28446">
                  <c:v>15.964</c:v>
                </c:pt>
                <c:pt idx="28447">
                  <c:v>15.993152</c:v>
                </c:pt>
                <c:pt idx="28448">
                  <c:v>16.021694</c:v>
                </c:pt>
                <c:pt idx="28449">
                  <c:v>16.04804</c:v>
                </c:pt>
                <c:pt idx="28450">
                  <c:v>16.074812000000001</c:v>
                </c:pt>
                <c:pt idx="28451">
                  <c:v>16.102276</c:v>
                </c:pt>
                <c:pt idx="28452">
                  <c:v>16.131938999999999</c:v>
                </c:pt>
                <c:pt idx="28453">
                  <c:v>16.160810000000001</c:v>
                </c:pt>
                <c:pt idx="28454">
                  <c:v>16.187619999999999</c:v>
                </c:pt>
                <c:pt idx="28455">
                  <c:v>16.2136</c:v>
                </c:pt>
                <c:pt idx="28456">
                  <c:v>16.239758999999999</c:v>
                </c:pt>
                <c:pt idx="28457">
                  <c:v>16.265651999999999</c:v>
                </c:pt>
                <c:pt idx="28458">
                  <c:v>16.292009</c:v>
                </c:pt>
                <c:pt idx="28459">
                  <c:v>16.317802</c:v>
                </c:pt>
                <c:pt idx="28460">
                  <c:v>16.343617999999999</c:v>
                </c:pt>
                <c:pt idx="28461">
                  <c:v>16.368324000000001</c:v>
                </c:pt>
                <c:pt idx="28462">
                  <c:v>16.393522000000001</c:v>
                </c:pt>
                <c:pt idx="28463">
                  <c:v>16.420794000000001</c:v>
                </c:pt>
                <c:pt idx="28464">
                  <c:v>16.447018</c:v>
                </c:pt>
                <c:pt idx="28465">
                  <c:v>16.469542000000001</c:v>
                </c:pt>
                <c:pt idx="28466">
                  <c:v>16.491589000000001</c:v>
                </c:pt>
                <c:pt idx="28467">
                  <c:v>16.514071999999999</c:v>
                </c:pt>
                <c:pt idx="28468">
                  <c:v>16.537647</c:v>
                </c:pt>
                <c:pt idx="28469">
                  <c:v>16.561312000000001</c:v>
                </c:pt>
                <c:pt idx="28470">
                  <c:v>16.585457000000002</c:v>
                </c:pt>
                <c:pt idx="28471">
                  <c:v>16.60895</c:v>
                </c:pt>
                <c:pt idx="28472">
                  <c:v>16.632296</c:v>
                </c:pt>
                <c:pt idx="28473">
                  <c:v>16.655259999999998</c:v>
                </c:pt>
                <c:pt idx="28474">
                  <c:v>16.678519999999999</c:v>
                </c:pt>
                <c:pt idx="28475">
                  <c:v>16.701346999999998</c:v>
                </c:pt>
                <c:pt idx="28476">
                  <c:v>16.723071999999998</c:v>
                </c:pt>
                <c:pt idx="28477">
                  <c:v>16.745681999999999</c:v>
                </c:pt>
                <c:pt idx="28478">
                  <c:v>16.766539000000002</c:v>
                </c:pt>
                <c:pt idx="28479">
                  <c:v>16.787946999999999</c:v>
                </c:pt>
                <c:pt idx="28480">
                  <c:v>16.809913999999999</c:v>
                </c:pt>
                <c:pt idx="28481">
                  <c:v>16.832467999999999</c:v>
                </c:pt>
                <c:pt idx="28482">
                  <c:v>16.853691000000001</c:v>
                </c:pt>
                <c:pt idx="28483">
                  <c:v>16.874165000000001</c:v>
                </c:pt>
                <c:pt idx="28484">
                  <c:v>16.895609</c:v>
                </c:pt>
                <c:pt idx="28485">
                  <c:v>16.916183</c:v>
                </c:pt>
                <c:pt idx="28486">
                  <c:v>16.937809000000001</c:v>
                </c:pt>
                <c:pt idx="28487">
                  <c:v>16.958019</c:v>
                </c:pt>
                <c:pt idx="28488">
                  <c:v>16.977028000000001</c:v>
                </c:pt>
                <c:pt idx="28489">
                  <c:v>16.996272999999999</c:v>
                </c:pt>
                <c:pt idx="28490">
                  <c:v>17.015727999999999</c:v>
                </c:pt>
                <c:pt idx="28491">
                  <c:v>17.034493999999999</c:v>
                </c:pt>
                <c:pt idx="28492">
                  <c:v>17.054123000000001</c:v>
                </c:pt>
                <c:pt idx="28493">
                  <c:v>17.072672000000001</c:v>
                </c:pt>
                <c:pt idx="28494">
                  <c:v>17.090717000000001</c:v>
                </c:pt>
                <c:pt idx="28495">
                  <c:v>17.107199000000001</c:v>
                </c:pt>
                <c:pt idx="28496">
                  <c:v>17.124552000000001</c:v>
                </c:pt>
                <c:pt idx="28497">
                  <c:v>17.140249000000001</c:v>
                </c:pt>
                <c:pt idx="28498">
                  <c:v>17.156298</c:v>
                </c:pt>
                <c:pt idx="28499">
                  <c:v>17.171323999999998</c:v>
                </c:pt>
                <c:pt idx="28500">
                  <c:v>17.187840999999999</c:v>
                </c:pt>
                <c:pt idx="28501">
                  <c:v>17.205279999999998</c:v>
                </c:pt>
                <c:pt idx="28502">
                  <c:v>17.218691</c:v>
                </c:pt>
                <c:pt idx="28503">
                  <c:v>17.23452</c:v>
                </c:pt>
                <c:pt idx="28504">
                  <c:v>17.249458000000001</c:v>
                </c:pt>
                <c:pt idx="28505">
                  <c:v>17.26446</c:v>
                </c:pt>
                <c:pt idx="28506">
                  <c:v>17.278666000000001</c:v>
                </c:pt>
                <c:pt idx="28507">
                  <c:v>17.292484000000002</c:v>
                </c:pt>
                <c:pt idx="28508">
                  <c:v>17.304722000000002</c:v>
                </c:pt>
                <c:pt idx="28509">
                  <c:v>17.317049000000001</c:v>
                </c:pt>
                <c:pt idx="28510">
                  <c:v>17.330563000000001</c:v>
                </c:pt>
                <c:pt idx="28511">
                  <c:v>17.343855000000001</c:v>
                </c:pt>
                <c:pt idx="28512">
                  <c:v>17.357651000000001</c:v>
                </c:pt>
                <c:pt idx="28513">
                  <c:v>17.372240000000001</c:v>
                </c:pt>
                <c:pt idx="28514">
                  <c:v>17.384653</c:v>
                </c:pt>
                <c:pt idx="28515">
                  <c:v>17.396744000000002</c:v>
                </c:pt>
                <c:pt idx="28516">
                  <c:v>17.409739999999999</c:v>
                </c:pt>
                <c:pt idx="28517">
                  <c:v>17.422229999999999</c:v>
                </c:pt>
                <c:pt idx="28518">
                  <c:v>17.433895</c:v>
                </c:pt>
                <c:pt idx="28519">
                  <c:v>17.443314000000001</c:v>
                </c:pt>
                <c:pt idx="28520">
                  <c:v>17.456033999999999</c:v>
                </c:pt>
                <c:pt idx="28521">
                  <c:v>17.466232000000002</c:v>
                </c:pt>
                <c:pt idx="28522">
                  <c:v>17.477502999999999</c:v>
                </c:pt>
                <c:pt idx="28523">
                  <c:v>17.487648</c:v>
                </c:pt>
                <c:pt idx="28524">
                  <c:v>17.498287000000001</c:v>
                </c:pt>
                <c:pt idx="28525">
                  <c:v>17.508306999999999</c:v>
                </c:pt>
                <c:pt idx="28526">
                  <c:v>17.516306</c:v>
                </c:pt>
                <c:pt idx="28527">
                  <c:v>17.524236999999999</c:v>
                </c:pt>
                <c:pt idx="28528">
                  <c:v>17.531866000000001</c:v>
                </c:pt>
                <c:pt idx="28529">
                  <c:v>17.541428</c:v>
                </c:pt>
                <c:pt idx="28530">
                  <c:v>17.549707000000001</c:v>
                </c:pt>
                <c:pt idx="28531">
                  <c:v>17.557375</c:v>
                </c:pt>
                <c:pt idx="28532">
                  <c:v>17.566198</c:v>
                </c:pt>
                <c:pt idx="28533">
                  <c:v>17.574753000000001</c:v>
                </c:pt>
                <c:pt idx="28534">
                  <c:v>17.582273000000001</c:v>
                </c:pt>
                <c:pt idx="28535">
                  <c:v>17.590613999999999</c:v>
                </c:pt>
                <c:pt idx="28536">
                  <c:v>17.596827999999999</c:v>
                </c:pt>
                <c:pt idx="28537">
                  <c:v>17.601749000000002</c:v>
                </c:pt>
                <c:pt idx="28538">
                  <c:v>17.605588999999998</c:v>
                </c:pt>
                <c:pt idx="28539">
                  <c:v>17.610192999999999</c:v>
                </c:pt>
                <c:pt idx="28540">
                  <c:v>17.615811999999998</c:v>
                </c:pt>
                <c:pt idx="28541">
                  <c:v>17.619814000000002</c:v>
                </c:pt>
                <c:pt idx="28542">
                  <c:v>17.624576999999999</c:v>
                </c:pt>
                <c:pt idx="28543">
                  <c:v>17.627065999999999</c:v>
                </c:pt>
                <c:pt idx="28544">
                  <c:v>17.629660000000001</c:v>
                </c:pt>
                <c:pt idx="28545">
                  <c:v>17.631653</c:v>
                </c:pt>
                <c:pt idx="28546">
                  <c:v>17.636488</c:v>
                </c:pt>
                <c:pt idx="28547">
                  <c:v>17.639831999999998</c:v>
                </c:pt>
                <c:pt idx="28548">
                  <c:v>17.6434</c:v>
                </c:pt>
                <c:pt idx="28549">
                  <c:v>17.647099999999998</c:v>
                </c:pt>
                <c:pt idx="28550">
                  <c:v>17.648644999999998</c:v>
                </c:pt>
                <c:pt idx="28551">
                  <c:v>17.651222000000001</c:v>
                </c:pt>
                <c:pt idx="28552">
                  <c:v>17.654964</c:v>
                </c:pt>
                <c:pt idx="28553">
                  <c:v>17.659046</c:v>
                </c:pt>
                <c:pt idx="28554">
                  <c:v>17.660442</c:v>
                </c:pt>
                <c:pt idx="28555">
                  <c:v>17.660958999999998</c:v>
                </c:pt>
                <c:pt idx="28556">
                  <c:v>17.662095999999998</c:v>
                </c:pt>
                <c:pt idx="28557">
                  <c:v>17.663360999999998</c:v>
                </c:pt>
                <c:pt idx="28558">
                  <c:v>17.665119000000001</c:v>
                </c:pt>
                <c:pt idx="28559">
                  <c:v>17.667324000000001</c:v>
                </c:pt>
                <c:pt idx="28560">
                  <c:v>17.666938999999999</c:v>
                </c:pt>
                <c:pt idx="28561">
                  <c:v>17.667619999999999</c:v>
                </c:pt>
                <c:pt idx="28562">
                  <c:v>17.668603999999998</c:v>
                </c:pt>
                <c:pt idx="28563">
                  <c:v>17.670216</c:v>
                </c:pt>
                <c:pt idx="28564">
                  <c:v>17.671623</c:v>
                </c:pt>
                <c:pt idx="28565">
                  <c:v>17.671240000000001</c:v>
                </c:pt>
                <c:pt idx="28566">
                  <c:v>17.671489999999999</c:v>
                </c:pt>
                <c:pt idx="28567">
                  <c:v>17.670871999999999</c:v>
                </c:pt>
                <c:pt idx="28568">
                  <c:v>17.671970000000002</c:v>
                </c:pt>
                <c:pt idx="28569">
                  <c:v>17.673817</c:v>
                </c:pt>
                <c:pt idx="28570">
                  <c:v>17.673369999999998</c:v>
                </c:pt>
                <c:pt idx="28571">
                  <c:v>17.671832999999999</c:v>
                </c:pt>
                <c:pt idx="28572">
                  <c:v>17.671137000000002</c:v>
                </c:pt>
                <c:pt idx="28573">
                  <c:v>17.670715000000001</c:v>
                </c:pt>
                <c:pt idx="28574">
                  <c:v>17.669761999999999</c:v>
                </c:pt>
                <c:pt idx="28575">
                  <c:v>17.669739</c:v>
                </c:pt>
                <c:pt idx="28576">
                  <c:v>17.668184</c:v>
                </c:pt>
                <c:pt idx="28577">
                  <c:v>17.666803000000002</c:v>
                </c:pt>
                <c:pt idx="28578">
                  <c:v>17.663376</c:v>
                </c:pt>
                <c:pt idx="28579">
                  <c:v>17.661362</c:v>
                </c:pt>
                <c:pt idx="28580">
                  <c:v>17.659856999999999</c:v>
                </c:pt>
                <c:pt idx="28581">
                  <c:v>17.657893999999999</c:v>
                </c:pt>
                <c:pt idx="28582">
                  <c:v>17.655615000000001</c:v>
                </c:pt>
                <c:pt idx="28583">
                  <c:v>17.653040000000001</c:v>
                </c:pt>
                <c:pt idx="28584">
                  <c:v>17.649353000000001</c:v>
                </c:pt>
                <c:pt idx="28585">
                  <c:v>17.645731000000001</c:v>
                </c:pt>
                <c:pt idx="28586">
                  <c:v>17.640839</c:v>
                </c:pt>
                <c:pt idx="28587">
                  <c:v>17.637519999999999</c:v>
                </c:pt>
                <c:pt idx="28588">
                  <c:v>17.632294000000002</c:v>
                </c:pt>
                <c:pt idx="28589">
                  <c:v>17.629375</c:v>
                </c:pt>
                <c:pt idx="28590">
                  <c:v>17.624842000000001</c:v>
                </c:pt>
                <c:pt idx="28591">
                  <c:v>17.621849000000001</c:v>
                </c:pt>
                <c:pt idx="28592">
                  <c:v>17.6189</c:v>
                </c:pt>
                <c:pt idx="28593">
                  <c:v>17.614483</c:v>
                </c:pt>
                <c:pt idx="28594">
                  <c:v>17.610054000000002</c:v>
                </c:pt>
                <c:pt idx="28595">
                  <c:v>17.606493</c:v>
                </c:pt>
                <c:pt idx="28596">
                  <c:v>17.603708000000001</c:v>
                </c:pt>
                <c:pt idx="28597">
                  <c:v>17.599525</c:v>
                </c:pt>
                <c:pt idx="28598">
                  <c:v>17.594873</c:v>
                </c:pt>
                <c:pt idx="28599">
                  <c:v>17.591889999999999</c:v>
                </c:pt>
                <c:pt idx="28600">
                  <c:v>17.587997000000001</c:v>
                </c:pt>
                <c:pt idx="28601">
                  <c:v>17.584536</c:v>
                </c:pt>
                <c:pt idx="28602">
                  <c:v>17.580297000000002</c:v>
                </c:pt>
                <c:pt idx="28603">
                  <c:v>17.575659000000002</c:v>
                </c:pt>
                <c:pt idx="28604">
                  <c:v>17.570591</c:v>
                </c:pt>
                <c:pt idx="28605">
                  <c:v>17.565351</c:v>
                </c:pt>
                <c:pt idx="28606">
                  <c:v>17.560086999999999</c:v>
                </c:pt>
                <c:pt idx="28607">
                  <c:v>17.553341</c:v>
                </c:pt>
                <c:pt idx="28608">
                  <c:v>17.546837</c:v>
                </c:pt>
                <c:pt idx="28609">
                  <c:v>17.542213</c:v>
                </c:pt>
                <c:pt idx="28610">
                  <c:v>17.537876000000001</c:v>
                </c:pt>
                <c:pt idx="28611">
                  <c:v>17.533998</c:v>
                </c:pt>
                <c:pt idx="28612">
                  <c:v>17.528198</c:v>
                </c:pt>
                <c:pt idx="28613">
                  <c:v>17.523146000000001</c:v>
                </c:pt>
                <c:pt idx="28614">
                  <c:v>17.516280999999999</c:v>
                </c:pt>
                <c:pt idx="28615">
                  <c:v>17.510380000000001</c:v>
                </c:pt>
                <c:pt idx="28616">
                  <c:v>17.503212000000001</c:v>
                </c:pt>
                <c:pt idx="28617">
                  <c:v>17.496175999999998</c:v>
                </c:pt>
                <c:pt idx="28618">
                  <c:v>17.489598999999998</c:v>
                </c:pt>
                <c:pt idx="28619">
                  <c:v>17.483374000000001</c:v>
                </c:pt>
                <c:pt idx="28620">
                  <c:v>17.477025999999999</c:v>
                </c:pt>
                <c:pt idx="28621">
                  <c:v>17.469684999999998</c:v>
                </c:pt>
                <c:pt idx="28622">
                  <c:v>17.462209999999999</c:v>
                </c:pt>
                <c:pt idx="28623">
                  <c:v>17.455922999999999</c:v>
                </c:pt>
                <c:pt idx="28624">
                  <c:v>17.447212</c:v>
                </c:pt>
                <c:pt idx="28625">
                  <c:v>17.438956999999998</c:v>
                </c:pt>
                <c:pt idx="28626">
                  <c:v>17.431034</c:v>
                </c:pt>
                <c:pt idx="28627">
                  <c:v>17.423292</c:v>
                </c:pt>
                <c:pt idx="28628">
                  <c:v>17.415302000000001</c:v>
                </c:pt>
                <c:pt idx="28629">
                  <c:v>17.408294999999999</c:v>
                </c:pt>
                <c:pt idx="28630">
                  <c:v>17.401897000000002</c:v>
                </c:pt>
                <c:pt idx="28631">
                  <c:v>17.394341000000001</c:v>
                </c:pt>
                <c:pt idx="28632">
                  <c:v>17.386773999999999</c:v>
                </c:pt>
                <c:pt idx="28633">
                  <c:v>17.380490999999999</c:v>
                </c:pt>
                <c:pt idx="28634">
                  <c:v>17.371580000000002</c:v>
                </c:pt>
                <c:pt idx="28635">
                  <c:v>17.363410999999999</c:v>
                </c:pt>
                <c:pt idx="28636">
                  <c:v>17.356269999999999</c:v>
                </c:pt>
                <c:pt idx="28637">
                  <c:v>17.350096000000001</c:v>
                </c:pt>
                <c:pt idx="28638">
                  <c:v>17.343036999999999</c:v>
                </c:pt>
                <c:pt idx="28639">
                  <c:v>17.334484</c:v>
                </c:pt>
                <c:pt idx="28640">
                  <c:v>17.326734999999999</c:v>
                </c:pt>
                <c:pt idx="28641">
                  <c:v>17.319208</c:v>
                </c:pt>
                <c:pt idx="28642">
                  <c:v>17.311211</c:v>
                </c:pt>
                <c:pt idx="28643">
                  <c:v>17.303276</c:v>
                </c:pt>
                <c:pt idx="28644">
                  <c:v>17.295233</c:v>
                </c:pt>
                <c:pt idx="28645">
                  <c:v>17.287362999999999</c:v>
                </c:pt>
                <c:pt idx="28646">
                  <c:v>17.278047999999998</c:v>
                </c:pt>
                <c:pt idx="28647">
                  <c:v>17.270340000000001</c:v>
                </c:pt>
                <c:pt idx="28648">
                  <c:v>17.261793000000001</c:v>
                </c:pt>
                <c:pt idx="28649">
                  <c:v>17.253716000000001</c:v>
                </c:pt>
                <c:pt idx="28650">
                  <c:v>17.245377999999999</c:v>
                </c:pt>
                <c:pt idx="28651">
                  <c:v>17.235962000000001</c:v>
                </c:pt>
                <c:pt idx="28652">
                  <c:v>17.226423</c:v>
                </c:pt>
                <c:pt idx="28653">
                  <c:v>17.217856999999999</c:v>
                </c:pt>
                <c:pt idx="28654">
                  <c:v>17.208637</c:v>
                </c:pt>
                <c:pt idx="28655">
                  <c:v>17.198463</c:v>
                </c:pt>
                <c:pt idx="28656">
                  <c:v>17.190394999999999</c:v>
                </c:pt>
                <c:pt idx="28657">
                  <c:v>17.183277</c:v>
                </c:pt>
                <c:pt idx="28658">
                  <c:v>17.173483000000001</c:v>
                </c:pt>
                <c:pt idx="28659">
                  <c:v>17.164356000000002</c:v>
                </c:pt>
                <c:pt idx="28660">
                  <c:v>17.155518000000001</c:v>
                </c:pt>
                <c:pt idx="28661">
                  <c:v>17.147406</c:v>
                </c:pt>
                <c:pt idx="28662">
                  <c:v>17.138393000000001</c:v>
                </c:pt>
                <c:pt idx="28663">
                  <c:v>17.128941000000001</c:v>
                </c:pt>
                <c:pt idx="28664">
                  <c:v>17.122745999999999</c:v>
                </c:pt>
                <c:pt idx="28665">
                  <c:v>17.115044000000001</c:v>
                </c:pt>
                <c:pt idx="28666">
                  <c:v>17.106141999999998</c:v>
                </c:pt>
                <c:pt idx="28667">
                  <c:v>17.098614000000001</c:v>
                </c:pt>
                <c:pt idx="28668">
                  <c:v>17.091562</c:v>
                </c:pt>
                <c:pt idx="28669">
                  <c:v>17.083044000000001</c:v>
                </c:pt>
                <c:pt idx="28670">
                  <c:v>17.073919</c:v>
                </c:pt>
                <c:pt idx="28671">
                  <c:v>17.064959999999999</c:v>
                </c:pt>
                <c:pt idx="28672">
                  <c:v>17.057714000000001</c:v>
                </c:pt>
                <c:pt idx="28673">
                  <c:v>17.049934</c:v>
                </c:pt>
                <c:pt idx="28674">
                  <c:v>17.040146</c:v>
                </c:pt>
                <c:pt idx="28675">
                  <c:v>17.032831000000002</c:v>
                </c:pt>
                <c:pt idx="28676">
                  <c:v>17.025369999999999</c:v>
                </c:pt>
                <c:pt idx="28677">
                  <c:v>17.016247</c:v>
                </c:pt>
                <c:pt idx="28678">
                  <c:v>17.009488999999999</c:v>
                </c:pt>
                <c:pt idx="28679">
                  <c:v>17.003537999999999</c:v>
                </c:pt>
                <c:pt idx="28680">
                  <c:v>16.998097999999999</c:v>
                </c:pt>
                <c:pt idx="28681">
                  <c:v>16.989243999999999</c:v>
                </c:pt>
                <c:pt idx="28682">
                  <c:v>16.979569999999999</c:v>
                </c:pt>
                <c:pt idx="28683">
                  <c:v>16.970628999999999</c:v>
                </c:pt>
                <c:pt idx="28684">
                  <c:v>16.961666000000001</c:v>
                </c:pt>
                <c:pt idx="28685">
                  <c:v>16.953627000000001</c:v>
                </c:pt>
                <c:pt idx="28686">
                  <c:v>16.943968000000002</c:v>
                </c:pt>
                <c:pt idx="28687">
                  <c:v>16.93609</c:v>
                </c:pt>
                <c:pt idx="28688">
                  <c:v>16.928528</c:v>
                </c:pt>
                <c:pt idx="28689">
                  <c:v>16.921049</c:v>
                </c:pt>
                <c:pt idx="28690">
                  <c:v>16.912220000000001</c:v>
                </c:pt>
                <c:pt idx="28691">
                  <c:v>16.903504999999999</c:v>
                </c:pt>
                <c:pt idx="28692">
                  <c:v>16.894404999999999</c:v>
                </c:pt>
                <c:pt idx="28693">
                  <c:v>16.884979000000001</c:v>
                </c:pt>
                <c:pt idx="28694">
                  <c:v>16.876455</c:v>
                </c:pt>
                <c:pt idx="28695">
                  <c:v>16.868866000000001</c:v>
                </c:pt>
                <c:pt idx="28696">
                  <c:v>16.861405999999999</c:v>
                </c:pt>
                <c:pt idx="28697">
                  <c:v>16.85108</c:v>
                </c:pt>
                <c:pt idx="28698">
                  <c:v>16.841984</c:v>
                </c:pt>
                <c:pt idx="28699">
                  <c:v>16.835068</c:v>
                </c:pt>
                <c:pt idx="28700">
                  <c:v>16.827959</c:v>
                </c:pt>
                <c:pt idx="28701">
                  <c:v>16.819538000000001</c:v>
                </c:pt>
                <c:pt idx="28702">
                  <c:v>16.812615999999998</c:v>
                </c:pt>
                <c:pt idx="28703">
                  <c:v>16.804424000000001</c:v>
                </c:pt>
                <c:pt idx="28704">
                  <c:v>16.795147</c:v>
                </c:pt>
                <c:pt idx="28705">
                  <c:v>16.78557</c:v>
                </c:pt>
                <c:pt idx="28706">
                  <c:v>16.778770000000002</c:v>
                </c:pt>
                <c:pt idx="28707">
                  <c:v>16.771673</c:v>
                </c:pt>
                <c:pt idx="28708">
                  <c:v>16.764203999999999</c:v>
                </c:pt>
                <c:pt idx="28709">
                  <c:v>16.757791999999998</c:v>
                </c:pt>
                <c:pt idx="28710">
                  <c:v>16.748954999999999</c:v>
                </c:pt>
                <c:pt idx="28711">
                  <c:v>16.742415999999999</c:v>
                </c:pt>
                <c:pt idx="28712">
                  <c:v>16.733875000000001</c:v>
                </c:pt>
                <c:pt idx="28713">
                  <c:v>16.723980000000001</c:v>
                </c:pt>
                <c:pt idx="28714">
                  <c:v>16.714642999999999</c:v>
                </c:pt>
                <c:pt idx="28715">
                  <c:v>16.706727999999998</c:v>
                </c:pt>
                <c:pt idx="28716">
                  <c:v>16.698806999999999</c:v>
                </c:pt>
                <c:pt idx="28717">
                  <c:v>16.690906999999999</c:v>
                </c:pt>
                <c:pt idx="28718">
                  <c:v>16.682116000000001</c:v>
                </c:pt>
                <c:pt idx="28719">
                  <c:v>16.673687000000001</c:v>
                </c:pt>
                <c:pt idx="28720">
                  <c:v>16.665495</c:v>
                </c:pt>
                <c:pt idx="28721">
                  <c:v>16.658089</c:v>
                </c:pt>
                <c:pt idx="28722">
                  <c:v>16.651581</c:v>
                </c:pt>
                <c:pt idx="28723">
                  <c:v>16.643894</c:v>
                </c:pt>
                <c:pt idx="28724">
                  <c:v>16.635052000000002</c:v>
                </c:pt>
                <c:pt idx="28725">
                  <c:v>16.625533999999998</c:v>
                </c:pt>
                <c:pt idx="28726">
                  <c:v>16.617645</c:v>
                </c:pt>
                <c:pt idx="28727">
                  <c:v>16.609272000000001</c:v>
                </c:pt>
                <c:pt idx="28728">
                  <c:v>16.600778999999999</c:v>
                </c:pt>
                <c:pt idx="28729">
                  <c:v>16.591663</c:v>
                </c:pt>
                <c:pt idx="28730">
                  <c:v>16.583262999999999</c:v>
                </c:pt>
                <c:pt idx="28731">
                  <c:v>16.573689000000002</c:v>
                </c:pt>
                <c:pt idx="28732">
                  <c:v>16.563967000000002</c:v>
                </c:pt>
                <c:pt idx="28733">
                  <c:v>16.554843999999999</c:v>
                </c:pt>
                <c:pt idx="28734">
                  <c:v>16.545527</c:v>
                </c:pt>
                <c:pt idx="28735">
                  <c:v>16.537312</c:v>
                </c:pt>
                <c:pt idx="28736">
                  <c:v>16.527822</c:v>
                </c:pt>
                <c:pt idx="28737">
                  <c:v>16.518021000000001</c:v>
                </c:pt>
                <c:pt idx="28738">
                  <c:v>16.509837999999998</c:v>
                </c:pt>
                <c:pt idx="28739">
                  <c:v>16.500548999999999</c:v>
                </c:pt>
                <c:pt idx="28740">
                  <c:v>16.492377999999999</c:v>
                </c:pt>
                <c:pt idx="28741">
                  <c:v>16.484705000000002</c:v>
                </c:pt>
                <c:pt idx="28742">
                  <c:v>16.475356999999999</c:v>
                </c:pt>
                <c:pt idx="28743">
                  <c:v>16.466888000000001</c:v>
                </c:pt>
                <c:pt idx="28744">
                  <c:v>16.457666</c:v>
                </c:pt>
                <c:pt idx="28745">
                  <c:v>16.449335000000001</c:v>
                </c:pt>
                <c:pt idx="28746">
                  <c:v>16.439848000000001</c:v>
                </c:pt>
                <c:pt idx="28747">
                  <c:v>16.431376</c:v>
                </c:pt>
                <c:pt idx="28748">
                  <c:v>16.42305</c:v>
                </c:pt>
                <c:pt idx="28749">
                  <c:v>16.414932</c:v>
                </c:pt>
                <c:pt idx="28750">
                  <c:v>16.406407999999999</c:v>
                </c:pt>
                <c:pt idx="28751">
                  <c:v>16.397884000000001</c:v>
                </c:pt>
                <c:pt idx="28752">
                  <c:v>16.389536</c:v>
                </c:pt>
                <c:pt idx="28753">
                  <c:v>16.379435999999998</c:v>
                </c:pt>
                <c:pt idx="28754">
                  <c:v>16.371193000000002</c:v>
                </c:pt>
                <c:pt idx="28755">
                  <c:v>16.361865999999999</c:v>
                </c:pt>
                <c:pt idx="28756">
                  <c:v>16.353429999999999</c:v>
                </c:pt>
                <c:pt idx="28757">
                  <c:v>16.345573000000002</c:v>
                </c:pt>
                <c:pt idx="28758">
                  <c:v>16.337942000000002</c:v>
                </c:pt>
                <c:pt idx="28759">
                  <c:v>16.328571</c:v>
                </c:pt>
                <c:pt idx="28760">
                  <c:v>16.320229000000001</c:v>
                </c:pt>
                <c:pt idx="28761">
                  <c:v>16.312211999999999</c:v>
                </c:pt>
                <c:pt idx="28762">
                  <c:v>16.304991000000001</c:v>
                </c:pt>
                <c:pt idx="28763">
                  <c:v>16.297353999999999</c:v>
                </c:pt>
                <c:pt idx="28764">
                  <c:v>16.289400000000001</c:v>
                </c:pt>
                <c:pt idx="28765">
                  <c:v>16.281981999999999</c:v>
                </c:pt>
                <c:pt idx="28766">
                  <c:v>16.274190999999998</c:v>
                </c:pt>
                <c:pt idx="28767">
                  <c:v>16.266390000000001</c:v>
                </c:pt>
                <c:pt idx="28768">
                  <c:v>16.259287</c:v>
                </c:pt>
                <c:pt idx="28769">
                  <c:v>16.252872</c:v>
                </c:pt>
                <c:pt idx="28770">
                  <c:v>16.245283000000001</c:v>
                </c:pt>
                <c:pt idx="28771">
                  <c:v>16.238157000000001</c:v>
                </c:pt>
                <c:pt idx="28772">
                  <c:v>16.229797000000001</c:v>
                </c:pt>
                <c:pt idx="28773">
                  <c:v>16.222200000000001</c:v>
                </c:pt>
                <c:pt idx="28774">
                  <c:v>16.215219000000001</c:v>
                </c:pt>
                <c:pt idx="28775">
                  <c:v>16.207598000000001</c:v>
                </c:pt>
                <c:pt idx="28776">
                  <c:v>16.199932</c:v>
                </c:pt>
                <c:pt idx="28777">
                  <c:v>16.191343</c:v>
                </c:pt>
                <c:pt idx="28778">
                  <c:v>16.185230000000001</c:v>
                </c:pt>
                <c:pt idx="28779">
                  <c:v>16.178404</c:v>
                </c:pt>
                <c:pt idx="28780">
                  <c:v>16.170878999999999</c:v>
                </c:pt>
                <c:pt idx="28781">
                  <c:v>16.162383999999999</c:v>
                </c:pt>
                <c:pt idx="28782">
                  <c:v>16.154240000000001</c:v>
                </c:pt>
                <c:pt idx="28783">
                  <c:v>16.146716999999999</c:v>
                </c:pt>
                <c:pt idx="28784">
                  <c:v>16.139818000000002</c:v>
                </c:pt>
                <c:pt idx="28785">
                  <c:v>16.132538</c:v>
                </c:pt>
                <c:pt idx="28786">
                  <c:v>16.124839999999999</c:v>
                </c:pt>
                <c:pt idx="28787">
                  <c:v>16.118044000000001</c:v>
                </c:pt>
                <c:pt idx="28788">
                  <c:v>16.110766999999999</c:v>
                </c:pt>
                <c:pt idx="28789">
                  <c:v>16.103611000000001</c:v>
                </c:pt>
                <c:pt idx="28790">
                  <c:v>16.096468000000002</c:v>
                </c:pt>
                <c:pt idx="28791">
                  <c:v>16.089067</c:v>
                </c:pt>
                <c:pt idx="28792">
                  <c:v>16.082426000000002</c:v>
                </c:pt>
                <c:pt idx="28793">
                  <c:v>16.073059000000001</c:v>
                </c:pt>
                <c:pt idx="28794">
                  <c:v>16.065605000000001</c:v>
                </c:pt>
                <c:pt idx="28795">
                  <c:v>16.056173000000001</c:v>
                </c:pt>
                <c:pt idx="28796">
                  <c:v>16.047522000000001</c:v>
                </c:pt>
                <c:pt idx="28797">
                  <c:v>16.040241000000002</c:v>
                </c:pt>
                <c:pt idx="28798">
                  <c:v>16.032046999999999</c:v>
                </c:pt>
                <c:pt idx="28799">
                  <c:v>16.022349999999999</c:v>
                </c:pt>
                <c:pt idx="28800">
                  <c:v>16.014301</c:v>
                </c:pt>
                <c:pt idx="28801">
                  <c:v>16.005768</c:v>
                </c:pt>
                <c:pt idx="28802">
                  <c:v>15.997757999999999</c:v>
                </c:pt>
                <c:pt idx="28803">
                  <c:v>15.989245</c:v>
                </c:pt>
                <c:pt idx="28804">
                  <c:v>15.981985999999999</c:v>
                </c:pt>
                <c:pt idx="28805">
                  <c:v>15.974307</c:v>
                </c:pt>
                <c:pt idx="28806">
                  <c:v>15.968286000000001</c:v>
                </c:pt>
                <c:pt idx="28807">
                  <c:v>15.961510000000001</c:v>
                </c:pt>
                <c:pt idx="28808">
                  <c:v>15.954473</c:v>
                </c:pt>
                <c:pt idx="28809">
                  <c:v>15.947443</c:v>
                </c:pt>
                <c:pt idx="28810">
                  <c:v>15.940557</c:v>
                </c:pt>
                <c:pt idx="28811">
                  <c:v>15.933042</c:v>
                </c:pt>
                <c:pt idx="28812">
                  <c:v>15.923641999999999</c:v>
                </c:pt>
                <c:pt idx="28813">
                  <c:v>15.915431999999999</c:v>
                </c:pt>
                <c:pt idx="28814">
                  <c:v>15.907268</c:v>
                </c:pt>
                <c:pt idx="28815">
                  <c:v>15.899283</c:v>
                </c:pt>
                <c:pt idx="28816">
                  <c:v>15.890993999999999</c:v>
                </c:pt>
                <c:pt idx="28817">
                  <c:v>15.883832999999999</c:v>
                </c:pt>
                <c:pt idx="28818">
                  <c:v>15.87781</c:v>
                </c:pt>
                <c:pt idx="28819">
                  <c:v>15.870677000000001</c:v>
                </c:pt>
                <c:pt idx="28820">
                  <c:v>15.86412</c:v>
                </c:pt>
                <c:pt idx="28821">
                  <c:v>15.857870999999999</c:v>
                </c:pt>
                <c:pt idx="28822">
                  <c:v>15.851611999999999</c:v>
                </c:pt>
                <c:pt idx="28823">
                  <c:v>15.844635999999999</c:v>
                </c:pt>
                <c:pt idx="28824">
                  <c:v>15.839297999999999</c:v>
                </c:pt>
                <c:pt idx="28825">
                  <c:v>15.832761</c:v>
                </c:pt>
                <c:pt idx="28826">
                  <c:v>15.824712999999999</c:v>
                </c:pt>
                <c:pt idx="28827">
                  <c:v>15.818391999999999</c:v>
                </c:pt>
                <c:pt idx="28828">
                  <c:v>15.811804</c:v>
                </c:pt>
                <c:pt idx="28829">
                  <c:v>15.804095999999999</c:v>
                </c:pt>
                <c:pt idx="28830">
                  <c:v>15.798035</c:v>
                </c:pt>
                <c:pt idx="28831">
                  <c:v>15.791017</c:v>
                </c:pt>
                <c:pt idx="28832">
                  <c:v>15.782373</c:v>
                </c:pt>
                <c:pt idx="28833">
                  <c:v>15.775229</c:v>
                </c:pt>
                <c:pt idx="28834">
                  <c:v>15.767973</c:v>
                </c:pt>
                <c:pt idx="28835">
                  <c:v>15.759421</c:v>
                </c:pt>
                <c:pt idx="28836">
                  <c:v>15.750925000000001</c:v>
                </c:pt>
                <c:pt idx="28837">
                  <c:v>15.745317</c:v>
                </c:pt>
                <c:pt idx="28838">
                  <c:v>15.737227000000001</c:v>
                </c:pt>
                <c:pt idx="28839">
                  <c:v>15.729761999999999</c:v>
                </c:pt>
                <c:pt idx="28840">
                  <c:v>15.721897</c:v>
                </c:pt>
                <c:pt idx="28841">
                  <c:v>15.715088</c:v>
                </c:pt>
                <c:pt idx="28842">
                  <c:v>15.706697</c:v>
                </c:pt>
                <c:pt idx="28843">
                  <c:v>15.698259999999999</c:v>
                </c:pt>
                <c:pt idx="28844">
                  <c:v>15.690248</c:v>
                </c:pt>
                <c:pt idx="28845">
                  <c:v>15.682323</c:v>
                </c:pt>
                <c:pt idx="28846">
                  <c:v>15.674509</c:v>
                </c:pt>
                <c:pt idx="28847">
                  <c:v>15.665889</c:v>
                </c:pt>
                <c:pt idx="28848">
                  <c:v>15.657951000000001</c:v>
                </c:pt>
                <c:pt idx="28849">
                  <c:v>15.650591</c:v>
                </c:pt>
                <c:pt idx="28850">
                  <c:v>15.644444</c:v>
                </c:pt>
                <c:pt idx="28851">
                  <c:v>15.639435000000001</c:v>
                </c:pt>
                <c:pt idx="28852">
                  <c:v>15.632688</c:v>
                </c:pt>
                <c:pt idx="28853">
                  <c:v>15.624993</c:v>
                </c:pt>
                <c:pt idx="28854">
                  <c:v>15.617495999999999</c:v>
                </c:pt>
                <c:pt idx="28855">
                  <c:v>15.608727</c:v>
                </c:pt>
                <c:pt idx="28856">
                  <c:v>15.600603</c:v>
                </c:pt>
                <c:pt idx="28857">
                  <c:v>15.59456</c:v>
                </c:pt>
                <c:pt idx="28858">
                  <c:v>15.587107</c:v>
                </c:pt>
                <c:pt idx="28859">
                  <c:v>15.578974000000001</c:v>
                </c:pt>
                <c:pt idx="28860">
                  <c:v>15.570703999999999</c:v>
                </c:pt>
                <c:pt idx="28861">
                  <c:v>15.56399</c:v>
                </c:pt>
                <c:pt idx="28862">
                  <c:v>15.556312999999999</c:v>
                </c:pt>
                <c:pt idx="28863">
                  <c:v>15.549654</c:v>
                </c:pt>
                <c:pt idx="28864">
                  <c:v>15.54208</c:v>
                </c:pt>
                <c:pt idx="28865">
                  <c:v>15.535081999999999</c:v>
                </c:pt>
                <c:pt idx="28866">
                  <c:v>15.528556</c:v>
                </c:pt>
                <c:pt idx="28867">
                  <c:v>15.521063</c:v>
                </c:pt>
                <c:pt idx="28868">
                  <c:v>15.514859</c:v>
                </c:pt>
                <c:pt idx="28869">
                  <c:v>15.508570000000001</c:v>
                </c:pt>
                <c:pt idx="28870">
                  <c:v>15.502174999999999</c:v>
                </c:pt>
                <c:pt idx="28871">
                  <c:v>15.494656000000001</c:v>
                </c:pt>
                <c:pt idx="28872">
                  <c:v>15.486484000000001</c:v>
                </c:pt>
                <c:pt idx="28873">
                  <c:v>15.479055000000001</c:v>
                </c:pt>
                <c:pt idx="28874">
                  <c:v>15.470942000000001</c:v>
                </c:pt>
                <c:pt idx="28875">
                  <c:v>15.462089000000001</c:v>
                </c:pt>
                <c:pt idx="28876">
                  <c:v>15.455036</c:v>
                </c:pt>
                <c:pt idx="28877">
                  <c:v>15.448389000000001</c:v>
                </c:pt>
                <c:pt idx="28878">
                  <c:v>15.442105</c:v>
                </c:pt>
                <c:pt idx="28879">
                  <c:v>15.436605</c:v>
                </c:pt>
                <c:pt idx="28880">
                  <c:v>15.430799</c:v>
                </c:pt>
                <c:pt idx="28881">
                  <c:v>15.424866</c:v>
                </c:pt>
                <c:pt idx="28882">
                  <c:v>15.418355</c:v>
                </c:pt>
                <c:pt idx="28883">
                  <c:v>15.412046</c:v>
                </c:pt>
                <c:pt idx="28884">
                  <c:v>15.405255</c:v>
                </c:pt>
                <c:pt idx="28885">
                  <c:v>15.400323999999999</c:v>
                </c:pt>
                <c:pt idx="28886">
                  <c:v>15.394000999999999</c:v>
                </c:pt>
                <c:pt idx="28887">
                  <c:v>15.386075</c:v>
                </c:pt>
                <c:pt idx="28888">
                  <c:v>15.378971</c:v>
                </c:pt>
                <c:pt idx="28889">
                  <c:v>15.374620999999999</c:v>
                </c:pt>
                <c:pt idx="28890">
                  <c:v>15.368523</c:v>
                </c:pt>
                <c:pt idx="28891">
                  <c:v>15.361439000000001</c:v>
                </c:pt>
                <c:pt idx="28892">
                  <c:v>15.356106</c:v>
                </c:pt>
                <c:pt idx="28893">
                  <c:v>15.35078</c:v>
                </c:pt>
                <c:pt idx="28894">
                  <c:v>15.343419000000001</c:v>
                </c:pt>
                <c:pt idx="28895">
                  <c:v>15.335056</c:v>
                </c:pt>
                <c:pt idx="28896">
                  <c:v>15.327506</c:v>
                </c:pt>
                <c:pt idx="28897">
                  <c:v>15.321996</c:v>
                </c:pt>
                <c:pt idx="28898">
                  <c:v>15.316216000000001</c:v>
                </c:pt>
                <c:pt idx="28899">
                  <c:v>15.309265</c:v>
                </c:pt>
                <c:pt idx="28900">
                  <c:v>15.303153999999999</c:v>
                </c:pt>
                <c:pt idx="28901">
                  <c:v>15.295896000000001</c:v>
                </c:pt>
                <c:pt idx="28902">
                  <c:v>15.289116</c:v>
                </c:pt>
                <c:pt idx="28903">
                  <c:v>15.281539</c:v>
                </c:pt>
                <c:pt idx="28904">
                  <c:v>15.273459000000001</c:v>
                </c:pt>
                <c:pt idx="28905">
                  <c:v>15.266540000000001</c:v>
                </c:pt>
                <c:pt idx="28906">
                  <c:v>15.258755000000001</c:v>
                </c:pt>
                <c:pt idx="28907">
                  <c:v>15.251146</c:v>
                </c:pt>
                <c:pt idx="28908">
                  <c:v>15.244109999999999</c:v>
                </c:pt>
                <c:pt idx="28909">
                  <c:v>15.237278</c:v>
                </c:pt>
                <c:pt idx="28910">
                  <c:v>15.230198</c:v>
                </c:pt>
                <c:pt idx="28911">
                  <c:v>15.22344</c:v>
                </c:pt>
                <c:pt idx="28912">
                  <c:v>15.218567999999999</c:v>
                </c:pt>
                <c:pt idx="28913">
                  <c:v>15.213431</c:v>
                </c:pt>
                <c:pt idx="28914">
                  <c:v>15.205669</c:v>
                </c:pt>
                <c:pt idx="28915">
                  <c:v>15.19876</c:v>
                </c:pt>
                <c:pt idx="28916">
                  <c:v>15.192508</c:v>
                </c:pt>
                <c:pt idx="28917">
                  <c:v>15.184704999999999</c:v>
                </c:pt>
                <c:pt idx="28918">
                  <c:v>15.177402000000001</c:v>
                </c:pt>
                <c:pt idx="28919">
                  <c:v>15.171597</c:v>
                </c:pt>
                <c:pt idx="28920">
                  <c:v>15.168498</c:v>
                </c:pt>
                <c:pt idx="28921">
                  <c:v>15.16324</c:v>
                </c:pt>
                <c:pt idx="28922">
                  <c:v>15.156995</c:v>
                </c:pt>
                <c:pt idx="28923">
                  <c:v>15.151172000000001</c:v>
                </c:pt>
                <c:pt idx="28924">
                  <c:v>15.146677</c:v>
                </c:pt>
                <c:pt idx="28925">
                  <c:v>15.140739999999999</c:v>
                </c:pt>
                <c:pt idx="28926">
                  <c:v>15.13555</c:v>
                </c:pt>
                <c:pt idx="28927">
                  <c:v>15.129282</c:v>
                </c:pt>
                <c:pt idx="28928">
                  <c:v>15.122247</c:v>
                </c:pt>
                <c:pt idx="28929">
                  <c:v>15.115854000000001</c:v>
                </c:pt>
                <c:pt idx="28930">
                  <c:v>15.109674</c:v>
                </c:pt>
                <c:pt idx="28931">
                  <c:v>15.104367999999999</c:v>
                </c:pt>
                <c:pt idx="28932">
                  <c:v>15.099111000000001</c:v>
                </c:pt>
                <c:pt idx="28933">
                  <c:v>15.094403</c:v>
                </c:pt>
                <c:pt idx="28934">
                  <c:v>15.09066</c:v>
                </c:pt>
                <c:pt idx="28935">
                  <c:v>15.085359</c:v>
                </c:pt>
                <c:pt idx="28936">
                  <c:v>15.080462000000001</c:v>
                </c:pt>
                <c:pt idx="28937">
                  <c:v>15.075044999999999</c:v>
                </c:pt>
                <c:pt idx="28938">
                  <c:v>15.06949</c:v>
                </c:pt>
                <c:pt idx="28939">
                  <c:v>15.064783</c:v>
                </c:pt>
                <c:pt idx="28940">
                  <c:v>15.059428</c:v>
                </c:pt>
                <c:pt idx="28941">
                  <c:v>15.054231</c:v>
                </c:pt>
                <c:pt idx="28942">
                  <c:v>15.049611000000001</c:v>
                </c:pt>
                <c:pt idx="28943">
                  <c:v>15.044819</c:v>
                </c:pt>
                <c:pt idx="28944">
                  <c:v>15.039885999999999</c:v>
                </c:pt>
                <c:pt idx="28945">
                  <c:v>15.033244</c:v>
                </c:pt>
                <c:pt idx="28946">
                  <c:v>15.027962</c:v>
                </c:pt>
                <c:pt idx="28947">
                  <c:v>15.022624</c:v>
                </c:pt>
                <c:pt idx="28948">
                  <c:v>15.016159999999999</c:v>
                </c:pt>
                <c:pt idx="28949">
                  <c:v>15.009237000000001</c:v>
                </c:pt>
                <c:pt idx="28950">
                  <c:v>15.003064</c:v>
                </c:pt>
                <c:pt idx="28951">
                  <c:v>14.996707000000001</c:v>
                </c:pt>
                <c:pt idx="28952">
                  <c:v>14.990636</c:v>
                </c:pt>
                <c:pt idx="28953">
                  <c:v>14.985277</c:v>
                </c:pt>
                <c:pt idx="28954">
                  <c:v>14.980354</c:v>
                </c:pt>
                <c:pt idx="28955">
                  <c:v>14.976224999999999</c:v>
                </c:pt>
                <c:pt idx="28956">
                  <c:v>14.971916</c:v>
                </c:pt>
                <c:pt idx="28957">
                  <c:v>14.967468999999999</c:v>
                </c:pt>
                <c:pt idx="28958">
                  <c:v>14.962228</c:v>
                </c:pt>
                <c:pt idx="28959">
                  <c:v>14.956355</c:v>
                </c:pt>
                <c:pt idx="28960">
                  <c:v>14.951293</c:v>
                </c:pt>
                <c:pt idx="28961">
                  <c:v>14.945777</c:v>
                </c:pt>
                <c:pt idx="28962">
                  <c:v>14.940113</c:v>
                </c:pt>
                <c:pt idx="28963">
                  <c:v>14.934132</c:v>
                </c:pt>
                <c:pt idx="28964">
                  <c:v>14.926793999999999</c:v>
                </c:pt>
                <c:pt idx="28965">
                  <c:v>14.921889999999999</c:v>
                </c:pt>
                <c:pt idx="28966">
                  <c:v>14.916534</c:v>
                </c:pt>
                <c:pt idx="28967">
                  <c:v>14.912354000000001</c:v>
                </c:pt>
                <c:pt idx="28968">
                  <c:v>14.907056000000001</c:v>
                </c:pt>
                <c:pt idx="28969">
                  <c:v>14.902480000000001</c:v>
                </c:pt>
                <c:pt idx="28970">
                  <c:v>14.897195999999999</c:v>
                </c:pt>
                <c:pt idx="28971">
                  <c:v>14.892994</c:v>
                </c:pt>
                <c:pt idx="28972">
                  <c:v>14.888754</c:v>
                </c:pt>
                <c:pt idx="28973">
                  <c:v>14.885192999999999</c:v>
                </c:pt>
                <c:pt idx="28974">
                  <c:v>14.88228</c:v>
                </c:pt>
                <c:pt idx="28975">
                  <c:v>14.878644</c:v>
                </c:pt>
                <c:pt idx="28976">
                  <c:v>14.873704999999999</c:v>
                </c:pt>
                <c:pt idx="28977">
                  <c:v>14.869697</c:v>
                </c:pt>
                <c:pt idx="28978">
                  <c:v>14.866674</c:v>
                </c:pt>
                <c:pt idx="28979">
                  <c:v>14.862978999999999</c:v>
                </c:pt>
                <c:pt idx="28980">
                  <c:v>14.857696000000001</c:v>
                </c:pt>
                <c:pt idx="28981">
                  <c:v>14.851891999999999</c:v>
                </c:pt>
                <c:pt idx="28982">
                  <c:v>14.845594999999999</c:v>
                </c:pt>
                <c:pt idx="28983">
                  <c:v>14.839651</c:v>
                </c:pt>
                <c:pt idx="28984">
                  <c:v>14.834936000000001</c:v>
                </c:pt>
                <c:pt idx="28985">
                  <c:v>14.830551</c:v>
                </c:pt>
                <c:pt idx="28986">
                  <c:v>14.827042</c:v>
                </c:pt>
                <c:pt idx="28987">
                  <c:v>14.822952000000001</c:v>
                </c:pt>
                <c:pt idx="28988">
                  <c:v>14.819247000000001</c:v>
                </c:pt>
                <c:pt idx="28989">
                  <c:v>14.81677</c:v>
                </c:pt>
                <c:pt idx="28990">
                  <c:v>14.812602</c:v>
                </c:pt>
                <c:pt idx="28991">
                  <c:v>14.808227</c:v>
                </c:pt>
                <c:pt idx="28992">
                  <c:v>14.803025999999999</c:v>
                </c:pt>
                <c:pt idx="28993">
                  <c:v>14.797967999999999</c:v>
                </c:pt>
                <c:pt idx="28994">
                  <c:v>14.794416</c:v>
                </c:pt>
                <c:pt idx="28995">
                  <c:v>14.790983000000001</c:v>
                </c:pt>
                <c:pt idx="28996">
                  <c:v>14.785742000000001</c:v>
                </c:pt>
                <c:pt idx="28997">
                  <c:v>14.779875000000001</c:v>
                </c:pt>
                <c:pt idx="28998">
                  <c:v>14.774330000000001</c:v>
                </c:pt>
                <c:pt idx="28999">
                  <c:v>14.768929</c:v>
                </c:pt>
                <c:pt idx="29000">
                  <c:v>14.764296</c:v>
                </c:pt>
                <c:pt idx="29001">
                  <c:v>14.760387</c:v>
                </c:pt>
                <c:pt idx="29002">
                  <c:v>14.756622</c:v>
                </c:pt>
                <c:pt idx="29003">
                  <c:v>14.751927999999999</c:v>
                </c:pt>
                <c:pt idx="29004">
                  <c:v>14.747405000000001</c:v>
                </c:pt>
                <c:pt idx="29005">
                  <c:v>14.743073000000001</c:v>
                </c:pt>
                <c:pt idx="29006">
                  <c:v>14.738849</c:v>
                </c:pt>
                <c:pt idx="29007">
                  <c:v>14.735317</c:v>
                </c:pt>
                <c:pt idx="29008">
                  <c:v>14.731946000000001</c:v>
                </c:pt>
                <c:pt idx="29009">
                  <c:v>14.727266999999999</c:v>
                </c:pt>
                <c:pt idx="29010">
                  <c:v>14.722094999999999</c:v>
                </c:pt>
                <c:pt idx="29011">
                  <c:v>14.716867000000001</c:v>
                </c:pt>
                <c:pt idx="29012">
                  <c:v>14.711887000000001</c:v>
                </c:pt>
                <c:pt idx="29013">
                  <c:v>14.707781000000001</c:v>
                </c:pt>
                <c:pt idx="29014">
                  <c:v>14.704024</c:v>
                </c:pt>
                <c:pt idx="29015">
                  <c:v>14.699668000000001</c:v>
                </c:pt>
                <c:pt idx="29016">
                  <c:v>14.695601</c:v>
                </c:pt>
                <c:pt idx="29017">
                  <c:v>14.691929999999999</c:v>
                </c:pt>
                <c:pt idx="29018">
                  <c:v>14.688534000000001</c:v>
                </c:pt>
                <c:pt idx="29019">
                  <c:v>14.683793</c:v>
                </c:pt>
                <c:pt idx="29020">
                  <c:v>14.678877</c:v>
                </c:pt>
                <c:pt idx="29021">
                  <c:v>14.674666</c:v>
                </c:pt>
                <c:pt idx="29022">
                  <c:v>14.672413000000001</c:v>
                </c:pt>
                <c:pt idx="29023">
                  <c:v>14.670496999999999</c:v>
                </c:pt>
                <c:pt idx="29024">
                  <c:v>14.668355</c:v>
                </c:pt>
                <c:pt idx="29025">
                  <c:v>14.666232000000001</c:v>
                </c:pt>
                <c:pt idx="29026">
                  <c:v>14.663321</c:v>
                </c:pt>
                <c:pt idx="29027">
                  <c:v>14.659428</c:v>
                </c:pt>
                <c:pt idx="29028">
                  <c:v>14.656670999999999</c:v>
                </c:pt>
                <c:pt idx="29029">
                  <c:v>14.653757000000001</c:v>
                </c:pt>
                <c:pt idx="29030">
                  <c:v>14.650917</c:v>
                </c:pt>
                <c:pt idx="29031">
                  <c:v>14.648947</c:v>
                </c:pt>
                <c:pt idx="29032">
                  <c:v>14.646204000000001</c:v>
                </c:pt>
                <c:pt idx="29033">
                  <c:v>14.642735</c:v>
                </c:pt>
                <c:pt idx="29034">
                  <c:v>14.639352000000001</c:v>
                </c:pt>
                <c:pt idx="29035">
                  <c:v>14.636835</c:v>
                </c:pt>
                <c:pt idx="29036">
                  <c:v>14.634388</c:v>
                </c:pt>
                <c:pt idx="29037">
                  <c:v>14.631762999999999</c:v>
                </c:pt>
                <c:pt idx="29038">
                  <c:v>14.629018</c:v>
                </c:pt>
                <c:pt idx="29039">
                  <c:v>14.625170000000001</c:v>
                </c:pt>
                <c:pt idx="29040">
                  <c:v>14.622077000000001</c:v>
                </c:pt>
                <c:pt idx="29041">
                  <c:v>14.619649000000001</c:v>
                </c:pt>
                <c:pt idx="29042">
                  <c:v>14.618045</c:v>
                </c:pt>
                <c:pt idx="29043">
                  <c:v>14.616438</c:v>
                </c:pt>
                <c:pt idx="29044">
                  <c:v>14.61407</c:v>
                </c:pt>
                <c:pt idx="29045">
                  <c:v>14.611689</c:v>
                </c:pt>
                <c:pt idx="29046">
                  <c:v>14.611319999999999</c:v>
                </c:pt>
                <c:pt idx="29047">
                  <c:v>14.609653</c:v>
                </c:pt>
                <c:pt idx="29048">
                  <c:v>14.607426999999999</c:v>
                </c:pt>
                <c:pt idx="29049">
                  <c:v>14.604158</c:v>
                </c:pt>
                <c:pt idx="29050">
                  <c:v>14.600981000000001</c:v>
                </c:pt>
                <c:pt idx="29051">
                  <c:v>14.600250000000001</c:v>
                </c:pt>
                <c:pt idx="29052">
                  <c:v>14.599750999999999</c:v>
                </c:pt>
                <c:pt idx="29053">
                  <c:v>14.598366</c:v>
                </c:pt>
                <c:pt idx="29054">
                  <c:v>14.597355</c:v>
                </c:pt>
                <c:pt idx="29055">
                  <c:v>14.595491000000001</c:v>
                </c:pt>
                <c:pt idx="29056">
                  <c:v>14.592641</c:v>
                </c:pt>
                <c:pt idx="29057">
                  <c:v>14.591946999999999</c:v>
                </c:pt>
                <c:pt idx="29058">
                  <c:v>14.591208</c:v>
                </c:pt>
                <c:pt idx="29059">
                  <c:v>14.590432</c:v>
                </c:pt>
                <c:pt idx="29060">
                  <c:v>14.589197</c:v>
                </c:pt>
                <c:pt idx="29061">
                  <c:v>14.589525999999999</c:v>
                </c:pt>
                <c:pt idx="29062">
                  <c:v>14.589693</c:v>
                </c:pt>
                <c:pt idx="29063">
                  <c:v>14.588279999999999</c:v>
                </c:pt>
                <c:pt idx="29064">
                  <c:v>14.58788</c:v>
                </c:pt>
                <c:pt idx="29065">
                  <c:v>14.587387</c:v>
                </c:pt>
                <c:pt idx="29066">
                  <c:v>14.586319</c:v>
                </c:pt>
                <c:pt idx="29067">
                  <c:v>14.585155</c:v>
                </c:pt>
                <c:pt idx="29068">
                  <c:v>14.584054</c:v>
                </c:pt>
                <c:pt idx="29069">
                  <c:v>14.583126</c:v>
                </c:pt>
                <c:pt idx="29070">
                  <c:v>14.582748</c:v>
                </c:pt>
                <c:pt idx="29071">
                  <c:v>14.581046000000001</c:v>
                </c:pt>
                <c:pt idx="29072">
                  <c:v>14.579783000000001</c:v>
                </c:pt>
                <c:pt idx="29073">
                  <c:v>14.5786</c:v>
                </c:pt>
                <c:pt idx="29074">
                  <c:v>14.577680000000001</c:v>
                </c:pt>
                <c:pt idx="29075">
                  <c:v>14.577432999999999</c:v>
                </c:pt>
                <c:pt idx="29076">
                  <c:v>14.575606000000001</c:v>
                </c:pt>
                <c:pt idx="29077">
                  <c:v>14.573954000000001</c:v>
                </c:pt>
                <c:pt idx="29078">
                  <c:v>14.572162000000001</c:v>
                </c:pt>
                <c:pt idx="29079">
                  <c:v>14.570876999999999</c:v>
                </c:pt>
                <c:pt idx="29080">
                  <c:v>14.571548</c:v>
                </c:pt>
                <c:pt idx="29081">
                  <c:v>14.57178</c:v>
                </c:pt>
                <c:pt idx="29082">
                  <c:v>14.570879</c:v>
                </c:pt>
                <c:pt idx="29083">
                  <c:v>14.571281000000001</c:v>
                </c:pt>
                <c:pt idx="29084">
                  <c:v>14.57184</c:v>
                </c:pt>
                <c:pt idx="29085">
                  <c:v>14.572189</c:v>
                </c:pt>
                <c:pt idx="29086">
                  <c:v>14.571399</c:v>
                </c:pt>
                <c:pt idx="29087">
                  <c:v>14.5715</c:v>
                </c:pt>
                <c:pt idx="29088">
                  <c:v>14.571909</c:v>
                </c:pt>
                <c:pt idx="29089">
                  <c:v>14.573316999999999</c:v>
                </c:pt>
                <c:pt idx="29090">
                  <c:v>14.575253</c:v>
                </c:pt>
                <c:pt idx="29091">
                  <c:v>14.577640000000001</c:v>
                </c:pt>
                <c:pt idx="29092">
                  <c:v>14.578374999999999</c:v>
                </c:pt>
                <c:pt idx="29093">
                  <c:v>14.579219999999999</c:v>
                </c:pt>
                <c:pt idx="29094">
                  <c:v>14.581261</c:v>
                </c:pt>
                <c:pt idx="29095">
                  <c:v>14.582522000000001</c:v>
                </c:pt>
                <c:pt idx="29096">
                  <c:v>14.584972</c:v>
                </c:pt>
                <c:pt idx="29097">
                  <c:v>14.586871</c:v>
                </c:pt>
                <c:pt idx="29098">
                  <c:v>14.589155999999999</c:v>
                </c:pt>
                <c:pt idx="29099">
                  <c:v>14.592057</c:v>
                </c:pt>
                <c:pt idx="29100">
                  <c:v>14.595359</c:v>
                </c:pt>
                <c:pt idx="29101">
                  <c:v>14.598545</c:v>
                </c:pt>
                <c:pt idx="29102">
                  <c:v>14.600968</c:v>
                </c:pt>
                <c:pt idx="29103">
                  <c:v>14.604433</c:v>
                </c:pt>
                <c:pt idx="29104">
                  <c:v>14.60791</c:v>
                </c:pt>
                <c:pt idx="29105">
                  <c:v>14.609842</c:v>
                </c:pt>
                <c:pt idx="29106">
                  <c:v>14.612845999999999</c:v>
                </c:pt>
                <c:pt idx="29107">
                  <c:v>14.61637</c:v>
                </c:pt>
                <c:pt idx="29108">
                  <c:v>14.619267000000001</c:v>
                </c:pt>
                <c:pt idx="29109">
                  <c:v>14.622897999999999</c:v>
                </c:pt>
                <c:pt idx="29110">
                  <c:v>14.627241</c:v>
                </c:pt>
                <c:pt idx="29111">
                  <c:v>14.631197</c:v>
                </c:pt>
                <c:pt idx="29112">
                  <c:v>14.635127000000001</c:v>
                </c:pt>
                <c:pt idx="29113">
                  <c:v>14.638790999999999</c:v>
                </c:pt>
                <c:pt idx="29114">
                  <c:v>14.641714</c:v>
                </c:pt>
                <c:pt idx="29115">
                  <c:v>14.644709000000001</c:v>
                </c:pt>
                <c:pt idx="29116">
                  <c:v>14.647849000000001</c:v>
                </c:pt>
                <c:pt idx="29117">
                  <c:v>14.651657</c:v>
                </c:pt>
                <c:pt idx="29118">
                  <c:v>14.656338999999999</c:v>
                </c:pt>
                <c:pt idx="29119">
                  <c:v>14.660508999999999</c:v>
                </c:pt>
                <c:pt idx="29120">
                  <c:v>14.666276</c:v>
                </c:pt>
                <c:pt idx="29121">
                  <c:v>14.671474</c:v>
                </c:pt>
                <c:pt idx="29122">
                  <c:v>14.676591999999999</c:v>
                </c:pt>
                <c:pt idx="29123">
                  <c:v>14.68099</c:v>
                </c:pt>
                <c:pt idx="29124">
                  <c:v>14.685245999999999</c:v>
                </c:pt>
                <c:pt idx="29125">
                  <c:v>14.688926</c:v>
                </c:pt>
                <c:pt idx="29126">
                  <c:v>14.691882</c:v>
                </c:pt>
                <c:pt idx="29127">
                  <c:v>14.696308</c:v>
                </c:pt>
                <c:pt idx="29128">
                  <c:v>14.701926</c:v>
                </c:pt>
                <c:pt idx="29129">
                  <c:v>14.707623</c:v>
                </c:pt>
                <c:pt idx="29130">
                  <c:v>14.713517</c:v>
                </c:pt>
                <c:pt idx="29131">
                  <c:v>14.719309000000001</c:v>
                </c:pt>
                <c:pt idx="29132">
                  <c:v>14.724318999999999</c:v>
                </c:pt>
                <c:pt idx="29133">
                  <c:v>14.728434</c:v>
                </c:pt>
                <c:pt idx="29134">
                  <c:v>14.732734000000001</c:v>
                </c:pt>
                <c:pt idx="29135">
                  <c:v>14.737487</c:v>
                </c:pt>
                <c:pt idx="29136">
                  <c:v>14.743155</c:v>
                </c:pt>
                <c:pt idx="29137">
                  <c:v>14.748564999999999</c:v>
                </c:pt>
                <c:pt idx="29138">
                  <c:v>14.75399</c:v>
                </c:pt>
                <c:pt idx="29139">
                  <c:v>14.759676000000001</c:v>
                </c:pt>
                <c:pt idx="29140">
                  <c:v>14.765639</c:v>
                </c:pt>
                <c:pt idx="29141">
                  <c:v>14.770549000000001</c:v>
                </c:pt>
                <c:pt idx="29142">
                  <c:v>14.775556999999999</c:v>
                </c:pt>
                <c:pt idx="29143">
                  <c:v>14.780487000000001</c:v>
                </c:pt>
                <c:pt idx="29144">
                  <c:v>14.78495</c:v>
                </c:pt>
                <c:pt idx="29145">
                  <c:v>14.790246</c:v>
                </c:pt>
                <c:pt idx="29146">
                  <c:v>14.796246999999999</c:v>
                </c:pt>
                <c:pt idx="29147">
                  <c:v>14.802315</c:v>
                </c:pt>
                <c:pt idx="29148">
                  <c:v>14.809544000000001</c:v>
                </c:pt>
                <c:pt idx="29149">
                  <c:v>14.815314000000001</c:v>
                </c:pt>
                <c:pt idx="29150">
                  <c:v>14.821089000000001</c:v>
                </c:pt>
                <c:pt idx="29151">
                  <c:v>14.828222</c:v>
                </c:pt>
                <c:pt idx="29152">
                  <c:v>14.83545</c:v>
                </c:pt>
                <c:pt idx="29153">
                  <c:v>14.841951</c:v>
                </c:pt>
                <c:pt idx="29154">
                  <c:v>14.847943000000001</c:v>
                </c:pt>
                <c:pt idx="29155">
                  <c:v>14.854703000000001</c:v>
                </c:pt>
                <c:pt idx="29156">
                  <c:v>14.862674</c:v>
                </c:pt>
                <c:pt idx="29157">
                  <c:v>14.870585999999999</c:v>
                </c:pt>
                <c:pt idx="29158">
                  <c:v>14.879868999999999</c:v>
                </c:pt>
                <c:pt idx="29159">
                  <c:v>14.888985999999999</c:v>
                </c:pt>
                <c:pt idx="29160">
                  <c:v>14.895834000000001</c:v>
                </c:pt>
                <c:pt idx="29161">
                  <c:v>14.901870000000001</c:v>
                </c:pt>
                <c:pt idx="29162">
                  <c:v>14.909027</c:v>
                </c:pt>
                <c:pt idx="29163">
                  <c:v>14.917482</c:v>
                </c:pt>
                <c:pt idx="29164">
                  <c:v>14.926095999999999</c:v>
                </c:pt>
                <c:pt idx="29165">
                  <c:v>14.934486</c:v>
                </c:pt>
                <c:pt idx="29166">
                  <c:v>14.943075</c:v>
                </c:pt>
                <c:pt idx="29167">
                  <c:v>14.952462000000001</c:v>
                </c:pt>
                <c:pt idx="29168">
                  <c:v>14.962103000000001</c:v>
                </c:pt>
                <c:pt idx="29169">
                  <c:v>14.972351</c:v>
                </c:pt>
                <c:pt idx="29170">
                  <c:v>14.981947999999999</c:v>
                </c:pt>
                <c:pt idx="29171">
                  <c:v>14.991348</c:v>
                </c:pt>
                <c:pt idx="29172">
                  <c:v>15.001212000000001</c:v>
                </c:pt>
                <c:pt idx="29173">
                  <c:v>15.010771</c:v>
                </c:pt>
                <c:pt idx="29174">
                  <c:v>15.021459</c:v>
                </c:pt>
                <c:pt idx="29175">
                  <c:v>15.032330999999999</c:v>
                </c:pt>
                <c:pt idx="29176">
                  <c:v>15.044153</c:v>
                </c:pt>
                <c:pt idx="29177">
                  <c:v>15.055869</c:v>
                </c:pt>
                <c:pt idx="29178">
                  <c:v>15.066746999999999</c:v>
                </c:pt>
                <c:pt idx="29179">
                  <c:v>15.078430000000001</c:v>
                </c:pt>
                <c:pt idx="29180">
                  <c:v>15.089826</c:v>
                </c:pt>
                <c:pt idx="29181">
                  <c:v>15.099634</c:v>
                </c:pt>
                <c:pt idx="29182">
                  <c:v>15.109997999999999</c:v>
                </c:pt>
                <c:pt idx="29183">
                  <c:v>15.119894</c:v>
                </c:pt>
                <c:pt idx="29184">
                  <c:v>15.130857000000001</c:v>
                </c:pt>
                <c:pt idx="29185">
                  <c:v>15.143307999999999</c:v>
                </c:pt>
                <c:pt idx="29186">
                  <c:v>15.156256000000001</c:v>
                </c:pt>
                <c:pt idx="29187">
                  <c:v>15.168231</c:v>
                </c:pt>
                <c:pt idx="29188">
                  <c:v>15.180042</c:v>
                </c:pt>
                <c:pt idx="29189">
                  <c:v>15.192556</c:v>
                </c:pt>
                <c:pt idx="29190">
                  <c:v>15.205406</c:v>
                </c:pt>
                <c:pt idx="29191">
                  <c:v>15.218883999999999</c:v>
                </c:pt>
                <c:pt idx="29192">
                  <c:v>15.230918000000001</c:v>
                </c:pt>
                <c:pt idx="29193">
                  <c:v>15.242998999999999</c:v>
                </c:pt>
                <c:pt idx="29194">
                  <c:v>15.255604999999999</c:v>
                </c:pt>
                <c:pt idx="29195">
                  <c:v>15.268393</c:v>
                </c:pt>
                <c:pt idx="29196">
                  <c:v>15.281533</c:v>
                </c:pt>
                <c:pt idx="29197">
                  <c:v>15.295109999999999</c:v>
                </c:pt>
                <c:pt idx="29198">
                  <c:v>15.308389</c:v>
                </c:pt>
                <c:pt idx="29199">
                  <c:v>15.321227</c:v>
                </c:pt>
                <c:pt idx="29200">
                  <c:v>15.334929000000001</c:v>
                </c:pt>
                <c:pt idx="29201">
                  <c:v>15.348070999999999</c:v>
                </c:pt>
                <c:pt idx="29202">
                  <c:v>15.360559</c:v>
                </c:pt>
                <c:pt idx="29203">
                  <c:v>15.374261000000001</c:v>
                </c:pt>
                <c:pt idx="29204">
                  <c:v>15.388389</c:v>
                </c:pt>
                <c:pt idx="29205">
                  <c:v>15.402405999999999</c:v>
                </c:pt>
                <c:pt idx="29206">
                  <c:v>15.416988999999999</c:v>
                </c:pt>
                <c:pt idx="29207">
                  <c:v>15.431479</c:v>
                </c:pt>
                <c:pt idx="29208">
                  <c:v>15.445539</c:v>
                </c:pt>
                <c:pt idx="29209">
                  <c:v>15.459436999999999</c:v>
                </c:pt>
                <c:pt idx="29210">
                  <c:v>15.473781000000001</c:v>
                </c:pt>
                <c:pt idx="29211">
                  <c:v>15.489210999999999</c:v>
                </c:pt>
                <c:pt idx="29212">
                  <c:v>15.50577</c:v>
                </c:pt>
                <c:pt idx="29213">
                  <c:v>15.521371</c:v>
                </c:pt>
                <c:pt idx="29214">
                  <c:v>15.536395000000001</c:v>
                </c:pt>
                <c:pt idx="29215">
                  <c:v>15.551468</c:v>
                </c:pt>
                <c:pt idx="29216">
                  <c:v>15.56634</c:v>
                </c:pt>
                <c:pt idx="29217">
                  <c:v>15.581554000000001</c:v>
                </c:pt>
                <c:pt idx="29218">
                  <c:v>15.597512999999999</c:v>
                </c:pt>
                <c:pt idx="29219">
                  <c:v>15.613899</c:v>
                </c:pt>
                <c:pt idx="29220">
                  <c:v>15.631017</c:v>
                </c:pt>
                <c:pt idx="29221">
                  <c:v>15.647052</c:v>
                </c:pt>
                <c:pt idx="29222">
                  <c:v>15.662775999999999</c:v>
                </c:pt>
                <c:pt idx="29223">
                  <c:v>15.680133</c:v>
                </c:pt>
                <c:pt idx="29224">
                  <c:v>15.698399999999999</c:v>
                </c:pt>
                <c:pt idx="29225">
                  <c:v>15.715659</c:v>
                </c:pt>
                <c:pt idx="29226">
                  <c:v>15.731945</c:v>
                </c:pt>
                <c:pt idx="29227">
                  <c:v>15.748868</c:v>
                </c:pt>
                <c:pt idx="29228">
                  <c:v>15.765513</c:v>
                </c:pt>
                <c:pt idx="29229">
                  <c:v>15.781644</c:v>
                </c:pt>
                <c:pt idx="29230">
                  <c:v>15.798183</c:v>
                </c:pt>
                <c:pt idx="29231">
                  <c:v>15.81603</c:v>
                </c:pt>
                <c:pt idx="29232">
                  <c:v>15.835520000000001</c:v>
                </c:pt>
                <c:pt idx="29233">
                  <c:v>15.854350999999999</c:v>
                </c:pt>
                <c:pt idx="29234">
                  <c:v>15.873144</c:v>
                </c:pt>
                <c:pt idx="29235">
                  <c:v>15.891031</c:v>
                </c:pt>
                <c:pt idx="29236">
                  <c:v>15.908523000000001</c:v>
                </c:pt>
                <c:pt idx="29237">
                  <c:v>15.925544</c:v>
                </c:pt>
                <c:pt idx="29238">
                  <c:v>15.944084999999999</c:v>
                </c:pt>
                <c:pt idx="29239">
                  <c:v>15.963369</c:v>
                </c:pt>
                <c:pt idx="29240">
                  <c:v>15.982129</c:v>
                </c:pt>
                <c:pt idx="29241">
                  <c:v>16.001363999999999</c:v>
                </c:pt>
                <c:pt idx="29242">
                  <c:v>16.020771</c:v>
                </c:pt>
                <c:pt idx="29243">
                  <c:v>16.038934999999999</c:v>
                </c:pt>
                <c:pt idx="29244">
                  <c:v>16.057438000000001</c:v>
                </c:pt>
                <c:pt idx="29245">
                  <c:v>16.076377999999998</c:v>
                </c:pt>
                <c:pt idx="29246">
                  <c:v>16.095181</c:v>
                </c:pt>
                <c:pt idx="29247">
                  <c:v>16.114460000000001</c:v>
                </c:pt>
                <c:pt idx="29248">
                  <c:v>16.133841</c:v>
                </c:pt>
                <c:pt idx="29249">
                  <c:v>16.153123999999998</c:v>
                </c:pt>
                <c:pt idx="29250">
                  <c:v>16.172446999999998</c:v>
                </c:pt>
                <c:pt idx="29251">
                  <c:v>16.193531</c:v>
                </c:pt>
                <c:pt idx="29252">
                  <c:v>16.215043999999999</c:v>
                </c:pt>
                <c:pt idx="29253">
                  <c:v>16.236898</c:v>
                </c:pt>
                <c:pt idx="29254">
                  <c:v>16.2593</c:v>
                </c:pt>
                <c:pt idx="29255">
                  <c:v>16.282153999999998</c:v>
                </c:pt>
                <c:pt idx="29256">
                  <c:v>16.303616999999999</c:v>
                </c:pt>
                <c:pt idx="29257">
                  <c:v>16.323720999999999</c:v>
                </c:pt>
                <c:pt idx="29258">
                  <c:v>16.344480999999998</c:v>
                </c:pt>
                <c:pt idx="29259">
                  <c:v>16.366674</c:v>
                </c:pt>
                <c:pt idx="29260">
                  <c:v>16.388313</c:v>
                </c:pt>
                <c:pt idx="29261">
                  <c:v>16.409887000000001</c:v>
                </c:pt>
                <c:pt idx="29262">
                  <c:v>16.432898999999999</c:v>
                </c:pt>
                <c:pt idx="29263">
                  <c:v>16.456161000000002</c:v>
                </c:pt>
                <c:pt idx="29264">
                  <c:v>16.479438999999999</c:v>
                </c:pt>
                <c:pt idx="29265">
                  <c:v>16.502672</c:v>
                </c:pt>
                <c:pt idx="29266">
                  <c:v>16.525099000000001</c:v>
                </c:pt>
                <c:pt idx="29267">
                  <c:v>16.548607000000001</c:v>
                </c:pt>
                <c:pt idx="29268">
                  <c:v>16.572566999999999</c:v>
                </c:pt>
                <c:pt idx="29269">
                  <c:v>16.596079</c:v>
                </c:pt>
                <c:pt idx="29270">
                  <c:v>16.619484</c:v>
                </c:pt>
                <c:pt idx="29271">
                  <c:v>16.643816000000001</c:v>
                </c:pt>
                <c:pt idx="29272">
                  <c:v>16.666772999999999</c:v>
                </c:pt>
                <c:pt idx="29273">
                  <c:v>16.689699000000001</c:v>
                </c:pt>
                <c:pt idx="29274">
                  <c:v>16.713615000000001</c:v>
                </c:pt>
                <c:pt idx="29275">
                  <c:v>16.737867000000001</c:v>
                </c:pt>
                <c:pt idx="29276">
                  <c:v>16.762551999999999</c:v>
                </c:pt>
                <c:pt idx="29277">
                  <c:v>16.787521000000002</c:v>
                </c:pt>
                <c:pt idx="29278">
                  <c:v>16.810417000000001</c:v>
                </c:pt>
                <c:pt idx="29279">
                  <c:v>16.832982999999999</c:v>
                </c:pt>
                <c:pt idx="29280">
                  <c:v>16.856642000000001</c:v>
                </c:pt>
                <c:pt idx="29281">
                  <c:v>16.881924000000001</c:v>
                </c:pt>
                <c:pt idx="29282">
                  <c:v>16.908207000000001</c:v>
                </c:pt>
                <c:pt idx="29283">
                  <c:v>16.935161999999998</c:v>
                </c:pt>
                <c:pt idx="29284">
                  <c:v>16.961872</c:v>
                </c:pt>
                <c:pt idx="29285">
                  <c:v>16.988941000000001</c:v>
                </c:pt>
                <c:pt idx="29286">
                  <c:v>17.015523999999999</c:v>
                </c:pt>
                <c:pt idx="29287">
                  <c:v>17.041402999999999</c:v>
                </c:pt>
                <c:pt idx="29288">
                  <c:v>17.067972000000001</c:v>
                </c:pt>
                <c:pt idx="29289">
                  <c:v>17.094660000000001</c:v>
                </c:pt>
                <c:pt idx="29290">
                  <c:v>17.121407999999999</c:v>
                </c:pt>
                <c:pt idx="29291">
                  <c:v>17.149626000000001</c:v>
                </c:pt>
                <c:pt idx="29292">
                  <c:v>17.177133999999999</c:v>
                </c:pt>
                <c:pt idx="29293">
                  <c:v>17.204495999999999</c:v>
                </c:pt>
                <c:pt idx="29294">
                  <c:v>17.231911</c:v>
                </c:pt>
                <c:pt idx="29295">
                  <c:v>17.258832999999999</c:v>
                </c:pt>
                <c:pt idx="29296">
                  <c:v>17.286318000000001</c:v>
                </c:pt>
                <c:pt idx="29297">
                  <c:v>17.315985000000001</c:v>
                </c:pt>
                <c:pt idx="29298">
                  <c:v>17.346073000000001</c:v>
                </c:pt>
                <c:pt idx="29299">
                  <c:v>17.374946999999999</c:v>
                </c:pt>
                <c:pt idx="29300">
                  <c:v>17.403137000000001</c:v>
                </c:pt>
                <c:pt idx="29301">
                  <c:v>17.431141</c:v>
                </c:pt>
                <c:pt idx="29302">
                  <c:v>17.460505000000001</c:v>
                </c:pt>
                <c:pt idx="29303">
                  <c:v>17.490252000000002</c:v>
                </c:pt>
                <c:pt idx="29304">
                  <c:v>17.520465999999999</c:v>
                </c:pt>
                <c:pt idx="29305">
                  <c:v>17.550184000000002</c:v>
                </c:pt>
                <c:pt idx="29306">
                  <c:v>17.579926</c:v>
                </c:pt>
                <c:pt idx="29307">
                  <c:v>17.609774000000002</c:v>
                </c:pt>
                <c:pt idx="29308">
                  <c:v>17.639059</c:v>
                </c:pt>
                <c:pt idx="29309">
                  <c:v>17.667066999999999</c:v>
                </c:pt>
                <c:pt idx="29310">
                  <c:v>17.694828000000001</c:v>
                </c:pt>
                <c:pt idx="29311">
                  <c:v>17.724802</c:v>
                </c:pt>
                <c:pt idx="29312">
                  <c:v>17.755589000000001</c:v>
                </c:pt>
                <c:pt idx="29313">
                  <c:v>17.785542</c:v>
                </c:pt>
                <c:pt idx="29314">
                  <c:v>17.815982999999999</c:v>
                </c:pt>
                <c:pt idx="29315">
                  <c:v>17.846765999999999</c:v>
                </c:pt>
                <c:pt idx="29316">
                  <c:v>17.877476000000001</c:v>
                </c:pt>
                <c:pt idx="29317">
                  <c:v>17.908964000000001</c:v>
                </c:pt>
                <c:pt idx="29318">
                  <c:v>17.940535000000001</c:v>
                </c:pt>
                <c:pt idx="29319">
                  <c:v>17.972871999999999</c:v>
                </c:pt>
                <c:pt idx="29320">
                  <c:v>18.004985999999999</c:v>
                </c:pt>
                <c:pt idx="29321">
                  <c:v>18.034590000000001</c:v>
                </c:pt>
                <c:pt idx="29322">
                  <c:v>18.064319999999999</c:v>
                </c:pt>
                <c:pt idx="29323">
                  <c:v>18.095984999999999</c:v>
                </c:pt>
                <c:pt idx="29324">
                  <c:v>18.127821000000001</c:v>
                </c:pt>
                <c:pt idx="29325">
                  <c:v>18.159383999999999</c:v>
                </c:pt>
                <c:pt idx="29326">
                  <c:v>18.191326</c:v>
                </c:pt>
                <c:pt idx="29327">
                  <c:v>18.222795000000001</c:v>
                </c:pt>
                <c:pt idx="29328">
                  <c:v>18.253847</c:v>
                </c:pt>
                <c:pt idx="29329">
                  <c:v>18.285602999999998</c:v>
                </c:pt>
                <c:pt idx="29330">
                  <c:v>18.318007000000001</c:v>
                </c:pt>
                <c:pt idx="29331">
                  <c:v>18.350474999999999</c:v>
                </c:pt>
                <c:pt idx="29332">
                  <c:v>18.382712999999999</c:v>
                </c:pt>
                <c:pt idx="29333">
                  <c:v>18.414783</c:v>
                </c:pt>
                <c:pt idx="29334">
                  <c:v>18.44763</c:v>
                </c:pt>
                <c:pt idx="29335">
                  <c:v>18.482430000000001</c:v>
                </c:pt>
                <c:pt idx="29336">
                  <c:v>18.516708000000001</c:v>
                </c:pt>
                <c:pt idx="29337">
                  <c:v>18.549479000000002</c:v>
                </c:pt>
                <c:pt idx="29338">
                  <c:v>18.583348999999998</c:v>
                </c:pt>
                <c:pt idx="29339">
                  <c:v>18.617228000000001</c:v>
                </c:pt>
                <c:pt idx="29340">
                  <c:v>18.650188</c:v>
                </c:pt>
                <c:pt idx="29341">
                  <c:v>18.683378000000001</c:v>
                </c:pt>
                <c:pt idx="29342">
                  <c:v>18.717206999999998</c:v>
                </c:pt>
                <c:pt idx="29343">
                  <c:v>18.751017000000001</c:v>
                </c:pt>
                <c:pt idx="29344">
                  <c:v>18.785564000000001</c:v>
                </c:pt>
                <c:pt idx="29345">
                  <c:v>18.820072</c:v>
                </c:pt>
                <c:pt idx="29346">
                  <c:v>18.854851</c:v>
                </c:pt>
                <c:pt idx="29347">
                  <c:v>18.889731999999999</c:v>
                </c:pt>
                <c:pt idx="29348">
                  <c:v>18.924181000000001</c:v>
                </c:pt>
                <c:pt idx="29349">
                  <c:v>18.960018000000002</c:v>
                </c:pt>
                <c:pt idx="29350">
                  <c:v>18.996479000000001</c:v>
                </c:pt>
                <c:pt idx="29351">
                  <c:v>19.032983999999999</c:v>
                </c:pt>
                <c:pt idx="29352">
                  <c:v>19.067996999999998</c:v>
                </c:pt>
                <c:pt idx="29353">
                  <c:v>19.103100000000001</c:v>
                </c:pt>
                <c:pt idx="29354">
                  <c:v>19.138967999999998</c:v>
                </c:pt>
                <c:pt idx="29355">
                  <c:v>19.174510999999999</c:v>
                </c:pt>
                <c:pt idx="29356">
                  <c:v>19.210547999999999</c:v>
                </c:pt>
                <c:pt idx="29357">
                  <c:v>19.246658</c:v>
                </c:pt>
                <c:pt idx="29358">
                  <c:v>19.283272</c:v>
                </c:pt>
                <c:pt idx="29359">
                  <c:v>19.320042000000001</c:v>
                </c:pt>
                <c:pt idx="29360">
                  <c:v>19.355722</c:v>
                </c:pt>
                <c:pt idx="29361">
                  <c:v>19.391826999999999</c:v>
                </c:pt>
                <c:pt idx="29362">
                  <c:v>19.428829</c:v>
                </c:pt>
                <c:pt idx="29363">
                  <c:v>19.463863</c:v>
                </c:pt>
                <c:pt idx="29364">
                  <c:v>19.497812</c:v>
                </c:pt>
                <c:pt idx="29365">
                  <c:v>19.533605999999999</c:v>
                </c:pt>
                <c:pt idx="29366">
                  <c:v>19.571583</c:v>
                </c:pt>
                <c:pt idx="29367">
                  <c:v>19.609936000000001</c:v>
                </c:pt>
                <c:pt idx="29368">
                  <c:v>19.647942</c:v>
                </c:pt>
                <c:pt idx="29369">
                  <c:v>19.686050000000002</c:v>
                </c:pt>
                <c:pt idx="29370">
                  <c:v>19.723490000000002</c:v>
                </c:pt>
                <c:pt idx="29371">
                  <c:v>19.760860000000001</c:v>
                </c:pt>
                <c:pt idx="29372">
                  <c:v>19.799088000000001</c:v>
                </c:pt>
                <c:pt idx="29373">
                  <c:v>19.837357000000001</c:v>
                </c:pt>
                <c:pt idx="29374">
                  <c:v>19.875298000000001</c:v>
                </c:pt>
                <c:pt idx="29375">
                  <c:v>19.914171</c:v>
                </c:pt>
                <c:pt idx="29376">
                  <c:v>19.953624999999999</c:v>
                </c:pt>
                <c:pt idx="29377">
                  <c:v>19.992751999999999</c:v>
                </c:pt>
                <c:pt idx="29378">
                  <c:v>20.032349</c:v>
                </c:pt>
                <c:pt idx="29379">
                  <c:v>20.071885999999999</c:v>
                </c:pt>
                <c:pt idx="29380">
                  <c:v>20.111822</c:v>
                </c:pt>
                <c:pt idx="29381">
                  <c:v>20.151461000000001</c:v>
                </c:pt>
                <c:pt idx="29382">
                  <c:v>20.190933000000001</c:v>
                </c:pt>
                <c:pt idx="29383">
                  <c:v>20.23068</c:v>
                </c:pt>
                <c:pt idx="29384">
                  <c:v>20.270302000000001</c:v>
                </c:pt>
                <c:pt idx="29385">
                  <c:v>20.310054999999998</c:v>
                </c:pt>
                <c:pt idx="29386">
                  <c:v>20.350203</c:v>
                </c:pt>
                <c:pt idx="29387">
                  <c:v>20.389799</c:v>
                </c:pt>
                <c:pt idx="29388">
                  <c:v>20.429839999999999</c:v>
                </c:pt>
                <c:pt idx="29389">
                  <c:v>20.470376999999999</c:v>
                </c:pt>
                <c:pt idx="29390">
                  <c:v>20.510565</c:v>
                </c:pt>
                <c:pt idx="29391">
                  <c:v>20.550792999999999</c:v>
                </c:pt>
                <c:pt idx="29392">
                  <c:v>20.590198999999998</c:v>
                </c:pt>
                <c:pt idx="29393">
                  <c:v>20.630839999999999</c:v>
                </c:pt>
                <c:pt idx="29394">
                  <c:v>20.670582</c:v>
                </c:pt>
                <c:pt idx="29395">
                  <c:v>20.710788999999998</c:v>
                </c:pt>
                <c:pt idx="29396">
                  <c:v>20.75177</c:v>
                </c:pt>
                <c:pt idx="29397">
                  <c:v>20.791737000000001</c:v>
                </c:pt>
                <c:pt idx="29398">
                  <c:v>20.832370999999998</c:v>
                </c:pt>
                <c:pt idx="29399">
                  <c:v>20.872472999999999</c:v>
                </c:pt>
                <c:pt idx="29400">
                  <c:v>20.911289</c:v>
                </c:pt>
                <c:pt idx="29401">
                  <c:v>20.950678</c:v>
                </c:pt>
                <c:pt idx="29402">
                  <c:v>20.990679</c:v>
                </c:pt>
                <c:pt idx="29403">
                  <c:v>21.031134000000002</c:v>
                </c:pt>
                <c:pt idx="29404">
                  <c:v>21.071982999999999</c:v>
                </c:pt>
                <c:pt idx="29405">
                  <c:v>21.113358000000002</c:v>
                </c:pt>
                <c:pt idx="29406">
                  <c:v>21.152843000000001</c:v>
                </c:pt>
                <c:pt idx="29407">
                  <c:v>21.191462999999999</c:v>
                </c:pt>
                <c:pt idx="29408">
                  <c:v>21.231833000000002</c:v>
                </c:pt>
                <c:pt idx="29409">
                  <c:v>21.274757000000001</c:v>
                </c:pt>
                <c:pt idx="29410">
                  <c:v>21.317723999999998</c:v>
                </c:pt>
                <c:pt idx="29411">
                  <c:v>21.360444999999999</c:v>
                </c:pt>
                <c:pt idx="29412">
                  <c:v>21.403419</c:v>
                </c:pt>
                <c:pt idx="29413">
                  <c:v>21.445511</c:v>
                </c:pt>
                <c:pt idx="29414">
                  <c:v>21.486431</c:v>
                </c:pt>
                <c:pt idx="29415">
                  <c:v>21.528694000000002</c:v>
                </c:pt>
                <c:pt idx="29416">
                  <c:v>21.571256999999999</c:v>
                </c:pt>
                <c:pt idx="29417">
                  <c:v>21.614349000000001</c:v>
                </c:pt>
                <c:pt idx="29418">
                  <c:v>21.657253000000001</c:v>
                </c:pt>
                <c:pt idx="29419">
                  <c:v>21.699251</c:v>
                </c:pt>
                <c:pt idx="29420">
                  <c:v>21.742054</c:v>
                </c:pt>
                <c:pt idx="29421">
                  <c:v>21.783529000000001</c:v>
                </c:pt>
                <c:pt idx="29422">
                  <c:v>21.824749000000001</c:v>
                </c:pt>
                <c:pt idx="29423">
                  <c:v>21.866458999999999</c:v>
                </c:pt>
                <c:pt idx="29424">
                  <c:v>21.909044000000002</c:v>
                </c:pt>
                <c:pt idx="29425">
                  <c:v>21.952048999999999</c:v>
                </c:pt>
                <c:pt idx="29426">
                  <c:v>21.994738000000002</c:v>
                </c:pt>
                <c:pt idx="29427">
                  <c:v>22.037707999999999</c:v>
                </c:pt>
                <c:pt idx="29428">
                  <c:v>22.080500000000001</c:v>
                </c:pt>
                <c:pt idx="29429">
                  <c:v>22.123432000000001</c:v>
                </c:pt>
                <c:pt idx="29430">
                  <c:v>22.165534999999998</c:v>
                </c:pt>
                <c:pt idx="29431">
                  <c:v>22.206531999999999</c:v>
                </c:pt>
                <c:pt idx="29432">
                  <c:v>22.248280999999999</c:v>
                </c:pt>
                <c:pt idx="29433">
                  <c:v>22.290724000000001</c:v>
                </c:pt>
                <c:pt idx="29434">
                  <c:v>22.332041</c:v>
                </c:pt>
                <c:pt idx="29435">
                  <c:v>22.373474000000002</c:v>
                </c:pt>
                <c:pt idx="29436">
                  <c:v>22.415188000000001</c:v>
                </c:pt>
                <c:pt idx="29437">
                  <c:v>22.458212</c:v>
                </c:pt>
                <c:pt idx="29438">
                  <c:v>22.501308000000002</c:v>
                </c:pt>
                <c:pt idx="29439">
                  <c:v>22.543824999999998</c:v>
                </c:pt>
                <c:pt idx="29440">
                  <c:v>22.586062999999999</c:v>
                </c:pt>
                <c:pt idx="29441">
                  <c:v>22.628021</c:v>
                </c:pt>
                <c:pt idx="29442">
                  <c:v>22.669633999999999</c:v>
                </c:pt>
                <c:pt idx="29443">
                  <c:v>22.71228</c:v>
                </c:pt>
                <c:pt idx="29444">
                  <c:v>22.755215</c:v>
                </c:pt>
                <c:pt idx="29445">
                  <c:v>22.797191999999999</c:v>
                </c:pt>
                <c:pt idx="29446">
                  <c:v>22.840710000000001</c:v>
                </c:pt>
                <c:pt idx="29447">
                  <c:v>22.885128000000002</c:v>
                </c:pt>
                <c:pt idx="29448">
                  <c:v>22.928934000000002</c:v>
                </c:pt>
                <c:pt idx="29449">
                  <c:v>22.969681000000001</c:v>
                </c:pt>
                <c:pt idx="29450">
                  <c:v>23.010622000000001</c:v>
                </c:pt>
                <c:pt idx="29451">
                  <c:v>23.053858000000002</c:v>
                </c:pt>
                <c:pt idx="29452">
                  <c:v>23.097626000000002</c:v>
                </c:pt>
                <c:pt idx="29453">
                  <c:v>23.141665</c:v>
                </c:pt>
                <c:pt idx="29454">
                  <c:v>23.184505000000001</c:v>
                </c:pt>
                <c:pt idx="29455">
                  <c:v>23.228449000000001</c:v>
                </c:pt>
                <c:pt idx="29456">
                  <c:v>23.273126999999999</c:v>
                </c:pt>
                <c:pt idx="29457">
                  <c:v>23.318624</c:v>
                </c:pt>
                <c:pt idx="29458">
                  <c:v>23.363253</c:v>
                </c:pt>
                <c:pt idx="29459">
                  <c:v>23.406292000000001</c:v>
                </c:pt>
                <c:pt idx="29460">
                  <c:v>23.450779000000001</c:v>
                </c:pt>
                <c:pt idx="29461">
                  <c:v>23.494698</c:v>
                </c:pt>
                <c:pt idx="29462">
                  <c:v>23.537745000000001</c:v>
                </c:pt>
                <c:pt idx="29463">
                  <c:v>23.580622000000002</c:v>
                </c:pt>
                <c:pt idx="29464">
                  <c:v>23.623539000000001</c:v>
                </c:pt>
                <c:pt idx="29465">
                  <c:v>23.66703</c:v>
                </c:pt>
                <c:pt idx="29466">
                  <c:v>23.710875000000001</c:v>
                </c:pt>
                <c:pt idx="29467">
                  <c:v>23.755226</c:v>
                </c:pt>
                <c:pt idx="29468">
                  <c:v>23.799139</c:v>
                </c:pt>
                <c:pt idx="29469">
                  <c:v>23.842290999999999</c:v>
                </c:pt>
                <c:pt idx="29470">
                  <c:v>23.886806</c:v>
                </c:pt>
                <c:pt idx="29471">
                  <c:v>23.931892000000001</c:v>
                </c:pt>
                <c:pt idx="29472">
                  <c:v>23.97617</c:v>
                </c:pt>
                <c:pt idx="29473">
                  <c:v>24.019376999999999</c:v>
                </c:pt>
                <c:pt idx="29474">
                  <c:v>24.062519000000002</c:v>
                </c:pt>
                <c:pt idx="29475">
                  <c:v>24.106676</c:v>
                </c:pt>
                <c:pt idx="29476">
                  <c:v>24.150573999999999</c:v>
                </c:pt>
                <c:pt idx="29477">
                  <c:v>24.193483000000001</c:v>
                </c:pt>
                <c:pt idx="29478">
                  <c:v>24.236937999999999</c:v>
                </c:pt>
                <c:pt idx="29479">
                  <c:v>24.281458000000001</c:v>
                </c:pt>
                <c:pt idx="29480">
                  <c:v>24.325035</c:v>
                </c:pt>
                <c:pt idx="29481">
                  <c:v>24.368099000000001</c:v>
                </c:pt>
                <c:pt idx="29482">
                  <c:v>24.409559000000002</c:v>
                </c:pt>
                <c:pt idx="29483">
                  <c:v>24.451262</c:v>
                </c:pt>
                <c:pt idx="29484">
                  <c:v>24.494945999999999</c:v>
                </c:pt>
                <c:pt idx="29485">
                  <c:v>24.537932999999999</c:v>
                </c:pt>
                <c:pt idx="29486">
                  <c:v>24.581026000000001</c:v>
                </c:pt>
                <c:pt idx="29487">
                  <c:v>24.623781000000001</c:v>
                </c:pt>
                <c:pt idx="29488">
                  <c:v>24.667712999999999</c:v>
                </c:pt>
                <c:pt idx="29489">
                  <c:v>24.711943000000002</c:v>
                </c:pt>
                <c:pt idx="29490">
                  <c:v>24.755134999999999</c:v>
                </c:pt>
                <c:pt idx="29491">
                  <c:v>24.797761999999999</c:v>
                </c:pt>
                <c:pt idx="29492">
                  <c:v>24.836922000000001</c:v>
                </c:pt>
                <c:pt idx="29493">
                  <c:v>24.876123</c:v>
                </c:pt>
                <c:pt idx="29494">
                  <c:v>24.918921000000001</c:v>
                </c:pt>
                <c:pt idx="29495">
                  <c:v>24.962444000000001</c:v>
                </c:pt>
                <c:pt idx="29496">
                  <c:v>25.004501000000001</c:v>
                </c:pt>
                <c:pt idx="29497">
                  <c:v>25.045856000000001</c:v>
                </c:pt>
                <c:pt idx="29498">
                  <c:v>25.088718</c:v>
                </c:pt>
                <c:pt idx="29499">
                  <c:v>25.132196</c:v>
                </c:pt>
                <c:pt idx="29500">
                  <c:v>25.174116000000001</c:v>
                </c:pt>
                <c:pt idx="29501">
                  <c:v>25.216017000000001</c:v>
                </c:pt>
                <c:pt idx="29502">
                  <c:v>25.258247000000001</c:v>
                </c:pt>
                <c:pt idx="29503">
                  <c:v>25.299976000000001</c:v>
                </c:pt>
                <c:pt idx="29504">
                  <c:v>25.341353999999999</c:v>
                </c:pt>
                <c:pt idx="29505">
                  <c:v>25.382916999999999</c:v>
                </c:pt>
                <c:pt idx="29506">
                  <c:v>25.423995999999999</c:v>
                </c:pt>
                <c:pt idx="29507">
                  <c:v>25.465235</c:v>
                </c:pt>
                <c:pt idx="29508">
                  <c:v>25.507435000000001</c:v>
                </c:pt>
                <c:pt idx="29509">
                  <c:v>25.549078000000002</c:v>
                </c:pt>
                <c:pt idx="29510">
                  <c:v>25.590693999999999</c:v>
                </c:pt>
                <c:pt idx="29511">
                  <c:v>25.633196000000002</c:v>
                </c:pt>
                <c:pt idx="29512">
                  <c:v>25.675315999999999</c:v>
                </c:pt>
                <c:pt idx="29513">
                  <c:v>25.716456999999998</c:v>
                </c:pt>
                <c:pt idx="29514">
                  <c:v>25.757574000000002</c:v>
                </c:pt>
                <c:pt idx="29515">
                  <c:v>25.798943000000001</c:v>
                </c:pt>
                <c:pt idx="29516">
                  <c:v>25.840413999999999</c:v>
                </c:pt>
                <c:pt idx="29517">
                  <c:v>25.882351</c:v>
                </c:pt>
                <c:pt idx="29518">
                  <c:v>25.924295000000001</c:v>
                </c:pt>
                <c:pt idx="29519">
                  <c:v>25.965271000000001</c:v>
                </c:pt>
                <c:pt idx="29520">
                  <c:v>26.006029000000002</c:v>
                </c:pt>
                <c:pt idx="29521">
                  <c:v>26.047190000000001</c:v>
                </c:pt>
                <c:pt idx="29522">
                  <c:v>26.089409</c:v>
                </c:pt>
                <c:pt idx="29523">
                  <c:v>26.130407000000002</c:v>
                </c:pt>
                <c:pt idx="29524">
                  <c:v>26.171455000000002</c:v>
                </c:pt>
                <c:pt idx="29525">
                  <c:v>26.212319999999998</c:v>
                </c:pt>
                <c:pt idx="29526">
                  <c:v>26.253830000000001</c:v>
                </c:pt>
                <c:pt idx="29527">
                  <c:v>26.294661999999999</c:v>
                </c:pt>
                <c:pt idx="29528">
                  <c:v>26.335481999999999</c:v>
                </c:pt>
                <c:pt idx="29529">
                  <c:v>26.376394000000001</c:v>
                </c:pt>
                <c:pt idx="29530">
                  <c:v>26.417207999999999</c:v>
                </c:pt>
                <c:pt idx="29531">
                  <c:v>26.459536</c:v>
                </c:pt>
                <c:pt idx="29532">
                  <c:v>26.501064</c:v>
                </c:pt>
                <c:pt idx="29533">
                  <c:v>26.542439999999999</c:v>
                </c:pt>
                <c:pt idx="29534">
                  <c:v>26.582795999999998</c:v>
                </c:pt>
                <c:pt idx="29535">
                  <c:v>26.620190000000001</c:v>
                </c:pt>
                <c:pt idx="29536">
                  <c:v>26.657526000000001</c:v>
                </c:pt>
                <c:pt idx="29537">
                  <c:v>26.698267000000001</c:v>
                </c:pt>
                <c:pt idx="29538">
                  <c:v>26.739329999999999</c:v>
                </c:pt>
                <c:pt idx="29539">
                  <c:v>26.780024999999998</c:v>
                </c:pt>
                <c:pt idx="29540">
                  <c:v>26.820762999999999</c:v>
                </c:pt>
                <c:pt idx="29541">
                  <c:v>26.861435</c:v>
                </c:pt>
                <c:pt idx="29542">
                  <c:v>26.901994999999999</c:v>
                </c:pt>
                <c:pt idx="29543">
                  <c:v>26.941572000000001</c:v>
                </c:pt>
                <c:pt idx="29544">
                  <c:v>26.980494</c:v>
                </c:pt>
                <c:pt idx="29545">
                  <c:v>27.019093000000002</c:v>
                </c:pt>
                <c:pt idx="29546">
                  <c:v>27.057241000000001</c:v>
                </c:pt>
                <c:pt idx="29547">
                  <c:v>27.095611999999999</c:v>
                </c:pt>
                <c:pt idx="29548">
                  <c:v>27.134278999999999</c:v>
                </c:pt>
                <c:pt idx="29549">
                  <c:v>27.172315999999999</c:v>
                </c:pt>
                <c:pt idx="29550">
                  <c:v>27.210619000000001</c:v>
                </c:pt>
                <c:pt idx="29551">
                  <c:v>27.248999000000001</c:v>
                </c:pt>
                <c:pt idx="29552">
                  <c:v>27.286842</c:v>
                </c:pt>
                <c:pt idx="29553">
                  <c:v>27.324242000000002</c:v>
                </c:pt>
                <c:pt idx="29554">
                  <c:v>27.360762000000001</c:v>
                </c:pt>
                <c:pt idx="29555">
                  <c:v>27.398119000000001</c:v>
                </c:pt>
                <c:pt idx="29556">
                  <c:v>27.434486</c:v>
                </c:pt>
                <c:pt idx="29557">
                  <c:v>27.471181999999999</c:v>
                </c:pt>
                <c:pt idx="29558">
                  <c:v>27.508355999999999</c:v>
                </c:pt>
                <c:pt idx="29559">
                  <c:v>27.544806000000001</c:v>
                </c:pt>
                <c:pt idx="29560">
                  <c:v>27.580458</c:v>
                </c:pt>
                <c:pt idx="29561">
                  <c:v>27.615704000000001</c:v>
                </c:pt>
                <c:pt idx="29562">
                  <c:v>27.651046999999998</c:v>
                </c:pt>
                <c:pt idx="29563">
                  <c:v>27.687691000000001</c:v>
                </c:pt>
                <c:pt idx="29564">
                  <c:v>27.723794999999999</c:v>
                </c:pt>
                <c:pt idx="29565">
                  <c:v>27.759592000000001</c:v>
                </c:pt>
                <c:pt idx="29566">
                  <c:v>27.795622000000002</c:v>
                </c:pt>
                <c:pt idx="29567">
                  <c:v>27.829742</c:v>
                </c:pt>
                <c:pt idx="29568">
                  <c:v>27.863513999999999</c:v>
                </c:pt>
                <c:pt idx="29569">
                  <c:v>27.898109000000002</c:v>
                </c:pt>
                <c:pt idx="29570">
                  <c:v>27.932867000000002</c:v>
                </c:pt>
                <c:pt idx="29571">
                  <c:v>27.967663000000002</c:v>
                </c:pt>
                <c:pt idx="29572">
                  <c:v>28.002050000000001</c:v>
                </c:pt>
                <c:pt idx="29573">
                  <c:v>28.036042999999999</c:v>
                </c:pt>
                <c:pt idx="29574">
                  <c:v>28.070568000000002</c:v>
                </c:pt>
                <c:pt idx="29575">
                  <c:v>28.106124999999999</c:v>
                </c:pt>
                <c:pt idx="29576">
                  <c:v>28.141387999999999</c:v>
                </c:pt>
                <c:pt idx="29577">
                  <c:v>28.174465000000001</c:v>
                </c:pt>
                <c:pt idx="29578">
                  <c:v>28.207004999999999</c:v>
                </c:pt>
                <c:pt idx="29579">
                  <c:v>28.241416999999998</c:v>
                </c:pt>
                <c:pt idx="29580">
                  <c:v>28.276812</c:v>
                </c:pt>
                <c:pt idx="29581">
                  <c:v>28.312069000000001</c:v>
                </c:pt>
                <c:pt idx="29582">
                  <c:v>28.347466000000001</c:v>
                </c:pt>
                <c:pt idx="29583">
                  <c:v>28.381595999999998</c:v>
                </c:pt>
                <c:pt idx="29584">
                  <c:v>28.414923000000002</c:v>
                </c:pt>
                <c:pt idx="29585">
                  <c:v>28.449123</c:v>
                </c:pt>
                <c:pt idx="29586">
                  <c:v>28.483474999999999</c:v>
                </c:pt>
                <c:pt idx="29587">
                  <c:v>28.517187</c:v>
                </c:pt>
                <c:pt idx="29588">
                  <c:v>28.549555000000002</c:v>
                </c:pt>
                <c:pt idx="29589">
                  <c:v>28.581789000000001</c:v>
                </c:pt>
                <c:pt idx="29590">
                  <c:v>28.613631999999999</c:v>
                </c:pt>
                <c:pt idx="29591">
                  <c:v>28.644795999999999</c:v>
                </c:pt>
                <c:pt idx="29592">
                  <c:v>28.677015000000001</c:v>
                </c:pt>
                <c:pt idx="29593">
                  <c:v>28.710505999999999</c:v>
                </c:pt>
                <c:pt idx="29594">
                  <c:v>28.743883</c:v>
                </c:pt>
                <c:pt idx="29595">
                  <c:v>28.775500999999998</c:v>
                </c:pt>
                <c:pt idx="29596">
                  <c:v>28.807044999999999</c:v>
                </c:pt>
                <c:pt idx="29597">
                  <c:v>28.838833000000001</c:v>
                </c:pt>
                <c:pt idx="29598">
                  <c:v>28.870926000000001</c:v>
                </c:pt>
                <c:pt idx="29599">
                  <c:v>28.901969999999999</c:v>
                </c:pt>
                <c:pt idx="29600">
                  <c:v>28.931792999999999</c:v>
                </c:pt>
                <c:pt idx="29601">
                  <c:v>28.961714000000001</c:v>
                </c:pt>
                <c:pt idx="29602">
                  <c:v>28.992135999999999</c:v>
                </c:pt>
                <c:pt idx="29603">
                  <c:v>29.021826000000001</c:v>
                </c:pt>
                <c:pt idx="29604">
                  <c:v>29.050117</c:v>
                </c:pt>
                <c:pt idx="29605">
                  <c:v>29.079070999999999</c:v>
                </c:pt>
                <c:pt idx="29606">
                  <c:v>29.108657999999998</c:v>
                </c:pt>
                <c:pt idx="29607">
                  <c:v>29.137445</c:v>
                </c:pt>
                <c:pt idx="29608">
                  <c:v>29.166778999999998</c:v>
                </c:pt>
                <c:pt idx="29609">
                  <c:v>29.196171</c:v>
                </c:pt>
                <c:pt idx="29610">
                  <c:v>29.225245000000001</c:v>
                </c:pt>
                <c:pt idx="29611">
                  <c:v>29.253754000000001</c:v>
                </c:pt>
                <c:pt idx="29612">
                  <c:v>29.281803</c:v>
                </c:pt>
                <c:pt idx="29613">
                  <c:v>29.309818</c:v>
                </c:pt>
                <c:pt idx="29614">
                  <c:v>29.338923999999999</c:v>
                </c:pt>
                <c:pt idx="29615">
                  <c:v>29.368261</c:v>
                </c:pt>
                <c:pt idx="29616">
                  <c:v>29.395938999999998</c:v>
                </c:pt>
                <c:pt idx="29617">
                  <c:v>29.424246</c:v>
                </c:pt>
                <c:pt idx="29618">
                  <c:v>29.451138</c:v>
                </c:pt>
                <c:pt idx="29619">
                  <c:v>29.478348</c:v>
                </c:pt>
                <c:pt idx="29620">
                  <c:v>29.504550999999999</c:v>
                </c:pt>
                <c:pt idx="29621">
                  <c:v>29.529743</c:v>
                </c:pt>
                <c:pt idx="29622">
                  <c:v>29.556152000000001</c:v>
                </c:pt>
                <c:pt idx="29623">
                  <c:v>29.581524000000002</c:v>
                </c:pt>
                <c:pt idx="29624">
                  <c:v>29.607189000000002</c:v>
                </c:pt>
                <c:pt idx="29625">
                  <c:v>29.632722999999999</c:v>
                </c:pt>
                <c:pt idx="29626">
                  <c:v>29.657527999999999</c:v>
                </c:pt>
                <c:pt idx="29627">
                  <c:v>29.682848</c:v>
                </c:pt>
                <c:pt idx="29628">
                  <c:v>29.708919999999999</c:v>
                </c:pt>
                <c:pt idx="29629">
                  <c:v>29.734660999999999</c:v>
                </c:pt>
                <c:pt idx="29630">
                  <c:v>29.759789000000001</c:v>
                </c:pt>
                <c:pt idx="29631">
                  <c:v>29.783884</c:v>
                </c:pt>
                <c:pt idx="29632">
                  <c:v>29.807424999999999</c:v>
                </c:pt>
                <c:pt idx="29633">
                  <c:v>29.831351999999999</c:v>
                </c:pt>
                <c:pt idx="29634">
                  <c:v>29.854859999999999</c:v>
                </c:pt>
                <c:pt idx="29635">
                  <c:v>29.878466</c:v>
                </c:pt>
                <c:pt idx="29636">
                  <c:v>29.902501999999998</c:v>
                </c:pt>
                <c:pt idx="29637">
                  <c:v>29.925587</c:v>
                </c:pt>
                <c:pt idx="29638">
                  <c:v>29.948439</c:v>
                </c:pt>
                <c:pt idx="29639">
                  <c:v>29.970362000000002</c:v>
                </c:pt>
                <c:pt idx="29640">
                  <c:v>29.992284999999999</c:v>
                </c:pt>
                <c:pt idx="29641">
                  <c:v>30.014322</c:v>
                </c:pt>
                <c:pt idx="29642">
                  <c:v>30.035630999999999</c:v>
                </c:pt>
                <c:pt idx="29643">
                  <c:v>30.058026999999999</c:v>
                </c:pt>
                <c:pt idx="29644">
                  <c:v>30.080891000000001</c:v>
                </c:pt>
                <c:pt idx="29645">
                  <c:v>30.102561999999999</c:v>
                </c:pt>
                <c:pt idx="29646">
                  <c:v>30.123861000000002</c:v>
                </c:pt>
                <c:pt idx="29647">
                  <c:v>30.144928</c:v>
                </c:pt>
                <c:pt idx="29648">
                  <c:v>30.167121999999999</c:v>
                </c:pt>
                <c:pt idx="29649">
                  <c:v>30.188545000000001</c:v>
                </c:pt>
                <c:pt idx="29650">
                  <c:v>30.208629999999999</c:v>
                </c:pt>
                <c:pt idx="29651">
                  <c:v>30.228027000000001</c:v>
                </c:pt>
                <c:pt idx="29652">
                  <c:v>30.246979</c:v>
                </c:pt>
                <c:pt idx="29653">
                  <c:v>30.265830999999999</c:v>
                </c:pt>
                <c:pt idx="29654">
                  <c:v>30.284203999999999</c:v>
                </c:pt>
                <c:pt idx="29655">
                  <c:v>30.302382999999999</c:v>
                </c:pt>
                <c:pt idx="29656">
                  <c:v>30.321182</c:v>
                </c:pt>
                <c:pt idx="29657">
                  <c:v>30.339855</c:v>
                </c:pt>
                <c:pt idx="29658">
                  <c:v>30.356981000000001</c:v>
                </c:pt>
                <c:pt idx="29659">
                  <c:v>30.374662000000001</c:v>
                </c:pt>
                <c:pt idx="29660">
                  <c:v>30.391795999999999</c:v>
                </c:pt>
                <c:pt idx="29661">
                  <c:v>30.408939</c:v>
                </c:pt>
                <c:pt idx="29662">
                  <c:v>30.426888000000002</c:v>
                </c:pt>
                <c:pt idx="29663">
                  <c:v>30.443864999999999</c:v>
                </c:pt>
                <c:pt idx="29664">
                  <c:v>30.460169</c:v>
                </c:pt>
                <c:pt idx="29665">
                  <c:v>30.476603999999998</c:v>
                </c:pt>
                <c:pt idx="29666">
                  <c:v>30.49342</c:v>
                </c:pt>
                <c:pt idx="29667">
                  <c:v>30.509505999999998</c:v>
                </c:pt>
                <c:pt idx="29668">
                  <c:v>30.524792000000001</c:v>
                </c:pt>
                <c:pt idx="29669">
                  <c:v>30.539473999999998</c:v>
                </c:pt>
                <c:pt idx="29670">
                  <c:v>30.553332999999999</c:v>
                </c:pt>
                <c:pt idx="29671">
                  <c:v>30.567800999999999</c:v>
                </c:pt>
                <c:pt idx="29672">
                  <c:v>30.582633999999999</c:v>
                </c:pt>
                <c:pt idx="29673">
                  <c:v>30.59676</c:v>
                </c:pt>
                <c:pt idx="29674">
                  <c:v>30.611101000000001</c:v>
                </c:pt>
                <c:pt idx="29675">
                  <c:v>30.627901000000001</c:v>
                </c:pt>
                <c:pt idx="29676">
                  <c:v>30.644772</c:v>
                </c:pt>
                <c:pt idx="29677">
                  <c:v>30.659994000000001</c:v>
                </c:pt>
                <c:pt idx="29678">
                  <c:v>30.674586999999999</c:v>
                </c:pt>
                <c:pt idx="29679">
                  <c:v>30.689568000000001</c:v>
                </c:pt>
                <c:pt idx="29680">
                  <c:v>30.703278999999998</c:v>
                </c:pt>
                <c:pt idx="29681">
                  <c:v>30.716732</c:v>
                </c:pt>
                <c:pt idx="29682">
                  <c:v>30.731157</c:v>
                </c:pt>
                <c:pt idx="29683">
                  <c:v>30.745322999999999</c:v>
                </c:pt>
                <c:pt idx="29684">
                  <c:v>30.757729000000001</c:v>
                </c:pt>
                <c:pt idx="29685">
                  <c:v>30.769596</c:v>
                </c:pt>
                <c:pt idx="29686">
                  <c:v>30.781347</c:v>
                </c:pt>
                <c:pt idx="29687">
                  <c:v>30.792142999999999</c:v>
                </c:pt>
                <c:pt idx="29688">
                  <c:v>30.802918999999999</c:v>
                </c:pt>
                <c:pt idx="29689">
                  <c:v>30.814115999999999</c:v>
                </c:pt>
                <c:pt idx="29690">
                  <c:v>30.824272000000001</c:v>
                </c:pt>
                <c:pt idx="29691">
                  <c:v>30.834500999999999</c:v>
                </c:pt>
                <c:pt idx="29692">
                  <c:v>30.846146000000001</c:v>
                </c:pt>
                <c:pt idx="29693">
                  <c:v>30.857925000000002</c:v>
                </c:pt>
                <c:pt idx="29694">
                  <c:v>30.869344999999999</c:v>
                </c:pt>
                <c:pt idx="29695">
                  <c:v>30.88063</c:v>
                </c:pt>
                <c:pt idx="29696">
                  <c:v>30.890802000000001</c:v>
                </c:pt>
                <c:pt idx="29697">
                  <c:v>30.899650999999999</c:v>
                </c:pt>
                <c:pt idx="29698">
                  <c:v>30.908932</c:v>
                </c:pt>
                <c:pt idx="29699">
                  <c:v>30.917742000000001</c:v>
                </c:pt>
                <c:pt idx="29700">
                  <c:v>30.924441999999999</c:v>
                </c:pt>
                <c:pt idx="29701">
                  <c:v>30.931360000000002</c:v>
                </c:pt>
                <c:pt idx="29702">
                  <c:v>30.939800000000002</c:v>
                </c:pt>
                <c:pt idx="29703">
                  <c:v>30.947319</c:v>
                </c:pt>
                <c:pt idx="29704">
                  <c:v>30.954151</c:v>
                </c:pt>
                <c:pt idx="29705">
                  <c:v>30.962343000000001</c:v>
                </c:pt>
                <c:pt idx="29706">
                  <c:v>30.970161000000001</c:v>
                </c:pt>
                <c:pt idx="29707">
                  <c:v>30.976628999999999</c:v>
                </c:pt>
                <c:pt idx="29708">
                  <c:v>30.983640999999999</c:v>
                </c:pt>
                <c:pt idx="29709">
                  <c:v>30.99221</c:v>
                </c:pt>
                <c:pt idx="29710">
                  <c:v>31.000789999999999</c:v>
                </c:pt>
                <c:pt idx="29711">
                  <c:v>31.008721999999999</c:v>
                </c:pt>
                <c:pt idx="29712">
                  <c:v>31.014953999999999</c:v>
                </c:pt>
                <c:pt idx="29713">
                  <c:v>31.021083999999998</c:v>
                </c:pt>
                <c:pt idx="29714">
                  <c:v>31.025986</c:v>
                </c:pt>
                <c:pt idx="29715">
                  <c:v>31.032011000000001</c:v>
                </c:pt>
                <c:pt idx="29716">
                  <c:v>31.038454000000002</c:v>
                </c:pt>
                <c:pt idx="29717">
                  <c:v>31.042846999999998</c:v>
                </c:pt>
                <c:pt idx="29718">
                  <c:v>31.046786999999998</c:v>
                </c:pt>
                <c:pt idx="29719">
                  <c:v>31.051290999999999</c:v>
                </c:pt>
                <c:pt idx="29720">
                  <c:v>31.056089</c:v>
                </c:pt>
                <c:pt idx="29721">
                  <c:v>31.061416999999999</c:v>
                </c:pt>
                <c:pt idx="29722">
                  <c:v>31.06785</c:v>
                </c:pt>
                <c:pt idx="29723">
                  <c:v>31.073435</c:v>
                </c:pt>
                <c:pt idx="29724">
                  <c:v>31.078095999999999</c:v>
                </c:pt>
                <c:pt idx="29725">
                  <c:v>31.083646999999999</c:v>
                </c:pt>
                <c:pt idx="29726">
                  <c:v>31.087665999999999</c:v>
                </c:pt>
                <c:pt idx="29727">
                  <c:v>31.090477</c:v>
                </c:pt>
                <c:pt idx="29728">
                  <c:v>31.093472999999999</c:v>
                </c:pt>
                <c:pt idx="29729">
                  <c:v>31.097092</c:v>
                </c:pt>
                <c:pt idx="29730">
                  <c:v>31.099703000000002</c:v>
                </c:pt>
                <c:pt idx="29731">
                  <c:v>31.101230999999999</c:v>
                </c:pt>
                <c:pt idx="29732">
                  <c:v>31.101279999999999</c:v>
                </c:pt>
                <c:pt idx="29733">
                  <c:v>31.100909999999999</c:v>
                </c:pt>
                <c:pt idx="29734">
                  <c:v>31.1008</c:v>
                </c:pt>
                <c:pt idx="29735">
                  <c:v>31.100771000000002</c:v>
                </c:pt>
                <c:pt idx="29736">
                  <c:v>31.101381</c:v>
                </c:pt>
                <c:pt idx="29737">
                  <c:v>31.10239</c:v>
                </c:pt>
                <c:pt idx="29738">
                  <c:v>31.103224000000001</c:v>
                </c:pt>
                <c:pt idx="29739">
                  <c:v>31.104624000000001</c:v>
                </c:pt>
                <c:pt idx="29740">
                  <c:v>31.105387</c:v>
                </c:pt>
                <c:pt idx="29741">
                  <c:v>31.105858000000001</c:v>
                </c:pt>
                <c:pt idx="29742">
                  <c:v>31.106376999999998</c:v>
                </c:pt>
                <c:pt idx="29743">
                  <c:v>31.105774</c:v>
                </c:pt>
                <c:pt idx="29744">
                  <c:v>31.104721000000001</c:v>
                </c:pt>
                <c:pt idx="29745">
                  <c:v>31.104057000000001</c:v>
                </c:pt>
                <c:pt idx="29746">
                  <c:v>31.103705999999999</c:v>
                </c:pt>
                <c:pt idx="29747">
                  <c:v>31.101032</c:v>
                </c:pt>
                <c:pt idx="29748">
                  <c:v>31.098054999999999</c:v>
                </c:pt>
                <c:pt idx="29749">
                  <c:v>31.096169</c:v>
                </c:pt>
                <c:pt idx="29750">
                  <c:v>31.093800000000002</c:v>
                </c:pt>
                <c:pt idx="29751">
                  <c:v>31.092279000000001</c:v>
                </c:pt>
                <c:pt idx="29752">
                  <c:v>31.089704999999999</c:v>
                </c:pt>
                <c:pt idx="29753">
                  <c:v>31.086969</c:v>
                </c:pt>
                <c:pt idx="29754">
                  <c:v>31.084368000000001</c:v>
                </c:pt>
                <c:pt idx="29755">
                  <c:v>31.082426000000002</c:v>
                </c:pt>
                <c:pt idx="29756">
                  <c:v>31.080036</c:v>
                </c:pt>
                <c:pt idx="29757">
                  <c:v>31.078897000000001</c:v>
                </c:pt>
                <c:pt idx="29758">
                  <c:v>31.077503</c:v>
                </c:pt>
                <c:pt idx="29759">
                  <c:v>31.074760000000001</c:v>
                </c:pt>
                <c:pt idx="29760">
                  <c:v>31.071182</c:v>
                </c:pt>
                <c:pt idx="29761">
                  <c:v>31.067226000000002</c:v>
                </c:pt>
                <c:pt idx="29762">
                  <c:v>31.063739999999999</c:v>
                </c:pt>
                <c:pt idx="29763">
                  <c:v>31.059539999999998</c:v>
                </c:pt>
                <c:pt idx="29764">
                  <c:v>31.053878999999998</c:v>
                </c:pt>
                <c:pt idx="29765">
                  <c:v>31.048262000000001</c:v>
                </c:pt>
                <c:pt idx="29766">
                  <c:v>31.041744000000001</c:v>
                </c:pt>
                <c:pt idx="29767">
                  <c:v>31.034566999999999</c:v>
                </c:pt>
                <c:pt idx="29768">
                  <c:v>31.028345000000002</c:v>
                </c:pt>
                <c:pt idx="29769">
                  <c:v>31.022231999999999</c:v>
                </c:pt>
                <c:pt idx="29770">
                  <c:v>31.015550999999999</c:v>
                </c:pt>
                <c:pt idx="29771">
                  <c:v>31.008452999999999</c:v>
                </c:pt>
                <c:pt idx="29772">
                  <c:v>31.002673999999999</c:v>
                </c:pt>
                <c:pt idx="29773">
                  <c:v>30.997426999999998</c:v>
                </c:pt>
                <c:pt idx="29774">
                  <c:v>30.990046</c:v>
                </c:pt>
                <c:pt idx="29775">
                  <c:v>30.981957999999999</c:v>
                </c:pt>
                <c:pt idx="29776">
                  <c:v>30.973586999999998</c:v>
                </c:pt>
                <c:pt idx="29777">
                  <c:v>30.965713999999998</c:v>
                </c:pt>
                <c:pt idx="29778">
                  <c:v>30.957505999999999</c:v>
                </c:pt>
                <c:pt idx="29779">
                  <c:v>30.949536999999999</c:v>
                </c:pt>
                <c:pt idx="29780">
                  <c:v>30.940306</c:v>
                </c:pt>
                <c:pt idx="29781">
                  <c:v>30.930575999999999</c:v>
                </c:pt>
                <c:pt idx="29782">
                  <c:v>30.920629999999999</c:v>
                </c:pt>
                <c:pt idx="29783">
                  <c:v>30.910902</c:v>
                </c:pt>
                <c:pt idx="29784">
                  <c:v>30.901344000000002</c:v>
                </c:pt>
                <c:pt idx="29785">
                  <c:v>30.891615000000002</c:v>
                </c:pt>
                <c:pt idx="29786">
                  <c:v>30.881363</c:v>
                </c:pt>
                <c:pt idx="29787">
                  <c:v>30.869526</c:v>
                </c:pt>
                <c:pt idx="29788">
                  <c:v>30.857996</c:v>
                </c:pt>
                <c:pt idx="29789">
                  <c:v>30.848189999999999</c:v>
                </c:pt>
                <c:pt idx="29790">
                  <c:v>30.838398000000002</c:v>
                </c:pt>
                <c:pt idx="29791">
                  <c:v>30.828635999999999</c:v>
                </c:pt>
                <c:pt idx="29792">
                  <c:v>30.819555000000001</c:v>
                </c:pt>
                <c:pt idx="29793">
                  <c:v>30.810091</c:v>
                </c:pt>
                <c:pt idx="29794">
                  <c:v>30.79945</c:v>
                </c:pt>
                <c:pt idx="29795">
                  <c:v>30.788772999999999</c:v>
                </c:pt>
                <c:pt idx="29796">
                  <c:v>30.776903000000001</c:v>
                </c:pt>
                <c:pt idx="29797">
                  <c:v>30.763569</c:v>
                </c:pt>
                <c:pt idx="29798">
                  <c:v>30.750187</c:v>
                </c:pt>
                <c:pt idx="29799">
                  <c:v>30.738078999999999</c:v>
                </c:pt>
                <c:pt idx="29800">
                  <c:v>30.726037999999999</c:v>
                </c:pt>
                <c:pt idx="29801">
                  <c:v>30.714029</c:v>
                </c:pt>
                <c:pt idx="29802">
                  <c:v>30.702593</c:v>
                </c:pt>
                <c:pt idx="29803">
                  <c:v>30.691431000000001</c:v>
                </c:pt>
                <c:pt idx="29804">
                  <c:v>30.678491999999999</c:v>
                </c:pt>
                <c:pt idx="29805">
                  <c:v>30.665768</c:v>
                </c:pt>
                <c:pt idx="29806">
                  <c:v>30.652262</c:v>
                </c:pt>
                <c:pt idx="29807">
                  <c:v>30.639676999999999</c:v>
                </c:pt>
                <c:pt idx="29808">
                  <c:v>30.626847999999999</c:v>
                </c:pt>
                <c:pt idx="29809">
                  <c:v>30.613098000000001</c:v>
                </c:pt>
                <c:pt idx="29810">
                  <c:v>30.598977999999999</c:v>
                </c:pt>
                <c:pt idx="29811">
                  <c:v>30.584313999999999</c:v>
                </c:pt>
                <c:pt idx="29812">
                  <c:v>30.571166999999999</c:v>
                </c:pt>
                <c:pt idx="29813">
                  <c:v>30.557352000000002</c:v>
                </c:pt>
                <c:pt idx="29814">
                  <c:v>30.543226000000001</c:v>
                </c:pt>
                <c:pt idx="29815">
                  <c:v>30.528127999999999</c:v>
                </c:pt>
                <c:pt idx="29816">
                  <c:v>30.513929000000001</c:v>
                </c:pt>
                <c:pt idx="29817">
                  <c:v>30.500264999999999</c:v>
                </c:pt>
                <c:pt idx="29818">
                  <c:v>30.484839999999998</c:v>
                </c:pt>
                <c:pt idx="29819">
                  <c:v>30.468751999999999</c:v>
                </c:pt>
                <c:pt idx="29820">
                  <c:v>30.453119000000001</c:v>
                </c:pt>
                <c:pt idx="29821">
                  <c:v>30.437660000000001</c:v>
                </c:pt>
                <c:pt idx="29822">
                  <c:v>30.422232000000001</c:v>
                </c:pt>
                <c:pt idx="29823">
                  <c:v>30.405666</c:v>
                </c:pt>
                <c:pt idx="29824">
                  <c:v>30.388991999999998</c:v>
                </c:pt>
                <c:pt idx="29825">
                  <c:v>30.372579999999999</c:v>
                </c:pt>
                <c:pt idx="29826">
                  <c:v>30.356007000000002</c:v>
                </c:pt>
                <c:pt idx="29827">
                  <c:v>30.338073999999999</c:v>
                </c:pt>
                <c:pt idx="29828">
                  <c:v>30.319607000000001</c:v>
                </c:pt>
                <c:pt idx="29829">
                  <c:v>30.300642</c:v>
                </c:pt>
                <c:pt idx="29830">
                  <c:v>30.282748999999999</c:v>
                </c:pt>
                <c:pt idx="29831">
                  <c:v>30.266442999999999</c:v>
                </c:pt>
                <c:pt idx="29832">
                  <c:v>30.247814000000002</c:v>
                </c:pt>
                <c:pt idx="29833">
                  <c:v>30.228923999999999</c:v>
                </c:pt>
                <c:pt idx="29834">
                  <c:v>30.211216</c:v>
                </c:pt>
                <c:pt idx="29835">
                  <c:v>30.194208</c:v>
                </c:pt>
                <c:pt idx="29836">
                  <c:v>30.177002000000002</c:v>
                </c:pt>
                <c:pt idx="29837">
                  <c:v>30.157803999999999</c:v>
                </c:pt>
                <c:pt idx="29838">
                  <c:v>30.138511999999999</c:v>
                </c:pt>
                <c:pt idx="29839">
                  <c:v>30.118206000000001</c:v>
                </c:pt>
                <c:pt idx="29840">
                  <c:v>30.098244000000001</c:v>
                </c:pt>
                <c:pt idx="29841">
                  <c:v>30.078142</c:v>
                </c:pt>
                <c:pt idx="29842">
                  <c:v>30.057884000000001</c:v>
                </c:pt>
                <c:pt idx="29843">
                  <c:v>30.038585999999999</c:v>
                </c:pt>
                <c:pt idx="29844">
                  <c:v>30.019490999999999</c:v>
                </c:pt>
                <c:pt idx="29845">
                  <c:v>29.998425000000001</c:v>
                </c:pt>
                <c:pt idx="29846">
                  <c:v>29.976790999999999</c:v>
                </c:pt>
                <c:pt idx="29847">
                  <c:v>29.956160000000001</c:v>
                </c:pt>
                <c:pt idx="29848">
                  <c:v>29.935908999999999</c:v>
                </c:pt>
                <c:pt idx="29849">
                  <c:v>29.914673000000001</c:v>
                </c:pt>
                <c:pt idx="29850">
                  <c:v>29.893357999999999</c:v>
                </c:pt>
                <c:pt idx="29851">
                  <c:v>29.872278000000001</c:v>
                </c:pt>
                <c:pt idx="29852">
                  <c:v>29.851434999999999</c:v>
                </c:pt>
                <c:pt idx="29853">
                  <c:v>29.831258999999999</c:v>
                </c:pt>
                <c:pt idx="29854">
                  <c:v>29.811008000000001</c:v>
                </c:pt>
                <c:pt idx="29855">
                  <c:v>29.790112000000001</c:v>
                </c:pt>
                <c:pt idx="29856">
                  <c:v>29.767043999999999</c:v>
                </c:pt>
                <c:pt idx="29857">
                  <c:v>29.744212999999998</c:v>
                </c:pt>
                <c:pt idx="29858">
                  <c:v>29.723113999999999</c:v>
                </c:pt>
                <c:pt idx="29859">
                  <c:v>29.702251</c:v>
                </c:pt>
                <c:pt idx="29860">
                  <c:v>29.680557</c:v>
                </c:pt>
                <c:pt idx="29861">
                  <c:v>29.658670000000001</c:v>
                </c:pt>
                <c:pt idx="29862">
                  <c:v>29.637936</c:v>
                </c:pt>
                <c:pt idx="29863">
                  <c:v>29.617052000000001</c:v>
                </c:pt>
                <c:pt idx="29864">
                  <c:v>29.595632999999999</c:v>
                </c:pt>
                <c:pt idx="29865">
                  <c:v>29.573853</c:v>
                </c:pt>
                <c:pt idx="29866">
                  <c:v>29.550905</c:v>
                </c:pt>
                <c:pt idx="29867">
                  <c:v>29.526588</c:v>
                </c:pt>
                <c:pt idx="29868">
                  <c:v>29.502571</c:v>
                </c:pt>
                <c:pt idx="29869">
                  <c:v>29.480035999999998</c:v>
                </c:pt>
                <c:pt idx="29870">
                  <c:v>29.458501999999999</c:v>
                </c:pt>
                <c:pt idx="29871">
                  <c:v>29.436882000000001</c:v>
                </c:pt>
                <c:pt idx="29872">
                  <c:v>29.414400000000001</c:v>
                </c:pt>
                <c:pt idx="29873">
                  <c:v>29.391853000000001</c:v>
                </c:pt>
                <c:pt idx="29874">
                  <c:v>29.369637999999998</c:v>
                </c:pt>
                <c:pt idx="29875">
                  <c:v>29.347608999999999</c:v>
                </c:pt>
                <c:pt idx="29876">
                  <c:v>29.324991000000001</c:v>
                </c:pt>
                <c:pt idx="29877">
                  <c:v>29.303246999999999</c:v>
                </c:pt>
                <c:pt idx="29878">
                  <c:v>29.281835999999998</c:v>
                </c:pt>
                <c:pt idx="29879">
                  <c:v>29.257802999999999</c:v>
                </c:pt>
                <c:pt idx="29880">
                  <c:v>29.233529999999998</c:v>
                </c:pt>
                <c:pt idx="29881">
                  <c:v>29.210165</c:v>
                </c:pt>
                <c:pt idx="29882">
                  <c:v>29.187076999999999</c:v>
                </c:pt>
                <c:pt idx="29883">
                  <c:v>29.163668000000001</c:v>
                </c:pt>
                <c:pt idx="29884">
                  <c:v>29.138701999999999</c:v>
                </c:pt>
                <c:pt idx="29885">
                  <c:v>29.113733</c:v>
                </c:pt>
                <c:pt idx="29886">
                  <c:v>29.088263999999999</c:v>
                </c:pt>
                <c:pt idx="29887">
                  <c:v>29.062546000000001</c:v>
                </c:pt>
                <c:pt idx="29888">
                  <c:v>29.037061999999999</c:v>
                </c:pt>
                <c:pt idx="29889">
                  <c:v>29.012432</c:v>
                </c:pt>
                <c:pt idx="29890">
                  <c:v>28.987501000000002</c:v>
                </c:pt>
                <c:pt idx="29891">
                  <c:v>28.962814000000002</c:v>
                </c:pt>
                <c:pt idx="29892">
                  <c:v>28.939260000000001</c:v>
                </c:pt>
                <c:pt idx="29893">
                  <c:v>28.914047</c:v>
                </c:pt>
                <c:pt idx="29894">
                  <c:v>28.887629</c:v>
                </c:pt>
                <c:pt idx="29895">
                  <c:v>28.861923000000001</c:v>
                </c:pt>
                <c:pt idx="29896">
                  <c:v>28.836319</c:v>
                </c:pt>
                <c:pt idx="29897">
                  <c:v>28.810359999999999</c:v>
                </c:pt>
                <c:pt idx="29898">
                  <c:v>28.784158999999999</c:v>
                </c:pt>
                <c:pt idx="29899">
                  <c:v>28.757083999999999</c:v>
                </c:pt>
                <c:pt idx="29900">
                  <c:v>28.72963</c:v>
                </c:pt>
                <c:pt idx="29901">
                  <c:v>28.703437999999998</c:v>
                </c:pt>
                <c:pt idx="29902">
                  <c:v>28.677541999999999</c:v>
                </c:pt>
                <c:pt idx="29903">
                  <c:v>28.649778000000001</c:v>
                </c:pt>
                <c:pt idx="29904">
                  <c:v>28.623647999999999</c:v>
                </c:pt>
                <c:pt idx="29905">
                  <c:v>28.597334</c:v>
                </c:pt>
                <c:pt idx="29906">
                  <c:v>28.570602000000001</c:v>
                </c:pt>
                <c:pt idx="29907">
                  <c:v>28.545041999999999</c:v>
                </c:pt>
                <c:pt idx="29908">
                  <c:v>28.518215000000001</c:v>
                </c:pt>
                <c:pt idx="29909">
                  <c:v>28.492163000000001</c:v>
                </c:pt>
                <c:pt idx="29910">
                  <c:v>28.466557999999999</c:v>
                </c:pt>
                <c:pt idx="29911">
                  <c:v>28.43956</c:v>
                </c:pt>
                <c:pt idx="29912">
                  <c:v>28.412008</c:v>
                </c:pt>
                <c:pt idx="29913">
                  <c:v>28.384696999999999</c:v>
                </c:pt>
                <c:pt idx="29914">
                  <c:v>28.356752</c:v>
                </c:pt>
                <c:pt idx="29915">
                  <c:v>28.329912</c:v>
                </c:pt>
                <c:pt idx="29916">
                  <c:v>28.302965</c:v>
                </c:pt>
                <c:pt idx="29917">
                  <c:v>28.275853999999999</c:v>
                </c:pt>
                <c:pt idx="29918">
                  <c:v>28.249106999999999</c:v>
                </c:pt>
                <c:pt idx="29919">
                  <c:v>28.221508</c:v>
                </c:pt>
                <c:pt idx="29920">
                  <c:v>28.194800999999998</c:v>
                </c:pt>
                <c:pt idx="29921">
                  <c:v>28.168994999999999</c:v>
                </c:pt>
                <c:pt idx="29922">
                  <c:v>28.141173999999999</c:v>
                </c:pt>
                <c:pt idx="29923">
                  <c:v>28.114767000000001</c:v>
                </c:pt>
                <c:pt idx="29924">
                  <c:v>28.089434000000001</c:v>
                </c:pt>
                <c:pt idx="29925">
                  <c:v>28.061485000000001</c:v>
                </c:pt>
                <c:pt idx="29926">
                  <c:v>28.032038</c:v>
                </c:pt>
                <c:pt idx="29927">
                  <c:v>28.001802000000001</c:v>
                </c:pt>
                <c:pt idx="29928">
                  <c:v>27.973849999999999</c:v>
                </c:pt>
                <c:pt idx="29929">
                  <c:v>27.945336999999999</c:v>
                </c:pt>
                <c:pt idx="29930">
                  <c:v>27.91667</c:v>
                </c:pt>
                <c:pt idx="29931">
                  <c:v>27.887540999999999</c:v>
                </c:pt>
                <c:pt idx="29932">
                  <c:v>27.85689</c:v>
                </c:pt>
                <c:pt idx="29933">
                  <c:v>27.827902000000002</c:v>
                </c:pt>
                <c:pt idx="29934">
                  <c:v>27.798590000000001</c:v>
                </c:pt>
                <c:pt idx="29935">
                  <c:v>27.769285</c:v>
                </c:pt>
                <c:pt idx="29936">
                  <c:v>27.741896000000001</c:v>
                </c:pt>
                <c:pt idx="29937">
                  <c:v>27.714932999999998</c:v>
                </c:pt>
                <c:pt idx="29938">
                  <c:v>27.686285000000002</c:v>
                </c:pt>
                <c:pt idx="29939">
                  <c:v>27.658214999999998</c:v>
                </c:pt>
                <c:pt idx="29940">
                  <c:v>27.628920000000001</c:v>
                </c:pt>
                <c:pt idx="29941">
                  <c:v>27.599122999999999</c:v>
                </c:pt>
                <c:pt idx="29942">
                  <c:v>27.569783999999999</c:v>
                </c:pt>
                <c:pt idx="29943">
                  <c:v>27.541346000000001</c:v>
                </c:pt>
                <c:pt idx="29944">
                  <c:v>27.513318999999999</c:v>
                </c:pt>
                <c:pt idx="29945">
                  <c:v>27.485962000000001</c:v>
                </c:pt>
                <c:pt idx="29946">
                  <c:v>27.457148</c:v>
                </c:pt>
                <c:pt idx="29947">
                  <c:v>27.428260999999999</c:v>
                </c:pt>
                <c:pt idx="29948">
                  <c:v>27.398385999999999</c:v>
                </c:pt>
                <c:pt idx="29949">
                  <c:v>27.369430999999999</c:v>
                </c:pt>
                <c:pt idx="29950">
                  <c:v>27.341946</c:v>
                </c:pt>
                <c:pt idx="29951">
                  <c:v>27.315624</c:v>
                </c:pt>
                <c:pt idx="29952">
                  <c:v>27.289877000000001</c:v>
                </c:pt>
                <c:pt idx="29953">
                  <c:v>27.262293</c:v>
                </c:pt>
                <c:pt idx="29954">
                  <c:v>27.234231999999999</c:v>
                </c:pt>
                <c:pt idx="29955">
                  <c:v>27.207190000000001</c:v>
                </c:pt>
                <c:pt idx="29956">
                  <c:v>27.181044</c:v>
                </c:pt>
                <c:pt idx="29957">
                  <c:v>27.154577</c:v>
                </c:pt>
                <c:pt idx="29958">
                  <c:v>27.127230000000001</c:v>
                </c:pt>
                <c:pt idx="29959">
                  <c:v>27.100415999999999</c:v>
                </c:pt>
                <c:pt idx="29960">
                  <c:v>27.073302999999999</c:v>
                </c:pt>
                <c:pt idx="29961">
                  <c:v>27.046209000000001</c:v>
                </c:pt>
                <c:pt idx="29962">
                  <c:v>27.020412</c:v>
                </c:pt>
                <c:pt idx="29963">
                  <c:v>26.996863999999999</c:v>
                </c:pt>
                <c:pt idx="29964">
                  <c:v>26.971167000000001</c:v>
                </c:pt>
                <c:pt idx="29965">
                  <c:v>26.944139</c:v>
                </c:pt>
                <c:pt idx="29966">
                  <c:v>26.916639</c:v>
                </c:pt>
                <c:pt idx="29967">
                  <c:v>26.888870000000001</c:v>
                </c:pt>
                <c:pt idx="29968">
                  <c:v>26.861733999999998</c:v>
                </c:pt>
                <c:pt idx="29969">
                  <c:v>26.835122999999999</c:v>
                </c:pt>
                <c:pt idx="29970">
                  <c:v>26.807061999999998</c:v>
                </c:pt>
                <c:pt idx="29971">
                  <c:v>26.779060000000001</c:v>
                </c:pt>
                <c:pt idx="29972">
                  <c:v>26.751099</c:v>
                </c:pt>
                <c:pt idx="29973">
                  <c:v>26.724028000000001</c:v>
                </c:pt>
                <c:pt idx="29974">
                  <c:v>26.696901</c:v>
                </c:pt>
                <c:pt idx="29975">
                  <c:v>26.670190999999999</c:v>
                </c:pt>
                <c:pt idx="29976">
                  <c:v>26.643139000000001</c:v>
                </c:pt>
                <c:pt idx="29977">
                  <c:v>26.614815</c:v>
                </c:pt>
                <c:pt idx="29978">
                  <c:v>26.587025000000001</c:v>
                </c:pt>
                <c:pt idx="29979">
                  <c:v>26.561112999999999</c:v>
                </c:pt>
                <c:pt idx="29980">
                  <c:v>26.533148000000001</c:v>
                </c:pt>
                <c:pt idx="29981">
                  <c:v>26.504943999999998</c:v>
                </c:pt>
                <c:pt idx="29982">
                  <c:v>26.477274000000001</c:v>
                </c:pt>
                <c:pt idx="29983">
                  <c:v>26.449493</c:v>
                </c:pt>
                <c:pt idx="29984">
                  <c:v>26.422222000000001</c:v>
                </c:pt>
                <c:pt idx="29985">
                  <c:v>26.395378000000001</c:v>
                </c:pt>
                <c:pt idx="29986">
                  <c:v>26.368120000000001</c:v>
                </c:pt>
                <c:pt idx="29987">
                  <c:v>26.340869999999999</c:v>
                </c:pt>
                <c:pt idx="29988">
                  <c:v>26.312698000000001</c:v>
                </c:pt>
                <c:pt idx="29989">
                  <c:v>26.286035999999999</c:v>
                </c:pt>
                <c:pt idx="29990">
                  <c:v>26.259571000000001</c:v>
                </c:pt>
                <c:pt idx="29991">
                  <c:v>26.233612000000001</c:v>
                </c:pt>
                <c:pt idx="29992">
                  <c:v>26.207127</c:v>
                </c:pt>
                <c:pt idx="29993">
                  <c:v>26.179911000000001</c:v>
                </c:pt>
                <c:pt idx="29994">
                  <c:v>26.153696</c:v>
                </c:pt>
                <c:pt idx="29995">
                  <c:v>26.129086000000001</c:v>
                </c:pt>
                <c:pt idx="29996">
                  <c:v>26.103769</c:v>
                </c:pt>
                <c:pt idx="29997">
                  <c:v>26.077435999999999</c:v>
                </c:pt>
                <c:pt idx="29998">
                  <c:v>26.051349999999999</c:v>
                </c:pt>
                <c:pt idx="29999">
                  <c:v>26.023945000000001</c:v>
                </c:pt>
                <c:pt idx="30000">
                  <c:v>25.996331999999999</c:v>
                </c:pt>
                <c:pt idx="30001">
                  <c:v>25.969677000000001</c:v>
                </c:pt>
                <c:pt idx="30002">
                  <c:v>25.944489999999998</c:v>
                </c:pt>
                <c:pt idx="30003">
                  <c:v>25.919674000000001</c:v>
                </c:pt>
                <c:pt idx="30004">
                  <c:v>25.894204999999999</c:v>
                </c:pt>
                <c:pt idx="30005">
                  <c:v>25.870628</c:v>
                </c:pt>
                <c:pt idx="30006">
                  <c:v>25.848427000000001</c:v>
                </c:pt>
                <c:pt idx="30007">
                  <c:v>25.823864</c:v>
                </c:pt>
                <c:pt idx="30008">
                  <c:v>25.799206000000002</c:v>
                </c:pt>
                <c:pt idx="30009">
                  <c:v>25.77533</c:v>
                </c:pt>
                <c:pt idx="30010">
                  <c:v>25.749480999999999</c:v>
                </c:pt>
                <c:pt idx="30011">
                  <c:v>25.723458999999998</c:v>
                </c:pt>
                <c:pt idx="30012">
                  <c:v>25.697535999999999</c:v>
                </c:pt>
                <c:pt idx="30013">
                  <c:v>25.672318000000001</c:v>
                </c:pt>
                <c:pt idx="30014">
                  <c:v>25.645636</c:v>
                </c:pt>
                <c:pt idx="30015">
                  <c:v>25.619844000000001</c:v>
                </c:pt>
                <c:pt idx="30016">
                  <c:v>25.595027999999999</c:v>
                </c:pt>
                <c:pt idx="30017">
                  <c:v>25.571301999999999</c:v>
                </c:pt>
                <c:pt idx="30018">
                  <c:v>25.547526999999999</c:v>
                </c:pt>
                <c:pt idx="30019">
                  <c:v>25.522669</c:v>
                </c:pt>
                <c:pt idx="30020">
                  <c:v>25.497667</c:v>
                </c:pt>
                <c:pt idx="30021">
                  <c:v>25.472964999999999</c:v>
                </c:pt>
                <c:pt idx="30022">
                  <c:v>25.449477999999999</c:v>
                </c:pt>
                <c:pt idx="30023">
                  <c:v>25.426238999999999</c:v>
                </c:pt>
                <c:pt idx="30024">
                  <c:v>25.403549000000002</c:v>
                </c:pt>
                <c:pt idx="30025">
                  <c:v>25.381274999999999</c:v>
                </c:pt>
                <c:pt idx="30026">
                  <c:v>25.358986000000002</c:v>
                </c:pt>
                <c:pt idx="30027">
                  <c:v>25.334826</c:v>
                </c:pt>
                <c:pt idx="30028">
                  <c:v>25.310262999999999</c:v>
                </c:pt>
                <c:pt idx="30029">
                  <c:v>25.287167</c:v>
                </c:pt>
                <c:pt idx="30030">
                  <c:v>25.264268999999999</c:v>
                </c:pt>
                <c:pt idx="30031">
                  <c:v>25.241658999999999</c:v>
                </c:pt>
                <c:pt idx="30032">
                  <c:v>25.218516999999999</c:v>
                </c:pt>
                <c:pt idx="30033">
                  <c:v>25.195678999999998</c:v>
                </c:pt>
                <c:pt idx="30034">
                  <c:v>25.172132000000001</c:v>
                </c:pt>
                <c:pt idx="30035">
                  <c:v>25.150290999999999</c:v>
                </c:pt>
                <c:pt idx="30036">
                  <c:v>25.129111999999999</c:v>
                </c:pt>
                <c:pt idx="30037">
                  <c:v>25.108547000000002</c:v>
                </c:pt>
                <c:pt idx="30038">
                  <c:v>25.086670000000002</c:v>
                </c:pt>
                <c:pt idx="30039">
                  <c:v>25.065102</c:v>
                </c:pt>
                <c:pt idx="30040">
                  <c:v>25.044491000000001</c:v>
                </c:pt>
                <c:pt idx="30041">
                  <c:v>25.023260000000001</c:v>
                </c:pt>
                <c:pt idx="30042">
                  <c:v>25.000783999999999</c:v>
                </c:pt>
                <c:pt idx="30043">
                  <c:v>24.978024000000001</c:v>
                </c:pt>
                <c:pt idx="30044">
                  <c:v>24.956112000000001</c:v>
                </c:pt>
                <c:pt idx="30045">
                  <c:v>24.934671000000002</c:v>
                </c:pt>
                <c:pt idx="30046">
                  <c:v>24.913477</c:v>
                </c:pt>
                <c:pt idx="30047">
                  <c:v>24.891684000000001</c:v>
                </c:pt>
                <c:pt idx="30048">
                  <c:v>24.870934999999999</c:v>
                </c:pt>
                <c:pt idx="30049">
                  <c:v>24.852781</c:v>
                </c:pt>
                <c:pt idx="30050">
                  <c:v>24.833282000000001</c:v>
                </c:pt>
                <c:pt idx="30051">
                  <c:v>24.811712</c:v>
                </c:pt>
                <c:pt idx="30052">
                  <c:v>24.791741999999999</c:v>
                </c:pt>
                <c:pt idx="30053">
                  <c:v>24.773071000000002</c:v>
                </c:pt>
                <c:pt idx="30054">
                  <c:v>24.753826</c:v>
                </c:pt>
                <c:pt idx="30055">
                  <c:v>24.733865999999999</c:v>
                </c:pt>
                <c:pt idx="30056">
                  <c:v>24.714677999999999</c:v>
                </c:pt>
                <c:pt idx="30057">
                  <c:v>24.696179999999998</c:v>
                </c:pt>
                <c:pt idx="30058">
                  <c:v>24.677872000000001</c:v>
                </c:pt>
                <c:pt idx="30059">
                  <c:v>24.659693000000001</c:v>
                </c:pt>
                <c:pt idx="30060">
                  <c:v>24.640927999999999</c:v>
                </c:pt>
                <c:pt idx="30061">
                  <c:v>24.621790000000001</c:v>
                </c:pt>
                <c:pt idx="30062">
                  <c:v>24.601777999999999</c:v>
                </c:pt>
                <c:pt idx="30063">
                  <c:v>24.583321000000002</c:v>
                </c:pt>
                <c:pt idx="30064">
                  <c:v>24.566967000000002</c:v>
                </c:pt>
                <c:pt idx="30065">
                  <c:v>24.548902999999999</c:v>
                </c:pt>
                <c:pt idx="30066">
                  <c:v>24.5306</c:v>
                </c:pt>
                <c:pt idx="30067">
                  <c:v>24.513574999999999</c:v>
                </c:pt>
                <c:pt idx="30068">
                  <c:v>24.49736</c:v>
                </c:pt>
                <c:pt idx="30069">
                  <c:v>24.481660999999999</c:v>
                </c:pt>
                <c:pt idx="30070">
                  <c:v>24.465357000000001</c:v>
                </c:pt>
                <c:pt idx="30071">
                  <c:v>24.449413</c:v>
                </c:pt>
                <c:pt idx="30072">
                  <c:v>24.434031999999998</c:v>
                </c:pt>
                <c:pt idx="30073">
                  <c:v>24.418243</c:v>
                </c:pt>
                <c:pt idx="30074">
                  <c:v>24.402211999999999</c:v>
                </c:pt>
                <c:pt idx="30075">
                  <c:v>24.385656000000001</c:v>
                </c:pt>
                <c:pt idx="30076">
                  <c:v>24.368807</c:v>
                </c:pt>
                <c:pt idx="30077">
                  <c:v>24.352661000000001</c:v>
                </c:pt>
                <c:pt idx="30078">
                  <c:v>24.335678000000001</c:v>
                </c:pt>
                <c:pt idx="30079">
                  <c:v>24.317675000000001</c:v>
                </c:pt>
                <c:pt idx="30080">
                  <c:v>24.300421</c:v>
                </c:pt>
                <c:pt idx="30081">
                  <c:v>24.283535000000001</c:v>
                </c:pt>
                <c:pt idx="30082">
                  <c:v>24.266611000000001</c:v>
                </c:pt>
                <c:pt idx="30083">
                  <c:v>24.249517000000001</c:v>
                </c:pt>
                <c:pt idx="30084">
                  <c:v>24.232710000000001</c:v>
                </c:pt>
                <c:pt idx="30085">
                  <c:v>24.216622999999998</c:v>
                </c:pt>
                <c:pt idx="30086">
                  <c:v>24.199805999999999</c:v>
                </c:pt>
                <c:pt idx="30087">
                  <c:v>24.184432999999999</c:v>
                </c:pt>
                <c:pt idx="30088">
                  <c:v>24.169751999999999</c:v>
                </c:pt>
                <c:pt idx="30089">
                  <c:v>24.153725000000001</c:v>
                </c:pt>
                <c:pt idx="30090">
                  <c:v>24.138784000000001</c:v>
                </c:pt>
                <c:pt idx="30091">
                  <c:v>24.125360000000001</c:v>
                </c:pt>
                <c:pt idx="30092">
                  <c:v>24.112449999999999</c:v>
                </c:pt>
                <c:pt idx="30093">
                  <c:v>24.099211</c:v>
                </c:pt>
                <c:pt idx="30094">
                  <c:v>24.084591</c:v>
                </c:pt>
                <c:pt idx="30095">
                  <c:v>24.069894999999999</c:v>
                </c:pt>
                <c:pt idx="30096">
                  <c:v>24.054977000000001</c:v>
                </c:pt>
                <c:pt idx="30097">
                  <c:v>24.041167999999999</c:v>
                </c:pt>
                <c:pt idx="30098">
                  <c:v>24.027241</c:v>
                </c:pt>
                <c:pt idx="30099">
                  <c:v>24.012833000000001</c:v>
                </c:pt>
                <c:pt idx="30100">
                  <c:v>23.999302</c:v>
                </c:pt>
                <c:pt idx="30101">
                  <c:v>23.98723</c:v>
                </c:pt>
                <c:pt idx="30102">
                  <c:v>23.975769</c:v>
                </c:pt>
                <c:pt idx="30103">
                  <c:v>23.963916999999999</c:v>
                </c:pt>
                <c:pt idx="30104">
                  <c:v>23.953137999999999</c:v>
                </c:pt>
                <c:pt idx="30105">
                  <c:v>23.943777000000001</c:v>
                </c:pt>
                <c:pt idx="30106">
                  <c:v>23.932189999999999</c:v>
                </c:pt>
                <c:pt idx="30107">
                  <c:v>23.92062</c:v>
                </c:pt>
                <c:pt idx="30108">
                  <c:v>23.908574999999999</c:v>
                </c:pt>
                <c:pt idx="30109">
                  <c:v>23.897722000000002</c:v>
                </c:pt>
                <c:pt idx="30110">
                  <c:v>23.887321</c:v>
                </c:pt>
                <c:pt idx="30111">
                  <c:v>23.878841000000001</c:v>
                </c:pt>
                <c:pt idx="30112">
                  <c:v>23.869547000000001</c:v>
                </c:pt>
                <c:pt idx="30113">
                  <c:v>23.859611999999998</c:v>
                </c:pt>
                <c:pt idx="30114">
                  <c:v>23.849501</c:v>
                </c:pt>
                <c:pt idx="30115">
                  <c:v>23.840482999999999</c:v>
                </c:pt>
                <c:pt idx="30116">
                  <c:v>23.833283999999999</c:v>
                </c:pt>
                <c:pt idx="30117">
                  <c:v>23.824707</c:v>
                </c:pt>
                <c:pt idx="30118">
                  <c:v>23.815526999999999</c:v>
                </c:pt>
                <c:pt idx="30119">
                  <c:v>23.807327000000001</c:v>
                </c:pt>
                <c:pt idx="30120">
                  <c:v>23.799175000000002</c:v>
                </c:pt>
                <c:pt idx="30121">
                  <c:v>23.791079</c:v>
                </c:pt>
                <c:pt idx="30122">
                  <c:v>23.782909</c:v>
                </c:pt>
                <c:pt idx="30123">
                  <c:v>23.775380999999999</c:v>
                </c:pt>
                <c:pt idx="30124">
                  <c:v>23.767759000000002</c:v>
                </c:pt>
                <c:pt idx="30125">
                  <c:v>23.759775000000001</c:v>
                </c:pt>
                <c:pt idx="30126">
                  <c:v>23.753716000000001</c:v>
                </c:pt>
                <c:pt idx="30127">
                  <c:v>23.747208000000001</c:v>
                </c:pt>
                <c:pt idx="30128">
                  <c:v>23.740197999999999</c:v>
                </c:pt>
                <c:pt idx="30129">
                  <c:v>23.733774</c:v>
                </c:pt>
                <c:pt idx="30130">
                  <c:v>23.728290999999999</c:v>
                </c:pt>
                <c:pt idx="30131">
                  <c:v>23.723756999999999</c:v>
                </c:pt>
                <c:pt idx="30132">
                  <c:v>23.720576999999999</c:v>
                </c:pt>
                <c:pt idx="30133">
                  <c:v>23.718515</c:v>
                </c:pt>
                <c:pt idx="30134">
                  <c:v>23.714634</c:v>
                </c:pt>
                <c:pt idx="30135">
                  <c:v>23.710937999999999</c:v>
                </c:pt>
                <c:pt idx="30136">
                  <c:v>23.708597000000001</c:v>
                </c:pt>
                <c:pt idx="30137">
                  <c:v>23.705777999999999</c:v>
                </c:pt>
                <c:pt idx="30138">
                  <c:v>23.702995000000001</c:v>
                </c:pt>
                <c:pt idx="30139">
                  <c:v>23.700945000000001</c:v>
                </c:pt>
                <c:pt idx="30140">
                  <c:v>23.698457999999999</c:v>
                </c:pt>
                <c:pt idx="30141">
                  <c:v>23.694579999999998</c:v>
                </c:pt>
                <c:pt idx="30142">
                  <c:v>23.691668</c:v>
                </c:pt>
                <c:pt idx="30143">
                  <c:v>23.688113999999999</c:v>
                </c:pt>
                <c:pt idx="30144">
                  <c:v>23.685724</c:v>
                </c:pt>
                <c:pt idx="30145">
                  <c:v>23.684211999999999</c:v>
                </c:pt>
                <c:pt idx="30146">
                  <c:v>23.684231</c:v>
                </c:pt>
                <c:pt idx="30147">
                  <c:v>23.683062</c:v>
                </c:pt>
                <c:pt idx="30148">
                  <c:v>23.682369000000001</c:v>
                </c:pt>
                <c:pt idx="30149">
                  <c:v>23.681602000000002</c:v>
                </c:pt>
                <c:pt idx="30150">
                  <c:v>23.682642000000001</c:v>
                </c:pt>
                <c:pt idx="30151">
                  <c:v>23.681208000000002</c:v>
                </c:pt>
                <c:pt idx="30152">
                  <c:v>23.680060999999998</c:v>
                </c:pt>
                <c:pt idx="30153">
                  <c:v>23.68066</c:v>
                </c:pt>
                <c:pt idx="30154">
                  <c:v>23.681598999999999</c:v>
                </c:pt>
                <c:pt idx="30155">
                  <c:v>23.680056</c:v>
                </c:pt>
                <c:pt idx="30156">
                  <c:v>23.679842000000001</c:v>
                </c:pt>
                <c:pt idx="30157">
                  <c:v>23.679296000000001</c:v>
                </c:pt>
                <c:pt idx="30158">
                  <c:v>23.678785000000001</c:v>
                </c:pt>
                <c:pt idx="30159">
                  <c:v>23.679317000000001</c:v>
                </c:pt>
                <c:pt idx="30160">
                  <c:v>23.679345999999999</c:v>
                </c:pt>
                <c:pt idx="30161">
                  <c:v>23.678370999999999</c:v>
                </c:pt>
                <c:pt idx="30162">
                  <c:v>23.679286999999999</c:v>
                </c:pt>
                <c:pt idx="30163">
                  <c:v>23.681840999999999</c:v>
                </c:pt>
                <c:pt idx="30164">
                  <c:v>23.684353000000002</c:v>
                </c:pt>
                <c:pt idx="30165">
                  <c:v>23.687543999999999</c:v>
                </c:pt>
                <c:pt idx="30166">
                  <c:v>23.688956999999998</c:v>
                </c:pt>
                <c:pt idx="30167">
                  <c:v>23.691403999999999</c:v>
                </c:pt>
                <c:pt idx="30168">
                  <c:v>23.695727999999999</c:v>
                </c:pt>
                <c:pt idx="30169">
                  <c:v>23.699255000000001</c:v>
                </c:pt>
                <c:pt idx="30170">
                  <c:v>23.702036</c:v>
                </c:pt>
                <c:pt idx="30171">
                  <c:v>23.705715000000001</c:v>
                </c:pt>
                <c:pt idx="30172">
                  <c:v>23.710616999999999</c:v>
                </c:pt>
                <c:pt idx="30173">
                  <c:v>23.715595</c:v>
                </c:pt>
                <c:pt idx="30174">
                  <c:v>23.720092999999999</c:v>
                </c:pt>
                <c:pt idx="30175">
                  <c:v>23.724647999999998</c:v>
                </c:pt>
                <c:pt idx="30176">
                  <c:v>23.730253000000001</c:v>
                </c:pt>
                <c:pt idx="30177">
                  <c:v>23.734853999999999</c:v>
                </c:pt>
                <c:pt idx="30178">
                  <c:v>23.739350999999999</c:v>
                </c:pt>
                <c:pt idx="30179">
                  <c:v>23.744965000000001</c:v>
                </c:pt>
                <c:pt idx="30180">
                  <c:v>23.753059</c:v>
                </c:pt>
                <c:pt idx="30181">
                  <c:v>23.760331999999998</c:v>
                </c:pt>
                <c:pt idx="30182">
                  <c:v>23.768989999999999</c:v>
                </c:pt>
                <c:pt idx="30183">
                  <c:v>23.776012000000001</c:v>
                </c:pt>
                <c:pt idx="30184">
                  <c:v>23.784009999999999</c:v>
                </c:pt>
                <c:pt idx="30185">
                  <c:v>23.792818</c:v>
                </c:pt>
                <c:pt idx="30186">
                  <c:v>23.803587</c:v>
                </c:pt>
                <c:pt idx="30187">
                  <c:v>23.812533999999999</c:v>
                </c:pt>
                <c:pt idx="30188">
                  <c:v>23.819469000000002</c:v>
                </c:pt>
                <c:pt idx="30189">
                  <c:v>23.827342999999999</c:v>
                </c:pt>
                <c:pt idx="30190">
                  <c:v>23.835384000000001</c:v>
                </c:pt>
                <c:pt idx="30191">
                  <c:v>23.845364</c:v>
                </c:pt>
                <c:pt idx="30192">
                  <c:v>23.856064</c:v>
                </c:pt>
                <c:pt idx="30193">
                  <c:v>23.866308</c:v>
                </c:pt>
                <c:pt idx="30194">
                  <c:v>23.87678</c:v>
                </c:pt>
                <c:pt idx="30195">
                  <c:v>23.888459999999998</c:v>
                </c:pt>
                <c:pt idx="30196">
                  <c:v>23.898375999999999</c:v>
                </c:pt>
                <c:pt idx="30197">
                  <c:v>23.908826999999999</c:v>
                </c:pt>
                <c:pt idx="30198">
                  <c:v>23.919557999999999</c:v>
                </c:pt>
                <c:pt idx="30199">
                  <c:v>23.930748000000001</c:v>
                </c:pt>
                <c:pt idx="30200">
                  <c:v>23.94239</c:v>
                </c:pt>
                <c:pt idx="30201">
                  <c:v>23.954937000000001</c:v>
                </c:pt>
                <c:pt idx="30202">
                  <c:v>23.968336000000001</c:v>
                </c:pt>
                <c:pt idx="30203">
                  <c:v>23.983042000000001</c:v>
                </c:pt>
                <c:pt idx="30204">
                  <c:v>23.995823000000001</c:v>
                </c:pt>
                <c:pt idx="30205">
                  <c:v>24.008520000000001</c:v>
                </c:pt>
                <c:pt idx="30206">
                  <c:v>24.022739000000001</c:v>
                </c:pt>
                <c:pt idx="30207">
                  <c:v>24.037168999999999</c:v>
                </c:pt>
                <c:pt idx="30208">
                  <c:v>24.051762</c:v>
                </c:pt>
                <c:pt idx="30209">
                  <c:v>24.067961</c:v>
                </c:pt>
                <c:pt idx="30210">
                  <c:v>24.083738</c:v>
                </c:pt>
                <c:pt idx="30211">
                  <c:v>24.097660000000001</c:v>
                </c:pt>
                <c:pt idx="30212">
                  <c:v>24.114239000000001</c:v>
                </c:pt>
                <c:pt idx="30213">
                  <c:v>24.132874000000001</c:v>
                </c:pt>
                <c:pt idx="30214">
                  <c:v>24.151921999999999</c:v>
                </c:pt>
                <c:pt idx="30215">
                  <c:v>24.170159999999999</c:v>
                </c:pt>
                <c:pt idx="30216">
                  <c:v>24.189509999999999</c:v>
                </c:pt>
                <c:pt idx="30217">
                  <c:v>24.208182999999998</c:v>
                </c:pt>
                <c:pt idx="30218">
                  <c:v>24.227615</c:v>
                </c:pt>
                <c:pt idx="30219">
                  <c:v>24.246400999999999</c:v>
                </c:pt>
                <c:pt idx="30220">
                  <c:v>24.264209999999999</c:v>
                </c:pt>
                <c:pt idx="30221">
                  <c:v>24.284872</c:v>
                </c:pt>
                <c:pt idx="30222">
                  <c:v>24.306080000000001</c:v>
                </c:pt>
                <c:pt idx="30223">
                  <c:v>24.328064000000001</c:v>
                </c:pt>
                <c:pt idx="30224">
                  <c:v>24.34938</c:v>
                </c:pt>
                <c:pt idx="30225">
                  <c:v>24.373239999999999</c:v>
                </c:pt>
                <c:pt idx="30226">
                  <c:v>24.395541999999999</c:v>
                </c:pt>
                <c:pt idx="30227">
                  <c:v>24.420223</c:v>
                </c:pt>
                <c:pt idx="30228">
                  <c:v>24.443657000000002</c:v>
                </c:pt>
                <c:pt idx="30229">
                  <c:v>24.467704999999999</c:v>
                </c:pt>
                <c:pt idx="30230">
                  <c:v>24.492885999999999</c:v>
                </c:pt>
                <c:pt idx="30231">
                  <c:v>24.515093</c:v>
                </c:pt>
                <c:pt idx="30232">
                  <c:v>24.537437000000001</c:v>
                </c:pt>
                <c:pt idx="30233">
                  <c:v>24.561392000000001</c:v>
                </c:pt>
                <c:pt idx="30234">
                  <c:v>24.584973999999999</c:v>
                </c:pt>
                <c:pt idx="30235">
                  <c:v>24.609525999999999</c:v>
                </c:pt>
                <c:pt idx="30236">
                  <c:v>24.635428999999998</c:v>
                </c:pt>
                <c:pt idx="30237">
                  <c:v>24.660813999999998</c:v>
                </c:pt>
                <c:pt idx="30238">
                  <c:v>24.685295</c:v>
                </c:pt>
                <c:pt idx="30239">
                  <c:v>24.709942000000002</c:v>
                </c:pt>
                <c:pt idx="30240">
                  <c:v>24.735458000000001</c:v>
                </c:pt>
                <c:pt idx="30241">
                  <c:v>24.762024</c:v>
                </c:pt>
                <c:pt idx="30242">
                  <c:v>24.789352000000001</c:v>
                </c:pt>
                <c:pt idx="30243">
                  <c:v>24.816807000000001</c:v>
                </c:pt>
                <c:pt idx="30244">
                  <c:v>24.844418999999998</c:v>
                </c:pt>
                <c:pt idx="30245">
                  <c:v>24.872979999999998</c:v>
                </c:pt>
                <c:pt idx="30246">
                  <c:v>24.901613000000001</c:v>
                </c:pt>
                <c:pt idx="30247">
                  <c:v>24.930584</c:v>
                </c:pt>
                <c:pt idx="30248">
                  <c:v>24.959135</c:v>
                </c:pt>
                <c:pt idx="30249">
                  <c:v>24.989198999999999</c:v>
                </c:pt>
                <c:pt idx="30250">
                  <c:v>25.017429</c:v>
                </c:pt>
                <c:pt idx="30251">
                  <c:v>25.045909999999999</c:v>
                </c:pt>
                <c:pt idx="30252">
                  <c:v>25.074959</c:v>
                </c:pt>
                <c:pt idx="30253">
                  <c:v>25.103939</c:v>
                </c:pt>
                <c:pt idx="30254">
                  <c:v>25.133772</c:v>
                </c:pt>
                <c:pt idx="30255">
                  <c:v>25.163485000000001</c:v>
                </c:pt>
                <c:pt idx="30256">
                  <c:v>25.195495999999999</c:v>
                </c:pt>
                <c:pt idx="30257">
                  <c:v>25.229023000000002</c:v>
                </c:pt>
                <c:pt idx="30258">
                  <c:v>25.262159</c:v>
                </c:pt>
                <c:pt idx="30259">
                  <c:v>25.296296999999999</c:v>
                </c:pt>
                <c:pt idx="30260">
                  <c:v>25.32959</c:v>
                </c:pt>
                <c:pt idx="30261">
                  <c:v>25.363230000000001</c:v>
                </c:pt>
                <c:pt idx="30262">
                  <c:v>25.394869</c:v>
                </c:pt>
                <c:pt idx="30263">
                  <c:v>25.427340999999998</c:v>
                </c:pt>
                <c:pt idx="30264">
                  <c:v>25.463847999999999</c:v>
                </c:pt>
                <c:pt idx="30265">
                  <c:v>25.501197999999999</c:v>
                </c:pt>
                <c:pt idx="30266">
                  <c:v>25.535084000000001</c:v>
                </c:pt>
                <c:pt idx="30267">
                  <c:v>25.570578000000001</c:v>
                </c:pt>
                <c:pt idx="30268">
                  <c:v>25.606435999999999</c:v>
                </c:pt>
                <c:pt idx="30269">
                  <c:v>25.644280999999999</c:v>
                </c:pt>
                <c:pt idx="30270">
                  <c:v>25.681736000000001</c:v>
                </c:pt>
                <c:pt idx="30271">
                  <c:v>25.719850999999998</c:v>
                </c:pt>
                <c:pt idx="30272">
                  <c:v>25.758976000000001</c:v>
                </c:pt>
                <c:pt idx="30273">
                  <c:v>25.798311000000002</c:v>
                </c:pt>
                <c:pt idx="30274">
                  <c:v>25.838395999999999</c:v>
                </c:pt>
                <c:pt idx="30275">
                  <c:v>25.877573000000002</c:v>
                </c:pt>
                <c:pt idx="30276">
                  <c:v>25.919739</c:v>
                </c:pt>
                <c:pt idx="30277">
                  <c:v>25.959752999999999</c:v>
                </c:pt>
                <c:pt idx="30278">
                  <c:v>26.002386000000001</c:v>
                </c:pt>
                <c:pt idx="30279">
                  <c:v>26.044194999999998</c:v>
                </c:pt>
                <c:pt idx="30280">
                  <c:v>26.088024000000001</c:v>
                </c:pt>
                <c:pt idx="30281">
                  <c:v>26.132372</c:v>
                </c:pt>
                <c:pt idx="30282">
                  <c:v>26.175485999999999</c:v>
                </c:pt>
                <c:pt idx="30283">
                  <c:v>26.219933999999999</c:v>
                </c:pt>
                <c:pt idx="30284">
                  <c:v>26.264476999999999</c:v>
                </c:pt>
                <c:pt idx="30285">
                  <c:v>26.310154000000001</c:v>
                </c:pt>
                <c:pt idx="30286">
                  <c:v>26.355274000000001</c:v>
                </c:pt>
                <c:pt idx="30287">
                  <c:v>26.401989</c:v>
                </c:pt>
                <c:pt idx="30288">
                  <c:v>26.448174999999999</c:v>
                </c:pt>
                <c:pt idx="30289">
                  <c:v>26.494216999999999</c:v>
                </c:pt>
                <c:pt idx="30290">
                  <c:v>26.540817000000001</c:v>
                </c:pt>
                <c:pt idx="30291">
                  <c:v>26.590059</c:v>
                </c:pt>
                <c:pt idx="30292">
                  <c:v>26.639021</c:v>
                </c:pt>
                <c:pt idx="30293">
                  <c:v>26.688572000000001</c:v>
                </c:pt>
                <c:pt idx="30294">
                  <c:v>26.736785999999999</c:v>
                </c:pt>
                <c:pt idx="30295">
                  <c:v>26.785523999999999</c:v>
                </c:pt>
                <c:pt idx="30296">
                  <c:v>26.835054</c:v>
                </c:pt>
                <c:pt idx="30297">
                  <c:v>26.884395999999999</c:v>
                </c:pt>
                <c:pt idx="30298">
                  <c:v>26.935972</c:v>
                </c:pt>
                <c:pt idx="30299">
                  <c:v>26.986885000000001</c:v>
                </c:pt>
                <c:pt idx="30300">
                  <c:v>27.039287999999999</c:v>
                </c:pt>
                <c:pt idx="30301">
                  <c:v>27.091175</c:v>
                </c:pt>
                <c:pt idx="30302">
                  <c:v>27.142817000000001</c:v>
                </c:pt>
                <c:pt idx="30303">
                  <c:v>27.195522</c:v>
                </c:pt>
                <c:pt idx="30304">
                  <c:v>27.247834999999998</c:v>
                </c:pt>
                <c:pt idx="30305">
                  <c:v>27.297373</c:v>
                </c:pt>
                <c:pt idx="30306">
                  <c:v>27.348354</c:v>
                </c:pt>
                <c:pt idx="30307">
                  <c:v>27.403790000000001</c:v>
                </c:pt>
                <c:pt idx="30308">
                  <c:v>27.459602</c:v>
                </c:pt>
                <c:pt idx="30309">
                  <c:v>27.515830999999999</c:v>
                </c:pt>
                <c:pt idx="30310">
                  <c:v>27.573710999999999</c:v>
                </c:pt>
                <c:pt idx="30311">
                  <c:v>27.630265999999999</c:v>
                </c:pt>
                <c:pt idx="30312">
                  <c:v>27.688126</c:v>
                </c:pt>
                <c:pt idx="30313">
                  <c:v>27.746341999999999</c:v>
                </c:pt>
                <c:pt idx="30314">
                  <c:v>27.804762</c:v>
                </c:pt>
                <c:pt idx="30315">
                  <c:v>27.863771</c:v>
                </c:pt>
                <c:pt idx="30316">
                  <c:v>27.92408</c:v>
                </c:pt>
                <c:pt idx="30317">
                  <c:v>27.985551999999998</c:v>
                </c:pt>
                <c:pt idx="30318">
                  <c:v>28.045922999999998</c:v>
                </c:pt>
                <c:pt idx="30319">
                  <c:v>28.10754</c:v>
                </c:pt>
                <c:pt idx="30320">
                  <c:v>28.169028999999998</c:v>
                </c:pt>
                <c:pt idx="30321">
                  <c:v>28.232264000000001</c:v>
                </c:pt>
                <c:pt idx="30322">
                  <c:v>28.295988000000001</c:v>
                </c:pt>
                <c:pt idx="30323">
                  <c:v>28.358927000000001</c:v>
                </c:pt>
                <c:pt idx="30324">
                  <c:v>28.421828999999999</c:v>
                </c:pt>
                <c:pt idx="30325">
                  <c:v>28.486929</c:v>
                </c:pt>
                <c:pt idx="30326">
                  <c:v>28.551912000000002</c:v>
                </c:pt>
                <c:pt idx="30327">
                  <c:v>28.617678000000002</c:v>
                </c:pt>
                <c:pt idx="30328">
                  <c:v>28.684646999999998</c:v>
                </c:pt>
                <c:pt idx="30329">
                  <c:v>28.753022999999999</c:v>
                </c:pt>
                <c:pt idx="30330">
                  <c:v>28.820034</c:v>
                </c:pt>
                <c:pt idx="30331">
                  <c:v>28.888897</c:v>
                </c:pt>
                <c:pt idx="30332">
                  <c:v>28.957787</c:v>
                </c:pt>
                <c:pt idx="30333">
                  <c:v>29.027467999999999</c:v>
                </c:pt>
                <c:pt idx="30334">
                  <c:v>29.097259999999999</c:v>
                </c:pt>
                <c:pt idx="30335">
                  <c:v>29.165997999999998</c:v>
                </c:pt>
                <c:pt idx="30336">
                  <c:v>29.236927000000001</c:v>
                </c:pt>
                <c:pt idx="30337">
                  <c:v>29.306356000000001</c:v>
                </c:pt>
                <c:pt idx="30338">
                  <c:v>29.37595</c:v>
                </c:pt>
                <c:pt idx="30339">
                  <c:v>29.445875000000001</c:v>
                </c:pt>
                <c:pt idx="30340">
                  <c:v>29.517593000000002</c:v>
                </c:pt>
                <c:pt idx="30341">
                  <c:v>29.589552000000001</c:v>
                </c:pt>
                <c:pt idx="30342">
                  <c:v>29.660813999999998</c:v>
                </c:pt>
                <c:pt idx="30343">
                  <c:v>29.734936000000001</c:v>
                </c:pt>
                <c:pt idx="30344">
                  <c:v>29.809933000000001</c:v>
                </c:pt>
                <c:pt idx="30345">
                  <c:v>29.885421999999998</c:v>
                </c:pt>
                <c:pt idx="30346">
                  <c:v>29.961048000000002</c:v>
                </c:pt>
                <c:pt idx="30347">
                  <c:v>30.034092000000001</c:v>
                </c:pt>
                <c:pt idx="30348">
                  <c:v>30.103224000000001</c:v>
                </c:pt>
                <c:pt idx="30349">
                  <c:v>30.178554999999999</c:v>
                </c:pt>
                <c:pt idx="30350">
                  <c:v>30.256011999999998</c:v>
                </c:pt>
                <c:pt idx="30351">
                  <c:v>30.334917000000001</c:v>
                </c:pt>
                <c:pt idx="30352">
                  <c:v>30.415133999999998</c:v>
                </c:pt>
                <c:pt idx="30353">
                  <c:v>30.494513999999999</c:v>
                </c:pt>
                <c:pt idx="30354">
                  <c:v>30.575005000000001</c:v>
                </c:pt>
                <c:pt idx="30355">
                  <c:v>30.65626</c:v>
                </c:pt>
                <c:pt idx="30356">
                  <c:v>30.738454999999998</c:v>
                </c:pt>
                <c:pt idx="30357">
                  <c:v>30.821045000000002</c:v>
                </c:pt>
                <c:pt idx="30358">
                  <c:v>30.905156999999999</c:v>
                </c:pt>
                <c:pt idx="30359">
                  <c:v>30.988064000000001</c:v>
                </c:pt>
                <c:pt idx="30360">
                  <c:v>31.07292</c:v>
                </c:pt>
                <c:pt idx="30361">
                  <c:v>31.157753</c:v>
                </c:pt>
                <c:pt idx="30362">
                  <c:v>31.244727999999999</c:v>
                </c:pt>
                <c:pt idx="30363">
                  <c:v>31.332518</c:v>
                </c:pt>
                <c:pt idx="30364">
                  <c:v>31.421938000000001</c:v>
                </c:pt>
                <c:pt idx="30365">
                  <c:v>31.511589000000001</c:v>
                </c:pt>
                <c:pt idx="30366">
                  <c:v>31.600805000000001</c:v>
                </c:pt>
                <c:pt idx="30367">
                  <c:v>31.691879</c:v>
                </c:pt>
                <c:pt idx="30368">
                  <c:v>31.782080000000001</c:v>
                </c:pt>
                <c:pt idx="30369">
                  <c:v>31.873470000000001</c:v>
                </c:pt>
                <c:pt idx="30370">
                  <c:v>31.966861999999999</c:v>
                </c:pt>
                <c:pt idx="30371">
                  <c:v>32.057819000000002</c:v>
                </c:pt>
                <c:pt idx="30372">
                  <c:v>32.150486000000001</c:v>
                </c:pt>
                <c:pt idx="30373">
                  <c:v>32.245716000000002</c:v>
                </c:pt>
                <c:pt idx="30374">
                  <c:v>32.341709000000002</c:v>
                </c:pt>
                <c:pt idx="30375">
                  <c:v>32.437271000000003</c:v>
                </c:pt>
                <c:pt idx="30376">
                  <c:v>32.533332999999999</c:v>
                </c:pt>
                <c:pt idx="30377">
                  <c:v>32.631878</c:v>
                </c:pt>
                <c:pt idx="30378">
                  <c:v>32.731133</c:v>
                </c:pt>
                <c:pt idx="30379">
                  <c:v>32.829056000000001</c:v>
                </c:pt>
                <c:pt idx="30380">
                  <c:v>32.927280000000003</c:v>
                </c:pt>
                <c:pt idx="30381">
                  <c:v>33.025615999999999</c:v>
                </c:pt>
                <c:pt idx="30382">
                  <c:v>33.125098999999999</c:v>
                </c:pt>
                <c:pt idx="30383">
                  <c:v>33.224533000000001</c:v>
                </c:pt>
                <c:pt idx="30384">
                  <c:v>33.327759</c:v>
                </c:pt>
                <c:pt idx="30385">
                  <c:v>33.430481</c:v>
                </c:pt>
                <c:pt idx="30386">
                  <c:v>33.533371000000002</c:v>
                </c:pt>
                <c:pt idx="30387">
                  <c:v>33.638782999999997</c:v>
                </c:pt>
                <c:pt idx="30388">
                  <c:v>33.745007000000001</c:v>
                </c:pt>
                <c:pt idx="30389">
                  <c:v>33.850211999999999</c:v>
                </c:pt>
                <c:pt idx="30390">
                  <c:v>33.951157000000002</c:v>
                </c:pt>
                <c:pt idx="30391">
                  <c:v>34.048126000000003</c:v>
                </c:pt>
                <c:pt idx="30392">
                  <c:v>34.154868999999998</c:v>
                </c:pt>
                <c:pt idx="30393">
                  <c:v>34.264651999999998</c:v>
                </c:pt>
                <c:pt idx="30394">
                  <c:v>34.376323999999997</c:v>
                </c:pt>
                <c:pt idx="30395">
                  <c:v>34.486038000000001</c:v>
                </c:pt>
                <c:pt idx="30396">
                  <c:v>34.599659000000003</c:v>
                </c:pt>
                <c:pt idx="30397">
                  <c:v>34.712387</c:v>
                </c:pt>
                <c:pt idx="30398">
                  <c:v>34.825541999999999</c:v>
                </c:pt>
                <c:pt idx="30399">
                  <c:v>34.938079999999999</c:v>
                </c:pt>
                <c:pt idx="30400">
                  <c:v>35.052166</c:v>
                </c:pt>
                <c:pt idx="30401">
                  <c:v>35.167011000000002</c:v>
                </c:pt>
                <c:pt idx="30402">
                  <c:v>35.281329999999997</c:v>
                </c:pt>
                <c:pt idx="30403">
                  <c:v>35.396461000000002</c:v>
                </c:pt>
                <c:pt idx="30404">
                  <c:v>35.513911999999998</c:v>
                </c:pt>
                <c:pt idx="30405">
                  <c:v>35.634224000000003</c:v>
                </c:pt>
                <c:pt idx="30406">
                  <c:v>35.754333000000003</c:v>
                </c:pt>
                <c:pt idx="30407">
                  <c:v>35.876423000000003</c:v>
                </c:pt>
                <c:pt idx="30408">
                  <c:v>35.998291000000002</c:v>
                </c:pt>
                <c:pt idx="30409">
                  <c:v>36.120831000000003</c:v>
                </c:pt>
                <c:pt idx="30410">
                  <c:v>36.244056999999998</c:v>
                </c:pt>
                <c:pt idx="30411">
                  <c:v>36.369712999999997</c:v>
                </c:pt>
                <c:pt idx="30412">
                  <c:v>36.495178000000003</c:v>
                </c:pt>
                <c:pt idx="30413">
                  <c:v>36.621116999999998</c:v>
                </c:pt>
                <c:pt idx="30414">
                  <c:v>36.746765000000003</c:v>
                </c:pt>
                <c:pt idx="30415">
                  <c:v>36.874954000000002</c:v>
                </c:pt>
                <c:pt idx="30416">
                  <c:v>37.002518000000002</c:v>
                </c:pt>
                <c:pt idx="30417">
                  <c:v>37.130138000000002</c:v>
                </c:pt>
                <c:pt idx="30418">
                  <c:v>37.257717</c:v>
                </c:pt>
                <c:pt idx="30419">
                  <c:v>37.385838</c:v>
                </c:pt>
                <c:pt idx="30420">
                  <c:v>37.516922000000001</c:v>
                </c:pt>
                <c:pt idx="30421">
                  <c:v>37.647410999999998</c:v>
                </c:pt>
                <c:pt idx="30422">
                  <c:v>37.780731000000003</c:v>
                </c:pt>
                <c:pt idx="30423">
                  <c:v>37.914928000000003</c:v>
                </c:pt>
                <c:pt idx="30424">
                  <c:v>38.050507000000003</c:v>
                </c:pt>
                <c:pt idx="30425">
                  <c:v>38.185901999999999</c:v>
                </c:pt>
                <c:pt idx="30426">
                  <c:v>38.321002999999997</c:v>
                </c:pt>
                <c:pt idx="30427">
                  <c:v>38.457211000000001</c:v>
                </c:pt>
                <c:pt idx="30428">
                  <c:v>38.595492999999998</c:v>
                </c:pt>
                <c:pt idx="30429">
                  <c:v>38.733936</c:v>
                </c:pt>
                <c:pt idx="30430">
                  <c:v>38.872405999999998</c:v>
                </c:pt>
                <c:pt idx="30431">
                  <c:v>39.013016</c:v>
                </c:pt>
                <c:pt idx="30432">
                  <c:v>39.151493000000002</c:v>
                </c:pt>
                <c:pt idx="30433">
                  <c:v>39.282955000000001</c:v>
                </c:pt>
                <c:pt idx="30434">
                  <c:v>39.410172000000003</c:v>
                </c:pt>
                <c:pt idx="30435">
                  <c:v>39.553001000000002</c:v>
                </c:pt>
                <c:pt idx="30436">
                  <c:v>39.697173999999997</c:v>
                </c:pt>
                <c:pt idx="30437">
                  <c:v>39.840843</c:v>
                </c:pt>
                <c:pt idx="30438">
                  <c:v>39.987026</c:v>
                </c:pt>
                <c:pt idx="30439">
                  <c:v>40.134571000000001</c:v>
                </c:pt>
                <c:pt idx="30440">
                  <c:v>40.283276000000001</c:v>
                </c:pt>
                <c:pt idx="30441">
                  <c:v>40.431773999999997</c:v>
                </c:pt>
                <c:pt idx="30442">
                  <c:v>40.584426999999998</c:v>
                </c:pt>
                <c:pt idx="30443">
                  <c:v>40.737971999999999</c:v>
                </c:pt>
                <c:pt idx="30444">
                  <c:v>40.892184999999998</c:v>
                </c:pt>
                <c:pt idx="30445">
                  <c:v>41.047080999999999</c:v>
                </c:pt>
                <c:pt idx="30446">
                  <c:v>41.200522999999997</c:v>
                </c:pt>
                <c:pt idx="30447">
                  <c:v>41.354576000000002</c:v>
                </c:pt>
                <c:pt idx="30448">
                  <c:v>41.509673999999997</c:v>
                </c:pt>
                <c:pt idx="30449">
                  <c:v>41.667271</c:v>
                </c:pt>
                <c:pt idx="30450">
                  <c:v>41.827759</c:v>
                </c:pt>
                <c:pt idx="30451">
                  <c:v>41.990253000000003</c:v>
                </c:pt>
                <c:pt idx="30452">
                  <c:v>42.151024</c:v>
                </c:pt>
                <c:pt idx="30453">
                  <c:v>42.313160000000003</c:v>
                </c:pt>
                <c:pt idx="30454">
                  <c:v>42.47871</c:v>
                </c:pt>
                <c:pt idx="30455">
                  <c:v>42.646636999999998</c:v>
                </c:pt>
                <c:pt idx="30456">
                  <c:v>42.812564999999999</c:v>
                </c:pt>
                <c:pt idx="30457">
                  <c:v>42.979664</c:v>
                </c:pt>
                <c:pt idx="30458">
                  <c:v>43.148006000000002</c:v>
                </c:pt>
                <c:pt idx="30459">
                  <c:v>43.318001000000002</c:v>
                </c:pt>
                <c:pt idx="30460">
                  <c:v>43.488750000000003</c:v>
                </c:pt>
                <c:pt idx="30461">
                  <c:v>43.661788999999999</c:v>
                </c:pt>
                <c:pt idx="30462">
                  <c:v>43.835265999999997</c:v>
                </c:pt>
                <c:pt idx="30463">
                  <c:v>44.007973</c:v>
                </c:pt>
                <c:pt idx="30464">
                  <c:v>44.18177</c:v>
                </c:pt>
                <c:pt idx="30465">
                  <c:v>44.356082999999998</c:v>
                </c:pt>
                <c:pt idx="30466">
                  <c:v>44.533264000000003</c:v>
                </c:pt>
                <c:pt idx="30467">
                  <c:v>44.711060000000003</c:v>
                </c:pt>
                <c:pt idx="30468">
                  <c:v>44.889640999999997</c:v>
                </c:pt>
                <c:pt idx="30469">
                  <c:v>45.070270999999998</c:v>
                </c:pt>
                <c:pt idx="30470">
                  <c:v>45.251655999999997</c:v>
                </c:pt>
                <c:pt idx="30471">
                  <c:v>45.436065999999997</c:v>
                </c:pt>
                <c:pt idx="30472">
                  <c:v>45.620911</c:v>
                </c:pt>
                <c:pt idx="30473">
                  <c:v>45.807780999999999</c:v>
                </c:pt>
                <c:pt idx="30474">
                  <c:v>45.994289000000002</c:v>
                </c:pt>
                <c:pt idx="30475">
                  <c:v>46.177627999999999</c:v>
                </c:pt>
                <c:pt idx="30476">
                  <c:v>46.350093999999999</c:v>
                </c:pt>
                <c:pt idx="30477">
                  <c:v>46.527172</c:v>
                </c:pt>
                <c:pt idx="30478">
                  <c:v>46.717433999999997</c:v>
                </c:pt>
                <c:pt idx="30479">
                  <c:v>46.907058999999997</c:v>
                </c:pt>
                <c:pt idx="30480">
                  <c:v>47.098866000000001</c:v>
                </c:pt>
                <c:pt idx="30481">
                  <c:v>47.293148000000002</c:v>
                </c:pt>
                <c:pt idx="30482">
                  <c:v>47.488045</c:v>
                </c:pt>
                <c:pt idx="30483">
                  <c:v>47.686534999999999</c:v>
                </c:pt>
                <c:pt idx="30484">
                  <c:v>47.885117000000001</c:v>
                </c:pt>
                <c:pt idx="30485">
                  <c:v>48.085647999999999</c:v>
                </c:pt>
                <c:pt idx="30486">
                  <c:v>48.287579000000001</c:v>
                </c:pt>
                <c:pt idx="30487">
                  <c:v>48.491076999999997</c:v>
                </c:pt>
                <c:pt idx="30488">
                  <c:v>48.695202000000002</c:v>
                </c:pt>
                <c:pt idx="30489">
                  <c:v>48.902389999999997</c:v>
                </c:pt>
                <c:pt idx="30490">
                  <c:v>49.109886000000003</c:v>
                </c:pt>
                <c:pt idx="30491">
                  <c:v>49.317203999999997</c:v>
                </c:pt>
                <c:pt idx="30492">
                  <c:v>49.525191999999997</c:v>
                </c:pt>
                <c:pt idx="30493">
                  <c:v>49.735976999999998</c:v>
                </c:pt>
                <c:pt idx="30494">
                  <c:v>49.945641000000002</c:v>
                </c:pt>
                <c:pt idx="30495">
                  <c:v>50.158935999999997</c:v>
                </c:pt>
                <c:pt idx="30496">
                  <c:v>50.37323</c:v>
                </c:pt>
                <c:pt idx="30497">
                  <c:v>50.590496000000002</c:v>
                </c:pt>
                <c:pt idx="30498">
                  <c:v>50.809052000000001</c:v>
                </c:pt>
                <c:pt idx="30499">
                  <c:v>51.027858999999999</c:v>
                </c:pt>
                <c:pt idx="30500">
                  <c:v>51.248547000000002</c:v>
                </c:pt>
                <c:pt idx="30501">
                  <c:v>51.471809</c:v>
                </c:pt>
                <c:pt idx="30502">
                  <c:v>51.695048999999997</c:v>
                </c:pt>
                <c:pt idx="30503">
                  <c:v>51.921196000000002</c:v>
                </c:pt>
                <c:pt idx="30504">
                  <c:v>52.148781</c:v>
                </c:pt>
                <c:pt idx="30505">
                  <c:v>52.376342999999999</c:v>
                </c:pt>
                <c:pt idx="30506">
                  <c:v>52.604565000000001</c:v>
                </c:pt>
                <c:pt idx="30507">
                  <c:v>52.835037</c:v>
                </c:pt>
                <c:pt idx="30508">
                  <c:v>53.065928999999997</c:v>
                </c:pt>
                <c:pt idx="30509">
                  <c:v>53.298530999999997</c:v>
                </c:pt>
                <c:pt idx="30510">
                  <c:v>53.530338</c:v>
                </c:pt>
                <c:pt idx="30511">
                  <c:v>53.764068999999999</c:v>
                </c:pt>
                <c:pt idx="30512">
                  <c:v>53.999031000000002</c:v>
                </c:pt>
                <c:pt idx="30513">
                  <c:v>54.237285999999997</c:v>
                </c:pt>
                <c:pt idx="30514">
                  <c:v>54.476528000000002</c:v>
                </c:pt>
                <c:pt idx="30515">
                  <c:v>54.719444000000003</c:v>
                </c:pt>
                <c:pt idx="30516">
                  <c:v>54.962940000000003</c:v>
                </c:pt>
                <c:pt idx="30517">
                  <c:v>55.208129999999997</c:v>
                </c:pt>
                <c:pt idx="30518">
                  <c:v>55.447487000000002</c:v>
                </c:pt>
                <c:pt idx="30519">
                  <c:v>55.668461000000001</c:v>
                </c:pt>
                <c:pt idx="30520">
                  <c:v>55.906109000000001</c:v>
                </c:pt>
                <c:pt idx="30521">
                  <c:v>56.155951999999999</c:v>
                </c:pt>
                <c:pt idx="30522">
                  <c:v>56.408821000000003</c:v>
                </c:pt>
                <c:pt idx="30523">
                  <c:v>56.660716999999998</c:v>
                </c:pt>
                <c:pt idx="30524">
                  <c:v>56.914833000000002</c:v>
                </c:pt>
                <c:pt idx="30525">
                  <c:v>57.170650000000002</c:v>
                </c:pt>
                <c:pt idx="30526">
                  <c:v>57.430278999999999</c:v>
                </c:pt>
                <c:pt idx="30527">
                  <c:v>57.689945000000002</c:v>
                </c:pt>
                <c:pt idx="30528">
                  <c:v>57.951690999999997</c:v>
                </c:pt>
                <c:pt idx="30529">
                  <c:v>58.214663999999999</c:v>
                </c:pt>
                <c:pt idx="30530">
                  <c:v>58.480713000000002</c:v>
                </c:pt>
                <c:pt idx="30531">
                  <c:v>58.748539000000001</c:v>
                </c:pt>
                <c:pt idx="30532">
                  <c:v>59.017631999999999</c:v>
                </c:pt>
                <c:pt idx="30533">
                  <c:v>59.288516999999999</c:v>
                </c:pt>
                <c:pt idx="30534">
                  <c:v>59.558208</c:v>
                </c:pt>
                <c:pt idx="30535">
                  <c:v>59.831176999999997</c:v>
                </c:pt>
                <c:pt idx="30536">
                  <c:v>60.104939000000002</c:v>
                </c:pt>
                <c:pt idx="30537">
                  <c:v>60.381641000000002</c:v>
                </c:pt>
                <c:pt idx="30538">
                  <c:v>60.657935999999999</c:v>
                </c:pt>
                <c:pt idx="30539">
                  <c:v>60.937271000000003</c:v>
                </c:pt>
                <c:pt idx="30540">
                  <c:v>61.218330000000002</c:v>
                </c:pt>
                <c:pt idx="30541">
                  <c:v>61.503197</c:v>
                </c:pt>
                <c:pt idx="30542">
                  <c:v>61.788479000000002</c:v>
                </c:pt>
                <c:pt idx="30543">
                  <c:v>62.074497000000001</c:v>
                </c:pt>
                <c:pt idx="30544">
                  <c:v>62.367469999999997</c:v>
                </c:pt>
                <c:pt idx="30545">
                  <c:v>62.657401999999998</c:v>
                </c:pt>
                <c:pt idx="30546">
                  <c:v>62.950417000000002</c:v>
                </c:pt>
                <c:pt idx="30547">
                  <c:v>63.246245999999999</c:v>
                </c:pt>
                <c:pt idx="30548">
                  <c:v>63.543922000000002</c:v>
                </c:pt>
                <c:pt idx="30549">
                  <c:v>63.843966999999999</c:v>
                </c:pt>
                <c:pt idx="30550">
                  <c:v>64.143135000000001</c:v>
                </c:pt>
                <c:pt idx="30551">
                  <c:v>64.443916000000002</c:v>
                </c:pt>
                <c:pt idx="30552">
                  <c:v>64.746764999999996</c:v>
                </c:pt>
                <c:pt idx="30553">
                  <c:v>65.051544000000007</c:v>
                </c:pt>
                <c:pt idx="30554">
                  <c:v>65.356560000000002</c:v>
                </c:pt>
                <c:pt idx="30555">
                  <c:v>65.666213999999997</c:v>
                </c:pt>
                <c:pt idx="30556">
                  <c:v>65.978149000000002</c:v>
                </c:pt>
                <c:pt idx="30557">
                  <c:v>66.291977000000003</c:v>
                </c:pt>
                <c:pt idx="30558">
                  <c:v>66.607680999999999</c:v>
                </c:pt>
                <c:pt idx="30559">
                  <c:v>66.927338000000006</c:v>
                </c:pt>
                <c:pt idx="30560">
                  <c:v>67.249199000000004</c:v>
                </c:pt>
                <c:pt idx="30561">
                  <c:v>67.558402999999998</c:v>
                </c:pt>
                <c:pt idx="30562">
                  <c:v>67.846573000000006</c:v>
                </c:pt>
                <c:pt idx="30563">
                  <c:v>68.167595000000006</c:v>
                </c:pt>
                <c:pt idx="30564">
                  <c:v>68.496360999999993</c:v>
                </c:pt>
                <c:pt idx="30565">
                  <c:v>68.824637999999993</c:v>
                </c:pt>
                <c:pt idx="30566">
                  <c:v>69.154510000000002</c:v>
                </c:pt>
                <c:pt idx="30567">
                  <c:v>69.486275000000006</c:v>
                </c:pt>
                <c:pt idx="30568">
                  <c:v>69.821335000000005</c:v>
                </c:pt>
                <c:pt idx="30569">
                  <c:v>70.157753</c:v>
                </c:pt>
                <c:pt idx="30570">
                  <c:v>70.498565999999997</c:v>
                </c:pt>
                <c:pt idx="30571">
                  <c:v>70.840050000000005</c:v>
                </c:pt>
                <c:pt idx="30572">
                  <c:v>71.181411999999995</c:v>
                </c:pt>
                <c:pt idx="30573">
                  <c:v>71.526611000000003</c:v>
                </c:pt>
                <c:pt idx="30574">
                  <c:v>71.872962999999999</c:v>
                </c:pt>
                <c:pt idx="30575">
                  <c:v>72.227210999999997</c:v>
                </c:pt>
                <c:pt idx="30576">
                  <c:v>72.578934000000004</c:v>
                </c:pt>
                <c:pt idx="30577">
                  <c:v>72.934616000000005</c:v>
                </c:pt>
                <c:pt idx="30578">
                  <c:v>73.289726000000002</c:v>
                </c:pt>
                <c:pt idx="30579">
                  <c:v>73.650138999999996</c:v>
                </c:pt>
                <c:pt idx="30580">
                  <c:v>74.008255000000005</c:v>
                </c:pt>
                <c:pt idx="30581">
                  <c:v>74.371680999999995</c:v>
                </c:pt>
                <c:pt idx="30582">
                  <c:v>74.735466000000002</c:v>
                </c:pt>
                <c:pt idx="30583">
                  <c:v>75.100425999999999</c:v>
                </c:pt>
                <c:pt idx="30584">
                  <c:v>75.469086000000004</c:v>
                </c:pt>
                <c:pt idx="30585">
                  <c:v>75.835396000000003</c:v>
                </c:pt>
                <c:pt idx="30586">
                  <c:v>76.208290000000005</c:v>
                </c:pt>
                <c:pt idx="30587">
                  <c:v>76.581824999999995</c:v>
                </c:pt>
                <c:pt idx="30588">
                  <c:v>76.959320000000005</c:v>
                </c:pt>
                <c:pt idx="30589">
                  <c:v>77.340919</c:v>
                </c:pt>
                <c:pt idx="30590">
                  <c:v>77.719832999999994</c:v>
                </c:pt>
                <c:pt idx="30591">
                  <c:v>78.105475999999996</c:v>
                </c:pt>
                <c:pt idx="30592">
                  <c:v>78.490829000000005</c:v>
                </c:pt>
                <c:pt idx="30593">
                  <c:v>78.877646999999996</c:v>
                </c:pt>
                <c:pt idx="30594">
                  <c:v>79.265433999999999</c:v>
                </c:pt>
                <c:pt idx="30595">
                  <c:v>79.655403000000007</c:v>
                </c:pt>
                <c:pt idx="30596">
                  <c:v>80.045456000000001</c:v>
                </c:pt>
                <c:pt idx="30597">
                  <c:v>80.441863999999995</c:v>
                </c:pt>
                <c:pt idx="30598">
                  <c:v>80.839652999999998</c:v>
                </c:pt>
                <c:pt idx="30599">
                  <c:v>81.238335000000006</c:v>
                </c:pt>
                <c:pt idx="30600">
                  <c:v>81.635666000000001</c:v>
                </c:pt>
                <c:pt idx="30601">
                  <c:v>82.037932999999995</c:v>
                </c:pt>
                <c:pt idx="30602">
                  <c:v>82.445007000000004</c:v>
                </c:pt>
                <c:pt idx="30603">
                  <c:v>82.848693999999995</c:v>
                </c:pt>
                <c:pt idx="30604">
                  <c:v>83.233520999999996</c:v>
                </c:pt>
                <c:pt idx="30605">
                  <c:v>83.603554000000003</c:v>
                </c:pt>
                <c:pt idx="30606">
                  <c:v>84.016150999999994</c:v>
                </c:pt>
                <c:pt idx="30607">
                  <c:v>84.433166999999997</c:v>
                </c:pt>
                <c:pt idx="30608">
                  <c:v>84.853386</c:v>
                </c:pt>
                <c:pt idx="30609">
                  <c:v>85.276268000000002</c:v>
                </c:pt>
                <c:pt idx="30610">
                  <c:v>85.702202</c:v>
                </c:pt>
                <c:pt idx="30611">
                  <c:v>86.130759999999995</c:v>
                </c:pt>
                <c:pt idx="30612">
                  <c:v>86.560364000000007</c:v>
                </c:pt>
                <c:pt idx="30613">
                  <c:v>86.991501</c:v>
                </c:pt>
                <c:pt idx="30614">
                  <c:v>87.428734000000006</c:v>
                </c:pt>
                <c:pt idx="30615">
                  <c:v>87.870445000000004</c:v>
                </c:pt>
                <c:pt idx="30616">
                  <c:v>88.307884000000001</c:v>
                </c:pt>
                <c:pt idx="30617">
                  <c:v>88.751343000000006</c:v>
                </c:pt>
                <c:pt idx="30618">
                  <c:v>89.199759999999998</c:v>
                </c:pt>
                <c:pt idx="30619">
                  <c:v>89.645377999999994</c:v>
                </c:pt>
                <c:pt idx="30620">
                  <c:v>90.098174999999998</c:v>
                </c:pt>
                <c:pt idx="30621">
                  <c:v>90.550467999999995</c:v>
                </c:pt>
                <c:pt idx="30622">
                  <c:v>91.003517000000002</c:v>
                </c:pt>
                <c:pt idx="30623">
                  <c:v>91.462067000000005</c:v>
                </c:pt>
                <c:pt idx="30624">
                  <c:v>91.922600000000003</c:v>
                </c:pt>
                <c:pt idx="30625">
                  <c:v>92.386581000000007</c:v>
                </c:pt>
                <c:pt idx="30626">
                  <c:v>92.856491000000005</c:v>
                </c:pt>
                <c:pt idx="30627">
                  <c:v>93.323340999999999</c:v>
                </c:pt>
                <c:pt idx="30628">
                  <c:v>93.793709000000007</c:v>
                </c:pt>
                <c:pt idx="30629">
                  <c:v>94.266479000000004</c:v>
                </c:pt>
                <c:pt idx="30630">
                  <c:v>94.740532000000002</c:v>
                </c:pt>
                <c:pt idx="30631">
                  <c:v>95.222381999999996</c:v>
                </c:pt>
                <c:pt idx="30632">
                  <c:v>95.702788999999996</c:v>
                </c:pt>
                <c:pt idx="30633">
                  <c:v>96.190308000000002</c:v>
                </c:pt>
                <c:pt idx="30634">
                  <c:v>96.674141000000006</c:v>
                </c:pt>
                <c:pt idx="30635">
                  <c:v>97.162375999999995</c:v>
                </c:pt>
                <c:pt idx="30636">
                  <c:v>97.651443</c:v>
                </c:pt>
                <c:pt idx="30637">
                  <c:v>98.144226000000003</c:v>
                </c:pt>
                <c:pt idx="30638">
                  <c:v>98.637649999999994</c:v>
                </c:pt>
                <c:pt idx="30639">
                  <c:v>99.134429999999995</c:v>
                </c:pt>
                <c:pt idx="30640">
                  <c:v>99.631362999999993</c:v>
                </c:pt>
                <c:pt idx="30641">
                  <c:v>100.131248</c:v>
                </c:pt>
                <c:pt idx="30642">
                  <c:v>100.637756</c:v>
                </c:pt>
                <c:pt idx="30643">
                  <c:v>101.1446</c:v>
                </c:pt>
                <c:pt idx="30644">
                  <c:v>101.656334</c:v>
                </c:pt>
                <c:pt idx="30645">
                  <c:v>102.168869</c:v>
                </c:pt>
                <c:pt idx="30646">
                  <c:v>102.676254</c:v>
                </c:pt>
                <c:pt idx="30647">
                  <c:v>103.152069</c:v>
                </c:pt>
                <c:pt idx="30648">
                  <c:v>103.630371</c:v>
                </c:pt>
                <c:pt idx="30649">
                  <c:v>104.152473</c:v>
                </c:pt>
                <c:pt idx="30650">
                  <c:v>104.680595</c:v>
                </c:pt>
                <c:pt idx="30651">
                  <c:v>105.208878</c:v>
                </c:pt>
                <c:pt idx="30652">
                  <c:v>105.73996699999999</c:v>
                </c:pt>
                <c:pt idx="30653">
                  <c:v>106.27623699999999</c:v>
                </c:pt>
                <c:pt idx="30654">
                  <c:v>106.812065</c:v>
                </c:pt>
                <c:pt idx="30655">
                  <c:v>107.35187500000001</c:v>
                </c:pt>
                <c:pt idx="30656">
                  <c:v>107.89186100000001</c:v>
                </c:pt>
                <c:pt idx="30657">
                  <c:v>108.43662999999999</c:v>
                </c:pt>
                <c:pt idx="30658">
                  <c:v>108.98084299999999</c:v>
                </c:pt>
                <c:pt idx="30659">
                  <c:v>109.531837</c:v>
                </c:pt>
                <c:pt idx="30660">
                  <c:v>110.08260300000001</c:v>
                </c:pt>
                <c:pt idx="30661">
                  <c:v>110.63591</c:v>
                </c:pt>
                <c:pt idx="30662">
                  <c:v>111.194862</c:v>
                </c:pt>
                <c:pt idx="30663">
                  <c:v>111.755486</c:v>
                </c:pt>
                <c:pt idx="30664">
                  <c:v>112.319878</c:v>
                </c:pt>
                <c:pt idx="30665">
                  <c:v>112.88735200000001</c:v>
                </c:pt>
                <c:pt idx="30666">
                  <c:v>113.457527</c:v>
                </c:pt>
                <c:pt idx="30667">
                  <c:v>114.027824</c:v>
                </c:pt>
                <c:pt idx="30668">
                  <c:v>114.603172</c:v>
                </c:pt>
                <c:pt idx="30669">
                  <c:v>115.179726</c:v>
                </c:pt>
                <c:pt idx="30670">
                  <c:v>115.76057400000001</c:v>
                </c:pt>
                <c:pt idx="30671">
                  <c:v>116.343658</c:v>
                </c:pt>
                <c:pt idx="30672">
                  <c:v>116.925194</c:v>
                </c:pt>
                <c:pt idx="30673">
                  <c:v>117.515945</c:v>
                </c:pt>
                <c:pt idx="30674">
                  <c:v>118.107033</c:v>
                </c:pt>
                <c:pt idx="30675">
                  <c:v>118.698257</c:v>
                </c:pt>
                <c:pt idx="30676">
                  <c:v>119.293976</c:v>
                </c:pt>
                <c:pt idx="30677">
                  <c:v>119.889656</c:v>
                </c:pt>
                <c:pt idx="30678">
                  <c:v>120.487633</c:v>
                </c:pt>
                <c:pt idx="30679">
                  <c:v>121.091537</c:v>
                </c:pt>
                <c:pt idx="30680">
                  <c:v>121.69381</c:v>
                </c:pt>
                <c:pt idx="30681">
                  <c:v>122.297707</c:v>
                </c:pt>
                <c:pt idx="30682">
                  <c:v>122.904449</c:v>
                </c:pt>
                <c:pt idx="30683">
                  <c:v>123.513893</c:v>
                </c:pt>
                <c:pt idx="30684">
                  <c:v>124.12642700000001</c:v>
                </c:pt>
                <c:pt idx="30685">
                  <c:v>124.74260700000001</c:v>
                </c:pt>
                <c:pt idx="30686">
                  <c:v>125.365341</c:v>
                </c:pt>
                <c:pt idx="30687">
                  <c:v>125.986671</c:v>
                </c:pt>
                <c:pt idx="30688">
                  <c:v>126.612076</c:v>
                </c:pt>
                <c:pt idx="30689">
                  <c:v>127.224197</c:v>
                </c:pt>
                <c:pt idx="30690">
                  <c:v>127.78727000000001</c:v>
                </c:pt>
                <c:pt idx="30691">
                  <c:v>128.38597100000001</c:v>
                </c:pt>
                <c:pt idx="30692">
                  <c:v>129.01585399999999</c:v>
                </c:pt>
                <c:pt idx="30693">
                  <c:v>129.65382399999999</c:v>
                </c:pt>
                <c:pt idx="30694">
                  <c:v>130.29132100000001</c:v>
                </c:pt>
                <c:pt idx="30695">
                  <c:v>130.93945299999999</c:v>
                </c:pt>
                <c:pt idx="30696">
                  <c:v>131.584686</c:v>
                </c:pt>
                <c:pt idx="30697">
                  <c:v>132.235107</c:v>
                </c:pt>
                <c:pt idx="30698">
                  <c:v>132.88206500000001</c:v>
                </c:pt>
                <c:pt idx="30699">
                  <c:v>133.53611799999999</c:v>
                </c:pt>
                <c:pt idx="30700">
                  <c:v>134.193344</c:v>
                </c:pt>
                <c:pt idx="30701">
                  <c:v>134.84910600000001</c:v>
                </c:pt>
                <c:pt idx="30702">
                  <c:v>135.514206</c:v>
                </c:pt>
                <c:pt idx="30703">
                  <c:v>136.175995</c:v>
                </c:pt>
                <c:pt idx="30704">
                  <c:v>136.84086600000001</c:v>
                </c:pt>
                <c:pt idx="30705">
                  <c:v>137.514847</c:v>
                </c:pt>
                <c:pt idx="30706">
                  <c:v>138.190033</c:v>
                </c:pt>
                <c:pt idx="30707">
                  <c:v>138.86615</c:v>
                </c:pt>
                <c:pt idx="30708">
                  <c:v>139.549271</c:v>
                </c:pt>
                <c:pt idx="30709">
                  <c:v>140.22901899999999</c:v>
                </c:pt>
                <c:pt idx="30710">
                  <c:v>140.915909</c:v>
                </c:pt>
                <c:pt idx="30711">
                  <c:v>141.599457</c:v>
                </c:pt>
                <c:pt idx="30712">
                  <c:v>142.287781</c:v>
                </c:pt>
                <c:pt idx="30713">
                  <c:v>142.98654199999999</c:v>
                </c:pt>
                <c:pt idx="30714">
                  <c:v>143.679901</c:v>
                </c:pt>
                <c:pt idx="30715">
                  <c:v>144.380875</c:v>
                </c:pt>
                <c:pt idx="30716">
                  <c:v>145.079376</c:v>
                </c:pt>
                <c:pt idx="30717">
                  <c:v>145.79216</c:v>
                </c:pt>
                <c:pt idx="30718">
                  <c:v>146.49369799999999</c:v>
                </c:pt>
                <c:pt idx="30719">
                  <c:v>147.20893899999999</c:v>
                </c:pt>
                <c:pt idx="30720">
                  <c:v>147.92523199999999</c:v>
                </c:pt>
                <c:pt idx="30721">
                  <c:v>148.638611</c:v>
                </c:pt>
                <c:pt idx="30722">
                  <c:v>149.350189</c:v>
                </c:pt>
                <c:pt idx="30723">
                  <c:v>150.07318100000001</c:v>
                </c:pt>
                <c:pt idx="30724">
                  <c:v>150.79371599999999</c:v>
                </c:pt>
                <c:pt idx="30725">
                  <c:v>151.51847799999999</c:v>
                </c:pt>
                <c:pt idx="30726">
                  <c:v>152.24928299999999</c:v>
                </c:pt>
                <c:pt idx="30727">
                  <c:v>152.978882</c:v>
                </c:pt>
                <c:pt idx="30728">
                  <c:v>153.714249</c:v>
                </c:pt>
                <c:pt idx="30729">
                  <c:v>154.45173600000001</c:v>
                </c:pt>
                <c:pt idx="30730">
                  <c:v>155.193771</c:v>
                </c:pt>
                <c:pt idx="30731">
                  <c:v>155.93362400000001</c:v>
                </c:pt>
                <c:pt idx="30732">
                  <c:v>156.65675400000001</c:v>
                </c:pt>
                <c:pt idx="30733">
                  <c:v>157.31710799999999</c:v>
                </c:pt>
                <c:pt idx="30734">
                  <c:v>158.04684399999999</c:v>
                </c:pt>
                <c:pt idx="30735">
                  <c:v>158.803101</c:v>
                </c:pt>
                <c:pt idx="30736">
                  <c:v>159.557571</c:v>
                </c:pt>
                <c:pt idx="30737">
                  <c:v>160.318985</c:v>
                </c:pt>
                <c:pt idx="30738">
                  <c:v>161.08029199999999</c:v>
                </c:pt>
                <c:pt idx="30739">
                  <c:v>161.847534</c:v>
                </c:pt>
                <c:pt idx="30740">
                  <c:v>162.61236600000001</c:v>
                </c:pt>
                <c:pt idx="30741">
                  <c:v>163.38064600000001</c:v>
                </c:pt>
                <c:pt idx="30742">
                  <c:v>164.15069600000001</c:v>
                </c:pt>
                <c:pt idx="30743">
                  <c:v>164.92382799999999</c:v>
                </c:pt>
                <c:pt idx="30744">
                  <c:v>165.69859299999999</c:v>
                </c:pt>
                <c:pt idx="30745">
                  <c:v>166.47309899999999</c:v>
                </c:pt>
                <c:pt idx="30746">
                  <c:v>167.25102200000001</c:v>
                </c:pt>
                <c:pt idx="30747">
                  <c:v>168.031509</c:v>
                </c:pt>
                <c:pt idx="30748">
                  <c:v>168.817352</c:v>
                </c:pt>
                <c:pt idx="30749">
                  <c:v>169.60533100000001</c:v>
                </c:pt>
                <c:pt idx="30750">
                  <c:v>170.39804100000001</c:v>
                </c:pt>
                <c:pt idx="30751">
                  <c:v>171.18727100000001</c:v>
                </c:pt>
                <c:pt idx="30752">
                  <c:v>171.981323</c:v>
                </c:pt>
                <c:pt idx="30753">
                  <c:v>172.77815200000001</c:v>
                </c:pt>
                <c:pt idx="30754">
                  <c:v>173.57504299999999</c:v>
                </c:pt>
                <c:pt idx="30755">
                  <c:v>174.37300099999999</c:v>
                </c:pt>
                <c:pt idx="30756">
                  <c:v>175.176605</c:v>
                </c:pt>
                <c:pt idx="30757">
                  <c:v>175.98114000000001</c:v>
                </c:pt>
                <c:pt idx="30758">
                  <c:v>176.78244000000001</c:v>
                </c:pt>
                <c:pt idx="30759">
                  <c:v>177.59326200000001</c:v>
                </c:pt>
                <c:pt idx="30760">
                  <c:v>178.39851400000001</c:v>
                </c:pt>
                <c:pt idx="30761">
                  <c:v>179.21490499999999</c:v>
                </c:pt>
                <c:pt idx="30762">
                  <c:v>180.02928199999999</c:v>
                </c:pt>
                <c:pt idx="30763">
                  <c:v>180.84236100000001</c:v>
                </c:pt>
                <c:pt idx="30764">
                  <c:v>181.655258</c:v>
                </c:pt>
                <c:pt idx="30765">
                  <c:v>182.47183200000001</c:v>
                </c:pt>
                <c:pt idx="30766">
                  <c:v>183.28964199999999</c:v>
                </c:pt>
                <c:pt idx="30767">
                  <c:v>184.10737599999999</c:v>
                </c:pt>
                <c:pt idx="30768">
                  <c:v>184.92996199999999</c:v>
                </c:pt>
                <c:pt idx="30769">
                  <c:v>185.75616500000001</c:v>
                </c:pt>
                <c:pt idx="30770">
                  <c:v>186.588516</c:v>
                </c:pt>
                <c:pt idx="30771">
                  <c:v>187.41922</c:v>
                </c:pt>
                <c:pt idx="30772">
                  <c:v>188.25418099999999</c:v>
                </c:pt>
                <c:pt idx="30773">
                  <c:v>189.09513899999999</c:v>
                </c:pt>
                <c:pt idx="30774">
                  <c:v>189.927109</c:v>
                </c:pt>
                <c:pt idx="30775">
                  <c:v>190.72695899999999</c:v>
                </c:pt>
                <c:pt idx="30776">
                  <c:v>191.477982</c:v>
                </c:pt>
                <c:pt idx="30777">
                  <c:v>192.31089800000001</c:v>
                </c:pt>
                <c:pt idx="30778">
                  <c:v>193.158051</c:v>
                </c:pt>
                <c:pt idx="30779">
                  <c:v>194.01255800000001</c:v>
                </c:pt>
                <c:pt idx="30780">
                  <c:v>194.86357100000001</c:v>
                </c:pt>
                <c:pt idx="30781">
                  <c:v>195.71980300000001</c:v>
                </c:pt>
                <c:pt idx="30782">
                  <c:v>196.580704</c:v>
                </c:pt>
                <c:pt idx="30783">
                  <c:v>197.44264200000001</c:v>
                </c:pt>
                <c:pt idx="30784">
                  <c:v>198.30680799999999</c:v>
                </c:pt>
                <c:pt idx="30785">
                  <c:v>199.16970800000001</c:v>
                </c:pt>
                <c:pt idx="30786">
                  <c:v>200.03874200000001</c:v>
                </c:pt>
                <c:pt idx="30787">
                  <c:v>200.90815699999999</c:v>
                </c:pt>
                <c:pt idx="30788">
                  <c:v>201.78009</c:v>
                </c:pt>
                <c:pt idx="30789">
                  <c:v>202.65632600000001</c:v>
                </c:pt>
                <c:pt idx="30790">
                  <c:v>203.53143299999999</c:v>
                </c:pt>
                <c:pt idx="30791">
                  <c:v>204.408051</c:v>
                </c:pt>
                <c:pt idx="30792">
                  <c:v>205.28758199999999</c:v>
                </c:pt>
                <c:pt idx="30793">
                  <c:v>206.169388</c:v>
                </c:pt>
                <c:pt idx="30794">
                  <c:v>207.053741</c:v>
                </c:pt>
                <c:pt idx="30795">
                  <c:v>207.93609599999999</c:v>
                </c:pt>
                <c:pt idx="30796">
                  <c:v>208.82368500000001</c:v>
                </c:pt>
                <c:pt idx="30797">
                  <c:v>209.70700099999999</c:v>
                </c:pt>
                <c:pt idx="30798">
                  <c:v>210.59165999999999</c:v>
                </c:pt>
                <c:pt idx="30799">
                  <c:v>211.48350500000001</c:v>
                </c:pt>
                <c:pt idx="30800">
                  <c:v>212.37676999999999</c:v>
                </c:pt>
                <c:pt idx="30801">
                  <c:v>213.270264</c:v>
                </c:pt>
                <c:pt idx="30802">
                  <c:v>214.17141699999999</c:v>
                </c:pt>
                <c:pt idx="30803">
                  <c:v>215.075256</c:v>
                </c:pt>
                <c:pt idx="30804">
                  <c:v>215.97537199999999</c:v>
                </c:pt>
                <c:pt idx="30805">
                  <c:v>216.87464900000001</c:v>
                </c:pt>
                <c:pt idx="30806">
                  <c:v>217.78181499999999</c:v>
                </c:pt>
                <c:pt idx="30807">
                  <c:v>218.68743900000001</c:v>
                </c:pt>
                <c:pt idx="30808">
                  <c:v>219.58703600000001</c:v>
                </c:pt>
                <c:pt idx="30809">
                  <c:v>220.48996</c:v>
                </c:pt>
                <c:pt idx="30810">
                  <c:v>221.40010100000001</c:v>
                </c:pt>
                <c:pt idx="30811">
                  <c:v>222.30702199999999</c:v>
                </c:pt>
                <c:pt idx="30812">
                  <c:v>223.22131300000001</c:v>
                </c:pt>
                <c:pt idx="30813">
                  <c:v>224.138214</c:v>
                </c:pt>
                <c:pt idx="30814">
                  <c:v>225.05429100000001</c:v>
                </c:pt>
                <c:pt idx="30815">
                  <c:v>225.97406000000001</c:v>
                </c:pt>
                <c:pt idx="30816">
                  <c:v>226.89712499999999</c:v>
                </c:pt>
                <c:pt idx="30817">
                  <c:v>227.817184</c:v>
                </c:pt>
                <c:pt idx="30818">
                  <c:v>228.67214999999999</c:v>
                </c:pt>
                <c:pt idx="30819">
                  <c:v>229.51452599999999</c:v>
                </c:pt>
                <c:pt idx="30820">
                  <c:v>230.43781999999999</c:v>
                </c:pt>
                <c:pt idx="30821">
                  <c:v>231.36998</c:v>
                </c:pt>
                <c:pt idx="30822">
                  <c:v>232.30491599999999</c:v>
                </c:pt>
                <c:pt idx="30823">
                  <c:v>233.239014</c:v>
                </c:pt>
                <c:pt idx="30824">
                  <c:v>234.17550700000001</c:v>
                </c:pt>
                <c:pt idx="30825">
                  <c:v>235.10887099999999</c:v>
                </c:pt>
                <c:pt idx="30826">
                  <c:v>236.044724</c:v>
                </c:pt>
                <c:pt idx="30827">
                  <c:v>236.97820999999999</c:v>
                </c:pt>
                <c:pt idx="30828">
                  <c:v>237.91894500000001</c:v>
                </c:pt>
                <c:pt idx="30829">
                  <c:v>238.858047</c:v>
                </c:pt>
                <c:pt idx="30830">
                  <c:v>239.79585299999999</c:v>
                </c:pt>
                <c:pt idx="30831">
                  <c:v>240.737381</c:v>
                </c:pt>
                <c:pt idx="30832">
                  <c:v>241.68138099999999</c:v>
                </c:pt>
                <c:pt idx="30833">
                  <c:v>242.62782300000001</c:v>
                </c:pt>
                <c:pt idx="30834">
                  <c:v>243.57333399999999</c:v>
                </c:pt>
                <c:pt idx="30835">
                  <c:v>244.51928699999999</c:v>
                </c:pt>
                <c:pt idx="30836">
                  <c:v>245.457367</c:v>
                </c:pt>
                <c:pt idx="30837">
                  <c:v>246.40625</c:v>
                </c:pt>
                <c:pt idx="30838">
                  <c:v>247.352127</c:v>
                </c:pt>
                <c:pt idx="30839">
                  <c:v>248.300308</c:v>
                </c:pt>
                <c:pt idx="30840">
                  <c:v>249.24632299999999</c:v>
                </c:pt>
                <c:pt idx="30841">
                  <c:v>250.192001</c:v>
                </c:pt>
                <c:pt idx="30842">
                  <c:v>251.13803100000001</c:v>
                </c:pt>
                <c:pt idx="30843">
                  <c:v>252.08839399999999</c:v>
                </c:pt>
                <c:pt idx="30844">
                  <c:v>253.03999300000001</c:v>
                </c:pt>
                <c:pt idx="30845">
                  <c:v>253.99246199999999</c:v>
                </c:pt>
                <c:pt idx="30846">
                  <c:v>254.94885300000001</c:v>
                </c:pt>
                <c:pt idx="30847">
                  <c:v>255.893631</c:v>
                </c:pt>
                <c:pt idx="30848">
                  <c:v>256.84789999999998</c:v>
                </c:pt>
                <c:pt idx="30849">
                  <c:v>257.796021</c:v>
                </c:pt>
                <c:pt idx="30850">
                  <c:v>258.754456</c:v>
                </c:pt>
                <c:pt idx="30851">
                  <c:v>259.70245399999999</c:v>
                </c:pt>
                <c:pt idx="30852">
                  <c:v>260.65566999999999</c:v>
                </c:pt>
                <c:pt idx="30853">
                  <c:v>261.60153200000002</c:v>
                </c:pt>
                <c:pt idx="30854">
                  <c:v>262.55542000000003</c:v>
                </c:pt>
                <c:pt idx="30855">
                  <c:v>263.51232900000002</c:v>
                </c:pt>
                <c:pt idx="30856">
                  <c:v>264.46621699999997</c:v>
                </c:pt>
                <c:pt idx="30857">
                  <c:v>265.42626999999999</c:v>
                </c:pt>
                <c:pt idx="30858">
                  <c:v>266.38485700000001</c:v>
                </c:pt>
                <c:pt idx="30859">
                  <c:v>267.34454299999999</c:v>
                </c:pt>
                <c:pt idx="30860">
                  <c:v>268.291382</c:v>
                </c:pt>
                <c:pt idx="30861">
                  <c:v>269.15588400000001</c:v>
                </c:pt>
                <c:pt idx="30862">
                  <c:v>270.05462599999998</c:v>
                </c:pt>
                <c:pt idx="30863">
                  <c:v>271.01635700000003</c:v>
                </c:pt>
                <c:pt idx="30864">
                  <c:v>271.98019399999998</c:v>
                </c:pt>
                <c:pt idx="30865">
                  <c:v>272.94574</c:v>
                </c:pt>
                <c:pt idx="30866">
                  <c:v>273.91772500000002</c:v>
                </c:pt>
                <c:pt idx="30867">
                  <c:v>274.88659699999999</c:v>
                </c:pt>
                <c:pt idx="30868">
                  <c:v>275.85318000000001</c:v>
                </c:pt>
                <c:pt idx="30869">
                  <c:v>276.81878699999999</c:v>
                </c:pt>
                <c:pt idx="30870">
                  <c:v>277.79754600000001</c:v>
                </c:pt>
                <c:pt idx="30871">
                  <c:v>278.76812699999999</c:v>
                </c:pt>
                <c:pt idx="30872">
                  <c:v>279.74627700000002</c:v>
                </c:pt>
                <c:pt idx="30873">
                  <c:v>280.717896</c:v>
                </c:pt>
                <c:pt idx="30874">
                  <c:v>281.68820199999999</c:v>
                </c:pt>
                <c:pt idx="30875">
                  <c:v>282.66296399999999</c:v>
                </c:pt>
                <c:pt idx="30876">
                  <c:v>283.639679</c:v>
                </c:pt>
                <c:pt idx="30877">
                  <c:v>284.61520400000001</c:v>
                </c:pt>
                <c:pt idx="30878">
                  <c:v>285.58429000000001</c:v>
                </c:pt>
                <c:pt idx="30879">
                  <c:v>286.55935699999998</c:v>
                </c:pt>
                <c:pt idx="30880">
                  <c:v>287.52832000000001</c:v>
                </c:pt>
                <c:pt idx="30881">
                  <c:v>288.50357100000002</c:v>
                </c:pt>
                <c:pt idx="30882">
                  <c:v>289.47399899999999</c:v>
                </c:pt>
                <c:pt idx="30883">
                  <c:v>290.44406099999998</c:v>
                </c:pt>
                <c:pt idx="30884">
                  <c:v>291.41851800000001</c:v>
                </c:pt>
                <c:pt idx="30885">
                  <c:v>292.38720699999999</c:v>
                </c:pt>
                <c:pt idx="30886">
                  <c:v>293.36514299999999</c:v>
                </c:pt>
                <c:pt idx="30887">
                  <c:v>294.33609000000001</c:v>
                </c:pt>
                <c:pt idx="30888">
                  <c:v>295.30856299999999</c:v>
                </c:pt>
                <c:pt idx="30889">
                  <c:v>296.27972399999999</c:v>
                </c:pt>
                <c:pt idx="30890">
                  <c:v>297.254211</c:v>
                </c:pt>
                <c:pt idx="30891">
                  <c:v>298.22808800000001</c:v>
                </c:pt>
                <c:pt idx="30892">
                  <c:v>299.20111100000003</c:v>
                </c:pt>
                <c:pt idx="30893">
                  <c:v>300.16400099999998</c:v>
                </c:pt>
                <c:pt idx="30894">
                  <c:v>301.12884500000001</c:v>
                </c:pt>
                <c:pt idx="30895">
                  <c:v>302.09841899999998</c:v>
                </c:pt>
                <c:pt idx="30896">
                  <c:v>303.06402600000001</c:v>
                </c:pt>
                <c:pt idx="30897">
                  <c:v>304.02340700000002</c:v>
                </c:pt>
                <c:pt idx="30898">
                  <c:v>304.98339800000002</c:v>
                </c:pt>
                <c:pt idx="30899">
                  <c:v>305.95025600000002</c:v>
                </c:pt>
                <c:pt idx="30900">
                  <c:v>306.91815200000002</c:v>
                </c:pt>
                <c:pt idx="30901">
                  <c:v>307.88668799999999</c:v>
                </c:pt>
                <c:pt idx="30902">
                  <c:v>308.85186800000002</c:v>
                </c:pt>
                <c:pt idx="30903">
                  <c:v>309.79312099999999</c:v>
                </c:pt>
                <c:pt idx="30904">
                  <c:v>310.64550800000001</c:v>
                </c:pt>
                <c:pt idx="30905">
                  <c:v>311.57708700000001</c:v>
                </c:pt>
                <c:pt idx="30906">
                  <c:v>312.53765900000002</c:v>
                </c:pt>
                <c:pt idx="30907">
                  <c:v>313.50238000000002</c:v>
                </c:pt>
                <c:pt idx="30908">
                  <c:v>314.468414</c:v>
                </c:pt>
                <c:pt idx="30909">
                  <c:v>315.42657500000001</c:v>
                </c:pt>
                <c:pt idx="30910">
                  <c:v>316.39126599999997</c:v>
                </c:pt>
                <c:pt idx="30911">
                  <c:v>317.348816</c:v>
                </c:pt>
                <c:pt idx="30912">
                  <c:v>318.30841099999998</c:v>
                </c:pt>
                <c:pt idx="30913">
                  <c:v>319.26589999999999</c:v>
                </c:pt>
                <c:pt idx="30914">
                  <c:v>320.22915599999999</c:v>
                </c:pt>
                <c:pt idx="30915">
                  <c:v>321.18911700000001</c:v>
                </c:pt>
                <c:pt idx="30916">
                  <c:v>322.14621</c:v>
                </c:pt>
                <c:pt idx="30917">
                  <c:v>323.09982300000001</c:v>
                </c:pt>
                <c:pt idx="30918">
                  <c:v>324.05401599999999</c:v>
                </c:pt>
                <c:pt idx="30919">
                  <c:v>325.01440400000001</c:v>
                </c:pt>
                <c:pt idx="30920">
                  <c:v>325.96957400000002</c:v>
                </c:pt>
                <c:pt idx="30921">
                  <c:v>326.92639200000002</c:v>
                </c:pt>
                <c:pt idx="30922">
                  <c:v>327.88174400000003</c:v>
                </c:pt>
                <c:pt idx="30923">
                  <c:v>328.83480800000001</c:v>
                </c:pt>
                <c:pt idx="30924">
                  <c:v>329.78756700000002</c:v>
                </c:pt>
                <c:pt idx="30925">
                  <c:v>330.734467</c:v>
                </c:pt>
                <c:pt idx="30926">
                  <c:v>331.68579099999999</c:v>
                </c:pt>
                <c:pt idx="30927">
                  <c:v>332.62762500000002</c:v>
                </c:pt>
                <c:pt idx="30928">
                  <c:v>333.575378</c:v>
                </c:pt>
                <c:pt idx="30929">
                  <c:v>334.51767000000001</c:v>
                </c:pt>
                <c:pt idx="30930">
                  <c:v>335.46035799999999</c:v>
                </c:pt>
                <c:pt idx="30931">
                  <c:v>336.405914</c:v>
                </c:pt>
                <c:pt idx="30932">
                  <c:v>337.35324100000003</c:v>
                </c:pt>
                <c:pt idx="30933">
                  <c:v>338.28653000000003</c:v>
                </c:pt>
                <c:pt idx="30934">
                  <c:v>339.22366299999999</c:v>
                </c:pt>
                <c:pt idx="30935">
                  <c:v>340.15759300000002</c:v>
                </c:pt>
                <c:pt idx="30936">
                  <c:v>341.08917200000002</c:v>
                </c:pt>
                <c:pt idx="30937">
                  <c:v>342.01480099999998</c:v>
                </c:pt>
                <c:pt idx="30938">
                  <c:v>342.940674</c:v>
                </c:pt>
                <c:pt idx="30939">
                  <c:v>343.86172499999998</c:v>
                </c:pt>
                <c:pt idx="30940">
                  <c:v>344.78280599999999</c:v>
                </c:pt>
                <c:pt idx="30941">
                  <c:v>345.70263699999998</c:v>
                </c:pt>
                <c:pt idx="30942">
                  <c:v>346.624481</c:v>
                </c:pt>
                <c:pt idx="30943">
                  <c:v>347.53976399999999</c:v>
                </c:pt>
                <c:pt idx="30944">
                  <c:v>348.45129400000002</c:v>
                </c:pt>
                <c:pt idx="30945">
                  <c:v>349.364777</c:v>
                </c:pt>
                <c:pt idx="30946">
                  <c:v>350.23968500000001</c:v>
                </c:pt>
                <c:pt idx="30947">
                  <c:v>351.04812600000002</c:v>
                </c:pt>
                <c:pt idx="30948">
                  <c:v>351.93579099999999</c:v>
                </c:pt>
                <c:pt idx="30949">
                  <c:v>352.84387199999998</c:v>
                </c:pt>
                <c:pt idx="30950">
                  <c:v>353.74960299999998</c:v>
                </c:pt>
                <c:pt idx="30951">
                  <c:v>354.65505999999999</c:v>
                </c:pt>
                <c:pt idx="30952">
                  <c:v>355.55914300000001</c:v>
                </c:pt>
                <c:pt idx="30953">
                  <c:v>356.45950299999998</c:v>
                </c:pt>
                <c:pt idx="30954">
                  <c:v>357.36837800000001</c:v>
                </c:pt>
                <c:pt idx="30955">
                  <c:v>358.26843300000002</c:v>
                </c:pt>
                <c:pt idx="30956">
                  <c:v>359.16000400000001</c:v>
                </c:pt>
                <c:pt idx="30957">
                  <c:v>360.061035</c:v>
                </c:pt>
                <c:pt idx="30958">
                  <c:v>360.95419299999998</c:v>
                </c:pt>
                <c:pt idx="30959">
                  <c:v>361.85040300000003</c:v>
                </c:pt>
                <c:pt idx="30960">
                  <c:v>362.73733499999997</c:v>
                </c:pt>
                <c:pt idx="30961">
                  <c:v>363.62762500000002</c:v>
                </c:pt>
                <c:pt idx="30962">
                  <c:v>364.51177999999999</c:v>
                </c:pt>
                <c:pt idx="30963">
                  <c:v>365.39801</c:v>
                </c:pt>
                <c:pt idx="30964">
                  <c:v>366.28094499999997</c:v>
                </c:pt>
                <c:pt idx="30965">
                  <c:v>367.16064499999999</c:v>
                </c:pt>
                <c:pt idx="30966">
                  <c:v>368.03564499999999</c:v>
                </c:pt>
                <c:pt idx="30967">
                  <c:v>368.90969799999999</c:v>
                </c:pt>
                <c:pt idx="30968">
                  <c:v>369.78793300000001</c:v>
                </c:pt>
                <c:pt idx="30969">
                  <c:v>370.65216099999998</c:v>
                </c:pt>
                <c:pt idx="30970">
                  <c:v>371.52636699999999</c:v>
                </c:pt>
                <c:pt idx="30971">
                  <c:v>372.38729899999998</c:v>
                </c:pt>
                <c:pt idx="30972">
                  <c:v>373.25784299999998</c:v>
                </c:pt>
                <c:pt idx="30973">
                  <c:v>374.11547899999999</c:v>
                </c:pt>
                <c:pt idx="30974">
                  <c:v>374.971497</c:v>
                </c:pt>
                <c:pt idx="30975">
                  <c:v>375.83895899999999</c:v>
                </c:pt>
                <c:pt idx="30976">
                  <c:v>376.69131499999997</c:v>
                </c:pt>
                <c:pt idx="30977">
                  <c:v>377.54861499999998</c:v>
                </c:pt>
                <c:pt idx="30978">
                  <c:v>378.39279199999999</c:v>
                </c:pt>
                <c:pt idx="30979">
                  <c:v>379.23956299999998</c:v>
                </c:pt>
                <c:pt idx="30980">
                  <c:v>380.07516500000003</c:v>
                </c:pt>
                <c:pt idx="30981">
                  <c:v>380.91439800000001</c:v>
                </c:pt>
                <c:pt idx="30982">
                  <c:v>381.74661300000002</c:v>
                </c:pt>
                <c:pt idx="30983">
                  <c:v>382.58029199999999</c:v>
                </c:pt>
                <c:pt idx="30984">
                  <c:v>383.40798999999998</c:v>
                </c:pt>
                <c:pt idx="30985">
                  <c:v>384.23367300000001</c:v>
                </c:pt>
                <c:pt idx="30986">
                  <c:v>385.06881700000002</c:v>
                </c:pt>
                <c:pt idx="30987">
                  <c:v>385.88916</c:v>
                </c:pt>
                <c:pt idx="30988">
                  <c:v>386.70980800000001</c:v>
                </c:pt>
                <c:pt idx="30989">
                  <c:v>387.46667500000001</c:v>
                </c:pt>
                <c:pt idx="30990">
                  <c:v>388.20736699999998</c:v>
                </c:pt>
                <c:pt idx="30991">
                  <c:v>389.00720200000001</c:v>
                </c:pt>
                <c:pt idx="30992">
                  <c:v>389.82229599999999</c:v>
                </c:pt>
                <c:pt idx="30993">
                  <c:v>390.627838</c:v>
                </c:pt>
                <c:pt idx="30994">
                  <c:v>391.43817100000001</c:v>
                </c:pt>
                <c:pt idx="30995">
                  <c:v>392.241669</c:v>
                </c:pt>
                <c:pt idx="30996">
                  <c:v>393.043701</c:v>
                </c:pt>
                <c:pt idx="30997">
                  <c:v>393.84262100000001</c:v>
                </c:pt>
                <c:pt idx="30998">
                  <c:v>394.636414</c:v>
                </c:pt>
                <c:pt idx="30999">
                  <c:v>395.42346199999997</c:v>
                </c:pt>
                <c:pt idx="31000">
                  <c:v>396.208282</c:v>
                </c:pt>
                <c:pt idx="31001">
                  <c:v>396.99340799999999</c:v>
                </c:pt>
                <c:pt idx="31002">
                  <c:v>397.77121</c:v>
                </c:pt>
                <c:pt idx="31003">
                  <c:v>398.54727200000002</c:v>
                </c:pt>
                <c:pt idx="31004">
                  <c:v>399.32321200000001</c:v>
                </c:pt>
                <c:pt idx="31005">
                  <c:v>400.09097300000002</c:v>
                </c:pt>
                <c:pt idx="31006">
                  <c:v>400.86181599999998</c:v>
                </c:pt>
                <c:pt idx="31007">
                  <c:v>401.62677000000002</c:v>
                </c:pt>
                <c:pt idx="31008">
                  <c:v>402.38970899999998</c:v>
                </c:pt>
                <c:pt idx="31009">
                  <c:v>403.14413500000001</c:v>
                </c:pt>
                <c:pt idx="31010">
                  <c:v>403.89752199999998</c:v>
                </c:pt>
                <c:pt idx="31011">
                  <c:v>404.64273100000003</c:v>
                </c:pt>
                <c:pt idx="31012">
                  <c:v>405.39093000000003</c:v>
                </c:pt>
                <c:pt idx="31013">
                  <c:v>406.13445999999999</c:v>
                </c:pt>
                <c:pt idx="31014">
                  <c:v>406.87780800000002</c:v>
                </c:pt>
                <c:pt idx="31015">
                  <c:v>407.61035199999998</c:v>
                </c:pt>
                <c:pt idx="31016">
                  <c:v>408.346497</c:v>
                </c:pt>
                <c:pt idx="31017">
                  <c:v>409.07000699999998</c:v>
                </c:pt>
                <c:pt idx="31018">
                  <c:v>409.793701</c:v>
                </c:pt>
                <c:pt idx="31019">
                  <c:v>410.50894199999999</c:v>
                </c:pt>
                <c:pt idx="31020">
                  <c:v>411.22210699999999</c:v>
                </c:pt>
                <c:pt idx="31021">
                  <c:v>411.92932100000002</c:v>
                </c:pt>
                <c:pt idx="31022">
                  <c:v>412.63119499999999</c:v>
                </c:pt>
                <c:pt idx="31023">
                  <c:v>413.325378</c:v>
                </c:pt>
                <c:pt idx="31024">
                  <c:v>414.015961</c:v>
                </c:pt>
                <c:pt idx="31025">
                  <c:v>414.70446800000002</c:v>
                </c:pt>
                <c:pt idx="31026">
                  <c:v>415.39065599999998</c:v>
                </c:pt>
                <c:pt idx="31027">
                  <c:v>416.07373000000001</c:v>
                </c:pt>
                <c:pt idx="31028">
                  <c:v>416.75302099999999</c:v>
                </c:pt>
                <c:pt idx="31029">
                  <c:v>417.42581200000001</c:v>
                </c:pt>
                <c:pt idx="31030">
                  <c:v>418.09726000000001</c:v>
                </c:pt>
                <c:pt idx="31031">
                  <c:v>418.75967400000002</c:v>
                </c:pt>
                <c:pt idx="31032">
                  <c:v>419.35961900000001</c:v>
                </c:pt>
                <c:pt idx="31033">
                  <c:v>419.97589099999999</c:v>
                </c:pt>
                <c:pt idx="31034">
                  <c:v>420.62844799999999</c:v>
                </c:pt>
                <c:pt idx="31035">
                  <c:v>421.27716099999998</c:v>
                </c:pt>
                <c:pt idx="31036">
                  <c:v>421.92739899999998</c:v>
                </c:pt>
                <c:pt idx="31037">
                  <c:v>422.57153299999999</c:v>
                </c:pt>
                <c:pt idx="31038">
                  <c:v>423.210938</c:v>
                </c:pt>
                <c:pt idx="31039">
                  <c:v>423.84970099999998</c:v>
                </c:pt>
                <c:pt idx="31040">
                  <c:v>424.48504600000001</c:v>
                </c:pt>
                <c:pt idx="31041">
                  <c:v>425.11636399999998</c:v>
                </c:pt>
                <c:pt idx="31042">
                  <c:v>425.74514799999997</c:v>
                </c:pt>
                <c:pt idx="31043">
                  <c:v>426.36596700000001</c:v>
                </c:pt>
                <c:pt idx="31044">
                  <c:v>426.98706099999998</c:v>
                </c:pt>
                <c:pt idx="31045">
                  <c:v>427.60412600000001</c:v>
                </c:pt>
                <c:pt idx="31046">
                  <c:v>428.216339</c:v>
                </c:pt>
                <c:pt idx="31047">
                  <c:v>428.826233</c:v>
                </c:pt>
                <c:pt idx="31048">
                  <c:v>429.43493699999999</c:v>
                </c:pt>
                <c:pt idx="31049">
                  <c:v>430.03100599999999</c:v>
                </c:pt>
                <c:pt idx="31050">
                  <c:v>430.630066</c:v>
                </c:pt>
                <c:pt idx="31051">
                  <c:v>431.21994000000001</c:v>
                </c:pt>
                <c:pt idx="31052">
                  <c:v>431.81176799999997</c:v>
                </c:pt>
                <c:pt idx="31053">
                  <c:v>432.39489700000001</c:v>
                </c:pt>
                <c:pt idx="31054">
                  <c:v>432.97335800000002</c:v>
                </c:pt>
                <c:pt idx="31055">
                  <c:v>433.54345699999999</c:v>
                </c:pt>
                <c:pt idx="31056">
                  <c:v>434.12072799999999</c:v>
                </c:pt>
                <c:pt idx="31057">
                  <c:v>434.68637100000001</c:v>
                </c:pt>
                <c:pt idx="31058">
                  <c:v>435.24420199999997</c:v>
                </c:pt>
                <c:pt idx="31059">
                  <c:v>435.80609099999998</c:v>
                </c:pt>
                <c:pt idx="31060">
                  <c:v>436.36343399999998</c:v>
                </c:pt>
                <c:pt idx="31061">
                  <c:v>436.91235399999999</c:v>
                </c:pt>
                <c:pt idx="31062">
                  <c:v>437.45700099999999</c:v>
                </c:pt>
                <c:pt idx="31063">
                  <c:v>438.00152600000001</c:v>
                </c:pt>
                <c:pt idx="31064">
                  <c:v>438.53613300000001</c:v>
                </c:pt>
                <c:pt idx="31065">
                  <c:v>439.06680299999999</c:v>
                </c:pt>
                <c:pt idx="31066">
                  <c:v>439.58862299999998</c:v>
                </c:pt>
                <c:pt idx="31067">
                  <c:v>440.10794099999998</c:v>
                </c:pt>
                <c:pt idx="31068">
                  <c:v>440.62417599999998</c:v>
                </c:pt>
                <c:pt idx="31069">
                  <c:v>441.13528400000001</c:v>
                </c:pt>
                <c:pt idx="31070">
                  <c:v>441.64016700000002</c:v>
                </c:pt>
                <c:pt idx="31071">
                  <c:v>442.143463</c:v>
                </c:pt>
                <c:pt idx="31072">
                  <c:v>442.64117399999998</c:v>
                </c:pt>
                <c:pt idx="31073">
                  <c:v>443.13324</c:v>
                </c:pt>
                <c:pt idx="31074">
                  <c:v>443.61441000000002</c:v>
                </c:pt>
                <c:pt idx="31075">
                  <c:v>444.043091</c:v>
                </c:pt>
                <c:pt idx="31076">
                  <c:v>444.50125100000002</c:v>
                </c:pt>
                <c:pt idx="31077">
                  <c:v>444.97091699999999</c:v>
                </c:pt>
                <c:pt idx="31078">
                  <c:v>445.44061299999998</c:v>
                </c:pt>
                <c:pt idx="31079">
                  <c:v>445.90750100000002</c:v>
                </c:pt>
                <c:pt idx="31080">
                  <c:v>446.367188</c:v>
                </c:pt>
                <c:pt idx="31081">
                  <c:v>446.81921399999999</c:v>
                </c:pt>
                <c:pt idx="31082">
                  <c:v>447.27121</c:v>
                </c:pt>
                <c:pt idx="31083">
                  <c:v>447.71621699999997</c:v>
                </c:pt>
                <c:pt idx="31084">
                  <c:v>448.15609699999999</c:v>
                </c:pt>
                <c:pt idx="31085">
                  <c:v>448.59008799999998</c:v>
                </c:pt>
                <c:pt idx="31086">
                  <c:v>449.01635700000003</c:v>
                </c:pt>
                <c:pt idx="31087">
                  <c:v>449.44000199999999</c:v>
                </c:pt>
                <c:pt idx="31088">
                  <c:v>449.857483</c:v>
                </c:pt>
                <c:pt idx="31089">
                  <c:v>450.26937900000001</c:v>
                </c:pt>
                <c:pt idx="31090">
                  <c:v>450.67880200000002</c:v>
                </c:pt>
                <c:pt idx="31091">
                  <c:v>451.08175699999998</c:v>
                </c:pt>
                <c:pt idx="31092">
                  <c:v>451.478455</c:v>
                </c:pt>
                <c:pt idx="31093">
                  <c:v>451.87207000000001</c:v>
                </c:pt>
                <c:pt idx="31094">
                  <c:v>452.26309199999997</c:v>
                </c:pt>
                <c:pt idx="31095">
                  <c:v>452.64761399999998</c:v>
                </c:pt>
                <c:pt idx="31096">
                  <c:v>453.02658100000002</c:v>
                </c:pt>
                <c:pt idx="31097">
                  <c:v>453.40158100000002</c:v>
                </c:pt>
                <c:pt idx="31098">
                  <c:v>453.77108800000002</c:v>
                </c:pt>
                <c:pt idx="31099">
                  <c:v>454.13665800000001</c:v>
                </c:pt>
                <c:pt idx="31100">
                  <c:v>454.49597199999999</c:v>
                </c:pt>
                <c:pt idx="31101">
                  <c:v>454.85296599999998</c:v>
                </c:pt>
                <c:pt idx="31102">
                  <c:v>455.205017</c:v>
                </c:pt>
                <c:pt idx="31103">
                  <c:v>455.55041499999999</c:v>
                </c:pt>
                <c:pt idx="31104">
                  <c:v>455.89022799999998</c:v>
                </c:pt>
                <c:pt idx="31105">
                  <c:v>456.22485399999999</c:v>
                </c:pt>
                <c:pt idx="31106">
                  <c:v>456.55233800000002</c:v>
                </c:pt>
                <c:pt idx="31107">
                  <c:v>456.876373</c:v>
                </c:pt>
                <c:pt idx="31108">
                  <c:v>457.19244400000002</c:v>
                </c:pt>
                <c:pt idx="31109">
                  <c:v>457.499146</c:v>
                </c:pt>
                <c:pt idx="31110">
                  <c:v>457.80517600000002</c:v>
                </c:pt>
                <c:pt idx="31111">
                  <c:v>458.10574300000002</c:v>
                </c:pt>
                <c:pt idx="31112">
                  <c:v>458.402466</c:v>
                </c:pt>
                <c:pt idx="31113">
                  <c:v>458.69601399999999</c:v>
                </c:pt>
                <c:pt idx="31114">
                  <c:v>458.98861699999998</c:v>
                </c:pt>
                <c:pt idx="31115">
                  <c:v>459.27169800000001</c:v>
                </c:pt>
                <c:pt idx="31116">
                  <c:v>459.55050699999998</c:v>
                </c:pt>
                <c:pt idx="31117">
                  <c:v>459.81274400000001</c:v>
                </c:pt>
                <c:pt idx="31118">
                  <c:v>460.04898100000003</c:v>
                </c:pt>
                <c:pt idx="31119">
                  <c:v>460.30212399999999</c:v>
                </c:pt>
                <c:pt idx="31120">
                  <c:v>460.55807499999997</c:v>
                </c:pt>
                <c:pt idx="31121">
                  <c:v>460.81072999999998</c:v>
                </c:pt>
                <c:pt idx="31122">
                  <c:v>461.05838</c:v>
                </c:pt>
                <c:pt idx="31123">
                  <c:v>461.30471799999998</c:v>
                </c:pt>
                <c:pt idx="31124">
                  <c:v>461.54418900000002</c:v>
                </c:pt>
                <c:pt idx="31125">
                  <c:v>461.778412</c:v>
                </c:pt>
                <c:pt idx="31126">
                  <c:v>462.00741599999998</c:v>
                </c:pt>
                <c:pt idx="31127">
                  <c:v>462.23165899999998</c:v>
                </c:pt>
                <c:pt idx="31128">
                  <c:v>462.453644</c:v>
                </c:pt>
                <c:pt idx="31129">
                  <c:v>462.66952500000002</c:v>
                </c:pt>
                <c:pt idx="31130">
                  <c:v>462.88089000000002</c:v>
                </c:pt>
                <c:pt idx="31131">
                  <c:v>463.08804300000003</c:v>
                </c:pt>
                <c:pt idx="31132">
                  <c:v>463.28930700000001</c:v>
                </c:pt>
                <c:pt idx="31133">
                  <c:v>463.48852499999998</c:v>
                </c:pt>
                <c:pt idx="31134">
                  <c:v>463.68151899999998</c:v>
                </c:pt>
                <c:pt idx="31135">
                  <c:v>463.87023900000003</c:v>
                </c:pt>
                <c:pt idx="31136">
                  <c:v>464.05410799999999</c:v>
                </c:pt>
                <c:pt idx="31137">
                  <c:v>464.23004200000003</c:v>
                </c:pt>
                <c:pt idx="31138">
                  <c:v>464.40051299999999</c:v>
                </c:pt>
                <c:pt idx="31139">
                  <c:v>464.56494099999998</c:v>
                </c:pt>
                <c:pt idx="31140">
                  <c:v>464.72808800000001</c:v>
                </c:pt>
                <c:pt idx="31141">
                  <c:v>464.88528400000001</c:v>
                </c:pt>
                <c:pt idx="31142">
                  <c:v>465.03949</c:v>
                </c:pt>
                <c:pt idx="31143">
                  <c:v>465.188873</c:v>
                </c:pt>
                <c:pt idx="31144">
                  <c:v>465.33621199999999</c:v>
                </c:pt>
                <c:pt idx="31145">
                  <c:v>465.47830199999999</c:v>
                </c:pt>
                <c:pt idx="31146">
                  <c:v>465.61828600000001</c:v>
                </c:pt>
                <c:pt idx="31147">
                  <c:v>465.75396699999999</c:v>
                </c:pt>
                <c:pt idx="31148">
                  <c:v>465.881531</c:v>
                </c:pt>
                <c:pt idx="31149">
                  <c:v>466.00082400000002</c:v>
                </c:pt>
                <c:pt idx="31150">
                  <c:v>466.118988</c:v>
                </c:pt>
                <c:pt idx="31151">
                  <c:v>466.22814899999997</c:v>
                </c:pt>
                <c:pt idx="31152">
                  <c:v>466.33395400000001</c:v>
                </c:pt>
                <c:pt idx="31153">
                  <c:v>466.43359400000003</c:v>
                </c:pt>
                <c:pt idx="31154">
                  <c:v>466.52716099999998</c:v>
                </c:pt>
                <c:pt idx="31155">
                  <c:v>466.615814</c:v>
                </c:pt>
                <c:pt idx="31156">
                  <c:v>466.70147700000001</c:v>
                </c:pt>
                <c:pt idx="31157">
                  <c:v>466.784851</c:v>
                </c:pt>
                <c:pt idx="31158">
                  <c:v>466.86148100000003</c:v>
                </c:pt>
                <c:pt idx="31159">
                  <c:v>466.93866000000003</c:v>
                </c:pt>
                <c:pt idx="31160">
                  <c:v>467.00338699999998</c:v>
                </c:pt>
                <c:pt idx="31161">
                  <c:v>467.06039399999997</c:v>
                </c:pt>
                <c:pt idx="31162">
                  <c:v>467.12118500000003</c:v>
                </c:pt>
                <c:pt idx="31163">
                  <c:v>467.17748999999998</c:v>
                </c:pt>
                <c:pt idx="31164">
                  <c:v>467.22695900000002</c:v>
                </c:pt>
                <c:pt idx="31165">
                  <c:v>467.27310199999999</c:v>
                </c:pt>
                <c:pt idx="31166">
                  <c:v>467.31710800000002</c:v>
                </c:pt>
                <c:pt idx="31167">
                  <c:v>467.35455300000001</c:v>
                </c:pt>
                <c:pt idx="31168">
                  <c:v>467.38433800000001</c:v>
                </c:pt>
                <c:pt idx="31169">
                  <c:v>467.40765399999998</c:v>
                </c:pt>
                <c:pt idx="31170">
                  <c:v>467.426422</c:v>
                </c:pt>
                <c:pt idx="31171">
                  <c:v>467.44045999999997</c:v>
                </c:pt>
                <c:pt idx="31172">
                  <c:v>467.448059</c:v>
                </c:pt>
                <c:pt idx="31173">
                  <c:v>467.450806</c:v>
                </c:pt>
                <c:pt idx="31174">
                  <c:v>467.45181300000002</c:v>
                </c:pt>
                <c:pt idx="31175">
                  <c:v>467.44485500000002</c:v>
                </c:pt>
                <c:pt idx="31176">
                  <c:v>467.43450899999999</c:v>
                </c:pt>
                <c:pt idx="31177">
                  <c:v>467.41995200000002</c:v>
                </c:pt>
                <c:pt idx="31178">
                  <c:v>467.40096999999997</c:v>
                </c:pt>
                <c:pt idx="31179">
                  <c:v>467.37799100000001</c:v>
                </c:pt>
                <c:pt idx="31180">
                  <c:v>467.350189</c:v>
                </c:pt>
                <c:pt idx="31181">
                  <c:v>467.31768799999998</c:v>
                </c:pt>
                <c:pt idx="31182">
                  <c:v>467.27673299999998</c:v>
                </c:pt>
                <c:pt idx="31183">
                  <c:v>467.23168900000002</c:v>
                </c:pt>
                <c:pt idx="31184">
                  <c:v>467.18176299999999</c:v>
                </c:pt>
                <c:pt idx="31185">
                  <c:v>467.12493899999998</c:v>
                </c:pt>
                <c:pt idx="31186">
                  <c:v>467.07012900000001</c:v>
                </c:pt>
                <c:pt idx="31187">
                  <c:v>467.00762900000001</c:v>
                </c:pt>
                <c:pt idx="31188">
                  <c:v>466.94003300000003</c:v>
                </c:pt>
                <c:pt idx="31189">
                  <c:v>466.87081899999998</c:v>
                </c:pt>
                <c:pt idx="31190">
                  <c:v>466.79315200000002</c:v>
                </c:pt>
                <c:pt idx="31191">
                  <c:v>466.71066300000001</c:v>
                </c:pt>
                <c:pt idx="31192">
                  <c:v>466.62365699999998</c:v>
                </c:pt>
                <c:pt idx="31193">
                  <c:v>466.533051</c:v>
                </c:pt>
                <c:pt idx="31194">
                  <c:v>466.43563799999998</c:v>
                </c:pt>
                <c:pt idx="31195">
                  <c:v>466.33380099999999</c:v>
                </c:pt>
                <c:pt idx="31196">
                  <c:v>466.22540300000003</c:v>
                </c:pt>
                <c:pt idx="31197">
                  <c:v>466.11431900000002</c:v>
                </c:pt>
                <c:pt idx="31198">
                  <c:v>466.001892</c:v>
                </c:pt>
                <c:pt idx="31199">
                  <c:v>465.881439</c:v>
                </c:pt>
                <c:pt idx="31200">
                  <c:v>465.75888099999997</c:v>
                </c:pt>
                <c:pt idx="31201">
                  <c:v>465.63256799999999</c:v>
                </c:pt>
                <c:pt idx="31202">
                  <c:v>465.50277699999998</c:v>
                </c:pt>
                <c:pt idx="31203">
                  <c:v>465.37698399999999</c:v>
                </c:pt>
                <c:pt idx="31204">
                  <c:v>465.24722300000002</c:v>
                </c:pt>
                <c:pt idx="31205">
                  <c:v>465.103363</c:v>
                </c:pt>
                <c:pt idx="31206">
                  <c:v>464.95239299999997</c:v>
                </c:pt>
                <c:pt idx="31207">
                  <c:v>464.80032299999999</c:v>
                </c:pt>
                <c:pt idx="31208">
                  <c:v>464.64361600000001</c:v>
                </c:pt>
                <c:pt idx="31209">
                  <c:v>464.48165899999998</c:v>
                </c:pt>
                <c:pt idx="31210">
                  <c:v>464.31796300000002</c:v>
                </c:pt>
                <c:pt idx="31211">
                  <c:v>464.14776599999999</c:v>
                </c:pt>
                <c:pt idx="31212">
                  <c:v>463.97259500000001</c:v>
                </c:pt>
                <c:pt idx="31213">
                  <c:v>463.79492199999999</c:v>
                </c:pt>
                <c:pt idx="31214">
                  <c:v>463.61209100000002</c:v>
                </c:pt>
                <c:pt idx="31215">
                  <c:v>463.42648300000002</c:v>
                </c:pt>
                <c:pt idx="31216">
                  <c:v>463.23764</c:v>
                </c:pt>
                <c:pt idx="31217">
                  <c:v>463.04611199999999</c:v>
                </c:pt>
                <c:pt idx="31218">
                  <c:v>462.84738199999998</c:v>
                </c:pt>
                <c:pt idx="31219">
                  <c:v>462.647064</c:v>
                </c:pt>
                <c:pt idx="31220">
                  <c:v>462.443512</c:v>
                </c:pt>
                <c:pt idx="31221">
                  <c:v>462.23654199999999</c:v>
                </c:pt>
                <c:pt idx="31222">
                  <c:v>462.027039</c:v>
                </c:pt>
                <c:pt idx="31223">
                  <c:v>461.81347699999998</c:v>
                </c:pt>
                <c:pt idx="31224">
                  <c:v>461.59558099999998</c:v>
                </c:pt>
                <c:pt idx="31225">
                  <c:v>461.37280299999998</c:v>
                </c:pt>
                <c:pt idx="31226">
                  <c:v>461.14453099999997</c:v>
                </c:pt>
                <c:pt idx="31227">
                  <c:v>460.91442899999998</c:v>
                </c:pt>
                <c:pt idx="31228">
                  <c:v>460.68154900000002</c:v>
                </c:pt>
                <c:pt idx="31229">
                  <c:v>460.44586199999998</c:v>
                </c:pt>
                <c:pt idx="31230">
                  <c:v>460.20611600000001</c:v>
                </c:pt>
                <c:pt idx="31231">
                  <c:v>459.96441700000003</c:v>
                </c:pt>
                <c:pt idx="31232">
                  <c:v>459.72177099999999</c:v>
                </c:pt>
                <c:pt idx="31233">
                  <c:v>459.47448700000001</c:v>
                </c:pt>
                <c:pt idx="31234">
                  <c:v>459.21881100000002</c:v>
                </c:pt>
                <c:pt idx="31235">
                  <c:v>458.95992999999999</c:v>
                </c:pt>
                <c:pt idx="31236">
                  <c:v>458.695221</c:v>
                </c:pt>
                <c:pt idx="31237">
                  <c:v>458.42858899999999</c:v>
                </c:pt>
                <c:pt idx="31238">
                  <c:v>458.159515</c:v>
                </c:pt>
                <c:pt idx="31239">
                  <c:v>457.88137799999998</c:v>
                </c:pt>
                <c:pt idx="31240">
                  <c:v>457.60272200000003</c:v>
                </c:pt>
                <c:pt idx="31241">
                  <c:v>457.320313</c:v>
                </c:pt>
                <c:pt idx="31242">
                  <c:v>457.03625499999998</c:v>
                </c:pt>
                <c:pt idx="31243">
                  <c:v>456.75170900000001</c:v>
                </c:pt>
                <c:pt idx="31244">
                  <c:v>456.46099900000002</c:v>
                </c:pt>
                <c:pt idx="31245">
                  <c:v>456.17065400000001</c:v>
                </c:pt>
                <c:pt idx="31246">
                  <c:v>455.90454099999999</c:v>
                </c:pt>
                <c:pt idx="31247">
                  <c:v>455.618561</c:v>
                </c:pt>
                <c:pt idx="31248">
                  <c:v>455.31475799999998</c:v>
                </c:pt>
                <c:pt idx="31249">
                  <c:v>455.00598100000002</c:v>
                </c:pt>
                <c:pt idx="31250">
                  <c:v>454.69451900000001</c:v>
                </c:pt>
                <c:pt idx="31251">
                  <c:v>454.381775</c:v>
                </c:pt>
                <c:pt idx="31252">
                  <c:v>454.05908199999999</c:v>
                </c:pt>
                <c:pt idx="31253">
                  <c:v>453.73535199999998</c:v>
                </c:pt>
                <c:pt idx="31254">
                  <c:v>453.40768400000002</c:v>
                </c:pt>
                <c:pt idx="31255">
                  <c:v>453.07888800000001</c:v>
                </c:pt>
                <c:pt idx="31256">
                  <c:v>452.74383499999999</c:v>
                </c:pt>
                <c:pt idx="31257">
                  <c:v>452.40347300000002</c:v>
                </c:pt>
                <c:pt idx="31258">
                  <c:v>452.05770899999999</c:v>
                </c:pt>
                <c:pt idx="31259">
                  <c:v>451.71517899999998</c:v>
                </c:pt>
                <c:pt idx="31260">
                  <c:v>451.36593599999998</c:v>
                </c:pt>
                <c:pt idx="31261">
                  <c:v>451.01449600000001</c:v>
                </c:pt>
                <c:pt idx="31262">
                  <c:v>450.65872200000001</c:v>
                </c:pt>
                <c:pt idx="31263">
                  <c:v>450.29907200000002</c:v>
                </c:pt>
                <c:pt idx="31264">
                  <c:v>449.93951399999997</c:v>
                </c:pt>
                <c:pt idx="31265">
                  <c:v>449.57074</c:v>
                </c:pt>
                <c:pt idx="31266">
                  <c:v>449.19982900000002</c:v>
                </c:pt>
                <c:pt idx="31267">
                  <c:v>448.82470699999999</c:v>
                </c:pt>
                <c:pt idx="31268">
                  <c:v>448.44476300000002</c:v>
                </c:pt>
                <c:pt idx="31269">
                  <c:v>448.062408</c:v>
                </c:pt>
                <c:pt idx="31270">
                  <c:v>447.67721599999999</c:v>
                </c:pt>
                <c:pt idx="31271">
                  <c:v>447.28686499999998</c:v>
                </c:pt>
                <c:pt idx="31272">
                  <c:v>446.89498900000001</c:v>
                </c:pt>
                <c:pt idx="31273">
                  <c:v>446.49963400000001</c:v>
                </c:pt>
                <c:pt idx="31274">
                  <c:v>446.09860200000003</c:v>
                </c:pt>
                <c:pt idx="31275">
                  <c:v>445.69705199999999</c:v>
                </c:pt>
                <c:pt idx="31276">
                  <c:v>445.29345699999999</c:v>
                </c:pt>
                <c:pt idx="31277">
                  <c:v>444.88784800000002</c:v>
                </c:pt>
                <c:pt idx="31278">
                  <c:v>444.47900399999997</c:v>
                </c:pt>
                <c:pt idx="31279">
                  <c:v>444.064728</c:v>
                </c:pt>
                <c:pt idx="31280">
                  <c:v>443.64498900000001</c:v>
                </c:pt>
                <c:pt idx="31281">
                  <c:v>443.223297</c:v>
                </c:pt>
                <c:pt idx="31282">
                  <c:v>442.79846199999997</c:v>
                </c:pt>
                <c:pt idx="31283">
                  <c:v>442.37207000000001</c:v>
                </c:pt>
                <c:pt idx="31284">
                  <c:v>441.94238300000001</c:v>
                </c:pt>
                <c:pt idx="31285">
                  <c:v>441.50878899999998</c:v>
                </c:pt>
                <c:pt idx="31286">
                  <c:v>441.07345600000002</c:v>
                </c:pt>
                <c:pt idx="31287">
                  <c:v>440.63760400000001</c:v>
                </c:pt>
                <c:pt idx="31288">
                  <c:v>440.21713299999999</c:v>
                </c:pt>
                <c:pt idx="31289">
                  <c:v>439.82080100000002</c:v>
                </c:pt>
                <c:pt idx="31290">
                  <c:v>439.395599</c:v>
                </c:pt>
                <c:pt idx="31291">
                  <c:v>438.95086700000002</c:v>
                </c:pt>
                <c:pt idx="31292">
                  <c:v>438.49883999999997</c:v>
                </c:pt>
                <c:pt idx="31293">
                  <c:v>438.04553199999998</c:v>
                </c:pt>
                <c:pt idx="31294">
                  <c:v>437.58862299999998</c:v>
                </c:pt>
                <c:pt idx="31295">
                  <c:v>437.13131700000002</c:v>
                </c:pt>
                <c:pt idx="31296">
                  <c:v>436.66952500000002</c:v>
                </c:pt>
                <c:pt idx="31297">
                  <c:v>436.20507800000001</c:v>
                </c:pt>
                <c:pt idx="31298">
                  <c:v>435.73501599999997</c:v>
                </c:pt>
                <c:pt idx="31299">
                  <c:v>435.26660199999998</c:v>
                </c:pt>
                <c:pt idx="31300">
                  <c:v>434.79257200000001</c:v>
                </c:pt>
                <c:pt idx="31301">
                  <c:v>434.314728</c:v>
                </c:pt>
                <c:pt idx="31302">
                  <c:v>433.83776899999998</c:v>
                </c:pt>
                <c:pt idx="31303">
                  <c:v>433.35623199999998</c:v>
                </c:pt>
                <c:pt idx="31304">
                  <c:v>432.87558000000001</c:v>
                </c:pt>
                <c:pt idx="31305">
                  <c:v>432.38995399999999</c:v>
                </c:pt>
                <c:pt idx="31306">
                  <c:v>431.90399200000002</c:v>
                </c:pt>
                <c:pt idx="31307">
                  <c:v>431.41641199999998</c:v>
                </c:pt>
                <c:pt idx="31308">
                  <c:v>430.92346199999997</c:v>
                </c:pt>
                <c:pt idx="31309">
                  <c:v>430.42855800000001</c:v>
                </c:pt>
                <c:pt idx="31310">
                  <c:v>429.93167099999999</c:v>
                </c:pt>
                <c:pt idx="31311">
                  <c:v>429.43505900000002</c:v>
                </c:pt>
                <c:pt idx="31312">
                  <c:v>428.93350199999998</c:v>
                </c:pt>
                <c:pt idx="31313">
                  <c:v>428.43057299999998</c:v>
                </c:pt>
                <c:pt idx="31314">
                  <c:v>427.92349200000001</c:v>
                </c:pt>
                <c:pt idx="31315">
                  <c:v>427.41528299999999</c:v>
                </c:pt>
                <c:pt idx="31316">
                  <c:v>426.90594499999997</c:v>
                </c:pt>
                <c:pt idx="31317">
                  <c:v>426.39364599999999</c:v>
                </c:pt>
                <c:pt idx="31318">
                  <c:v>425.88360599999999</c:v>
                </c:pt>
                <c:pt idx="31319">
                  <c:v>425.36999500000002</c:v>
                </c:pt>
                <c:pt idx="31320">
                  <c:v>424.852844</c:v>
                </c:pt>
                <c:pt idx="31321">
                  <c:v>424.33752399999997</c:v>
                </c:pt>
                <c:pt idx="31322">
                  <c:v>423.81405599999999</c:v>
                </c:pt>
                <c:pt idx="31323">
                  <c:v>423.29028299999999</c:v>
                </c:pt>
                <c:pt idx="31324">
                  <c:v>422.76617399999998</c:v>
                </c:pt>
                <c:pt idx="31325">
                  <c:v>422.23632800000001</c:v>
                </c:pt>
                <c:pt idx="31326">
                  <c:v>421.70632899999998</c:v>
                </c:pt>
                <c:pt idx="31327">
                  <c:v>421.17456099999998</c:v>
                </c:pt>
                <c:pt idx="31328">
                  <c:v>420.64248700000002</c:v>
                </c:pt>
                <c:pt idx="31329">
                  <c:v>420.10571299999998</c:v>
                </c:pt>
                <c:pt idx="31330">
                  <c:v>419.571777</c:v>
                </c:pt>
                <c:pt idx="31331">
                  <c:v>419.06140099999999</c:v>
                </c:pt>
                <c:pt idx="31332">
                  <c:v>418.57019000000003</c:v>
                </c:pt>
                <c:pt idx="31333">
                  <c:v>418.04785199999998</c:v>
                </c:pt>
                <c:pt idx="31334">
                  <c:v>417.50295999999997</c:v>
                </c:pt>
                <c:pt idx="31335">
                  <c:v>416.958282</c:v>
                </c:pt>
                <c:pt idx="31336">
                  <c:v>416.40798999999998</c:v>
                </c:pt>
                <c:pt idx="31337">
                  <c:v>415.85690299999999</c:v>
                </c:pt>
                <c:pt idx="31338">
                  <c:v>415.30261200000001</c:v>
                </c:pt>
                <c:pt idx="31339">
                  <c:v>414.74975599999999</c:v>
                </c:pt>
                <c:pt idx="31340">
                  <c:v>414.19186400000001</c:v>
                </c:pt>
                <c:pt idx="31341">
                  <c:v>413.63324</c:v>
                </c:pt>
                <c:pt idx="31342">
                  <c:v>413.07012900000001</c:v>
                </c:pt>
                <c:pt idx="31343">
                  <c:v>412.50680499999999</c:v>
                </c:pt>
                <c:pt idx="31344">
                  <c:v>411.94262700000002</c:v>
                </c:pt>
                <c:pt idx="31345">
                  <c:v>411.375854</c:v>
                </c:pt>
                <c:pt idx="31346">
                  <c:v>410.80712899999997</c:v>
                </c:pt>
                <c:pt idx="31347">
                  <c:v>410.23410000000001</c:v>
                </c:pt>
                <c:pt idx="31348">
                  <c:v>409.658905</c:v>
                </c:pt>
                <c:pt idx="31349">
                  <c:v>409.08346599999999</c:v>
                </c:pt>
                <c:pt idx="31350">
                  <c:v>408.50787400000002</c:v>
                </c:pt>
                <c:pt idx="31351">
                  <c:v>407.93057299999998</c:v>
                </c:pt>
                <c:pt idx="31352">
                  <c:v>407.35006700000002</c:v>
                </c:pt>
                <c:pt idx="31353">
                  <c:v>406.76547199999999</c:v>
                </c:pt>
                <c:pt idx="31354">
                  <c:v>406.17746</c:v>
                </c:pt>
                <c:pt idx="31355">
                  <c:v>405.59054600000002</c:v>
                </c:pt>
                <c:pt idx="31356">
                  <c:v>405.003174</c:v>
                </c:pt>
                <c:pt idx="31357">
                  <c:v>404.41482500000001</c:v>
                </c:pt>
                <c:pt idx="31358">
                  <c:v>403.82089200000001</c:v>
                </c:pt>
                <c:pt idx="31359">
                  <c:v>403.22674599999999</c:v>
                </c:pt>
                <c:pt idx="31360">
                  <c:v>402.62805200000003</c:v>
                </c:pt>
                <c:pt idx="31361">
                  <c:v>402.03018200000002</c:v>
                </c:pt>
                <c:pt idx="31362">
                  <c:v>401.43075599999997</c:v>
                </c:pt>
                <c:pt idx="31363">
                  <c:v>400.82830799999999</c:v>
                </c:pt>
                <c:pt idx="31364">
                  <c:v>400.22601300000002</c:v>
                </c:pt>
                <c:pt idx="31365">
                  <c:v>399.61605800000001</c:v>
                </c:pt>
                <c:pt idx="31366">
                  <c:v>399.00717200000003</c:v>
                </c:pt>
                <c:pt idx="31367">
                  <c:v>398.39837599999998</c:v>
                </c:pt>
                <c:pt idx="31368">
                  <c:v>397.78933699999999</c:v>
                </c:pt>
                <c:pt idx="31369">
                  <c:v>397.17544600000002</c:v>
                </c:pt>
                <c:pt idx="31370">
                  <c:v>396.56231700000001</c:v>
                </c:pt>
                <c:pt idx="31371">
                  <c:v>395.94964599999997</c:v>
                </c:pt>
                <c:pt idx="31372">
                  <c:v>395.33682299999998</c:v>
                </c:pt>
                <c:pt idx="31373">
                  <c:v>394.72109999999998</c:v>
                </c:pt>
                <c:pt idx="31374">
                  <c:v>394.15240499999999</c:v>
                </c:pt>
                <c:pt idx="31375">
                  <c:v>393.58248900000001</c:v>
                </c:pt>
                <c:pt idx="31376">
                  <c:v>392.97323599999999</c:v>
                </c:pt>
                <c:pt idx="31377">
                  <c:v>392.35253899999998</c:v>
                </c:pt>
                <c:pt idx="31378">
                  <c:v>391.72872899999999</c:v>
                </c:pt>
                <c:pt idx="31379">
                  <c:v>391.10827599999999</c:v>
                </c:pt>
                <c:pt idx="31380">
                  <c:v>390.48141500000003</c:v>
                </c:pt>
                <c:pt idx="31381">
                  <c:v>389.85534699999999</c:v>
                </c:pt>
                <c:pt idx="31382">
                  <c:v>389.22473100000002</c:v>
                </c:pt>
                <c:pt idx="31383">
                  <c:v>388.59155299999998</c:v>
                </c:pt>
                <c:pt idx="31384">
                  <c:v>387.9599</c:v>
                </c:pt>
                <c:pt idx="31385">
                  <c:v>387.328461</c:v>
                </c:pt>
                <c:pt idx="31386">
                  <c:v>386.69454999999999</c:v>
                </c:pt>
                <c:pt idx="31387">
                  <c:v>386.05920400000002</c:v>
                </c:pt>
                <c:pt idx="31388">
                  <c:v>385.42861900000003</c:v>
                </c:pt>
                <c:pt idx="31389">
                  <c:v>384.79330399999998</c:v>
                </c:pt>
                <c:pt idx="31390">
                  <c:v>384.15692100000001</c:v>
                </c:pt>
                <c:pt idx="31391">
                  <c:v>383.51947000000001</c:v>
                </c:pt>
                <c:pt idx="31392">
                  <c:v>382.88326999999998</c:v>
                </c:pt>
                <c:pt idx="31393">
                  <c:v>382.244843</c:v>
                </c:pt>
                <c:pt idx="31394">
                  <c:v>381.60253899999998</c:v>
                </c:pt>
                <c:pt idx="31395">
                  <c:v>380.96194500000001</c:v>
                </c:pt>
                <c:pt idx="31396">
                  <c:v>380.31643700000001</c:v>
                </c:pt>
                <c:pt idx="31397">
                  <c:v>379.67581200000001</c:v>
                </c:pt>
                <c:pt idx="31398">
                  <c:v>379.02706899999998</c:v>
                </c:pt>
                <c:pt idx="31399">
                  <c:v>378.38482699999997</c:v>
                </c:pt>
                <c:pt idx="31400">
                  <c:v>377.74041699999998</c:v>
                </c:pt>
                <c:pt idx="31401">
                  <c:v>377.09527600000001</c:v>
                </c:pt>
                <c:pt idx="31402">
                  <c:v>376.44574</c:v>
                </c:pt>
                <c:pt idx="31403">
                  <c:v>375.796875</c:v>
                </c:pt>
                <c:pt idx="31404">
                  <c:v>375.15008499999999</c:v>
                </c:pt>
                <c:pt idx="31405">
                  <c:v>374.49798600000003</c:v>
                </c:pt>
                <c:pt idx="31406">
                  <c:v>373.84899899999999</c:v>
                </c:pt>
                <c:pt idx="31407">
                  <c:v>373.197723</c:v>
                </c:pt>
                <c:pt idx="31408">
                  <c:v>372.54809599999999</c:v>
                </c:pt>
                <c:pt idx="31409">
                  <c:v>371.89669800000001</c:v>
                </c:pt>
                <c:pt idx="31410">
                  <c:v>371.246216</c:v>
                </c:pt>
                <c:pt idx="31411">
                  <c:v>370.58984400000003</c:v>
                </c:pt>
                <c:pt idx="31412">
                  <c:v>369.942902</c:v>
                </c:pt>
                <c:pt idx="31413">
                  <c:v>369.28482100000002</c:v>
                </c:pt>
                <c:pt idx="31414">
                  <c:v>368.62597699999998</c:v>
                </c:pt>
                <c:pt idx="31415">
                  <c:v>367.97345000000001</c:v>
                </c:pt>
                <c:pt idx="31416">
                  <c:v>367.32171599999998</c:v>
                </c:pt>
                <c:pt idx="31417">
                  <c:v>366.72915599999999</c:v>
                </c:pt>
                <c:pt idx="31418">
                  <c:v>366.11364700000001</c:v>
                </c:pt>
                <c:pt idx="31419">
                  <c:v>365.46997099999999</c:v>
                </c:pt>
                <c:pt idx="31420">
                  <c:v>364.81210299999998</c:v>
                </c:pt>
                <c:pt idx="31421">
                  <c:v>364.15420499999999</c:v>
                </c:pt>
                <c:pt idx="31422">
                  <c:v>363.49240099999997</c:v>
                </c:pt>
                <c:pt idx="31423">
                  <c:v>362.83373999999998</c:v>
                </c:pt>
                <c:pt idx="31424">
                  <c:v>362.16949499999998</c:v>
                </c:pt>
                <c:pt idx="31425">
                  <c:v>361.503601</c:v>
                </c:pt>
                <c:pt idx="31426">
                  <c:v>360.841095</c:v>
                </c:pt>
                <c:pt idx="31427">
                  <c:v>360.17388899999997</c:v>
                </c:pt>
                <c:pt idx="31428">
                  <c:v>359.50814800000001</c:v>
                </c:pt>
                <c:pt idx="31429">
                  <c:v>358.842285</c:v>
                </c:pt>
                <c:pt idx="31430">
                  <c:v>358.178314</c:v>
                </c:pt>
                <c:pt idx="31431">
                  <c:v>357.51083399999999</c:v>
                </c:pt>
                <c:pt idx="31432">
                  <c:v>356.842896</c:v>
                </c:pt>
                <c:pt idx="31433">
                  <c:v>356.17321800000002</c:v>
                </c:pt>
                <c:pt idx="31434">
                  <c:v>355.501801</c:v>
                </c:pt>
                <c:pt idx="31435">
                  <c:v>354.830963</c:v>
                </c:pt>
                <c:pt idx="31436">
                  <c:v>354.15737899999999</c:v>
                </c:pt>
                <c:pt idx="31437">
                  <c:v>353.48266599999999</c:v>
                </c:pt>
                <c:pt idx="31438">
                  <c:v>352.81088299999999</c:v>
                </c:pt>
                <c:pt idx="31439">
                  <c:v>352.13992300000001</c:v>
                </c:pt>
                <c:pt idx="31440">
                  <c:v>351.46298200000001</c:v>
                </c:pt>
                <c:pt idx="31441">
                  <c:v>350.78753699999999</c:v>
                </c:pt>
                <c:pt idx="31442">
                  <c:v>350.109894</c:v>
                </c:pt>
                <c:pt idx="31443">
                  <c:v>349.43408199999999</c:v>
                </c:pt>
                <c:pt idx="31444">
                  <c:v>348.75405899999998</c:v>
                </c:pt>
                <c:pt idx="31445">
                  <c:v>348.07461499999999</c:v>
                </c:pt>
                <c:pt idx="31446">
                  <c:v>347.39736900000003</c:v>
                </c:pt>
                <c:pt idx="31447">
                  <c:v>346.716003</c:v>
                </c:pt>
                <c:pt idx="31448">
                  <c:v>346.03515599999997</c:v>
                </c:pt>
                <c:pt idx="31449">
                  <c:v>345.35900900000001</c:v>
                </c:pt>
                <c:pt idx="31450">
                  <c:v>344.681061</c:v>
                </c:pt>
                <c:pt idx="31451">
                  <c:v>343.997162</c:v>
                </c:pt>
                <c:pt idx="31452">
                  <c:v>343.318848</c:v>
                </c:pt>
                <c:pt idx="31453">
                  <c:v>342.63677999999999</c:v>
                </c:pt>
                <c:pt idx="31454">
                  <c:v>341.94927999999999</c:v>
                </c:pt>
                <c:pt idx="31455">
                  <c:v>341.26989700000001</c:v>
                </c:pt>
                <c:pt idx="31456">
                  <c:v>340.58923299999998</c:v>
                </c:pt>
                <c:pt idx="31457">
                  <c:v>339.90936299999998</c:v>
                </c:pt>
                <c:pt idx="31458">
                  <c:v>339.225708</c:v>
                </c:pt>
                <c:pt idx="31459">
                  <c:v>338.56097399999999</c:v>
                </c:pt>
                <c:pt idx="31460">
                  <c:v>337.94854700000002</c:v>
                </c:pt>
                <c:pt idx="31461">
                  <c:v>337.30316199999999</c:v>
                </c:pt>
                <c:pt idx="31462">
                  <c:v>336.625854</c:v>
                </c:pt>
                <c:pt idx="31463">
                  <c:v>335.94329800000003</c:v>
                </c:pt>
                <c:pt idx="31464">
                  <c:v>335.25945999999999</c:v>
                </c:pt>
                <c:pt idx="31465">
                  <c:v>334.57592799999998</c:v>
                </c:pt>
                <c:pt idx="31466">
                  <c:v>333.89300500000002</c:v>
                </c:pt>
                <c:pt idx="31467">
                  <c:v>333.207336</c:v>
                </c:pt>
                <c:pt idx="31468">
                  <c:v>332.52432299999998</c:v>
                </c:pt>
                <c:pt idx="31469">
                  <c:v>331.84103399999998</c:v>
                </c:pt>
                <c:pt idx="31470">
                  <c:v>331.15545700000001</c:v>
                </c:pt>
                <c:pt idx="31471">
                  <c:v>330.46887199999998</c:v>
                </c:pt>
                <c:pt idx="31472">
                  <c:v>329.78552200000001</c:v>
                </c:pt>
                <c:pt idx="31473">
                  <c:v>329.09970099999998</c:v>
                </c:pt>
                <c:pt idx="31474">
                  <c:v>328.412781</c:v>
                </c:pt>
                <c:pt idx="31475">
                  <c:v>327.72757000000001</c:v>
                </c:pt>
                <c:pt idx="31476">
                  <c:v>327.04605099999998</c:v>
                </c:pt>
                <c:pt idx="31477">
                  <c:v>326.36645499999997</c:v>
                </c:pt>
                <c:pt idx="31478">
                  <c:v>325.682526</c:v>
                </c:pt>
                <c:pt idx="31479">
                  <c:v>325.00250199999999</c:v>
                </c:pt>
                <c:pt idx="31480">
                  <c:v>324.31460600000003</c:v>
                </c:pt>
                <c:pt idx="31481">
                  <c:v>323.63137799999998</c:v>
                </c:pt>
                <c:pt idx="31482">
                  <c:v>322.947723</c:v>
                </c:pt>
                <c:pt idx="31483">
                  <c:v>322.26492300000001</c:v>
                </c:pt>
                <c:pt idx="31484">
                  <c:v>321.57931500000001</c:v>
                </c:pt>
                <c:pt idx="31485">
                  <c:v>320.89099099999999</c:v>
                </c:pt>
                <c:pt idx="31486">
                  <c:v>320.20831299999998</c:v>
                </c:pt>
                <c:pt idx="31487">
                  <c:v>319.52096599999999</c:v>
                </c:pt>
                <c:pt idx="31488">
                  <c:v>318.842896</c:v>
                </c:pt>
                <c:pt idx="31489">
                  <c:v>318.15777600000001</c:v>
                </c:pt>
                <c:pt idx="31490">
                  <c:v>317.47589099999999</c:v>
                </c:pt>
                <c:pt idx="31491">
                  <c:v>316.79342700000001</c:v>
                </c:pt>
                <c:pt idx="31492">
                  <c:v>316.11331200000001</c:v>
                </c:pt>
                <c:pt idx="31493">
                  <c:v>315.43029799999999</c:v>
                </c:pt>
                <c:pt idx="31494">
                  <c:v>314.75164799999999</c:v>
                </c:pt>
                <c:pt idx="31495">
                  <c:v>314.07180799999998</c:v>
                </c:pt>
                <c:pt idx="31496">
                  <c:v>313.38952599999999</c:v>
                </c:pt>
                <c:pt idx="31497">
                  <c:v>312.70910600000002</c:v>
                </c:pt>
                <c:pt idx="31498">
                  <c:v>312.028595</c:v>
                </c:pt>
                <c:pt idx="31499">
                  <c:v>311.355774</c:v>
                </c:pt>
                <c:pt idx="31500">
                  <c:v>310.67926</c:v>
                </c:pt>
                <c:pt idx="31501">
                  <c:v>310.00347900000003</c:v>
                </c:pt>
                <c:pt idx="31502">
                  <c:v>309.35888699999998</c:v>
                </c:pt>
                <c:pt idx="31503">
                  <c:v>308.74694799999997</c:v>
                </c:pt>
                <c:pt idx="31504">
                  <c:v>308.096588</c:v>
                </c:pt>
                <c:pt idx="31505">
                  <c:v>307.420929</c:v>
                </c:pt>
                <c:pt idx="31506">
                  <c:v>306.74438500000002</c:v>
                </c:pt>
                <c:pt idx="31507">
                  <c:v>306.06643700000001</c:v>
                </c:pt>
                <c:pt idx="31508">
                  <c:v>305.39132699999999</c:v>
                </c:pt>
                <c:pt idx="31509">
                  <c:v>304.71362299999998</c:v>
                </c:pt>
                <c:pt idx="31510">
                  <c:v>304.03976399999999</c:v>
                </c:pt>
                <c:pt idx="31511">
                  <c:v>303.36615</c:v>
                </c:pt>
                <c:pt idx="31512">
                  <c:v>302.69494600000002</c:v>
                </c:pt>
                <c:pt idx="31513">
                  <c:v>302.01715100000001</c:v>
                </c:pt>
                <c:pt idx="31514">
                  <c:v>301.34454299999999</c:v>
                </c:pt>
                <c:pt idx="31515">
                  <c:v>300.67181399999998</c:v>
                </c:pt>
                <c:pt idx="31516">
                  <c:v>299.99789399999997</c:v>
                </c:pt>
                <c:pt idx="31517">
                  <c:v>299.324951</c:v>
                </c:pt>
                <c:pt idx="31518">
                  <c:v>298.653839</c:v>
                </c:pt>
                <c:pt idx="31519">
                  <c:v>297.98303199999998</c:v>
                </c:pt>
                <c:pt idx="31520">
                  <c:v>297.308807</c:v>
                </c:pt>
                <c:pt idx="31521">
                  <c:v>296.63833599999998</c:v>
                </c:pt>
                <c:pt idx="31522">
                  <c:v>295.96649200000002</c:v>
                </c:pt>
                <c:pt idx="31523">
                  <c:v>295.29556300000002</c:v>
                </c:pt>
                <c:pt idx="31524">
                  <c:v>294.62008700000001</c:v>
                </c:pt>
                <c:pt idx="31525">
                  <c:v>293.94580100000002</c:v>
                </c:pt>
                <c:pt idx="31526">
                  <c:v>293.27731299999999</c:v>
                </c:pt>
                <c:pt idx="31527">
                  <c:v>292.60150099999998</c:v>
                </c:pt>
                <c:pt idx="31528">
                  <c:v>291.93118299999998</c:v>
                </c:pt>
                <c:pt idx="31529">
                  <c:v>291.25991800000003</c:v>
                </c:pt>
                <c:pt idx="31530">
                  <c:v>290.590057</c:v>
                </c:pt>
                <c:pt idx="31531">
                  <c:v>289.91982999999999</c:v>
                </c:pt>
                <c:pt idx="31532">
                  <c:v>289.25219700000002</c:v>
                </c:pt>
                <c:pt idx="31533">
                  <c:v>288.57965100000001</c:v>
                </c:pt>
                <c:pt idx="31534">
                  <c:v>287.91360500000002</c:v>
                </c:pt>
                <c:pt idx="31535">
                  <c:v>287.24337800000001</c:v>
                </c:pt>
                <c:pt idx="31536">
                  <c:v>286.57266199999998</c:v>
                </c:pt>
                <c:pt idx="31537">
                  <c:v>285.90457199999997</c:v>
                </c:pt>
                <c:pt idx="31538">
                  <c:v>285.23886099999999</c:v>
                </c:pt>
                <c:pt idx="31539">
                  <c:v>284.57351699999998</c:v>
                </c:pt>
                <c:pt idx="31540">
                  <c:v>283.90652499999999</c:v>
                </c:pt>
                <c:pt idx="31541">
                  <c:v>283.24063100000001</c:v>
                </c:pt>
                <c:pt idx="31542">
                  <c:v>282.57363900000001</c:v>
                </c:pt>
                <c:pt idx="31543">
                  <c:v>281.908997</c:v>
                </c:pt>
                <c:pt idx="31544">
                  <c:v>281.246735</c:v>
                </c:pt>
                <c:pt idx="31545">
                  <c:v>280.631531</c:v>
                </c:pt>
                <c:pt idx="31546">
                  <c:v>280.02548200000001</c:v>
                </c:pt>
                <c:pt idx="31547">
                  <c:v>279.38192700000002</c:v>
                </c:pt>
                <c:pt idx="31548">
                  <c:v>278.72000100000002</c:v>
                </c:pt>
                <c:pt idx="31549">
                  <c:v>278.05718999999999</c:v>
                </c:pt>
                <c:pt idx="31550">
                  <c:v>277.398529</c:v>
                </c:pt>
                <c:pt idx="31551">
                  <c:v>276.737549</c:v>
                </c:pt>
                <c:pt idx="31552">
                  <c:v>276.08047499999998</c:v>
                </c:pt>
                <c:pt idx="31553">
                  <c:v>275.42077599999999</c:v>
                </c:pt>
                <c:pt idx="31554">
                  <c:v>274.76251200000002</c:v>
                </c:pt>
                <c:pt idx="31555">
                  <c:v>274.103882</c:v>
                </c:pt>
                <c:pt idx="31556">
                  <c:v>273.44412199999999</c:v>
                </c:pt>
                <c:pt idx="31557">
                  <c:v>272.78753699999999</c:v>
                </c:pt>
                <c:pt idx="31558">
                  <c:v>272.13400300000001</c:v>
                </c:pt>
                <c:pt idx="31559">
                  <c:v>271.48001099999999</c:v>
                </c:pt>
                <c:pt idx="31560">
                  <c:v>270.82833900000003</c:v>
                </c:pt>
                <c:pt idx="31561">
                  <c:v>270.17596400000002</c:v>
                </c:pt>
                <c:pt idx="31562">
                  <c:v>269.52560399999999</c:v>
                </c:pt>
                <c:pt idx="31563">
                  <c:v>268.87558000000001</c:v>
                </c:pt>
                <c:pt idx="31564">
                  <c:v>268.22796599999998</c:v>
                </c:pt>
                <c:pt idx="31565">
                  <c:v>267.58078</c:v>
                </c:pt>
                <c:pt idx="31566">
                  <c:v>266.92407200000002</c:v>
                </c:pt>
                <c:pt idx="31567">
                  <c:v>266.274902</c:v>
                </c:pt>
                <c:pt idx="31568">
                  <c:v>265.62976099999997</c:v>
                </c:pt>
                <c:pt idx="31569">
                  <c:v>264.984375</c:v>
                </c:pt>
                <c:pt idx="31570">
                  <c:v>264.340149</c:v>
                </c:pt>
                <c:pt idx="31571">
                  <c:v>263.693939</c:v>
                </c:pt>
                <c:pt idx="31572">
                  <c:v>263.04916400000002</c:v>
                </c:pt>
                <c:pt idx="31573">
                  <c:v>262.40173299999998</c:v>
                </c:pt>
                <c:pt idx="31574">
                  <c:v>261.75778200000002</c:v>
                </c:pt>
                <c:pt idx="31575">
                  <c:v>261.11294600000002</c:v>
                </c:pt>
                <c:pt idx="31576">
                  <c:v>260.47454800000003</c:v>
                </c:pt>
                <c:pt idx="31577">
                  <c:v>259.835083</c:v>
                </c:pt>
                <c:pt idx="31578">
                  <c:v>259.19555700000001</c:v>
                </c:pt>
                <c:pt idx="31579">
                  <c:v>258.56066900000002</c:v>
                </c:pt>
                <c:pt idx="31580">
                  <c:v>257.92279100000002</c:v>
                </c:pt>
                <c:pt idx="31581">
                  <c:v>257.28420999999997</c:v>
                </c:pt>
                <c:pt idx="31582">
                  <c:v>256.648346</c:v>
                </c:pt>
                <c:pt idx="31583">
                  <c:v>256.01757800000001</c:v>
                </c:pt>
                <c:pt idx="31584">
                  <c:v>255.38595599999999</c:v>
                </c:pt>
                <c:pt idx="31585">
                  <c:v>254.75550799999999</c:v>
                </c:pt>
                <c:pt idx="31586">
                  <c:v>254.12300099999999</c:v>
                </c:pt>
                <c:pt idx="31587">
                  <c:v>253.49739099999999</c:v>
                </c:pt>
                <c:pt idx="31588">
                  <c:v>252.92541499999999</c:v>
                </c:pt>
                <c:pt idx="31589">
                  <c:v>252.33970600000001</c:v>
                </c:pt>
                <c:pt idx="31590">
                  <c:v>251.727982</c:v>
                </c:pt>
                <c:pt idx="31591">
                  <c:v>251.10253900000001</c:v>
                </c:pt>
                <c:pt idx="31592">
                  <c:v>250.47854599999999</c:v>
                </c:pt>
                <c:pt idx="31593">
                  <c:v>249.85343900000001</c:v>
                </c:pt>
                <c:pt idx="31594">
                  <c:v>249.23010300000001</c:v>
                </c:pt>
                <c:pt idx="31595">
                  <c:v>248.60707099999999</c:v>
                </c:pt>
                <c:pt idx="31596">
                  <c:v>247.98794599999999</c:v>
                </c:pt>
                <c:pt idx="31597">
                  <c:v>247.367065</c:v>
                </c:pt>
                <c:pt idx="31598">
                  <c:v>246.74737500000001</c:v>
                </c:pt>
                <c:pt idx="31599">
                  <c:v>246.128647</c:v>
                </c:pt>
                <c:pt idx="31600">
                  <c:v>245.51113900000001</c:v>
                </c:pt>
                <c:pt idx="31601">
                  <c:v>244.89524800000001</c:v>
                </c:pt>
                <c:pt idx="31602">
                  <c:v>244.27981600000001</c:v>
                </c:pt>
                <c:pt idx="31603">
                  <c:v>243.666504</c:v>
                </c:pt>
                <c:pt idx="31604">
                  <c:v>243.05072000000001</c:v>
                </c:pt>
                <c:pt idx="31605">
                  <c:v>242.43656899999999</c:v>
                </c:pt>
                <c:pt idx="31606">
                  <c:v>241.82287600000001</c:v>
                </c:pt>
                <c:pt idx="31607">
                  <c:v>241.21118200000001</c:v>
                </c:pt>
                <c:pt idx="31608">
                  <c:v>240.600784</c:v>
                </c:pt>
                <c:pt idx="31609">
                  <c:v>239.98649599999999</c:v>
                </c:pt>
                <c:pt idx="31610">
                  <c:v>239.376282</c:v>
                </c:pt>
                <c:pt idx="31611">
                  <c:v>238.76443499999999</c:v>
                </c:pt>
                <c:pt idx="31612">
                  <c:v>238.15301500000001</c:v>
                </c:pt>
                <c:pt idx="31613">
                  <c:v>237.54002399999999</c:v>
                </c:pt>
                <c:pt idx="31614">
                  <c:v>236.93249499999999</c:v>
                </c:pt>
                <c:pt idx="31615">
                  <c:v>236.321335</c:v>
                </c:pt>
                <c:pt idx="31616">
                  <c:v>235.71409600000001</c:v>
                </c:pt>
                <c:pt idx="31617">
                  <c:v>235.10652200000001</c:v>
                </c:pt>
                <c:pt idx="31618">
                  <c:v>234.49719200000001</c:v>
                </c:pt>
                <c:pt idx="31619">
                  <c:v>233.894485</c:v>
                </c:pt>
                <c:pt idx="31620">
                  <c:v>233.29014599999999</c:v>
                </c:pt>
                <c:pt idx="31621">
                  <c:v>232.68489099999999</c:v>
                </c:pt>
                <c:pt idx="31622">
                  <c:v>232.079239</c:v>
                </c:pt>
                <c:pt idx="31623">
                  <c:v>231.47807299999999</c:v>
                </c:pt>
                <c:pt idx="31624">
                  <c:v>230.876846</c:v>
                </c:pt>
                <c:pt idx="31625">
                  <c:v>230.27542099999999</c:v>
                </c:pt>
                <c:pt idx="31626">
                  <c:v>229.67671200000001</c:v>
                </c:pt>
                <c:pt idx="31627">
                  <c:v>229.07676699999999</c:v>
                </c:pt>
                <c:pt idx="31628">
                  <c:v>228.47975199999999</c:v>
                </c:pt>
                <c:pt idx="31629">
                  <c:v>227.88201900000001</c:v>
                </c:pt>
                <c:pt idx="31630">
                  <c:v>227.30081200000001</c:v>
                </c:pt>
                <c:pt idx="31631">
                  <c:v>226.76284799999999</c:v>
                </c:pt>
                <c:pt idx="31632">
                  <c:v>226.205322</c:v>
                </c:pt>
                <c:pt idx="31633">
                  <c:v>225.61998</c:v>
                </c:pt>
                <c:pt idx="31634">
                  <c:v>225.031464</c:v>
                </c:pt>
                <c:pt idx="31635">
                  <c:v>224.439941</c:v>
                </c:pt>
                <c:pt idx="31636">
                  <c:v>223.85145600000001</c:v>
                </c:pt>
                <c:pt idx="31637">
                  <c:v>223.26095599999999</c:v>
                </c:pt>
                <c:pt idx="31638">
                  <c:v>222.670456</c:v>
                </c:pt>
                <c:pt idx="31639">
                  <c:v>222.08479299999999</c:v>
                </c:pt>
                <c:pt idx="31640">
                  <c:v>221.49704</c:v>
                </c:pt>
                <c:pt idx="31641">
                  <c:v>220.91180399999999</c:v>
                </c:pt>
                <c:pt idx="31642">
                  <c:v>220.32682800000001</c:v>
                </c:pt>
                <c:pt idx="31643">
                  <c:v>219.743088</c:v>
                </c:pt>
                <c:pt idx="31644">
                  <c:v>219.15701300000001</c:v>
                </c:pt>
                <c:pt idx="31645">
                  <c:v>218.575165</c:v>
                </c:pt>
                <c:pt idx="31646">
                  <c:v>217.99295000000001</c:v>
                </c:pt>
                <c:pt idx="31647">
                  <c:v>217.41568000000001</c:v>
                </c:pt>
                <c:pt idx="31648">
                  <c:v>216.835342</c:v>
                </c:pt>
                <c:pt idx="31649">
                  <c:v>216.258118</c:v>
                </c:pt>
                <c:pt idx="31650">
                  <c:v>215.67926</c:v>
                </c:pt>
                <c:pt idx="31651">
                  <c:v>215.101303</c:v>
                </c:pt>
                <c:pt idx="31652">
                  <c:v>214.528198</c:v>
                </c:pt>
                <c:pt idx="31653">
                  <c:v>213.95040900000001</c:v>
                </c:pt>
                <c:pt idx="31654">
                  <c:v>213.37554900000001</c:v>
                </c:pt>
                <c:pt idx="31655">
                  <c:v>212.80209400000001</c:v>
                </c:pt>
                <c:pt idx="31656">
                  <c:v>212.22962999999999</c:v>
                </c:pt>
                <c:pt idx="31657">
                  <c:v>211.654312</c:v>
                </c:pt>
                <c:pt idx="31658">
                  <c:v>211.08062699999999</c:v>
                </c:pt>
                <c:pt idx="31659">
                  <c:v>210.50868199999999</c:v>
                </c:pt>
                <c:pt idx="31660">
                  <c:v>209.93696600000001</c:v>
                </c:pt>
                <c:pt idx="31661">
                  <c:v>209.36842300000001</c:v>
                </c:pt>
                <c:pt idx="31662">
                  <c:v>208.79933199999999</c:v>
                </c:pt>
                <c:pt idx="31663">
                  <c:v>208.23402400000001</c:v>
                </c:pt>
                <c:pt idx="31664">
                  <c:v>207.66905199999999</c:v>
                </c:pt>
                <c:pt idx="31665">
                  <c:v>207.10772700000001</c:v>
                </c:pt>
                <c:pt idx="31666">
                  <c:v>206.54510500000001</c:v>
                </c:pt>
                <c:pt idx="31667">
                  <c:v>205.98564099999999</c:v>
                </c:pt>
                <c:pt idx="31668">
                  <c:v>205.42532299999999</c:v>
                </c:pt>
                <c:pt idx="31669">
                  <c:v>204.86416600000001</c:v>
                </c:pt>
                <c:pt idx="31670">
                  <c:v>204.31080600000001</c:v>
                </c:pt>
                <c:pt idx="31671">
                  <c:v>203.75727800000001</c:v>
                </c:pt>
                <c:pt idx="31672">
                  <c:v>203.20256000000001</c:v>
                </c:pt>
                <c:pt idx="31673">
                  <c:v>202.67111199999999</c:v>
                </c:pt>
                <c:pt idx="31674">
                  <c:v>202.17138700000001</c:v>
                </c:pt>
                <c:pt idx="31675">
                  <c:v>201.646469</c:v>
                </c:pt>
                <c:pt idx="31676">
                  <c:v>201.09977699999999</c:v>
                </c:pt>
                <c:pt idx="31677">
                  <c:v>200.550735</c:v>
                </c:pt>
                <c:pt idx="31678">
                  <c:v>200.00555399999999</c:v>
                </c:pt>
                <c:pt idx="31679">
                  <c:v>199.461319</c:v>
                </c:pt>
                <c:pt idx="31680">
                  <c:v>198.914276</c:v>
                </c:pt>
                <c:pt idx="31681">
                  <c:v>198.37150600000001</c:v>
                </c:pt>
                <c:pt idx="31682">
                  <c:v>197.82835399999999</c:v>
                </c:pt>
                <c:pt idx="31683">
                  <c:v>197.28668200000001</c:v>
                </c:pt>
                <c:pt idx="31684">
                  <c:v>196.748062</c:v>
                </c:pt>
                <c:pt idx="31685">
                  <c:v>196.21203600000001</c:v>
                </c:pt>
                <c:pt idx="31686">
                  <c:v>195.672729</c:v>
                </c:pt>
                <c:pt idx="31687">
                  <c:v>195.13557399999999</c:v>
                </c:pt>
                <c:pt idx="31688">
                  <c:v>194.600189</c:v>
                </c:pt>
                <c:pt idx="31689">
                  <c:v>194.06358299999999</c:v>
                </c:pt>
                <c:pt idx="31690">
                  <c:v>193.529404</c:v>
                </c:pt>
                <c:pt idx="31691">
                  <c:v>192.99607800000001</c:v>
                </c:pt>
                <c:pt idx="31692">
                  <c:v>192.463348</c:v>
                </c:pt>
                <c:pt idx="31693">
                  <c:v>191.93107599999999</c:v>
                </c:pt>
                <c:pt idx="31694">
                  <c:v>191.39956699999999</c:v>
                </c:pt>
                <c:pt idx="31695">
                  <c:v>190.86772199999999</c:v>
                </c:pt>
                <c:pt idx="31696">
                  <c:v>190.34120200000001</c:v>
                </c:pt>
                <c:pt idx="31697">
                  <c:v>189.814041</c:v>
                </c:pt>
                <c:pt idx="31698">
                  <c:v>189.285965</c:v>
                </c:pt>
                <c:pt idx="31699">
                  <c:v>188.756607</c:v>
                </c:pt>
                <c:pt idx="31700">
                  <c:v>188.22795099999999</c:v>
                </c:pt>
                <c:pt idx="31701">
                  <c:v>187.703171</c:v>
                </c:pt>
                <c:pt idx="31702">
                  <c:v>187.176941</c:v>
                </c:pt>
                <c:pt idx="31703">
                  <c:v>186.652771</c:v>
                </c:pt>
                <c:pt idx="31704">
                  <c:v>186.128265</c:v>
                </c:pt>
                <c:pt idx="31705">
                  <c:v>185.60560599999999</c:v>
                </c:pt>
                <c:pt idx="31706">
                  <c:v>185.08346599999999</c:v>
                </c:pt>
                <c:pt idx="31707">
                  <c:v>184.564941</c:v>
                </c:pt>
                <c:pt idx="31708">
                  <c:v>184.04594399999999</c:v>
                </c:pt>
                <c:pt idx="31709">
                  <c:v>183.52891500000001</c:v>
                </c:pt>
                <c:pt idx="31710">
                  <c:v>183.01454200000001</c:v>
                </c:pt>
                <c:pt idx="31711">
                  <c:v>182.50131200000001</c:v>
                </c:pt>
                <c:pt idx="31712">
                  <c:v>181.99247700000001</c:v>
                </c:pt>
                <c:pt idx="31713">
                  <c:v>181.48069799999999</c:v>
                </c:pt>
                <c:pt idx="31714">
                  <c:v>180.97273300000001</c:v>
                </c:pt>
                <c:pt idx="31715">
                  <c:v>180.46383700000001</c:v>
                </c:pt>
                <c:pt idx="31716">
                  <c:v>179.98629800000001</c:v>
                </c:pt>
                <c:pt idx="31717">
                  <c:v>179.523346</c:v>
                </c:pt>
                <c:pt idx="31718">
                  <c:v>179.03826900000001</c:v>
                </c:pt>
                <c:pt idx="31719">
                  <c:v>178.53207399999999</c:v>
                </c:pt>
                <c:pt idx="31720">
                  <c:v>178.02623</c:v>
                </c:pt>
                <c:pt idx="31721">
                  <c:v>177.52252200000001</c:v>
                </c:pt>
                <c:pt idx="31722">
                  <c:v>177.020645</c:v>
                </c:pt>
                <c:pt idx="31723">
                  <c:v>176.52050800000001</c:v>
                </c:pt>
                <c:pt idx="31724">
                  <c:v>176.02076700000001</c:v>
                </c:pt>
                <c:pt idx="31725">
                  <c:v>175.522964</c:v>
                </c:pt>
                <c:pt idx="31726">
                  <c:v>175.023743</c:v>
                </c:pt>
                <c:pt idx="31727">
                  <c:v>174.526794</c:v>
                </c:pt>
                <c:pt idx="31728">
                  <c:v>174.03102100000001</c:v>
                </c:pt>
                <c:pt idx="31729">
                  <c:v>173.53656000000001</c:v>
                </c:pt>
                <c:pt idx="31730">
                  <c:v>173.04461699999999</c:v>
                </c:pt>
                <c:pt idx="31731">
                  <c:v>172.55154400000001</c:v>
                </c:pt>
                <c:pt idx="31732">
                  <c:v>172.060959</c:v>
                </c:pt>
                <c:pt idx="31733">
                  <c:v>171.57029700000001</c:v>
                </c:pt>
                <c:pt idx="31734">
                  <c:v>171.08019999999999</c:v>
                </c:pt>
                <c:pt idx="31735">
                  <c:v>170.59320099999999</c:v>
                </c:pt>
                <c:pt idx="31736">
                  <c:v>170.104691</c:v>
                </c:pt>
                <c:pt idx="31737">
                  <c:v>169.61215200000001</c:v>
                </c:pt>
                <c:pt idx="31738">
                  <c:v>169.12692300000001</c:v>
                </c:pt>
                <c:pt idx="31739">
                  <c:v>168.638519</c:v>
                </c:pt>
                <c:pt idx="31740">
                  <c:v>168.150925</c:v>
                </c:pt>
                <c:pt idx="31741">
                  <c:v>167.672089</c:v>
                </c:pt>
                <c:pt idx="31742">
                  <c:v>167.19047499999999</c:v>
                </c:pt>
                <c:pt idx="31743">
                  <c:v>166.70761100000001</c:v>
                </c:pt>
                <c:pt idx="31744">
                  <c:v>166.226181</c:v>
                </c:pt>
                <c:pt idx="31745">
                  <c:v>165.746948</c:v>
                </c:pt>
                <c:pt idx="31746">
                  <c:v>165.26748699999999</c:v>
                </c:pt>
                <c:pt idx="31747">
                  <c:v>164.78999300000001</c:v>
                </c:pt>
                <c:pt idx="31748">
                  <c:v>164.31268299999999</c:v>
                </c:pt>
                <c:pt idx="31749">
                  <c:v>163.839417</c:v>
                </c:pt>
                <c:pt idx="31750">
                  <c:v>163.36578399999999</c:v>
                </c:pt>
                <c:pt idx="31751">
                  <c:v>162.891617</c:v>
                </c:pt>
                <c:pt idx="31752">
                  <c:v>162.42242400000001</c:v>
                </c:pt>
                <c:pt idx="31753">
                  <c:v>161.951752</c:v>
                </c:pt>
                <c:pt idx="31754">
                  <c:v>161.48492400000001</c:v>
                </c:pt>
                <c:pt idx="31755">
                  <c:v>161.01844800000001</c:v>
                </c:pt>
                <c:pt idx="31756">
                  <c:v>160.55401599999999</c:v>
                </c:pt>
                <c:pt idx="31757">
                  <c:v>160.09077500000001</c:v>
                </c:pt>
                <c:pt idx="31758">
                  <c:v>159.63085899999999</c:v>
                </c:pt>
                <c:pt idx="31759">
                  <c:v>159.20541399999999</c:v>
                </c:pt>
                <c:pt idx="31760">
                  <c:v>158.77773999999999</c:v>
                </c:pt>
                <c:pt idx="31761">
                  <c:v>158.33050499999999</c:v>
                </c:pt>
                <c:pt idx="31762">
                  <c:v>157.87290999999999</c:v>
                </c:pt>
                <c:pt idx="31763">
                  <c:v>157.41636700000001</c:v>
                </c:pt>
                <c:pt idx="31764">
                  <c:v>156.95886200000001</c:v>
                </c:pt>
                <c:pt idx="31765">
                  <c:v>156.505234</c:v>
                </c:pt>
                <c:pt idx="31766">
                  <c:v>156.050522</c:v>
                </c:pt>
                <c:pt idx="31767">
                  <c:v>155.59750399999999</c:v>
                </c:pt>
                <c:pt idx="31768">
                  <c:v>155.14541600000001</c:v>
                </c:pt>
                <c:pt idx="31769">
                  <c:v>154.694885</c:v>
                </c:pt>
                <c:pt idx="31770">
                  <c:v>154.24452199999999</c:v>
                </c:pt>
                <c:pt idx="31771">
                  <c:v>153.79740899999999</c:v>
                </c:pt>
                <c:pt idx="31772">
                  <c:v>153.35115099999999</c:v>
                </c:pt>
                <c:pt idx="31773">
                  <c:v>152.903976</c:v>
                </c:pt>
                <c:pt idx="31774">
                  <c:v>152.46000699999999</c:v>
                </c:pt>
                <c:pt idx="31775">
                  <c:v>152.01457199999999</c:v>
                </c:pt>
                <c:pt idx="31776">
                  <c:v>151.57008400000001</c:v>
                </c:pt>
                <c:pt idx="31777">
                  <c:v>151.125732</c:v>
                </c:pt>
                <c:pt idx="31778">
                  <c:v>150.68597399999999</c:v>
                </c:pt>
                <c:pt idx="31779">
                  <c:v>150.243179</c:v>
                </c:pt>
                <c:pt idx="31780">
                  <c:v>149.79969800000001</c:v>
                </c:pt>
                <c:pt idx="31781">
                  <c:v>149.360443</c:v>
                </c:pt>
                <c:pt idx="31782">
                  <c:v>148.92057800000001</c:v>
                </c:pt>
                <c:pt idx="31783">
                  <c:v>148.48199500000001</c:v>
                </c:pt>
                <c:pt idx="31784">
                  <c:v>148.044556</c:v>
                </c:pt>
                <c:pt idx="31785">
                  <c:v>147.60737599999999</c:v>
                </c:pt>
                <c:pt idx="31786">
                  <c:v>147.168442</c:v>
                </c:pt>
                <c:pt idx="31787">
                  <c:v>146.73455799999999</c:v>
                </c:pt>
                <c:pt idx="31788">
                  <c:v>146.30069</c:v>
                </c:pt>
                <c:pt idx="31789">
                  <c:v>145.86909499999999</c:v>
                </c:pt>
                <c:pt idx="31790">
                  <c:v>145.43768299999999</c:v>
                </c:pt>
                <c:pt idx="31791">
                  <c:v>145.00737000000001</c:v>
                </c:pt>
                <c:pt idx="31792">
                  <c:v>144.57856799999999</c:v>
                </c:pt>
                <c:pt idx="31793">
                  <c:v>144.14958200000001</c:v>
                </c:pt>
                <c:pt idx="31794">
                  <c:v>143.72456399999999</c:v>
                </c:pt>
                <c:pt idx="31795">
                  <c:v>143.300522</c:v>
                </c:pt>
                <c:pt idx="31796">
                  <c:v>142.87609900000001</c:v>
                </c:pt>
                <c:pt idx="31797">
                  <c:v>142.452957</c:v>
                </c:pt>
                <c:pt idx="31798">
                  <c:v>142.03385900000001</c:v>
                </c:pt>
                <c:pt idx="31799">
                  <c:v>141.61260999999999</c:v>
                </c:pt>
                <c:pt idx="31800">
                  <c:v>141.19288599999999</c:v>
                </c:pt>
                <c:pt idx="31801">
                  <c:v>140.78100599999999</c:v>
                </c:pt>
                <c:pt idx="31802">
                  <c:v>140.40086400000001</c:v>
                </c:pt>
                <c:pt idx="31803">
                  <c:v>140.012238</c:v>
                </c:pt>
                <c:pt idx="31804">
                  <c:v>139.601944</c:v>
                </c:pt>
                <c:pt idx="31805">
                  <c:v>139.188309</c:v>
                </c:pt>
                <c:pt idx="31806">
                  <c:v>138.77250699999999</c:v>
                </c:pt>
                <c:pt idx="31807">
                  <c:v>138.359497</c:v>
                </c:pt>
                <c:pt idx="31808">
                  <c:v>137.94650300000001</c:v>
                </c:pt>
                <c:pt idx="31809">
                  <c:v>137.537003</c:v>
                </c:pt>
                <c:pt idx="31810">
                  <c:v>137.128952</c:v>
                </c:pt>
                <c:pt idx="31811">
                  <c:v>136.72006200000001</c:v>
                </c:pt>
                <c:pt idx="31812">
                  <c:v>136.31088299999999</c:v>
                </c:pt>
                <c:pt idx="31813">
                  <c:v>135.90171799999999</c:v>
                </c:pt>
                <c:pt idx="31814">
                  <c:v>135.49539200000001</c:v>
                </c:pt>
                <c:pt idx="31815">
                  <c:v>135.08933999999999</c:v>
                </c:pt>
                <c:pt idx="31816">
                  <c:v>134.68460099999999</c:v>
                </c:pt>
                <c:pt idx="31817">
                  <c:v>134.27853400000001</c:v>
                </c:pt>
                <c:pt idx="31818">
                  <c:v>133.875809</c:v>
                </c:pt>
                <c:pt idx="31819">
                  <c:v>133.474411</c:v>
                </c:pt>
                <c:pt idx="31820">
                  <c:v>133.07313500000001</c:v>
                </c:pt>
                <c:pt idx="31821">
                  <c:v>132.673294</c:v>
                </c:pt>
                <c:pt idx="31822">
                  <c:v>132.27325400000001</c:v>
                </c:pt>
                <c:pt idx="31823">
                  <c:v>131.87484699999999</c:v>
                </c:pt>
                <c:pt idx="31824">
                  <c:v>131.47749300000001</c:v>
                </c:pt>
                <c:pt idx="31825">
                  <c:v>131.08158900000001</c:v>
                </c:pt>
                <c:pt idx="31826">
                  <c:v>130.686386</c:v>
                </c:pt>
                <c:pt idx="31827">
                  <c:v>130.290604</c:v>
                </c:pt>
                <c:pt idx="31828">
                  <c:v>129.894272</c:v>
                </c:pt>
                <c:pt idx="31829">
                  <c:v>129.50346400000001</c:v>
                </c:pt>
                <c:pt idx="31830">
                  <c:v>129.112717</c:v>
                </c:pt>
                <c:pt idx="31831">
                  <c:v>128.72279399999999</c:v>
                </c:pt>
                <c:pt idx="31832">
                  <c:v>128.33540300000001</c:v>
                </c:pt>
                <c:pt idx="31833">
                  <c:v>127.947906</c:v>
                </c:pt>
                <c:pt idx="31834">
                  <c:v>127.56092099999999</c:v>
                </c:pt>
                <c:pt idx="31835">
                  <c:v>127.174004</c:v>
                </c:pt>
                <c:pt idx="31836">
                  <c:v>126.79089399999999</c:v>
                </c:pt>
                <c:pt idx="31837">
                  <c:v>126.407532</c:v>
                </c:pt>
                <c:pt idx="31838">
                  <c:v>126.02836600000001</c:v>
                </c:pt>
                <c:pt idx="31839">
                  <c:v>125.651352</c:v>
                </c:pt>
                <c:pt idx="31840">
                  <c:v>125.274002</c:v>
                </c:pt>
                <c:pt idx="31841">
                  <c:v>124.897362</c:v>
                </c:pt>
                <c:pt idx="31842">
                  <c:v>124.522835</c:v>
                </c:pt>
                <c:pt idx="31843">
                  <c:v>124.150192</c:v>
                </c:pt>
                <c:pt idx="31844">
                  <c:v>123.78795599999999</c:v>
                </c:pt>
                <c:pt idx="31845">
                  <c:v>123.449547</c:v>
                </c:pt>
                <c:pt idx="31846">
                  <c:v>123.099281</c:v>
                </c:pt>
                <c:pt idx="31847">
                  <c:v>122.732658</c:v>
                </c:pt>
                <c:pt idx="31848">
                  <c:v>122.363136</c:v>
                </c:pt>
                <c:pt idx="31849">
                  <c:v>121.99539900000001</c:v>
                </c:pt>
                <c:pt idx="31850">
                  <c:v>121.62808200000001</c:v>
                </c:pt>
                <c:pt idx="31851">
                  <c:v>121.26168800000001</c:v>
                </c:pt>
                <c:pt idx="31852">
                  <c:v>120.89788799999999</c:v>
                </c:pt>
                <c:pt idx="31853">
                  <c:v>120.53473700000001</c:v>
                </c:pt>
                <c:pt idx="31854">
                  <c:v>120.174629</c:v>
                </c:pt>
                <c:pt idx="31855">
                  <c:v>119.812241</c:v>
                </c:pt>
                <c:pt idx="31856">
                  <c:v>119.45062299999999</c:v>
                </c:pt>
                <c:pt idx="31857">
                  <c:v>119.089798</c:v>
                </c:pt>
                <c:pt idx="31858">
                  <c:v>118.73084299999999</c:v>
                </c:pt>
                <c:pt idx="31859">
                  <c:v>118.37329099999999</c:v>
                </c:pt>
                <c:pt idx="31860">
                  <c:v>118.019447</c:v>
                </c:pt>
                <c:pt idx="31861">
                  <c:v>117.663506</c:v>
                </c:pt>
                <c:pt idx="31862">
                  <c:v>117.306862</c:v>
                </c:pt>
                <c:pt idx="31863">
                  <c:v>116.951149</c:v>
                </c:pt>
                <c:pt idx="31864">
                  <c:v>116.595337</c:v>
                </c:pt>
                <c:pt idx="31865">
                  <c:v>116.24173</c:v>
                </c:pt>
                <c:pt idx="31866">
                  <c:v>115.887924</c:v>
                </c:pt>
                <c:pt idx="31867">
                  <c:v>115.535736</c:v>
                </c:pt>
                <c:pt idx="31868">
                  <c:v>115.183601</c:v>
                </c:pt>
                <c:pt idx="31869">
                  <c:v>114.83466300000001</c:v>
                </c:pt>
                <c:pt idx="31870">
                  <c:v>114.48464199999999</c:v>
                </c:pt>
                <c:pt idx="31871">
                  <c:v>114.13709299999999</c:v>
                </c:pt>
                <c:pt idx="31872">
                  <c:v>113.78855900000001</c:v>
                </c:pt>
                <c:pt idx="31873">
                  <c:v>113.441338</c:v>
                </c:pt>
                <c:pt idx="31874">
                  <c:v>113.094955</c:v>
                </c:pt>
                <c:pt idx="31875">
                  <c:v>112.748589</c:v>
                </c:pt>
                <c:pt idx="31876">
                  <c:v>112.403778</c:v>
                </c:pt>
                <c:pt idx="31877">
                  <c:v>112.060287</c:v>
                </c:pt>
                <c:pt idx="31878">
                  <c:v>111.718872</c:v>
                </c:pt>
                <c:pt idx="31879">
                  <c:v>111.37724300000001</c:v>
                </c:pt>
                <c:pt idx="31880">
                  <c:v>111.037537</c:v>
                </c:pt>
                <c:pt idx="31881">
                  <c:v>110.699051</c:v>
                </c:pt>
                <c:pt idx="31882">
                  <c:v>110.362511</c:v>
                </c:pt>
                <c:pt idx="31883">
                  <c:v>110.027039</c:v>
                </c:pt>
                <c:pt idx="31884">
                  <c:v>109.690681</c:v>
                </c:pt>
                <c:pt idx="31885">
                  <c:v>109.355591</c:v>
                </c:pt>
                <c:pt idx="31886">
                  <c:v>109.020859</c:v>
                </c:pt>
                <c:pt idx="31887">
                  <c:v>108.706802</c:v>
                </c:pt>
                <c:pt idx="31888">
                  <c:v>108.404556</c:v>
                </c:pt>
                <c:pt idx="31889">
                  <c:v>108.090096</c:v>
                </c:pt>
                <c:pt idx="31890">
                  <c:v>107.760414</c:v>
                </c:pt>
                <c:pt idx="31891">
                  <c:v>107.431915</c:v>
                </c:pt>
                <c:pt idx="31892">
                  <c:v>107.10251599999999</c:v>
                </c:pt>
                <c:pt idx="31893">
                  <c:v>106.77359</c:v>
                </c:pt>
                <c:pt idx="31894">
                  <c:v>106.447006</c:v>
                </c:pt>
                <c:pt idx="31895">
                  <c:v>106.12048299999999</c:v>
                </c:pt>
                <c:pt idx="31896">
                  <c:v>105.793846</c:v>
                </c:pt>
                <c:pt idx="31897">
                  <c:v>105.468254</c:v>
                </c:pt>
                <c:pt idx="31898">
                  <c:v>105.146523</c:v>
                </c:pt>
                <c:pt idx="31899">
                  <c:v>104.822975</c:v>
                </c:pt>
                <c:pt idx="31900">
                  <c:v>104.500618</c:v>
                </c:pt>
                <c:pt idx="31901">
                  <c:v>104.178703</c:v>
                </c:pt>
                <c:pt idx="31902">
                  <c:v>103.856903</c:v>
                </c:pt>
                <c:pt idx="31903">
                  <c:v>103.538933</c:v>
                </c:pt>
                <c:pt idx="31904">
                  <c:v>103.22232099999999</c:v>
                </c:pt>
                <c:pt idx="31905">
                  <c:v>102.905388</c:v>
                </c:pt>
                <c:pt idx="31906">
                  <c:v>102.586868</c:v>
                </c:pt>
                <c:pt idx="31907">
                  <c:v>102.270126</c:v>
                </c:pt>
                <c:pt idx="31908">
                  <c:v>101.95237</c:v>
                </c:pt>
                <c:pt idx="31909">
                  <c:v>101.638496</c:v>
                </c:pt>
                <c:pt idx="31910">
                  <c:v>101.324715</c:v>
                </c:pt>
                <c:pt idx="31911">
                  <c:v>101.012154</c:v>
                </c:pt>
                <c:pt idx="31912">
                  <c:v>100.697609</c:v>
                </c:pt>
                <c:pt idx="31913">
                  <c:v>100.384445</c:v>
                </c:pt>
                <c:pt idx="31914">
                  <c:v>100.07257799999999</c:v>
                </c:pt>
                <c:pt idx="31915">
                  <c:v>99.759460000000004</c:v>
                </c:pt>
                <c:pt idx="31916">
                  <c:v>99.449127000000004</c:v>
                </c:pt>
                <c:pt idx="31917">
                  <c:v>99.140251000000006</c:v>
                </c:pt>
                <c:pt idx="31918">
                  <c:v>98.831871000000007</c:v>
                </c:pt>
                <c:pt idx="31919">
                  <c:v>98.522621000000001</c:v>
                </c:pt>
                <c:pt idx="31920">
                  <c:v>98.216498999999999</c:v>
                </c:pt>
                <c:pt idx="31921">
                  <c:v>97.911201000000005</c:v>
                </c:pt>
                <c:pt idx="31922">
                  <c:v>97.606369000000001</c:v>
                </c:pt>
                <c:pt idx="31923">
                  <c:v>97.302047999999999</c:v>
                </c:pt>
                <c:pt idx="31924">
                  <c:v>96.998733999999999</c:v>
                </c:pt>
                <c:pt idx="31925">
                  <c:v>96.698120000000003</c:v>
                </c:pt>
                <c:pt idx="31926">
                  <c:v>96.398430000000005</c:v>
                </c:pt>
                <c:pt idx="31927">
                  <c:v>96.101707000000005</c:v>
                </c:pt>
                <c:pt idx="31928">
                  <c:v>95.802597000000006</c:v>
                </c:pt>
                <c:pt idx="31929">
                  <c:v>95.507339000000002</c:v>
                </c:pt>
                <c:pt idx="31930">
                  <c:v>95.232414000000006</c:v>
                </c:pt>
                <c:pt idx="31931">
                  <c:v>94.962502000000001</c:v>
                </c:pt>
                <c:pt idx="31932">
                  <c:v>94.679573000000005</c:v>
                </c:pt>
                <c:pt idx="31933">
                  <c:v>94.387885999999995</c:v>
                </c:pt>
                <c:pt idx="31934">
                  <c:v>94.096351999999996</c:v>
                </c:pt>
                <c:pt idx="31935">
                  <c:v>93.804787000000005</c:v>
                </c:pt>
                <c:pt idx="31936">
                  <c:v>93.515647999999999</c:v>
                </c:pt>
                <c:pt idx="31937">
                  <c:v>93.226760999999996</c:v>
                </c:pt>
                <c:pt idx="31938">
                  <c:v>92.939948999999999</c:v>
                </c:pt>
                <c:pt idx="31939">
                  <c:v>92.653236000000007</c:v>
                </c:pt>
                <c:pt idx="31940">
                  <c:v>92.368446000000006</c:v>
                </c:pt>
                <c:pt idx="31941">
                  <c:v>92.084091000000001</c:v>
                </c:pt>
                <c:pt idx="31942">
                  <c:v>91.801247000000004</c:v>
                </c:pt>
                <c:pt idx="31943">
                  <c:v>91.518401999999995</c:v>
                </c:pt>
                <c:pt idx="31944">
                  <c:v>91.237007000000006</c:v>
                </c:pt>
                <c:pt idx="31945">
                  <c:v>90.956374999999994</c:v>
                </c:pt>
                <c:pt idx="31946">
                  <c:v>90.675590999999997</c:v>
                </c:pt>
                <c:pt idx="31947">
                  <c:v>90.397385</c:v>
                </c:pt>
                <c:pt idx="31948">
                  <c:v>90.118210000000005</c:v>
                </c:pt>
                <c:pt idx="31949">
                  <c:v>89.841194000000002</c:v>
                </c:pt>
                <c:pt idx="31950">
                  <c:v>89.565453000000005</c:v>
                </c:pt>
                <c:pt idx="31951">
                  <c:v>89.289779999999993</c:v>
                </c:pt>
                <c:pt idx="31952">
                  <c:v>89.013237000000004</c:v>
                </c:pt>
                <c:pt idx="31953">
                  <c:v>88.737671000000006</c:v>
                </c:pt>
                <c:pt idx="31954">
                  <c:v>88.462906000000004</c:v>
                </c:pt>
                <c:pt idx="31955">
                  <c:v>88.188049000000007</c:v>
                </c:pt>
                <c:pt idx="31956">
                  <c:v>87.913353000000001</c:v>
                </c:pt>
                <c:pt idx="31957">
                  <c:v>87.638015999999993</c:v>
                </c:pt>
                <c:pt idx="31958">
                  <c:v>87.365279999999998</c:v>
                </c:pt>
                <c:pt idx="31959">
                  <c:v>87.092545000000001</c:v>
                </c:pt>
                <c:pt idx="31960">
                  <c:v>86.821747000000002</c:v>
                </c:pt>
                <c:pt idx="31961">
                  <c:v>86.550728000000007</c:v>
                </c:pt>
                <c:pt idx="31962">
                  <c:v>86.279860999999997</c:v>
                </c:pt>
                <c:pt idx="31963">
                  <c:v>86.008362000000005</c:v>
                </c:pt>
                <c:pt idx="31964">
                  <c:v>85.739249999999998</c:v>
                </c:pt>
                <c:pt idx="31965">
                  <c:v>85.473838999999998</c:v>
                </c:pt>
                <c:pt idx="31966">
                  <c:v>85.209091000000001</c:v>
                </c:pt>
                <c:pt idx="31967">
                  <c:v>84.944480999999996</c:v>
                </c:pt>
                <c:pt idx="31968">
                  <c:v>84.680762999999999</c:v>
                </c:pt>
                <c:pt idx="31969">
                  <c:v>84.418334999999999</c:v>
                </c:pt>
                <c:pt idx="31970">
                  <c:v>84.155624000000003</c:v>
                </c:pt>
                <c:pt idx="31971">
                  <c:v>83.894676000000004</c:v>
                </c:pt>
                <c:pt idx="31972">
                  <c:v>83.637992999999994</c:v>
                </c:pt>
                <c:pt idx="31973">
                  <c:v>83.400658000000007</c:v>
                </c:pt>
                <c:pt idx="31974">
                  <c:v>83.161438000000004</c:v>
                </c:pt>
                <c:pt idx="31975">
                  <c:v>82.908103999999994</c:v>
                </c:pt>
                <c:pt idx="31976">
                  <c:v>82.650360000000006</c:v>
                </c:pt>
                <c:pt idx="31977">
                  <c:v>82.391593999999998</c:v>
                </c:pt>
                <c:pt idx="31978">
                  <c:v>82.135543999999996</c:v>
                </c:pt>
                <c:pt idx="31979">
                  <c:v>81.880302</c:v>
                </c:pt>
                <c:pt idx="31980">
                  <c:v>81.624923999999993</c:v>
                </c:pt>
                <c:pt idx="31981">
                  <c:v>81.369643999999994</c:v>
                </c:pt>
                <c:pt idx="31982">
                  <c:v>81.117371000000006</c:v>
                </c:pt>
                <c:pt idx="31983">
                  <c:v>80.864006000000003</c:v>
                </c:pt>
                <c:pt idx="31984">
                  <c:v>80.611237000000003</c:v>
                </c:pt>
                <c:pt idx="31985">
                  <c:v>80.361298000000005</c:v>
                </c:pt>
                <c:pt idx="31986">
                  <c:v>80.111655999999996</c:v>
                </c:pt>
                <c:pt idx="31987">
                  <c:v>79.864020999999994</c:v>
                </c:pt>
                <c:pt idx="31988">
                  <c:v>79.615486000000004</c:v>
                </c:pt>
                <c:pt idx="31989">
                  <c:v>79.368674999999996</c:v>
                </c:pt>
                <c:pt idx="31990">
                  <c:v>79.121161999999998</c:v>
                </c:pt>
                <c:pt idx="31991">
                  <c:v>78.874054000000001</c:v>
                </c:pt>
                <c:pt idx="31992">
                  <c:v>78.627831</c:v>
                </c:pt>
                <c:pt idx="31993">
                  <c:v>78.382598999999999</c:v>
                </c:pt>
                <c:pt idx="31994">
                  <c:v>78.136039999999994</c:v>
                </c:pt>
                <c:pt idx="31995">
                  <c:v>77.890938000000006</c:v>
                </c:pt>
                <c:pt idx="31996">
                  <c:v>77.648139999999998</c:v>
                </c:pt>
                <c:pt idx="31997">
                  <c:v>77.405120999999994</c:v>
                </c:pt>
                <c:pt idx="31998">
                  <c:v>77.161345999999995</c:v>
                </c:pt>
                <c:pt idx="31999">
                  <c:v>76.916083999999998</c:v>
                </c:pt>
                <c:pt idx="32000">
                  <c:v>76.673705999999996</c:v>
                </c:pt>
                <c:pt idx="32001">
                  <c:v>76.432281000000003</c:v>
                </c:pt>
                <c:pt idx="32002">
                  <c:v>76.194777999999999</c:v>
                </c:pt>
                <c:pt idx="32003">
                  <c:v>75.956389999999999</c:v>
                </c:pt>
                <c:pt idx="32004">
                  <c:v>75.718147000000002</c:v>
                </c:pt>
                <c:pt idx="32005">
                  <c:v>75.480536999999998</c:v>
                </c:pt>
                <c:pt idx="32006">
                  <c:v>75.242576999999997</c:v>
                </c:pt>
                <c:pt idx="32007">
                  <c:v>75.006752000000006</c:v>
                </c:pt>
                <c:pt idx="32008">
                  <c:v>74.771773999999994</c:v>
                </c:pt>
                <c:pt idx="32009">
                  <c:v>74.539473999999998</c:v>
                </c:pt>
                <c:pt idx="32010">
                  <c:v>74.305626000000004</c:v>
                </c:pt>
                <c:pt idx="32011">
                  <c:v>74.073784000000003</c:v>
                </c:pt>
                <c:pt idx="32012">
                  <c:v>73.842110000000005</c:v>
                </c:pt>
                <c:pt idx="32013">
                  <c:v>73.611030999999997</c:v>
                </c:pt>
                <c:pt idx="32014">
                  <c:v>73.379752999999994</c:v>
                </c:pt>
                <c:pt idx="32015">
                  <c:v>73.155311999999995</c:v>
                </c:pt>
                <c:pt idx="32016">
                  <c:v>72.945830999999998</c:v>
                </c:pt>
                <c:pt idx="32017">
                  <c:v>72.732285000000005</c:v>
                </c:pt>
                <c:pt idx="32018">
                  <c:v>72.507401000000002</c:v>
                </c:pt>
                <c:pt idx="32019">
                  <c:v>72.282257000000001</c:v>
                </c:pt>
                <c:pt idx="32020">
                  <c:v>72.058577999999997</c:v>
                </c:pt>
                <c:pt idx="32021">
                  <c:v>71.833633000000006</c:v>
                </c:pt>
                <c:pt idx="32022">
                  <c:v>71.610703000000001</c:v>
                </c:pt>
                <c:pt idx="32023">
                  <c:v>71.389931000000004</c:v>
                </c:pt>
                <c:pt idx="32024">
                  <c:v>71.170745999999994</c:v>
                </c:pt>
                <c:pt idx="32025">
                  <c:v>70.949653999999995</c:v>
                </c:pt>
                <c:pt idx="32026">
                  <c:v>70.729339999999993</c:v>
                </c:pt>
                <c:pt idx="32027">
                  <c:v>70.509697000000003</c:v>
                </c:pt>
                <c:pt idx="32028">
                  <c:v>70.290053999999998</c:v>
                </c:pt>
                <c:pt idx="32029">
                  <c:v>70.072502</c:v>
                </c:pt>
                <c:pt idx="32030">
                  <c:v>69.854445999999996</c:v>
                </c:pt>
                <c:pt idx="32031">
                  <c:v>69.638153000000003</c:v>
                </c:pt>
                <c:pt idx="32032">
                  <c:v>69.420876000000007</c:v>
                </c:pt>
                <c:pt idx="32033">
                  <c:v>69.204926</c:v>
                </c:pt>
                <c:pt idx="32034">
                  <c:v>68.989731000000006</c:v>
                </c:pt>
                <c:pt idx="32035">
                  <c:v>68.774283999999994</c:v>
                </c:pt>
                <c:pt idx="32036">
                  <c:v>68.559928999999997</c:v>
                </c:pt>
                <c:pt idx="32037">
                  <c:v>68.344536000000005</c:v>
                </c:pt>
                <c:pt idx="32038">
                  <c:v>68.131416000000002</c:v>
                </c:pt>
                <c:pt idx="32039">
                  <c:v>67.918633</c:v>
                </c:pt>
                <c:pt idx="32040">
                  <c:v>67.706481999999994</c:v>
                </c:pt>
                <c:pt idx="32041">
                  <c:v>67.496437</c:v>
                </c:pt>
                <c:pt idx="32042">
                  <c:v>67.287407000000002</c:v>
                </c:pt>
                <c:pt idx="32043">
                  <c:v>67.076553000000004</c:v>
                </c:pt>
                <c:pt idx="32044">
                  <c:v>66.867546000000004</c:v>
                </c:pt>
                <c:pt idx="32045">
                  <c:v>66.658669000000003</c:v>
                </c:pt>
                <c:pt idx="32046">
                  <c:v>66.448830000000001</c:v>
                </c:pt>
                <c:pt idx="32047">
                  <c:v>66.240189000000001</c:v>
                </c:pt>
                <c:pt idx="32048">
                  <c:v>66.031882999999993</c:v>
                </c:pt>
                <c:pt idx="32049">
                  <c:v>65.825644999999994</c:v>
                </c:pt>
                <c:pt idx="32050">
                  <c:v>65.619545000000002</c:v>
                </c:pt>
                <c:pt idx="32051">
                  <c:v>65.414412999999996</c:v>
                </c:pt>
                <c:pt idx="32052">
                  <c:v>65.209205999999995</c:v>
                </c:pt>
                <c:pt idx="32053">
                  <c:v>65.005966000000001</c:v>
                </c:pt>
                <c:pt idx="32054">
                  <c:v>64.803757000000004</c:v>
                </c:pt>
                <c:pt idx="32055">
                  <c:v>64.602005000000005</c:v>
                </c:pt>
                <c:pt idx="32056">
                  <c:v>64.401664999999994</c:v>
                </c:pt>
                <c:pt idx="32057">
                  <c:v>64.201804999999993</c:v>
                </c:pt>
                <c:pt idx="32058">
                  <c:v>64.011107999999993</c:v>
                </c:pt>
                <c:pt idx="32059">
                  <c:v>63.827964999999999</c:v>
                </c:pt>
                <c:pt idx="32060">
                  <c:v>63.638958000000002</c:v>
                </c:pt>
                <c:pt idx="32061">
                  <c:v>63.439323000000002</c:v>
                </c:pt>
                <c:pt idx="32062">
                  <c:v>63.242046000000002</c:v>
                </c:pt>
                <c:pt idx="32063">
                  <c:v>63.044403000000003</c:v>
                </c:pt>
                <c:pt idx="32064">
                  <c:v>62.847667999999999</c:v>
                </c:pt>
                <c:pt idx="32065">
                  <c:v>62.652016000000003</c:v>
                </c:pt>
                <c:pt idx="32066">
                  <c:v>62.455844999999997</c:v>
                </c:pt>
                <c:pt idx="32067">
                  <c:v>62.260635000000001</c:v>
                </c:pt>
                <c:pt idx="32068">
                  <c:v>62.067017</c:v>
                </c:pt>
                <c:pt idx="32069">
                  <c:v>61.874557000000003</c:v>
                </c:pt>
                <c:pt idx="32070">
                  <c:v>61.680843000000003</c:v>
                </c:pt>
                <c:pt idx="32071">
                  <c:v>61.487994999999998</c:v>
                </c:pt>
                <c:pt idx="32072">
                  <c:v>61.295245999999999</c:v>
                </c:pt>
                <c:pt idx="32073">
                  <c:v>61.104275000000001</c:v>
                </c:pt>
                <c:pt idx="32074">
                  <c:v>60.913231000000003</c:v>
                </c:pt>
                <c:pt idx="32075">
                  <c:v>60.722641000000003</c:v>
                </c:pt>
                <c:pt idx="32076">
                  <c:v>60.533577000000001</c:v>
                </c:pt>
                <c:pt idx="32077">
                  <c:v>60.345469999999999</c:v>
                </c:pt>
                <c:pt idx="32078">
                  <c:v>60.157165999999997</c:v>
                </c:pt>
                <c:pt idx="32079">
                  <c:v>59.967807999999998</c:v>
                </c:pt>
                <c:pt idx="32080">
                  <c:v>59.778961000000002</c:v>
                </c:pt>
                <c:pt idx="32081">
                  <c:v>59.591769999999997</c:v>
                </c:pt>
                <c:pt idx="32082">
                  <c:v>59.405819000000001</c:v>
                </c:pt>
                <c:pt idx="32083">
                  <c:v>59.219849000000004</c:v>
                </c:pt>
                <c:pt idx="32084">
                  <c:v>59.034999999999997</c:v>
                </c:pt>
                <c:pt idx="32085">
                  <c:v>58.851973999999998</c:v>
                </c:pt>
                <c:pt idx="32086">
                  <c:v>58.669288999999999</c:v>
                </c:pt>
                <c:pt idx="32087">
                  <c:v>58.485717999999999</c:v>
                </c:pt>
                <c:pt idx="32088">
                  <c:v>58.302666000000002</c:v>
                </c:pt>
                <c:pt idx="32089">
                  <c:v>58.120410999999997</c:v>
                </c:pt>
                <c:pt idx="32090">
                  <c:v>57.937655999999997</c:v>
                </c:pt>
                <c:pt idx="32091">
                  <c:v>57.756832000000003</c:v>
                </c:pt>
                <c:pt idx="32092">
                  <c:v>57.574455</c:v>
                </c:pt>
                <c:pt idx="32093">
                  <c:v>57.390942000000003</c:v>
                </c:pt>
                <c:pt idx="32094">
                  <c:v>57.208534</c:v>
                </c:pt>
                <c:pt idx="32095">
                  <c:v>57.028713000000003</c:v>
                </c:pt>
                <c:pt idx="32096">
                  <c:v>56.850268999999997</c:v>
                </c:pt>
                <c:pt idx="32097">
                  <c:v>56.674221000000003</c:v>
                </c:pt>
                <c:pt idx="32098">
                  <c:v>56.497593000000002</c:v>
                </c:pt>
                <c:pt idx="32099">
                  <c:v>56.321357999999996</c:v>
                </c:pt>
                <c:pt idx="32100">
                  <c:v>56.146957</c:v>
                </c:pt>
                <c:pt idx="32101">
                  <c:v>55.982452000000002</c:v>
                </c:pt>
                <c:pt idx="32102">
                  <c:v>55.822403000000001</c:v>
                </c:pt>
                <c:pt idx="32103">
                  <c:v>55.654530000000001</c:v>
                </c:pt>
                <c:pt idx="32104">
                  <c:v>55.482413999999999</c:v>
                </c:pt>
                <c:pt idx="32105">
                  <c:v>55.311912999999997</c:v>
                </c:pt>
                <c:pt idx="32106">
                  <c:v>55.141342000000002</c:v>
                </c:pt>
                <c:pt idx="32107">
                  <c:v>54.970894000000001</c:v>
                </c:pt>
                <c:pt idx="32108">
                  <c:v>54.800583000000003</c:v>
                </c:pt>
                <c:pt idx="32109">
                  <c:v>54.630512000000003</c:v>
                </c:pt>
                <c:pt idx="32110">
                  <c:v>54.460033000000003</c:v>
                </c:pt>
                <c:pt idx="32111">
                  <c:v>54.291224999999997</c:v>
                </c:pt>
                <c:pt idx="32112">
                  <c:v>54.123344000000003</c:v>
                </c:pt>
                <c:pt idx="32113">
                  <c:v>53.957306000000003</c:v>
                </c:pt>
                <c:pt idx="32114">
                  <c:v>53.791538000000003</c:v>
                </c:pt>
                <c:pt idx="32115">
                  <c:v>53.625988</c:v>
                </c:pt>
                <c:pt idx="32116">
                  <c:v>53.460166999999998</c:v>
                </c:pt>
                <c:pt idx="32117">
                  <c:v>53.296432000000003</c:v>
                </c:pt>
                <c:pt idx="32118">
                  <c:v>53.134887999999997</c:v>
                </c:pt>
                <c:pt idx="32119">
                  <c:v>52.972003999999998</c:v>
                </c:pt>
                <c:pt idx="32120">
                  <c:v>52.809615999999998</c:v>
                </c:pt>
                <c:pt idx="32121">
                  <c:v>52.646397</c:v>
                </c:pt>
                <c:pt idx="32122">
                  <c:v>52.483035999999998</c:v>
                </c:pt>
                <c:pt idx="32123">
                  <c:v>52.320380999999998</c:v>
                </c:pt>
                <c:pt idx="32124">
                  <c:v>52.158779000000003</c:v>
                </c:pt>
                <c:pt idx="32125">
                  <c:v>51.997208000000001</c:v>
                </c:pt>
                <c:pt idx="32126">
                  <c:v>51.836402999999997</c:v>
                </c:pt>
                <c:pt idx="32127">
                  <c:v>51.676181999999997</c:v>
                </c:pt>
                <c:pt idx="32128">
                  <c:v>51.517277</c:v>
                </c:pt>
                <c:pt idx="32129">
                  <c:v>51.357554999999998</c:v>
                </c:pt>
                <c:pt idx="32130">
                  <c:v>51.198078000000002</c:v>
                </c:pt>
                <c:pt idx="32131">
                  <c:v>51.039864000000001</c:v>
                </c:pt>
                <c:pt idx="32132">
                  <c:v>50.880825000000002</c:v>
                </c:pt>
                <c:pt idx="32133">
                  <c:v>50.722816000000002</c:v>
                </c:pt>
                <c:pt idx="32134">
                  <c:v>50.565818999999998</c:v>
                </c:pt>
                <c:pt idx="32135">
                  <c:v>50.410767</c:v>
                </c:pt>
                <c:pt idx="32136">
                  <c:v>50.256332</c:v>
                </c:pt>
                <c:pt idx="32137">
                  <c:v>50.103015999999997</c:v>
                </c:pt>
                <c:pt idx="32138">
                  <c:v>49.949134999999998</c:v>
                </c:pt>
                <c:pt idx="32139">
                  <c:v>49.794227999999997</c:v>
                </c:pt>
                <c:pt idx="32140">
                  <c:v>49.640929999999997</c:v>
                </c:pt>
                <c:pt idx="32141">
                  <c:v>49.489891</c:v>
                </c:pt>
                <c:pt idx="32142">
                  <c:v>49.339607000000001</c:v>
                </c:pt>
                <c:pt idx="32143">
                  <c:v>49.190586000000003</c:v>
                </c:pt>
                <c:pt idx="32144">
                  <c:v>49.052081999999999</c:v>
                </c:pt>
                <c:pt idx="32145">
                  <c:v>48.914551000000003</c:v>
                </c:pt>
                <c:pt idx="32146">
                  <c:v>48.769913000000003</c:v>
                </c:pt>
                <c:pt idx="32147">
                  <c:v>48.622112000000001</c:v>
                </c:pt>
                <c:pt idx="32148">
                  <c:v>48.474766000000002</c:v>
                </c:pt>
                <c:pt idx="32149">
                  <c:v>48.328163000000004</c:v>
                </c:pt>
                <c:pt idx="32150">
                  <c:v>48.180939000000002</c:v>
                </c:pt>
                <c:pt idx="32151">
                  <c:v>48.034450999999997</c:v>
                </c:pt>
                <c:pt idx="32152">
                  <c:v>47.887546999999998</c:v>
                </c:pt>
                <c:pt idx="32153">
                  <c:v>47.741385999999999</c:v>
                </c:pt>
                <c:pt idx="32154">
                  <c:v>47.596286999999997</c:v>
                </c:pt>
                <c:pt idx="32155">
                  <c:v>47.452365999999998</c:v>
                </c:pt>
                <c:pt idx="32156">
                  <c:v>47.308163</c:v>
                </c:pt>
                <c:pt idx="32157">
                  <c:v>47.163815</c:v>
                </c:pt>
                <c:pt idx="32158">
                  <c:v>47.019863000000001</c:v>
                </c:pt>
                <c:pt idx="32159">
                  <c:v>46.876987</c:v>
                </c:pt>
                <c:pt idx="32160">
                  <c:v>46.735576999999999</c:v>
                </c:pt>
                <c:pt idx="32161">
                  <c:v>46.594059000000001</c:v>
                </c:pt>
                <c:pt idx="32162">
                  <c:v>46.452193999999999</c:v>
                </c:pt>
                <c:pt idx="32163">
                  <c:v>46.310763999999999</c:v>
                </c:pt>
                <c:pt idx="32164">
                  <c:v>46.171253</c:v>
                </c:pt>
                <c:pt idx="32165">
                  <c:v>46.031044000000001</c:v>
                </c:pt>
                <c:pt idx="32166">
                  <c:v>45.890621000000003</c:v>
                </c:pt>
                <c:pt idx="32167">
                  <c:v>45.749737000000003</c:v>
                </c:pt>
                <c:pt idx="32168">
                  <c:v>45.609104000000002</c:v>
                </c:pt>
                <c:pt idx="32169">
                  <c:v>45.469593000000003</c:v>
                </c:pt>
                <c:pt idx="32170">
                  <c:v>45.330654000000003</c:v>
                </c:pt>
                <c:pt idx="32171">
                  <c:v>45.191509000000003</c:v>
                </c:pt>
                <c:pt idx="32172">
                  <c:v>45.051689000000003</c:v>
                </c:pt>
                <c:pt idx="32173">
                  <c:v>44.913662000000002</c:v>
                </c:pt>
                <c:pt idx="32174">
                  <c:v>44.777186999999998</c:v>
                </c:pt>
                <c:pt idx="32175">
                  <c:v>44.641326999999997</c:v>
                </c:pt>
                <c:pt idx="32176">
                  <c:v>44.505352000000002</c:v>
                </c:pt>
                <c:pt idx="32177">
                  <c:v>44.370578999999999</c:v>
                </c:pt>
                <c:pt idx="32178">
                  <c:v>44.235022999999998</c:v>
                </c:pt>
                <c:pt idx="32179">
                  <c:v>44.099316000000002</c:v>
                </c:pt>
                <c:pt idx="32180">
                  <c:v>43.964550000000003</c:v>
                </c:pt>
                <c:pt idx="32181">
                  <c:v>43.831370999999997</c:v>
                </c:pt>
                <c:pt idx="32182">
                  <c:v>43.699528000000001</c:v>
                </c:pt>
                <c:pt idx="32183">
                  <c:v>43.567622999999998</c:v>
                </c:pt>
                <c:pt idx="32184">
                  <c:v>43.435828999999998</c:v>
                </c:pt>
                <c:pt idx="32185">
                  <c:v>43.304054000000001</c:v>
                </c:pt>
                <c:pt idx="32186">
                  <c:v>43.176791999999999</c:v>
                </c:pt>
                <c:pt idx="32187">
                  <c:v>43.057246999999997</c:v>
                </c:pt>
                <c:pt idx="32188">
                  <c:v>42.937389000000003</c:v>
                </c:pt>
                <c:pt idx="32189">
                  <c:v>42.810065999999999</c:v>
                </c:pt>
                <c:pt idx="32190">
                  <c:v>42.681083999999998</c:v>
                </c:pt>
                <c:pt idx="32191">
                  <c:v>42.552376000000002</c:v>
                </c:pt>
                <c:pt idx="32192">
                  <c:v>42.423434999999998</c:v>
                </c:pt>
                <c:pt idx="32193">
                  <c:v>42.296622999999997</c:v>
                </c:pt>
                <c:pt idx="32194">
                  <c:v>42.170817999999997</c:v>
                </c:pt>
                <c:pt idx="32195">
                  <c:v>42.045653999999999</c:v>
                </c:pt>
                <c:pt idx="32196">
                  <c:v>41.921290999999997</c:v>
                </c:pt>
                <c:pt idx="32197">
                  <c:v>41.797539</c:v>
                </c:pt>
                <c:pt idx="32198">
                  <c:v>41.672798</c:v>
                </c:pt>
                <c:pt idx="32199">
                  <c:v>41.548023000000001</c:v>
                </c:pt>
                <c:pt idx="32200">
                  <c:v>41.425381000000002</c:v>
                </c:pt>
                <c:pt idx="32201">
                  <c:v>41.303238</c:v>
                </c:pt>
                <c:pt idx="32202">
                  <c:v>41.181583000000003</c:v>
                </c:pt>
                <c:pt idx="32203">
                  <c:v>41.060253000000003</c:v>
                </c:pt>
                <c:pt idx="32204">
                  <c:v>40.940075</c:v>
                </c:pt>
                <c:pt idx="32205">
                  <c:v>40.820202000000002</c:v>
                </c:pt>
                <c:pt idx="32206">
                  <c:v>40.700546000000003</c:v>
                </c:pt>
                <c:pt idx="32207">
                  <c:v>40.579987000000003</c:v>
                </c:pt>
                <c:pt idx="32208">
                  <c:v>40.460320000000003</c:v>
                </c:pt>
                <c:pt idx="32209">
                  <c:v>40.341225000000001</c:v>
                </c:pt>
                <c:pt idx="32210">
                  <c:v>40.222938999999997</c:v>
                </c:pt>
                <c:pt idx="32211">
                  <c:v>40.105572000000002</c:v>
                </c:pt>
                <c:pt idx="32212">
                  <c:v>39.987667000000002</c:v>
                </c:pt>
                <c:pt idx="32213">
                  <c:v>39.870528999999998</c:v>
                </c:pt>
                <c:pt idx="32214">
                  <c:v>39.753489999999999</c:v>
                </c:pt>
                <c:pt idx="32215">
                  <c:v>39.638058000000001</c:v>
                </c:pt>
                <c:pt idx="32216">
                  <c:v>39.522587000000001</c:v>
                </c:pt>
                <c:pt idx="32217">
                  <c:v>39.407490000000003</c:v>
                </c:pt>
                <c:pt idx="32218">
                  <c:v>39.292834999999997</c:v>
                </c:pt>
                <c:pt idx="32219">
                  <c:v>39.178398000000001</c:v>
                </c:pt>
                <c:pt idx="32220">
                  <c:v>39.063704999999999</c:v>
                </c:pt>
                <c:pt idx="32221">
                  <c:v>38.949322000000002</c:v>
                </c:pt>
                <c:pt idx="32222">
                  <c:v>38.836609000000003</c:v>
                </c:pt>
                <c:pt idx="32223">
                  <c:v>38.724640000000001</c:v>
                </c:pt>
                <c:pt idx="32224">
                  <c:v>38.613410999999999</c:v>
                </c:pt>
                <c:pt idx="32225">
                  <c:v>38.501015000000002</c:v>
                </c:pt>
                <c:pt idx="32226">
                  <c:v>38.389476999999999</c:v>
                </c:pt>
                <c:pt idx="32227">
                  <c:v>38.278210000000001</c:v>
                </c:pt>
                <c:pt idx="32228">
                  <c:v>38.166840000000001</c:v>
                </c:pt>
                <c:pt idx="32229">
                  <c:v>38.060718999999999</c:v>
                </c:pt>
                <c:pt idx="32230">
                  <c:v>37.959575999999998</c:v>
                </c:pt>
                <c:pt idx="32231">
                  <c:v>37.856014000000002</c:v>
                </c:pt>
                <c:pt idx="32232">
                  <c:v>37.746056000000003</c:v>
                </c:pt>
                <c:pt idx="32233">
                  <c:v>37.637256999999998</c:v>
                </c:pt>
                <c:pt idx="32234">
                  <c:v>37.528892999999997</c:v>
                </c:pt>
                <c:pt idx="32235">
                  <c:v>37.420937000000002</c:v>
                </c:pt>
                <c:pt idx="32236">
                  <c:v>37.310917000000003</c:v>
                </c:pt>
                <c:pt idx="32237">
                  <c:v>37.201424000000003</c:v>
                </c:pt>
                <c:pt idx="32238">
                  <c:v>37.092728000000001</c:v>
                </c:pt>
                <c:pt idx="32239">
                  <c:v>36.983531999999997</c:v>
                </c:pt>
                <c:pt idx="32240">
                  <c:v>36.874209999999998</c:v>
                </c:pt>
                <c:pt idx="32241">
                  <c:v>36.765545000000003</c:v>
                </c:pt>
                <c:pt idx="32242">
                  <c:v>36.658870999999998</c:v>
                </c:pt>
                <c:pt idx="32243">
                  <c:v>36.551594000000001</c:v>
                </c:pt>
                <c:pt idx="32244">
                  <c:v>36.445152</c:v>
                </c:pt>
                <c:pt idx="32245">
                  <c:v>36.339278999999998</c:v>
                </c:pt>
                <c:pt idx="32246">
                  <c:v>36.233733999999998</c:v>
                </c:pt>
                <c:pt idx="32247">
                  <c:v>36.128155</c:v>
                </c:pt>
                <c:pt idx="32248">
                  <c:v>36.024009999999997</c:v>
                </c:pt>
                <c:pt idx="32249">
                  <c:v>35.919476000000003</c:v>
                </c:pt>
                <c:pt idx="32250">
                  <c:v>35.815810999999997</c:v>
                </c:pt>
                <c:pt idx="32251">
                  <c:v>35.712882999999998</c:v>
                </c:pt>
                <c:pt idx="32252">
                  <c:v>35.609619000000002</c:v>
                </c:pt>
                <c:pt idx="32253">
                  <c:v>35.507705999999999</c:v>
                </c:pt>
                <c:pt idx="32254">
                  <c:v>35.404766000000002</c:v>
                </c:pt>
                <c:pt idx="32255">
                  <c:v>35.302067000000001</c:v>
                </c:pt>
                <c:pt idx="32256">
                  <c:v>35.200657</c:v>
                </c:pt>
                <c:pt idx="32257">
                  <c:v>35.100712000000001</c:v>
                </c:pt>
                <c:pt idx="32258">
                  <c:v>35.000419999999998</c:v>
                </c:pt>
                <c:pt idx="32259">
                  <c:v>34.899718999999997</c:v>
                </c:pt>
                <c:pt idx="32260">
                  <c:v>34.799480000000003</c:v>
                </c:pt>
                <c:pt idx="32261">
                  <c:v>34.700252999999996</c:v>
                </c:pt>
                <c:pt idx="32262">
                  <c:v>34.601962999999998</c:v>
                </c:pt>
                <c:pt idx="32263">
                  <c:v>34.503895</c:v>
                </c:pt>
                <c:pt idx="32264">
                  <c:v>34.407085000000002</c:v>
                </c:pt>
                <c:pt idx="32265">
                  <c:v>34.311290999999997</c:v>
                </c:pt>
                <c:pt idx="32266">
                  <c:v>34.216568000000002</c:v>
                </c:pt>
                <c:pt idx="32267">
                  <c:v>34.120583000000003</c:v>
                </c:pt>
                <c:pt idx="32268">
                  <c:v>34.026133999999999</c:v>
                </c:pt>
                <c:pt idx="32269">
                  <c:v>33.931438</c:v>
                </c:pt>
                <c:pt idx="32270">
                  <c:v>33.835880000000003</c:v>
                </c:pt>
                <c:pt idx="32271">
                  <c:v>33.741951</c:v>
                </c:pt>
                <c:pt idx="32272">
                  <c:v>33.653233</c:v>
                </c:pt>
                <c:pt idx="32273">
                  <c:v>33.567242</c:v>
                </c:pt>
                <c:pt idx="32274">
                  <c:v>33.476959000000001</c:v>
                </c:pt>
                <c:pt idx="32275">
                  <c:v>33.383049</c:v>
                </c:pt>
                <c:pt idx="32276">
                  <c:v>33.288226999999999</c:v>
                </c:pt>
                <c:pt idx="32277">
                  <c:v>33.193893000000003</c:v>
                </c:pt>
                <c:pt idx="32278">
                  <c:v>33.100788000000001</c:v>
                </c:pt>
                <c:pt idx="32279">
                  <c:v>33.008549000000002</c:v>
                </c:pt>
                <c:pt idx="32280">
                  <c:v>32.917254999999997</c:v>
                </c:pt>
                <c:pt idx="32281">
                  <c:v>32.825122999999998</c:v>
                </c:pt>
                <c:pt idx="32282">
                  <c:v>32.732486999999999</c:v>
                </c:pt>
                <c:pt idx="32283">
                  <c:v>32.640129000000002</c:v>
                </c:pt>
                <c:pt idx="32284">
                  <c:v>32.549140999999999</c:v>
                </c:pt>
                <c:pt idx="32285">
                  <c:v>32.459339</c:v>
                </c:pt>
                <c:pt idx="32286">
                  <c:v>32.371243</c:v>
                </c:pt>
                <c:pt idx="32287">
                  <c:v>32.282786999999999</c:v>
                </c:pt>
                <c:pt idx="32288">
                  <c:v>32.194381999999997</c:v>
                </c:pt>
                <c:pt idx="32289">
                  <c:v>32.105808000000003</c:v>
                </c:pt>
                <c:pt idx="32290">
                  <c:v>32.017932999999999</c:v>
                </c:pt>
                <c:pt idx="32291">
                  <c:v>31.928829</c:v>
                </c:pt>
                <c:pt idx="32292">
                  <c:v>31.840315</c:v>
                </c:pt>
                <c:pt idx="32293">
                  <c:v>31.753074999999999</c:v>
                </c:pt>
                <c:pt idx="32294">
                  <c:v>31.664857999999999</c:v>
                </c:pt>
                <c:pt idx="32295">
                  <c:v>31.577721</c:v>
                </c:pt>
                <c:pt idx="32296">
                  <c:v>31.490814</c:v>
                </c:pt>
                <c:pt idx="32297">
                  <c:v>31.404367000000001</c:v>
                </c:pt>
                <c:pt idx="32298">
                  <c:v>31.318300000000001</c:v>
                </c:pt>
                <c:pt idx="32299">
                  <c:v>31.232744</c:v>
                </c:pt>
                <c:pt idx="32300">
                  <c:v>31.146557000000001</c:v>
                </c:pt>
                <c:pt idx="32301">
                  <c:v>31.061444999999999</c:v>
                </c:pt>
                <c:pt idx="32302">
                  <c:v>30.977433999999999</c:v>
                </c:pt>
                <c:pt idx="32303">
                  <c:v>30.892817999999998</c:v>
                </c:pt>
                <c:pt idx="32304">
                  <c:v>30.808364999999998</c:v>
                </c:pt>
                <c:pt idx="32305">
                  <c:v>30.723597999999999</c:v>
                </c:pt>
                <c:pt idx="32306">
                  <c:v>30.639585</c:v>
                </c:pt>
                <c:pt idx="32307">
                  <c:v>30.556446000000001</c:v>
                </c:pt>
                <c:pt idx="32308">
                  <c:v>30.474299999999999</c:v>
                </c:pt>
                <c:pt idx="32309">
                  <c:v>30.391580999999999</c:v>
                </c:pt>
                <c:pt idx="32310">
                  <c:v>30.308056000000001</c:v>
                </c:pt>
                <c:pt idx="32311">
                  <c:v>30.224546</c:v>
                </c:pt>
                <c:pt idx="32312">
                  <c:v>30.141196999999998</c:v>
                </c:pt>
                <c:pt idx="32313">
                  <c:v>30.058481</c:v>
                </c:pt>
                <c:pt idx="32314">
                  <c:v>29.976475000000001</c:v>
                </c:pt>
                <c:pt idx="32315">
                  <c:v>29.899525000000001</c:v>
                </c:pt>
                <c:pt idx="32316">
                  <c:v>29.824738</c:v>
                </c:pt>
                <c:pt idx="32317">
                  <c:v>29.746714000000001</c:v>
                </c:pt>
                <c:pt idx="32318">
                  <c:v>29.666226999999999</c:v>
                </c:pt>
                <c:pt idx="32319">
                  <c:v>29.586811000000001</c:v>
                </c:pt>
                <c:pt idx="32320">
                  <c:v>29.507168</c:v>
                </c:pt>
                <c:pt idx="32321">
                  <c:v>29.426310999999998</c:v>
                </c:pt>
                <c:pt idx="32322">
                  <c:v>29.345866999999998</c:v>
                </c:pt>
                <c:pt idx="32323">
                  <c:v>29.265616999999999</c:v>
                </c:pt>
                <c:pt idx="32324">
                  <c:v>29.186882000000001</c:v>
                </c:pt>
                <c:pt idx="32325">
                  <c:v>29.109728</c:v>
                </c:pt>
                <c:pt idx="32326">
                  <c:v>29.032596999999999</c:v>
                </c:pt>
                <c:pt idx="32327">
                  <c:v>28.954561000000002</c:v>
                </c:pt>
                <c:pt idx="32328">
                  <c:v>28.877668</c:v>
                </c:pt>
                <c:pt idx="32329">
                  <c:v>28.801392</c:v>
                </c:pt>
                <c:pt idx="32330">
                  <c:v>28.725594999999998</c:v>
                </c:pt>
                <c:pt idx="32331">
                  <c:v>28.650143</c:v>
                </c:pt>
                <c:pt idx="32332">
                  <c:v>28.573566</c:v>
                </c:pt>
                <c:pt idx="32333">
                  <c:v>28.496542000000002</c:v>
                </c:pt>
                <c:pt idx="32334">
                  <c:v>28.420496</c:v>
                </c:pt>
                <c:pt idx="32335">
                  <c:v>28.344989999999999</c:v>
                </c:pt>
                <c:pt idx="32336">
                  <c:v>28.269280999999999</c:v>
                </c:pt>
                <c:pt idx="32337">
                  <c:v>28.194013999999999</c:v>
                </c:pt>
                <c:pt idx="32338">
                  <c:v>28.119387</c:v>
                </c:pt>
                <c:pt idx="32339">
                  <c:v>28.044920000000001</c:v>
                </c:pt>
                <c:pt idx="32340">
                  <c:v>27.971454999999999</c:v>
                </c:pt>
                <c:pt idx="32341">
                  <c:v>27.897905000000002</c:v>
                </c:pt>
                <c:pt idx="32342">
                  <c:v>27.823495999999999</c:v>
                </c:pt>
                <c:pt idx="32343">
                  <c:v>27.749780999999999</c:v>
                </c:pt>
                <c:pt idx="32344">
                  <c:v>27.676523</c:v>
                </c:pt>
                <c:pt idx="32345">
                  <c:v>27.602028000000001</c:v>
                </c:pt>
                <c:pt idx="32346">
                  <c:v>27.529606000000001</c:v>
                </c:pt>
                <c:pt idx="32347">
                  <c:v>27.457764000000001</c:v>
                </c:pt>
                <c:pt idx="32348">
                  <c:v>27.386147999999999</c:v>
                </c:pt>
                <c:pt idx="32349">
                  <c:v>27.314198999999999</c:v>
                </c:pt>
                <c:pt idx="32350">
                  <c:v>27.241951</c:v>
                </c:pt>
                <c:pt idx="32351">
                  <c:v>27.170173999999999</c:v>
                </c:pt>
                <c:pt idx="32352">
                  <c:v>27.099557999999998</c:v>
                </c:pt>
                <c:pt idx="32353">
                  <c:v>27.0291</c:v>
                </c:pt>
                <c:pt idx="32354">
                  <c:v>26.957813000000002</c:v>
                </c:pt>
                <c:pt idx="32355">
                  <c:v>26.887194000000001</c:v>
                </c:pt>
                <c:pt idx="32356">
                  <c:v>26.817688</c:v>
                </c:pt>
                <c:pt idx="32357">
                  <c:v>26.751272</c:v>
                </c:pt>
                <c:pt idx="32358">
                  <c:v>26.687570999999998</c:v>
                </c:pt>
                <c:pt idx="32359">
                  <c:v>26.623971999999998</c:v>
                </c:pt>
                <c:pt idx="32360">
                  <c:v>26.556819999999998</c:v>
                </c:pt>
                <c:pt idx="32361">
                  <c:v>26.489004000000001</c:v>
                </c:pt>
                <c:pt idx="32362">
                  <c:v>26.421896</c:v>
                </c:pt>
                <c:pt idx="32363">
                  <c:v>26.354046</c:v>
                </c:pt>
                <c:pt idx="32364">
                  <c:v>26.286186000000001</c:v>
                </c:pt>
                <c:pt idx="32365">
                  <c:v>26.217524000000001</c:v>
                </c:pt>
                <c:pt idx="32366">
                  <c:v>26.15015</c:v>
                </c:pt>
                <c:pt idx="32367">
                  <c:v>26.082958000000001</c:v>
                </c:pt>
                <c:pt idx="32368">
                  <c:v>26.015982000000001</c:v>
                </c:pt>
                <c:pt idx="32369">
                  <c:v>25.949137</c:v>
                </c:pt>
                <c:pt idx="32370">
                  <c:v>25.883436</c:v>
                </c:pt>
                <c:pt idx="32371">
                  <c:v>25.817841000000001</c:v>
                </c:pt>
                <c:pt idx="32372">
                  <c:v>25.752775</c:v>
                </c:pt>
                <c:pt idx="32373">
                  <c:v>25.688224999999999</c:v>
                </c:pt>
                <c:pt idx="32374">
                  <c:v>25.623476</c:v>
                </c:pt>
                <c:pt idx="32375">
                  <c:v>25.558561000000001</c:v>
                </c:pt>
                <c:pt idx="32376">
                  <c:v>25.493486000000001</c:v>
                </c:pt>
                <c:pt idx="32377">
                  <c:v>25.428719000000001</c:v>
                </c:pt>
                <c:pt idx="32378">
                  <c:v>25.363274000000001</c:v>
                </c:pt>
                <c:pt idx="32379">
                  <c:v>25.299171000000001</c:v>
                </c:pt>
                <c:pt idx="32380">
                  <c:v>25.235426</c:v>
                </c:pt>
                <c:pt idx="32381">
                  <c:v>25.171838999999999</c:v>
                </c:pt>
                <c:pt idx="32382">
                  <c:v>25.108136999999999</c:v>
                </c:pt>
                <c:pt idx="32383">
                  <c:v>25.044661000000001</c:v>
                </c:pt>
                <c:pt idx="32384">
                  <c:v>24.982046</c:v>
                </c:pt>
                <c:pt idx="32385">
                  <c:v>24.919360999999999</c:v>
                </c:pt>
                <c:pt idx="32386">
                  <c:v>24.857310999999999</c:v>
                </c:pt>
                <c:pt idx="32387">
                  <c:v>24.795418000000002</c:v>
                </c:pt>
                <c:pt idx="32388">
                  <c:v>24.734148000000001</c:v>
                </c:pt>
                <c:pt idx="32389">
                  <c:v>24.673345999999999</c:v>
                </c:pt>
                <c:pt idx="32390">
                  <c:v>24.612760999999999</c:v>
                </c:pt>
                <c:pt idx="32391">
                  <c:v>24.552216999999999</c:v>
                </c:pt>
                <c:pt idx="32392">
                  <c:v>24.491956999999999</c:v>
                </c:pt>
                <c:pt idx="32393">
                  <c:v>24.432124999999999</c:v>
                </c:pt>
                <c:pt idx="32394">
                  <c:v>24.373075</c:v>
                </c:pt>
                <c:pt idx="32395">
                  <c:v>24.314819</c:v>
                </c:pt>
                <c:pt idx="32396">
                  <c:v>24.254981999999998</c:v>
                </c:pt>
                <c:pt idx="32397">
                  <c:v>24.194416</c:v>
                </c:pt>
                <c:pt idx="32398">
                  <c:v>24.134325</c:v>
                </c:pt>
                <c:pt idx="32399">
                  <c:v>24.075555999999999</c:v>
                </c:pt>
                <c:pt idx="32400">
                  <c:v>24.019217999999999</c:v>
                </c:pt>
                <c:pt idx="32401">
                  <c:v>23.964983</c:v>
                </c:pt>
                <c:pt idx="32402">
                  <c:v>23.909628000000001</c:v>
                </c:pt>
                <c:pt idx="32403">
                  <c:v>23.851739999999999</c:v>
                </c:pt>
                <c:pt idx="32404">
                  <c:v>23.794080999999998</c:v>
                </c:pt>
                <c:pt idx="32405">
                  <c:v>23.735458000000001</c:v>
                </c:pt>
                <c:pt idx="32406">
                  <c:v>23.676966</c:v>
                </c:pt>
                <c:pt idx="32407">
                  <c:v>23.618587000000002</c:v>
                </c:pt>
                <c:pt idx="32408">
                  <c:v>23.561095999999999</c:v>
                </c:pt>
                <c:pt idx="32409">
                  <c:v>23.503247999999999</c:v>
                </c:pt>
                <c:pt idx="32410">
                  <c:v>23.445789000000001</c:v>
                </c:pt>
                <c:pt idx="32411">
                  <c:v>23.388638</c:v>
                </c:pt>
                <c:pt idx="32412">
                  <c:v>23.330942</c:v>
                </c:pt>
                <c:pt idx="32413">
                  <c:v>23.273312000000001</c:v>
                </c:pt>
                <c:pt idx="32414">
                  <c:v>23.21611</c:v>
                </c:pt>
                <c:pt idx="32415">
                  <c:v>23.159889</c:v>
                </c:pt>
                <c:pt idx="32416">
                  <c:v>23.103548</c:v>
                </c:pt>
                <c:pt idx="32417">
                  <c:v>23.047965999999999</c:v>
                </c:pt>
                <c:pt idx="32418">
                  <c:v>22.991716</c:v>
                </c:pt>
                <c:pt idx="32419">
                  <c:v>22.934525000000001</c:v>
                </c:pt>
                <c:pt idx="32420">
                  <c:v>22.877405</c:v>
                </c:pt>
                <c:pt idx="32421">
                  <c:v>22.821740999999999</c:v>
                </c:pt>
                <c:pt idx="32422">
                  <c:v>22.767752000000002</c:v>
                </c:pt>
                <c:pt idx="32423">
                  <c:v>22.712931000000001</c:v>
                </c:pt>
                <c:pt idx="32424">
                  <c:v>22.656876</c:v>
                </c:pt>
                <c:pt idx="32425">
                  <c:v>22.600688999999999</c:v>
                </c:pt>
                <c:pt idx="32426">
                  <c:v>22.545807</c:v>
                </c:pt>
                <c:pt idx="32427">
                  <c:v>22.491555999999999</c:v>
                </c:pt>
                <c:pt idx="32428">
                  <c:v>22.436882000000001</c:v>
                </c:pt>
                <c:pt idx="32429">
                  <c:v>22.381739</c:v>
                </c:pt>
                <c:pt idx="32430">
                  <c:v>22.328347999999998</c:v>
                </c:pt>
                <c:pt idx="32431">
                  <c:v>22.276209000000001</c:v>
                </c:pt>
                <c:pt idx="32432">
                  <c:v>22.223811999999999</c:v>
                </c:pt>
                <c:pt idx="32433">
                  <c:v>22.172025999999999</c:v>
                </c:pt>
                <c:pt idx="32434">
                  <c:v>22.120456999999998</c:v>
                </c:pt>
                <c:pt idx="32435">
                  <c:v>22.068956</c:v>
                </c:pt>
                <c:pt idx="32436">
                  <c:v>22.016691000000002</c:v>
                </c:pt>
                <c:pt idx="32437">
                  <c:v>21.965446</c:v>
                </c:pt>
                <c:pt idx="32438">
                  <c:v>21.91478</c:v>
                </c:pt>
                <c:pt idx="32439">
                  <c:v>21.863589999999999</c:v>
                </c:pt>
                <c:pt idx="32440">
                  <c:v>21.811862999999999</c:v>
                </c:pt>
                <c:pt idx="32441">
                  <c:v>21.760811</c:v>
                </c:pt>
                <c:pt idx="32442">
                  <c:v>21.709900000000001</c:v>
                </c:pt>
                <c:pt idx="32443">
                  <c:v>21.661211000000002</c:v>
                </c:pt>
                <c:pt idx="32444">
                  <c:v>21.615320000000001</c:v>
                </c:pt>
                <c:pt idx="32445">
                  <c:v>21.568377000000002</c:v>
                </c:pt>
                <c:pt idx="32446">
                  <c:v>21.517665999999998</c:v>
                </c:pt>
                <c:pt idx="32447">
                  <c:v>21.466787</c:v>
                </c:pt>
                <c:pt idx="32448">
                  <c:v>21.418091</c:v>
                </c:pt>
                <c:pt idx="32449">
                  <c:v>21.370031000000001</c:v>
                </c:pt>
                <c:pt idx="32450">
                  <c:v>21.323163999999998</c:v>
                </c:pt>
                <c:pt idx="32451">
                  <c:v>21.275154000000001</c:v>
                </c:pt>
                <c:pt idx="32452">
                  <c:v>21.226627000000001</c:v>
                </c:pt>
                <c:pt idx="32453">
                  <c:v>21.178694</c:v>
                </c:pt>
                <c:pt idx="32454">
                  <c:v>21.130555999999999</c:v>
                </c:pt>
                <c:pt idx="32455">
                  <c:v>21.082547999999999</c:v>
                </c:pt>
                <c:pt idx="32456">
                  <c:v>21.033421000000001</c:v>
                </c:pt>
                <c:pt idx="32457">
                  <c:v>20.985361000000001</c:v>
                </c:pt>
                <c:pt idx="32458">
                  <c:v>20.938161999999998</c:v>
                </c:pt>
                <c:pt idx="32459">
                  <c:v>20.891098</c:v>
                </c:pt>
                <c:pt idx="32460">
                  <c:v>20.842901000000001</c:v>
                </c:pt>
                <c:pt idx="32461">
                  <c:v>20.795704000000001</c:v>
                </c:pt>
                <c:pt idx="32462">
                  <c:v>20.749721999999998</c:v>
                </c:pt>
                <c:pt idx="32463">
                  <c:v>20.702438000000001</c:v>
                </c:pt>
                <c:pt idx="32464">
                  <c:v>20.655446999999999</c:v>
                </c:pt>
                <c:pt idx="32465">
                  <c:v>20.609256999999999</c:v>
                </c:pt>
                <c:pt idx="32466">
                  <c:v>20.563126</c:v>
                </c:pt>
                <c:pt idx="32467">
                  <c:v>20.515764000000001</c:v>
                </c:pt>
                <c:pt idx="32468">
                  <c:v>20.468893000000001</c:v>
                </c:pt>
                <c:pt idx="32469">
                  <c:v>20.422177999999999</c:v>
                </c:pt>
                <c:pt idx="32470">
                  <c:v>20.375473</c:v>
                </c:pt>
                <c:pt idx="32471">
                  <c:v>20.329834000000002</c:v>
                </c:pt>
                <c:pt idx="32472">
                  <c:v>20.284351000000001</c:v>
                </c:pt>
                <c:pt idx="32473">
                  <c:v>20.237696</c:v>
                </c:pt>
                <c:pt idx="32474">
                  <c:v>20.191761</c:v>
                </c:pt>
                <c:pt idx="32475">
                  <c:v>20.145864</c:v>
                </c:pt>
                <c:pt idx="32476">
                  <c:v>20.101247999999998</c:v>
                </c:pt>
                <c:pt idx="32477">
                  <c:v>20.056429000000001</c:v>
                </c:pt>
                <c:pt idx="32478">
                  <c:v>20.011301</c:v>
                </c:pt>
                <c:pt idx="32479">
                  <c:v>19.967634</c:v>
                </c:pt>
                <c:pt idx="32480">
                  <c:v>19.923007999999999</c:v>
                </c:pt>
                <c:pt idx="32481">
                  <c:v>19.878119000000002</c:v>
                </c:pt>
                <c:pt idx="32482">
                  <c:v>19.833513</c:v>
                </c:pt>
                <c:pt idx="32483">
                  <c:v>19.789484000000002</c:v>
                </c:pt>
                <c:pt idx="32484">
                  <c:v>19.745228000000001</c:v>
                </c:pt>
                <c:pt idx="32485">
                  <c:v>19.701817999999999</c:v>
                </c:pt>
                <c:pt idx="32486">
                  <c:v>19.660931000000001</c:v>
                </c:pt>
                <c:pt idx="32487">
                  <c:v>19.621006000000001</c:v>
                </c:pt>
                <c:pt idx="32488">
                  <c:v>19.579737000000002</c:v>
                </c:pt>
                <c:pt idx="32489">
                  <c:v>19.537098</c:v>
                </c:pt>
                <c:pt idx="32490">
                  <c:v>19.493770999999999</c:v>
                </c:pt>
                <c:pt idx="32491">
                  <c:v>19.450361000000001</c:v>
                </c:pt>
                <c:pt idx="32492">
                  <c:v>19.408954999999999</c:v>
                </c:pt>
                <c:pt idx="32493">
                  <c:v>19.367573</c:v>
                </c:pt>
                <c:pt idx="32494">
                  <c:v>19.327143</c:v>
                </c:pt>
                <c:pt idx="32495">
                  <c:v>19.286353999999999</c:v>
                </c:pt>
                <c:pt idx="32496">
                  <c:v>19.245296</c:v>
                </c:pt>
                <c:pt idx="32497">
                  <c:v>19.202992999999999</c:v>
                </c:pt>
                <c:pt idx="32498">
                  <c:v>19.161315999999999</c:v>
                </c:pt>
                <c:pt idx="32499">
                  <c:v>19.119786999999999</c:v>
                </c:pt>
                <c:pt idx="32500">
                  <c:v>19.077847999999999</c:v>
                </c:pt>
                <c:pt idx="32501">
                  <c:v>19.036407000000001</c:v>
                </c:pt>
                <c:pt idx="32502">
                  <c:v>18.995625</c:v>
                </c:pt>
                <c:pt idx="32503">
                  <c:v>18.955718999999998</c:v>
                </c:pt>
                <c:pt idx="32504">
                  <c:v>18.914209</c:v>
                </c:pt>
                <c:pt idx="32505">
                  <c:v>18.874051999999999</c:v>
                </c:pt>
                <c:pt idx="32506">
                  <c:v>18.835075</c:v>
                </c:pt>
                <c:pt idx="32507">
                  <c:v>18.795190999999999</c:v>
                </c:pt>
                <c:pt idx="32508">
                  <c:v>18.753468999999999</c:v>
                </c:pt>
                <c:pt idx="32509">
                  <c:v>18.712561000000001</c:v>
                </c:pt>
                <c:pt idx="32510">
                  <c:v>18.672312000000002</c:v>
                </c:pt>
                <c:pt idx="32511">
                  <c:v>18.63212</c:v>
                </c:pt>
                <c:pt idx="32512">
                  <c:v>18.592093999999999</c:v>
                </c:pt>
                <c:pt idx="32513">
                  <c:v>18.552143000000001</c:v>
                </c:pt>
                <c:pt idx="32514">
                  <c:v>18.513034999999999</c:v>
                </c:pt>
                <c:pt idx="32515">
                  <c:v>18.473956999999999</c:v>
                </c:pt>
                <c:pt idx="32516">
                  <c:v>18.434494000000001</c:v>
                </c:pt>
                <c:pt idx="32517">
                  <c:v>18.395796000000001</c:v>
                </c:pt>
                <c:pt idx="32518">
                  <c:v>18.357626</c:v>
                </c:pt>
                <c:pt idx="32519">
                  <c:v>18.318079000000001</c:v>
                </c:pt>
                <c:pt idx="32520">
                  <c:v>18.278444</c:v>
                </c:pt>
                <c:pt idx="32521">
                  <c:v>18.239784</c:v>
                </c:pt>
                <c:pt idx="32522">
                  <c:v>18.201376</c:v>
                </c:pt>
                <c:pt idx="32523">
                  <c:v>18.162814999999998</c:v>
                </c:pt>
                <c:pt idx="32524">
                  <c:v>18.124607000000001</c:v>
                </c:pt>
                <c:pt idx="32525">
                  <c:v>18.08642</c:v>
                </c:pt>
                <c:pt idx="32526">
                  <c:v>18.048576000000001</c:v>
                </c:pt>
                <c:pt idx="32527">
                  <c:v>18.011150000000001</c:v>
                </c:pt>
                <c:pt idx="32528">
                  <c:v>17.97448</c:v>
                </c:pt>
                <c:pt idx="32529">
                  <c:v>17.940584000000001</c:v>
                </c:pt>
                <c:pt idx="32530">
                  <c:v>17.907357999999999</c:v>
                </c:pt>
                <c:pt idx="32531">
                  <c:v>17.870547999999999</c:v>
                </c:pt>
                <c:pt idx="32532">
                  <c:v>17.833497999999999</c:v>
                </c:pt>
                <c:pt idx="32533">
                  <c:v>17.798496</c:v>
                </c:pt>
                <c:pt idx="32534">
                  <c:v>17.762613000000002</c:v>
                </c:pt>
                <c:pt idx="32535">
                  <c:v>17.727312000000001</c:v>
                </c:pt>
                <c:pt idx="32536">
                  <c:v>17.690113</c:v>
                </c:pt>
                <c:pt idx="32537">
                  <c:v>17.653734</c:v>
                </c:pt>
                <c:pt idx="32538">
                  <c:v>17.616582999999999</c:v>
                </c:pt>
                <c:pt idx="32539">
                  <c:v>17.580624</c:v>
                </c:pt>
                <c:pt idx="32540">
                  <c:v>17.545504000000001</c:v>
                </c:pt>
                <c:pt idx="32541">
                  <c:v>17.511129</c:v>
                </c:pt>
                <c:pt idx="32542">
                  <c:v>17.476061000000001</c:v>
                </c:pt>
                <c:pt idx="32543">
                  <c:v>17.440784000000001</c:v>
                </c:pt>
                <c:pt idx="32544">
                  <c:v>17.406448000000001</c:v>
                </c:pt>
                <c:pt idx="32545">
                  <c:v>17.372578000000001</c:v>
                </c:pt>
                <c:pt idx="32546">
                  <c:v>17.338633999999999</c:v>
                </c:pt>
                <c:pt idx="32547">
                  <c:v>17.304331000000001</c:v>
                </c:pt>
                <c:pt idx="32548">
                  <c:v>17.270782000000001</c:v>
                </c:pt>
                <c:pt idx="32549">
                  <c:v>17.236609000000001</c:v>
                </c:pt>
                <c:pt idx="32550">
                  <c:v>17.202107999999999</c:v>
                </c:pt>
                <c:pt idx="32551">
                  <c:v>17.167316</c:v>
                </c:pt>
                <c:pt idx="32552">
                  <c:v>17.13308</c:v>
                </c:pt>
                <c:pt idx="32553">
                  <c:v>17.099603999999999</c:v>
                </c:pt>
                <c:pt idx="32554">
                  <c:v>17.064990999999999</c:v>
                </c:pt>
                <c:pt idx="32555">
                  <c:v>17.031148999999999</c:v>
                </c:pt>
                <c:pt idx="32556">
                  <c:v>16.998847999999999</c:v>
                </c:pt>
                <c:pt idx="32557">
                  <c:v>16.965937</c:v>
                </c:pt>
                <c:pt idx="32558">
                  <c:v>16.931692000000002</c:v>
                </c:pt>
                <c:pt idx="32559">
                  <c:v>16.898363</c:v>
                </c:pt>
                <c:pt idx="32560">
                  <c:v>16.864384000000001</c:v>
                </c:pt>
                <c:pt idx="32561">
                  <c:v>16.831403999999999</c:v>
                </c:pt>
                <c:pt idx="32562">
                  <c:v>16.797871000000001</c:v>
                </c:pt>
                <c:pt idx="32563">
                  <c:v>16.764976999999998</c:v>
                </c:pt>
                <c:pt idx="32564">
                  <c:v>16.731314000000001</c:v>
                </c:pt>
                <c:pt idx="32565">
                  <c:v>16.697899</c:v>
                </c:pt>
                <c:pt idx="32566">
                  <c:v>16.664484000000002</c:v>
                </c:pt>
                <c:pt idx="32567">
                  <c:v>16.631104000000001</c:v>
                </c:pt>
                <c:pt idx="32568">
                  <c:v>16.598617999999998</c:v>
                </c:pt>
                <c:pt idx="32569">
                  <c:v>16.565954000000001</c:v>
                </c:pt>
                <c:pt idx="32570">
                  <c:v>16.533187999999999</c:v>
                </c:pt>
                <c:pt idx="32571">
                  <c:v>16.501085</c:v>
                </c:pt>
                <c:pt idx="32572">
                  <c:v>16.471012000000002</c:v>
                </c:pt>
                <c:pt idx="32573">
                  <c:v>16.440007999999999</c:v>
                </c:pt>
                <c:pt idx="32574">
                  <c:v>16.406151000000001</c:v>
                </c:pt>
                <c:pt idx="32575">
                  <c:v>16.374126</c:v>
                </c:pt>
                <c:pt idx="32576">
                  <c:v>16.342527</c:v>
                </c:pt>
                <c:pt idx="32577">
                  <c:v>16.311274000000001</c:v>
                </c:pt>
                <c:pt idx="32578">
                  <c:v>16.279990999999999</c:v>
                </c:pt>
                <c:pt idx="32579">
                  <c:v>16.248901</c:v>
                </c:pt>
                <c:pt idx="32580">
                  <c:v>16.216229999999999</c:v>
                </c:pt>
                <c:pt idx="32581">
                  <c:v>16.182980000000001</c:v>
                </c:pt>
                <c:pt idx="32582">
                  <c:v>16.150471</c:v>
                </c:pt>
                <c:pt idx="32583">
                  <c:v>16.118624000000001</c:v>
                </c:pt>
                <c:pt idx="32584">
                  <c:v>16.087257000000001</c:v>
                </c:pt>
                <c:pt idx="32585">
                  <c:v>16.057129</c:v>
                </c:pt>
                <c:pt idx="32586">
                  <c:v>16.026978</c:v>
                </c:pt>
                <c:pt idx="32587">
                  <c:v>15.998217</c:v>
                </c:pt>
                <c:pt idx="32588">
                  <c:v>15.969563000000001</c:v>
                </c:pt>
                <c:pt idx="32589">
                  <c:v>15.940847</c:v>
                </c:pt>
                <c:pt idx="32590">
                  <c:v>15.911561000000001</c:v>
                </c:pt>
                <c:pt idx="32591">
                  <c:v>15.881156000000001</c:v>
                </c:pt>
                <c:pt idx="32592">
                  <c:v>15.851594</c:v>
                </c:pt>
                <c:pt idx="32593">
                  <c:v>15.821458</c:v>
                </c:pt>
                <c:pt idx="32594">
                  <c:v>15.791907</c:v>
                </c:pt>
                <c:pt idx="32595">
                  <c:v>15.762589</c:v>
                </c:pt>
                <c:pt idx="32596">
                  <c:v>15.733789</c:v>
                </c:pt>
                <c:pt idx="32597">
                  <c:v>15.704295</c:v>
                </c:pt>
                <c:pt idx="32598">
                  <c:v>15.675984</c:v>
                </c:pt>
                <c:pt idx="32599">
                  <c:v>15.648230999999999</c:v>
                </c:pt>
                <c:pt idx="32600">
                  <c:v>15.620139</c:v>
                </c:pt>
                <c:pt idx="32601">
                  <c:v>15.591894999999999</c:v>
                </c:pt>
                <c:pt idx="32602">
                  <c:v>15.562390000000001</c:v>
                </c:pt>
                <c:pt idx="32603">
                  <c:v>15.533234999999999</c:v>
                </c:pt>
                <c:pt idx="32604">
                  <c:v>15.503909999999999</c:v>
                </c:pt>
                <c:pt idx="32605">
                  <c:v>15.475495</c:v>
                </c:pt>
                <c:pt idx="32606">
                  <c:v>15.44689</c:v>
                </c:pt>
                <c:pt idx="32607">
                  <c:v>15.418104</c:v>
                </c:pt>
                <c:pt idx="32608">
                  <c:v>15.389915</c:v>
                </c:pt>
                <c:pt idx="32609">
                  <c:v>15.360981000000001</c:v>
                </c:pt>
                <c:pt idx="32610">
                  <c:v>15.332407999999999</c:v>
                </c:pt>
                <c:pt idx="32611">
                  <c:v>15.303654</c:v>
                </c:pt>
                <c:pt idx="32612">
                  <c:v>15.274652</c:v>
                </c:pt>
                <c:pt idx="32613">
                  <c:v>15.246032</c:v>
                </c:pt>
                <c:pt idx="32614">
                  <c:v>15.21799</c:v>
                </c:pt>
                <c:pt idx="32615">
                  <c:v>15.191687999999999</c:v>
                </c:pt>
                <c:pt idx="32616">
                  <c:v>15.165772</c:v>
                </c:pt>
                <c:pt idx="32617">
                  <c:v>15.139246999999999</c:v>
                </c:pt>
                <c:pt idx="32618">
                  <c:v>15.111659</c:v>
                </c:pt>
                <c:pt idx="32619">
                  <c:v>15.082739</c:v>
                </c:pt>
                <c:pt idx="32620">
                  <c:v>15.055205000000001</c:v>
                </c:pt>
                <c:pt idx="32621">
                  <c:v>15.027815</c:v>
                </c:pt>
                <c:pt idx="32622">
                  <c:v>15.000298000000001</c:v>
                </c:pt>
                <c:pt idx="32623">
                  <c:v>14.973694</c:v>
                </c:pt>
                <c:pt idx="32624">
                  <c:v>14.946994</c:v>
                </c:pt>
                <c:pt idx="32625">
                  <c:v>14.919468999999999</c:v>
                </c:pt>
                <c:pt idx="32626">
                  <c:v>14.891296000000001</c:v>
                </c:pt>
                <c:pt idx="32627">
                  <c:v>14.864513000000001</c:v>
                </c:pt>
                <c:pt idx="32628">
                  <c:v>14.837726999999999</c:v>
                </c:pt>
                <c:pt idx="32629">
                  <c:v>14.810200999999999</c:v>
                </c:pt>
                <c:pt idx="32630">
                  <c:v>14.782959999999999</c:v>
                </c:pt>
                <c:pt idx="32631">
                  <c:v>14.756709000000001</c:v>
                </c:pt>
                <c:pt idx="32632">
                  <c:v>14.730634</c:v>
                </c:pt>
                <c:pt idx="32633">
                  <c:v>14.705712</c:v>
                </c:pt>
                <c:pt idx="32634">
                  <c:v>14.679368999999999</c:v>
                </c:pt>
                <c:pt idx="32635">
                  <c:v>14.651973999999999</c:v>
                </c:pt>
                <c:pt idx="32636">
                  <c:v>14.624863</c:v>
                </c:pt>
                <c:pt idx="32637">
                  <c:v>14.597227999999999</c:v>
                </c:pt>
                <c:pt idx="32638">
                  <c:v>14.569438</c:v>
                </c:pt>
                <c:pt idx="32639">
                  <c:v>14.543837999999999</c:v>
                </c:pt>
                <c:pt idx="32640">
                  <c:v>14.517735999999999</c:v>
                </c:pt>
                <c:pt idx="32641">
                  <c:v>14.492111</c:v>
                </c:pt>
                <c:pt idx="32642">
                  <c:v>14.465987</c:v>
                </c:pt>
                <c:pt idx="32643">
                  <c:v>14.440834000000001</c:v>
                </c:pt>
                <c:pt idx="32644">
                  <c:v>14.416922</c:v>
                </c:pt>
                <c:pt idx="32645">
                  <c:v>14.392010000000001</c:v>
                </c:pt>
                <c:pt idx="32646">
                  <c:v>14.366353999999999</c:v>
                </c:pt>
                <c:pt idx="32647">
                  <c:v>14.341013</c:v>
                </c:pt>
                <c:pt idx="32648">
                  <c:v>14.316195</c:v>
                </c:pt>
                <c:pt idx="32649">
                  <c:v>14.292001000000001</c:v>
                </c:pt>
                <c:pt idx="32650">
                  <c:v>14.268053</c:v>
                </c:pt>
                <c:pt idx="32651">
                  <c:v>14.243485</c:v>
                </c:pt>
                <c:pt idx="32652">
                  <c:v>14.218346</c:v>
                </c:pt>
                <c:pt idx="32653">
                  <c:v>14.193213999999999</c:v>
                </c:pt>
                <c:pt idx="32654">
                  <c:v>14.168442000000001</c:v>
                </c:pt>
                <c:pt idx="32655">
                  <c:v>14.144665</c:v>
                </c:pt>
                <c:pt idx="32656">
                  <c:v>14.121256000000001</c:v>
                </c:pt>
                <c:pt idx="32657">
                  <c:v>14.098412</c:v>
                </c:pt>
                <c:pt idx="32658">
                  <c:v>14.076174</c:v>
                </c:pt>
                <c:pt idx="32659">
                  <c:v>14.051624</c:v>
                </c:pt>
                <c:pt idx="32660">
                  <c:v>14.027545</c:v>
                </c:pt>
                <c:pt idx="32661">
                  <c:v>14.00432</c:v>
                </c:pt>
                <c:pt idx="32662">
                  <c:v>13.981286000000001</c:v>
                </c:pt>
                <c:pt idx="32663">
                  <c:v>13.959092</c:v>
                </c:pt>
                <c:pt idx="32664">
                  <c:v>13.934424</c:v>
                </c:pt>
                <c:pt idx="32665">
                  <c:v>13.910493000000001</c:v>
                </c:pt>
                <c:pt idx="32666">
                  <c:v>13.886501000000001</c:v>
                </c:pt>
                <c:pt idx="32667">
                  <c:v>13.862761000000001</c:v>
                </c:pt>
                <c:pt idx="32668">
                  <c:v>13.839086999999999</c:v>
                </c:pt>
                <c:pt idx="32669">
                  <c:v>13.814736999999999</c:v>
                </c:pt>
                <c:pt idx="32670">
                  <c:v>13.790800000000001</c:v>
                </c:pt>
                <c:pt idx="32671">
                  <c:v>13.767014</c:v>
                </c:pt>
                <c:pt idx="32672">
                  <c:v>13.743988999999999</c:v>
                </c:pt>
                <c:pt idx="32673">
                  <c:v>13.721126</c:v>
                </c:pt>
                <c:pt idx="32674">
                  <c:v>13.697964000000001</c:v>
                </c:pt>
                <c:pt idx="32675">
                  <c:v>13.674884</c:v>
                </c:pt>
                <c:pt idx="32676">
                  <c:v>13.652612</c:v>
                </c:pt>
                <c:pt idx="32677">
                  <c:v>13.629768</c:v>
                </c:pt>
                <c:pt idx="32678">
                  <c:v>13.606268</c:v>
                </c:pt>
                <c:pt idx="32679">
                  <c:v>13.584367</c:v>
                </c:pt>
                <c:pt idx="32680">
                  <c:v>13.562165999999999</c:v>
                </c:pt>
                <c:pt idx="32681">
                  <c:v>13.539528000000001</c:v>
                </c:pt>
                <c:pt idx="32682">
                  <c:v>13.517768</c:v>
                </c:pt>
                <c:pt idx="32683">
                  <c:v>13.494350000000001</c:v>
                </c:pt>
                <c:pt idx="32684">
                  <c:v>13.472213999999999</c:v>
                </c:pt>
                <c:pt idx="32685">
                  <c:v>13.44964</c:v>
                </c:pt>
                <c:pt idx="32686">
                  <c:v>13.427235</c:v>
                </c:pt>
                <c:pt idx="32687">
                  <c:v>13.40568</c:v>
                </c:pt>
                <c:pt idx="32688">
                  <c:v>13.383285000000001</c:v>
                </c:pt>
                <c:pt idx="32689">
                  <c:v>13.361824</c:v>
                </c:pt>
                <c:pt idx="32690">
                  <c:v>13.339645000000001</c:v>
                </c:pt>
                <c:pt idx="32691">
                  <c:v>13.316495</c:v>
                </c:pt>
                <c:pt idx="32692">
                  <c:v>13.294155</c:v>
                </c:pt>
                <c:pt idx="32693">
                  <c:v>13.272596999999999</c:v>
                </c:pt>
                <c:pt idx="32694">
                  <c:v>13.251018999999999</c:v>
                </c:pt>
                <c:pt idx="32695">
                  <c:v>13.22912</c:v>
                </c:pt>
                <c:pt idx="32696">
                  <c:v>13.207011</c:v>
                </c:pt>
                <c:pt idx="32697">
                  <c:v>13.184531</c:v>
                </c:pt>
                <c:pt idx="32698">
                  <c:v>13.162516</c:v>
                </c:pt>
                <c:pt idx="32699">
                  <c:v>13.140428999999999</c:v>
                </c:pt>
                <c:pt idx="32700">
                  <c:v>13.119308</c:v>
                </c:pt>
                <c:pt idx="32701">
                  <c:v>13.100104999999999</c:v>
                </c:pt>
                <c:pt idx="32702">
                  <c:v>13.080446999999999</c:v>
                </c:pt>
                <c:pt idx="32703">
                  <c:v>13.061163000000001</c:v>
                </c:pt>
                <c:pt idx="32704">
                  <c:v>13.042486</c:v>
                </c:pt>
                <c:pt idx="32705">
                  <c:v>13.022563999999999</c:v>
                </c:pt>
                <c:pt idx="32706">
                  <c:v>13.002219999999999</c:v>
                </c:pt>
                <c:pt idx="32707">
                  <c:v>12.980949000000001</c:v>
                </c:pt>
                <c:pt idx="32708">
                  <c:v>12.961605</c:v>
                </c:pt>
                <c:pt idx="32709">
                  <c:v>12.942508</c:v>
                </c:pt>
                <c:pt idx="32710">
                  <c:v>12.923121999999999</c:v>
                </c:pt>
                <c:pt idx="32711">
                  <c:v>12.904574999999999</c:v>
                </c:pt>
                <c:pt idx="32712">
                  <c:v>12.885173</c:v>
                </c:pt>
                <c:pt idx="32713">
                  <c:v>12.865232000000001</c:v>
                </c:pt>
                <c:pt idx="32714">
                  <c:v>12.845464</c:v>
                </c:pt>
                <c:pt idx="32715">
                  <c:v>12.827169</c:v>
                </c:pt>
                <c:pt idx="32716">
                  <c:v>12.808925</c:v>
                </c:pt>
                <c:pt idx="32717">
                  <c:v>12.788523</c:v>
                </c:pt>
                <c:pt idx="32718">
                  <c:v>12.769093</c:v>
                </c:pt>
                <c:pt idx="32719">
                  <c:v>12.749746999999999</c:v>
                </c:pt>
                <c:pt idx="32720">
                  <c:v>12.72963</c:v>
                </c:pt>
                <c:pt idx="32721">
                  <c:v>12.710369999999999</c:v>
                </c:pt>
                <c:pt idx="32722">
                  <c:v>12.692608999999999</c:v>
                </c:pt>
                <c:pt idx="32723">
                  <c:v>12.672980000000001</c:v>
                </c:pt>
                <c:pt idx="32724">
                  <c:v>12.652858</c:v>
                </c:pt>
                <c:pt idx="32725">
                  <c:v>12.633452</c:v>
                </c:pt>
                <c:pt idx="32726">
                  <c:v>12.615216999999999</c:v>
                </c:pt>
                <c:pt idx="32727">
                  <c:v>12.596062</c:v>
                </c:pt>
                <c:pt idx="32728">
                  <c:v>12.576307</c:v>
                </c:pt>
                <c:pt idx="32729">
                  <c:v>12.555633</c:v>
                </c:pt>
                <c:pt idx="32730">
                  <c:v>12.53537</c:v>
                </c:pt>
                <c:pt idx="32731">
                  <c:v>12.515242000000001</c:v>
                </c:pt>
                <c:pt idx="32732">
                  <c:v>12.495895000000001</c:v>
                </c:pt>
                <c:pt idx="32733">
                  <c:v>12.475759</c:v>
                </c:pt>
                <c:pt idx="32734">
                  <c:v>12.456811</c:v>
                </c:pt>
                <c:pt idx="32735">
                  <c:v>12.438238999999999</c:v>
                </c:pt>
                <c:pt idx="32736">
                  <c:v>12.418557</c:v>
                </c:pt>
                <c:pt idx="32737">
                  <c:v>12.399692999999999</c:v>
                </c:pt>
                <c:pt idx="32738">
                  <c:v>12.381375</c:v>
                </c:pt>
                <c:pt idx="32739">
                  <c:v>12.362287999999999</c:v>
                </c:pt>
                <c:pt idx="32740">
                  <c:v>12.342731000000001</c:v>
                </c:pt>
                <c:pt idx="32741">
                  <c:v>12.324999</c:v>
                </c:pt>
                <c:pt idx="32742">
                  <c:v>12.307188999999999</c:v>
                </c:pt>
                <c:pt idx="32743">
                  <c:v>12.289027000000001</c:v>
                </c:pt>
                <c:pt idx="32744">
                  <c:v>12.271485999999999</c:v>
                </c:pt>
                <c:pt idx="32745">
                  <c:v>12.25445</c:v>
                </c:pt>
                <c:pt idx="32746">
                  <c:v>12.236685</c:v>
                </c:pt>
                <c:pt idx="32747">
                  <c:v>12.217518</c:v>
                </c:pt>
                <c:pt idx="32748">
                  <c:v>12.199742000000001</c:v>
                </c:pt>
                <c:pt idx="32749">
                  <c:v>12.182712</c:v>
                </c:pt>
                <c:pt idx="32750">
                  <c:v>12.165933000000001</c:v>
                </c:pt>
                <c:pt idx="32751">
                  <c:v>12.147204</c:v>
                </c:pt>
                <c:pt idx="32752">
                  <c:v>12.12866</c:v>
                </c:pt>
                <c:pt idx="32753">
                  <c:v>12.110134</c:v>
                </c:pt>
                <c:pt idx="32754">
                  <c:v>12.092779</c:v>
                </c:pt>
                <c:pt idx="32755">
                  <c:v>12.074638</c:v>
                </c:pt>
                <c:pt idx="32756">
                  <c:v>12.056411000000001</c:v>
                </c:pt>
                <c:pt idx="32757">
                  <c:v>12.038838</c:v>
                </c:pt>
                <c:pt idx="32758">
                  <c:v>12.021684</c:v>
                </c:pt>
                <c:pt idx="32759">
                  <c:v>12.003740000000001</c:v>
                </c:pt>
                <c:pt idx="32760">
                  <c:v>11.986764000000001</c:v>
                </c:pt>
                <c:pt idx="32761">
                  <c:v>11.970034</c:v>
                </c:pt>
                <c:pt idx="32762">
                  <c:v>11.951193</c:v>
                </c:pt>
                <c:pt idx="32763">
                  <c:v>11.933071</c:v>
                </c:pt>
                <c:pt idx="32764">
                  <c:v>11.915519</c:v>
                </c:pt>
                <c:pt idx="32765">
                  <c:v>11.897428</c:v>
                </c:pt>
                <c:pt idx="32766">
                  <c:v>11.878308000000001</c:v>
                </c:pt>
                <c:pt idx="32767">
                  <c:v>11.861822</c:v>
                </c:pt>
                <c:pt idx="32768">
                  <c:v>11.845285000000001</c:v>
                </c:pt>
                <c:pt idx="32769">
                  <c:v>11.828234</c:v>
                </c:pt>
                <c:pt idx="32770">
                  <c:v>11.81147</c:v>
                </c:pt>
                <c:pt idx="32771">
                  <c:v>11.795926</c:v>
                </c:pt>
                <c:pt idx="32772">
                  <c:v>11.779985999999999</c:v>
                </c:pt>
                <c:pt idx="32773">
                  <c:v>11.762905999999999</c:v>
                </c:pt>
                <c:pt idx="32774">
                  <c:v>11.745796</c:v>
                </c:pt>
                <c:pt idx="32775">
                  <c:v>11.728102</c:v>
                </c:pt>
                <c:pt idx="32776">
                  <c:v>11.711131</c:v>
                </c:pt>
                <c:pt idx="32777">
                  <c:v>11.694773</c:v>
                </c:pt>
                <c:pt idx="32778">
                  <c:v>11.678329</c:v>
                </c:pt>
                <c:pt idx="32779">
                  <c:v>11.661553</c:v>
                </c:pt>
                <c:pt idx="32780">
                  <c:v>11.646614</c:v>
                </c:pt>
                <c:pt idx="32781">
                  <c:v>11.632021</c:v>
                </c:pt>
                <c:pt idx="32782">
                  <c:v>11.615315000000001</c:v>
                </c:pt>
                <c:pt idx="32783">
                  <c:v>11.599181</c:v>
                </c:pt>
                <c:pt idx="32784">
                  <c:v>11.58405</c:v>
                </c:pt>
                <c:pt idx="32785">
                  <c:v>11.568858000000001</c:v>
                </c:pt>
                <c:pt idx="32786">
                  <c:v>11.554759000000001</c:v>
                </c:pt>
                <c:pt idx="32787">
                  <c:v>11.541547</c:v>
                </c:pt>
                <c:pt idx="32788">
                  <c:v>11.526004</c:v>
                </c:pt>
                <c:pt idx="32789">
                  <c:v>11.511437000000001</c:v>
                </c:pt>
                <c:pt idx="32790">
                  <c:v>11.498015000000001</c:v>
                </c:pt>
                <c:pt idx="32791">
                  <c:v>11.483927</c:v>
                </c:pt>
                <c:pt idx="32792">
                  <c:v>11.468375999999999</c:v>
                </c:pt>
                <c:pt idx="32793">
                  <c:v>11.453417</c:v>
                </c:pt>
                <c:pt idx="32794">
                  <c:v>11.439496999999999</c:v>
                </c:pt>
                <c:pt idx="32795">
                  <c:v>11.423731</c:v>
                </c:pt>
                <c:pt idx="32796">
                  <c:v>11.407026999999999</c:v>
                </c:pt>
                <c:pt idx="32797">
                  <c:v>11.389937</c:v>
                </c:pt>
                <c:pt idx="32798">
                  <c:v>11.374803999999999</c:v>
                </c:pt>
                <c:pt idx="32799">
                  <c:v>11.357766</c:v>
                </c:pt>
                <c:pt idx="32800">
                  <c:v>11.342266</c:v>
                </c:pt>
                <c:pt idx="32801">
                  <c:v>11.326313000000001</c:v>
                </c:pt>
                <c:pt idx="32802">
                  <c:v>11.310860999999999</c:v>
                </c:pt>
                <c:pt idx="32803">
                  <c:v>11.295178</c:v>
                </c:pt>
                <c:pt idx="32804">
                  <c:v>11.279146000000001</c:v>
                </c:pt>
                <c:pt idx="32805">
                  <c:v>11.262973000000001</c:v>
                </c:pt>
                <c:pt idx="32806">
                  <c:v>11.247706000000001</c:v>
                </c:pt>
                <c:pt idx="32807">
                  <c:v>11.233283</c:v>
                </c:pt>
                <c:pt idx="32808">
                  <c:v>11.21818</c:v>
                </c:pt>
                <c:pt idx="32809">
                  <c:v>11.203355</c:v>
                </c:pt>
                <c:pt idx="32810">
                  <c:v>11.188019000000001</c:v>
                </c:pt>
                <c:pt idx="32811">
                  <c:v>11.172297</c:v>
                </c:pt>
                <c:pt idx="32812">
                  <c:v>11.156537999999999</c:v>
                </c:pt>
                <c:pt idx="32813">
                  <c:v>11.142188000000001</c:v>
                </c:pt>
                <c:pt idx="32814">
                  <c:v>11.127643000000001</c:v>
                </c:pt>
                <c:pt idx="32815">
                  <c:v>11.11172</c:v>
                </c:pt>
                <c:pt idx="32816">
                  <c:v>11.095483</c:v>
                </c:pt>
                <c:pt idx="32817">
                  <c:v>11.080237</c:v>
                </c:pt>
                <c:pt idx="32818">
                  <c:v>11.064698999999999</c:v>
                </c:pt>
                <c:pt idx="32819">
                  <c:v>11.049144999999999</c:v>
                </c:pt>
                <c:pt idx="32820">
                  <c:v>11.034687</c:v>
                </c:pt>
                <c:pt idx="32821">
                  <c:v>11.020695</c:v>
                </c:pt>
                <c:pt idx="32822">
                  <c:v>11.006565</c:v>
                </c:pt>
                <c:pt idx="32823">
                  <c:v>10.992554999999999</c:v>
                </c:pt>
                <c:pt idx="32824">
                  <c:v>10.979971000000001</c:v>
                </c:pt>
                <c:pt idx="32825">
                  <c:v>10.966333000000001</c:v>
                </c:pt>
                <c:pt idx="32826">
                  <c:v>10.952337</c:v>
                </c:pt>
                <c:pt idx="32827">
                  <c:v>10.938237000000001</c:v>
                </c:pt>
                <c:pt idx="32828">
                  <c:v>10.925096999999999</c:v>
                </c:pt>
                <c:pt idx="32829">
                  <c:v>10.913247</c:v>
                </c:pt>
                <c:pt idx="32830">
                  <c:v>10.900914</c:v>
                </c:pt>
                <c:pt idx="32831">
                  <c:v>10.885719</c:v>
                </c:pt>
                <c:pt idx="32832">
                  <c:v>10.872839000000001</c:v>
                </c:pt>
                <c:pt idx="32833">
                  <c:v>10.860493999999999</c:v>
                </c:pt>
                <c:pt idx="32834">
                  <c:v>10.846539</c:v>
                </c:pt>
                <c:pt idx="32835">
                  <c:v>10.832314999999999</c:v>
                </c:pt>
                <c:pt idx="32836">
                  <c:v>10.818600999999999</c:v>
                </c:pt>
                <c:pt idx="32837">
                  <c:v>10.806236</c:v>
                </c:pt>
                <c:pt idx="32838">
                  <c:v>10.792439999999999</c:v>
                </c:pt>
                <c:pt idx="32839">
                  <c:v>10.777689000000001</c:v>
                </c:pt>
                <c:pt idx="32840">
                  <c:v>10.763923999999999</c:v>
                </c:pt>
                <c:pt idx="32841">
                  <c:v>10.750724999999999</c:v>
                </c:pt>
                <c:pt idx="32842">
                  <c:v>10.737116</c:v>
                </c:pt>
                <c:pt idx="32843">
                  <c:v>10.723905</c:v>
                </c:pt>
                <c:pt idx="32844">
                  <c:v>10.710153999999999</c:v>
                </c:pt>
                <c:pt idx="32845">
                  <c:v>10.697863</c:v>
                </c:pt>
                <c:pt idx="32846">
                  <c:v>10.685354</c:v>
                </c:pt>
                <c:pt idx="32847">
                  <c:v>10.673064</c:v>
                </c:pt>
                <c:pt idx="32848">
                  <c:v>10.659387000000001</c:v>
                </c:pt>
                <c:pt idx="32849">
                  <c:v>10.646381999999999</c:v>
                </c:pt>
                <c:pt idx="32850">
                  <c:v>10.63416</c:v>
                </c:pt>
                <c:pt idx="32851">
                  <c:v>10.620938000000001</c:v>
                </c:pt>
                <c:pt idx="32852">
                  <c:v>10.607529</c:v>
                </c:pt>
                <c:pt idx="32853">
                  <c:v>10.594403</c:v>
                </c:pt>
                <c:pt idx="32854">
                  <c:v>10.581080999999999</c:v>
                </c:pt>
                <c:pt idx="32855">
                  <c:v>10.567708</c:v>
                </c:pt>
                <c:pt idx="32856">
                  <c:v>10.555721</c:v>
                </c:pt>
                <c:pt idx="32857">
                  <c:v>10.542325999999999</c:v>
                </c:pt>
                <c:pt idx="32858">
                  <c:v>10.529728</c:v>
                </c:pt>
                <c:pt idx="32859">
                  <c:v>10.517443999999999</c:v>
                </c:pt>
                <c:pt idx="32860">
                  <c:v>10.505436</c:v>
                </c:pt>
                <c:pt idx="32861">
                  <c:v>10.492193</c:v>
                </c:pt>
                <c:pt idx="32862">
                  <c:v>10.478937</c:v>
                </c:pt>
                <c:pt idx="32863">
                  <c:v>10.466286</c:v>
                </c:pt>
                <c:pt idx="32864">
                  <c:v>10.454159000000001</c:v>
                </c:pt>
                <c:pt idx="32865">
                  <c:v>10.442183</c:v>
                </c:pt>
                <c:pt idx="32866">
                  <c:v>10.430395000000001</c:v>
                </c:pt>
                <c:pt idx="32867">
                  <c:v>10.417801000000001</c:v>
                </c:pt>
                <c:pt idx="32868">
                  <c:v>10.405704999999999</c:v>
                </c:pt>
                <c:pt idx="32869">
                  <c:v>10.39387</c:v>
                </c:pt>
                <c:pt idx="32870">
                  <c:v>10.381474000000001</c:v>
                </c:pt>
                <c:pt idx="32871">
                  <c:v>10.369045</c:v>
                </c:pt>
                <c:pt idx="32872">
                  <c:v>10.358903</c:v>
                </c:pt>
                <c:pt idx="32873">
                  <c:v>10.347405</c:v>
                </c:pt>
                <c:pt idx="32874">
                  <c:v>10.333944000000001</c:v>
                </c:pt>
                <c:pt idx="32875">
                  <c:v>10.321885999999999</c:v>
                </c:pt>
                <c:pt idx="32876">
                  <c:v>10.309551000000001</c:v>
                </c:pt>
                <c:pt idx="32877">
                  <c:v>10.297397999999999</c:v>
                </c:pt>
                <c:pt idx="32878">
                  <c:v>10.285382</c:v>
                </c:pt>
                <c:pt idx="32879">
                  <c:v>10.273954</c:v>
                </c:pt>
                <c:pt idx="32880">
                  <c:v>10.261863</c:v>
                </c:pt>
                <c:pt idx="32881">
                  <c:v>10.249637</c:v>
                </c:pt>
                <c:pt idx="32882">
                  <c:v>10.236696999999999</c:v>
                </c:pt>
                <c:pt idx="32883">
                  <c:v>10.223535999999999</c:v>
                </c:pt>
                <c:pt idx="32884">
                  <c:v>10.211095</c:v>
                </c:pt>
                <c:pt idx="32885">
                  <c:v>10.199868</c:v>
                </c:pt>
                <c:pt idx="32886">
                  <c:v>10.189754000000001</c:v>
                </c:pt>
                <c:pt idx="32887">
                  <c:v>10.178148999999999</c:v>
                </c:pt>
                <c:pt idx="32888">
                  <c:v>10.166874</c:v>
                </c:pt>
                <c:pt idx="32889">
                  <c:v>10.155893000000001</c:v>
                </c:pt>
                <c:pt idx="32890">
                  <c:v>10.145956</c:v>
                </c:pt>
                <c:pt idx="32891">
                  <c:v>10.134881</c:v>
                </c:pt>
                <c:pt idx="32892">
                  <c:v>10.124872</c:v>
                </c:pt>
                <c:pt idx="32893">
                  <c:v>10.112674999999999</c:v>
                </c:pt>
                <c:pt idx="32894">
                  <c:v>10.101108999999999</c:v>
                </c:pt>
                <c:pt idx="32895">
                  <c:v>10.089708</c:v>
                </c:pt>
                <c:pt idx="32896">
                  <c:v>10.078096</c:v>
                </c:pt>
                <c:pt idx="32897">
                  <c:v>10.06636</c:v>
                </c:pt>
                <c:pt idx="32898">
                  <c:v>10.055877000000001</c:v>
                </c:pt>
                <c:pt idx="32899">
                  <c:v>10.045235999999999</c:v>
                </c:pt>
                <c:pt idx="32900">
                  <c:v>10.033696000000001</c:v>
                </c:pt>
                <c:pt idx="32901">
                  <c:v>10.023092</c:v>
                </c:pt>
                <c:pt idx="32902">
                  <c:v>10.012321999999999</c:v>
                </c:pt>
                <c:pt idx="32903">
                  <c:v>10.000287999999999</c:v>
                </c:pt>
                <c:pt idx="32904">
                  <c:v>9.9884780000000006</c:v>
                </c:pt>
                <c:pt idx="32905">
                  <c:v>9.9778800000000007</c:v>
                </c:pt>
                <c:pt idx="32906">
                  <c:v>9.9671529999999997</c:v>
                </c:pt>
                <c:pt idx="32907">
                  <c:v>9.9567770000000007</c:v>
                </c:pt>
                <c:pt idx="32908">
                  <c:v>9.9468770000000006</c:v>
                </c:pt>
                <c:pt idx="32909">
                  <c:v>9.9358009999999997</c:v>
                </c:pt>
                <c:pt idx="32910">
                  <c:v>9.9238379999999999</c:v>
                </c:pt>
                <c:pt idx="32911">
                  <c:v>9.9117339999999992</c:v>
                </c:pt>
                <c:pt idx="32912">
                  <c:v>9.9011929999999992</c:v>
                </c:pt>
                <c:pt idx="32913">
                  <c:v>9.8903180000000006</c:v>
                </c:pt>
                <c:pt idx="32914">
                  <c:v>9.8796420000000005</c:v>
                </c:pt>
                <c:pt idx="32915">
                  <c:v>9.8683610000000002</c:v>
                </c:pt>
                <c:pt idx="32916">
                  <c:v>9.8570019999999996</c:v>
                </c:pt>
                <c:pt idx="32917">
                  <c:v>9.8456170000000007</c:v>
                </c:pt>
                <c:pt idx="32918">
                  <c:v>9.8365379999999991</c:v>
                </c:pt>
                <c:pt idx="32919">
                  <c:v>9.8268360000000001</c:v>
                </c:pt>
                <c:pt idx="32920">
                  <c:v>9.8153550000000003</c:v>
                </c:pt>
                <c:pt idx="32921">
                  <c:v>9.8062070000000006</c:v>
                </c:pt>
                <c:pt idx="32922">
                  <c:v>9.7958700000000007</c:v>
                </c:pt>
                <c:pt idx="32923">
                  <c:v>9.7844519999999999</c:v>
                </c:pt>
                <c:pt idx="32924">
                  <c:v>9.7756900000000009</c:v>
                </c:pt>
                <c:pt idx="32925">
                  <c:v>9.7664209999999994</c:v>
                </c:pt>
                <c:pt idx="32926">
                  <c:v>9.7573640000000008</c:v>
                </c:pt>
                <c:pt idx="32927">
                  <c:v>9.7483120000000003</c:v>
                </c:pt>
                <c:pt idx="32928">
                  <c:v>9.7406059999999997</c:v>
                </c:pt>
                <c:pt idx="32929">
                  <c:v>9.7322419999999994</c:v>
                </c:pt>
                <c:pt idx="32930">
                  <c:v>9.7221700000000002</c:v>
                </c:pt>
                <c:pt idx="32931">
                  <c:v>9.7119359999999997</c:v>
                </c:pt>
                <c:pt idx="32932">
                  <c:v>9.7025579999999998</c:v>
                </c:pt>
                <c:pt idx="32933">
                  <c:v>9.6918609999999994</c:v>
                </c:pt>
                <c:pt idx="32934">
                  <c:v>9.6828570000000003</c:v>
                </c:pt>
                <c:pt idx="32935">
                  <c:v>9.6719650000000001</c:v>
                </c:pt>
                <c:pt idx="32936">
                  <c:v>9.6623210000000004</c:v>
                </c:pt>
                <c:pt idx="32937">
                  <c:v>9.6507989999999992</c:v>
                </c:pt>
                <c:pt idx="32938">
                  <c:v>9.6402769999999993</c:v>
                </c:pt>
                <c:pt idx="32939">
                  <c:v>9.6303009999999993</c:v>
                </c:pt>
                <c:pt idx="32940">
                  <c:v>9.6206569999999996</c:v>
                </c:pt>
                <c:pt idx="32941">
                  <c:v>9.6107469999999999</c:v>
                </c:pt>
                <c:pt idx="32942">
                  <c:v>9.6001080000000005</c:v>
                </c:pt>
                <c:pt idx="32943">
                  <c:v>9.5896709999999992</c:v>
                </c:pt>
                <c:pt idx="32944">
                  <c:v>9.5794599999999992</c:v>
                </c:pt>
                <c:pt idx="32945">
                  <c:v>9.5699380000000005</c:v>
                </c:pt>
                <c:pt idx="32946">
                  <c:v>9.5597469999999998</c:v>
                </c:pt>
                <c:pt idx="32947">
                  <c:v>9.5500109999999996</c:v>
                </c:pt>
                <c:pt idx="32948">
                  <c:v>9.5409000000000006</c:v>
                </c:pt>
                <c:pt idx="32949">
                  <c:v>9.5292729999999999</c:v>
                </c:pt>
                <c:pt idx="32950">
                  <c:v>9.5180919999999993</c:v>
                </c:pt>
                <c:pt idx="32951">
                  <c:v>9.5063139999999997</c:v>
                </c:pt>
                <c:pt idx="32952">
                  <c:v>9.4946110000000008</c:v>
                </c:pt>
                <c:pt idx="32953">
                  <c:v>9.4842250000000003</c:v>
                </c:pt>
                <c:pt idx="32954">
                  <c:v>9.4744860000000006</c:v>
                </c:pt>
                <c:pt idx="32955">
                  <c:v>9.4653340000000004</c:v>
                </c:pt>
                <c:pt idx="32956">
                  <c:v>9.4553600000000007</c:v>
                </c:pt>
                <c:pt idx="32957">
                  <c:v>9.4463419999999996</c:v>
                </c:pt>
                <c:pt idx="32958">
                  <c:v>9.437875</c:v>
                </c:pt>
                <c:pt idx="32959">
                  <c:v>9.4272650000000002</c:v>
                </c:pt>
                <c:pt idx="32960">
                  <c:v>9.4182690000000004</c:v>
                </c:pt>
                <c:pt idx="32961">
                  <c:v>9.4070699999999992</c:v>
                </c:pt>
                <c:pt idx="32962">
                  <c:v>9.3974229999999999</c:v>
                </c:pt>
                <c:pt idx="32963">
                  <c:v>9.3878339999999998</c:v>
                </c:pt>
                <c:pt idx="32964">
                  <c:v>9.3773929999999996</c:v>
                </c:pt>
                <c:pt idx="32965">
                  <c:v>9.3674809999999997</c:v>
                </c:pt>
                <c:pt idx="32966">
                  <c:v>9.3584999999999994</c:v>
                </c:pt>
                <c:pt idx="32967">
                  <c:v>9.3494100000000007</c:v>
                </c:pt>
                <c:pt idx="32968">
                  <c:v>9.3385449999999999</c:v>
                </c:pt>
                <c:pt idx="32969">
                  <c:v>9.3289589999999993</c:v>
                </c:pt>
                <c:pt idx="32970">
                  <c:v>9.3191380000000006</c:v>
                </c:pt>
                <c:pt idx="32971">
                  <c:v>9.3098620000000007</c:v>
                </c:pt>
                <c:pt idx="32972">
                  <c:v>9.3009000000000004</c:v>
                </c:pt>
                <c:pt idx="32973">
                  <c:v>9.2910190000000004</c:v>
                </c:pt>
                <c:pt idx="32974">
                  <c:v>9.2829219999999992</c:v>
                </c:pt>
                <c:pt idx="32975">
                  <c:v>9.2742830000000005</c:v>
                </c:pt>
                <c:pt idx="32976">
                  <c:v>9.2665889999999997</c:v>
                </c:pt>
                <c:pt idx="32977">
                  <c:v>9.2596089999999993</c:v>
                </c:pt>
                <c:pt idx="32978">
                  <c:v>9.2495510000000003</c:v>
                </c:pt>
                <c:pt idx="32979">
                  <c:v>9.2383220000000001</c:v>
                </c:pt>
                <c:pt idx="32980">
                  <c:v>9.2298810000000007</c:v>
                </c:pt>
                <c:pt idx="32981">
                  <c:v>9.2218490000000006</c:v>
                </c:pt>
                <c:pt idx="32982">
                  <c:v>9.2127520000000001</c:v>
                </c:pt>
                <c:pt idx="32983">
                  <c:v>9.2036510000000007</c:v>
                </c:pt>
                <c:pt idx="32984">
                  <c:v>9.1943990000000007</c:v>
                </c:pt>
                <c:pt idx="32985">
                  <c:v>9.1857839999999999</c:v>
                </c:pt>
                <c:pt idx="32986">
                  <c:v>9.1788740000000004</c:v>
                </c:pt>
                <c:pt idx="32987">
                  <c:v>9.1723040000000005</c:v>
                </c:pt>
                <c:pt idx="32988">
                  <c:v>9.1658449999999991</c:v>
                </c:pt>
                <c:pt idx="32989">
                  <c:v>9.1582530000000002</c:v>
                </c:pt>
                <c:pt idx="32990">
                  <c:v>9.1494470000000003</c:v>
                </c:pt>
                <c:pt idx="32991">
                  <c:v>9.1409339999999997</c:v>
                </c:pt>
                <c:pt idx="32992">
                  <c:v>9.1324919999999992</c:v>
                </c:pt>
                <c:pt idx="32993">
                  <c:v>9.1252630000000003</c:v>
                </c:pt>
                <c:pt idx="32994">
                  <c:v>9.1174140000000001</c:v>
                </c:pt>
                <c:pt idx="32995">
                  <c:v>9.1096950000000003</c:v>
                </c:pt>
                <c:pt idx="32996">
                  <c:v>9.1005199999999995</c:v>
                </c:pt>
                <c:pt idx="32997">
                  <c:v>9.0894539999999999</c:v>
                </c:pt>
                <c:pt idx="32998">
                  <c:v>9.0800889999999992</c:v>
                </c:pt>
                <c:pt idx="32999">
                  <c:v>9.0708749999999991</c:v>
                </c:pt>
                <c:pt idx="33000">
                  <c:v>9.0626800000000003</c:v>
                </c:pt>
                <c:pt idx="33001">
                  <c:v>9.0539500000000004</c:v>
                </c:pt>
                <c:pt idx="33002">
                  <c:v>9.0427850000000003</c:v>
                </c:pt>
                <c:pt idx="33003">
                  <c:v>9.0328280000000003</c:v>
                </c:pt>
                <c:pt idx="33004">
                  <c:v>9.0250629999999994</c:v>
                </c:pt>
                <c:pt idx="33005">
                  <c:v>9.0145009999999992</c:v>
                </c:pt>
                <c:pt idx="33006">
                  <c:v>9.0047440000000005</c:v>
                </c:pt>
                <c:pt idx="33007">
                  <c:v>8.9962359999999997</c:v>
                </c:pt>
                <c:pt idx="33008">
                  <c:v>8.9871510000000008</c:v>
                </c:pt>
                <c:pt idx="33009">
                  <c:v>8.9792389999999997</c:v>
                </c:pt>
                <c:pt idx="33010">
                  <c:v>8.9716459999999998</c:v>
                </c:pt>
                <c:pt idx="33011">
                  <c:v>8.9632450000000006</c:v>
                </c:pt>
                <c:pt idx="33012">
                  <c:v>8.9529490000000003</c:v>
                </c:pt>
                <c:pt idx="33013">
                  <c:v>8.9429269999999992</c:v>
                </c:pt>
                <c:pt idx="33014">
                  <c:v>8.9336450000000003</c:v>
                </c:pt>
                <c:pt idx="33015">
                  <c:v>8.9259199999999996</c:v>
                </c:pt>
                <c:pt idx="33016">
                  <c:v>8.9175409999999999</c:v>
                </c:pt>
                <c:pt idx="33017">
                  <c:v>8.9100149999999996</c:v>
                </c:pt>
                <c:pt idx="33018">
                  <c:v>8.9010110000000005</c:v>
                </c:pt>
                <c:pt idx="33019">
                  <c:v>8.8921200000000002</c:v>
                </c:pt>
                <c:pt idx="33020">
                  <c:v>8.8822930000000007</c:v>
                </c:pt>
                <c:pt idx="33021">
                  <c:v>8.873818</c:v>
                </c:pt>
                <c:pt idx="33022">
                  <c:v>8.867324</c:v>
                </c:pt>
                <c:pt idx="33023">
                  <c:v>8.8594000000000008</c:v>
                </c:pt>
                <c:pt idx="33024">
                  <c:v>8.8506499999999999</c:v>
                </c:pt>
                <c:pt idx="33025">
                  <c:v>8.8416879999999995</c:v>
                </c:pt>
                <c:pt idx="33026">
                  <c:v>8.8336489999999994</c:v>
                </c:pt>
                <c:pt idx="33027">
                  <c:v>8.8263180000000006</c:v>
                </c:pt>
                <c:pt idx="33028">
                  <c:v>8.8204189999999993</c:v>
                </c:pt>
                <c:pt idx="33029">
                  <c:v>8.8128349999999998</c:v>
                </c:pt>
                <c:pt idx="33030">
                  <c:v>8.8063559999999992</c:v>
                </c:pt>
                <c:pt idx="33031">
                  <c:v>8.7999279999999995</c:v>
                </c:pt>
                <c:pt idx="33032">
                  <c:v>8.7922019999999996</c:v>
                </c:pt>
                <c:pt idx="33033">
                  <c:v>8.7838860000000007</c:v>
                </c:pt>
                <c:pt idx="33034">
                  <c:v>8.7745879999999996</c:v>
                </c:pt>
                <c:pt idx="33035">
                  <c:v>8.7656270000000003</c:v>
                </c:pt>
                <c:pt idx="33036">
                  <c:v>8.7573799999999995</c:v>
                </c:pt>
                <c:pt idx="33037">
                  <c:v>8.7501370000000005</c:v>
                </c:pt>
                <c:pt idx="33038">
                  <c:v>8.7424990000000005</c:v>
                </c:pt>
                <c:pt idx="33039">
                  <c:v>8.7349370000000004</c:v>
                </c:pt>
                <c:pt idx="33040">
                  <c:v>8.7255979999999997</c:v>
                </c:pt>
                <c:pt idx="33041">
                  <c:v>8.7166540000000001</c:v>
                </c:pt>
                <c:pt idx="33042">
                  <c:v>8.7080680000000008</c:v>
                </c:pt>
                <c:pt idx="33043">
                  <c:v>8.7002640000000007</c:v>
                </c:pt>
                <c:pt idx="33044">
                  <c:v>8.6928529999999995</c:v>
                </c:pt>
                <c:pt idx="33045">
                  <c:v>8.6856860000000005</c:v>
                </c:pt>
                <c:pt idx="33046">
                  <c:v>8.6790020000000005</c:v>
                </c:pt>
                <c:pt idx="33047">
                  <c:v>8.6714990000000007</c:v>
                </c:pt>
                <c:pt idx="33048">
                  <c:v>8.6640700000000006</c:v>
                </c:pt>
                <c:pt idx="33049">
                  <c:v>8.6582439999999998</c:v>
                </c:pt>
                <c:pt idx="33050">
                  <c:v>8.6526040000000002</c:v>
                </c:pt>
                <c:pt idx="33051">
                  <c:v>8.6460369999999998</c:v>
                </c:pt>
                <c:pt idx="33052">
                  <c:v>8.6403809999999996</c:v>
                </c:pt>
                <c:pt idx="33053">
                  <c:v>8.6311820000000008</c:v>
                </c:pt>
                <c:pt idx="33054">
                  <c:v>8.6239050000000006</c:v>
                </c:pt>
                <c:pt idx="33055">
                  <c:v>8.616638</c:v>
                </c:pt>
                <c:pt idx="33056">
                  <c:v>8.6089450000000003</c:v>
                </c:pt>
                <c:pt idx="33057">
                  <c:v>8.6014219999999995</c:v>
                </c:pt>
                <c:pt idx="33058">
                  <c:v>8.5948589999999996</c:v>
                </c:pt>
                <c:pt idx="33059">
                  <c:v>8.5894700000000004</c:v>
                </c:pt>
                <c:pt idx="33060">
                  <c:v>8.5835430000000006</c:v>
                </c:pt>
                <c:pt idx="33061">
                  <c:v>8.5774319999999999</c:v>
                </c:pt>
                <c:pt idx="33062">
                  <c:v>8.5707269999999998</c:v>
                </c:pt>
                <c:pt idx="33063">
                  <c:v>8.5645279999999993</c:v>
                </c:pt>
                <c:pt idx="33064">
                  <c:v>8.5576299999999996</c:v>
                </c:pt>
                <c:pt idx="33065">
                  <c:v>8.5511320000000008</c:v>
                </c:pt>
                <c:pt idx="33066">
                  <c:v>8.5438700000000001</c:v>
                </c:pt>
                <c:pt idx="33067">
                  <c:v>8.5377150000000004</c:v>
                </c:pt>
                <c:pt idx="33068">
                  <c:v>8.5316679999999998</c:v>
                </c:pt>
                <c:pt idx="33069">
                  <c:v>8.5243660000000006</c:v>
                </c:pt>
                <c:pt idx="33070">
                  <c:v>8.5177139999999998</c:v>
                </c:pt>
                <c:pt idx="33071">
                  <c:v>8.5104199999999999</c:v>
                </c:pt>
                <c:pt idx="33072">
                  <c:v>8.5038780000000003</c:v>
                </c:pt>
                <c:pt idx="33073">
                  <c:v>8.4970560000000006</c:v>
                </c:pt>
                <c:pt idx="33074">
                  <c:v>8.4893669999999997</c:v>
                </c:pt>
                <c:pt idx="33075">
                  <c:v>8.4835410000000007</c:v>
                </c:pt>
                <c:pt idx="33076">
                  <c:v>8.4763739999999999</c:v>
                </c:pt>
                <c:pt idx="33077">
                  <c:v>8.4692340000000002</c:v>
                </c:pt>
                <c:pt idx="33078">
                  <c:v>8.4636840000000007</c:v>
                </c:pt>
                <c:pt idx="33079">
                  <c:v>8.4573029999999996</c:v>
                </c:pt>
                <c:pt idx="33080">
                  <c:v>8.4502070000000007</c:v>
                </c:pt>
                <c:pt idx="33081">
                  <c:v>8.4433199999999999</c:v>
                </c:pt>
                <c:pt idx="33082">
                  <c:v>8.4367280000000004</c:v>
                </c:pt>
                <c:pt idx="33083">
                  <c:v>8.4296749999999996</c:v>
                </c:pt>
                <c:pt idx="33084">
                  <c:v>8.4217879999999994</c:v>
                </c:pt>
                <c:pt idx="33085">
                  <c:v>8.4151720000000001</c:v>
                </c:pt>
                <c:pt idx="33086">
                  <c:v>8.4087960000000006</c:v>
                </c:pt>
                <c:pt idx="33087">
                  <c:v>8.3996929999999992</c:v>
                </c:pt>
                <c:pt idx="33088">
                  <c:v>8.3916970000000006</c:v>
                </c:pt>
                <c:pt idx="33089">
                  <c:v>8.385059</c:v>
                </c:pt>
                <c:pt idx="33090">
                  <c:v>8.3779529999999998</c:v>
                </c:pt>
                <c:pt idx="33091">
                  <c:v>8.3727230000000006</c:v>
                </c:pt>
                <c:pt idx="33092">
                  <c:v>8.3659540000000003</c:v>
                </c:pt>
                <c:pt idx="33093">
                  <c:v>8.3593969999999995</c:v>
                </c:pt>
                <c:pt idx="33094">
                  <c:v>8.353396</c:v>
                </c:pt>
                <c:pt idx="33095">
                  <c:v>8.3461049999999997</c:v>
                </c:pt>
                <c:pt idx="33096">
                  <c:v>8.3399560000000008</c:v>
                </c:pt>
                <c:pt idx="33097">
                  <c:v>8.3328179999999996</c:v>
                </c:pt>
                <c:pt idx="33098">
                  <c:v>8.3268799999999992</c:v>
                </c:pt>
                <c:pt idx="33099">
                  <c:v>8.3213360000000005</c:v>
                </c:pt>
                <c:pt idx="33100">
                  <c:v>8.3117699999999992</c:v>
                </c:pt>
                <c:pt idx="33101">
                  <c:v>8.3061939999999996</c:v>
                </c:pt>
                <c:pt idx="33102">
                  <c:v>8.2980309999999999</c:v>
                </c:pt>
                <c:pt idx="33103">
                  <c:v>8.2900089999999995</c:v>
                </c:pt>
                <c:pt idx="33104">
                  <c:v>8.2826249999999995</c:v>
                </c:pt>
                <c:pt idx="33105">
                  <c:v>8.2759490000000007</c:v>
                </c:pt>
                <c:pt idx="33106">
                  <c:v>8.2691890000000008</c:v>
                </c:pt>
                <c:pt idx="33107">
                  <c:v>8.263064</c:v>
                </c:pt>
                <c:pt idx="33108">
                  <c:v>8.2562519999999999</c:v>
                </c:pt>
                <c:pt idx="33109">
                  <c:v>8.2500540000000004</c:v>
                </c:pt>
                <c:pt idx="33110">
                  <c:v>8.2437009999999997</c:v>
                </c:pt>
                <c:pt idx="33111">
                  <c:v>8.2383509999999998</c:v>
                </c:pt>
                <c:pt idx="33112">
                  <c:v>8.2336530000000003</c:v>
                </c:pt>
                <c:pt idx="33113">
                  <c:v>8.2277450000000005</c:v>
                </c:pt>
                <c:pt idx="33114">
                  <c:v>8.2225190000000001</c:v>
                </c:pt>
                <c:pt idx="33115">
                  <c:v>8.2178450000000005</c:v>
                </c:pt>
                <c:pt idx="33116">
                  <c:v>8.2120289999999994</c:v>
                </c:pt>
                <c:pt idx="33117">
                  <c:v>8.2060030000000008</c:v>
                </c:pt>
                <c:pt idx="33118">
                  <c:v>8.2012520000000002</c:v>
                </c:pt>
                <c:pt idx="33119">
                  <c:v>8.1953370000000003</c:v>
                </c:pt>
                <c:pt idx="33120">
                  <c:v>8.1895659999999992</c:v>
                </c:pt>
                <c:pt idx="33121">
                  <c:v>8.1846209999999999</c:v>
                </c:pt>
                <c:pt idx="33122">
                  <c:v>8.1789769999999997</c:v>
                </c:pt>
                <c:pt idx="33123">
                  <c:v>8.1733779999999996</c:v>
                </c:pt>
                <c:pt idx="33124">
                  <c:v>8.1683319999999995</c:v>
                </c:pt>
                <c:pt idx="33125">
                  <c:v>8.1647470000000002</c:v>
                </c:pt>
                <c:pt idx="33126">
                  <c:v>8.1591889999999996</c:v>
                </c:pt>
                <c:pt idx="33127">
                  <c:v>8.1557949999999995</c:v>
                </c:pt>
                <c:pt idx="33128">
                  <c:v>8.1513310000000008</c:v>
                </c:pt>
                <c:pt idx="33129">
                  <c:v>8.1468729999999994</c:v>
                </c:pt>
                <c:pt idx="33130">
                  <c:v>8.1410370000000007</c:v>
                </c:pt>
                <c:pt idx="33131">
                  <c:v>8.1347649999999998</c:v>
                </c:pt>
                <c:pt idx="33132">
                  <c:v>8.1280490000000007</c:v>
                </c:pt>
                <c:pt idx="33133">
                  <c:v>8.1227</c:v>
                </c:pt>
                <c:pt idx="33134">
                  <c:v>8.1180979999999998</c:v>
                </c:pt>
                <c:pt idx="33135">
                  <c:v>8.1132100000000005</c:v>
                </c:pt>
                <c:pt idx="33136">
                  <c:v>8.1074129999999993</c:v>
                </c:pt>
                <c:pt idx="33137">
                  <c:v>8.1025430000000007</c:v>
                </c:pt>
                <c:pt idx="33138">
                  <c:v>8.0970779999999998</c:v>
                </c:pt>
                <c:pt idx="33139">
                  <c:v>8.0908789999999993</c:v>
                </c:pt>
                <c:pt idx="33140">
                  <c:v>8.0858650000000001</c:v>
                </c:pt>
                <c:pt idx="33141">
                  <c:v>8.0798780000000008</c:v>
                </c:pt>
                <c:pt idx="33142">
                  <c:v>8.0745950000000004</c:v>
                </c:pt>
                <c:pt idx="33143">
                  <c:v>8.0677059999999994</c:v>
                </c:pt>
                <c:pt idx="33144">
                  <c:v>8.0614279999999994</c:v>
                </c:pt>
                <c:pt idx="33145">
                  <c:v>8.0567919999999997</c:v>
                </c:pt>
                <c:pt idx="33146">
                  <c:v>8.0491689999999991</c:v>
                </c:pt>
                <c:pt idx="33147">
                  <c:v>8.0436329999999998</c:v>
                </c:pt>
                <c:pt idx="33148">
                  <c:v>8.0375589999999999</c:v>
                </c:pt>
                <c:pt idx="33149">
                  <c:v>8.0314189999999996</c:v>
                </c:pt>
                <c:pt idx="33150">
                  <c:v>8.02501</c:v>
                </c:pt>
                <c:pt idx="33151">
                  <c:v>8.0189360000000001</c:v>
                </c:pt>
                <c:pt idx="33152">
                  <c:v>8.0126760000000008</c:v>
                </c:pt>
                <c:pt idx="33153">
                  <c:v>8.0075649999999996</c:v>
                </c:pt>
                <c:pt idx="33154">
                  <c:v>8.0024800000000003</c:v>
                </c:pt>
                <c:pt idx="33155">
                  <c:v>7.996537</c:v>
                </c:pt>
                <c:pt idx="33156">
                  <c:v>7.9909109999999997</c:v>
                </c:pt>
                <c:pt idx="33157">
                  <c:v>7.9851520000000002</c:v>
                </c:pt>
                <c:pt idx="33158">
                  <c:v>7.980556</c:v>
                </c:pt>
                <c:pt idx="33159">
                  <c:v>7.9745179999999998</c:v>
                </c:pt>
                <c:pt idx="33160">
                  <c:v>7.9686209999999997</c:v>
                </c:pt>
                <c:pt idx="33161">
                  <c:v>7.9628189999999996</c:v>
                </c:pt>
                <c:pt idx="33162">
                  <c:v>7.9571699999999996</c:v>
                </c:pt>
                <c:pt idx="33163">
                  <c:v>7.9514940000000003</c:v>
                </c:pt>
                <c:pt idx="33164">
                  <c:v>7.9447749999999999</c:v>
                </c:pt>
                <c:pt idx="33165">
                  <c:v>7.9382590000000004</c:v>
                </c:pt>
                <c:pt idx="33166">
                  <c:v>7.9322189999999999</c:v>
                </c:pt>
                <c:pt idx="33167">
                  <c:v>7.9261480000000004</c:v>
                </c:pt>
                <c:pt idx="33168">
                  <c:v>7.9214510000000002</c:v>
                </c:pt>
                <c:pt idx="33169">
                  <c:v>7.917332</c:v>
                </c:pt>
                <c:pt idx="33170">
                  <c:v>7.9122909999999997</c:v>
                </c:pt>
                <c:pt idx="33171">
                  <c:v>7.90801</c:v>
                </c:pt>
                <c:pt idx="33172">
                  <c:v>7.9030399999999998</c:v>
                </c:pt>
                <c:pt idx="33173">
                  <c:v>7.8981589999999997</c:v>
                </c:pt>
                <c:pt idx="33174">
                  <c:v>7.8925380000000001</c:v>
                </c:pt>
                <c:pt idx="33175">
                  <c:v>7.8872910000000003</c:v>
                </c:pt>
                <c:pt idx="33176">
                  <c:v>7.8808980000000002</c:v>
                </c:pt>
                <c:pt idx="33177">
                  <c:v>7.8757529999999996</c:v>
                </c:pt>
                <c:pt idx="33178">
                  <c:v>7.8713829999999998</c:v>
                </c:pt>
                <c:pt idx="33179">
                  <c:v>7.8657659999999998</c:v>
                </c:pt>
                <c:pt idx="33180">
                  <c:v>7.8612869999999999</c:v>
                </c:pt>
                <c:pt idx="33181">
                  <c:v>7.8561259999999997</c:v>
                </c:pt>
                <c:pt idx="33182">
                  <c:v>7.8510600000000004</c:v>
                </c:pt>
                <c:pt idx="33183">
                  <c:v>7.8443670000000001</c:v>
                </c:pt>
                <c:pt idx="33184">
                  <c:v>7.839137</c:v>
                </c:pt>
                <c:pt idx="33185">
                  <c:v>7.8333190000000004</c:v>
                </c:pt>
                <c:pt idx="33186">
                  <c:v>7.8277380000000001</c:v>
                </c:pt>
                <c:pt idx="33187">
                  <c:v>7.8226360000000001</c:v>
                </c:pt>
                <c:pt idx="33188">
                  <c:v>7.8180690000000004</c:v>
                </c:pt>
                <c:pt idx="33189">
                  <c:v>7.814317</c:v>
                </c:pt>
                <c:pt idx="33190">
                  <c:v>7.8087879999999998</c:v>
                </c:pt>
                <c:pt idx="33191">
                  <c:v>7.8033650000000003</c:v>
                </c:pt>
                <c:pt idx="33192">
                  <c:v>7.7985280000000001</c:v>
                </c:pt>
                <c:pt idx="33193">
                  <c:v>7.7928870000000003</c:v>
                </c:pt>
                <c:pt idx="33194">
                  <c:v>7.7874480000000004</c:v>
                </c:pt>
                <c:pt idx="33195">
                  <c:v>7.7814269999999999</c:v>
                </c:pt>
                <c:pt idx="33196">
                  <c:v>7.7768350000000002</c:v>
                </c:pt>
                <c:pt idx="33197">
                  <c:v>7.7717349999999996</c:v>
                </c:pt>
                <c:pt idx="33198">
                  <c:v>7.7666700000000004</c:v>
                </c:pt>
                <c:pt idx="33199">
                  <c:v>7.763134</c:v>
                </c:pt>
                <c:pt idx="33200">
                  <c:v>7.758864</c:v>
                </c:pt>
                <c:pt idx="33201">
                  <c:v>7.7552440000000002</c:v>
                </c:pt>
                <c:pt idx="33202">
                  <c:v>7.7505329999999999</c:v>
                </c:pt>
                <c:pt idx="33203">
                  <c:v>7.7451460000000001</c:v>
                </c:pt>
                <c:pt idx="33204">
                  <c:v>7.74031</c:v>
                </c:pt>
                <c:pt idx="33205">
                  <c:v>7.7363010000000001</c:v>
                </c:pt>
                <c:pt idx="33206">
                  <c:v>7.7323779999999998</c:v>
                </c:pt>
                <c:pt idx="33207">
                  <c:v>7.7288030000000001</c:v>
                </c:pt>
                <c:pt idx="33208">
                  <c:v>7.7255349999999998</c:v>
                </c:pt>
                <c:pt idx="33209">
                  <c:v>7.7216339999999999</c:v>
                </c:pt>
                <c:pt idx="33210">
                  <c:v>7.7165949999999999</c:v>
                </c:pt>
                <c:pt idx="33211">
                  <c:v>7.7118219999999997</c:v>
                </c:pt>
                <c:pt idx="33212">
                  <c:v>7.7077039999999997</c:v>
                </c:pt>
                <c:pt idx="33213">
                  <c:v>7.7028249999999998</c:v>
                </c:pt>
                <c:pt idx="33214">
                  <c:v>7.6982100000000004</c:v>
                </c:pt>
                <c:pt idx="33215">
                  <c:v>7.6940439999999999</c:v>
                </c:pt>
                <c:pt idx="33216">
                  <c:v>7.6910080000000001</c:v>
                </c:pt>
                <c:pt idx="33217">
                  <c:v>7.6859200000000003</c:v>
                </c:pt>
                <c:pt idx="33218">
                  <c:v>7.6819519999999999</c:v>
                </c:pt>
                <c:pt idx="33219">
                  <c:v>7.677149</c:v>
                </c:pt>
                <c:pt idx="33220">
                  <c:v>7.673762</c:v>
                </c:pt>
                <c:pt idx="33221">
                  <c:v>7.6699450000000002</c:v>
                </c:pt>
                <c:pt idx="33222">
                  <c:v>7.6651759999999998</c:v>
                </c:pt>
                <c:pt idx="33223">
                  <c:v>7.6602980000000001</c:v>
                </c:pt>
                <c:pt idx="33224">
                  <c:v>7.6538529999999998</c:v>
                </c:pt>
                <c:pt idx="33225">
                  <c:v>7.6490910000000003</c:v>
                </c:pt>
                <c:pt idx="33226">
                  <c:v>7.6441549999999996</c:v>
                </c:pt>
                <c:pt idx="33227">
                  <c:v>7.6391689999999999</c:v>
                </c:pt>
                <c:pt idx="33228">
                  <c:v>7.6347680000000002</c:v>
                </c:pt>
                <c:pt idx="33229">
                  <c:v>7.6299659999999996</c:v>
                </c:pt>
                <c:pt idx="33230">
                  <c:v>7.6240880000000004</c:v>
                </c:pt>
                <c:pt idx="33231">
                  <c:v>7.6187209999999999</c:v>
                </c:pt>
                <c:pt idx="33232">
                  <c:v>7.6128489999999998</c:v>
                </c:pt>
                <c:pt idx="33233">
                  <c:v>7.6080129999999997</c:v>
                </c:pt>
                <c:pt idx="33234">
                  <c:v>7.6022259999999999</c:v>
                </c:pt>
                <c:pt idx="33235">
                  <c:v>7.5986729999999998</c:v>
                </c:pt>
                <c:pt idx="33236">
                  <c:v>7.5946389999999999</c:v>
                </c:pt>
                <c:pt idx="33237">
                  <c:v>7.58901</c:v>
                </c:pt>
                <c:pt idx="33238">
                  <c:v>7.5848380000000004</c:v>
                </c:pt>
                <c:pt idx="33239">
                  <c:v>7.581664</c:v>
                </c:pt>
                <c:pt idx="33240">
                  <c:v>7.577483</c:v>
                </c:pt>
                <c:pt idx="33241">
                  <c:v>7.5723469999999997</c:v>
                </c:pt>
                <c:pt idx="33242">
                  <c:v>7.569013</c:v>
                </c:pt>
                <c:pt idx="33243">
                  <c:v>7.5637299999999996</c:v>
                </c:pt>
                <c:pt idx="33244">
                  <c:v>7.5586460000000004</c:v>
                </c:pt>
                <c:pt idx="33245">
                  <c:v>7.5543380000000004</c:v>
                </c:pt>
                <c:pt idx="33246">
                  <c:v>7.5498599999999998</c:v>
                </c:pt>
                <c:pt idx="33247">
                  <c:v>7.5455019999999999</c:v>
                </c:pt>
                <c:pt idx="33248">
                  <c:v>7.5406440000000003</c:v>
                </c:pt>
                <c:pt idx="33249">
                  <c:v>7.5364769999999996</c:v>
                </c:pt>
                <c:pt idx="33250">
                  <c:v>7.5315919999999998</c:v>
                </c:pt>
                <c:pt idx="33251">
                  <c:v>7.527177</c:v>
                </c:pt>
                <c:pt idx="33252">
                  <c:v>7.5232029999999996</c:v>
                </c:pt>
                <c:pt idx="33253">
                  <c:v>7.5187980000000003</c:v>
                </c:pt>
                <c:pt idx="33254">
                  <c:v>7.5144200000000003</c:v>
                </c:pt>
                <c:pt idx="33255">
                  <c:v>7.509531</c:v>
                </c:pt>
                <c:pt idx="33256">
                  <c:v>7.5055509999999996</c:v>
                </c:pt>
                <c:pt idx="33257">
                  <c:v>7.5028300000000003</c:v>
                </c:pt>
                <c:pt idx="33258">
                  <c:v>7.4989169999999996</c:v>
                </c:pt>
                <c:pt idx="33259">
                  <c:v>7.4944490000000004</c:v>
                </c:pt>
                <c:pt idx="33260">
                  <c:v>7.4893539999999996</c:v>
                </c:pt>
                <c:pt idx="33261">
                  <c:v>7.4845490000000003</c:v>
                </c:pt>
                <c:pt idx="33262">
                  <c:v>7.4803439999999997</c:v>
                </c:pt>
                <c:pt idx="33263">
                  <c:v>7.476057</c:v>
                </c:pt>
                <c:pt idx="33264">
                  <c:v>7.4708620000000003</c:v>
                </c:pt>
                <c:pt idx="33265">
                  <c:v>7.4652310000000002</c:v>
                </c:pt>
                <c:pt idx="33266">
                  <c:v>7.4604290000000004</c:v>
                </c:pt>
                <c:pt idx="33267">
                  <c:v>7.4544490000000003</c:v>
                </c:pt>
                <c:pt idx="33268">
                  <c:v>7.4493929999999997</c:v>
                </c:pt>
                <c:pt idx="33269">
                  <c:v>7.4454840000000004</c:v>
                </c:pt>
                <c:pt idx="33270">
                  <c:v>7.4401619999999999</c:v>
                </c:pt>
                <c:pt idx="33271">
                  <c:v>7.4346059999999996</c:v>
                </c:pt>
                <c:pt idx="33272">
                  <c:v>7.4303610000000004</c:v>
                </c:pt>
                <c:pt idx="33273">
                  <c:v>7.4261030000000003</c:v>
                </c:pt>
                <c:pt idx="33274">
                  <c:v>7.4212600000000002</c:v>
                </c:pt>
                <c:pt idx="33275">
                  <c:v>7.4157010000000003</c:v>
                </c:pt>
                <c:pt idx="33276">
                  <c:v>7.4101970000000001</c:v>
                </c:pt>
                <c:pt idx="33277">
                  <c:v>7.4056340000000001</c:v>
                </c:pt>
                <c:pt idx="33278">
                  <c:v>7.3995430000000004</c:v>
                </c:pt>
                <c:pt idx="33279">
                  <c:v>7.3932650000000004</c:v>
                </c:pt>
                <c:pt idx="33280">
                  <c:v>7.3891140000000002</c:v>
                </c:pt>
                <c:pt idx="33281">
                  <c:v>7.3833099999999998</c:v>
                </c:pt>
                <c:pt idx="33282">
                  <c:v>7.3773299999999997</c:v>
                </c:pt>
                <c:pt idx="33283">
                  <c:v>7.3712929999999997</c:v>
                </c:pt>
                <c:pt idx="33284">
                  <c:v>7.3671470000000001</c:v>
                </c:pt>
                <c:pt idx="33285">
                  <c:v>7.362101</c:v>
                </c:pt>
                <c:pt idx="33286">
                  <c:v>7.3573029999999999</c:v>
                </c:pt>
                <c:pt idx="33287">
                  <c:v>7.3526730000000002</c:v>
                </c:pt>
                <c:pt idx="33288">
                  <c:v>7.3461920000000003</c:v>
                </c:pt>
                <c:pt idx="33289">
                  <c:v>7.340293</c:v>
                </c:pt>
                <c:pt idx="33290">
                  <c:v>7.3349900000000003</c:v>
                </c:pt>
                <c:pt idx="33291">
                  <c:v>7.3297600000000003</c:v>
                </c:pt>
                <c:pt idx="33292">
                  <c:v>7.3249740000000001</c:v>
                </c:pt>
                <c:pt idx="33293">
                  <c:v>7.3213100000000004</c:v>
                </c:pt>
                <c:pt idx="33294">
                  <c:v>7.3150060000000003</c:v>
                </c:pt>
                <c:pt idx="33295">
                  <c:v>7.3106460000000002</c:v>
                </c:pt>
                <c:pt idx="33296">
                  <c:v>7.3072939999999997</c:v>
                </c:pt>
                <c:pt idx="33297">
                  <c:v>7.3025029999999997</c:v>
                </c:pt>
                <c:pt idx="33298">
                  <c:v>7.2975909999999997</c:v>
                </c:pt>
                <c:pt idx="33299">
                  <c:v>7.2933560000000002</c:v>
                </c:pt>
                <c:pt idx="33300">
                  <c:v>7.2896679999999998</c:v>
                </c:pt>
                <c:pt idx="33301">
                  <c:v>7.285946</c:v>
                </c:pt>
                <c:pt idx="33302">
                  <c:v>7.2808590000000004</c:v>
                </c:pt>
                <c:pt idx="33303">
                  <c:v>7.2769430000000002</c:v>
                </c:pt>
                <c:pt idx="33304">
                  <c:v>7.2742709999999997</c:v>
                </c:pt>
                <c:pt idx="33305">
                  <c:v>7.269666</c:v>
                </c:pt>
                <c:pt idx="33306">
                  <c:v>7.2652089999999996</c:v>
                </c:pt>
                <c:pt idx="33307">
                  <c:v>7.262213</c:v>
                </c:pt>
                <c:pt idx="33308">
                  <c:v>7.2594440000000002</c:v>
                </c:pt>
                <c:pt idx="33309">
                  <c:v>7.2546660000000003</c:v>
                </c:pt>
                <c:pt idx="33310">
                  <c:v>7.2504530000000003</c:v>
                </c:pt>
                <c:pt idx="33311">
                  <c:v>7.2474230000000004</c:v>
                </c:pt>
                <c:pt idx="33312">
                  <c:v>7.2452500000000004</c:v>
                </c:pt>
                <c:pt idx="33313">
                  <c:v>7.2436629999999997</c:v>
                </c:pt>
                <c:pt idx="33314">
                  <c:v>7.2400799999999998</c:v>
                </c:pt>
                <c:pt idx="33315">
                  <c:v>7.2385510000000002</c:v>
                </c:pt>
                <c:pt idx="33316">
                  <c:v>7.2367610000000004</c:v>
                </c:pt>
                <c:pt idx="33317">
                  <c:v>7.2352309999999997</c:v>
                </c:pt>
                <c:pt idx="33318">
                  <c:v>7.2319899999999997</c:v>
                </c:pt>
                <c:pt idx="33319">
                  <c:v>7.2303449999999998</c:v>
                </c:pt>
                <c:pt idx="33320">
                  <c:v>7.2263299999999999</c:v>
                </c:pt>
                <c:pt idx="33321">
                  <c:v>7.2200949999999997</c:v>
                </c:pt>
                <c:pt idx="33322">
                  <c:v>7.2149830000000001</c:v>
                </c:pt>
                <c:pt idx="33323">
                  <c:v>7.2119359999999997</c:v>
                </c:pt>
                <c:pt idx="33324">
                  <c:v>7.2075339999999999</c:v>
                </c:pt>
                <c:pt idx="33325">
                  <c:v>7.2037409999999999</c:v>
                </c:pt>
                <c:pt idx="33326">
                  <c:v>7.1988019999999997</c:v>
                </c:pt>
                <c:pt idx="33327">
                  <c:v>7.1956639999999998</c:v>
                </c:pt>
                <c:pt idx="33328">
                  <c:v>7.1922189999999997</c:v>
                </c:pt>
                <c:pt idx="33329">
                  <c:v>7.1888610000000002</c:v>
                </c:pt>
                <c:pt idx="33330">
                  <c:v>7.1858490000000002</c:v>
                </c:pt>
                <c:pt idx="33331">
                  <c:v>7.1838850000000001</c:v>
                </c:pt>
                <c:pt idx="33332">
                  <c:v>7.1795249999999999</c:v>
                </c:pt>
                <c:pt idx="33333">
                  <c:v>7.1756289999999998</c:v>
                </c:pt>
                <c:pt idx="33334">
                  <c:v>7.1738549999999996</c:v>
                </c:pt>
                <c:pt idx="33335">
                  <c:v>7.170903</c:v>
                </c:pt>
                <c:pt idx="33336">
                  <c:v>7.1669349999999996</c:v>
                </c:pt>
                <c:pt idx="33337">
                  <c:v>7.1609860000000003</c:v>
                </c:pt>
                <c:pt idx="33338">
                  <c:v>7.1569450000000003</c:v>
                </c:pt>
                <c:pt idx="33339">
                  <c:v>7.154185</c:v>
                </c:pt>
                <c:pt idx="33340">
                  <c:v>7.1479889999999999</c:v>
                </c:pt>
                <c:pt idx="33341">
                  <c:v>7.142601</c:v>
                </c:pt>
                <c:pt idx="33342">
                  <c:v>7.1387070000000001</c:v>
                </c:pt>
                <c:pt idx="33343">
                  <c:v>7.1346170000000004</c:v>
                </c:pt>
                <c:pt idx="33344">
                  <c:v>7.128768</c:v>
                </c:pt>
                <c:pt idx="33345">
                  <c:v>7.124638</c:v>
                </c:pt>
                <c:pt idx="33346">
                  <c:v>7.1224119999999997</c:v>
                </c:pt>
                <c:pt idx="33347">
                  <c:v>7.1192849999999996</c:v>
                </c:pt>
                <c:pt idx="33348">
                  <c:v>7.1144699999999998</c:v>
                </c:pt>
                <c:pt idx="33349">
                  <c:v>7.1114899999999999</c:v>
                </c:pt>
                <c:pt idx="33350">
                  <c:v>7.1081820000000002</c:v>
                </c:pt>
                <c:pt idx="33351">
                  <c:v>7.1053170000000003</c:v>
                </c:pt>
                <c:pt idx="33352">
                  <c:v>7.101604</c:v>
                </c:pt>
                <c:pt idx="33353">
                  <c:v>7.0973490000000004</c:v>
                </c:pt>
                <c:pt idx="33354">
                  <c:v>7.0926859999999996</c:v>
                </c:pt>
                <c:pt idx="33355">
                  <c:v>7.0883149999999997</c:v>
                </c:pt>
                <c:pt idx="33356">
                  <c:v>7.082986</c:v>
                </c:pt>
                <c:pt idx="33357">
                  <c:v>7.0783300000000002</c:v>
                </c:pt>
                <c:pt idx="33358">
                  <c:v>7.074236</c:v>
                </c:pt>
                <c:pt idx="33359">
                  <c:v>7.0683470000000002</c:v>
                </c:pt>
                <c:pt idx="33360">
                  <c:v>7.06332</c:v>
                </c:pt>
                <c:pt idx="33361">
                  <c:v>7.0592439999999996</c:v>
                </c:pt>
                <c:pt idx="33362">
                  <c:v>7.0571390000000003</c:v>
                </c:pt>
                <c:pt idx="33363">
                  <c:v>7.0529169999999999</c:v>
                </c:pt>
                <c:pt idx="33364">
                  <c:v>7.048235</c:v>
                </c:pt>
                <c:pt idx="33365">
                  <c:v>7.0458689999999997</c:v>
                </c:pt>
                <c:pt idx="33366">
                  <c:v>7.0445469999999997</c:v>
                </c:pt>
                <c:pt idx="33367">
                  <c:v>7.0396599999999996</c:v>
                </c:pt>
                <c:pt idx="33368">
                  <c:v>7.0373900000000003</c:v>
                </c:pt>
                <c:pt idx="33369">
                  <c:v>7.0352360000000003</c:v>
                </c:pt>
                <c:pt idx="33370">
                  <c:v>7.0308320000000002</c:v>
                </c:pt>
                <c:pt idx="33371">
                  <c:v>7.0274609999999997</c:v>
                </c:pt>
                <c:pt idx="33372">
                  <c:v>7.0250969999999997</c:v>
                </c:pt>
                <c:pt idx="33373">
                  <c:v>7.0225099999999996</c:v>
                </c:pt>
                <c:pt idx="33374">
                  <c:v>7.0186099999999998</c:v>
                </c:pt>
                <c:pt idx="33375">
                  <c:v>7.0155479999999999</c:v>
                </c:pt>
                <c:pt idx="33376">
                  <c:v>7.0134109999999996</c:v>
                </c:pt>
                <c:pt idx="33377">
                  <c:v>7.0116690000000004</c:v>
                </c:pt>
                <c:pt idx="33378">
                  <c:v>7.0087359999999999</c:v>
                </c:pt>
                <c:pt idx="33379">
                  <c:v>7.0055940000000003</c:v>
                </c:pt>
                <c:pt idx="33380">
                  <c:v>7.0026330000000003</c:v>
                </c:pt>
                <c:pt idx="33381">
                  <c:v>7.0005199999999999</c:v>
                </c:pt>
                <c:pt idx="33382">
                  <c:v>6.9987240000000002</c:v>
                </c:pt>
                <c:pt idx="33383">
                  <c:v>6.9945029999999999</c:v>
                </c:pt>
                <c:pt idx="33384">
                  <c:v>6.9920499999999999</c:v>
                </c:pt>
                <c:pt idx="33385">
                  <c:v>6.9908710000000003</c:v>
                </c:pt>
                <c:pt idx="33386">
                  <c:v>6.9880620000000002</c:v>
                </c:pt>
                <c:pt idx="33387">
                  <c:v>6.9840340000000003</c:v>
                </c:pt>
                <c:pt idx="33388">
                  <c:v>6.9815009999999997</c:v>
                </c:pt>
                <c:pt idx="33389">
                  <c:v>6.9792990000000001</c:v>
                </c:pt>
                <c:pt idx="33390">
                  <c:v>6.9773319999999996</c:v>
                </c:pt>
                <c:pt idx="33391">
                  <c:v>6.9724219999999999</c:v>
                </c:pt>
                <c:pt idx="33392">
                  <c:v>6.9707470000000002</c:v>
                </c:pt>
                <c:pt idx="33393">
                  <c:v>6.9680590000000002</c:v>
                </c:pt>
                <c:pt idx="33394">
                  <c:v>6.9643170000000003</c:v>
                </c:pt>
                <c:pt idx="33395">
                  <c:v>6.9626720000000004</c:v>
                </c:pt>
                <c:pt idx="33396">
                  <c:v>6.9593990000000003</c:v>
                </c:pt>
                <c:pt idx="33397">
                  <c:v>6.9560230000000001</c:v>
                </c:pt>
                <c:pt idx="33398">
                  <c:v>6.9523830000000002</c:v>
                </c:pt>
                <c:pt idx="33399">
                  <c:v>6.9514389999999997</c:v>
                </c:pt>
                <c:pt idx="33400">
                  <c:v>6.94862</c:v>
                </c:pt>
                <c:pt idx="33401">
                  <c:v>6.9450560000000001</c:v>
                </c:pt>
                <c:pt idx="33402">
                  <c:v>6.9394090000000004</c:v>
                </c:pt>
                <c:pt idx="33403">
                  <c:v>6.936674</c:v>
                </c:pt>
                <c:pt idx="33404">
                  <c:v>6.9340349999999997</c:v>
                </c:pt>
                <c:pt idx="33405">
                  <c:v>6.930644</c:v>
                </c:pt>
                <c:pt idx="33406">
                  <c:v>6.9270940000000003</c:v>
                </c:pt>
                <c:pt idx="33407">
                  <c:v>6.9232050000000003</c:v>
                </c:pt>
                <c:pt idx="33408">
                  <c:v>6.9207270000000003</c:v>
                </c:pt>
                <c:pt idx="33409">
                  <c:v>6.9175000000000004</c:v>
                </c:pt>
                <c:pt idx="33410">
                  <c:v>6.9129420000000001</c:v>
                </c:pt>
                <c:pt idx="33411">
                  <c:v>6.9098610000000003</c:v>
                </c:pt>
                <c:pt idx="33412">
                  <c:v>6.9072500000000003</c:v>
                </c:pt>
                <c:pt idx="33413">
                  <c:v>6.9020010000000003</c:v>
                </c:pt>
                <c:pt idx="33414">
                  <c:v>6.8973040000000001</c:v>
                </c:pt>
                <c:pt idx="33415">
                  <c:v>6.8933580000000001</c:v>
                </c:pt>
                <c:pt idx="33416">
                  <c:v>6.8903059999999998</c:v>
                </c:pt>
                <c:pt idx="33417">
                  <c:v>6.8860970000000004</c:v>
                </c:pt>
                <c:pt idx="33418">
                  <c:v>6.880369</c:v>
                </c:pt>
                <c:pt idx="33419">
                  <c:v>6.8782319999999997</c:v>
                </c:pt>
                <c:pt idx="33420">
                  <c:v>6.8740119999999996</c:v>
                </c:pt>
                <c:pt idx="33421">
                  <c:v>6.8701230000000004</c:v>
                </c:pt>
                <c:pt idx="33422">
                  <c:v>6.8671309999999997</c:v>
                </c:pt>
                <c:pt idx="33423">
                  <c:v>6.8650270000000004</c:v>
                </c:pt>
                <c:pt idx="33424">
                  <c:v>6.8600199999999996</c:v>
                </c:pt>
                <c:pt idx="33425">
                  <c:v>6.856471</c:v>
                </c:pt>
                <c:pt idx="33426">
                  <c:v>6.8520589999999997</c:v>
                </c:pt>
                <c:pt idx="33427">
                  <c:v>6.8480210000000001</c:v>
                </c:pt>
                <c:pt idx="33428">
                  <c:v>6.8458759999999996</c:v>
                </c:pt>
                <c:pt idx="33429">
                  <c:v>6.8422510000000001</c:v>
                </c:pt>
                <c:pt idx="33430">
                  <c:v>6.8398690000000002</c:v>
                </c:pt>
                <c:pt idx="33431">
                  <c:v>6.8362569999999998</c:v>
                </c:pt>
                <c:pt idx="33432">
                  <c:v>6.833564</c:v>
                </c:pt>
                <c:pt idx="33433">
                  <c:v>6.8307859999999998</c:v>
                </c:pt>
                <c:pt idx="33434">
                  <c:v>6.8280459999999996</c:v>
                </c:pt>
                <c:pt idx="33435">
                  <c:v>6.8252389999999998</c:v>
                </c:pt>
                <c:pt idx="33436">
                  <c:v>6.8213840000000001</c:v>
                </c:pt>
                <c:pt idx="33437">
                  <c:v>6.816122</c:v>
                </c:pt>
                <c:pt idx="33438">
                  <c:v>6.8138290000000001</c:v>
                </c:pt>
                <c:pt idx="33439">
                  <c:v>6.8107689999999996</c:v>
                </c:pt>
                <c:pt idx="33440">
                  <c:v>6.8087669999999996</c:v>
                </c:pt>
                <c:pt idx="33441">
                  <c:v>6.8078529999999997</c:v>
                </c:pt>
                <c:pt idx="33442">
                  <c:v>6.8055519999999996</c:v>
                </c:pt>
                <c:pt idx="33443">
                  <c:v>6.803426</c:v>
                </c:pt>
                <c:pt idx="33444">
                  <c:v>6.7998500000000002</c:v>
                </c:pt>
                <c:pt idx="33445">
                  <c:v>6.798489</c:v>
                </c:pt>
                <c:pt idx="33446">
                  <c:v>6.7964409999999997</c:v>
                </c:pt>
                <c:pt idx="33447">
                  <c:v>6.7923049999999998</c:v>
                </c:pt>
                <c:pt idx="33448">
                  <c:v>6.7876459999999996</c:v>
                </c:pt>
                <c:pt idx="33449">
                  <c:v>6.783944</c:v>
                </c:pt>
                <c:pt idx="33450">
                  <c:v>6.7803769999999997</c:v>
                </c:pt>
                <c:pt idx="33451">
                  <c:v>6.7789099999999998</c:v>
                </c:pt>
                <c:pt idx="33452">
                  <c:v>6.7763540000000004</c:v>
                </c:pt>
                <c:pt idx="33453">
                  <c:v>6.772519</c:v>
                </c:pt>
                <c:pt idx="33454">
                  <c:v>6.7707269999999999</c:v>
                </c:pt>
                <c:pt idx="33455">
                  <c:v>6.7691679999999996</c:v>
                </c:pt>
                <c:pt idx="33456">
                  <c:v>6.7677250000000004</c:v>
                </c:pt>
                <c:pt idx="33457">
                  <c:v>6.7643310000000003</c:v>
                </c:pt>
                <c:pt idx="33458">
                  <c:v>6.7611699999999999</c:v>
                </c:pt>
                <c:pt idx="33459">
                  <c:v>6.7582550000000001</c:v>
                </c:pt>
                <c:pt idx="33460">
                  <c:v>6.7566259999999998</c:v>
                </c:pt>
                <c:pt idx="33461">
                  <c:v>6.7542</c:v>
                </c:pt>
                <c:pt idx="33462">
                  <c:v>6.7525079999999997</c:v>
                </c:pt>
                <c:pt idx="33463">
                  <c:v>6.7524030000000002</c:v>
                </c:pt>
                <c:pt idx="33464">
                  <c:v>6.7502259999999996</c:v>
                </c:pt>
                <c:pt idx="33465">
                  <c:v>6.7465029999999997</c:v>
                </c:pt>
                <c:pt idx="33466">
                  <c:v>6.7434070000000004</c:v>
                </c:pt>
                <c:pt idx="33467">
                  <c:v>6.7407950000000003</c:v>
                </c:pt>
                <c:pt idx="33468">
                  <c:v>6.7376779999999998</c:v>
                </c:pt>
                <c:pt idx="33469">
                  <c:v>6.7350349999999999</c:v>
                </c:pt>
                <c:pt idx="33470">
                  <c:v>6.731528</c:v>
                </c:pt>
                <c:pt idx="33471">
                  <c:v>6.7302860000000004</c:v>
                </c:pt>
                <c:pt idx="33472">
                  <c:v>6.7295550000000004</c:v>
                </c:pt>
                <c:pt idx="33473">
                  <c:v>6.7286339999999996</c:v>
                </c:pt>
                <c:pt idx="33474">
                  <c:v>6.7266000000000004</c:v>
                </c:pt>
                <c:pt idx="33475">
                  <c:v>6.7249939999999997</c:v>
                </c:pt>
                <c:pt idx="33476">
                  <c:v>6.7220719999999998</c:v>
                </c:pt>
                <c:pt idx="33477">
                  <c:v>6.721813</c:v>
                </c:pt>
                <c:pt idx="33478">
                  <c:v>6.7195640000000001</c:v>
                </c:pt>
                <c:pt idx="33479">
                  <c:v>6.7177360000000004</c:v>
                </c:pt>
                <c:pt idx="33480">
                  <c:v>6.7134840000000002</c:v>
                </c:pt>
                <c:pt idx="33481">
                  <c:v>6.7102469999999999</c:v>
                </c:pt>
                <c:pt idx="33482">
                  <c:v>6.707338</c:v>
                </c:pt>
                <c:pt idx="33483">
                  <c:v>6.7057900000000004</c:v>
                </c:pt>
                <c:pt idx="33484">
                  <c:v>6.7035140000000002</c:v>
                </c:pt>
                <c:pt idx="33485">
                  <c:v>6.7008939999999999</c:v>
                </c:pt>
                <c:pt idx="33486">
                  <c:v>6.6982569999999999</c:v>
                </c:pt>
                <c:pt idx="33487">
                  <c:v>6.6965529999999998</c:v>
                </c:pt>
                <c:pt idx="33488">
                  <c:v>6.6912159999999998</c:v>
                </c:pt>
                <c:pt idx="33489">
                  <c:v>6.6885529999999997</c:v>
                </c:pt>
                <c:pt idx="33490">
                  <c:v>6.6854050000000003</c:v>
                </c:pt>
                <c:pt idx="33491">
                  <c:v>6.6807249999999998</c:v>
                </c:pt>
                <c:pt idx="33492">
                  <c:v>6.6777199999999999</c:v>
                </c:pt>
                <c:pt idx="33493">
                  <c:v>6.676291</c:v>
                </c:pt>
                <c:pt idx="33494">
                  <c:v>6.6755560000000003</c:v>
                </c:pt>
                <c:pt idx="33495">
                  <c:v>6.6742509999999999</c:v>
                </c:pt>
                <c:pt idx="33496">
                  <c:v>6.6712100000000003</c:v>
                </c:pt>
                <c:pt idx="33497">
                  <c:v>6.6685030000000003</c:v>
                </c:pt>
                <c:pt idx="33498">
                  <c:v>6.66561</c:v>
                </c:pt>
                <c:pt idx="33499">
                  <c:v>6.6631669999999996</c:v>
                </c:pt>
                <c:pt idx="33500">
                  <c:v>6.6589280000000004</c:v>
                </c:pt>
                <c:pt idx="33501">
                  <c:v>6.6562070000000002</c:v>
                </c:pt>
                <c:pt idx="33502">
                  <c:v>6.6534319999999996</c:v>
                </c:pt>
                <c:pt idx="33503">
                  <c:v>6.65001</c:v>
                </c:pt>
                <c:pt idx="33504">
                  <c:v>6.6470399999999996</c:v>
                </c:pt>
                <c:pt idx="33505">
                  <c:v>6.6447620000000001</c:v>
                </c:pt>
                <c:pt idx="33506">
                  <c:v>6.6435449999999996</c:v>
                </c:pt>
                <c:pt idx="33507">
                  <c:v>6.6427300000000002</c:v>
                </c:pt>
                <c:pt idx="33508">
                  <c:v>6.6396519999999999</c:v>
                </c:pt>
                <c:pt idx="33509">
                  <c:v>6.6374110000000002</c:v>
                </c:pt>
                <c:pt idx="33510">
                  <c:v>6.6343379999999996</c:v>
                </c:pt>
                <c:pt idx="33511">
                  <c:v>6.6321649999999996</c:v>
                </c:pt>
                <c:pt idx="33512">
                  <c:v>6.6294820000000003</c:v>
                </c:pt>
                <c:pt idx="33513">
                  <c:v>6.6290769999999997</c:v>
                </c:pt>
                <c:pt idx="33514">
                  <c:v>6.6267490000000002</c:v>
                </c:pt>
                <c:pt idx="33515">
                  <c:v>6.626207</c:v>
                </c:pt>
                <c:pt idx="33516">
                  <c:v>6.625432</c:v>
                </c:pt>
                <c:pt idx="33517">
                  <c:v>6.6233170000000001</c:v>
                </c:pt>
                <c:pt idx="33518">
                  <c:v>6.621651</c:v>
                </c:pt>
                <c:pt idx="33519">
                  <c:v>6.6181830000000001</c:v>
                </c:pt>
                <c:pt idx="33520">
                  <c:v>6.6150900000000004</c:v>
                </c:pt>
                <c:pt idx="33521">
                  <c:v>6.611351</c:v>
                </c:pt>
                <c:pt idx="33522">
                  <c:v>6.6078739999999998</c:v>
                </c:pt>
                <c:pt idx="33523">
                  <c:v>6.6040929999999998</c:v>
                </c:pt>
                <c:pt idx="33524">
                  <c:v>6.6023500000000004</c:v>
                </c:pt>
                <c:pt idx="33525">
                  <c:v>6.6009690000000001</c:v>
                </c:pt>
                <c:pt idx="33526">
                  <c:v>6.599596</c:v>
                </c:pt>
                <c:pt idx="33527">
                  <c:v>6.5967190000000002</c:v>
                </c:pt>
                <c:pt idx="33528">
                  <c:v>6.5945309999999999</c:v>
                </c:pt>
                <c:pt idx="33529">
                  <c:v>6.5923790000000002</c:v>
                </c:pt>
                <c:pt idx="33530">
                  <c:v>6.5888660000000003</c:v>
                </c:pt>
                <c:pt idx="33531">
                  <c:v>6.5858449999999999</c:v>
                </c:pt>
                <c:pt idx="33532">
                  <c:v>6.5816540000000003</c:v>
                </c:pt>
                <c:pt idx="33533">
                  <c:v>6.5783800000000001</c:v>
                </c:pt>
                <c:pt idx="33534">
                  <c:v>6.5765520000000004</c:v>
                </c:pt>
                <c:pt idx="33535">
                  <c:v>6.5750310000000001</c:v>
                </c:pt>
                <c:pt idx="33536">
                  <c:v>6.5730139999999997</c:v>
                </c:pt>
                <c:pt idx="33537">
                  <c:v>6.5706660000000001</c:v>
                </c:pt>
                <c:pt idx="33538">
                  <c:v>6.5671819999999999</c:v>
                </c:pt>
                <c:pt idx="33539">
                  <c:v>6.5658950000000003</c:v>
                </c:pt>
                <c:pt idx="33540">
                  <c:v>6.5617859999999997</c:v>
                </c:pt>
                <c:pt idx="33541">
                  <c:v>6.558567</c:v>
                </c:pt>
                <c:pt idx="33542">
                  <c:v>6.5563840000000004</c:v>
                </c:pt>
                <c:pt idx="33543">
                  <c:v>6.5536839999999996</c:v>
                </c:pt>
                <c:pt idx="33544">
                  <c:v>6.5504040000000003</c:v>
                </c:pt>
                <c:pt idx="33545">
                  <c:v>6.5481470000000002</c:v>
                </c:pt>
                <c:pt idx="33546">
                  <c:v>6.5459290000000001</c:v>
                </c:pt>
                <c:pt idx="33547">
                  <c:v>6.5437599999999998</c:v>
                </c:pt>
                <c:pt idx="33548">
                  <c:v>6.5422940000000001</c:v>
                </c:pt>
                <c:pt idx="33549">
                  <c:v>6.5402779999999998</c:v>
                </c:pt>
                <c:pt idx="33550">
                  <c:v>6.537191</c:v>
                </c:pt>
                <c:pt idx="33551">
                  <c:v>6.534694</c:v>
                </c:pt>
                <c:pt idx="33552">
                  <c:v>6.5316000000000001</c:v>
                </c:pt>
                <c:pt idx="33553">
                  <c:v>6.529884</c:v>
                </c:pt>
                <c:pt idx="33554">
                  <c:v>6.5270520000000003</c:v>
                </c:pt>
                <c:pt idx="33555">
                  <c:v>6.5252499999999998</c:v>
                </c:pt>
                <c:pt idx="33556">
                  <c:v>6.523053</c:v>
                </c:pt>
                <c:pt idx="33557">
                  <c:v>6.5217479999999997</c:v>
                </c:pt>
                <c:pt idx="33558">
                  <c:v>6.5207420000000003</c:v>
                </c:pt>
                <c:pt idx="33559">
                  <c:v>6.5173690000000004</c:v>
                </c:pt>
                <c:pt idx="33560">
                  <c:v>6.5137169999999998</c:v>
                </c:pt>
                <c:pt idx="33561">
                  <c:v>6.5101909999999998</c:v>
                </c:pt>
                <c:pt idx="33562">
                  <c:v>6.5089920000000001</c:v>
                </c:pt>
                <c:pt idx="33563">
                  <c:v>6.5062579999999999</c:v>
                </c:pt>
                <c:pt idx="33564">
                  <c:v>6.5021789999999999</c:v>
                </c:pt>
                <c:pt idx="33565">
                  <c:v>6.4996409999999996</c:v>
                </c:pt>
                <c:pt idx="33566">
                  <c:v>6.4981309999999999</c:v>
                </c:pt>
                <c:pt idx="33567">
                  <c:v>6.4949370000000002</c:v>
                </c:pt>
                <c:pt idx="33568">
                  <c:v>6.490227</c:v>
                </c:pt>
                <c:pt idx="33569">
                  <c:v>6.4874479999999997</c:v>
                </c:pt>
                <c:pt idx="33570">
                  <c:v>6.4836080000000003</c:v>
                </c:pt>
                <c:pt idx="33571">
                  <c:v>6.4809060000000001</c:v>
                </c:pt>
                <c:pt idx="33572">
                  <c:v>6.4791020000000001</c:v>
                </c:pt>
                <c:pt idx="33573">
                  <c:v>6.4770440000000002</c:v>
                </c:pt>
                <c:pt idx="33574">
                  <c:v>6.475498</c:v>
                </c:pt>
                <c:pt idx="33575">
                  <c:v>6.473808</c:v>
                </c:pt>
                <c:pt idx="33576">
                  <c:v>6.4706349999999997</c:v>
                </c:pt>
                <c:pt idx="33577">
                  <c:v>6.4678909999999998</c:v>
                </c:pt>
                <c:pt idx="33578">
                  <c:v>6.4660289999999998</c:v>
                </c:pt>
                <c:pt idx="33579">
                  <c:v>6.4642200000000001</c:v>
                </c:pt>
                <c:pt idx="33580">
                  <c:v>6.4629799999999999</c:v>
                </c:pt>
                <c:pt idx="33581">
                  <c:v>6.4614390000000004</c:v>
                </c:pt>
                <c:pt idx="33582">
                  <c:v>6.4585039999999996</c:v>
                </c:pt>
                <c:pt idx="33583">
                  <c:v>6.4543509999999999</c:v>
                </c:pt>
                <c:pt idx="33584">
                  <c:v>6.4546099999999997</c:v>
                </c:pt>
                <c:pt idx="33585">
                  <c:v>6.4532629999999997</c:v>
                </c:pt>
                <c:pt idx="33586">
                  <c:v>6.4505800000000004</c:v>
                </c:pt>
                <c:pt idx="33587">
                  <c:v>6.4470280000000004</c:v>
                </c:pt>
                <c:pt idx="33588">
                  <c:v>6.4442009999999996</c:v>
                </c:pt>
                <c:pt idx="33589">
                  <c:v>6.4419430000000002</c:v>
                </c:pt>
                <c:pt idx="33590">
                  <c:v>6.4406889999999999</c:v>
                </c:pt>
                <c:pt idx="33591">
                  <c:v>6.4363489999999999</c:v>
                </c:pt>
                <c:pt idx="33592">
                  <c:v>6.4344939999999999</c:v>
                </c:pt>
                <c:pt idx="33593">
                  <c:v>6.433338</c:v>
                </c:pt>
                <c:pt idx="33594">
                  <c:v>6.4319620000000004</c:v>
                </c:pt>
                <c:pt idx="33595">
                  <c:v>6.430663</c:v>
                </c:pt>
                <c:pt idx="33596">
                  <c:v>6.4279419999999998</c:v>
                </c:pt>
                <c:pt idx="33597">
                  <c:v>6.4246319999999999</c:v>
                </c:pt>
                <c:pt idx="33598">
                  <c:v>6.4207780000000003</c:v>
                </c:pt>
                <c:pt idx="33599">
                  <c:v>6.4172520000000004</c:v>
                </c:pt>
                <c:pt idx="33600">
                  <c:v>6.414091</c:v>
                </c:pt>
                <c:pt idx="33601">
                  <c:v>6.4106769999999997</c:v>
                </c:pt>
                <c:pt idx="33602">
                  <c:v>6.408887</c:v>
                </c:pt>
                <c:pt idx="33603">
                  <c:v>6.4053069999999996</c:v>
                </c:pt>
                <c:pt idx="33604">
                  <c:v>6.4017609999999996</c:v>
                </c:pt>
                <c:pt idx="33605">
                  <c:v>6.398479</c:v>
                </c:pt>
                <c:pt idx="33606">
                  <c:v>6.395416</c:v>
                </c:pt>
                <c:pt idx="33607">
                  <c:v>6.3934009999999999</c:v>
                </c:pt>
                <c:pt idx="33608">
                  <c:v>6.3924089999999998</c:v>
                </c:pt>
                <c:pt idx="33609">
                  <c:v>6.3876280000000003</c:v>
                </c:pt>
                <c:pt idx="33610">
                  <c:v>6.3850699999999998</c:v>
                </c:pt>
                <c:pt idx="33611">
                  <c:v>6.3832529999999998</c:v>
                </c:pt>
                <c:pt idx="33612">
                  <c:v>6.3821519999999996</c:v>
                </c:pt>
                <c:pt idx="33613">
                  <c:v>6.3815860000000004</c:v>
                </c:pt>
                <c:pt idx="33614">
                  <c:v>6.3803340000000004</c:v>
                </c:pt>
                <c:pt idx="33615">
                  <c:v>6.378215</c:v>
                </c:pt>
                <c:pt idx="33616">
                  <c:v>6.377281</c:v>
                </c:pt>
                <c:pt idx="33617">
                  <c:v>6.3755059999999997</c:v>
                </c:pt>
                <c:pt idx="33618">
                  <c:v>6.374492</c:v>
                </c:pt>
                <c:pt idx="33619">
                  <c:v>6.3719859999999997</c:v>
                </c:pt>
                <c:pt idx="33620">
                  <c:v>6.369173</c:v>
                </c:pt>
                <c:pt idx="33621">
                  <c:v>6.3665459999999996</c:v>
                </c:pt>
                <c:pt idx="33622">
                  <c:v>6.3642339999999997</c:v>
                </c:pt>
                <c:pt idx="33623">
                  <c:v>6.3624869999999998</c:v>
                </c:pt>
                <c:pt idx="33624">
                  <c:v>6.3602480000000003</c:v>
                </c:pt>
                <c:pt idx="33625">
                  <c:v>6.3594999999999997</c:v>
                </c:pt>
                <c:pt idx="33626">
                  <c:v>6.3605700000000001</c:v>
                </c:pt>
                <c:pt idx="33627">
                  <c:v>6.3575039999999996</c:v>
                </c:pt>
                <c:pt idx="33628">
                  <c:v>6.3555619999999999</c:v>
                </c:pt>
                <c:pt idx="33629">
                  <c:v>6.3524029999999998</c:v>
                </c:pt>
                <c:pt idx="33630">
                  <c:v>6.349812</c:v>
                </c:pt>
                <c:pt idx="33631">
                  <c:v>6.3461040000000004</c:v>
                </c:pt>
                <c:pt idx="33632">
                  <c:v>6.3422650000000003</c:v>
                </c:pt>
                <c:pt idx="33633">
                  <c:v>6.3398700000000003</c:v>
                </c:pt>
                <c:pt idx="33634">
                  <c:v>6.3376869999999998</c:v>
                </c:pt>
                <c:pt idx="33635">
                  <c:v>6.3358809999999997</c:v>
                </c:pt>
                <c:pt idx="33636">
                  <c:v>6.3328800000000003</c:v>
                </c:pt>
                <c:pt idx="33637">
                  <c:v>6.328633</c:v>
                </c:pt>
                <c:pt idx="33638">
                  <c:v>6.3247549999999997</c:v>
                </c:pt>
                <c:pt idx="33639">
                  <c:v>6.3238430000000001</c:v>
                </c:pt>
                <c:pt idx="33640">
                  <c:v>6.3213369999999998</c:v>
                </c:pt>
                <c:pt idx="33641">
                  <c:v>6.3187179999999996</c:v>
                </c:pt>
                <c:pt idx="33642">
                  <c:v>6.3160150000000002</c:v>
                </c:pt>
                <c:pt idx="33643">
                  <c:v>6.3130459999999999</c:v>
                </c:pt>
                <c:pt idx="33644">
                  <c:v>6.310962</c:v>
                </c:pt>
                <c:pt idx="33645">
                  <c:v>6.3085990000000001</c:v>
                </c:pt>
                <c:pt idx="33646">
                  <c:v>6.3085149999999999</c:v>
                </c:pt>
                <c:pt idx="33647">
                  <c:v>6.3078830000000004</c:v>
                </c:pt>
                <c:pt idx="33648">
                  <c:v>6.3061499999999997</c:v>
                </c:pt>
                <c:pt idx="33649">
                  <c:v>6.3052109999999999</c:v>
                </c:pt>
                <c:pt idx="33650">
                  <c:v>6.3029419999999998</c:v>
                </c:pt>
                <c:pt idx="33651">
                  <c:v>6.2990440000000003</c:v>
                </c:pt>
                <c:pt idx="33652">
                  <c:v>6.2976219999999996</c:v>
                </c:pt>
                <c:pt idx="33653">
                  <c:v>6.2967300000000002</c:v>
                </c:pt>
                <c:pt idx="33654">
                  <c:v>6.2964349999999998</c:v>
                </c:pt>
                <c:pt idx="33655">
                  <c:v>6.2953530000000004</c:v>
                </c:pt>
                <c:pt idx="33656">
                  <c:v>6.2949640000000002</c:v>
                </c:pt>
                <c:pt idx="33657">
                  <c:v>6.2950030000000003</c:v>
                </c:pt>
                <c:pt idx="33658">
                  <c:v>6.2927780000000002</c:v>
                </c:pt>
                <c:pt idx="33659">
                  <c:v>6.2897819999999998</c:v>
                </c:pt>
                <c:pt idx="33660">
                  <c:v>6.2864329999999997</c:v>
                </c:pt>
                <c:pt idx="33661">
                  <c:v>6.2843619999999998</c:v>
                </c:pt>
                <c:pt idx="33662">
                  <c:v>6.2832270000000001</c:v>
                </c:pt>
                <c:pt idx="33663">
                  <c:v>6.2819240000000001</c:v>
                </c:pt>
                <c:pt idx="33664">
                  <c:v>6.2788589999999997</c:v>
                </c:pt>
                <c:pt idx="33665">
                  <c:v>6.2752879999999998</c:v>
                </c:pt>
                <c:pt idx="33666">
                  <c:v>6.2720039999999999</c:v>
                </c:pt>
                <c:pt idx="33667">
                  <c:v>6.2694089999999996</c:v>
                </c:pt>
                <c:pt idx="33668">
                  <c:v>6.2674589999999997</c:v>
                </c:pt>
                <c:pt idx="33669">
                  <c:v>6.2656109999999998</c:v>
                </c:pt>
                <c:pt idx="33670">
                  <c:v>6.2632389999999996</c:v>
                </c:pt>
                <c:pt idx="33671">
                  <c:v>6.2593030000000001</c:v>
                </c:pt>
                <c:pt idx="33672">
                  <c:v>6.2561010000000001</c:v>
                </c:pt>
                <c:pt idx="33673">
                  <c:v>6.2543660000000001</c:v>
                </c:pt>
                <c:pt idx="33674">
                  <c:v>6.2534919999999996</c:v>
                </c:pt>
                <c:pt idx="33675">
                  <c:v>6.2524949999999997</c:v>
                </c:pt>
                <c:pt idx="33676">
                  <c:v>6.2502449999999996</c:v>
                </c:pt>
                <c:pt idx="33677">
                  <c:v>6.2487349999999999</c:v>
                </c:pt>
                <c:pt idx="33678">
                  <c:v>6.2467490000000003</c:v>
                </c:pt>
                <c:pt idx="33679">
                  <c:v>6.2463769999999998</c:v>
                </c:pt>
                <c:pt idx="33680">
                  <c:v>6.244472</c:v>
                </c:pt>
                <c:pt idx="33681">
                  <c:v>6.242648</c:v>
                </c:pt>
                <c:pt idx="33682">
                  <c:v>6.2384579999999996</c:v>
                </c:pt>
                <c:pt idx="33683">
                  <c:v>6.2374580000000002</c:v>
                </c:pt>
                <c:pt idx="33684">
                  <c:v>6.2367910000000002</c:v>
                </c:pt>
                <c:pt idx="33685">
                  <c:v>6.2366570000000001</c:v>
                </c:pt>
                <c:pt idx="33686">
                  <c:v>6.2364810000000004</c:v>
                </c:pt>
                <c:pt idx="33687">
                  <c:v>6.234883</c:v>
                </c:pt>
                <c:pt idx="33688">
                  <c:v>6.233555</c:v>
                </c:pt>
                <c:pt idx="33689">
                  <c:v>6.2308770000000004</c:v>
                </c:pt>
                <c:pt idx="33690">
                  <c:v>6.2299110000000004</c:v>
                </c:pt>
                <c:pt idx="33691">
                  <c:v>6.2295629999999997</c:v>
                </c:pt>
                <c:pt idx="33692">
                  <c:v>6.2284829999999998</c:v>
                </c:pt>
                <c:pt idx="33693">
                  <c:v>6.2265579999999998</c:v>
                </c:pt>
                <c:pt idx="33694">
                  <c:v>6.2241390000000001</c:v>
                </c:pt>
                <c:pt idx="33695">
                  <c:v>6.222702</c:v>
                </c:pt>
                <c:pt idx="33696">
                  <c:v>6.2218280000000004</c:v>
                </c:pt>
                <c:pt idx="33697">
                  <c:v>6.2205240000000002</c:v>
                </c:pt>
                <c:pt idx="33698">
                  <c:v>6.2187020000000004</c:v>
                </c:pt>
                <c:pt idx="33699">
                  <c:v>6.2135040000000004</c:v>
                </c:pt>
                <c:pt idx="33700">
                  <c:v>6.2106769999999996</c:v>
                </c:pt>
                <c:pt idx="33701">
                  <c:v>6.2086519999999998</c:v>
                </c:pt>
                <c:pt idx="33702">
                  <c:v>6.2056940000000003</c:v>
                </c:pt>
                <c:pt idx="33703">
                  <c:v>6.2030830000000003</c:v>
                </c:pt>
                <c:pt idx="33704">
                  <c:v>6.1992849999999997</c:v>
                </c:pt>
                <c:pt idx="33705">
                  <c:v>6.1979959999999998</c:v>
                </c:pt>
                <c:pt idx="33706">
                  <c:v>6.1972459999999998</c:v>
                </c:pt>
                <c:pt idx="33707">
                  <c:v>6.1971299999999996</c:v>
                </c:pt>
                <c:pt idx="33708">
                  <c:v>6.1956170000000004</c:v>
                </c:pt>
                <c:pt idx="33709">
                  <c:v>6.1945629999999996</c:v>
                </c:pt>
                <c:pt idx="33710">
                  <c:v>6.1908589999999997</c:v>
                </c:pt>
                <c:pt idx="33711">
                  <c:v>6.1884499999999996</c:v>
                </c:pt>
                <c:pt idx="33712">
                  <c:v>6.1859390000000003</c:v>
                </c:pt>
                <c:pt idx="33713">
                  <c:v>6.1820750000000002</c:v>
                </c:pt>
                <c:pt idx="33714">
                  <c:v>6.1790349999999998</c:v>
                </c:pt>
                <c:pt idx="33715">
                  <c:v>6.1772470000000004</c:v>
                </c:pt>
                <c:pt idx="33716">
                  <c:v>6.1760799999999998</c:v>
                </c:pt>
                <c:pt idx="33717">
                  <c:v>6.1743139999999999</c:v>
                </c:pt>
                <c:pt idx="33718">
                  <c:v>6.1715609999999996</c:v>
                </c:pt>
                <c:pt idx="33719">
                  <c:v>6.1694259999999996</c:v>
                </c:pt>
                <c:pt idx="33720">
                  <c:v>6.1688739999999997</c:v>
                </c:pt>
                <c:pt idx="33721">
                  <c:v>6.1677850000000003</c:v>
                </c:pt>
                <c:pt idx="33722">
                  <c:v>6.1646289999999997</c:v>
                </c:pt>
                <c:pt idx="33723">
                  <c:v>6.1615820000000001</c:v>
                </c:pt>
                <c:pt idx="33724">
                  <c:v>6.1610560000000003</c:v>
                </c:pt>
                <c:pt idx="33725">
                  <c:v>6.1587740000000002</c:v>
                </c:pt>
                <c:pt idx="33726">
                  <c:v>6.1562669999999997</c:v>
                </c:pt>
                <c:pt idx="33727">
                  <c:v>6.1543299999999999</c:v>
                </c:pt>
                <c:pt idx="33728">
                  <c:v>6.1519360000000001</c:v>
                </c:pt>
                <c:pt idx="33729">
                  <c:v>6.1498340000000002</c:v>
                </c:pt>
                <c:pt idx="33730">
                  <c:v>6.1470580000000004</c:v>
                </c:pt>
                <c:pt idx="33731">
                  <c:v>6.1429929999999997</c:v>
                </c:pt>
                <c:pt idx="33732">
                  <c:v>6.1393849999999999</c:v>
                </c:pt>
                <c:pt idx="33733">
                  <c:v>6.1369100000000003</c:v>
                </c:pt>
                <c:pt idx="33734">
                  <c:v>6.1354759999999997</c:v>
                </c:pt>
                <c:pt idx="33735">
                  <c:v>6.1345159999999996</c:v>
                </c:pt>
                <c:pt idx="33736">
                  <c:v>6.1326590000000003</c:v>
                </c:pt>
                <c:pt idx="33737">
                  <c:v>6.1310159999999998</c:v>
                </c:pt>
                <c:pt idx="33738">
                  <c:v>6.1309120000000004</c:v>
                </c:pt>
                <c:pt idx="33739">
                  <c:v>6.1308319999999998</c:v>
                </c:pt>
                <c:pt idx="33740">
                  <c:v>6.1296720000000002</c:v>
                </c:pt>
                <c:pt idx="33741">
                  <c:v>6.1268539999999998</c:v>
                </c:pt>
                <c:pt idx="33742">
                  <c:v>6.1249539999999998</c:v>
                </c:pt>
                <c:pt idx="33743">
                  <c:v>6.1245269999999996</c:v>
                </c:pt>
                <c:pt idx="33744">
                  <c:v>6.1222479999999999</c:v>
                </c:pt>
                <c:pt idx="33745">
                  <c:v>6.1205999999999996</c:v>
                </c:pt>
                <c:pt idx="33746">
                  <c:v>6.1173200000000003</c:v>
                </c:pt>
                <c:pt idx="33747">
                  <c:v>6.1170710000000001</c:v>
                </c:pt>
                <c:pt idx="33748">
                  <c:v>6.116066</c:v>
                </c:pt>
                <c:pt idx="33749">
                  <c:v>6.1142960000000004</c:v>
                </c:pt>
                <c:pt idx="33750">
                  <c:v>6.1134919999999999</c:v>
                </c:pt>
                <c:pt idx="33751">
                  <c:v>6.1117710000000001</c:v>
                </c:pt>
                <c:pt idx="33752">
                  <c:v>6.1116999999999999</c:v>
                </c:pt>
                <c:pt idx="33753">
                  <c:v>6.1104580000000004</c:v>
                </c:pt>
                <c:pt idx="33754">
                  <c:v>6.1078060000000001</c:v>
                </c:pt>
                <c:pt idx="33755">
                  <c:v>6.1050589999999998</c:v>
                </c:pt>
                <c:pt idx="33756">
                  <c:v>6.102627</c:v>
                </c:pt>
                <c:pt idx="33757">
                  <c:v>6.1014489999999997</c:v>
                </c:pt>
                <c:pt idx="33758">
                  <c:v>6.0985719999999999</c:v>
                </c:pt>
                <c:pt idx="33759">
                  <c:v>6.0946100000000003</c:v>
                </c:pt>
                <c:pt idx="33760">
                  <c:v>6.0904360000000004</c:v>
                </c:pt>
                <c:pt idx="33761">
                  <c:v>6.088139</c:v>
                </c:pt>
                <c:pt idx="33762">
                  <c:v>6.0865770000000001</c:v>
                </c:pt>
                <c:pt idx="33763">
                  <c:v>6.0841890000000003</c:v>
                </c:pt>
                <c:pt idx="33764">
                  <c:v>6.0825620000000002</c:v>
                </c:pt>
                <c:pt idx="33765">
                  <c:v>6.0807450000000003</c:v>
                </c:pt>
                <c:pt idx="33766">
                  <c:v>6.0794050000000004</c:v>
                </c:pt>
                <c:pt idx="33767">
                  <c:v>6.0782740000000004</c:v>
                </c:pt>
                <c:pt idx="33768">
                  <c:v>6.0757009999999996</c:v>
                </c:pt>
                <c:pt idx="33769">
                  <c:v>6.0750099999999998</c:v>
                </c:pt>
                <c:pt idx="33770">
                  <c:v>6.0732390000000001</c:v>
                </c:pt>
                <c:pt idx="33771">
                  <c:v>6.0715640000000004</c:v>
                </c:pt>
                <c:pt idx="33772">
                  <c:v>6.0694970000000001</c:v>
                </c:pt>
                <c:pt idx="33773">
                  <c:v>6.0685719999999996</c:v>
                </c:pt>
                <c:pt idx="33774">
                  <c:v>6.0657540000000001</c:v>
                </c:pt>
                <c:pt idx="33775">
                  <c:v>6.0620640000000003</c:v>
                </c:pt>
                <c:pt idx="33776">
                  <c:v>6.0600810000000003</c:v>
                </c:pt>
                <c:pt idx="33777">
                  <c:v>6.0571070000000002</c:v>
                </c:pt>
                <c:pt idx="33778">
                  <c:v>6.054551</c:v>
                </c:pt>
                <c:pt idx="33779">
                  <c:v>6.0529489999999999</c:v>
                </c:pt>
                <c:pt idx="33780">
                  <c:v>6.0531379999999997</c:v>
                </c:pt>
                <c:pt idx="33781">
                  <c:v>6.0524630000000004</c:v>
                </c:pt>
                <c:pt idx="33782">
                  <c:v>6.0518000000000001</c:v>
                </c:pt>
                <c:pt idx="33783">
                  <c:v>6.0500949999999998</c:v>
                </c:pt>
                <c:pt idx="33784">
                  <c:v>6.0492540000000004</c:v>
                </c:pt>
                <c:pt idx="33785">
                  <c:v>6.0500550000000004</c:v>
                </c:pt>
                <c:pt idx="33786">
                  <c:v>6.0493930000000002</c:v>
                </c:pt>
                <c:pt idx="33787">
                  <c:v>6.0463930000000001</c:v>
                </c:pt>
                <c:pt idx="33788">
                  <c:v>6.0443389999999999</c:v>
                </c:pt>
                <c:pt idx="33789">
                  <c:v>6.0409379999999997</c:v>
                </c:pt>
                <c:pt idx="33790">
                  <c:v>6.0377939999999999</c:v>
                </c:pt>
                <c:pt idx="33791">
                  <c:v>6.0356860000000001</c:v>
                </c:pt>
                <c:pt idx="33792">
                  <c:v>6.0339429999999998</c:v>
                </c:pt>
                <c:pt idx="33793">
                  <c:v>6.0321670000000003</c:v>
                </c:pt>
                <c:pt idx="33794">
                  <c:v>6.0297080000000003</c:v>
                </c:pt>
                <c:pt idx="33795">
                  <c:v>6.0272319999999997</c:v>
                </c:pt>
                <c:pt idx="33796">
                  <c:v>6.0250329999999996</c:v>
                </c:pt>
                <c:pt idx="33797">
                  <c:v>6.023066</c:v>
                </c:pt>
                <c:pt idx="33798">
                  <c:v>6.0204769999999996</c:v>
                </c:pt>
                <c:pt idx="33799">
                  <c:v>6.0196509999999996</c:v>
                </c:pt>
                <c:pt idx="33800">
                  <c:v>6.0170120000000002</c:v>
                </c:pt>
                <c:pt idx="33801">
                  <c:v>6.015326</c:v>
                </c:pt>
                <c:pt idx="33802">
                  <c:v>6.0135459999999998</c:v>
                </c:pt>
                <c:pt idx="33803">
                  <c:v>6.0123350000000002</c:v>
                </c:pt>
                <c:pt idx="33804">
                  <c:v>6.0108519999999999</c:v>
                </c:pt>
                <c:pt idx="33805">
                  <c:v>6.0071009999999996</c:v>
                </c:pt>
                <c:pt idx="33806">
                  <c:v>6.0035600000000002</c:v>
                </c:pt>
                <c:pt idx="33807">
                  <c:v>5.9993910000000001</c:v>
                </c:pt>
                <c:pt idx="33808">
                  <c:v>5.996683</c:v>
                </c:pt>
                <c:pt idx="33809">
                  <c:v>5.9941880000000003</c:v>
                </c:pt>
                <c:pt idx="33810">
                  <c:v>5.9898720000000001</c:v>
                </c:pt>
                <c:pt idx="33811">
                  <c:v>5.9862760000000002</c:v>
                </c:pt>
                <c:pt idx="33812">
                  <c:v>5.9851239999999999</c:v>
                </c:pt>
                <c:pt idx="33813">
                  <c:v>5.983034</c:v>
                </c:pt>
                <c:pt idx="33814">
                  <c:v>5.9800319999999996</c:v>
                </c:pt>
                <c:pt idx="33815">
                  <c:v>5.9780319999999998</c:v>
                </c:pt>
                <c:pt idx="33816">
                  <c:v>5.9764850000000003</c:v>
                </c:pt>
                <c:pt idx="33817">
                  <c:v>5.9748749999999999</c:v>
                </c:pt>
                <c:pt idx="33818">
                  <c:v>5.9723610000000003</c:v>
                </c:pt>
                <c:pt idx="33819">
                  <c:v>5.9697050000000003</c:v>
                </c:pt>
                <c:pt idx="33820">
                  <c:v>5.9665520000000001</c:v>
                </c:pt>
                <c:pt idx="33821">
                  <c:v>5.964677</c:v>
                </c:pt>
                <c:pt idx="33822">
                  <c:v>5.961271</c:v>
                </c:pt>
                <c:pt idx="33823">
                  <c:v>5.958507</c:v>
                </c:pt>
                <c:pt idx="33824">
                  <c:v>5.9558439999999999</c:v>
                </c:pt>
                <c:pt idx="33825">
                  <c:v>5.9553799999999999</c:v>
                </c:pt>
                <c:pt idx="33826">
                  <c:v>5.9537599999999999</c:v>
                </c:pt>
                <c:pt idx="33827">
                  <c:v>5.9520929999999996</c:v>
                </c:pt>
                <c:pt idx="33828">
                  <c:v>5.9506490000000003</c:v>
                </c:pt>
                <c:pt idx="33829">
                  <c:v>5.9476300000000002</c:v>
                </c:pt>
                <c:pt idx="33830">
                  <c:v>5.9453589999999998</c:v>
                </c:pt>
                <c:pt idx="33831">
                  <c:v>5.9440030000000004</c:v>
                </c:pt>
                <c:pt idx="33832">
                  <c:v>5.9420409999999997</c:v>
                </c:pt>
                <c:pt idx="33833">
                  <c:v>5.9402790000000003</c:v>
                </c:pt>
                <c:pt idx="33834">
                  <c:v>5.9393570000000002</c:v>
                </c:pt>
                <c:pt idx="33835">
                  <c:v>5.9371049999999999</c:v>
                </c:pt>
                <c:pt idx="33836">
                  <c:v>5.9353749999999996</c:v>
                </c:pt>
                <c:pt idx="33837">
                  <c:v>5.9338980000000001</c:v>
                </c:pt>
                <c:pt idx="33838">
                  <c:v>5.9323430000000004</c:v>
                </c:pt>
                <c:pt idx="33839">
                  <c:v>5.9326379999999999</c:v>
                </c:pt>
                <c:pt idx="33840">
                  <c:v>5.9308940000000003</c:v>
                </c:pt>
                <c:pt idx="33841">
                  <c:v>5.9275739999999999</c:v>
                </c:pt>
                <c:pt idx="33842">
                  <c:v>5.9241869999999999</c:v>
                </c:pt>
                <c:pt idx="33843">
                  <c:v>5.9228490000000003</c:v>
                </c:pt>
                <c:pt idx="33844">
                  <c:v>5.9226939999999999</c:v>
                </c:pt>
                <c:pt idx="33845">
                  <c:v>5.9224880000000004</c:v>
                </c:pt>
                <c:pt idx="33846">
                  <c:v>5.9204980000000003</c:v>
                </c:pt>
                <c:pt idx="33847">
                  <c:v>5.9198570000000004</c:v>
                </c:pt>
                <c:pt idx="33848">
                  <c:v>5.9190620000000003</c:v>
                </c:pt>
                <c:pt idx="33849">
                  <c:v>5.9177280000000003</c:v>
                </c:pt>
                <c:pt idx="33850">
                  <c:v>5.9160690000000002</c:v>
                </c:pt>
                <c:pt idx="33851">
                  <c:v>5.9143420000000004</c:v>
                </c:pt>
                <c:pt idx="33852">
                  <c:v>5.910488</c:v>
                </c:pt>
                <c:pt idx="33853">
                  <c:v>5.9087069999999997</c:v>
                </c:pt>
                <c:pt idx="33854">
                  <c:v>5.907991</c:v>
                </c:pt>
                <c:pt idx="33855">
                  <c:v>5.9062760000000001</c:v>
                </c:pt>
                <c:pt idx="33856">
                  <c:v>5.9035630000000001</c:v>
                </c:pt>
                <c:pt idx="33857">
                  <c:v>5.9024400000000004</c:v>
                </c:pt>
                <c:pt idx="33858">
                  <c:v>5.9012000000000002</c:v>
                </c:pt>
                <c:pt idx="33859">
                  <c:v>5.8992430000000002</c:v>
                </c:pt>
                <c:pt idx="33860">
                  <c:v>5.8981700000000004</c:v>
                </c:pt>
                <c:pt idx="33861">
                  <c:v>5.8970200000000004</c:v>
                </c:pt>
                <c:pt idx="33862">
                  <c:v>5.8952980000000004</c:v>
                </c:pt>
                <c:pt idx="33863">
                  <c:v>5.8935089999999999</c:v>
                </c:pt>
                <c:pt idx="33864">
                  <c:v>5.8925229999999997</c:v>
                </c:pt>
                <c:pt idx="33865">
                  <c:v>5.8911530000000001</c:v>
                </c:pt>
                <c:pt idx="33866">
                  <c:v>5.8890789999999997</c:v>
                </c:pt>
                <c:pt idx="33867">
                  <c:v>5.8872400000000003</c:v>
                </c:pt>
                <c:pt idx="33868">
                  <c:v>5.8859050000000002</c:v>
                </c:pt>
                <c:pt idx="33869">
                  <c:v>5.8831810000000004</c:v>
                </c:pt>
                <c:pt idx="33870">
                  <c:v>5.8804790000000002</c:v>
                </c:pt>
                <c:pt idx="33871">
                  <c:v>5.8788470000000004</c:v>
                </c:pt>
                <c:pt idx="33872">
                  <c:v>5.8773679999999997</c:v>
                </c:pt>
                <c:pt idx="33873">
                  <c:v>5.8749830000000003</c:v>
                </c:pt>
                <c:pt idx="33874">
                  <c:v>5.8733919999999999</c:v>
                </c:pt>
                <c:pt idx="33875">
                  <c:v>5.871162</c:v>
                </c:pt>
                <c:pt idx="33876">
                  <c:v>5.8706490000000002</c:v>
                </c:pt>
                <c:pt idx="33877">
                  <c:v>5.8701850000000002</c:v>
                </c:pt>
                <c:pt idx="33878">
                  <c:v>5.8698519999999998</c:v>
                </c:pt>
                <c:pt idx="33879">
                  <c:v>5.8683870000000002</c:v>
                </c:pt>
                <c:pt idx="33880">
                  <c:v>5.866377</c:v>
                </c:pt>
                <c:pt idx="33881">
                  <c:v>5.8658250000000001</c:v>
                </c:pt>
                <c:pt idx="33882">
                  <c:v>5.8649959999999997</c:v>
                </c:pt>
                <c:pt idx="33883">
                  <c:v>5.8628359999999997</c:v>
                </c:pt>
                <c:pt idx="33884">
                  <c:v>5.8594679999999997</c:v>
                </c:pt>
                <c:pt idx="33885">
                  <c:v>5.8573890000000004</c:v>
                </c:pt>
                <c:pt idx="33886">
                  <c:v>5.8553649999999999</c:v>
                </c:pt>
                <c:pt idx="33887">
                  <c:v>5.8520770000000004</c:v>
                </c:pt>
                <c:pt idx="33888">
                  <c:v>5.8490339999999996</c:v>
                </c:pt>
                <c:pt idx="33889">
                  <c:v>5.8461639999999999</c:v>
                </c:pt>
                <c:pt idx="33890">
                  <c:v>5.8440919999999998</c:v>
                </c:pt>
                <c:pt idx="33891">
                  <c:v>5.8428069999999996</c:v>
                </c:pt>
                <c:pt idx="33892">
                  <c:v>5.8413430000000002</c:v>
                </c:pt>
                <c:pt idx="33893">
                  <c:v>5.8384260000000001</c:v>
                </c:pt>
                <c:pt idx="33894">
                  <c:v>5.8375469999999998</c:v>
                </c:pt>
                <c:pt idx="33895">
                  <c:v>5.8358999999999996</c:v>
                </c:pt>
                <c:pt idx="33896">
                  <c:v>5.8333019999999998</c:v>
                </c:pt>
                <c:pt idx="33897">
                  <c:v>5.830559</c:v>
                </c:pt>
                <c:pt idx="33898">
                  <c:v>5.8296469999999996</c:v>
                </c:pt>
                <c:pt idx="33899">
                  <c:v>5.828964</c:v>
                </c:pt>
                <c:pt idx="33900">
                  <c:v>5.8267959999999999</c:v>
                </c:pt>
                <c:pt idx="33901">
                  <c:v>5.8240340000000002</c:v>
                </c:pt>
                <c:pt idx="33902">
                  <c:v>5.8227209999999996</c:v>
                </c:pt>
                <c:pt idx="33903">
                  <c:v>5.8196310000000002</c:v>
                </c:pt>
                <c:pt idx="33904">
                  <c:v>5.8177409999999998</c:v>
                </c:pt>
                <c:pt idx="33905">
                  <c:v>5.8171210000000002</c:v>
                </c:pt>
                <c:pt idx="33906">
                  <c:v>5.8165399999999998</c:v>
                </c:pt>
                <c:pt idx="33907">
                  <c:v>5.8149559999999996</c:v>
                </c:pt>
                <c:pt idx="33908">
                  <c:v>5.8148220000000004</c:v>
                </c:pt>
                <c:pt idx="33909">
                  <c:v>5.8140169999999998</c:v>
                </c:pt>
                <c:pt idx="33910">
                  <c:v>5.8123620000000003</c:v>
                </c:pt>
                <c:pt idx="33911">
                  <c:v>5.8102590000000003</c:v>
                </c:pt>
                <c:pt idx="33912">
                  <c:v>5.8095039999999996</c:v>
                </c:pt>
                <c:pt idx="33913">
                  <c:v>5.8086589999999996</c:v>
                </c:pt>
                <c:pt idx="33914">
                  <c:v>5.8068739999999996</c:v>
                </c:pt>
                <c:pt idx="33915">
                  <c:v>5.8056450000000002</c:v>
                </c:pt>
                <c:pt idx="33916">
                  <c:v>5.8041029999999996</c:v>
                </c:pt>
                <c:pt idx="33917">
                  <c:v>5.8015970000000001</c:v>
                </c:pt>
                <c:pt idx="33918">
                  <c:v>5.7997680000000003</c:v>
                </c:pt>
                <c:pt idx="33919">
                  <c:v>5.7967469999999999</c:v>
                </c:pt>
                <c:pt idx="33920">
                  <c:v>5.7946549999999997</c:v>
                </c:pt>
                <c:pt idx="33921">
                  <c:v>5.7942349999999996</c:v>
                </c:pt>
                <c:pt idx="33922">
                  <c:v>5.7938000000000001</c:v>
                </c:pt>
                <c:pt idx="33923">
                  <c:v>5.7920550000000004</c:v>
                </c:pt>
                <c:pt idx="33924">
                  <c:v>5.7903209999999996</c:v>
                </c:pt>
                <c:pt idx="33925">
                  <c:v>5.7890560000000004</c:v>
                </c:pt>
                <c:pt idx="33926">
                  <c:v>5.7864370000000003</c:v>
                </c:pt>
                <c:pt idx="33927">
                  <c:v>5.7830029999999999</c:v>
                </c:pt>
                <c:pt idx="33928">
                  <c:v>5.7803279999999999</c:v>
                </c:pt>
                <c:pt idx="33929">
                  <c:v>5.7771330000000001</c:v>
                </c:pt>
                <c:pt idx="33930">
                  <c:v>5.7740790000000004</c:v>
                </c:pt>
                <c:pt idx="33931">
                  <c:v>5.7700050000000003</c:v>
                </c:pt>
                <c:pt idx="33932">
                  <c:v>5.767385</c:v>
                </c:pt>
                <c:pt idx="33933">
                  <c:v>5.7639680000000002</c:v>
                </c:pt>
                <c:pt idx="33934">
                  <c:v>5.7618819999999999</c:v>
                </c:pt>
                <c:pt idx="33935">
                  <c:v>5.7598510000000003</c:v>
                </c:pt>
                <c:pt idx="33936">
                  <c:v>5.7574649999999998</c:v>
                </c:pt>
                <c:pt idx="33937">
                  <c:v>5.7539569999999998</c:v>
                </c:pt>
                <c:pt idx="33938">
                  <c:v>5.7511669999999997</c:v>
                </c:pt>
                <c:pt idx="33939">
                  <c:v>5.7478109999999996</c:v>
                </c:pt>
                <c:pt idx="33940">
                  <c:v>5.7451369999999997</c:v>
                </c:pt>
                <c:pt idx="33941">
                  <c:v>5.7447629999999998</c:v>
                </c:pt>
                <c:pt idx="33942">
                  <c:v>5.7436470000000002</c:v>
                </c:pt>
                <c:pt idx="33943">
                  <c:v>5.7408549999999998</c:v>
                </c:pt>
                <c:pt idx="33944">
                  <c:v>5.7390939999999997</c:v>
                </c:pt>
                <c:pt idx="33945">
                  <c:v>5.7366190000000001</c:v>
                </c:pt>
                <c:pt idx="33946">
                  <c:v>5.7343419999999998</c:v>
                </c:pt>
                <c:pt idx="33947">
                  <c:v>5.7315569999999996</c:v>
                </c:pt>
                <c:pt idx="33948">
                  <c:v>5.7299179999999996</c:v>
                </c:pt>
                <c:pt idx="33949">
                  <c:v>5.7270110000000001</c:v>
                </c:pt>
                <c:pt idx="33950">
                  <c:v>5.7238629999999997</c:v>
                </c:pt>
                <c:pt idx="33951">
                  <c:v>5.7221970000000004</c:v>
                </c:pt>
                <c:pt idx="33952">
                  <c:v>5.7215999999999996</c:v>
                </c:pt>
                <c:pt idx="33953">
                  <c:v>5.7199090000000004</c:v>
                </c:pt>
                <c:pt idx="33954">
                  <c:v>5.7183599999999997</c:v>
                </c:pt>
                <c:pt idx="33955">
                  <c:v>5.7164549999999998</c:v>
                </c:pt>
                <c:pt idx="33956">
                  <c:v>5.7160219999999997</c:v>
                </c:pt>
                <c:pt idx="33957">
                  <c:v>5.71502</c:v>
                </c:pt>
                <c:pt idx="33958">
                  <c:v>5.7129989999999999</c:v>
                </c:pt>
                <c:pt idx="33959">
                  <c:v>5.7111359999999998</c:v>
                </c:pt>
                <c:pt idx="33960">
                  <c:v>5.7095120000000001</c:v>
                </c:pt>
                <c:pt idx="33961">
                  <c:v>5.7082300000000004</c:v>
                </c:pt>
                <c:pt idx="33962">
                  <c:v>5.7068199999999996</c:v>
                </c:pt>
                <c:pt idx="33963">
                  <c:v>5.7061000000000002</c:v>
                </c:pt>
                <c:pt idx="33964">
                  <c:v>5.7056079999999998</c:v>
                </c:pt>
                <c:pt idx="33965">
                  <c:v>5.7047860000000004</c:v>
                </c:pt>
                <c:pt idx="33966">
                  <c:v>5.7024059999999999</c:v>
                </c:pt>
                <c:pt idx="33967">
                  <c:v>5.700507</c:v>
                </c:pt>
                <c:pt idx="33968">
                  <c:v>5.700564</c:v>
                </c:pt>
                <c:pt idx="33969">
                  <c:v>5.6996060000000002</c:v>
                </c:pt>
                <c:pt idx="33970">
                  <c:v>5.6988700000000003</c:v>
                </c:pt>
                <c:pt idx="33971">
                  <c:v>5.6972810000000003</c:v>
                </c:pt>
                <c:pt idx="33972">
                  <c:v>5.6955900000000002</c:v>
                </c:pt>
                <c:pt idx="33973">
                  <c:v>5.6927909999999997</c:v>
                </c:pt>
                <c:pt idx="33974">
                  <c:v>5.690232</c:v>
                </c:pt>
                <c:pt idx="33975">
                  <c:v>5.6880389999999998</c:v>
                </c:pt>
                <c:pt idx="33976">
                  <c:v>5.6860290000000004</c:v>
                </c:pt>
                <c:pt idx="33977">
                  <c:v>5.6840349999999997</c:v>
                </c:pt>
                <c:pt idx="33978">
                  <c:v>5.6836500000000001</c:v>
                </c:pt>
                <c:pt idx="33979">
                  <c:v>5.6818730000000004</c:v>
                </c:pt>
                <c:pt idx="33980">
                  <c:v>5.6813570000000002</c:v>
                </c:pt>
                <c:pt idx="33981">
                  <c:v>5.6798099999999998</c:v>
                </c:pt>
                <c:pt idx="33982">
                  <c:v>5.6796220000000002</c:v>
                </c:pt>
                <c:pt idx="33983">
                  <c:v>5.6785189999999997</c:v>
                </c:pt>
                <c:pt idx="33984">
                  <c:v>5.6762899999999998</c:v>
                </c:pt>
                <c:pt idx="33985">
                  <c:v>5.6735100000000003</c:v>
                </c:pt>
                <c:pt idx="33986">
                  <c:v>5.6707559999999999</c:v>
                </c:pt>
                <c:pt idx="33987">
                  <c:v>5.6691240000000001</c:v>
                </c:pt>
                <c:pt idx="33988">
                  <c:v>5.666582</c:v>
                </c:pt>
                <c:pt idx="33989">
                  <c:v>5.6651319999999998</c:v>
                </c:pt>
                <c:pt idx="33990">
                  <c:v>5.6628550000000004</c:v>
                </c:pt>
                <c:pt idx="33991">
                  <c:v>5.6601369999999998</c:v>
                </c:pt>
                <c:pt idx="33992">
                  <c:v>5.6581349999999997</c:v>
                </c:pt>
                <c:pt idx="33993">
                  <c:v>5.6566879999999999</c:v>
                </c:pt>
                <c:pt idx="33994">
                  <c:v>5.6552809999999996</c:v>
                </c:pt>
                <c:pt idx="33995">
                  <c:v>5.6532869999999997</c:v>
                </c:pt>
                <c:pt idx="33996">
                  <c:v>5.6504969999999997</c:v>
                </c:pt>
                <c:pt idx="33997">
                  <c:v>5.6471460000000002</c:v>
                </c:pt>
                <c:pt idx="33998">
                  <c:v>5.6437739999999996</c:v>
                </c:pt>
                <c:pt idx="33999">
                  <c:v>5.6415790000000001</c:v>
                </c:pt>
                <c:pt idx="34000">
                  <c:v>5.6405149999999997</c:v>
                </c:pt>
                <c:pt idx="34001">
                  <c:v>5.6383229999999998</c:v>
                </c:pt>
                <c:pt idx="34002">
                  <c:v>5.6351380000000004</c:v>
                </c:pt>
                <c:pt idx="34003">
                  <c:v>5.6322000000000001</c:v>
                </c:pt>
                <c:pt idx="34004">
                  <c:v>5.6306880000000001</c:v>
                </c:pt>
                <c:pt idx="34005">
                  <c:v>5.628933</c:v>
                </c:pt>
                <c:pt idx="34006">
                  <c:v>5.6273239999999998</c:v>
                </c:pt>
                <c:pt idx="34007">
                  <c:v>5.6236439999999996</c:v>
                </c:pt>
                <c:pt idx="34008">
                  <c:v>5.6219320000000002</c:v>
                </c:pt>
                <c:pt idx="34009">
                  <c:v>5.6204739999999997</c:v>
                </c:pt>
                <c:pt idx="34010">
                  <c:v>5.619345</c:v>
                </c:pt>
                <c:pt idx="34011">
                  <c:v>5.6183610000000002</c:v>
                </c:pt>
                <c:pt idx="34012">
                  <c:v>5.6184050000000001</c:v>
                </c:pt>
                <c:pt idx="34013">
                  <c:v>5.6176630000000003</c:v>
                </c:pt>
                <c:pt idx="34014">
                  <c:v>5.6158770000000002</c:v>
                </c:pt>
                <c:pt idx="34015">
                  <c:v>5.6142989999999999</c:v>
                </c:pt>
                <c:pt idx="34016">
                  <c:v>5.6128549999999997</c:v>
                </c:pt>
                <c:pt idx="34017">
                  <c:v>5.6109739999999997</c:v>
                </c:pt>
                <c:pt idx="34018">
                  <c:v>5.6086799999999997</c:v>
                </c:pt>
                <c:pt idx="34019">
                  <c:v>5.605817</c:v>
                </c:pt>
                <c:pt idx="34020">
                  <c:v>5.6032359999999999</c:v>
                </c:pt>
                <c:pt idx="34021">
                  <c:v>5.6020599999999998</c:v>
                </c:pt>
                <c:pt idx="34022">
                  <c:v>5.6015790000000001</c:v>
                </c:pt>
                <c:pt idx="34023">
                  <c:v>5.6011369999999996</c:v>
                </c:pt>
                <c:pt idx="34024">
                  <c:v>5.5995410000000003</c:v>
                </c:pt>
                <c:pt idx="34025">
                  <c:v>5.5983790000000004</c:v>
                </c:pt>
                <c:pt idx="34026">
                  <c:v>5.5977519999999998</c:v>
                </c:pt>
                <c:pt idx="34027">
                  <c:v>5.5974740000000001</c:v>
                </c:pt>
                <c:pt idx="34028">
                  <c:v>5.5963019999999997</c:v>
                </c:pt>
                <c:pt idx="34029">
                  <c:v>5.5946759999999998</c:v>
                </c:pt>
                <c:pt idx="34030">
                  <c:v>5.5920310000000004</c:v>
                </c:pt>
                <c:pt idx="34031">
                  <c:v>5.5889030000000002</c:v>
                </c:pt>
                <c:pt idx="34032">
                  <c:v>5.5864500000000001</c:v>
                </c:pt>
                <c:pt idx="34033">
                  <c:v>5.5832569999999997</c:v>
                </c:pt>
                <c:pt idx="34034">
                  <c:v>5.5802750000000003</c:v>
                </c:pt>
                <c:pt idx="34035">
                  <c:v>5.578265</c:v>
                </c:pt>
                <c:pt idx="34036">
                  <c:v>5.5756240000000004</c:v>
                </c:pt>
                <c:pt idx="34037">
                  <c:v>5.5725519999999999</c:v>
                </c:pt>
                <c:pt idx="34038">
                  <c:v>5.5702790000000002</c:v>
                </c:pt>
                <c:pt idx="34039">
                  <c:v>5.5670719999999996</c:v>
                </c:pt>
                <c:pt idx="34040">
                  <c:v>5.5643229999999999</c:v>
                </c:pt>
                <c:pt idx="34041">
                  <c:v>5.5622299999999996</c:v>
                </c:pt>
                <c:pt idx="34042">
                  <c:v>5.5595439999999998</c:v>
                </c:pt>
                <c:pt idx="34043">
                  <c:v>5.55654</c:v>
                </c:pt>
                <c:pt idx="34044">
                  <c:v>5.5543930000000001</c:v>
                </c:pt>
                <c:pt idx="34045">
                  <c:v>5.5530569999999999</c:v>
                </c:pt>
                <c:pt idx="34046">
                  <c:v>5.5507460000000002</c:v>
                </c:pt>
                <c:pt idx="34047">
                  <c:v>5.5492910000000002</c:v>
                </c:pt>
                <c:pt idx="34048">
                  <c:v>5.5473540000000003</c:v>
                </c:pt>
                <c:pt idx="34049">
                  <c:v>5.5456799999999999</c:v>
                </c:pt>
                <c:pt idx="34050">
                  <c:v>5.5432620000000004</c:v>
                </c:pt>
                <c:pt idx="34051">
                  <c:v>5.5409459999999999</c:v>
                </c:pt>
                <c:pt idx="34052">
                  <c:v>5.539396</c:v>
                </c:pt>
                <c:pt idx="34053">
                  <c:v>5.5380010000000004</c:v>
                </c:pt>
                <c:pt idx="34054">
                  <c:v>5.5371949999999996</c:v>
                </c:pt>
                <c:pt idx="34055">
                  <c:v>5.5363300000000004</c:v>
                </c:pt>
                <c:pt idx="34056">
                  <c:v>5.5356209999999999</c:v>
                </c:pt>
                <c:pt idx="34057">
                  <c:v>5.5337820000000004</c:v>
                </c:pt>
                <c:pt idx="34058">
                  <c:v>5.533531</c:v>
                </c:pt>
                <c:pt idx="34059">
                  <c:v>5.5334260000000004</c:v>
                </c:pt>
                <c:pt idx="34060">
                  <c:v>5.5323270000000004</c:v>
                </c:pt>
                <c:pt idx="34061">
                  <c:v>5.5318160000000001</c:v>
                </c:pt>
                <c:pt idx="34062">
                  <c:v>5.5306610000000003</c:v>
                </c:pt>
                <c:pt idx="34063">
                  <c:v>5.5289679999999999</c:v>
                </c:pt>
                <c:pt idx="34064">
                  <c:v>5.5285120000000001</c:v>
                </c:pt>
                <c:pt idx="34065">
                  <c:v>5.527126</c:v>
                </c:pt>
                <c:pt idx="34066">
                  <c:v>5.5256780000000001</c:v>
                </c:pt>
                <c:pt idx="34067">
                  <c:v>5.5250729999999999</c:v>
                </c:pt>
                <c:pt idx="34068">
                  <c:v>5.5249439999999996</c:v>
                </c:pt>
                <c:pt idx="34069">
                  <c:v>5.5239969999999996</c:v>
                </c:pt>
                <c:pt idx="34070">
                  <c:v>5.5228529999999996</c:v>
                </c:pt>
                <c:pt idx="34071">
                  <c:v>5.5214449999999999</c:v>
                </c:pt>
                <c:pt idx="34072">
                  <c:v>5.5192290000000002</c:v>
                </c:pt>
                <c:pt idx="34073">
                  <c:v>5.5174969999999997</c:v>
                </c:pt>
                <c:pt idx="34074">
                  <c:v>5.5158719999999999</c:v>
                </c:pt>
                <c:pt idx="34075">
                  <c:v>5.5137960000000001</c:v>
                </c:pt>
                <c:pt idx="34076">
                  <c:v>5.5115100000000004</c:v>
                </c:pt>
                <c:pt idx="34077">
                  <c:v>5.5090849999999998</c:v>
                </c:pt>
                <c:pt idx="34078">
                  <c:v>5.5073239999999997</c:v>
                </c:pt>
                <c:pt idx="34079">
                  <c:v>5.5050929999999996</c:v>
                </c:pt>
                <c:pt idx="34080">
                  <c:v>5.5030849999999996</c:v>
                </c:pt>
                <c:pt idx="34081">
                  <c:v>5.5008480000000004</c:v>
                </c:pt>
                <c:pt idx="34082">
                  <c:v>5.4988960000000002</c:v>
                </c:pt>
                <c:pt idx="34083">
                  <c:v>5.4974340000000002</c:v>
                </c:pt>
                <c:pt idx="34084">
                  <c:v>5.4953789999999998</c:v>
                </c:pt>
                <c:pt idx="34085">
                  <c:v>5.4936939999999996</c:v>
                </c:pt>
                <c:pt idx="34086">
                  <c:v>5.4922659999999999</c:v>
                </c:pt>
                <c:pt idx="34087">
                  <c:v>5.4890179999999997</c:v>
                </c:pt>
                <c:pt idx="34088">
                  <c:v>5.48651</c:v>
                </c:pt>
                <c:pt idx="34089">
                  <c:v>5.4850659999999998</c:v>
                </c:pt>
                <c:pt idx="34090">
                  <c:v>5.4827300000000001</c:v>
                </c:pt>
                <c:pt idx="34091">
                  <c:v>5.4805109999999999</c:v>
                </c:pt>
                <c:pt idx="34092">
                  <c:v>5.4790570000000001</c:v>
                </c:pt>
                <c:pt idx="34093">
                  <c:v>5.4764749999999998</c:v>
                </c:pt>
                <c:pt idx="34094">
                  <c:v>5.4735259999999997</c:v>
                </c:pt>
                <c:pt idx="34095">
                  <c:v>5.4712199999999998</c:v>
                </c:pt>
                <c:pt idx="34096">
                  <c:v>5.4691840000000003</c:v>
                </c:pt>
                <c:pt idx="34097">
                  <c:v>5.4674189999999996</c:v>
                </c:pt>
                <c:pt idx="34098">
                  <c:v>5.4652539999999998</c:v>
                </c:pt>
                <c:pt idx="34099">
                  <c:v>5.4642169999999997</c:v>
                </c:pt>
                <c:pt idx="34100">
                  <c:v>5.4629940000000001</c:v>
                </c:pt>
                <c:pt idx="34101">
                  <c:v>5.461576</c:v>
                </c:pt>
                <c:pt idx="34102">
                  <c:v>5.4601410000000001</c:v>
                </c:pt>
                <c:pt idx="34103">
                  <c:v>5.457681</c:v>
                </c:pt>
                <c:pt idx="34104">
                  <c:v>5.4557130000000003</c:v>
                </c:pt>
                <c:pt idx="34105">
                  <c:v>5.4525350000000001</c:v>
                </c:pt>
                <c:pt idx="34106">
                  <c:v>5.4509920000000003</c:v>
                </c:pt>
                <c:pt idx="34107">
                  <c:v>5.4475790000000002</c:v>
                </c:pt>
                <c:pt idx="34108">
                  <c:v>5.4432549999999997</c:v>
                </c:pt>
                <c:pt idx="34109">
                  <c:v>5.4417309999999999</c:v>
                </c:pt>
                <c:pt idx="34110">
                  <c:v>5.4397409999999997</c:v>
                </c:pt>
                <c:pt idx="34111">
                  <c:v>5.4356080000000002</c:v>
                </c:pt>
                <c:pt idx="34112">
                  <c:v>5.4346259999999997</c:v>
                </c:pt>
                <c:pt idx="34113">
                  <c:v>5.4330040000000004</c:v>
                </c:pt>
                <c:pt idx="34114">
                  <c:v>5.4305529999999997</c:v>
                </c:pt>
                <c:pt idx="34115">
                  <c:v>5.4281290000000002</c:v>
                </c:pt>
                <c:pt idx="34116">
                  <c:v>5.4245210000000004</c:v>
                </c:pt>
                <c:pt idx="34117">
                  <c:v>5.4207049999999999</c:v>
                </c:pt>
                <c:pt idx="34118">
                  <c:v>5.4183729999999999</c:v>
                </c:pt>
                <c:pt idx="34119">
                  <c:v>5.4162920000000003</c:v>
                </c:pt>
                <c:pt idx="34120">
                  <c:v>5.4136610000000003</c:v>
                </c:pt>
                <c:pt idx="34121">
                  <c:v>5.41153</c:v>
                </c:pt>
                <c:pt idx="34122">
                  <c:v>5.409465</c:v>
                </c:pt>
                <c:pt idx="34123">
                  <c:v>5.4074439999999999</c:v>
                </c:pt>
                <c:pt idx="34124">
                  <c:v>5.4053699999999996</c:v>
                </c:pt>
                <c:pt idx="34125">
                  <c:v>5.4029420000000004</c:v>
                </c:pt>
                <c:pt idx="34126">
                  <c:v>5.400239</c:v>
                </c:pt>
                <c:pt idx="34127">
                  <c:v>5.3985279999999998</c:v>
                </c:pt>
                <c:pt idx="34128">
                  <c:v>5.3965310000000004</c:v>
                </c:pt>
                <c:pt idx="34129">
                  <c:v>5.3941410000000003</c:v>
                </c:pt>
                <c:pt idx="34130">
                  <c:v>5.3920269999999997</c:v>
                </c:pt>
                <c:pt idx="34131">
                  <c:v>5.3895809999999997</c:v>
                </c:pt>
                <c:pt idx="34132">
                  <c:v>5.3887790000000004</c:v>
                </c:pt>
                <c:pt idx="34133">
                  <c:v>5.3882370000000002</c:v>
                </c:pt>
                <c:pt idx="34134">
                  <c:v>5.3856950000000001</c:v>
                </c:pt>
                <c:pt idx="34135">
                  <c:v>5.3841530000000004</c:v>
                </c:pt>
                <c:pt idx="34136">
                  <c:v>5.3843680000000003</c:v>
                </c:pt>
                <c:pt idx="34137">
                  <c:v>5.3826000000000001</c:v>
                </c:pt>
                <c:pt idx="34138">
                  <c:v>5.3815910000000002</c:v>
                </c:pt>
                <c:pt idx="34139">
                  <c:v>5.3807539999999996</c:v>
                </c:pt>
                <c:pt idx="34140">
                  <c:v>5.3795080000000004</c:v>
                </c:pt>
                <c:pt idx="34141">
                  <c:v>5.3798919999999999</c:v>
                </c:pt>
                <c:pt idx="34142">
                  <c:v>5.3787260000000003</c:v>
                </c:pt>
                <c:pt idx="34143">
                  <c:v>5.3768840000000004</c:v>
                </c:pt>
                <c:pt idx="34144">
                  <c:v>5.375839</c:v>
                </c:pt>
                <c:pt idx="34145">
                  <c:v>5.3738450000000002</c:v>
                </c:pt>
                <c:pt idx="34146">
                  <c:v>5.3730890000000002</c:v>
                </c:pt>
                <c:pt idx="34147">
                  <c:v>5.3713990000000003</c:v>
                </c:pt>
                <c:pt idx="34148">
                  <c:v>5.3693200000000001</c:v>
                </c:pt>
                <c:pt idx="34149">
                  <c:v>5.3667389999999999</c:v>
                </c:pt>
                <c:pt idx="34150">
                  <c:v>5.3661630000000002</c:v>
                </c:pt>
                <c:pt idx="34151">
                  <c:v>5.3661349999999999</c:v>
                </c:pt>
                <c:pt idx="34152">
                  <c:v>5.3637800000000002</c:v>
                </c:pt>
                <c:pt idx="34153">
                  <c:v>5.36273</c:v>
                </c:pt>
                <c:pt idx="34154">
                  <c:v>5.359273</c:v>
                </c:pt>
                <c:pt idx="34155">
                  <c:v>5.3577199999999996</c:v>
                </c:pt>
                <c:pt idx="34156">
                  <c:v>5.3566750000000001</c:v>
                </c:pt>
                <c:pt idx="34157">
                  <c:v>5.3554269999999997</c:v>
                </c:pt>
                <c:pt idx="34158">
                  <c:v>5.3545999999999996</c:v>
                </c:pt>
                <c:pt idx="34159">
                  <c:v>5.3530139999999999</c:v>
                </c:pt>
                <c:pt idx="34160">
                  <c:v>5.3495860000000004</c:v>
                </c:pt>
                <c:pt idx="34161">
                  <c:v>5.3453280000000003</c:v>
                </c:pt>
                <c:pt idx="34162">
                  <c:v>5.342428</c:v>
                </c:pt>
                <c:pt idx="34163">
                  <c:v>5.3395780000000004</c:v>
                </c:pt>
                <c:pt idx="34164">
                  <c:v>5.3362829999999999</c:v>
                </c:pt>
                <c:pt idx="34165">
                  <c:v>5.3338910000000004</c:v>
                </c:pt>
                <c:pt idx="34166">
                  <c:v>5.330476</c:v>
                </c:pt>
                <c:pt idx="34167">
                  <c:v>5.3286259999999999</c:v>
                </c:pt>
                <c:pt idx="34168">
                  <c:v>5.3276149999999998</c:v>
                </c:pt>
                <c:pt idx="34169">
                  <c:v>5.3263559999999996</c:v>
                </c:pt>
                <c:pt idx="34170">
                  <c:v>5.3253899999999996</c:v>
                </c:pt>
                <c:pt idx="34171">
                  <c:v>5.3224929999999997</c:v>
                </c:pt>
                <c:pt idx="34172">
                  <c:v>5.3205150000000003</c:v>
                </c:pt>
                <c:pt idx="34173">
                  <c:v>5.3204399999999996</c:v>
                </c:pt>
                <c:pt idx="34174">
                  <c:v>5.3201080000000003</c:v>
                </c:pt>
                <c:pt idx="34175">
                  <c:v>5.3174060000000001</c:v>
                </c:pt>
                <c:pt idx="34176">
                  <c:v>5.3135669999999999</c:v>
                </c:pt>
                <c:pt idx="34177">
                  <c:v>5.3111179999999996</c:v>
                </c:pt>
                <c:pt idx="34178">
                  <c:v>5.308967</c:v>
                </c:pt>
                <c:pt idx="34179">
                  <c:v>5.3076359999999996</c:v>
                </c:pt>
                <c:pt idx="34180">
                  <c:v>5.3063370000000001</c:v>
                </c:pt>
                <c:pt idx="34181">
                  <c:v>5.3041460000000002</c:v>
                </c:pt>
                <c:pt idx="34182">
                  <c:v>5.3024560000000003</c:v>
                </c:pt>
                <c:pt idx="34183">
                  <c:v>5.3001870000000002</c:v>
                </c:pt>
                <c:pt idx="34184">
                  <c:v>5.2993449999999998</c:v>
                </c:pt>
                <c:pt idx="34185">
                  <c:v>5.3002390000000004</c:v>
                </c:pt>
                <c:pt idx="34186">
                  <c:v>5.3010760000000001</c:v>
                </c:pt>
                <c:pt idx="34187">
                  <c:v>5.3002380000000002</c:v>
                </c:pt>
                <c:pt idx="34188">
                  <c:v>5.2991869999999999</c:v>
                </c:pt>
                <c:pt idx="34189">
                  <c:v>5.2980309999999999</c:v>
                </c:pt>
                <c:pt idx="34190">
                  <c:v>5.2968409999999997</c:v>
                </c:pt>
                <c:pt idx="34191">
                  <c:v>5.2966819999999997</c:v>
                </c:pt>
                <c:pt idx="34192">
                  <c:v>5.2955899999999998</c:v>
                </c:pt>
                <c:pt idx="34193">
                  <c:v>5.2928920000000002</c:v>
                </c:pt>
                <c:pt idx="34194">
                  <c:v>5.2907719999999996</c:v>
                </c:pt>
                <c:pt idx="34195">
                  <c:v>5.2899710000000004</c:v>
                </c:pt>
                <c:pt idx="34196">
                  <c:v>5.2890110000000004</c:v>
                </c:pt>
                <c:pt idx="34197">
                  <c:v>5.2881020000000003</c:v>
                </c:pt>
                <c:pt idx="34198">
                  <c:v>5.286098</c:v>
                </c:pt>
                <c:pt idx="34199">
                  <c:v>5.2832150000000002</c:v>
                </c:pt>
                <c:pt idx="34200">
                  <c:v>5.2811969999999997</c:v>
                </c:pt>
                <c:pt idx="34201">
                  <c:v>5.2799699999999996</c:v>
                </c:pt>
                <c:pt idx="34202">
                  <c:v>5.2787790000000001</c:v>
                </c:pt>
                <c:pt idx="34203">
                  <c:v>5.2765820000000003</c:v>
                </c:pt>
                <c:pt idx="34204">
                  <c:v>5.2751400000000004</c:v>
                </c:pt>
                <c:pt idx="34205">
                  <c:v>5.2733739999999996</c:v>
                </c:pt>
                <c:pt idx="34206">
                  <c:v>5.2724679999999999</c:v>
                </c:pt>
                <c:pt idx="34207">
                  <c:v>5.2717260000000001</c:v>
                </c:pt>
                <c:pt idx="34208">
                  <c:v>5.2702739999999997</c:v>
                </c:pt>
                <c:pt idx="34209">
                  <c:v>5.2678880000000001</c:v>
                </c:pt>
                <c:pt idx="34210">
                  <c:v>5.2649869999999996</c:v>
                </c:pt>
                <c:pt idx="34211">
                  <c:v>5.2620319999999996</c:v>
                </c:pt>
                <c:pt idx="34212">
                  <c:v>5.2605930000000001</c:v>
                </c:pt>
                <c:pt idx="34213">
                  <c:v>5.2598000000000003</c:v>
                </c:pt>
                <c:pt idx="34214">
                  <c:v>5.2587039999999998</c:v>
                </c:pt>
                <c:pt idx="34215">
                  <c:v>5.2572720000000004</c:v>
                </c:pt>
                <c:pt idx="34216">
                  <c:v>5.2562930000000003</c:v>
                </c:pt>
                <c:pt idx="34217">
                  <c:v>5.2553979999999996</c:v>
                </c:pt>
                <c:pt idx="34218">
                  <c:v>5.2540060000000004</c:v>
                </c:pt>
                <c:pt idx="34219">
                  <c:v>5.2520239999999996</c:v>
                </c:pt>
                <c:pt idx="34220">
                  <c:v>5.2497470000000002</c:v>
                </c:pt>
                <c:pt idx="34221">
                  <c:v>5.2465960000000003</c:v>
                </c:pt>
                <c:pt idx="34222">
                  <c:v>5.2432660000000002</c:v>
                </c:pt>
                <c:pt idx="34223">
                  <c:v>5.2406490000000003</c:v>
                </c:pt>
                <c:pt idx="34224">
                  <c:v>5.2395949999999996</c:v>
                </c:pt>
                <c:pt idx="34225">
                  <c:v>5.2386299999999997</c:v>
                </c:pt>
                <c:pt idx="34226">
                  <c:v>5.2371410000000003</c:v>
                </c:pt>
                <c:pt idx="34227">
                  <c:v>5.2355479999999996</c:v>
                </c:pt>
                <c:pt idx="34228">
                  <c:v>5.2345800000000002</c:v>
                </c:pt>
                <c:pt idx="34229">
                  <c:v>5.2330579999999998</c:v>
                </c:pt>
                <c:pt idx="34230">
                  <c:v>5.23264</c:v>
                </c:pt>
                <c:pt idx="34231">
                  <c:v>5.2302530000000003</c:v>
                </c:pt>
                <c:pt idx="34232">
                  <c:v>5.2279169999999997</c:v>
                </c:pt>
                <c:pt idx="34233">
                  <c:v>5.2251620000000001</c:v>
                </c:pt>
                <c:pt idx="34234">
                  <c:v>5.2235100000000001</c:v>
                </c:pt>
                <c:pt idx="34235">
                  <c:v>5.2218640000000001</c:v>
                </c:pt>
                <c:pt idx="34236">
                  <c:v>5.2201620000000002</c:v>
                </c:pt>
                <c:pt idx="34237">
                  <c:v>5.2180390000000001</c:v>
                </c:pt>
                <c:pt idx="34238">
                  <c:v>5.2157270000000002</c:v>
                </c:pt>
                <c:pt idx="34239">
                  <c:v>5.214321</c:v>
                </c:pt>
                <c:pt idx="34240">
                  <c:v>5.2113769999999997</c:v>
                </c:pt>
                <c:pt idx="34241">
                  <c:v>5.2083599999999999</c:v>
                </c:pt>
                <c:pt idx="34242">
                  <c:v>5.2048909999999999</c:v>
                </c:pt>
                <c:pt idx="34243">
                  <c:v>5.2027359999999998</c:v>
                </c:pt>
                <c:pt idx="34244">
                  <c:v>5.201676</c:v>
                </c:pt>
                <c:pt idx="34245">
                  <c:v>5.2006800000000002</c:v>
                </c:pt>
                <c:pt idx="34246">
                  <c:v>5.2006800000000002</c:v>
                </c:pt>
                <c:pt idx="34247">
                  <c:v>5.200475</c:v>
                </c:pt>
                <c:pt idx="34248">
                  <c:v>5.1990480000000003</c:v>
                </c:pt>
                <c:pt idx="34249">
                  <c:v>5.1974049999999998</c:v>
                </c:pt>
                <c:pt idx="34250">
                  <c:v>5.1948730000000003</c:v>
                </c:pt>
                <c:pt idx="34251">
                  <c:v>5.1931890000000003</c:v>
                </c:pt>
                <c:pt idx="34252">
                  <c:v>5.190499</c:v>
                </c:pt>
                <c:pt idx="34253">
                  <c:v>5.187551</c:v>
                </c:pt>
                <c:pt idx="34254">
                  <c:v>5.1858909999999998</c:v>
                </c:pt>
                <c:pt idx="34255">
                  <c:v>5.1832279999999997</c:v>
                </c:pt>
                <c:pt idx="34256">
                  <c:v>5.181298</c:v>
                </c:pt>
                <c:pt idx="34257">
                  <c:v>5.1783809999999999</c:v>
                </c:pt>
                <c:pt idx="34258">
                  <c:v>5.1767979999999998</c:v>
                </c:pt>
                <c:pt idx="34259">
                  <c:v>5.1756450000000003</c:v>
                </c:pt>
                <c:pt idx="34260">
                  <c:v>5.1743079999999999</c:v>
                </c:pt>
                <c:pt idx="34261">
                  <c:v>5.1725729999999999</c:v>
                </c:pt>
                <c:pt idx="34262">
                  <c:v>5.1713719999999999</c:v>
                </c:pt>
                <c:pt idx="34263">
                  <c:v>5.1702469999999998</c:v>
                </c:pt>
                <c:pt idx="34264">
                  <c:v>5.1677980000000003</c:v>
                </c:pt>
                <c:pt idx="34265">
                  <c:v>5.1673010000000001</c:v>
                </c:pt>
                <c:pt idx="34266">
                  <c:v>5.1668250000000002</c:v>
                </c:pt>
                <c:pt idx="34267">
                  <c:v>5.1655160000000002</c:v>
                </c:pt>
                <c:pt idx="34268">
                  <c:v>5.1628559999999997</c:v>
                </c:pt>
                <c:pt idx="34269">
                  <c:v>5.1597540000000004</c:v>
                </c:pt>
                <c:pt idx="34270">
                  <c:v>5.157324</c:v>
                </c:pt>
                <c:pt idx="34271">
                  <c:v>5.1547080000000003</c:v>
                </c:pt>
                <c:pt idx="34272">
                  <c:v>5.1516780000000004</c:v>
                </c:pt>
                <c:pt idx="34273">
                  <c:v>5.150671</c:v>
                </c:pt>
                <c:pt idx="34274">
                  <c:v>5.1488779999999998</c:v>
                </c:pt>
                <c:pt idx="34275">
                  <c:v>5.1474190000000002</c:v>
                </c:pt>
                <c:pt idx="34276">
                  <c:v>5.1455710000000003</c:v>
                </c:pt>
                <c:pt idx="34277">
                  <c:v>5.1466339999999997</c:v>
                </c:pt>
                <c:pt idx="34278">
                  <c:v>5.1464590000000001</c:v>
                </c:pt>
                <c:pt idx="34279">
                  <c:v>5.1454009999999997</c:v>
                </c:pt>
                <c:pt idx="34280">
                  <c:v>5.1439950000000003</c:v>
                </c:pt>
                <c:pt idx="34281">
                  <c:v>5.1426470000000002</c:v>
                </c:pt>
                <c:pt idx="34282">
                  <c:v>5.1438439999999996</c:v>
                </c:pt>
                <c:pt idx="34283">
                  <c:v>5.1435510000000004</c:v>
                </c:pt>
                <c:pt idx="34284">
                  <c:v>5.1418340000000002</c:v>
                </c:pt>
                <c:pt idx="34285">
                  <c:v>5.1392620000000004</c:v>
                </c:pt>
                <c:pt idx="34286">
                  <c:v>5.1377220000000001</c:v>
                </c:pt>
                <c:pt idx="34287">
                  <c:v>5.1357030000000004</c:v>
                </c:pt>
                <c:pt idx="34288">
                  <c:v>5.1339750000000004</c:v>
                </c:pt>
                <c:pt idx="34289">
                  <c:v>5.1327030000000002</c:v>
                </c:pt>
                <c:pt idx="34290">
                  <c:v>5.1305709999999998</c:v>
                </c:pt>
                <c:pt idx="34291">
                  <c:v>5.1279240000000001</c:v>
                </c:pt>
                <c:pt idx="34292">
                  <c:v>5.1265749999999999</c:v>
                </c:pt>
                <c:pt idx="34293">
                  <c:v>5.1258419999999996</c:v>
                </c:pt>
                <c:pt idx="34294">
                  <c:v>5.1241329999999996</c:v>
                </c:pt>
                <c:pt idx="34295">
                  <c:v>5.1213569999999997</c:v>
                </c:pt>
                <c:pt idx="34296">
                  <c:v>5.1183509999999997</c:v>
                </c:pt>
                <c:pt idx="34297">
                  <c:v>5.1176789999999999</c:v>
                </c:pt>
                <c:pt idx="34298">
                  <c:v>5.1157570000000003</c:v>
                </c:pt>
                <c:pt idx="34299">
                  <c:v>5.1136059999999999</c:v>
                </c:pt>
                <c:pt idx="34300">
                  <c:v>5.112908</c:v>
                </c:pt>
                <c:pt idx="34301">
                  <c:v>5.111802</c:v>
                </c:pt>
                <c:pt idx="34302">
                  <c:v>5.1085190000000003</c:v>
                </c:pt>
                <c:pt idx="34303">
                  <c:v>5.1066019999999996</c:v>
                </c:pt>
                <c:pt idx="34304">
                  <c:v>5.1043890000000003</c:v>
                </c:pt>
                <c:pt idx="34305">
                  <c:v>5.101693</c:v>
                </c:pt>
                <c:pt idx="34306">
                  <c:v>5.0987159999999996</c:v>
                </c:pt>
                <c:pt idx="34307">
                  <c:v>5.0957239999999997</c:v>
                </c:pt>
                <c:pt idx="34308">
                  <c:v>5.093394</c:v>
                </c:pt>
                <c:pt idx="34309">
                  <c:v>5.0924779999999998</c:v>
                </c:pt>
                <c:pt idx="34310">
                  <c:v>5.0909899999999997</c:v>
                </c:pt>
                <c:pt idx="34311">
                  <c:v>5.0888540000000004</c:v>
                </c:pt>
                <c:pt idx="34312">
                  <c:v>5.087351</c:v>
                </c:pt>
                <c:pt idx="34313">
                  <c:v>5.0854290000000004</c:v>
                </c:pt>
                <c:pt idx="34314">
                  <c:v>5.0844329999999998</c:v>
                </c:pt>
                <c:pt idx="34315">
                  <c:v>5.0833529999999998</c:v>
                </c:pt>
                <c:pt idx="34316">
                  <c:v>5.0818779999999997</c:v>
                </c:pt>
                <c:pt idx="34317">
                  <c:v>5.0799130000000003</c:v>
                </c:pt>
                <c:pt idx="34318">
                  <c:v>5.0770499999999998</c:v>
                </c:pt>
                <c:pt idx="34319">
                  <c:v>5.0760709999999998</c:v>
                </c:pt>
                <c:pt idx="34320">
                  <c:v>5.0747400000000003</c:v>
                </c:pt>
                <c:pt idx="34321">
                  <c:v>5.0746419999999999</c:v>
                </c:pt>
                <c:pt idx="34322">
                  <c:v>5.0721780000000001</c:v>
                </c:pt>
                <c:pt idx="34323">
                  <c:v>5.0706009999999999</c:v>
                </c:pt>
                <c:pt idx="34324">
                  <c:v>5.0689270000000004</c:v>
                </c:pt>
                <c:pt idx="34325">
                  <c:v>5.0665950000000004</c:v>
                </c:pt>
                <c:pt idx="34326">
                  <c:v>5.0639989999999999</c:v>
                </c:pt>
                <c:pt idx="34327">
                  <c:v>5.0623699999999996</c:v>
                </c:pt>
                <c:pt idx="34328">
                  <c:v>5.0587479999999996</c:v>
                </c:pt>
                <c:pt idx="34329">
                  <c:v>5.0550759999999997</c:v>
                </c:pt>
                <c:pt idx="34330">
                  <c:v>5.0535600000000001</c:v>
                </c:pt>
                <c:pt idx="34331">
                  <c:v>5.0521469999999997</c:v>
                </c:pt>
                <c:pt idx="34332">
                  <c:v>5.049493</c:v>
                </c:pt>
                <c:pt idx="34333">
                  <c:v>5.0472669999999997</c:v>
                </c:pt>
                <c:pt idx="34334">
                  <c:v>5.0452190000000003</c:v>
                </c:pt>
                <c:pt idx="34335">
                  <c:v>5.0432300000000003</c:v>
                </c:pt>
                <c:pt idx="34336">
                  <c:v>5.0401829999999999</c:v>
                </c:pt>
                <c:pt idx="34337">
                  <c:v>5.0366330000000001</c:v>
                </c:pt>
                <c:pt idx="34338">
                  <c:v>5.0332470000000002</c:v>
                </c:pt>
                <c:pt idx="34339">
                  <c:v>5.0295810000000003</c:v>
                </c:pt>
                <c:pt idx="34340">
                  <c:v>5.0261969999999998</c:v>
                </c:pt>
                <c:pt idx="34341">
                  <c:v>5.024197</c:v>
                </c:pt>
                <c:pt idx="34342">
                  <c:v>5.0220979999999997</c:v>
                </c:pt>
                <c:pt idx="34343">
                  <c:v>5.0206590000000002</c:v>
                </c:pt>
                <c:pt idx="34344">
                  <c:v>5.0189019999999998</c:v>
                </c:pt>
                <c:pt idx="34345">
                  <c:v>5.0172150000000002</c:v>
                </c:pt>
                <c:pt idx="34346">
                  <c:v>5.0136880000000001</c:v>
                </c:pt>
                <c:pt idx="34347">
                  <c:v>5.0111210000000002</c:v>
                </c:pt>
                <c:pt idx="34348">
                  <c:v>5.0088710000000001</c:v>
                </c:pt>
                <c:pt idx="34349">
                  <c:v>5.0058280000000002</c:v>
                </c:pt>
                <c:pt idx="34350">
                  <c:v>5.0036519999999998</c:v>
                </c:pt>
                <c:pt idx="34351">
                  <c:v>5.002313</c:v>
                </c:pt>
                <c:pt idx="34352">
                  <c:v>5.0003349999999998</c:v>
                </c:pt>
                <c:pt idx="34353">
                  <c:v>5.0002950000000004</c:v>
                </c:pt>
                <c:pt idx="34354">
                  <c:v>4.9994740000000002</c:v>
                </c:pt>
                <c:pt idx="34355">
                  <c:v>4.9981640000000001</c:v>
                </c:pt>
                <c:pt idx="34356">
                  <c:v>4.9965869999999999</c:v>
                </c:pt>
                <c:pt idx="34357">
                  <c:v>4.9948610000000002</c:v>
                </c:pt>
                <c:pt idx="34358">
                  <c:v>4.9923229999999998</c:v>
                </c:pt>
                <c:pt idx="34359">
                  <c:v>4.9906509999999997</c:v>
                </c:pt>
                <c:pt idx="34360">
                  <c:v>4.9891399999999999</c:v>
                </c:pt>
                <c:pt idx="34361">
                  <c:v>4.9887350000000001</c:v>
                </c:pt>
                <c:pt idx="34362">
                  <c:v>4.9874879999999999</c:v>
                </c:pt>
                <c:pt idx="34363">
                  <c:v>4.9852930000000004</c:v>
                </c:pt>
                <c:pt idx="34364">
                  <c:v>4.9833730000000003</c:v>
                </c:pt>
                <c:pt idx="34365">
                  <c:v>4.9820659999999997</c:v>
                </c:pt>
                <c:pt idx="34366">
                  <c:v>4.9804539999999999</c:v>
                </c:pt>
                <c:pt idx="34367">
                  <c:v>4.9792860000000001</c:v>
                </c:pt>
                <c:pt idx="34368">
                  <c:v>4.9765100000000002</c:v>
                </c:pt>
                <c:pt idx="34369">
                  <c:v>4.974208</c:v>
                </c:pt>
                <c:pt idx="34370">
                  <c:v>4.9726189999999999</c:v>
                </c:pt>
                <c:pt idx="34371">
                  <c:v>4.9716509999999996</c:v>
                </c:pt>
                <c:pt idx="34372">
                  <c:v>4.9705729999999999</c:v>
                </c:pt>
                <c:pt idx="34373">
                  <c:v>4.9688600000000003</c:v>
                </c:pt>
                <c:pt idx="34374">
                  <c:v>4.967632</c:v>
                </c:pt>
                <c:pt idx="34375">
                  <c:v>4.9656640000000003</c:v>
                </c:pt>
                <c:pt idx="34376">
                  <c:v>4.9630470000000004</c:v>
                </c:pt>
                <c:pt idx="34377">
                  <c:v>4.9600749999999998</c:v>
                </c:pt>
                <c:pt idx="34378">
                  <c:v>4.9575329999999997</c:v>
                </c:pt>
                <c:pt idx="34379">
                  <c:v>4.9559040000000003</c:v>
                </c:pt>
                <c:pt idx="34380">
                  <c:v>4.9536249999999997</c:v>
                </c:pt>
                <c:pt idx="34381">
                  <c:v>4.9512119999999999</c:v>
                </c:pt>
                <c:pt idx="34382">
                  <c:v>4.9486829999999999</c:v>
                </c:pt>
                <c:pt idx="34383">
                  <c:v>4.9466150000000004</c:v>
                </c:pt>
                <c:pt idx="34384">
                  <c:v>4.9430149999999999</c:v>
                </c:pt>
                <c:pt idx="34385">
                  <c:v>4.9397019999999996</c:v>
                </c:pt>
                <c:pt idx="34386">
                  <c:v>4.9376059999999997</c:v>
                </c:pt>
                <c:pt idx="34387">
                  <c:v>4.9358009999999997</c:v>
                </c:pt>
                <c:pt idx="34388">
                  <c:v>4.9339329999999997</c:v>
                </c:pt>
                <c:pt idx="34389">
                  <c:v>4.9315360000000004</c:v>
                </c:pt>
                <c:pt idx="34390">
                  <c:v>4.9298929999999999</c:v>
                </c:pt>
                <c:pt idx="34391">
                  <c:v>4.9272</c:v>
                </c:pt>
                <c:pt idx="34392">
                  <c:v>4.924423</c:v>
                </c:pt>
                <c:pt idx="34393">
                  <c:v>4.9237250000000001</c:v>
                </c:pt>
                <c:pt idx="34394">
                  <c:v>4.9235980000000001</c:v>
                </c:pt>
                <c:pt idx="34395">
                  <c:v>4.9214339999999996</c:v>
                </c:pt>
                <c:pt idx="34396">
                  <c:v>4.9193449999999999</c:v>
                </c:pt>
                <c:pt idx="34397">
                  <c:v>4.9164260000000004</c:v>
                </c:pt>
                <c:pt idx="34398">
                  <c:v>4.914434</c:v>
                </c:pt>
                <c:pt idx="34399">
                  <c:v>4.9129040000000002</c:v>
                </c:pt>
                <c:pt idx="34400">
                  <c:v>4.9117699999999997</c:v>
                </c:pt>
                <c:pt idx="34401">
                  <c:v>4.9102449999999997</c:v>
                </c:pt>
                <c:pt idx="34402">
                  <c:v>4.9095380000000004</c:v>
                </c:pt>
                <c:pt idx="34403">
                  <c:v>4.908455</c:v>
                </c:pt>
                <c:pt idx="34404">
                  <c:v>4.907127</c:v>
                </c:pt>
                <c:pt idx="34405">
                  <c:v>4.9056790000000001</c:v>
                </c:pt>
                <c:pt idx="34406">
                  <c:v>4.9053550000000001</c:v>
                </c:pt>
                <c:pt idx="34407">
                  <c:v>4.9054779999999996</c:v>
                </c:pt>
                <c:pt idx="34408">
                  <c:v>4.9030009999999997</c:v>
                </c:pt>
                <c:pt idx="34409">
                  <c:v>4.9018620000000004</c:v>
                </c:pt>
                <c:pt idx="34410">
                  <c:v>4.9007769999999997</c:v>
                </c:pt>
                <c:pt idx="34411">
                  <c:v>4.8990640000000001</c:v>
                </c:pt>
                <c:pt idx="34412">
                  <c:v>4.897284</c:v>
                </c:pt>
                <c:pt idx="34413">
                  <c:v>4.8955880000000001</c:v>
                </c:pt>
                <c:pt idx="34414">
                  <c:v>4.8947940000000001</c:v>
                </c:pt>
                <c:pt idx="34415">
                  <c:v>4.8933270000000002</c:v>
                </c:pt>
                <c:pt idx="34416">
                  <c:v>4.8911930000000003</c:v>
                </c:pt>
                <c:pt idx="34417">
                  <c:v>4.8884270000000001</c:v>
                </c:pt>
                <c:pt idx="34418">
                  <c:v>4.8864089999999996</c:v>
                </c:pt>
                <c:pt idx="34419">
                  <c:v>4.8842049999999997</c:v>
                </c:pt>
                <c:pt idx="34420">
                  <c:v>4.8823970000000001</c:v>
                </c:pt>
                <c:pt idx="34421">
                  <c:v>4.8815809999999997</c:v>
                </c:pt>
                <c:pt idx="34422">
                  <c:v>4.8806279999999997</c:v>
                </c:pt>
                <c:pt idx="34423">
                  <c:v>4.8781109999999996</c:v>
                </c:pt>
                <c:pt idx="34424">
                  <c:v>4.8749209999999996</c:v>
                </c:pt>
                <c:pt idx="34425">
                  <c:v>4.8718320000000004</c:v>
                </c:pt>
                <c:pt idx="34426">
                  <c:v>4.8694240000000004</c:v>
                </c:pt>
                <c:pt idx="34427">
                  <c:v>4.8666219999999996</c:v>
                </c:pt>
                <c:pt idx="34428">
                  <c:v>4.8634219999999999</c:v>
                </c:pt>
                <c:pt idx="34429">
                  <c:v>4.8608960000000003</c:v>
                </c:pt>
                <c:pt idx="34430">
                  <c:v>4.8591670000000002</c:v>
                </c:pt>
                <c:pt idx="34431">
                  <c:v>4.8566770000000004</c:v>
                </c:pt>
                <c:pt idx="34432">
                  <c:v>4.8536679999999999</c:v>
                </c:pt>
                <c:pt idx="34433">
                  <c:v>4.852328</c:v>
                </c:pt>
                <c:pt idx="34434">
                  <c:v>4.8509529999999996</c:v>
                </c:pt>
                <c:pt idx="34435">
                  <c:v>4.848484</c:v>
                </c:pt>
                <c:pt idx="34436">
                  <c:v>4.846838</c:v>
                </c:pt>
                <c:pt idx="34437">
                  <c:v>4.8455570000000003</c:v>
                </c:pt>
                <c:pt idx="34438">
                  <c:v>4.8440919999999998</c:v>
                </c:pt>
                <c:pt idx="34439">
                  <c:v>4.8417909999999997</c:v>
                </c:pt>
                <c:pt idx="34440">
                  <c:v>4.8390740000000001</c:v>
                </c:pt>
                <c:pt idx="34441">
                  <c:v>4.8367420000000001</c:v>
                </c:pt>
                <c:pt idx="34442">
                  <c:v>4.8356849999999998</c:v>
                </c:pt>
                <c:pt idx="34443">
                  <c:v>4.8328449999999998</c:v>
                </c:pt>
                <c:pt idx="34444">
                  <c:v>4.8297600000000003</c:v>
                </c:pt>
                <c:pt idx="34445">
                  <c:v>4.8274590000000002</c:v>
                </c:pt>
                <c:pt idx="34446">
                  <c:v>4.8241560000000003</c:v>
                </c:pt>
                <c:pt idx="34447">
                  <c:v>4.8221439999999998</c:v>
                </c:pt>
                <c:pt idx="34448">
                  <c:v>4.8208520000000004</c:v>
                </c:pt>
                <c:pt idx="34449">
                  <c:v>4.8199800000000002</c:v>
                </c:pt>
                <c:pt idx="34450">
                  <c:v>4.8179069999999999</c:v>
                </c:pt>
                <c:pt idx="34451">
                  <c:v>4.8153839999999999</c:v>
                </c:pt>
                <c:pt idx="34452">
                  <c:v>4.8128640000000003</c:v>
                </c:pt>
                <c:pt idx="34453">
                  <c:v>4.810416</c:v>
                </c:pt>
                <c:pt idx="34454">
                  <c:v>4.8072309999999998</c:v>
                </c:pt>
                <c:pt idx="34455">
                  <c:v>4.8039339999999999</c:v>
                </c:pt>
                <c:pt idx="34456">
                  <c:v>4.8013589999999997</c:v>
                </c:pt>
                <c:pt idx="34457">
                  <c:v>4.7990339999999998</c:v>
                </c:pt>
                <c:pt idx="34458">
                  <c:v>4.796583</c:v>
                </c:pt>
                <c:pt idx="34459">
                  <c:v>4.7934809999999999</c:v>
                </c:pt>
                <c:pt idx="34460">
                  <c:v>4.7910690000000002</c:v>
                </c:pt>
                <c:pt idx="34461">
                  <c:v>4.7881049999999998</c:v>
                </c:pt>
                <c:pt idx="34462">
                  <c:v>4.7848040000000003</c:v>
                </c:pt>
                <c:pt idx="34463">
                  <c:v>4.7820640000000001</c:v>
                </c:pt>
                <c:pt idx="34464">
                  <c:v>4.7792060000000003</c:v>
                </c:pt>
                <c:pt idx="34465">
                  <c:v>4.7771150000000002</c:v>
                </c:pt>
                <c:pt idx="34466">
                  <c:v>4.7756670000000003</c:v>
                </c:pt>
                <c:pt idx="34467">
                  <c:v>4.7733420000000004</c:v>
                </c:pt>
                <c:pt idx="34468">
                  <c:v>4.7706549999999996</c:v>
                </c:pt>
                <c:pt idx="34469">
                  <c:v>4.767201</c:v>
                </c:pt>
                <c:pt idx="34470">
                  <c:v>4.7637309999999999</c:v>
                </c:pt>
                <c:pt idx="34471">
                  <c:v>4.7609269999999997</c:v>
                </c:pt>
                <c:pt idx="34472">
                  <c:v>4.7579229999999999</c:v>
                </c:pt>
                <c:pt idx="34473">
                  <c:v>4.7547829999999998</c:v>
                </c:pt>
                <c:pt idx="34474">
                  <c:v>4.7516949999999998</c:v>
                </c:pt>
                <c:pt idx="34475">
                  <c:v>4.7492970000000003</c:v>
                </c:pt>
                <c:pt idx="34476">
                  <c:v>4.7468820000000003</c:v>
                </c:pt>
                <c:pt idx="34477">
                  <c:v>4.7450520000000003</c:v>
                </c:pt>
                <c:pt idx="34478">
                  <c:v>4.7440579999999999</c:v>
                </c:pt>
                <c:pt idx="34479">
                  <c:v>4.7437360000000002</c:v>
                </c:pt>
                <c:pt idx="34480">
                  <c:v>4.7421879999999996</c:v>
                </c:pt>
                <c:pt idx="34481">
                  <c:v>4.7388199999999996</c:v>
                </c:pt>
                <c:pt idx="34482">
                  <c:v>4.7360579999999999</c:v>
                </c:pt>
                <c:pt idx="34483">
                  <c:v>4.7336109999999998</c:v>
                </c:pt>
                <c:pt idx="34484">
                  <c:v>4.7326980000000001</c:v>
                </c:pt>
                <c:pt idx="34485">
                  <c:v>4.7307480000000002</c:v>
                </c:pt>
                <c:pt idx="34486">
                  <c:v>4.728593</c:v>
                </c:pt>
                <c:pt idx="34487">
                  <c:v>4.7267150000000004</c:v>
                </c:pt>
                <c:pt idx="34488">
                  <c:v>4.7243639999999996</c:v>
                </c:pt>
                <c:pt idx="34489">
                  <c:v>4.722315</c:v>
                </c:pt>
                <c:pt idx="34490">
                  <c:v>4.7195689999999999</c:v>
                </c:pt>
                <c:pt idx="34491">
                  <c:v>4.716475</c:v>
                </c:pt>
                <c:pt idx="34492">
                  <c:v>4.7138530000000003</c:v>
                </c:pt>
                <c:pt idx="34493">
                  <c:v>4.7117829999999996</c:v>
                </c:pt>
                <c:pt idx="34494">
                  <c:v>4.7105230000000002</c:v>
                </c:pt>
                <c:pt idx="34495">
                  <c:v>4.7093619999999996</c:v>
                </c:pt>
                <c:pt idx="34496">
                  <c:v>4.708615</c:v>
                </c:pt>
                <c:pt idx="34497">
                  <c:v>4.7073960000000001</c:v>
                </c:pt>
                <c:pt idx="34498">
                  <c:v>4.706531</c:v>
                </c:pt>
                <c:pt idx="34499">
                  <c:v>4.705057</c:v>
                </c:pt>
                <c:pt idx="34500">
                  <c:v>4.7034339999999997</c:v>
                </c:pt>
                <c:pt idx="34501">
                  <c:v>4.7021540000000002</c:v>
                </c:pt>
                <c:pt idx="34502">
                  <c:v>4.6992229999999999</c:v>
                </c:pt>
                <c:pt idx="34503">
                  <c:v>4.6955869999999997</c:v>
                </c:pt>
                <c:pt idx="34504">
                  <c:v>4.6923909999999998</c:v>
                </c:pt>
                <c:pt idx="34505">
                  <c:v>4.6908899999999996</c:v>
                </c:pt>
                <c:pt idx="34506">
                  <c:v>4.6896890000000004</c:v>
                </c:pt>
                <c:pt idx="34507">
                  <c:v>4.6878710000000003</c:v>
                </c:pt>
                <c:pt idx="34508">
                  <c:v>4.6864610000000004</c:v>
                </c:pt>
                <c:pt idx="34509">
                  <c:v>4.6845739999999996</c:v>
                </c:pt>
                <c:pt idx="34510">
                  <c:v>4.6823769999999998</c:v>
                </c:pt>
                <c:pt idx="34511">
                  <c:v>4.680663</c:v>
                </c:pt>
                <c:pt idx="34512">
                  <c:v>4.6778459999999997</c:v>
                </c:pt>
                <c:pt idx="34513">
                  <c:v>4.675135</c:v>
                </c:pt>
                <c:pt idx="34514">
                  <c:v>4.6725760000000003</c:v>
                </c:pt>
                <c:pt idx="34515">
                  <c:v>4.6706919999999998</c:v>
                </c:pt>
                <c:pt idx="34516">
                  <c:v>4.6700710000000001</c:v>
                </c:pt>
                <c:pt idx="34517">
                  <c:v>4.6686120000000004</c:v>
                </c:pt>
                <c:pt idx="34518">
                  <c:v>4.666455</c:v>
                </c:pt>
                <c:pt idx="34519">
                  <c:v>4.6636819999999997</c:v>
                </c:pt>
                <c:pt idx="34520">
                  <c:v>4.659923</c:v>
                </c:pt>
                <c:pt idx="34521">
                  <c:v>4.6562739999999998</c:v>
                </c:pt>
                <c:pt idx="34522">
                  <c:v>4.6531640000000003</c:v>
                </c:pt>
                <c:pt idx="34523">
                  <c:v>4.649521</c:v>
                </c:pt>
                <c:pt idx="34524">
                  <c:v>4.6461009999999998</c:v>
                </c:pt>
                <c:pt idx="34525">
                  <c:v>4.6423449999999997</c:v>
                </c:pt>
                <c:pt idx="34526">
                  <c:v>4.6399379999999999</c:v>
                </c:pt>
                <c:pt idx="34527">
                  <c:v>4.638846</c:v>
                </c:pt>
                <c:pt idx="34528">
                  <c:v>4.6371200000000004</c:v>
                </c:pt>
                <c:pt idx="34529">
                  <c:v>4.6352130000000002</c:v>
                </c:pt>
                <c:pt idx="34530">
                  <c:v>4.6324490000000003</c:v>
                </c:pt>
                <c:pt idx="34531">
                  <c:v>4.6291409999999997</c:v>
                </c:pt>
                <c:pt idx="34532">
                  <c:v>4.6258100000000004</c:v>
                </c:pt>
                <c:pt idx="34533">
                  <c:v>4.622827</c:v>
                </c:pt>
                <c:pt idx="34534">
                  <c:v>4.6197559999999998</c:v>
                </c:pt>
                <c:pt idx="34535">
                  <c:v>4.6172829999999996</c:v>
                </c:pt>
                <c:pt idx="34536">
                  <c:v>4.614789</c:v>
                </c:pt>
                <c:pt idx="34537">
                  <c:v>4.6133259999999998</c:v>
                </c:pt>
                <c:pt idx="34538">
                  <c:v>4.6113900000000001</c:v>
                </c:pt>
                <c:pt idx="34539">
                  <c:v>4.6088370000000003</c:v>
                </c:pt>
                <c:pt idx="34540">
                  <c:v>4.607202</c:v>
                </c:pt>
                <c:pt idx="34541">
                  <c:v>4.6053129999999998</c:v>
                </c:pt>
                <c:pt idx="34542">
                  <c:v>4.6027490000000002</c:v>
                </c:pt>
                <c:pt idx="34543">
                  <c:v>4.6010840000000002</c:v>
                </c:pt>
                <c:pt idx="34544">
                  <c:v>4.6000230000000002</c:v>
                </c:pt>
                <c:pt idx="34545">
                  <c:v>4.5981769999999997</c:v>
                </c:pt>
                <c:pt idx="34546">
                  <c:v>4.5954499999999996</c:v>
                </c:pt>
                <c:pt idx="34547">
                  <c:v>4.5933809999999999</c:v>
                </c:pt>
                <c:pt idx="34548">
                  <c:v>4.5924100000000001</c:v>
                </c:pt>
                <c:pt idx="34549">
                  <c:v>4.5917899999999996</c:v>
                </c:pt>
                <c:pt idx="34550">
                  <c:v>4.5908369999999996</c:v>
                </c:pt>
                <c:pt idx="34551">
                  <c:v>4.589099</c:v>
                </c:pt>
                <c:pt idx="34552">
                  <c:v>4.5872349999999997</c:v>
                </c:pt>
                <c:pt idx="34553">
                  <c:v>4.5852209999999998</c:v>
                </c:pt>
                <c:pt idx="34554">
                  <c:v>4.5822820000000002</c:v>
                </c:pt>
                <c:pt idx="34555">
                  <c:v>4.5789650000000002</c:v>
                </c:pt>
                <c:pt idx="34556">
                  <c:v>4.5778660000000002</c:v>
                </c:pt>
                <c:pt idx="34557">
                  <c:v>4.5772399999999998</c:v>
                </c:pt>
                <c:pt idx="34558">
                  <c:v>4.5757120000000002</c:v>
                </c:pt>
                <c:pt idx="34559">
                  <c:v>4.5744579999999999</c:v>
                </c:pt>
                <c:pt idx="34560">
                  <c:v>4.5726500000000003</c:v>
                </c:pt>
                <c:pt idx="34561">
                  <c:v>4.5702999999999996</c:v>
                </c:pt>
                <c:pt idx="34562">
                  <c:v>4.5681719999999997</c:v>
                </c:pt>
                <c:pt idx="34563">
                  <c:v>4.5664439999999997</c:v>
                </c:pt>
                <c:pt idx="34564">
                  <c:v>4.565239</c:v>
                </c:pt>
                <c:pt idx="34565">
                  <c:v>4.5624659999999997</c:v>
                </c:pt>
                <c:pt idx="34566">
                  <c:v>4.5594979999999996</c:v>
                </c:pt>
                <c:pt idx="34567">
                  <c:v>4.5575229999999998</c:v>
                </c:pt>
                <c:pt idx="34568">
                  <c:v>4.5550699999999997</c:v>
                </c:pt>
                <c:pt idx="34569">
                  <c:v>4.5529089999999997</c:v>
                </c:pt>
                <c:pt idx="34570">
                  <c:v>4.5519579999999999</c:v>
                </c:pt>
                <c:pt idx="34571">
                  <c:v>4.5515549999999996</c:v>
                </c:pt>
                <c:pt idx="34572">
                  <c:v>4.549912</c:v>
                </c:pt>
                <c:pt idx="34573">
                  <c:v>4.5471640000000004</c:v>
                </c:pt>
                <c:pt idx="34574">
                  <c:v>4.5435590000000001</c:v>
                </c:pt>
                <c:pt idx="34575">
                  <c:v>4.539771</c:v>
                </c:pt>
                <c:pt idx="34576">
                  <c:v>4.5369900000000003</c:v>
                </c:pt>
                <c:pt idx="34577">
                  <c:v>4.5336829999999999</c:v>
                </c:pt>
                <c:pt idx="34578">
                  <c:v>4.5311060000000003</c:v>
                </c:pt>
                <c:pt idx="34579">
                  <c:v>4.5299139999999998</c:v>
                </c:pt>
                <c:pt idx="34580">
                  <c:v>4.5285840000000004</c:v>
                </c:pt>
                <c:pt idx="34581">
                  <c:v>4.5262349999999998</c:v>
                </c:pt>
                <c:pt idx="34582">
                  <c:v>4.5238360000000002</c:v>
                </c:pt>
                <c:pt idx="34583">
                  <c:v>4.52121</c:v>
                </c:pt>
                <c:pt idx="34584">
                  <c:v>4.5181990000000001</c:v>
                </c:pt>
                <c:pt idx="34585">
                  <c:v>4.5154350000000001</c:v>
                </c:pt>
                <c:pt idx="34586">
                  <c:v>4.5134970000000001</c:v>
                </c:pt>
                <c:pt idx="34587">
                  <c:v>4.5113899999999996</c:v>
                </c:pt>
                <c:pt idx="34588">
                  <c:v>4.5087859999999997</c:v>
                </c:pt>
                <c:pt idx="34589">
                  <c:v>4.5061</c:v>
                </c:pt>
                <c:pt idx="34590">
                  <c:v>4.5035930000000004</c:v>
                </c:pt>
                <c:pt idx="34591">
                  <c:v>4.5013639999999997</c:v>
                </c:pt>
                <c:pt idx="34592">
                  <c:v>4.4988989999999998</c:v>
                </c:pt>
                <c:pt idx="34593">
                  <c:v>4.4960139999999997</c:v>
                </c:pt>
                <c:pt idx="34594">
                  <c:v>4.4935710000000002</c:v>
                </c:pt>
                <c:pt idx="34595">
                  <c:v>4.4911729999999999</c:v>
                </c:pt>
                <c:pt idx="34596">
                  <c:v>4.4885169999999999</c:v>
                </c:pt>
                <c:pt idx="34597">
                  <c:v>4.4859260000000001</c:v>
                </c:pt>
                <c:pt idx="34598">
                  <c:v>4.4835649999999996</c:v>
                </c:pt>
                <c:pt idx="34599">
                  <c:v>4.4824960000000003</c:v>
                </c:pt>
                <c:pt idx="34600">
                  <c:v>4.4823570000000004</c:v>
                </c:pt>
                <c:pt idx="34601">
                  <c:v>4.4803230000000003</c:v>
                </c:pt>
                <c:pt idx="34602">
                  <c:v>4.4780550000000003</c:v>
                </c:pt>
                <c:pt idx="34603">
                  <c:v>4.4759140000000004</c:v>
                </c:pt>
                <c:pt idx="34604">
                  <c:v>4.4731589999999999</c:v>
                </c:pt>
                <c:pt idx="34605">
                  <c:v>4.470593</c:v>
                </c:pt>
                <c:pt idx="34606">
                  <c:v>4.4672460000000003</c:v>
                </c:pt>
                <c:pt idx="34607">
                  <c:v>4.4653340000000004</c:v>
                </c:pt>
                <c:pt idx="34608">
                  <c:v>4.4640259999999996</c:v>
                </c:pt>
                <c:pt idx="34609">
                  <c:v>4.4623309999999998</c:v>
                </c:pt>
                <c:pt idx="34610">
                  <c:v>4.4610450000000004</c:v>
                </c:pt>
                <c:pt idx="34611">
                  <c:v>4.4585749999999997</c:v>
                </c:pt>
                <c:pt idx="34612">
                  <c:v>4.4558489999999997</c:v>
                </c:pt>
                <c:pt idx="34613">
                  <c:v>4.4537310000000003</c:v>
                </c:pt>
                <c:pt idx="34614">
                  <c:v>4.4519549999999999</c:v>
                </c:pt>
                <c:pt idx="34615">
                  <c:v>4.4506899999999998</c:v>
                </c:pt>
                <c:pt idx="34616">
                  <c:v>4.4484320000000004</c:v>
                </c:pt>
                <c:pt idx="34617">
                  <c:v>4.445919</c:v>
                </c:pt>
                <c:pt idx="34618">
                  <c:v>4.4439869999999999</c:v>
                </c:pt>
                <c:pt idx="34619">
                  <c:v>4.441268</c:v>
                </c:pt>
                <c:pt idx="34620">
                  <c:v>4.4392769999999997</c:v>
                </c:pt>
                <c:pt idx="34621">
                  <c:v>4.4371099999999997</c:v>
                </c:pt>
                <c:pt idx="34622">
                  <c:v>4.4349360000000004</c:v>
                </c:pt>
                <c:pt idx="34623">
                  <c:v>4.4325939999999999</c:v>
                </c:pt>
                <c:pt idx="34624">
                  <c:v>4.4300959999999998</c:v>
                </c:pt>
                <c:pt idx="34625">
                  <c:v>4.4278519999999997</c:v>
                </c:pt>
                <c:pt idx="34626">
                  <c:v>4.4265869999999996</c:v>
                </c:pt>
                <c:pt idx="34627">
                  <c:v>4.4257080000000002</c:v>
                </c:pt>
                <c:pt idx="34628">
                  <c:v>4.4243759999999996</c:v>
                </c:pt>
                <c:pt idx="34629">
                  <c:v>4.4225050000000001</c:v>
                </c:pt>
                <c:pt idx="34630">
                  <c:v>4.4212049999999996</c:v>
                </c:pt>
                <c:pt idx="34631">
                  <c:v>4.4211819999999999</c:v>
                </c:pt>
                <c:pt idx="34632">
                  <c:v>4.4192220000000004</c:v>
                </c:pt>
                <c:pt idx="34633">
                  <c:v>4.4164130000000004</c:v>
                </c:pt>
                <c:pt idx="34634">
                  <c:v>4.4146970000000003</c:v>
                </c:pt>
                <c:pt idx="34635">
                  <c:v>4.4130539999999998</c:v>
                </c:pt>
                <c:pt idx="34636">
                  <c:v>4.4118589999999998</c:v>
                </c:pt>
                <c:pt idx="34637">
                  <c:v>4.4107659999999997</c:v>
                </c:pt>
                <c:pt idx="34638">
                  <c:v>4.409427</c:v>
                </c:pt>
                <c:pt idx="34639">
                  <c:v>4.4072769999999997</c:v>
                </c:pt>
                <c:pt idx="34640">
                  <c:v>4.4035549999999999</c:v>
                </c:pt>
                <c:pt idx="34641">
                  <c:v>4.4002090000000003</c:v>
                </c:pt>
                <c:pt idx="34642">
                  <c:v>4.3982049999999999</c:v>
                </c:pt>
                <c:pt idx="34643">
                  <c:v>4.3967749999999999</c:v>
                </c:pt>
                <c:pt idx="34644">
                  <c:v>4.3950870000000002</c:v>
                </c:pt>
                <c:pt idx="34645">
                  <c:v>4.3926309999999997</c:v>
                </c:pt>
                <c:pt idx="34646">
                  <c:v>4.3906320000000001</c:v>
                </c:pt>
                <c:pt idx="34647">
                  <c:v>4.3886729999999998</c:v>
                </c:pt>
                <c:pt idx="34648">
                  <c:v>4.3857549999999996</c:v>
                </c:pt>
                <c:pt idx="34649">
                  <c:v>4.3828990000000001</c:v>
                </c:pt>
                <c:pt idx="34650">
                  <c:v>4.3809009999999997</c:v>
                </c:pt>
                <c:pt idx="34651">
                  <c:v>4.3787890000000003</c:v>
                </c:pt>
                <c:pt idx="34652">
                  <c:v>4.375813</c:v>
                </c:pt>
                <c:pt idx="34653">
                  <c:v>4.3730029999999998</c:v>
                </c:pt>
                <c:pt idx="34654">
                  <c:v>4.3707849999999997</c:v>
                </c:pt>
                <c:pt idx="34655">
                  <c:v>4.3671620000000004</c:v>
                </c:pt>
                <c:pt idx="34656">
                  <c:v>4.3637560000000004</c:v>
                </c:pt>
                <c:pt idx="34657">
                  <c:v>4.3619599999999998</c:v>
                </c:pt>
                <c:pt idx="34658">
                  <c:v>4.359801</c:v>
                </c:pt>
                <c:pt idx="34659">
                  <c:v>4.3573769999999996</c:v>
                </c:pt>
                <c:pt idx="34660">
                  <c:v>4.3553569999999997</c:v>
                </c:pt>
                <c:pt idx="34661">
                  <c:v>4.3531750000000002</c:v>
                </c:pt>
                <c:pt idx="34662">
                  <c:v>4.3514920000000004</c:v>
                </c:pt>
                <c:pt idx="34663">
                  <c:v>4.3498380000000001</c:v>
                </c:pt>
                <c:pt idx="34664">
                  <c:v>4.3495210000000002</c:v>
                </c:pt>
                <c:pt idx="34665">
                  <c:v>4.3496990000000002</c:v>
                </c:pt>
                <c:pt idx="34666">
                  <c:v>4.3492290000000002</c:v>
                </c:pt>
                <c:pt idx="34667">
                  <c:v>4.3480350000000003</c:v>
                </c:pt>
                <c:pt idx="34668">
                  <c:v>4.3457179999999997</c:v>
                </c:pt>
                <c:pt idx="34669">
                  <c:v>4.343953</c:v>
                </c:pt>
                <c:pt idx="34670">
                  <c:v>4.3432639999999996</c:v>
                </c:pt>
                <c:pt idx="34671">
                  <c:v>4.3418659999999996</c:v>
                </c:pt>
                <c:pt idx="34672">
                  <c:v>4.3403929999999997</c:v>
                </c:pt>
                <c:pt idx="34673">
                  <c:v>4.339645</c:v>
                </c:pt>
                <c:pt idx="34674">
                  <c:v>4.338082</c:v>
                </c:pt>
                <c:pt idx="34675">
                  <c:v>4.33575</c:v>
                </c:pt>
                <c:pt idx="34676">
                  <c:v>4.3341479999999999</c:v>
                </c:pt>
                <c:pt idx="34677">
                  <c:v>4.3330710000000003</c:v>
                </c:pt>
                <c:pt idx="34678">
                  <c:v>4.3315149999999996</c:v>
                </c:pt>
                <c:pt idx="34679">
                  <c:v>4.3297420000000004</c:v>
                </c:pt>
                <c:pt idx="34680">
                  <c:v>4.3287430000000002</c:v>
                </c:pt>
                <c:pt idx="34681">
                  <c:v>4.3272930000000001</c:v>
                </c:pt>
                <c:pt idx="34682">
                  <c:v>4.3242339999999997</c:v>
                </c:pt>
                <c:pt idx="34683">
                  <c:v>4.3211690000000003</c:v>
                </c:pt>
                <c:pt idx="34684">
                  <c:v>4.3185260000000003</c:v>
                </c:pt>
                <c:pt idx="34685">
                  <c:v>4.315582</c:v>
                </c:pt>
                <c:pt idx="34686">
                  <c:v>4.3123399999999998</c:v>
                </c:pt>
                <c:pt idx="34687">
                  <c:v>4.3082989999999999</c:v>
                </c:pt>
                <c:pt idx="34688">
                  <c:v>4.3044229999999999</c:v>
                </c:pt>
                <c:pt idx="34689">
                  <c:v>4.3009149999999998</c:v>
                </c:pt>
                <c:pt idx="34690">
                  <c:v>4.2982050000000003</c:v>
                </c:pt>
                <c:pt idx="34691">
                  <c:v>4.2962470000000001</c:v>
                </c:pt>
                <c:pt idx="34692">
                  <c:v>4.2938559999999999</c:v>
                </c:pt>
                <c:pt idx="34693">
                  <c:v>4.2916340000000002</c:v>
                </c:pt>
                <c:pt idx="34694">
                  <c:v>4.2887700000000004</c:v>
                </c:pt>
                <c:pt idx="34695">
                  <c:v>4.2851879999999998</c:v>
                </c:pt>
                <c:pt idx="34696">
                  <c:v>4.282159</c:v>
                </c:pt>
                <c:pt idx="34697">
                  <c:v>4.2784430000000002</c:v>
                </c:pt>
                <c:pt idx="34698">
                  <c:v>4.2747169999999999</c:v>
                </c:pt>
                <c:pt idx="34699">
                  <c:v>4.272526</c:v>
                </c:pt>
                <c:pt idx="34700">
                  <c:v>4.2705739999999999</c:v>
                </c:pt>
                <c:pt idx="34701">
                  <c:v>4.2668249999999999</c:v>
                </c:pt>
                <c:pt idx="34702">
                  <c:v>4.2626099999999996</c:v>
                </c:pt>
                <c:pt idx="34703">
                  <c:v>4.2596790000000002</c:v>
                </c:pt>
                <c:pt idx="34704">
                  <c:v>4.2567750000000002</c:v>
                </c:pt>
                <c:pt idx="34705">
                  <c:v>4.2531689999999998</c:v>
                </c:pt>
                <c:pt idx="34706">
                  <c:v>4.2500099999999996</c:v>
                </c:pt>
                <c:pt idx="34707">
                  <c:v>4.2479490000000002</c:v>
                </c:pt>
                <c:pt idx="34708">
                  <c:v>4.2446659999999996</c:v>
                </c:pt>
                <c:pt idx="34709">
                  <c:v>4.2406189999999997</c:v>
                </c:pt>
                <c:pt idx="34710">
                  <c:v>4.2363980000000003</c:v>
                </c:pt>
                <c:pt idx="34711">
                  <c:v>4.2333470000000002</c:v>
                </c:pt>
                <c:pt idx="34712">
                  <c:v>4.2314920000000003</c:v>
                </c:pt>
                <c:pt idx="34713">
                  <c:v>4.2295369999999997</c:v>
                </c:pt>
                <c:pt idx="34714">
                  <c:v>4.2274640000000003</c:v>
                </c:pt>
                <c:pt idx="34715">
                  <c:v>4.2255140000000004</c:v>
                </c:pt>
                <c:pt idx="34716">
                  <c:v>4.222906</c:v>
                </c:pt>
                <c:pt idx="34717">
                  <c:v>4.2204259999999998</c:v>
                </c:pt>
                <c:pt idx="34718">
                  <c:v>4.2192930000000004</c:v>
                </c:pt>
                <c:pt idx="34719">
                  <c:v>4.217803</c:v>
                </c:pt>
                <c:pt idx="34720">
                  <c:v>4.2151110000000003</c:v>
                </c:pt>
                <c:pt idx="34721">
                  <c:v>4.2124540000000001</c:v>
                </c:pt>
                <c:pt idx="34722">
                  <c:v>4.21136</c:v>
                </c:pt>
                <c:pt idx="34723">
                  <c:v>4.210496</c:v>
                </c:pt>
                <c:pt idx="34724">
                  <c:v>4.2073479999999996</c:v>
                </c:pt>
                <c:pt idx="34725">
                  <c:v>4.2033449999999997</c:v>
                </c:pt>
                <c:pt idx="34726">
                  <c:v>4.2012840000000002</c:v>
                </c:pt>
                <c:pt idx="34727">
                  <c:v>4.2003069999999996</c:v>
                </c:pt>
                <c:pt idx="34728">
                  <c:v>4.1982010000000001</c:v>
                </c:pt>
                <c:pt idx="34729">
                  <c:v>4.1957459999999998</c:v>
                </c:pt>
                <c:pt idx="34730">
                  <c:v>4.1947660000000004</c:v>
                </c:pt>
                <c:pt idx="34731">
                  <c:v>4.1937530000000001</c:v>
                </c:pt>
                <c:pt idx="34732">
                  <c:v>4.1918230000000003</c:v>
                </c:pt>
                <c:pt idx="34733">
                  <c:v>4.1910100000000003</c:v>
                </c:pt>
                <c:pt idx="34734">
                  <c:v>4.1909970000000003</c:v>
                </c:pt>
                <c:pt idx="34735">
                  <c:v>4.190626</c:v>
                </c:pt>
                <c:pt idx="34736">
                  <c:v>4.190709</c:v>
                </c:pt>
                <c:pt idx="34737">
                  <c:v>4.1904159999999999</c:v>
                </c:pt>
                <c:pt idx="34738">
                  <c:v>4.1885709999999996</c:v>
                </c:pt>
                <c:pt idx="34739">
                  <c:v>4.1853090000000002</c:v>
                </c:pt>
                <c:pt idx="34740">
                  <c:v>4.1813120000000001</c:v>
                </c:pt>
                <c:pt idx="34741">
                  <c:v>4.1772739999999997</c:v>
                </c:pt>
                <c:pt idx="34742">
                  <c:v>4.1737010000000003</c:v>
                </c:pt>
                <c:pt idx="34743">
                  <c:v>4.1701569999999997</c:v>
                </c:pt>
                <c:pt idx="34744">
                  <c:v>4.1679519999999997</c:v>
                </c:pt>
                <c:pt idx="34745">
                  <c:v>4.1665599999999996</c:v>
                </c:pt>
                <c:pt idx="34746">
                  <c:v>4.1651470000000002</c:v>
                </c:pt>
                <c:pt idx="34747">
                  <c:v>4.1630130000000003</c:v>
                </c:pt>
                <c:pt idx="34748">
                  <c:v>4.1610880000000003</c:v>
                </c:pt>
                <c:pt idx="34749">
                  <c:v>4.1610930000000002</c:v>
                </c:pt>
                <c:pt idx="34750">
                  <c:v>4.1608289999999997</c:v>
                </c:pt>
                <c:pt idx="34751">
                  <c:v>4.1587480000000001</c:v>
                </c:pt>
                <c:pt idx="34752">
                  <c:v>4.1561339999999998</c:v>
                </c:pt>
                <c:pt idx="34753">
                  <c:v>4.1541100000000002</c:v>
                </c:pt>
                <c:pt idx="34754">
                  <c:v>4.1515029999999999</c:v>
                </c:pt>
                <c:pt idx="34755">
                  <c:v>4.1473449999999996</c:v>
                </c:pt>
                <c:pt idx="34756">
                  <c:v>4.143173</c:v>
                </c:pt>
                <c:pt idx="34757">
                  <c:v>4.1409200000000004</c:v>
                </c:pt>
                <c:pt idx="34758">
                  <c:v>4.1388550000000004</c:v>
                </c:pt>
                <c:pt idx="34759">
                  <c:v>4.135338</c:v>
                </c:pt>
                <c:pt idx="34760">
                  <c:v>4.1316670000000002</c:v>
                </c:pt>
                <c:pt idx="34761">
                  <c:v>4.1271310000000003</c:v>
                </c:pt>
                <c:pt idx="34762">
                  <c:v>4.122153</c:v>
                </c:pt>
                <c:pt idx="34763">
                  <c:v>4.1192200000000003</c:v>
                </c:pt>
                <c:pt idx="34764">
                  <c:v>4.1169840000000004</c:v>
                </c:pt>
                <c:pt idx="34765">
                  <c:v>4.1147619999999998</c:v>
                </c:pt>
                <c:pt idx="34766">
                  <c:v>4.1133949999999997</c:v>
                </c:pt>
                <c:pt idx="34767">
                  <c:v>4.112114</c:v>
                </c:pt>
                <c:pt idx="34768">
                  <c:v>4.1097760000000001</c:v>
                </c:pt>
                <c:pt idx="34769">
                  <c:v>4.1070820000000001</c:v>
                </c:pt>
                <c:pt idx="34770">
                  <c:v>4.1051700000000002</c:v>
                </c:pt>
                <c:pt idx="34771">
                  <c:v>4.1026870000000004</c:v>
                </c:pt>
                <c:pt idx="34772">
                  <c:v>4.0996980000000001</c:v>
                </c:pt>
                <c:pt idx="34773">
                  <c:v>4.0969639999999998</c:v>
                </c:pt>
                <c:pt idx="34774">
                  <c:v>4.0936269999999997</c:v>
                </c:pt>
                <c:pt idx="34775">
                  <c:v>4.0903489999999998</c:v>
                </c:pt>
                <c:pt idx="34776">
                  <c:v>4.0879989999999999</c:v>
                </c:pt>
                <c:pt idx="34777">
                  <c:v>4.0862769999999999</c:v>
                </c:pt>
                <c:pt idx="34778">
                  <c:v>4.0840300000000003</c:v>
                </c:pt>
                <c:pt idx="34779">
                  <c:v>4.0827030000000004</c:v>
                </c:pt>
                <c:pt idx="34780">
                  <c:v>4.082376</c:v>
                </c:pt>
                <c:pt idx="34781">
                  <c:v>4.0804729999999996</c:v>
                </c:pt>
                <c:pt idx="34782">
                  <c:v>4.0766099999999996</c:v>
                </c:pt>
                <c:pt idx="34783">
                  <c:v>4.0720169999999998</c:v>
                </c:pt>
                <c:pt idx="34784">
                  <c:v>4.0685510000000003</c:v>
                </c:pt>
                <c:pt idx="34785">
                  <c:v>4.0667049999999998</c:v>
                </c:pt>
                <c:pt idx="34786">
                  <c:v>4.0650700000000004</c:v>
                </c:pt>
                <c:pt idx="34787">
                  <c:v>4.062684</c:v>
                </c:pt>
                <c:pt idx="34788">
                  <c:v>4.0606200000000001</c:v>
                </c:pt>
                <c:pt idx="34789">
                  <c:v>4.0603999999999996</c:v>
                </c:pt>
                <c:pt idx="34790">
                  <c:v>4.0600379999999996</c:v>
                </c:pt>
                <c:pt idx="34791">
                  <c:v>4.0583900000000002</c:v>
                </c:pt>
                <c:pt idx="34792">
                  <c:v>4.0555599999999998</c:v>
                </c:pt>
                <c:pt idx="34793">
                  <c:v>4.0522229999999997</c:v>
                </c:pt>
                <c:pt idx="34794">
                  <c:v>4.049588</c:v>
                </c:pt>
                <c:pt idx="34795">
                  <c:v>4.047129</c:v>
                </c:pt>
                <c:pt idx="34796">
                  <c:v>4.0448380000000004</c:v>
                </c:pt>
                <c:pt idx="34797">
                  <c:v>4.042573</c:v>
                </c:pt>
                <c:pt idx="34798">
                  <c:v>4.0401999999999996</c:v>
                </c:pt>
                <c:pt idx="34799">
                  <c:v>4.03789</c:v>
                </c:pt>
                <c:pt idx="34800">
                  <c:v>4.0355489999999996</c:v>
                </c:pt>
                <c:pt idx="34801">
                  <c:v>4.0335530000000004</c:v>
                </c:pt>
                <c:pt idx="34802">
                  <c:v>4.0319050000000001</c:v>
                </c:pt>
                <c:pt idx="34803">
                  <c:v>4.0309419999999996</c:v>
                </c:pt>
                <c:pt idx="34804">
                  <c:v>4.0291980000000001</c:v>
                </c:pt>
                <c:pt idx="34805">
                  <c:v>4.0262500000000001</c:v>
                </c:pt>
                <c:pt idx="34806">
                  <c:v>4.0248660000000003</c:v>
                </c:pt>
                <c:pt idx="34807">
                  <c:v>4.0244710000000001</c:v>
                </c:pt>
                <c:pt idx="34808">
                  <c:v>4.023593</c:v>
                </c:pt>
                <c:pt idx="34809">
                  <c:v>4.022837</c:v>
                </c:pt>
                <c:pt idx="34810">
                  <c:v>4.0205630000000001</c:v>
                </c:pt>
                <c:pt idx="34811">
                  <c:v>4.0184179999999996</c:v>
                </c:pt>
                <c:pt idx="34812">
                  <c:v>4.0167190000000002</c:v>
                </c:pt>
                <c:pt idx="34813">
                  <c:v>4.013973</c:v>
                </c:pt>
                <c:pt idx="34814">
                  <c:v>4.0100360000000004</c:v>
                </c:pt>
                <c:pt idx="34815">
                  <c:v>4.0066920000000001</c:v>
                </c:pt>
                <c:pt idx="34816">
                  <c:v>4.0043920000000002</c:v>
                </c:pt>
                <c:pt idx="34817">
                  <c:v>4.0027419999999996</c:v>
                </c:pt>
                <c:pt idx="34818">
                  <c:v>4.0018580000000004</c:v>
                </c:pt>
                <c:pt idx="34819">
                  <c:v>3.9997699999999998</c:v>
                </c:pt>
                <c:pt idx="34820">
                  <c:v>3.9966740000000001</c:v>
                </c:pt>
                <c:pt idx="34821">
                  <c:v>3.993439</c:v>
                </c:pt>
                <c:pt idx="34822">
                  <c:v>3.9905189999999999</c:v>
                </c:pt>
                <c:pt idx="34823">
                  <c:v>3.9871690000000002</c:v>
                </c:pt>
                <c:pt idx="34824">
                  <c:v>3.9838040000000001</c:v>
                </c:pt>
                <c:pt idx="34825">
                  <c:v>3.9809130000000001</c:v>
                </c:pt>
                <c:pt idx="34826">
                  <c:v>3.9782199999999999</c:v>
                </c:pt>
                <c:pt idx="34827">
                  <c:v>3.9750860000000001</c:v>
                </c:pt>
                <c:pt idx="34828">
                  <c:v>3.972213</c:v>
                </c:pt>
                <c:pt idx="34829">
                  <c:v>3.969919</c:v>
                </c:pt>
                <c:pt idx="34830">
                  <c:v>3.9675060000000002</c:v>
                </c:pt>
                <c:pt idx="34831">
                  <c:v>3.9647199999999998</c:v>
                </c:pt>
                <c:pt idx="34832">
                  <c:v>3.9626209999999999</c:v>
                </c:pt>
                <c:pt idx="34833">
                  <c:v>3.9618980000000001</c:v>
                </c:pt>
                <c:pt idx="34834">
                  <c:v>3.9611200000000002</c:v>
                </c:pt>
                <c:pt idx="34835">
                  <c:v>3.9606669999999999</c:v>
                </c:pt>
                <c:pt idx="34836">
                  <c:v>3.9605899999999998</c:v>
                </c:pt>
                <c:pt idx="34837">
                  <c:v>3.9598710000000001</c:v>
                </c:pt>
                <c:pt idx="34838">
                  <c:v>3.9593379999999998</c:v>
                </c:pt>
                <c:pt idx="34839">
                  <c:v>3.9581759999999999</c:v>
                </c:pt>
                <c:pt idx="34840">
                  <c:v>3.9555370000000001</c:v>
                </c:pt>
                <c:pt idx="34841">
                  <c:v>3.9529540000000001</c:v>
                </c:pt>
                <c:pt idx="34842">
                  <c:v>3.9510169999999998</c:v>
                </c:pt>
                <c:pt idx="34843">
                  <c:v>3.9487429999999999</c:v>
                </c:pt>
                <c:pt idx="34844">
                  <c:v>3.9472649999999998</c:v>
                </c:pt>
                <c:pt idx="34845">
                  <c:v>3.945821</c:v>
                </c:pt>
                <c:pt idx="34846">
                  <c:v>3.9447399999999999</c:v>
                </c:pt>
                <c:pt idx="34847">
                  <c:v>3.9434770000000001</c:v>
                </c:pt>
                <c:pt idx="34848">
                  <c:v>3.9428909999999999</c:v>
                </c:pt>
                <c:pt idx="34849">
                  <c:v>3.9425509999999999</c:v>
                </c:pt>
                <c:pt idx="34850">
                  <c:v>3.9410959999999999</c:v>
                </c:pt>
                <c:pt idx="34851">
                  <c:v>3.9391159999999998</c:v>
                </c:pt>
                <c:pt idx="34852">
                  <c:v>3.9362490000000001</c:v>
                </c:pt>
                <c:pt idx="34853">
                  <c:v>3.9329860000000001</c:v>
                </c:pt>
                <c:pt idx="34854">
                  <c:v>3.9305189999999999</c:v>
                </c:pt>
                <c:pt idx="34855">
                  <c:v>3.9297460000000002</c:v>
                </c:pt>
                <c:pt idx="34856">
                  <c:v>3.9281000000000001</c:v>
                </c:pt>
                <c:pt idx="34857">
                  <c:v>3.9261159999999999</c:v>
                </c:pt>
                <c:pt idx="34858">
                  <c:v>3.9236580000000001</c:v>
                </c:pt>
                <c:pt idx="34859">
                  <c:v>3.9209930000000002</c:v>
                </c:pt>
                <c:pt idx="34860">
                  <c:v>3.9181599999999999</c:v>
                </c:pt>
                <c:pt idx="34861">
                  <c:v>3.9144260000000002</c:v>
                </c:pt>
                <c:pt idx="34862">
                  <c:v>3.9114969999999998</c:v>
                </c:pt>
                <c:pt idx="34863">
                  <c:v>3.9078789999999999</c:v>
                </c:pt>
                <c:pt idx="34864">
                  <c:v>3.9041600000000001</c:v>
                </c:pt>
                <c:pt idx="34865">
                  <c:v>3.9025639999999999</c:v>
                </c:pt>
                <c:pt idx="34866">
                  <c:v>3.900414</c:v>
                </c:pt>
                <c:pt idx="34867">
                  <c:v>3.8977390000000001</c:v>
                </c:pt>
                <c:pt idx="34868">
                  <c:v>3.8950900000000002</c:v>
                </c:pt>
                <c:pt idx="34869">
                  <c:v>3.892271</c:v>
                </c:pt>
                <c:pt idx="34870">
                  <c:v>3.8893119999999999</c:v>
                </c:pt>
                <c:pt idx="34871">
                  <c:v>3.8865720000000001</c:v>
                </c:pt>
                <c:pt idx="34872">
                  <c:v>3.8845779999999999</c:v>
                </c:pt>
                <c:pt idx="34873">
                  <c:v>3.8816609999999998</c:v>
                </c:pt>
                <c:pt idx="34874">
                  <c:v>3.878844</c:v>
                </c:pt>
                <c:pt idx="34875">
                  <c:v>3.8772410000000002</c:v>
                </c:pt>
                <c:pt idx="34876">
                  <c:v>3.8758339999999998</c:v>
                </c:pt>
                <c:pt idx="34877">
                  <c:v>3.874546</c:v>
                </c:pt>
                <c:pt idx="34878">
                  <c:v>3.8732540000000002</c:v>
                </c:pt>
                <c:pt idx="34879">
                  <c:v>3.8709989999999999</c:v>
                </c:pt>
                <c:pt idx="34880">
                  <c:v>3.8679869999999998</c:v>
                </c:pt>
                <c:pt idx="34881">
                  <c:v>3.8656350000000002</c:v>
                </c:pt>
                <c:pt idx="34882">
                  <c:v>3.8640880000000002</c:v>
                </c:pt>
                <c:pt idx="34883">
                  <c:v>3.8630879999999999</c:v>
                </c:pt>
                <c:pt idx="34884">
                  <c:v>3.8620160000000001</c:v>
                </c:pt>
                <c:pt idx="34885">
                  <c:v>3.860633</c:v>
                </c:pt>
                <c:pt idx="34886">
                  <c:v>3.8593329999999999</c:v>
                </c:pt>
                <c:pt idx="34887">
                  <c:v>3.857262</c:v>
                </c:pt>
                <c:pt idx="34888">
                  <c:v>3.8557329999999999</c:v>
                </c:pt>
                <c:pt idx="34889">
                  <c:v>3.855054</c:v>
                </c:pt>
                <c:pt idx="34890">
                  <c:v>3.8536630000000001</c:v>
                </c:pt>
                <c:pt idx="34891">
                  <c:v>3.8524699999999998</c:v>
                </c:pt>
                <c:pt idx="34892">
                  <c:v>3.8516309999999998</c:v>
                </c:pt>
                <c:pt idx="34893">
                  <c:v>3.850447</c:v>
                </c:pt>
                <c:pt idx="34894">
                  <c:v>3.8481860000000001</c:v>
                </c:pt>
                <c:pt idx="34895">
                  <c:v>3.8465600000000002</c:v>
                </c:pt>
                <c:pt idx="34896">
                  <c:v>3.8456250000000001</c:v>
                </c:pt>
                <c:pt idx="34897">
                  <c:v>3.844258</c:v>
                </c:pt>
                <c:pt idx="34898">
                  <c:v>3.8431289999999998</c:v>
                </c:pt>
                <c:pt idx="34899">
                  <c:v>3.8422589999999999</c:v>
                </c:pt>
                <c:pt idx="34900">
                  <c:v>3.8397540000000001</c:v>
                </c:pt>
                <c:pt idx="34901">
                  <c:v>3.8370549999999999</c:v>
                </c:pt>
                <c:pt idx="34902">
                  <c:v>3.835248</c:v>
                </c:pt>
                <c:pt idx="34903">
                  <c:v>3.833418</c:v>
                </c:pt>
                <c:pt idx="34904">
                  <c:v>3.8314499999999998</c:v>
                </c:pt>
                <c:pt idx="34905">
                  <c:v>3.830104</c:v>
                </c:pt>
                <c:pt idx="34906">
                  <c:v>3.8284570000000002</c:v>
                </c:pt>
                <c:pt idx="34907">
                  <c:v>3.8256830000000002</c:v>
                </c:pt>
                <c:pt idx="34908">
                  <c:v>3.8226680000000002</c:v>
                </c:pt>
                <c:pt idx="34909">
                  <c:v>3.8205170000000002</c:v>
                </c:pt>
                <c:pt idx="34910">
                  <c:v>3.8186059999999999</c:v>
                </c:pt>
                <c:pt idx="34911">
                  <c:v>3.816856</c:v>
                </c:pt>
                <c:pt idx="34912">
                  <c:v>3.8154159999999999</c:v>
                </c:pt>
                <c:pt idx="34913">
                  <c:v>3.8130519999999999</c:v>
                </c:pt>
                <c:pt idx="34914">
                  <c:v>3.8098209999999999</c:v>
                </c:pt>
                <c:pt idx="34915">
                  <c:v>3.8071350000000002</c:v>
                </c:pt>
                <c:pt idx="34916">
                  <c:v>3.8049339999999998</c:v>
                </c:pt>
                <c:pt idx="34917">
                  <c:v>3.8030539999999999</c:v>
                </c:pt>
                <c:pt idx="34918">
                  <c:v>3.8021859999999998</c:v>
                </c:pt>
                <c:pt idx="34919">
                  <c:v>3.8014920000000001</c:v>
                </c:pt>
                <c:pt idx="34920">
                  <c:v>3.7990089999999999</c:v>
                </c:pt>
                <c:pt idx="34921">
                  <c:v>3.7953510000000001</c:v>
                </c:pt>
                <c:pt idx="34922">
                  <c:v>3.792116</c:v>
                </c:pt>
                <c:pt idx="34923">
                  <c:v>3.788726</c:v>
                </c:pt>
                <c:pt idx="34924">
                  <c:v>3.7859880000000001</c:v>
                </c:pt>
                <c:pt idx="34925">
                  <c:v>3.7846540000000002</c:v>
                </c:pt>
                <c:pt idx="34926">
                  <c:v>3.7833260000000002</c:v>
                </c:pt>
                <c:pt idx="34927">
                  <c:v>3.7813659999999998</c:v>
                </c:pt>
                <c:pt idx="34928">
                  <c:v>3.7792870000000001</c:v>
                </c:pt>
                <c:pt idx="34929">
                  <c:v>3.7768350000000002</c:v>
                </c:pt>
                <c:pt idx="34930">
                  <c:v>3.7748759999999999</c:v>
                </c:pt>
                <c:pt idx="34931">
                  <c:v>3.7727789999999999</c:v>
                </c:pt>
                <c:pt idx="34932">
                  <c:v>3.7710319999999999</c:v>
                </c:pt>
                <c:pt idx="34933">
                  <c:v>3.769415</c:v>
                </c:pt>
                <c:pt idx="34934">
                  <c:v>3.7681079999999998</c:v>
                </c:pt>
                <c:pt idx="34935">
                  <c:v>3.7671230000000002</c:v>
                </c:pt>
                <c:pt idx="34936">
                  <c:v>3.76505</c:v>
                </c:pt>
                <c:pt idx="34937">
                  <c:v>3.7622100000000001</c:v>
                </c:pt>
                <c:pt idx="34938">
                  <c:v>3.760583</c:v>
                </c:pt>
                <c:pt idx="34939">
                  <c:v>3.7602120000000001</c:v>
                </c:pt>
                <c:pt idx="34940">
                  <c:v>3.7583359999999999</c:v>
                </c:pt>
                <c:pt idx="34941">
                  <c:v>3.7556910000000001</c:v>
                </c:pt>
                <c:pt idx="34942">
                  <c:v>3.7531300000000001</c:v>
                </c:pt>
                <c:pt idx="34943">
                  <c:v>3.750464</c:v>
                </c:pt>
                <c:pt idx="34944">
                  <c:v>3.7481559999999998</c:v>
                </c:pt>
                <c:pt idx="34945">
                  <c:v>3.7463660000000001</c:v>
                </c:pt>
                <c:pt idx="34946">
                  <c:v>3.7455509999999999</c:v>
                </c:pt>
                <c:pt idx="34947">
                  <c:v>3.744659</c:v>
                </c:pt>
                <c:pt idx="34948">
                  <c:v>3.7435520000000002</c:v>
                </c:pt>
                <c:pt idx="34949">
                  <c:v>3.7421609999999998</c:v>
                </c:pt>
                <c:pt idx="34950">
                  <c:v>3.7403219999999999</c:v>
                </c:pt>
                <c:pt idx="34951">
                  <c:v>3.7393459999999998</c:v>
                </c:pt>
                <c:pt idx="34952">
                  <c:v>3.738105</c:v>
                </c:pt>
                <c:pt idx="34953">
                  <c:v>3.737082</c:v>
                </c:pt>
                <c:pt idx="34954">
                  <c:v>3.7365870000000001</c:v>
                </c:pt>
                <c:pt idx="34955">
                  <c:v>3.7351719999999999</c:v>
                </c:pt>
                <c:pt idx="34956">
                  <c:v>3.7333219999999998</c:v>
                </c:pt>
                <c:pt idx="34957">
                  <c:v>3.7326269999999999</c:v>
                </c:pt>
                <c:pt idx="34958">
                  <c:v>3.7319270000000002</c:v>
                </c:pt>
                <c:pt idx="34959">
                  <c:v>3.7295970000000001</c:v>
                </c:pt>
                <c:pt idx="34960">
                  <c:v>3.726413</c:v>
                </c:pt>
                <c:pt idx="34961">
                  <c:v>3.7245599999999999</c:v>
                </c:pt>
                <c:pt idx="34962">
                  <c:v>3.7239339999999999</c:v>
                </c:pt>
                <c:pt idx="34963">
                  <c:v>3.7221769999999998</c:v>
                </c:pt>
                <c:pt idx="34964">
                  <c:v>3.7206950000000001</c:v>
                </c:pt>
                <c:pt idx="34965">
                  <c:v>3.7198920000000002</c:v>
                </c:pt>
                <c:pt idx="34966">
                  <c:v>3.7184849999999998</c:v>
                </c:pt>
                <c:pt idx="34967">
                  <c:v>3.717012</c:v>
                </c:pt>
                <c:pt idx="34968">
                  <c:v>3.7155580000000001</c:v>
                </c:pt>
                <c:pt idx="34969">
                  <c:v>3.713619</c:v>
                </c:pt>
                <c:pt idx="34970">
                  <c:v>3.711973</c:v>
                </c:pt>
                <c:pt idx="34971">
                  <c:v>3.710496</c:v>
                </c:pt>
                <c:pt idx="34972">
                  <c:v>3.7086939999999999</c:v>
                </c:pt>
                <c:pt idx="34973">
                  <c:v>3.7064819999999998</c:v>
                </c:pt>
                <c:pt idx="34974">
                  <c:v>3.7036479999999998</c:v>
                </c:pt>
                <c:pt idx="34975">
                  <c:v>3.7002380000000001</c:v>
                </c:pt>
                <c:pt idx="34976">
                  <c:v>3.6965650000000001</c:v>
                </c:pt>
                <c:pt idx="34977">
                  <c:v>3.6936300000000002</c:v>
                </c:pt>
                <c:pt idx="34978">
                  <c:v>3.6903769999999998</c:v>
                </c:pt>
                <c:pt idx="34979">
                  <c:v>3.687344</c:v>
                </c:pt>
                <c:pt idx="34980">
                  <c:v>3.6838280000000001</c:v>
                </c:pt>
                <c:pt idx="34981">
                  <c:v>3.6817340000000001</c:v>
                </c:pt>
                <c:pt idx="34982">
                  <c:v>3.6791299999999998</c:v>
                </c:pt>
                <c:pt idx="34983">
                  <c:v>3.6754790000000002</c:v>
                </c:pt>
                <c:pt idx="34984">
                  <c:v>3.6727300000000001</c:v>
                </c:pt>
                <c:pt idx="34985">
                  <c:v>3.6697730000000002</c:v>
                </c:pt>
                <c:pt idx="34986">
                  <c:v>3.6677940000000002</c:v>
                </c:pt>
                <c:pt idx="34987">
                  <c:v>3.6648540000000001</c:v>
                </c:pt>
                <c:pt idx="34988">
                  <c:v>3.6625200000000002</c:v>
                </c:pt>
                <c:pt idx="34989">
                  <c:v>3.6595490000000002</c:v>
                </c:pt>
                <c:pt idx="34990">
                  <c:v>3.6560649999999999</c:v>
                </c:pt>
                <c:pt idx="34991">
                  <c:v>3.653543</c:v>
                </c:pt>
                <c:pt idx="34992">
                  <c:v>3.651211</c:v>
                </c:pt>
                <c:pt idx="34993">
                  <c:v>3.6486399999999999</c:v>
                </c:pt>
                <c:pt idx="34994">
                  <c:v>3.6463779999999999</c:v>
                </c:pt>
                <c:pt idx="34995">
                  <c:v>3.6438799999999998</c:v>
                </c:pt>
                <c:pt idx="34996">
                  <c:v>3.641413</c:v>
                </c:pt>
                <c:pt idx="34997">
                  <c:v>3.6400709999999998</c:v>
                </c:pt>
                <c:pt idx="34998">
                  <c:v>3.6397020000000002</c:v>
                </c:pt>
                <c:pt idx="34999">
                  <c:v>3.6389680000000002</c:v>
                </c:pt>
                <c:pt idx="35000">
                  <c:v>3.6378240000000002</c:v>
                </c:pt>
                <c:pt idx="35001">
                  <c:v>3.6365609999999999</c:v>
                </c:pt>
                <c:pt idx="35002">
                  <c:v>3.6354709999999999</c:v>
                </c:pt>
                <c:pt idx="35003">
                  <c:v>3.634744</c:v>
                </c:pt>
                <c:pt idx="35004">
                  <c:v>3.633985</c:v>
                </c:pt>
                <c:pt idx="35005">
                  <c:v>3.6328969999999998</c:v>
                </c:pt>
                <c:pt idx="35006">
                  <c:v>3.6307260000000001</c:v>
                </c:pt>
                <c:pt idx="35007">
                  <c:v>3.6286399999999999</c:v>
                </c:pt>
                <c:pt idx="35008">
                  <c:v>3.625623</c:v>
                </c:pt>
                <c:pt idx="35009">
                  <c:v>3.6228639999999999</c:v>
                </c:pt>
                <c:pt idx="35010">
                  <c:v>3.6204719999999999</c:v>
                </c:pt>
                <c:pt idx="35011">
                  <c:v>3.6175030000000001</c:v>
                </c:pt>
                <c:pt idx="35012">
                  <c:v>3.6162359999999998</c:v>
                </c:pt>
                <c:pt idx="35013">
                  <c:v>3.6143879999999999</c:v>
                </c:pt>
                <c:pt idx="35014">
                  <c:v>3.6116100000000002</c:v>
                </c:pt>
                <c:pt idx="35015">
                  <c:v>3.6090949999999999</c:v>
                </c:pt>
                <c:pt idx="35016">
                  <c:v>3.6076329999999999</c:v>
                </c:pt>
                <c:pt idx="35017">
                  <c:v>3.6065179999999999</c:v>
                </c:pt>
                <c:pt idx="35018">
                  <c:v>3.6052770000000001</c:v>
                </c:pt>
                <c:pt idx="35019">
                  <c:v>3.6036410000000001</c:v>
                </c:pt>
                <c:pt idx="35020">
                  <c:v>3.6033539999999999</c:v>
                </c:pt>
                <c:pt idx="35021">
                  <c:v>3.6027209999999998</c:v>
                </c:pt>
                <c:pt idx="35022">
                  <c:v>3.6003120000000002</c:v>
                </c:pt>
                <c:pt idx="35023">
                  <c:v>3.5970170000000001</c:v>
                </c:pt>
                <c:pt idx="35024">
                  <c:v>3.5947290000000001</c:v>
                </c:pt>
                <c:pt idx="35025">
                  <c:v>3.5933959999999998</c:v>
                </c:pt>
                <c:pt idx="35026">
                  <c:v>3.5916960000000002</c:v>
                </c:pt>
                <c:pt idx="35027">
                  <c:v>3.589623</c:v>
                </c:pt>
                <c:pt idx="35028">
                  <c:v>3.5866129999999998</c:v>
                </c:pt>
                <c:pt idx="35029">
                  <c:v>3.5833759999999999</c:v>
                </c:pt>
                <c:pt idx="35030">
                  <c:v>3.5815630000000001</c:v>
                </c:pt>
                <c:pt idx="35031">
                  <c:v>3.580298</c:v>
                </c:pt>
                <c:pt idx="35032">
                  <c:v>3.5785580000000001</c:v>
                </c:pt>
                <c:pt idx="35033">
                  <c:v>3.57782</c:v>
                </c:pt>
                <c:pt idx="35034">
                  <c:v>3.5777040000000002</c:v>
                </c:pt>
                <c:pt idx="35035">
                  <c:v>3.5779209999999999</c:v>
                </c:pt>
                <c:pt idx="35036">
                  <c:v>3.578627</c:v>
                </c:pt>
                <c:pt idx="35037">
                  <c:v>3.5773060000000001</c:v>
                </c:pt>
                <c:pt idx="35038">
                  <c:v>3.5762160000000001</c:v>
                </c:pt>
                <c:pt idx="35039">
                  <c:v>3.5763530000000001</c:v>
                </c:pt>
                <c:pt idx="35040">
                  <c:v>3.5754380000000001</c:v>
                </c:pt>
                <c:pt idx="35041">
                  <c:v>3.5731130000000002</c:v>
                </c:pt>
                <c:pt idx="35042">
                  <c:v>3.5705100000000001</c:v>
                </c:pt>
                <c:pt idx="35043">
                  <c:v>3.56833</c:v>
                </c:pt>
                <c:pt idx="35044">
                  <c:v>3.5662259999999999</c:v>
                </c:pt>
                <c:pt idx="35045">
                  <c:v>3.5635539999999999</c:v>
                </c:pt>
                <c:pt idx="35046">
                  <c:v>3.5609709999999999</c:v>
                </c:pt>
                <c:pt idx="35047">
                  <c:v>3.5581550000000002</c:v>
                </c:pt>
                <c:pt idx="35048">
                  <c:v>3.5559880000000001</c:v>
                </c:pt>
                <c:pt idx="35049">
                  <c:v>3.5550639999999998</c:v>
                </c:pt>
                <c:pt idx="35050">
                  <c:v>3.5536469999999998</c:v>
                </c:pt>
                <c:pt idx="35051">
                  <c:v>3.5514760000000001</c:v>
                </c:pt>
                <c:pt idx="35052">
                  <c:v>3.549795</c:v>
                </c:pt>
                <c:pt idx="35053">
                  <c:v>3.549191</c:v>
                </c:pt>
                <c:pt idx="35054">
                  <c:v>3.5485259999999998</c:v>
                </c:pt>
                <c:pt idx="35055">
                  <c:v>3.5470549999999998</c:v>
                </c:pt>
                <c:pt idx="35056">
                  <c:v>3.5458560000000001</c:v>
                </c:pt>
                <c:pt idx="35057">
                  <c:v>3.5450719999999998</c:v>
                </c:pt>
                <c:pt idx="35058">
                  <c:v>3.5441859999999998</c:v>
                </c:pt>
                <c:pt idx="35059">
                  <c:v>3.5423460000000002</c:v>
                </c:pt>
                <c:pt idx="35060">
                  <c:v>3.5398529999999999</c:v>
                </c:pt>
                <c:pt idx="35061">
                  <c:v>3.5370659999999998</c:v>
                </c:pt>
                <c:pt idx="35062">
                  <c:v>3.5343070000000001</c:v>
                </c:pt>
                <c:pt idx="35063">
                  <c:v>3.5323180000000001</c:v>
                </c:pt>
                <c:pt idx="35064">
                  <c:v>3.530586</c:v>
                </c:pt>
                <c:pt idx="35065">
                  <c:v>3.5286749999999998</c:v>
                </c:pt>
                <c:pt idx="35066">
                  <c:v>3.526589</c:v>
                </c:pt>
                <c:pt idx="35067">
                  <c:v>3.5250509999999999</c:v>
                </c:pt>
                <c:pt idx="35068">
                  <c:v>3.5239029999999998</c:v>
                </c:pt>
                <c:pt idx="35069">
                  <c:v>3.5226380000000002</c:v>
                </c:pt>
                <c:pt idx="35070">
                  <c:v>3.5214050000000001</c:v>
                </c:pt>
                <c:pt idx="35071">
                  <c:v>3.5198130000000001</c:v>
                </c:pt>
                <c:pt idx="35072">
                  <c:v>3.518866</c:v>
                </c:pt>
                <c:pt idx="35073">
                  <c:v>3.5172729999999999</c:v>
                </c:pt>
                <c:pt idx="35074">
                  <c:v>3.5147569999999999</c:v>
                </c:pt>
                <c:pt idx="35075">
                  <c:v>3.5121370000000001</c:v>
                </c:pt>
                <c:pt idx="35076">
                  <c:v>3.5108359999999998</c:v>
                </c:pt>
                <c:pt idx="35077">
                  <c:v>3.5095679999999998</c:v>
                </c:pt>
                <c:pt idx="35078">
                  <c:v>3.5073650000000001</c:v>
                </c:pt>
                <c:pt idx="35079">
                  <c:v>3.50522</c:v>
                </c:pt>
                <c:pt idx="35080">
                  <c:v>3.503663</c:v>
                </c:pt>
                <c:pt idx="35081">
                  <c:v>3.501919</c:v>
                </c:pt>
                <c:pt idx="35082">
                  <c:v>3.499584</c:v>
                </c:pt>
                <c:pt idx="35083">
                  <c:v>3.4962789999999999</c:v>
                </c:pt>
                <c:pt idx="35084">
                  <c:v>3.4938250000000002</c:v>
                </c:pt>
                <c:pt idx="35085">
                  <c:v>3.4925419999999998</c:v>
                </c:pt>
                <c:pt idx="35086">
                  <c:v>3.491606</c:v>
                </c:pt>
                <c:pt idx="35087">
                  <c:v>3.4906809999999999</c:v>
                </c:pt>
                <c:pt idx="35088">
                  <c:v>3.4889269999999999</c:v>
                </c:pt>
                <c:pt idx="35089">
                  <c:v>3.487171</c:v>
                </c:pt>
                <c:pt idx="35090">
                  <c:v>3.4864480000000002</c:v>
                </c:pt>
                <c:pt idx="35091">
                  <c:v>3.4855860000000001</c:v>
                </c:pt>
                <c:pt idx="35092">
                  <c:v>3.4846810000000001</c:v>
                </c:pt>
                <c:pt idx="35093">
                  <c:v>3.4830510000000001</c:v>
                </c:pt>
                <c:pt idx="35094">
                  <c:v>3.4815510000000001</c:v>
                </c:pt>
                <c:pt idx="35095">
                  <c:v>3.4799730000000002</c:v>
                </c:pt>
                <c:pt idx="35096">
                  <c:v>3.4788209999999999</c:v>
                </c:pt>
                <c:pt idx="35097">
                  <c:v>3.4777610000000001</c:v>
                </c:pt>
                <c:pt idx="35098">
                  <c:v>3.4771640000000001</c:v>
                </c:pt>
                <c:pt idx="35099">
                  <c:v>3.4749880000000002</c:v>
                </c:pt>
                <c:pt idx="35100">
                  <c:v>3.4741170000000001</c:v>
                </c:pt>
                <c:pt idx="35101">
                  <c:v>3.4730129999999999</c:v>
                </c:pt>
                <c:pt idx="35102">
                  <c:v>3.4712550000000002</c:v>
                </c:pt>
                <c:pt idx="35103">
                  <c:v>3.469983</c:v>
                </c:pt>
                <c:pt idx="35104">
                  <c:v>3.4689269999999999</c:v>
                </c:pt>
                <c:pt idx="35105">
                  <c:v>3.4663870000000001</c:v>
                </c:pt>
                <c:pt idx="35106">
                  <c:v>3.4630589999999999</c:v>
                </c:pt>
                <c:pt idx="35107">
                  <c:v>3.460321</c:v>
                </c:pt>
                <c:pt idx="35108">
                  <c:v>3.4585189999999999</c:v>
                </c:pt>
                <c:pt idx="35109">
                  <c:v>3.4569049999999999</c:v>
                </c:pt>
                <c:pt idx="35110">
                  <c:v>3.4554070000000001</c:v>
                </c:pt>
                <c:pt idx="35111">
                  <c:v>3.4531160000000001</c:v>
                </c:pt>
                <c:pt idx="35112">
                  <c:v>3.4502250000000001</c:v>
                </c:pt>
                <c:pt idx="35113">
                  <c:v>3.4479989999999998</c:v>
                </c:pt>
                <c:pt idx="35114">
                  <c:v>3.4458579999999999</c:v>
                </c:pt>
                <c:pt idx="35115">
                  <c:v>3.4430000000000001</c:v>
                </c:pt>
                <c:pt idx="35116">
                  <c:v>3.4411719999999999</c:v>
                </c:pt>
                <c:pt idx="35117">
                  <c:v>3.4377170000000001</c:v>
                </c:pt>
                <c:pt idx="35118">
                  <c:v>3.4352670000000001</c:v>
                </c:pt>
                <c:pt idx="35119">
                  <c:v>3.4331550000000002</c:v>
                </c:pt>
                <c:pt idx="35120">
                  <c:v>3.4310269999999998</c:v>
                </c:pt>
                <c:pt idx="35121">
                  <c:v>3.4278149999999998</c:v>
                </c:pt>
                <c:pt idx="35122">
                  <c:v>3.4244469999999998</c:v>
                </c:pt>
                <c:pt idx="35123">
                  <c:v>3.4214009999999999</c:v>
                </c:pt>
                <c:pt idx="35124">
                  <c:v>3.418825</c:v>
                </c:pt>
                <c:pt idx="35125">
                  <c:v>3.4162560000000002</c:v>
                </c:pt>
                <c:pt idx="35126">
                  <c:v>3.4132880000000001</c:v>
                </c:pt>
                <c:pt idx="35127">
                  <c:v>3.410536</c:v>
                </c:pt>
                <c:pt idx="35128">
                  <c:v>3.4080659999999998</c:v>
                </c:pt>
                <c:pt idx="35129">
                  <c:v>3.405681</c:v>
                </c:pt>
                <c:pt idx="35130">
                  <c:v>3.4044620000000001</c:v>
                </c:pt>
                <c:pt idx="35131">
                  <c:v>3.40394</c:v>
                </c:pt>
                <c:pt idx="35132">
                  <c:v>3.4037440000000001</c:v>
                </c:pt>
                <c:pt idx="35133">
                  <c:v>3.403737</c:v>
                </c:pt>
                <c:pt idx="35134">
                  <c:v>3.4025919999999998</c:v>
                </c:pt>
                <c:pt idx="35135">
                  <c:v>3.401008</c:v>
                </c:pt>
                <c:pt idx="35136">
                  <c:v>3.3991950000000002</c:v>
                </c:pt>
                <c:pt idx="35137">
                  <c:v>3.3973849999999999</c:v>
                </c:pt>
                <c:pt idx="35138">
                  <c:v>3.3952079999999998</c:v>
                </c:pt>
                <c:pt idx="35139">
                  <c:v>3.3930539999999998</c:v>
                </c:pt>
                <c:pt idx="35140">
                  <c:v>3.3906890000000001</c:v>
                </c:pt>
                <c:pt idx="35141">
                  <c:v>3.3876059999999999</c:v>
                </c:pt>
                <c:pt idx="35142">
                  <c:v>3.3863840000000001</c:v>
                </c:pt>
                <c:pt idx="35143">
                  <c:v>3.3851300000000002</c:v>
                </c:pt>
                <c:pt idx="35144">
                  <c:v>3.3829720000000001</c:v>
                </c:pt>
                <c:pt idx="35145">
                  <c:v>3.3803269999999999</c:v>
                </c:pt>
                <c:pt idx="35146">
                  <c:v>3.3790170000000002</c:v>
                </c:pt>
                <c:pt idx="35147">
                  <c:v>3.3789039999999999</c:v>
                </c:pt>
                <c:pt idx="35148">
                  <c:v>3.3784390000000002</c:v>
                </c:pt>
                <c:pt idx="35149">
                  <c:v>3.3778990000000002</c:v>
                </c:pt>
                <c:pt idx="35150">
                  <c:v>3.377491</c:v>
                </c:pt>
                <c:pt idx="35151">
                  <c:v>3.3768929999999999</c:v>
                </c:pt>
                <c:pt idx="35152">
                  <c:v>3.3760620000000001</c:v>
                </c:pt>
                <c:pt idx="35153">
                  <c:v>3.3743409999999998</c:v>
                </c:pt>
                <c:pt idx="35154">
                  <c:v>3.3723369999999999</c:v>
                </c:pt>
                <c:pt idx="35155">
                  <c:v>3.3701729999999999</c:v>
                </c:pt>
                <c:pt idx="35156">
                  <c:v>3.3684289999999999</c:v>
                </c:pt>
                <c:pt idx="35157">
                  <c:v>3.3662070000000002</c:v>
                </c:pt>
                <c:pt idx="35158">
                  <c:v>3.3630559999999998</c:v>
                </c:pt>
                <c:pt idx="35159">
                  <c:v>3.3613040000000001</c:v>
                </c:pt>
                <c:pt idx="35160">
                  <c:v>3.3590119999999999</c:v>
                </c:pt>
                <c:pt idx="35161">
                  <c:v>3.3568750000000001</c:v>
                </c:pt>
                <c:pt idx="35162">
                  <c:v>3.3556370000000002</c:v>
                </c:pt>
                <c:pt idx="35163">
                  <c:v>3.3543059999999998</c:v>
                </c:pt>
                <c:pt idx="35164">
                  <c:v>3.3529439999999999</c:v>
                </c:pt>
                <c:pt idx="35165">
                  <c:v>3.3531840000000002</c:v>
                </c:pt>
                <c:pt idx="35166">
                  <c:v>3.3533620000000002</c:v>
                </c:pt>
                <c:pt idx="35167">
                  <c:v>3.3526929999999999</c:v>
                </c:pt>
                <c:pt idx="35168">
                  <c:v>3.3512780000000002</c:v>
                </c:pt>
                <c:pt idx="35169">
                  <c:v>3.3496630000000001</c:v>
                </c:pt>
                <c:pt idx="35170">
                  <c:v>3.3501189999999998</c:v>
                </c:pt>
                <c:pt idx="35171">
                  <c:v>3.349434</c:v>
                </c:pt>
                <c:pt idx="35172">
                  <c:v>3.3473410000000001</c:v>
                </c:pt>
                <c:pt idx="35173">
                  <c:v>3.3453889999999999</c:v>
                </c:pt>
                <c:pt idx="35174">
                  <c:v>3.3432059999999999</c:v>
                </c:pt>
                <c:pt idx="35175">
                  <c:v>3.3412269999999999</c:v>
                </c:pt>
                <c:pt idx="35176">
                  <c:v>3.3398910000000002</c:v>
                </c:pt>
                <c:pt idx="35177">
                  <c:v>3.3392879999999998</c:v>
                </c:pt>
                <c:pt idx="35178">
                  <c:v>3.3388849999999999</c:v>
                </c:pt>
                <c:pt idx="35179">
                  <c:v>3.337793</c:v>
                </c:pt>
                <c:pt idx="35180">
                  <c:v>3.3355350000000001</c:v>
                </c:pt>
                <c:pt idx="35181">
                  <c:v>3.3325040000000001</c:v>
                </c:pt>
                <c:pt idx="35182">
                  <c:v>3.3302890000000001</c:v>
                </c:pt>
                <c:pt idx="35183">
                  <c:v>3.3295560000000002</c:v>
                </c:pt>
                <c:pt idx="35184">
                  <c:v>3.3272010000000001</c:v>
                </c:pt>
                <c:pt idx="35185">
                  <c:v>3.3251550000000001</c:v>
                </c:pt>
                <c:pt idx="35186">
                  <c:v>3.3243149999999999</c:v>
                </c:pt>
                <c:pt idx="35187">
                  <c:v>3.3226149999999999</c:v>
                </c:pt>
                <c:pt idx="35188">
                  <c:v>3.3207719999999998</c:v>
                </c:pt>
                <c:pt idx="35189">
                  <c:v>3.3183820000000002</c:v>
                </c:pt>
                <c:pt idx="35190">
                  <c:v>3.314746</c:v>
                </c:pt>
                <c:pt idx="35191">
                  <c:v>3.311741</c:v>
                </c:pt>
                <c:pt idx="35192">
                  <c:v>3.3074089999999998</c:v>
                </c:pt>
                <c:pt idx="35193">
                  <c:v>3.3027869999999999</c:v>
                </c:pt>
                <c:pt idx="35194">
                  <c:v>3.3010299999999999</c:v>
                </c:pt>
                <c:pt idx="35195">
                  <c:v>3.29752</c:v>
                </c:pt>
                <c:pt idx="35196">
                  <c:v>3.294333</c:v>
                </c:pt>
                <c:pt idx="35197">
                  <c:v>3.2919670000000001</c:v>
                </c:pt>
                <c:pt idx="35198">
                  <c:v>3.2891050000000002</c:v>
                </c:pt>
                <c:pt idx="35199">
                  <c:v>3.2867069999999998</c:v>
                </c:pt>
                <c:pt idx="35200">
                  <c:v>3.2827769999999998</c:v>
                </c:pt>
                <c:pt idx="35201">
                  <c:v>3.2784409999999999</c:v>
                </c:pt>
                <c:pt idx="35202">
                  <c:v>3.2737210000000001</c:v>
                </c:pt>
                <c:pt idx="35203">
                  <c:v>3.269768</c:v>
                </c:pt>
                <c:pt idx="35204">
                  <c:v>3.2674780000000001</c:v>
                </c:pt>
                <c:pt idx="35205">
                  <c:v>3.2650990000000002</c:v>
                </c:pt>
                <c:pt idx="35206">
                  <c:v>3.2635710000000002</c:v>
                </c:pt>
                <c:pt idx="35207">
                  <c:v>3.2610640000000002</c:v>
                </c:pt>
                <c:pt idx="35208">
                  <c:v>3.2591519999999998</c:v>
                </c:pt>
                <c:pt idx="35209">
                  <c:v>3.2578010000000002</c:v>
                </c:pt>
                <c:pt idx="35210">
                  <c:v>3.255728</c:v>
                </c:pt>
                <c:pt idx="35211">
                  <c:v>3.2540260000000001</c:v>
                </c:pt>
                <c:pt idx="35212">
                  <c:v>3.2527159999999999</c:v>
                </c:pt>
                <c:pt idx="35213">
                  <c:v>3.2513459999999998</c:v>
                </c:pt>
                <c:pt idx="35214">
                  <c:v>3.2509209999999999</c:v>
                </c:pt>
                <c:pt idx="35215">
                  <c:v>3.2503860000000002</c:v>
                </c:pt>
                <c:pt idx="35216">
                  <c:v>3.2490329999999998</c:v>
                </c:pt>
                <c:pt idx="35217">
                  <c:v>3.2496689999999999</c:v>
                </c:pt>
                <c:pt idx="35218">
                  <c:v>3.2509299999999999</c:v>
                </c:pt>
                <c:pt idx="35219">
                  <c:v>3.250451</c:v>
                </c:pt>
                <c:pt idx="35220">
                  <c:v>3.2498290000000001</c:v>
                </c:pt>
                <c:pt idx="35221">
                  <c:v>3.2485300000000001</c:v>
                </c:pt>
                <c:pt idx="35222">
                  <c:v>3.2468370000000002</c:v>
                </c:pt>
                <c:pt idx="35223">
                  <c:v>3.2463989999999998</c:v>
                </c:pt>
                <c:pt idx="35224">
                  <c:v>3.2472129999999999</c:v>
                </c:pt>
                <c:pt idx="35225">
                  <c:v>3.2481490000000002</c:v>
                </c:pt>
                <c:pt idx="35226">
                  <c:v>3.2490679999999998</c:v>
                </c:pt>
                <c:pt idx="35227">
                  <c:v>3.2496489999999998</c:v>
                </c:pt>
                <c:pt idx="35228">
                  <c:v>3.2507060000000001</c:v>
                </c:pt>
                <c:pt idx="35229">
                  <c:v>3.2492719999999999</c:v>
                </c:pt>
                <c:pt idx="35230">
                  <c:v>3.2491430000000001</c:v>
                </c:pt>
                <c:pt idx="35231">
                  <c:v>3.247681</c:v>
                </c:pt>
                <c:pt idx="35232">
                  <c:v>3.2471320000000001</c:v>
                </c:pt>
                <c:pt idx="35233">
                  <c:v>3.2456019999999999</c:v>
                </c:pt>
                <c:pt idx="35234">
                  <c:v>3.2450679999999998</c:v>
                </c:pt>
                <c:pt idx="35235">
                  <c:v>3.2440199999999999</c:v>
                </c:pt>
                <c:pt idx="35236">
                  <c:v>3.242648</c:v>
                </c:pt>
                <c:pt idx="35237">
                  <c:v>3.2420939999999998</c:v>
                </c:pt>
                <c:pt idx="35238">
                  <c:v>3.242194</c:v>
                </c:pt>
                <c:pt idx="35239">
                  <c:v>3.241431</c:v>
                </c:pt>
                <c:pt idx="35240">
                  <c:v>3.2404109999999999</c:v>
                </c:pt>
                <c:pt idx="35241">
                  <c:v>3.2398090000000002</c:v>
                </c:pt>
                <c:pt idx="35242">
                  <c:v>3.2388089999999998</c:v>
                </c:pt>
                <c:pt idx="35243">
                  <c:v>3.2368380000000001</c:v>
                </c:pt>
                <c:pt idx="35244">
                  <c:v>3.2347329999999999</c:v>
                </c:pt>
                <c:pt idx="35245">
                  <c:v>3.233336</c:v>
                </c:pt>
                <c:pt idx="35246">
                  <c:v>3.2331219999999998</c:v>
                </c:pt>
                <c:pt idx="35247">
                  <c:v>3.2331629999999998</c:v>
                </c:pt>
                <c:pt idx="35248">
                  <c:v>3.2317049999999998</c:v>
                </c:pt>
                <c:pt idx="35249">
                  <c:v>3.2288939999999999</c:v>
                </c:pt>
                <c:pt idx="35250">
                  <c:v>3.2272729999999998</c:v>
                </c:pt>
                <c:pt idx="35251">
                  <c:v>3.2254399999999999</c:v>
                </c:pt>
                <c:pt idx="35252">
                  <c:v>3.2233510000000001</c:v>
                </c:pt>
                <c:pt idx="35253">
                  <c:v>3.2213449999999999</c:v>
                </c:pt>
                <c:pt idx="35254">
                  <c:v>3.2205460000000001</c:v>
                </c:pt>
                <c:pt idx="35255">
                  <c:v>3.2195420000000001</c:v>
                </c:pt>
                <c:pt idx="35256">
                  <c:v>3.2188089999999998</c:v>
                </c:pt>
                <c:pt idx="35257">
                  <c:v>3.2175159999999998</c:v>
                </c:pt>
                <c:pt idx="35258">
                  <c:v>3.2155490000000002</c:v>
                </c:pt>
                <c:pt idx="35259">
                  <c:v>3.2128990000000002</c:v>
                </c:pt>
                <c:pt idx="35260">
                  <c:v>3.2104680000000001</c:v>
                </c:pt>
                <c:pt idx="35261">
                  <c:v>3.2076699999999998</c:v>
                </c:pt>
                <c:pt idx="35262">
                  <c:v>3.2049370000000001</c:v>
                </c:pt>
                <c:pt idx="35263">
                  <c:v>3.20269</c:v>
                </c:pt>
                <c:pt idx="35264">
                  <c:v>3.2015720000000001</c:v>
                </c:pt>
                <c:pt idx="35265">
                  <c:v>3.2008350000000001</c:v>
                </c:pt>
                <c:pt idx="35266">
                  <c:v>3.1993659999999999</c:v>
                </c:pt>
                <c:pt idx="35267">
                  <c:v>3.1972659999999999</c:v>
                </c:pt>
                <c:pt idx="35268">
                  <c:v>3.1956880000000001</c:v>
                </c:pt>
                <c:pt idx="35269">
                  <c:v>3.1956349999999998</c:v>
                </c:pt>
                <c:pt idx="35270">
                  <c:v>3.1945739999999998</c:v>
                </c:pt>
                <c:pt idx="35271">
                  <c:v>3.1929270000000001</c:v>
                </c:pt>
                <c:pt idx="35272">
                  <c:v>3.1917049999999998</c:v>
                </c:pt>
                <c:pt idx="35273">
                  <c:v>3.191837</c:v>
                </c:pt>
                <c:pt idx="35274">
                  <c:v>3.1910129999999999</c:v>
                </c:pt>
                <c:pt idx="35275">
                  <c:v>3.1891039999999999</c:v>
                </c:pt>
                <c:pt idx="35276">
                  <c:v>3.1884109999999999</c:v>
                </c:pt>
                <c:pt idx="35277">
                  <c:v>3.1877430000000002</c:v>
                </c:pt>
                <c:pt idx="35278">
                  <c:v>3.1865420000000002</c:v>
                </c:pt>
                <c:pt idx="35279">
                  <c:v>3.184523</c:v>
                </c:pt>
                <c:pt idx="35280">
                  <c:v>3.182032</c:v>
                </c:pt>
                <c:pt idx="35281">
                  <c:v>3.1808519999999998</c:v>
                </c:pt>
                <c:pt idx="35282">
                  <c:v>3.1803430000000001</c:v>
                </c:pt>
                <c:pt idx="35283">
                  <c:v>3.1806380000000001</c:v>
                </c:pt>
                <c:pt idx="35284">
                  <c:v>3.180164</c:v>
                </c:pt>
                <c:pt idx="35285">
                  <c:v>3.180539</c:v>
                </c:pt>
                <c:pt idx="35286">
                  <c:v>3.1803680000000001</c:v>
                </c:pt>
                <c:pt idx="35287">
                  <c:v>3.180088</c:v>
                </c:pt>
                <c:pt idx="35288">
                  <c:v>3.1797580000000001</c:v>
                </c:pt>
                <c:pt idx="35289">
                  <c:v>3.179303</c:v>
                </c:pt>
                <c:pt idx="35290">
                  <c:v>3.1781890000000002</c:v>
                </c:pt>
                <c:pt idx="35291">
                  <c:v>3.1770049999999999</c:v>
                </c:pt>
                <c:pt idx="35292">
                  <c:v>3.1770960000000001</c:v>
                </c:pt>
                <c:pt idx="35293">
                  <c:v>3.1758359999999999</c:v>
                </c:pt>
                <c:pt idx="35294">
                  <c:v>3.1722079999999999</c:v>
                </c:pt>
                <c:pt idx="35295">
                  <c:v>3.1695690000000001</c:v>
                </c:pt>
                <c:pt idx="35296">
                  <c:v>3.1670729999999998</c:v>
                </c:pt>
                <c:pt idx="35297">
                  <c:v>3.1642429999999999</c:v>
                </c:pt>
                <c:pt idx="35298">
                  <c:v>3.1619389999999998</c:v>
                </c:pt>
                <c:pt idx="35299">
                  <c:v>3.1613500000000001</c:v>
                </c:pt>
                <c:pt idx="35300">
                  <c:v>3.1602109999999999</c:v>
                </c:pt>
                <c:pt idx="35301">
                  <c:v>3.1587510000000001</c:v>
                </c:pt>
                <c:pt idx="35302">
                  <c:v>3.1573220000000002</c:v>
                </c:pt>
                <c:pt idx="35303">
                  <c:v>3.1554419999999999</c:v>
                </c:pt>
                <c:pt idx="35304">
                  <c:v>3.1532879999999999</c:v>
                </c:pt>
                <c:pt idx="35305">
                  <c:v>3.1513610000000001</c:v>
                </c:pt>
                <c:pt idx="35306">
                  <c:v>3.1488390000000002</c:v>
                </c:pt>
                <c:pt idx="35307">
                  <c:v>3.1463540000000001</c:v>
                </c:pt>
                <c:pt idx="35308">
                  <c:v>3.1435499999999998</c:v>
                </c:pt>
                <c:pt idx="35309">
                  <c:v>3.1419790000000001</c:v>
                </c:pt>
                <c:pt idx="35310">
                  <c:v>3.1404390000000002</c:v>
                </c:pt>
                <c:pt idx="35311">
                  <c:v>3.1389209999999999</c:v>
                </c:pt>
                <c:pt idx="35312">
                  <c:v>3.1369980000000002</c:v>
                </c:pt>
                <c:pt idx="35313">
                  <c:v>3.1355729999999999</c:v>
                </c:pt>
                <c:pt idx="35314">
                  <c:v>3.1327150000000001</c:v>
                </c:pt>
                <c:pt idx="35315">
                  <c:v>3.1304889999999999</c:v>
                </c:pt>
                <c:pt idx="35316">
                  <c:v>3.1298590000000002</c:v>
                </c:pt>
                <c:pt idx="35317">
                  <c:v>3.1289709999999999</c:v>
                </c:pt>
                <c:pt idx="35318">
                  <c:v>3.1269979999999999</c:v>
                </c:pt>
                <c:pt idx="35319">
                  <c:v>3.1263230000000002</c:v>
                </c:pt>
                <c:pt idx="35320">
                  <c:v>3.1258889999999999</c:v>
                </c:pt>
                <c:pt idx="35321">
                  <c:v>3.12588</c:v>
                </c:pt>
                <c:pt idx="35322">
                  <c:v>3.126236</c:v>
                </c:pt>
                <c:pt idx="35323">
                  <c:v>3.1250460000000002</c:v>
                </c:pt>
                <c:pt idx="35324">
                  <c:v>3.122989</c:v>
                </c:pt>
                <c:pt idx="35325">
                  <c:v>3.121915</c:v>
                </c:pt>
                <c:pt idx="35326">
                  <c:v>3.1208659999999999</c:v>
                </c:pt>
                <c:pt idx="35327">
                  <c:v>3.1204200000000002</c:v>
                </c:pt>
                <c:pt idx="35328">
                  <c:v>3.1206879999999999</c:v>
                </c:pt>
                <c:pt idx="35329">
                  <c:v>3.1217380000000001</c:v>
                </c:pt>
                <c:pt idx="35330">
                  <c:v>3.1226820000000002</c:v>
                </c:pt>
                <c:pt idx="35331">
                  <c:v>3.1243660000000002</c:v>
                </c:pt>
                <c:pt idx="35332">
                  <c:v>3.1242480000000001</c:v>
                </c:pt>
                <c:pt idx="35333">
                  <c:v>3.1228720000000001</c:v>
                </c:pt>
                <c:pt idx="35334">
                  <c:v>3.1221269999999999</c:v>
                </c:pt>
                <c:pt idx="35335">
                  <c:v>3.1222470000000002</c:v>
                </c:pt>
                <c:pt idx="35336">
                  <c:v>3.1220340000000002</c:v>
                </c:pt>
                <c:pt idx="35337">
                  <c:v>3.1209920000000002</c:v>
                </c:pt>
                <c:pt idx="35338">
                  <c:v>3.1201629999999998</c:v>
                </c:pt>
                <c:pt idx="35339">
                  <c:v>3.119656</c:v>
                </c:pt>
                <c:pt idx="35340">
                  <c:v>3.1183960000000002</c:v>
                </c:pt>
                <c:pt idx="35341">
                  <c:v>3.1172520000000001</c:v>
                </c:pt>
                <c:pt idx="35342">
                  <c:v>3.1151490000000002</c:v>
                </c:pt>
                <c:pt idx="35343">
                  <c:v>3.1143019999999999</c:v>
                </c:pt>
                <c:pt idx="35344">
                  <c:v>3.1138759999999999</c:v>
                </c:pt>
                <c:pt idx="35345">
                  <c:v>3.1133760000000001</c:v>
                </c:pt>
                <c:pt idx="35346">
                  <c:v>3.1124520000000002</c:v>
                </c:pt>
                <c:pt idx="35347">
                  <c:v>3.1099459999999999</c:v>
                </c:pt>
                <c:pt idx="35348">
                  <c:v>3.1079789999999998</c:v>
                </c:pt>
                <c:pt idx="35349">
                  <c:v>3.1058599999999998</c:v>
                </c:pt>
                <c:pt idx="35350">
                  <c:v>3.1046819999999999</c:v>
                </c:pt>
                <c:pt idx="35351">
                  <c:v>3.1027809999999998</c:v>
                </c:pt>
                <c:pt idx="35352">
                  <c:v>3.1001979999999998</c:v>
                </c:pt>
                <c:pt idx="35353">
                  <c:v>3.0984590000000001</c:v>
                </c:pt>
                <c:pt idx="35354">
                  <c:v>3.0970070000000001</c:v>
                </c:pt>
                <c:pt idx="35355">
                  <c:v>3.0963780000000001</c:v>
                </c:pt>
                <c:pt idx="35356">
                  <c:v>3.0942310000000002</c:v>
                </c:pt>
                <c:pt idx="35357">
                  <c:v>3.0916640000000002</c:v>
                </c:pt>
                <c:pt idx="35358">
                  <c:v>3.0914679999999999</c:v>
                </c:pt>
                <c:pt idx="35359">
                  <c:v>3.0906940000000001</c:v>
                </c:pt>
                <c:pt idx="35360">
                  <c:v>3.087234</c:v>
                </c:pt>
                <c:pt idx="35361">
                  <c:v>3.0830299999999999</c:v>
                </c:pt>
                <c:pt idx="35362">
                  <c:v>3.0816620000000001</c:v>
                </c:pt>
                <c:pt idx="35363">
                  <c:v>3.0786530000000001</c:v>
                </c:pt>
                <c:pt idx="35364">
                  <c:v>3.0760779999999999</c:v>
                </c:pt>
                <c:pt idx="35365">
                  <c:v>3.0742120000000002</c:v>
                </c:pt>
                <c:pt idx="35366">
                  <c:v>3.0722369999999999</c:v>
                </c:pt>
                <c:pt idx="35367">
                  <c:v>3.0720550000000002</c:v>
                </c:pt>
                <c:pt idx="35368">
                  <c:v>3.0718079999999999</c:v>
                </c:pt>
                <c:pt idx="35369">
                  <c:v>3.0716610000000002</c:v>
                </c:pt>
                <c:pt idx="35370">
                  <c:v>3.0697670000000001</c:v>
                </c:pt>
                <c:pt idx="35371">
                  <c:v>3.0671089999999999</c:v>
                </c:pt>
                <c:pt idx="35372">
                  <c:v>3.0666709999999999</c:v>
                </c:pt>
                <c:pt idx="35373">
                  <c:v>3.0671909999999998</c:v>
                </c:pt>
                <c:pt idx="35374">
                  <c:v>3.0683099999999999</c:v>
                </c:pt>
                <c:pt idx="35375">
                  <c:v>3.0672619999999999</c:v>
                </c:pt>
                <c:pt idx="35376">
                  <c:v>3.065906</c:v>
                </c:pt>
                <c:pt idx="35377">
                  <c:v>3.0648499999999999</c:v>
                </c:pt>
                <c:pt idx="35378">
                  <c:v>3.062754</c:v>
                </c:pt>
                <c:pt idx="35379">
                  <c:v>3.0603449999999999</c:v>
                </c:pt>
                <c:pt idx="35380">
                  <c:v>3.0585580000000001</c:v>
                </c:pt>
                <c:pt idx="35381">
                  <c:v>3.0572949999999999</c:v>
                </c:pt>
                <c:pt idx="35382">
                  <c:v>3.0567410000000002</c:v>
                </c:pt>
                <c:pt idx="35383">
                  <c:v>3.0558990000000001</c:v>
                </c:pt>
                <c:pt idx="35384">
                  <c:v>3.055288</c:v>
                </c:pt>
                <c:pt idx="35385">
                  <c:v>3.0555629999999998</c:v>
                </c:pt>
                <c:pt idx="35386">
                  <c:v>3.0551089999999999</c:v>
                </c:pt>
                <c:pt idx="35387">
                  <c:v>3.0538080000000001</c:v>
                </c:pt>
                <c:pt idx="35388">
                  <c:v>3.053725</c:v>
                </c:pt>
                <c:pt idx="35389">
                  <c:v>3.0539320000000001</c:v>
                </c:pt>
                <c:pt idx="35390">
                  <c:v>3.054916</c:v>
                </c:pt>
                <c:pt idx="35391">
                  <c:v>3.0540829999999999</c:v>
                </c:pt>
                <c:pt idx="35392">
                  <c:v>3.0521419999999999</c:v>
                </c:pt>
                <c:pt idx="35393">
                  <c:v>3.0503420000000001</c:v>
                </c:pt>
                <c:pt idx="35394">
                  <c:v>3.0485769999999999</c:v>
                </c:pt>
                <c:pt idx="35395">
                  <c:v>3.0473279999999998</c:v>
                </c:pt>
                <c:pt idx="35396">
                  <c:v>3.0466660000000001</c:v>
                </c:pt>
                <c:pt idx="35397">
                  <c:v>3.0447150000000001</c:v>
                </c:pt>
                <c:pt idx="35398">
                  <c:v>3.0405530000000001</c:v>
                </c:pt>
                <c:pt idx="35399">
                  <c:v>3.0371220000000001</c:v>
                </c:pt>
                <c:pt idx="35400">
                  <c:v>3.0351669999999999</c:v>
                </c:pt>
                <c:pt idx="35401">
                  <c:v>3.0346169999999999</c:v>
                </c:pt>
                <c:pt idx="35402">
                  <c:v>3.0332659999999998</c:v>
                </c:pt>
                <c:pt idx="35403">
                  <c:v>3.032305</c:v>
                </c:pt>
                <c:pt idx="35404">
                  <c:v>3.031587</c:v>
                </c:pt>
                <c:pt idx="35405">
                  <c:v>3.0288930000000001</c:v>
                </c:pt>
                <c:pt idx="35406">
                  <c:v>3.027647</c:v>
                </c:pt>
                <c:pt idx="35407">
                  <c:v>3.026478</c:v>
                </c:pt>
                <c:pt idx="35408">
                  <c:v>3.0245220000000002</c:v>
                </c:pt>
                <c:pt idx="35409">
                  <c:v>3.0216370000000001</c:v>
                </c:pt>
                <c:pt idx="35410">
                  <c:v>3.0204620000000002</c:v>
                </c:pt>
                <c:pt idx="35411">
                  <c:v>3.0209039999999998</c:v>
                </c:pt>
                <c:pt idx="35412">
                  <c:v>3.0208590000000002</c:v>
                </c:pt>
                <c:pt idx="35413">
                  <c:v>3.0209619999999999</c:v>
                </c:pt>
                <c:pt idx="35414">
                  <c:v>3.019771</c:v>
                </c:pt>
                <c:pt idx="35415">
                  <c:v>3.017547</c:v>
                </c:pt>
                <c:pt idx="35416">
                  <c:v>3.0168659999999998</c:v>
                </c:pt>
                <c:pt idx="35417">
                  <c:v>3.0157029999999998</c:v>
                </c:pt>
                <c:pt idx="35418">
                  <c:v>3.0146099999999998</c:v>
                </c:pt>
                <c:pt idx="35419">
                  <c:v>3.013998</c:v>
                </c:pt>
                <c:pt idx="35420">
                  <c:v>3.01363</c:v>
                </c:pt>
                <c:pt idx="35421">
                  <c:v>3.0133510000000001</c:v>
                </c:pt>
                <c:pt idx="35422">
                  <c:v>3.0140669999999998</c:v>
                </c:pt>
                <c:pt idx="35423">
                  <c:v>3.0141529999999999</c:v>
                </c:pt>
                <c:pt idx="35424">
                  <c:v>3.0139819999999999</c:v>
                </c:pt>
                <c:pt idx="35425">
                  <c:v>3.0128740000000001</c:v>
                </c:pt>
                <c:pt idx="35426">
                  <c:v>3.0113599999999998</c:v>
                </c:pt>
                <c:pt idx="35427">
                  <c:v>3.01051</c:v>
                </c:pt>
                <c:pt idx="35428">
                  <c:v>3.0094650000000001</c:v>
                </c:pt>
                <c:pt idx="35429">
                  <c:v>3.0093329999999998</c:v>
                </c:pt>
                <c:pt idx="35430">
                  <c:v>3.009341</c:v>
                </c:pt>
                <c:pt idx="35431">
                  <c:v>3.0091160000000001</c:v>
                </c:pt>
                <c:pt idx="35432">
                  <c:v>3.008448</c:v>
                </c:pt>
                <c:pt idx="35433">
                  <c:v>3.0080249999999999</c:v>
                </c:pt>
                <c:pt idx="35434">
                  <c:v>3.0079359999999999</c:v>
                </c:pt>
                <c:pt idx="35435">
                  <c:v>3.0069789999999998</c:v>
                </c:pt>
                <c:pt idx="35436">
                  <c:v>3.006745</c:v>
                </c:pt>
                <c:pt idx="35437">
                  <c:v>3.0051070000000002</c:v>
                </c:pt>
                <c:pt idx="35438">
                  <c:v>3.0030559999999999</c:v>
                </c:pt>
                <c:pt idx="35439">
                  <c:v>3.002237</c:v>
                </c:pt>
                <c:pt idx="35440">
                  <c:v>3.002078</c:v>
                </c:pt>
                <c:pt idx="35441">
                  <c:v>2.9997560000000001</c:v>
                </c:pt>
                <c:pt idx="35442">
                  <c:v>2.99884</c:v>
                </c:pt>
                <c:pt idx="35443">
                  <c:v>2.9972850000000002</c:v>
                </c:pt>
                <c:pt idx="35444">
                  <c:v>2.9945930000000001</c:v>
                </c:pt>
                <c:pt idx="35445">
                  <c:v>2.9928889999999999</c:v>
                </c:pt>
                <c:pt idx="35446">
                  <c:v>2.9896020000000001</c:v>
                </c:pt>
                <c:pt idx="35447">
                  <c:v>2.9867689999999998</c:v>
                </c:pt>
                <c:pt idx="35448">
                  <c:v>2.9865089999999999</c:v>
                </c:pt>
                <c:pt idx="35449">
                  <c:v>2.9854430000000001</c:v>
                </c:pt>
                <c:pt idx="35450">
                  <c:v>2.9839519999999999</c:v>
                </c:pt>
                <c:pt idx="35451">
                  <c:v>2.9833919999999998</c:v>
                </c:pt>
                <c:pt idx="35452">
                  <c:v>2.9825490000000001</c:v>
                </c:pt>
                <c:pt idx="35453">
                  <c:v>2.9815589999999998</c:v>
                </c:pt>
                <c:pt idx="35454">
                  <c:v>2.9790480000000001</c:v>
                </c:pt>
                <c:pt idx="35455">
                  <c:v>2.9771519999999998</c:v>
                </c:pt>
                <c:pt idx="35456">
                  <c:v>2.975247</c:v>
                </c:pt>
                <c:pt idx="35457">
                  <c:v>2.9737049999999998</c:v>
                </c:pt>
                <c:pt idx="35458">
                  <c:v>2.972518</c:v>
                </c:pt>
                <c:pt idx="35459">
                  <c:v>2.970666</c:v>
                </c:pt>
                <c:pt idx="35460">
                  <c:v>2.9694780000000001</c:v>
                </c:pt>
                <c:pt idx="35461">
                  <c:v>2.9665550000000001</c:v>
                </c:pt>
                <c:pt idx="35462">
                  <c:v>2.96543</c:v>
                </c:pt>
                <c:pt idx="35463">
                  <c:v>2.9640919999999999</c:v>
                </c:pt>
                <c:pt idx="35464">
                  <c:v>2.962898</c:v>
                </c:pt>
                <c:pt idx="35465">
                  <c:v>2.960264</c:v>
                </c:pt>
                <c:pt idx="35466">
                  <c:v>2.9592499999999999</c:v>
                </c:pt>
                <c:pt idx="35467">
                  <c:v>2.9567739999999998</c:v>
                </c:pt>
                <c:pt idx="35468">
                  <c:v>2.9553229999999999</c:v>
                </c:pt>
                <c:pt idx="35469">
                  <c:v>2.9540760000000001</c:v>
                </c:pt>
                <c:pt idx="35470">
                  <c:v>2.9537260000000001</c:v>
                </c:pt>
                <c:pt idx="35471">
                  <c:v>2.953166</c:v>
                </c:pt>
                <c:pt idx="35472">
                  <c:v>2.9519090000000001</c:v>
                </c:pt>
                <c:pt idx="35473">
                  <c:v>2.9503550000000001</c:v>
                </c:pt>
                <c:pt idx="35474">
                  <c:v>2.9494120000000001</c:v>
                </c:pt>
                <c:pt idx="35475">
                  <c:v>2.9484970000000001</c:v>
                </c:pt>
                <c:pt idx="35476">
                  <c:v>2.9471189999999998</c:v>
                </c:pt>
                <c:pt idx="35477">
                  <c:v>2.9462999999999999</c:v>
                </c:pt>
                <c:pt idx="35478">
                  <c:v>2.9451580000000002</c:v>
                </c:pt>
                <c:pt idx="35479">
                  <c:v>2.943991</c:v>
                </c:pt>
                <c:pt idx="35480">
                  <c:v>2.943651</c:v>
                </c:pt>
                <c:pt idx="35481">
                  <c:v>2.9415809999999998</c:v>
                </c:pt>
                <c:pt idx="35482">
                  <c:v>2.9397389999999999</c:v>
                </c:pt>
                <c:pt idx="35483">
                  <c:v>2.9380389999999998</c:v>
                </c:pt>
                <c:pt idx="35484">
                  <c:v>2.9374539999999998</c:v>
                </c:pt>
                <c:pt idx="35485">
                  <c:v>2.9362520000000001</c:v>
                </c:pt>
                <c:pt idx="35486">
                  <c:v>2.9354040000000001</c:v>
                </c:pt>
                <c:pt idx="35487">
                  <c:v>2.9326150000000002</c:v>
                </c:pt>
                <c:pt idx="35488">
                  <c:v>2.9312680000000002</c:v>
                </c:pt>
                <c:pt idx="35489">
                  <c:v>2.9283250000000001</c:v>
                </c:pt>
                <c:pt idx="35490">
                  <c:v>2.9269579999999999</c:v>
                </c:pt>
                <c:pt idx="35491">
                  <c:v>2.9257759999999999</c:v>
                </c:pt>
                <c:pt idx="35492">
                  <c:v>2.9241990000000002</c:v>
                </c:pt>
                <c:pt idx="35493">
                  <c:v>2.9237340000000001</c:v>
                </c:pt>
                <c:pt idx="35494">
                  <c:v>2.9227690000000002</c:v>
                </c:pt>
                <c:pt idx="35495">
                  <c:v>2.9204599999999998</c:v>
                </c:pt>
                <c:pt idx="35496">
                  <c:v>2.9189470000000002</c:v>
                </c:pt>
                <c:pt idx="35497">
                  <c:v>2.918069</c:v>
                </c:pt>
                <c:pt idx="35498">
                  <c:v>2.9165369999999999</c:v>
                </c:pt>
                <c:pt idx="35499">
                  <c:v>2.9139970000000002</c:v>
                </c:pt>
                <c:pt idx="35500">
                  <c:v>2.9116710000000001</c:v>
                </c:pt>
                <c:pt idx="35501">
                  <c:v>2.9093450000000001</c:v>
                </c:pt>
                <c:pt idx="35502">
                  <c:v>2.9085420000000002</c:v>
                </c:pt>
                <c:pt idx="35503">
                  <c:v>2.9071389999999999</c:v>
                </c:pt>
                <c:pt idx="35504">
                  <c:v>2.906431</c:v>
                </c:pt>
                <c:pt idx="35505">
                  <c:v>2.9050050000000001</c:v>
                </c:pt>
                <c:pt idx="35506">
                  <c:v>2.904731</c:v>
                </c:pt>
                <c:pt idx="35507">
                  <c:v>2.9042180000000002</c:v>
                </c:pt>
                <c:pt idx="35508">
                  <c:v>2.9016220000000001</c:v>
                </c:pt>
                <c:pt idx="35509">
                  <c:v>2.8989609999999999</c:v>
                </c:pt>
                <c:pt idx="35510">
                  <c:v>2.896846</c:v>
                </c:pt>
                <c:pt idx="35511">
                  <c:v>2.8953039999999999</c:v>
                </c:pt>
                <c:pt idx="35512">
                  <c:v>2.8951730000000002</c:v>
                </c:pt>
                <c:pt idx="35513">
                  <c:v>2.8930319999999998</c:v>
                </c:pt>
                <c:pt idx="35514">
                  <c:v>2.892636</c:v>
                </c:pt>
                <c:pt idx="35515">
                  <c:v>2.8910239999999998</c:v>
                </c:pt>
                <c:pt idx="35516">
                  <c:v>2.8891779999999998</c:v>
                </c:pt>
                <c:pt idx="35517">
                  <c:v>2.8900079999999999</c:v>
                </c:pt>
                <c:pt idx="35518">
                  <c:v>2.888884</c:v>
                </c:pt>
                <c:pt idx="35519">
                  <c:v>2.8881770000000002</c:v>
                </c:pt>
                <c:pt idx="35520">
                  <c:v>2.8872309999999999</c:v>
                </c:pt>
                <c:pt idx="35521">
                  <c:v>2.8868290000000001</c:v>
                </c:pt>
                <c:pt idx="35522">
                  <c:v>2.8857659999999998</c:v>
                </c:pt>
                <c:pt idx="35523">
                  <c:v>2.88456</c:v>
                </c:pt>
                <c:pt idx="35524">
                  <c:v>2.883616</c:v>
                </c:pt>
                <c:pt idx="35525">
                  <c:v>2.8825090000000002</c:v>
                </c:pt>
                <c:pt idx="35526">
                  <c:v>2.8806829999999999</c:v>
                </c:pt>
                <c:pt idx="35527">
                  <c:v>2.8772500000000001</c:v>
                </c:pt>
                <c:pt idx="35528">
                  <c:v>2.873602</c:v>
                </c:pt>
                <c:pt idx="35529">
                  <c:v>2.8710680000000002</c:v>
                </c:pt>
                <c:pt idx="35530">
                  <c:v>2.8692510000000002</c:v>
                </c:pt>
                <c:pt idx="35531">
                  <c:v>2.867642</c:v>
                </c:pt>
                <c:pt idx="35532">
                  <c:v>2.8647659999999999</c:v>
                </c:pt>
                <c:pt idx="35533">
                  <c:v>2.8652959999999998</c:v>
                </c:pt>
                <c:pt idx="35534">
                  <c:v>2.8635869999999999</c:v>
                </c:pt>
                <c:pt idx="35535">
                  <c:v>2.8618600000000001</c:v>
                </c:pt>
                <c:pt idx="35536">
                  <c:v>2.860357</c:v>
                </c:pt>
                <c:pt idx="35537">
                  <c:v>2.857818</c:v>
                </c:pt>
                <c:pt idx="35538">
                  <c:v>2.8587020000000001</c:v>
                </c:pt>
                <c:pt idx="35539">
                  <c:v>2.8570890000000002</c:v>
                </c:pt>
                <c:pt idx="35540">
                  <c:v>2.855953</c:v>
                </c:pt>
                <c:pt idx="35541">
                  <c:v>2.8535780000000002</c:v>
                </c:pt>
                <c:pt idx="35542">
                  <c:v>2.8505790000000002</c:v>
                </c:pt>
                <c:pt idx="35543">
                  <c:v>2.8493270000000002</c:v>
                </c:pt>
                <c:pt idx="35544">
                  <c:v>2.8473830000000002</c:v>
                </c:pt>
                <c:pt idx="35545">
                  <c:v>2.8459270000000001</c:v>
                </c:pt>
                <c:pt idx="35546">
                  <c:v>2.8451040000000001</c:v>
                </c:pt>
                <c:pt idx="35547">
                  <c:v>2.8436430000000001</c:v>
                </c:pt>
                <c:pt idx="35548">
                  <c:v>2.8422499999999999</c:v>
                </c:pt>
                <c:pt idx="35549">
                  <c:v>2.8413520000000001</c:v>
                </c:pt>
                <c:pt idx="35550">
                  <c:v>2.840284</c:v>
                </c:pt>
                <c:pt idx="35551">
                  <c:v>2.8387509999999998</c:v>
                </c:pt>
                <c:pt idx="35552">
                  <c:v>2.8375370000000002</c:v>
                </c:pt>
                <c:pt idx="35553">
                  <c:v>2.8376899999999998</c:v>
                </c:pt>
                <c:pt idx="35554">
                  <c:v>2.83744</c:v>
                </c:pt>
                <c:pt idx="35555">
                  <c:v>2.8359320000000001</c:v>
                </c:pt>
                <c:pt idx="35556">
                  <c:v>2.8344209999999999</c:v>
                </c:pt>
                <c:pt idx="35557">
                  <c:v>2.834193</c:v>
                </c:pt>
                <c:pt idx="35558">
                  <c:v>2.8324690000000001</c:v>
                </c:pt>
                <c:pt idx="35559">
                  <c:v>2.8320889999999999</c:v>
                </c:pt>
                <c:pt idx="35560">
                  <c:v>2.82992</c:v>
                </c:pt>
                <c:pt idx="35561">
                  <c:v>2.8285689999999999</c:v>
                </c:pt>
                <c:pt idx="35562">
                  <c:v>2.8273450000000002</c:v>
                </c:pt>
                <c:pt idx="35563">
                  <c:v>2.8250869999999999</c:v>
                </c:pt>
                <c:pt idx="35564">
                  <c:v>2.8236240000000001</c:v>
                </c:pt>
                <c:pt idx="35565">
                  <c:v>2.8209409999999999</c:v>
                </c:pt>
                <c:pt idx="35566">
                  <c:v>2.818527</c:v>
                </c:pt>
                <c:pt idx="35567">
                  <c:v>2.816751</c:v>
                </c:pt>
                <c:pt idx="35568">
                  <c:v>2.813917</c:v>
                </c:pt>
                <c:pt idx="35569">
                  <c:v>2.8122729999999998</c:v>
                </c:pt>
                <c:pt idx="35570">
                  <c:v>2.8102849999999999</c:v>
                </c:pt>
                <c:pt idx="35571">
                  <c:v>2.8076349999999999</c:v>
                </c:pt>
                <c:pt idx="35572">
                  <c:v>2.8059470000000002</c:v>
                </c:pt>
                <c:pt idx="35573">
                  <c:v>2.8039339999999999</c:v>
                </c:pt>
                <c:pt idx="35574">
                  <c:v>2.8019210000000001</c:v>
                </c:pt>
                <c:pt idx="35575">
                  <c:v>2.8013409999999999</c:v>
                </c:pt>
                <c:pt idx="35576">
                  <c:v>2.800935</c:v>
                </c:pt>
                <c:pt idx="35577">
                  <c:v>2.8016670000000001</c:v>
                </c:pt>
                <c:pt idx="35578">
                  <c:v>2.800503</c:v>
                </c:pt>
                <c:pt idx="35579">
                  <c:v>2.7998500000000002</c:v>
                </c:pt>
                <c:pt idx="35580">
                  <c:v>2.7985690000000001</c:v>
                </c:pt>
                <c:pt idx="35581">
                  <c:v>2.7970809999999999</c:v>
                </c:pt>
                <c:pt idx="35582">
                  <c:v>2.7934549999999998</c:v>
                </c:pt>
                <c:pt idx="35583">
                  <c:v>2.7918940000000001</c:v>
                </c:pt>
                <c:pt idx="35584">
                  <c:v>2.7899560000000001</c:v>
                </c:pt>
                <c:pt idx="35585">
                  <c:v>2.790225</c:v>
                </c:pt>
                <c:pt idx="35586">
                  <c:v>2.7897340000000002</c:v>
                </c:pt>
                <c:pt idx="35587">
                  <c:v>2.7900749999999999</c:v>
                </c:pt>
                <c:pt idx="35588">
                  <c:v>2.7886920000000002</c:v>
                </c:pt>
                <c:pt idx="35589">
                  <c:v>2.7872560000000002</c:v>
                </c:pt>
                <c:pt idx="35590">
                  <c:v>2.7860999999999998</c:v>
                </c:pt>
                <c:pt idx="35591">
                  <c:v>2.7861660000000001</c:v>
                </c:pt>
                <c:pt idx="35592">
                  <c:v>2.7855259999999999</c:v>
                </c:pt>
                <c:pt idx="35593">
                  <c:v>2.7847840000000001</c:v>
                </c:pt>
                <c:pt idx="35594">
                  <c:v>2.7846959999999998</c:v>
                </c:pt>
                <c:pt idx="35595">
                  <c:v>2.7836750000000001</c:v>
                </c:pt>
                <c:pt idx="35596">
                  <c:v>2.7814459999999999</c:v>
                </c:pt>
                <c:pt idx="35597">
                  <c:v>2.7778580000000002</c:v>
                </c:pt>
                <c:pt idx="35598">
                  <c:v>2.776176</c:v>
                </c:pt>
                <c:pt idx="35599">
                  <c:v>2.7735699999999999</c:v>
                </c:pt>
                <c:pt idx="35600">
                  <c:v>2.7706759999999999</c:v>
                </c:pt>
                <c:pt idx="35601">
                  <c:v>2.7691530000000002</c:v>
                </c:pt>
                <c:pt idx="35602">
                  <c:v>2.7663790000000001</c:v>
                </c:pt>
                <c:pt idx="35603">
                  <c:v>2.764303</c:v>
                </c:pt>
                <c:pt idx="35604">
                  <c:v>2.7620689999999999</c:v>
                </c:pt>
                <c:pt idx="35605">
                  <c:v>2.7609650000000001</c:v>
                </c:pt>
                <c:pt idx="35606">
                  <c:v>2.759493</c:v>
                </c:pt>
                <c:pt idx="35607">
                  <c:v>2.7598180000000001</c:v>
                </c:pt>
                <c:pt idx="35608">
                  <c:v>2.757501</c:v>
                </c:pt>
                <c:pt idx="35609">
                  <c:v>2.754874</c:v>
                </c:pt>
                <c:pt idx="35610">
                  <c:v>2.7518030000000002</c:v>
                </c:pt>
                <c:pt idx="35611">
                  <c:v>2.7490939999999999</c:v>
                </c:pt>
                <c:pt idx="35612">
                  <c:v>2.74553</c:v>
                </c:pt>
                <c:pt idx="35613">
                  <c:v>2.7425190000000002</c:v>
                </c:pt>
                <c:pt idx="35614">
                  <c:v>2.7404359999999999</c:v>
                </c:pt>
                <c:pt idx="35615">
                  <c:v>2.7402169999999999</c:v>
                </c:pt>
                <c:pt idx="35616">
                  <c:v>2.739703</c:v>
                </c:pt>
                <c:pt idx="35617">
                  <c:v>2.7384499999999998</c:v>
                </c:pt>
                <c:pt idx="35618">
                  <c:v>2.737349</c:v>
                </c:pt>
                <c:pt idx="35619">
                  <c:v>2.735306</c:v>
                </c:pt>
                <c:pt idx="35620">
                  <c:v>2.7343980000000001</c:v>
                </c:pt>
                <c:pt idx="35621">
                  <c:v>2.7336260000000001</c:v>
                </c:pt>
                <c:pt idx="35622">
                  <c:v>2.7339069999999999</c:v>
                </c:pt>
                <c:pt idx="35623">
                  <c:v>2.7336040000000001</c:v>
                </c:pt>
                <c:pt idx="35624">
                  <c:v>2.733123</c:v>
                </c:pt>
                <c:pt idx="35625">
                  <c:v>2.732386</c:v>
                </c:pt>
                <c:pt idx="35626">
                  <c:v>2.7299660000000001</c:v>
                </c:pt>
                <c:pt idx="35627">
                  <c:v>2.7281049999999998</c:v>
                </c:pt>
                <c:pt idx="35628">
                  <c:v>2.7282099999999998</c:v>
                </c:pt>
                <c:pt idx="35629">
                  <c:v>2.7271339999999999</c:v>
                </c:pt>
                <c:pt idx="35630">
                  <c:v>2.7247710000000001</c:v>
                </c:pt>
                <c:pt idx="35631">
                  <c:v>2.7227030000000001</c:v>
                </c:pt>
                <c:pt idx="35632">
                  <c:v>2.7214580000000002</c:v>
                </c:pt>
                <c:pt idx="35633">
                  <c:v>2.7219129999999998</c:v>
                </c:pt>
                <c:pt idx="35634">
                  <c:v>2.7217280000000001</c:v>
                </c:pt>
                <c:pt idx="35635">
                  <c:v>2.7213340000000001</c:v>
                </c:pt>
                <c:pt idx="35636">
                  <c:v>2.720907</c:v>
                </c:pt>
                <c:pt idx="35637">
                  <c:v>2.7192180000000001</c:v>
                </c:pt>
                <c:pt idx="35638">
                  <c:v>2.7177669999999998</c:v>
                </c:pt>
                <c:pt idx="35639">
                  <c:v>2.7158500000000001</c:v>
                </c:pt>
                <c:pt idx="35640">
                  <c:v>2.7128290000000002</c:v>
                </c:pt>
                <c:pt idx="35641">
                  <c:v>2.7116549999999999</c:v>
                </c:pt>
                <c:pt idx="35642">
                  <c:v>2.7107579999999998</c:v>
                </c:pt>
                <c:pt idx="35643">
                  <c:v>2.7089240000000001</c:v>
                </c:pt>
                <c:pt idx="35644">
                  <c:v>2.70764</c:v>
                </c:pt>
                <c:pt idx="35645">
                  <c:v>2.706874</c:v>
                </c:pt>
                <c:pt idx="35646">
                  <c:v>2.705568</c:v>
                </c:pt>
                <c:pt idx="35647">
                  <c:v>2.7040959999999998</c:v>
                </c:pt>
                <c:pt idx="35648">
                  <c:v>2.7027939999999999</c:v>
                </c:pt>
                <c:pt idx="35649">
                  <c:v>2.702188</c:v>
                </c:pt>
                <c:pt idx="35650">
                  <c:v>2.7020409999999999</c:v>
                </c:pt>
                <c:pt idx="35651">
                  <c:v>2.7009810000000001</c:v>
                </c:pt>
                <c:pt idx="35652">
                  <c:v>2.700723</c:v>
                </c:pt>
                <c:pt idx="35653">
                  <c:v>2.6992099999999999</c:v>
                </c:pt>
                <c:pt idx="35654">
                  <c:v>2.6976879999999999</c:v>
                </c:pt>
                <c:pt idx="35655">
                  <c:v>2.6981579999999998</c:v>
                </c:pt>
                <c:pt idx="35656">
                  <c:v>2.698321</c:v>
                </c:pt>
                <c:pt idx="35657">
                  <c:v>2.6961590000000002</c:v>
                </c:pt>
                <c:pt idx="35658">
                  <c:v>2.6933590000000001</c:v>
                </c:pt>
                <c:pt idx="35659">
                  <c:v>2.692523</c:v>
                </c:pt>
                <c:pt idx="35660">
                  <c:v>2.690814</c:v>
                </c:pt>
                <c:pt idx="35661">
                  <c:v>2.6901969999999999</c:v>
                </c:pt>
                <c:pt idx="35662">
                  <c:v>2.6897199999999999</c:v>
                </c:pt>
                <c:pt idx="35663">
                  <c:v>2.690512</c:v>
                </c:pt>
                <c:pt idx="35664">
                  <c:v>2.6894819999999999</c:v>
                </c:pt>
                <c:pt idx="35665">
                  <c:v>2.6897199999999999</c:v>
                </c:pt>
                <c:pt idx="35666">
                  <c:v>2.6888510000000001</c:v>
                </c:pt>
                <c:pt idx="35667">
                  <c:v>2.6869640000000001</c:v>
                </c:pt>
                <c:pt idx="35668">
                  <c:v>2.6861470000000001</c:v>
                </c:pt>
                <c:pt idx="35669">
                  <c:v>2.6842609999999998</c:v>
                </c:pt>
                <c:pt idx="35670">
                  <c:v>2.682429</c:v>
                </c:pt>
                <c:pt idx="35671">
                  <c:v>2.681934</c:v>
                </c:pt>
                <c:pt idx="35672">
                  <c:v>2.6816179999999998</c:v>
                </c:pt>
                <c:pt idx="35673">
                  <c:v>2.6803629999999998</c:v>
                </c:pt>
                <c:pt idx="35674">
                  <c:v>2.6788470000000002</c:v>
                </c:pt>
                <c:pt idx="35675">
                  <c:v>2.6767180000000002</c:v>
                </c:pt>
                <c:pt idx="35676">
                  <c:v>2.6752940000000001</c:v>
                </c:pt>
                <c:pt idx="35677">
                  <c:v>2.67394</c:v>
                </c:pt>
                <c:pt idx="35678">
                  <c:v>2.6720380000000001</c:v>
                </c:pt>
                <c:pt idx="35679">
                  <c:v>2.670274</c:v>
                </c:pt>
                <c:pt idx="35680">
                  <c:v>2.6679520000000001</c:v>
                </c:pt>
                <c:pt idx="35681">
                  <c:v>2.666846</c:v>
                </c:pt>
                <c:pt idx="35682">
                  <c:v>2.666334</c:v>
                </c:pt>
                <c:pt idx="35683">
                  <c:v>2.6651750000000001</c:v>
                </c:pt>
                <c:pt idx="35684">
                  <c:v>2.6636850000000001</c:v>
                </c:pt>
                <c:pt idx="35685">
                  <c:v>2.6634730000000002</c:v>
                </c:pt>
                <c:pt idx="35686">
                  <c:v>2.6612710000000002</c:v>
                </c:pt>
                <c:pt idx="35687">
                  <c:v>2.6595249999999999</c:v>
                </c:pt>
                <c:pt idx="35688">
                  <c:v>2.6576240000000002</c:v>
                </c:pt>
                <c:pt idx="35689">
                  <c:v>2.658255</c:v>
                </c:pt>
                <c:pt idx="35690">
                  <c:v>2.6573410000000002</c:v>
                </c:pt>
                <c:pt idx="35691">
                  <c:v>2.6547550000000002</c:v>
                </c:pt>
                <c:pt idx="35692">
                  <c:v>2.6528930000000002</c:v>
                </c:pt>
                <c:pt idx="35693">
                  <c:v>2.6512609999999999</c:v>
                </c:pt>
                <c:pt idx="35694">
                  <c:v>2.650547</c:v>
                </c:pt>
                <c:pt idx="35695">
                  <c:v>2.649737</c:v>
                </c:pt>
                <c:pt idx="35696">
                  <c:v>2.6489150000000001</c:v>
                </c:pt>
                <c:pt idx="35697">
                  <c:v>2.6477550000000001</c:v>
                </c:pt>
                <c:pt idx="35698">
                  <c:v>2.6468590000000001</c:v>
                </c:pt>
                <c:pt idx="35699">
                  <c:v>2.64595</c:v>
                </c:pt>
                <c:pt idx="35700">
                  <c:v>2.6469339999999999</c:v>
                </c:pt>
                <c:pt idx="35701">
                  <c:v>2.6468180000000001</c:v>
                </c:pt>
                <c:pt idx="35702">
                  <c:v>2.6459380000000001</c:v>
                </c:pt>
                <c:pt idx="35703">
                  <c:v>2.6454680000000002</c:v>
                </c:pt>
                <c:pt idx="35704">
                  <c:v>2.6454460000000002</c:v>
                </c:pt>
                <c:pt idx="35705">
                  <c:v>2.644552</c:v>
                </c:pt>
                <c:pt idx="35706">
                  <c:v>2.6430060000000002</c:v>
                </c:pt>
                <c:pt idx="35707">
                  <c:v>2.6423580000000002</c:v>
                </c:pt>
                <c:pt idx="35708">
                  <c:v>2.6421890000000001</c:v>
                </c:pt>
                <c:pt idx="35709">
                  <c:v>2.6409760000000002</c:v>
                </c:pt>
                <c:pt idx="35710">
                  <c:v>2.639386</c:v>
                </c:pt>
                <c:pt idx="35711">
                  <c:v>2.638649</c:v>
                </c:pt>
                <c:pt idx="35712">
                  <c:v>2.6370580000000001</c:v>
                </c:pt>
                <c:pt idx="35713">
                  <c:v>2.6360320000000002</c:v>
                </c:pt>
                <c:pt idx="35714">
                  <c:v>2.6338729999999999</c:v>
                </c:pt>
                <c:pt idx="35715">
                  <c:v>2.632552</c:v>
                </c:pt>
                <c:pt idx="35716">
                  <c:v>2.6326610000000001</c:v>
                </c:pt>
                <c:pt idx="35717">
                  <c:v>2.6335480000000002</c:v>
                </c:pt>
                <c:pt idx="35718">
                  <c:v>2.6334460000000002</c:v>
                </c:pt>
                <c:pt idx="35719">
                  <c:v>2.63245</c:v>
                </c:pt>
                <c:pt idx="35720">
                  <c:v>2.6312180000000001</c:v>
                </c:pt>
                <c:pt idx="35721">
                  <c:v>2.6297950000000001</c:v>
                </c:pt>
                <c:pt idx="35722">
                  <c:v>2.6281129999999999</c:v>
                </c:pt>
                <c:pt idx="35723">
                  <c:v>2.6259809999999999</c:v>
                </c:pt>
                <c:pt idx="35724">
                  <c:v>2.624587</c:v>
                </c:pt>
                <c:pt idx="35725">
                  <c:v>2.6223730000000001</c:v>
                </c:pt>
                <c:pt idx="35726">
                  <c:v>2.621718</c:v>
                </c:pt>
                <c:pt idx="35727">
                  <c:v>2.619936</c:v>
                </c:pt>
                <c:pt idx="35728">
                  <c:v>2.6189529999999999</c:v>
                </c:pt>
                <c:pt idx="35729">
                  <c:v>2.6176819999999998</c:v>
                </c:pt>
                <c:pt idx="35730">
                  <c:v>2.6164830000000001</c:v>
                </c:pt>
                <c:pt idx="35731">
                  <c:v>2.6141380000000001</c:v>
                </c:pt>
                <c:pt idx="35732">
                  <c:v>2.6113770000000001</c:v>
                </c:pt>
                <c:pt idx="35733">
                  <c:v>2.6095440000000001</c:v>
                </c:pt>
                <c:pt idx="35734">
                  <c:v>2.6084019999999999</c:v>
                </c:pt>
                <c:pt idx="35735">
                  <c:v>2.606671</c:v>
                </c:pt>
                <c:pt idx="35736">
                  <c:v>2.6056360000000001</c:v>
                </c:pt>
                <c:pt idx="35737">
                  <c:v>2.6052279999999999</c:v>
                </c:pt>
                <c:pt idx="35738">
                  <c:v>2.6041249999999998</c:v>
                </c:pt>
                <c:pt idx="35739">
                  <c:v>2.6025309999999999</c:v>
                </c:pt>
                <c:pt idx="35740">
                  <c:v>2.6020819999999998</c:v>
                </c:pt>
                <c:pt idx="35741">
                  <c:v>2.6000719999999999</c:v>
                </c:pt>
                <c:pt idx="35742">
                  <c:v>2.597245</c:v>
                </c:pt>
                <c:pt idx="35743">
                  <c:v>2.5950700000000002</c:v>
                </c:pt>
                <c:pt idx="35744">
                  <c:v>2.592543</c:v>
                </c:pt>
                <c:pt idx="35745">
                  <c:v>2.5898249999999998</c:v>
                </c:pt>
                <c:pt idx="35746">
                  <c:v>2.5877340000000002</c:v>
                </c:pt>
                <c:pt idx="35747">
                  <c:v>2.5868669999999998</c:v>
                </c:pt>
                <c:pt idx="35748">
                  <c:v>2.585658</c:v>
                </c:pt>
                <c:pt idx="35749">
                  <c:v>2.584012</c:v>
                </c:pt>
                <c:pt idx="35750">
                  <c:v>2.5812499999999998</c:v>
                </c:pt>
                <c:pt idx="35751">
                  <c:v>2.5804589999999998</c:v>
                </c:pt>
                <c:pt idx="35752">
                  <c:v>2.5803699999999998</c:v>
                </c:pt>
                <c:pt idx="35753">
                  <c:v>2.5784639999999999</c:v>
                </c:pt>
                <c:pt idx="35754">
                  <c:v>2.5763219999999998</c:v>
                </c:pt>
                <c:pt idx="35755">
                  <c:v>2.5747239999999998</c:v>
                </c:pt>
                <c:pt idx="35756">
                  <c:v>2.5745110000000002</c:v>
                </c:pt>
                <c:pt idx="35757">
                  <c:v>2.5748489999999999</c:v>
                </c:pt>
                <c:pt idx="35758">
                  <c:v>2.5741779999999999</c:v>
                </c:pt>
                <c:pt idx="35759">
                  <c:v>2.573204</c:v>
                </c:pt>
                <c:pt idx="35760">
                  <c:v>2.5727380000000002</c:v>
                </c:pt>
                <c:pt idx="35761">
                  <c:v>2.5709780000000002</c:v>
                </c:pt>
                <c:pt idx="35762">
                  <c:v>2.569839</c:v>
                </c:pt>
                <c:pt idx="35763">
                  <c:v>2.5682870000000002</c:v>
                </c:pt>
                <c:pt idx="35764">
                  <c:v>2.5670480000000002</c:v>
                </c:pt>
                <c:pt idx="35765">
                  <c:v>2.5665089999999999</c:v>
                </c:pt>
                <c:pt idx="35766">
                  <c:v>2.5667659999999999</c:v>
                </c:pt>
                <c:pt idx="35767">
                  <c:v>2.5652879999999998</c:v>
                </c:pt>
                <c:pt idx="35768">
                  <c:v>2.5658349999999999</c:v>
                </c:pt>
                <c:pt idx="35769">
                  <c:v>2.5670570000000001</c:v>
                </c:pt>
                <c:pt idx="35770">
                  <c:v>2.5679729999999998</c:v>
                </c:pt>
                <c:pt idx="35771">
                  <c:v>2.5672630000000001</c:v>
                </c:pt>
                <c:pt idx="35772">
                  <c:v>2.5659679999999998</c:v>
                </c:pt>
                <c:pt idx="35773">
                  <c:v>2.5669279999999999</c:v>
                </c:pt>
                <c:pt idx="35774">
                  <c:v>2.5669599999999999</c:v>
                </c:pt>
                <c:pt idx="35775">
                  <c:v>2.5671590000000002</c:v>
                </c:pt>
                <c:pt idx="35776">
                  <c:v>2.5666289999999998</c:v>
                </c:pt>
                <c:pt idx="35777">
                  <c:v>2.5651510000000002</c:v>
                </c:pt>
                <c:pt idx="35778">
                  <c:v>2.5645289999999998</c:v>
                </c:pt>
                <c:pt idx="35779">
                  <c:v>2.5629040000000001</c:v>
                </c:pt>
                <c:pt idx="35780">
                  <c:v>2.5617519999999998</c:v>
                </c:pt>
                <c:pt idx="35781">
                  <c:v>2.5615399999999999</c:v>
                </c:pt>
                <c:pt idx="35782">
                  <c:v>2.5599280000000002</c:v>
                </c:pt>
                <c:pt idx="35783">
                  <c:v>2.558554</c:v>
                </c:pt>
                <c:pt idx="35784">
                  <c:v>2.5572910000000002</c:v>
                </c:pt>
                <c:pt idx="35785">
                  <c:v>2.5582850000000001</c:v>
                </c:pt>
                <c:pt idx="35786">
                  <c:v>2.5590769999999998</c:v>
                </c:pt>
                <c:pt idx="35787">
                  <c:v>2.5589979999999999</c:v>
                </c:pt>
                <c:pt idx="35788">
                  <c:v>2.558897</c:v>
                </c:pt>
                <c:pt idx="35789">
                  <c:v>2.5594329999999998</c:v>
                </c:pt>
                <c:pt idx="35790">
                  <c:v>2.5572680000000001</c:v>
                </c:pt>
                <c:pt idx="35791">
                  <c:v>2.555377</c:v>
                </c:pt>
                <c:pt idx="35792">
                  <c:v>2.5549650000000002</c:v>
                </c:pt>
                <c:pt idx="35793">
                  <c:v>2.5534289999999999</c:v>
                </c:pt>
                <c:pt idx="35794">
                  <c:v>2.5517750000000001</c:v>
                </c:pt>
                <c:pt idx="35795">
                  <c:v>2.549763</c:v>
                </c:pt>
                <c:pt idx="35796">
                  <c:v>2.5490569999999999</c:v>
                </c:pt>
                <c:pt idx="35797">
                  <c:v>2.5488550000000001</c:v>
                </c:pt>
                <c:pt idx="35798">
                  <c:v>2.5462370000000001</c:v>
                </c:pt>
                <c:pt idx="35799">
                  <c:v>2.5453920000000001</c:v>
                </c:pt>
                <c:pt idx="35800">
                  <c:v>2.543736</c:v>
                </c:pt>
                <c:pt idx="35801">
                  <c:v>2.5403989999999999</c:v>
                </c:pt>
                <c:pt idx="35802">
                  <c:v>2.5397150000000002</c:v>
                </c:pt>
                <c:pt idx="35803">
                  <c:v>2.5388700000000002</c:v>
                </c:pt>
                <c:pt idx="35804">
                  <c:v>2.5383589999999998</c:v>
                </c:pt>
                <c:pt idx="35805">
                  <c:v>2.537274</c:v>
                </c:pt>
                <c:pt idx="35806">
                  <c:v>2.5360619999999998</c:v>
                </c:pt>
                <c:pt idx="35807">
                  <c:v>2.5343469999999999</c:v>
                </c:pt>
                <c:pt idx="35808">
                  <c:v>2.5322290000000001</c:v>
                </c:pt>
                <c:pt idx="35809">
                  <c:v>2.5289820000000001</c:v>
                </c:pt>
                <c:pt idx="35810">
                  <c:v>2.5252650000000001</c:v>
                </c:pt>
                <c:pt idx="35811">
                  <c:v>2.5214639999999999</c:v>
                </c:pt>
                <c:pt idx="35812">
                  <c:v>2.5187539999999999</c:v>
                </c:pt>
                <c:pt idx="35813">
                  <c:v>2.5157069999999999</c:v>
                </c:pt>
                <c:pt idx="35814">
                  <c:v>2.5119530000000001</c:v>
                </c:pt>
                <c:pt idx="35815">
                  <c:v>2.5097610000000001</c:v>
                </c:pt>
                <c:pt idx="35816">
                  <c:v>2.5092569999999998</c:v>
                </c:pt>
                <c:pt idx="35817">
                  <c:v>2.5079060000000002</c:v>
                </c:pt>
                <c:pt idx="35818">
                  <c:v>2.5060169999999999</c:v>
                </c:pt>
                <c:pt idx="35819">
                  <c:v>2.5029720000000002</c:v>
                </c:pt>
                <c:pt idx="35820">
                  <c:v>2.5006309999999998</c:v>
                </c:pt>
                <c:pt idx="35821">
                  <c:v>2.4997210000000001</c:v>
                </c:pt>
                <c:pt idx="35822">
                  <c:v>2.4971139999999998</c:v>
                </c:pt>
                <c:pt idx="35823">
                  <c:v>2.4956689999999999</c:v>
                </c:pt>
                <c:pt idx="35824">
                  <c:v>2.4927009999999998</c:v>
                </c:pt>
                <c:pt idx="35825">
                  <c:v>2.4913539999999998</c:v>
                </c:pt>
                <c:pt idx="35826">
                  <c:v>2.4905569999999999</c:v>
                </c:pt>
                <c:pt idx="35827">
                  <c:v>2.4881220000000002</c:v>
                </c:pt>
                <c:pt idx="35828">
                  <c:v>2.4865599999999999</c:v>
                </c:pt>
                <c:pt idx="35829">
                  <c:v>2.4861610000000001</c:v>
                </c:pt>
                <c:pt idx="35830">
                  <c:v>2.4853909999999999</c:v>
                </c:pt>
                <c:pt idx="35831">
                  <c:v>2.4838420000000001</c:v>
                </c:pt>
                <c:pt idx="35832">
                  <c:v>2.483104</c:v>
                </c:pt>
                <c:pt idx="35833">
                  <c:v>2.4839440000000002</c:v>
                </c:pt>
                <c:pt idx="35834">
                  <c:v>2.4854720000000001</c:v>
                </c:pt>
                <c:pt idx="35835">
                  <c:v>2.4850180000000002</c:v>
                </c:pt>
                <c:pt idx="35836">
                  <c:v>2.4859689999999999</c:v>
                </c:pt>
                <c:pt idx="35837">
                  <c:v>2.486837</c:v>
                </c:pt>
                <c:pt idx="35838">
                  <c:v>2.488442</c:v>
                </c:pt>
                <c:pt idx="35839">
                  <c:v>2.489233</c:v>
                </c:pt>
                <c:pt idx="35840">
                  <c:v>2.490462</c:v>
                </c:pt>
                <c:pt idx="35841">
                  <c:v>2.4895179999999999</c:v>
                </c:pt>
                <c:pt idx="35842">
                  <c:v>2.48874</c:v>
                </c:pt>
                <c:pt idx="35843">
                  <c:v>2.4884729999999999</c:v>
                </c:pt>
                <c:pt idx="35844">
                  <c:v>2.4881150000000001</c:v>
                </c:pt>
                <c:pt idx="35845">
                  <c:v>2.4881709999999999</c:v>
                </c:pt>
                <c:pt idx="35846">
                  <c:v>2.4862500000000001</c:v>
                </c:pt>
                <c:pt idx="35847">
                  <c:v>2.4855900000000002</c:v>
                </c:pt>
                <c:pt idx="35848">
                  <c:v>2.4841039999999999</c:v>
                </c:pt>
                <c:pt idx="35849">
                  <c:v>2.4835099999999999</c:v>
                </c:pt>
                <c:pt idx="35850">
                  <c:v>2.482056</c:v>
                </c:pt>
                <c:pt idx="35851">
                  <c:v>2.4804879999999998</c:v>
                </c:pt>
                <c:pt idx="35852">
                  <c:v>2.479975</c:v>
                </c:pt>
                <c:pt idx="35853">
                  <c:v>2.4785620000000002</c:v>
                </c:pt>
                <c:pt idx="35854">
                  <c:v>2.4760239999999998</c:v>
                </c:pt>
                <c:pt idx="35855">
                  <c:v>2.4747669999999999</c:v>
                </c:pt>
                <c:pt idx="35856">
                  <c:v>2.473573</c:v>
                </c:pt>
                <c:pt idx="35857">
                  <c:v>2.4723069999999998</c:v>
                </c:pt>
                <c:pt idx="35858">
                  <c:v>2.4701059999999999</c:v>
                </c:pt>
                <c:pt idx="35859">
                  <c:v>2.469268</c:v>
                </c:pt>
                <c:pt idx="35860">
                  <c:v>2.4673219999999998</c:v>
                </c:pt>
                <c:pt idx="35861">
                  <c:v>2.466262</c:v>
                </c:pt>
                <c:pt idx="35862">
                  <c:v>2.4634589999999998</c:v>
                </c:pt>
                <c:pt idx="35863">
                  <c:v>2.4605459999999999</c:v>
                </c:pt>
                <c:pt idx="35864">
                  <c:v>2.457808</c:v>
                </c:pt>
                <c:pt idx="35865">
                  <c:v>2.4552619999999998</c:v>
                </c:pt>
                <c:pt idx="35866">
                  <c:v>2.4530820000000002</c:v>
                </c:pt>
                <c:pt idx="35867">
                  <c:v>2.4532229999999999</c:v>
                </c:pt>
                <c:pt idx="35868">
                  <c:v>2.451435</c:v>
                </c:pt>
                <c:pt idx="35869">
                  <c:v>2.4515090000000002</c:v>
                </c:pt>
                <c:pt idx="35870">
                  <c:v>2.4498519999999999</c:v>
                </c:pt>
                <c:pt idx="35871">
                  <c:v>2.447902</c:v>
                </c:pt>
                <c:pt idx="35872">
                  <c:v>2.4468540000000001</c:v>
                </c:pt>
                <c:pt idx="35873">
                  <c:v>2.445694</c:v>
                </c:pt>
                <c:pt idx="35874">
                  <c:v>2.44373</c:v>
                </c:pt>
                <c:pt idx="35875">
                  <c:v>2.4426580000000002</c:v>
                </c:pt>
                <c:pt idx="35876">
                  <c:v>2.4426570000000001</c:v>
                </c:pt>
                <c:pt idx="35877">
                  <c:v>2.442618</c:v>
                </c:pt>
                <c:pt idx="35878">
                  <c:v>2.4419940000000002</c:v>
                </c:pt>
                <c:pt idx="35879">
                  <c:v>2.4424299999999999</c:v>
                </c:pt>
                <c:pt idx="35880">
                  <c:v>2.4415619999999998</c:v>
                </c:pt>
                <c:pt idx="35881">
                  <c:v>2.43866</c:v>
                </c:pt>
                <c:pt idx="35882">
                  <c:v>2.4360780000000002</c:v>
                </c:pt>
                <c:pt idx="35883">
                  <c:v>2.4350589999999999</c:v>
                </c:pt>
                <c:pt idx="35884">
                  <c:v>2.433357</c:v>
                </c:pt>
                <c:pt idx="35885">
                  <c:v>2.4348079999999999</c:v>
                </c:pt>
                <c:pt idx="35886">
                  <c:v>2.4325670000000001</c:v>
                </c:pt>
                <c:pt idx="35887">
                  <c:v>2.4322279999999998</c:v>
                </c:pt>
                <c:pt idx="35888">
                  <c:v>2.4307850000000002</c:v>
                </c:pt>
                <c:pt idx="35889">
                  <c:v>2.4305949999999998</c:v>
                </c:pt>
                <c:pt idx="35890">
                  <c:v>2.4300600000000001</c:v>
                </c:pt>
                <c:pt idx="35891">
                  <c:v>2.430158</c:v>
                </c:pt>
                <c:pt idx="35892">
                  <c:v>2.4286310000000002</c:v>
                </c:pt>
                <c:pt idx="35893">
                  <c:v>2.4276719999999998</c:v>
                </c:pt>
                <c:pt idx="35894">
                  <c:v>2.4257369999999998</c:v>
                </c:pt>
                <c:pt idx="35895">
                  <c:v>2.4262760000000001</c:v>
                </c:pt>
                <c:pt idx="35896">
                  <c:v>2.4260790000000001</c:v>
                </c:pt>
                <c:pt idx="35897">
                  <c:v>2.4269189999999998</c:v>
                </c:pt>
                <c:pt idx="35898">
                  <c:v>2.4277700000000002</c:v>
                </c:pt>
                <c:pt idx="35899">
                  <c:v>2.4289149999999999</c:v>
                </c:pt>
                <c:pt idx="35900">
                  <c:v>2.4280089999999999</c:v>
                </c:pt>
                <c:pt idx="35901">
                  <c:v>2.427352</c:v>
                </c:pt>
                <c:pt idx="35902">
                  <c:v>2.4247550000000002</c:v>
                </c:pt>
                <c:pt idx="35903">
                  <c:v>2.4228399999999999</c:v>
                </c:pt>
                <c:pt idx="35904">
                  <c:v>2.4212880000000001</c:v>
                </c:pt>
                <c:pt idx="35905">
                  <c:v>2.4195250000000001</c:v>
                </c:pt>
                <c:pt idx="35906">
                  <c:v>2.4214090000000001</c:v>
                </c:pt>
                <c:pt idx="35907">
                  <c:v>2.422901</c:v>
                </c:pt>
                <c:pt idx="35908">
                  <c:v>2.4224450000000002</c:v>
                </c:pt>
                <c:pt idx="35909">
                  <c:v>2.4219360000000001</c:v>
                </c:pt>
                <c:pt idx="35910">
                  <c:v>2.4193470000000001</c:v>
                </c:pt>
                <c:pt idx="35911">
                  <c:v>2.4184389999999998</c:v>
                </c:pt>
                <c:pt idx="35912">
                  <c:v>2.416849</c:v>
                </c:pt>
                <c:pt idx="35913">
                  <c:v>2.4174730000000002</c:v>
                </c:pt>
                <c:pt idx="35914">
                  <c:v>2.4174449999999998</c:v>
                </c:pt>
                <c:pt idx="35915">
                  <c:v>2.416283</c:v>
                </c:pt>
                <c:pt idx="35916">
                  <c:v>2.4147280000000002</c:v>
                </c:pt>
                <c:pt idx="35917">
                  <c:v>2.4130400000000001</c:v>
                </c:pt>
                <c:pt idx="35918">
                  <c:v>2.4104709999999998</c:v>
                </c:pt>
                <c:pt idx="35919">
                  <c:v>2.4096570000000002</c:v>
                </c:pt>
                <c:pt idx="35920">
                  <c:v>2.4083019999999999</c:v>
                </c:pt>
                <c:pt idx="35921">
                  <c:v>2.4067219999999998</c:v>
                </c:pt>
                <c:pt idx="35922">
                  <c:v>2.4047589999999999</c:v>
                </c:pt>
                <c:pt idx="35923">
                  <c:v>2.403079</c:v>
                </c:pt>
                <c:pt idx="35924">
                  <c:v>2.4004850000000002</c:v>
                </c:pt>
                <c:pt idx="35925">
                  <c:v>2.4003160000000001</c:v>
                </c:pt>
                <c:pt idx="35926">
                  <c:v>2.3979659999999998</c:v>
                </c:pt>
                <c:pt idx="35927">
                  <c:v>2.397913</c:v>
                </c:pt>
                <c:pt idx="35928">
                  <c:v>2.3982060000000001</c:v>
                </c:pt>
                <c:pt idx="35929">
                  <c:v>2.3973209999999998</c:v>
                </c:pt>
                <c:pt idx="35930">
                  <c:v>2.3966509999999999</c:v>
                </c:pt>
                <c:pt idx="35931">
                  <c:v>2.3958910000000002</c:v>
                </c:pt>
                <c:pt idx="35932">
                  <c:v>2.3935710000000001</c:v>
                </c:pt>
                <c:pt idx="35933">
                  <c:v>2.3929719999999999</c:v>
                </c:pt>
                <c:pt idx="35934">
                  <c:v>2.3915289999999998</c:v>
                </c:pt>
                <c:pt idx="35935">
                  <c:v>2.3906710000000002</c:v>
                </c:pt>
                <c:pt idx="35936">
                  <c:v>2.3898350000000002</c:v>
                </c:pt>
                <c:pt idx="35937">
                  <c:v>2.3889990000000001</c:v>
                </c:pt>
                <c:pt idx="35938">
                  <c:v>2.3882720000000002</c:v>
                </c:pt>
                <c:pt idx="35939">
                  <c:v>2.387375</c:v>
                </c:pt>
                <c:pt idx="35940">
                  <c:v>2.3870170000000002</c:v>
                </c:pt>
                <c:pt idx="35941">
                  <c:v>2.3874330000000001</c:v>
                </c:pt>
                <c:pt idx="35942">
                  <c:v>2.3864260000000002</c:v>
                </c:pt>
                <c:pt idx="35943">
                  <c:v>2.387861</c:v>
                </c:pt>
                <c:pt idx="35944">
                  <c:v>2.3874089999999999</c:v>
                </c:pt>
                <c:pt idx="35945">
                  <c:v>2.3852920000000002</c:v>
                </c:pt>
                <c:pt idx="35946">
                  <c:v>2.3851079999999998</c:v>
                </c:pt>
                <c:pt idx="35947">
                  <c:v>2.383473</c:v>
                </c:pt>
                <c:pt idx="35948">
                  <c:v>2.3819599999999999</c:v>
                </c:pt>
                <c:pt idx="35949">
                  <c:v>2.3807040000000002</c:v>
                </c:pt>
                <c:pt idx="35950">
                  <c:v>2.377891</c:v>
                </c:pt>
                <c:pt idx="35951">
                  <c:v>2.378034</c:v>
                </c:pt>
                <c:pt idx="35952">
                  <c:v>2.3770280000000001</c:v>
                </c:pt>
                <c:pt idx="35953">
                  <c:v>2.3761220000000001</c:v>
                </c:pt>
                <c:pt idx="35954">
                  <c:v>2.3763700000000001</c:v>
                </c:pt>
                <c:pt idx="35955">
                  <c:v>2.3764500000000002</c:v>
                </c:pt>
                <c:pt idx="35956">
                  <c:v>2.375238</c:v>
                </c:pt>
                <c:pt idx="35957">
                  <c:v>2.3736790000000001</c:v>
                </c:pt>
                <c:pt idx="35958">
                  <c:v>2.3723809999999999</c:v>
                </c:pt>
                <c:pt idx="35959">
                  <c:v>2.3705829999999999</c:v>
                </c:pt>
                <c:pt idx="35960">
                  <c:v>2.3699870000000001</c:v>
                </c:pt>
                <c:pt idx="35961">
                  <c:v>2.3690310000000001</c:v>
                </c:pt>
                <c:pt idx="35962">
                  <c:v>2.3679030000000001</c:v>
                </c:pt>
                <c:pt idx="35963">
                  <c:v>2.3661639999999999</c:v>
                </c:pt>
                <c:pt idx="35964">
                  <c:v>2.365062</c:v>
                </c:pt>
                <c:pt idx="35965">
                  <c:v>2.3644660000000002</c:v>
                </c:pt>
                <c:pt idx="35966">
                  <c:v>2.3621370000000002</c:v>
                </c:pt>
                <c:pt idx="35967">
                  <c:v>2.3607119999999999</c:v>
                </c:pt>
                <c:pt idx="35968">
                  <c:v>2.3570929999999999</c:v>
                </c:pt>
                <c:pt idx="35969">
                  <c:v>2.3559160000000001</c:v>
                </c:pt>
                <c:pt idx="35970">
                  <c:v>2.354768</c:v>
                </c:pt>
                <c:pt idx="35971">
                  <c:v>2.3546299999999998</c:v>
                </c:pt>
                <c:pt idx="35972">
                  <c:v>2.3537240000000001</c:v>
                </c:pt>
                <c:pt idx="35973">
                  <c:v>2.353256</c:v>
                </c:pt>
                <c:pt idx="35974">
                  <c:v>2.3528579999999999</c:v>
                </c:pt>
                <c:pt idx="35975">
                  <c:v>2.3548100000000001</c:v>
                </c:pt>
                <c:pt idx="35976">
                  <c:v>2.3525019999999999</c:v>
                </c:pt>
                <c:pt idx="35977">
                  <c:v>2.3515969999999999</c:v>
                </c:pt>
                <c:pt idx="35978">
                  <c:v>2.350311</c:v>
                </c:pt>
                <c:pt idx="35979">
                  <c:v>2.3483019999999999</c:v>
                </c:pt>
                <c:pt idx="35980">
                  <c:v>2.3469820000000001</c:v>
                </c:pt>
                <c:pt idx="35981">
                  <c:v>2.3455900000000001</c:v>
                </c:pt>
                <c:pt idx="35982">
                  <c:v>2.346263</c:v>
                </c:pt>
                <c:pt idx="35983">
                  <c:v>2.3456619999999999</c:v>
                </c:pt>
                <c:pt idx="35984">
                  <c:v>2.3465750000000001</c:v>
                </c:pt>
                <c:pt idx="35985">
                  <c:v>2.3462510000000001</c:v>
                </c:pt>
                <c:pt idx="35986">
                  <c:v>2.346212</c:v>
                </c:pt>
                <c:pt idx="35987">
                  <c:v>2.346606</c:v>
                </c:pt>
                <c:pt idx="35988">
                  <c:v>2.3444020000000001</c:v>
                </c:pt>
                <c:pt idx="35989">
                  <c:v>2.3423180000000001</c:v>
                </c:pt>
                <c:pt idx="35990">
                  <c:v>2.3406600000000002</c:v>
                </c:pt>
                <c:pt idx="35991">
                  <c:v>2.3396249999999998</c:v>
                </c:pt>
                <c:pt idx="35992">
                  <c:v>2.3394729999999999</c:v>
                </c:pt>
                <c:pt idx="35993">
                  <c:v>2.339334</c:v>
                </c:pt>
                <c:pt idx="35994">
                  <c:v>2.338015</c:v>
                </c:pt>
                <c:pt idx="35995">
                  <c:v>2.3378800000000002</c:v>
                </c:pt>
                <c:pt idx="35996">
                  <c:v>2.3346559999999998</c:v>
                </c:pt>
                <c:pt idx="35997">
                  <c:v>2.3335919999999999</c:v>
                </c:pt>
                <c:pt idx="35998">
                  <c:v>2.3326039999999999</c:v>
                </c:pt>
                <c:pt idx="35999">
                  <c:v>2.331305</c:v>
                </c:pt>
                <c:pt idx="36000">
                  <c:v>2.3291559999999998</c:v>
                </c:pt>
                <c:pt idx="36001">
                  <c:v>2.3303099999999999</c:v>
                </c:pt>
                <c:pt idx="36002">
                  <c:v>2.3285459999999998</c:v>
                </c:pt>
                <c:pt idx="36003">
                  <c:v>2.3274819999999998</c:v>
                </c:pt>
                <c:pt idx="36004">
                  <c:v>2.3270019999999998</c:v>
                </c:pt>
                <c:pt idx="36005">
                  <c:v>2.325043</c:v>
                </c:pt>
                <c:pt idx="36006">
                  <c:v>2.3236110000000001</c:v>
                </c:pt>
                <c:pt idx="36007">
                  <c:v>2.320497</c:v>
                </c:pt>
                <c:pt idx="36008">
                  <c:v>2.3184179999999999</c:v>
                </c:pt>
                <c:pt idx="36009">
                  <c:v>2.3161360000000002</c:v>
                </c:pt>
                <c:pt idx="36010">
                  <c:v>2.3126090000000001</c:v>
                </c:pt>
                <c:pt idx="36011">
                  <c:v>2.310527</c:v>
                </c:pt>
                <c:pt idx="36012">
                  <c:v>2.307922</c:v>
                </c:pt>
                <c:pt idx="36013">
                  <c:v>2.3088929999999999</c:v>
                </c:pt>
                <c:pt idx="36014">
                  <c:v>2.3074370000000002</c:v>
                </c:pt>
                <c:pt idx="36015">
                  <c:v>2.3070580000000001</c:v>
                </c:pt>
                <c:pt idx="36016">
                  <c:v>2.3056800000000002</c:v>
                </c:pt>
                <c:pt idx="36017">
                  <c:v>2.3045079999999998</c:v>
                </c:pt>
                <c:pt idx="36018">
                  <c:v>2.3039839999999998</c:v>
                </c:pt>
                <c:pt idx="36019">
                  <c:v>2.303175</c:v>
                </c:pt>
                <c:pt idx="36020">
                  <c:v>2.3008600000000001</c:v>
                </c:pt>
                <c:pt idx="36021">
                  <c:v>2.3015639999999999</c:v>
                </c:pt>
                <c:pt idx="36022">
                  <c:v>2.301612</c:v>
                </c:pt>
                <c:pt idx="36023">
                  <c:v>2.3007270000000002</c:v>
                </c:pt>
                <c:pt idx="36024">
                  <c:v>2.2996970000000001</c:v>
                </c:pt>
                <c:pt idx="36025">
                  <c:v>2.298038</c:v>
                </c:pt>
                <c:pt idx="36026">
                  <c:v>2.2956819999999998</c:v>
                </c:pt>
                <c:pt idx="36027">
                  <c:v>2.2953060000000001</c:v>
                </c:pt>
                <c:pt idx="36028">
                  <c:v>2.2939669999999999</c:v>
                </c:pt>
                <c:pt idx="36029">
                  <c:v>2.2922090000000002</c:v>
                </c:pt>
                <c:pt idx="36030">
                  <c:v>2.291452</c:v>
                </c:pt>
                <c:pt idx="36031">
                  <c:v>2.289463</c:v>
                </c:pt>
                <c:pt idx="36032">
                  <c:v>2.2890000000000001</c:v>
                </c:pt>
                <c:pt idx="36033">
                  <c:v>2.288459</c:v>
                </c:pt>
                <c:pt idx="36034">
                  <c:v>2.287207</c:v>
                </c:pt>
                <c:pt idx="36035">
                  <c:v>2.2874620000000001</c:v>
                </c:pt>
                <c:pt idx="36036">
                  <c:v>2.2863090000000001</c:v>
                </c:pt>
                <c:pt idx="36037">
                  <c:v>2.2856909999999999</c:v>
                </c:pt>
                <c:pt idx="36038">
                  <c:v>2.2838180000000001</c:v>
                </c:pt>
                <c:pt idx="36039">
                  <c:v>2.284294</c:v>
                </c:pt>
                <c:pt idx="36040">
                  <c:v>2.2823540000000002</c:v>
                </c:pt>
                <c:pt idx="36041">
                  <c:v>2.2810350000000001</c:v>
                </c:pt>
                <c:pt idx="36042">
                  <c:v>2.2808950000000001</c:v>
                </c:pt>
                <c:pt idx="36043">
                  <c:v>2.2791139999999999</c:v>
                </c:pt>
                <c:pt idx="36044">
                  <c:v>2.2766250000000001</c:v>
                </c:pt>
                <c:pt idx="36045">
                  <c:v>2.2773119999999998</c:v>
                </c:pt>
                <c:pt idx="36046">
                  <c:v>2.2757800000000001</c:v>
                </c:pt>
                <c:pt idx="36047">
                  <c:v>2.2759499999999999</c:v>
                </c:pt>
                <c:pt idx="36048">
                  <c:v>2.2743359999999999</c:v>
                </c:pt>
                <c:pt idx="36049">
                  <c:v>2.2741150000000001</c:v>
                </c:pt>
                <c:pt idx="36050">
                  <c:v>2.2732649999999999</c:v>
                </c:pt>
                <c:pt idx="36051">
                  <c:v>2.2725279999999999</c:v>
                </c:pt>
                <c:pt idx="36052">
                  <c:v>2.272942</c:v>
                </c:pt>
                <c:pt idx="36053">
                  <c:v>2.2707929999999998</c:v>
                </c:pt>
                <c:pt idx="36054">
                  <c:v>2.2704019999999998</c:v>
                </c:pt>
                <c:pt idx="36055">
                  <c:v>2.2712469999999998</c:v>
                </c:pt>
                <c:pt idx="36056">
                  <c:v>2.2720229999999999</c:v>
                </c:pt>
                <c:pt idx="36057">
                  <c:v>2.2714490000000001</c:v>
                </c:pt>
                <c:pt idx="36058">
                  <c:v>2.2698619999999998</c:v>
                </c:pt>
                <c:pt idx="36059">
                  <c:v>2.2718739999999999</c:v>
                </c:pt>
                <c:pt idx="36060">
                  <c:v>2.2717019999999999</c:v>
                </c:pt>
                <c:pt idx="36061">
                  <c:v>2.2719550000000002</c:v>
                </c:pt>
                <c:pt idx="36062">
                  <c:v>2.2715179999999999</c:v>
                </c:pt>
                <c:pt idx="36063">
                  <c:v>2.2705760000000001</c:v>
                </c:pt>
                <c:pt idx="36064">
                  <c:v>2.2704499999999999</c:v>
                </c:pt>
                <c:pt idx="36065">
                  <c:v>2.2702049999999998</c:v>
                </c:pt>
                <c:pt idx="36066">
                  <c:v>2.2712880000000002</c:v>
                </c:pt>
                <c:pt idx="36067">
                  <c:v>2.2700179999999999</c:v>
                </c:pt>
                <c:pt idx="36068">
                  <c:v>2.2692049999999999</c:v>
                </c:pt>
                <c:pt idx="36069">
                  <c:v>2.2703899999999999</c:v>
                </c:pt>
                <c:pt idx="36070">
                  <c:v>2.2696480000000001</c:v>
                </c:pt>
                <c:pt idx="36071">
                  <c:v>2.2693140000000001</c:v>
                </c:pt>
                <c:pt idx="36072">
                  <c:v>2.266324</c:v>
                </c:pt>
                <c:pt idx="36073">
                  <c:v>2.266578</c:v>
                </c:pt>
                <c:pt idx="36074">
                  <c:v>2.266143</c:v>
                </c:pt>
                <c:pt idx="36075">
                  <c:v>2.2665199999999999</c:v>
                </c:pt>
                <c:pt idx="36076">
                  <c:v>2.2657569999999998</c:v>
                </c:pt>
                <c:pt idx="36077">
                  <c:v>2.2636690000000002</c:v>
                </c:pt>
                <c:pt idx="36078">
                  <c:v>2.2627670000000002</c:v>
                </c:pt>
                <c:pt idx="36079">
                  <c:v>2.2627459999999999</c:v>
                </c:pt>
                <c:pt idx="36080">
                  <c:v>2.2611119999999998</c:v>
                </c:pt>
                <c:pt idx="36081">
                  <c:v>2.2600250000000002</c:v>
                </c:pt>
                <c:pt idx="36082">
                  <c:v>2.2599399999999998</c:v>
                </c:pt>
                <c:pt idx="36083">
                  <c:v>2.2602150000000001</c:v>
                </c:pt>
                <c:pt idx="36084">
                  <c:v>2.258105</c:v>
                </c:pt>
                <c:pt idx="36085">
                  <c:v>2.2565629999999999</c:v>
                </c:pt>
                <c:pt idx="36086">
                  <c:v>2.2562859999999998</c:v>
                </c:pt>
                <c:pt idx="36087">
                  <c:v>2.2549830000000002</c:v>
                </c:pt>
                <c:pt idx="36088">
                  <c:v>2.2546490000000001</c:v>
                </c:pt>
                <c:pt idx="36089">
                  <c:v>2.2543950000000001</c:v>
                </c:pt>
                <c:pt idx="36090">
                  <c:v>2.2541410000000002</c:v>
                </c:pt>
                <c:pt idx="36091">
                  <c:v>2.252075</c:v>
                </c:pt>
                <c:pt idx="36092">
                  <c:v>2.2511269999999999</c:v>
                </c:pt>
                <c:pt idx="36093">
                  <c:v>2.2506430000000002</c:v>
                </c:pt>
                <c:pt idx="36094">
                  <c:v>2.2484679999999999</c:v>
                </c:pt>
                <c:pt idx="36095">
                  <c:v>2.24634</c:v>
                </c:pt>
                <c:pt idx="36096">
                  <c:v>2.2467549999999998</c:v>
                </c:pt>
                <c:pt idx="36097">
                  <c:v>2.2474240000000001</c:v>
                </c:pt>
                <c:pt idx="36098">
                  <c:v>2.24668</c:v>
                </c:pt>
                <c:pt idx="36099">
                  <c:v>2.2466629999999999</c:v>
                </c:pt>
                <c:pt idx="36100">
                  <c:v>2.2457479999999999</c:v>
                </c:pt>
                <c:pt idx="36101">
                  <c:v>2.246213</c:v>
                </c:pt>
                <c:pt idx="36102">
                  <c:v>2.2460819999999999</c:v>
                </c:pt>
                <c:pt idx="36103">
                  <c:v>2.247646</c:v>
                </c:pt>
                <c:pt idx="36104">
                  <c:v>2.2464179999999998</c:v>
                </c:pt>
                <c:pt idx="36105">
                  <c:v>2.245317</c:v>
                </c:pt>
                <c:pt idx="36106">
                  <c:v>2.244875</c:v>
                </c:pt>
                <c:pt idx="36107">
                  <c:v>2.2432690000000002</c:v>
                </c:pt>
                <c:pt idx="36108">
                  <c:v>2.2420450000000001</c:v>
                </c:pt>
                <c:pt idx="36109">
                  <c:v>2.2414160000000001</c:v>
                </c:pt>
                <c:pt idx="36110">
                  <c:v>2.2412939999999999</c:v>
                </c:pt>
                <c:pt idx="36111">
                  <c:v>2.2396440000000002</c:v>
                </c:pt>
                <c:pt idx="36112">
                  <c:v>2.2374960000000002</c:v>
                </c:pt>
                <c:pt idx="36113">
                  <c:v>2.2373259999999999</c:v>
                </c:pt>
                <c:pt idx="36114">
                  <c:v>2.2348539999999999</c:v>
                </c:pt>
                <c:pt idx="36115">
                  <c:v>2.2327020000000002</c:v>
                </c:pt>
                <c:pt idx="36116">
                  <c:v>2.2324109999999999</c:v>
                </c:pt>
                <c:pt idx="36117">
                  <c:v>2.2315200000000002</c:v>
                </c:pt>
                <c:pt idx="36118">
                  <c:v>2.232224</c:v>
                </c:pt>
                <c:pt idx="36119">
                  <c:v>2.2326929999999998</c:v>
                </c:pt>
                <c:pt idx="36120">
                  <c:v>2.233053</c:v>
                </c:pt>
                <c:pt idx="36121">
                  <c:v>2.2303950000000001</c:v>
                </c:pt>
                <c:pt idx="36122">
                  <c:v>2.228774</c:v>
                </c:pt>
                <c:pt idx="36123">
                  <c:v>2.2277490000000002</c:v>
                </c:pt>
                <c:pt idx="36124">
                  <c:v>2.2266910000000002</c:v>
                </c:pt>
                <c:pt idx="36125">
                  <c:v>2.225238</c:v>
                </c:pt>
                <c:pt idx="36126">
                  <c:v>2.223957</c:v>
                </c:pt>
                <c:pt idx="36127">
                  <c:v>2.2224460000000001</c:v>
                </c:pt>
                <c:pt idx="36128">
                  <c:v>2.2200790000000001</c:v>
                </c:pt>
                <c:pt idx="36129">
                  <c:v>2.2187610000000002</c:v>
                </c:pt>
                <c:pt idx="36130">
                  <c:v>2.218512</c:v>
                </c:pt>
                <c:pt idx="36131">
                  <c:v>2.2178330000000002</c:v>
                </c:pt>
                <c:pt idx="36132">
                  <c:v>2.217854</c:v>
                </c:pt>
                <c:pt idx="36133">
                  <c:v>2.2187540000000001</c:v>
                </c:pt>
                <c:pt idx="36134">
                  <c:v>2.2186309999999998</c:v>
                </c:pt>
                <c:pt idx="36135">
                  <c:v>2.2169439999999998</c:v>
                </c:pt>
                <c:pt idx="36136">
                  <c:v>2.2154189999999998</c:v>
                </c:pt>
                <c:pt idx="36137">
                  <c:v>2.2170749999999999</c:v>
                </c:pt>
                <c:pt idx="36138">
                  <c:v>2.2165330000000001</c:v>
                </c:pt>
                <c:pt idx="36139">
                  <c:v>2.2161740000000001</c:v>
                </c:pt>
                <c:pt idx="36140">
                  <c:v>2.2164329999999999</c:v>
                </c:pt>
                <c:pt idx="36141">
                  <c:v>2.2149030000000001</c:v>
                </c:pt>
                <c:pt idx="36142">
                  <c:v>2.2128350000000001</c:v>
                </c:pt>
                <c:pt idx="36143">
                  <c:v>2.2102409999999999</c:v>
                </c:pt>
                <c:pt idx="36144">
                  <c:v>2.2093099999999999</c:v>
                </c:pt>
                <c:pt idx="36145">
                  <c:v>2.2088230000000002</c:v>
                </c:pt>
                <c:pt idx="36146">
                  <c:v>2.2091229999999999</c:v>
                </c:pt>
                <c:pt idx="36147">
                  <c:v>2.2111730000000001</c:v>
                </c:pt>
                <c:pt idx="36148">
                  <c:v>2.2102360000000001</c:v>
                </c:pt>
                <c:pt idx="36149">
                  <c:v>2.2108539999999999</c:v>
                </c:pt>
                <c:pt idx="36150">
                  <c:v>2.2103000000000002</c:v>
                </c:pt>
                <c:pt idx="36151">
                  <c:v>2.2089259999999999</c:v>
                </c:pt>
                <c:pt idx="36152">
                  <c:v>2.2080920000000002</c:v>
                </c:pt>
                <c:pt idx="36153">
                  <c:v>2.2074050000000001</c:v>
                </c:pt>
                <c:pt idx="36154">
                  <c:v>2.207751</c:v>
                </c:pt>
                <c:pt idx="36155">
                  <c:v>2.2066539999999999</c:v>
                </c:pt>
                <c:pt idx="36156">
                  <c:v>2.2061660000000001</c:v>
                </c:pt>
                <c:pt idx="36157">
                  <c:v>2.2073209999999999</c:v>
                </c:pt>
                <c:pt idx="36158">
                  <c:v>2.2057639999999998</c:v>
                </c:pt>
                <c:pt idx="36159">
                  <c:v>2.2043460000000001</c:v>
                </c:pt>
                <c:pt idx="36160">
                  <c:v>2.205044</c:v>
                </c:pt>
                <c:pt idx="36161">
                  <c:v>2.2042950000000001</c:v>
                </c:pt>
                <c:pt idx="36162">
                  <c:v>2.2027969999999999</c:v>
                </c:pt>
                <c:pt idx="36163">
                  <c:v>2.2015009999999999</c:v>
                </c:pt>
                <c:pt idx="36164">
                  <c:v>2.200269</c:v>
                </c:pt>
                <c:pt idx="36165">
                  <c:v>2.199935</c:v>
                </c:pt>
                <c:pt idx="36166">
                  <c:v>2.199411</c:v>
                </c:pt>
                <c:pt idx="36167">
                  <c:v>2.2007129999999999</c:v>
                </c:pt>
                <c:pt idx="36168">
                  <c:v>2.2010719999999999</c:v>
                </c:pt>
                <c:pt idx="36169">
                  <c:v>2.201762</c:v>
                </c:pt>
                <c:pt idx="36170">
                  <c:v>2.2007650000000001</c:v>
                </c:pt>
                <c:pt idx="36171">
                  <c:v>2.1989380000000001</c:v>
                </c:pt>
                <c:pt idx="36172">
                  <c:v>2.1962679999999999</c:v>
                </c:pt>
                <c:pt idx="36173">
                  <c:v>2.1937190000000002</c:v>
                </c:pt>
                <c:pt idx="36174">
                  <c:v>2.1913230000000001</c:v>
                </c:pt>
                <c:pt idx="36175">
                  <c:v>2.1904669999999999</c:v>
                </c:pt>
                <c:pt idx="36176">
                  <c:v>2.1895220000000002</c:v>
                </c:pt>
                <c:pt idx="36177">
                  <c:v>2.1896209999999998</c:v>
                </c:pt>
                <c:pt idx="36178">
                  <c:v>2.1889159999999999</c:v>
                </c:pt>
                <c:pt idx="36179">
                  <c:v>2.1863039999999998</c:v>
                </c:pt>
                <c:pt idx="36180">
                  <c:v>2.1863290000000002</c:v>
                </c:pt>
                <c:pt idx="36181">
                  <c:v>2.185308</c:v>
                </c:pt>
                <c:pt idx="36182">
                  <c:v>2.1828959999999999</c:v>
                </c:pt>
                <c:pt idx="36183">
                  <c:v>2.1816080000000002</c:v>
                </c:pt>
                <c:pt idx="36184">
                  <c:v>2.1792910000000001</c:v>
                </c:pt>
                <c:pt idx="36185">
                  <c:v>2.1772140000000002</c:v>
                </c:pt>
                <c:pt idx="36186">
                  <c:v>2.1765490000000001</c:v>
                </c:pt>
                <c:pt idx="36187">
                  <c:v>2.1756190000000002</c:v>
                </c:pt>
                <c:pt idx="36188">
                  <c:v>2.1746279999999998</c:v>
                </c:pt>
                <c:pt idx="36189">
                  <c:v>2.1753089999999999</c:v>
                </c:pt>
                <c:pt idx="36190">
                  <c:v>2.1748810000000001</c:v>
                </c:pt>
                <c:pt idx="36191">
                  <c:v>2.174096</c:v>
                </c:pt>
                <c:pt idx="36192">
                  <c:v>2.1717909999999998</c:v>
                </c:pt>
                <c:pt idx="36193">
                  <c:v>2.1709109999999998</c:v>
                </c:pt>
                <c:pt idx="36194">
                  <c:v>2.1699099999999998</c:v>
                </c:pt>
                <c:pt idx="36195">
                  <c:v>2.1694330000000002</c:v>
                </c:pt>
                <c:pt idx="36196">
                  <c:v>2.1702889999999999</c:v>
                </c:pt>
                <c:pt idx="36197">
                  <c:v>2.1688070000000002</c:v>
                </c:pt>
                <c:pt idx="36198">
                  <c:v>2.169276</c:v>
                </c:pt>
                <c:pt idx="36199">
                  <c:v>2.1683629999999998</c:v>
                </c:pt>
                <c:pt idx="36200">
                  <c:v>2.1668150000000002</c:v>
                </c:pt>
                <c:pt idx="36201">
                  <c:v>2.1662810000000001</c:v>
                </c:pt>
                <c:pt idx="36202">
                  <c:v>2.1644130000000001</c:v>
                </c:pt>
                <c:pt idx="36203">
                  <c:v>2.1634169999999999</c:v>
                </c:pt>
                <c:pt idx="36204">
                  <c:v>2.163106</c:v>
                </c:pt>
                <c:pt idx="36205">
                  <c:v>2.1620780000000002</c:v>
                </c:pt>
                <c:pt idx="36206">
                  <c:v>2.161902</c:v>
                </c:pt>
                <c:pt idx="36207">
                  <c:v>2.1610659999999999</c:v>
                </c:pt>
                <c:pt idx="36208">
                  <c:v>2.1601970000000001</c:v>
                </c:pt>
                <c:pt idx="36209">
                  <c:v>2.1610200000000002</c:v>
                </c:pt>
                <c:pt idx="36210">
                  <c:v>2.1615609999999998</c:v>
                </c:pt>
                <c:pt idx="36211">
                  <c:v>2.1615310000000001</c:v>
                </c:pt>
                <c:pt idx="36212">
                  <c:v>2.1610849999999999</c:v>
                </c:pt>
                <c:pt idx="36213">
                  <c:v>2.1614490000000002</c:v>
                </c:pt>
                <c:pt idx="36214">
                  <c:v>2.1606679999999998</c:v>
                </c:pt>
                <c:pt idx="36215">
                  <c:v>2.1600199999999998</c:v>
                </c:pt>
                <c:pt idx="36216">
                  <c:v>2.158995</c:v>
                </c:pt>
                <c:pt idx="36217">
                  <c:v>2.1597780000000002</c:v>
                </c:pt>
                <c:pt idx="36218">
                  <c:v>2.159287</c:v>
                </c:pt>
                <c:pt idx="36219">
                  <c:v>2.1589670000000001</c:v>
                </c:pt>
                <c:pt idx="36220">
                  <c:v>2.159198</c:v>
                </c:pt>
                <c:pt idx="36221">
                  <c:v>2.1575250000000001</c:v>
                </c:pt>
                <c:pt idx="36222">
                  <c:v>2.1565840000000001</c:v>
                </c:pt>
                <c:pt idx="36223">
                  <c:v>2.1565940000000001</c:v>
                </c:pt>
                <c:pt idx="36224">
                  <c:v>2.1566689999999999</c:v>
                </c:pt>
                <c:pt idx="36225">
                  <c:v>2.1567989999999999</c:v>
                </c:pt>
                <c:pt idx="36226">
                  <c:v>2.1568510000000001</c:v>
                </c:pt>
                <c:pt idx="36227">
                  <c:v>2.1562679999999999</c:v>
                </c:pt>
                <c:pt idx="36228">
                  <c:v>2.1553879999999999</c:v>
                </c:pt>
                <c:pt idx="36229">
                  <c:v>2.155516</c:v>
                </c:pt>
                <c:pt idx="36230">
                  <c:v>2.1541109999999999</c:v>
                </c:pt>
                <c:pt idx="36231">
                  <c:v>2.1536559999999998</c:v>
                </c:pt>
                <c:pt idx="36232">
                  <c:v>2.1536780000000002</c:v>
                </c:pt>
                <c:pt idx="36233">
                  <c:v>2.1534789999999999</c:v>
                </c:pt>
                <c:pt idx="36234">
                  <c:v>2.1525789999999998</c:v>
                </c:pt>
                <c:pt idx="36235">
                  <c:v>2.150814</c:v>
                </c:pt>
                <c:pt idx="36236">
                  <c:v>2.1510929999999999</c:v>
                </c:pt>
                <c:pt idx="36237">
                  <c:v>2.1502849999999998</c:v>
                </c:pt>
                <c:pt idx="36238">
                  <c:v>2.1484830000000001</c:v>
                </c:pt>
                <c:pt idx="36239">
                  <c:v>2.1470600000000002</c:v>
                </c:pt>
                <c:pt idx="36240">
                  <c:v>2.1452239999999998</c:v>
                </c:pt>
                <c:pt idx="36241">
                  <c:v>2.1451120000000001</c:v>
                </c:pt>
                <c:pt idx="36242">
                  <c:v>2.1438969999999999</c:v>
                </c:pt>
                <c:pt idx="36243">
                  <c:v>2.1430850000000001</c:v>
                </c:pt>
                <c:pt idx="36244">
                  <c:v>2.1393339999999998</c:v>
                </c:pt>
                <c:pt idx="36245">
                  <c:v>2.137594</c:v>
                </c:pt>
                <c:pt idx="36246">
                  <c:v>2.136406</c:v>
                </c:pt>
                <c:pt idx="36247">
                  <c:v>2.136177</c:v>
                </c:pt>
                <c:pt idx="36248">
                  <c:v>2.1356290000000002</c:v>
                </c:pt>
                <c:pt idx="36249">
                  <c:v>2.134792</c:v>
                </c:pt>
                <c:pt idx="36250">
                  <c:v>2.1328839999999998</c:v>
                </c:pt>
                <c:pt idx="36251">
                  <c:v>2.1313170000000001</c:v>
                </c:pt>
                <c:pt idx="36252">
                  <c:v>2.1314579999999999</c:v>
                </c:pt>
                <c:pt idx="36253">
                  <c:v>2.1310340000000001</c:v>
                </c:pt>
                <c:pt idx="36254">
                  <c:v>2.1291449999999998</c:v>
                </c:pt>
                <c:pt idx="36255">
                  <c:v>2.1280030000000001</c:v>
                </c:pt>
                <c:pt idx="36256">
                  <c:v>2.1247530000000001</c:v>
                </c:pt>
                <c:pt idx="36257">
                  <c:v>2.1226690000000001</c:v>
                </c:pt>
                <c:pt idx="36258">
                  <c:v>2.1200019999999999</c:v>
                </c:pt>
                <c:pt idx="36259">
                  <c:v>2.1186660000000002</c:v>
                </c:pt>
                <c:pt idx="36260">
                  <c:v>2.1179899999999998</c:v>
                </c:pt>
                <c:pt idx="36261">
                  <c:v>2.1150280000000001</c:v>
                </c:pt>
                <c:pt idx="36262">
                  <c:v>2.1138219999999999</c:v>
                </c:pt>
                <c:pt idx="36263">
                  <c:v>2.1132089999999999</c:v>
                </c:pt>
                <c:pt idx="36264">
                  <c:v>2.1117379999999999</c:v>
                </c:pt>
                <c:pt idx="36265">
                  <c:v>2.1089359999999999</c:v>
                </c:pt>
                <c:pt idx="36266">
                  <c:v>2.108689</c:v>
                </c:pt>
                <c:pt idx="36267">
                  <c:v>2.1085029999999998</c:v>
                </c:pt>
                <c:pt idx="36268">
                  <c:v>2.1072959999999998</c:v>
                </c:pt>
                <c:pt idx="36269">
                  <c:v>2.107653</c:v>
                </c:pt>
                <c:pt idx="36270">
                  <c:v>2.1064569999999998</c:v>
                </c:pt>
                <c:pt idx="36271">
                  <c:v>2.1049449999999998</c:v>
                </c:pt>
                <c:pt idx="36272">
                  <c:v>2.1021899999999998</c:v>
                </c:pt>
                <c:pt idx="36273">
                  <c:v>2.1004679999999998</c:v>
                </c:pt>
                <c:pt idx="36274">
                  <c:v>2.0980479999999999</c:v>
                </c:pt>
                <c:pt idx="36275">
                  <c:v>2.0976370000000002</c:v>
                </c:pt>
                <c:pt idx="36276">
                  <c:v>2.096101</c:v>
                </c:pt>
                <c:pt idx="36277">
                  <c:v>2.0947689999999999</c:v>
                </c:pt>
                <c:pt idx="36278">
                  <c:v>2.0939480000000001</c:v>
                </c:pt>
                <c:pt idx="36279">
                  <c:v>2.095342</c:v>
                </c:pt>
                <c:pt idx="36280">
                  <c:v>2.096015</c:v>
                </c:pt>
                <c:pt idx="36281">
                  <c:v>2.0984180000000001</c:v>
                </c:pt>
                <c:pt idx="36282">
                  <c:v>2.0987019999999998</c:v>
                </c:pt>
                <c:pt idx="36283">
                  <c:v>2.0994480000000002</c:v>
                </c:pt>
                <c:pt idx="36284">
                  <c:v>2.0993819999999999</c:v>
                </c:pt>
                <c:pt idx="36285">
                  <c:v>2.0983269999999998</c:v>
                </c:pt>
                <c:pt idx="36286">
                  <c:v>2.0995870000000001</c:v>
                </c:pt>
                <c:pt idx="36287">
                  <c:v>2.0988820000000001</c:v>
                </c:pt>
                <c:pt idx="36288">
                  <c:v>2.0987990000000001</c:v>
                </c:pt>
                <c:pt idx="36289">
                  <c:v>2.097969</c:v>
                </c:pt>
                <c:pt idx="36290">
                  <c:v>2.0992549999999999</c:v>
                </c:pt>
                <c:pt idx="36291">
                  <c:v>2.0974379999999999</c:v>
                </c:pt>
                <c:pt idx="36292">
                  <c:v>2.095971</c:v>
                </c:pt>
                <c:pt idx="36293">
                  <c:v>2.0950489999999999</c:v>
                </c:pt>
                <c:pt idx="36294">
                  <c:v>2.0955210000000002</c:v>
                </c:pt>
                <c:pt idx="36295">
                  <c:v>2.0967259999999999</c:v>
                </c:pt>
                <c:pt idx="36296">
                  <c:v>2.0975139999999999</c:v>
                </c:pt>
                <c:pt idx="36297">
                  <c:v>2.0992579999999998</c:v>
                </c:pt>
                <c:pt idx="36298">
                  <c:v>2.099205</c:v>
                </c:pt>
                <c:pt idx="36299">
                  <c:v>2.0983000000000001</c:v>
                </c:pt>
                <c:pt idx="36300">
                  <c:v>2.0979920000000001</c:v>
                </c:pt>
                <c:pt idx="36301">
                  <c:v>2.0976050000000002</c:v>
                </c:pt>
                <c:pt idx="36302">
                  <c:v>2.0971099999999998</c:v>
                </c:pt>
                <c:pt idx="36303">
                  <c:v>2.0964209999999999</c:v>
                </c:pt>
                <c:pt idx="36304">
                  <c:v>2.0943200000000002</c:v>
                </c:pt>
                <c:pt idx="36305">
                  <c:v>2.093235</c:v>
                </c:pt>
                <c:pt idx="36306">
                  <c:v>2.0906289999999998</c:v>
                </c:pt>
                <c:pt idx="36307">
                  <c:v>2.0885319999999998</c:v>
                </c:pt>
                <c:pt idx="36308">
                  <c:v>2.087459</c:v>
                </c:pt>
                <c:pt idx="36309">
                  <c:v>2.0865089999999999</c:v>
                </c:pt>
                <c:pt idx="36310">
                  <c:v>2.0865070000000001</c:v>
                </c:pt>
                <c:pt idx="36311">
                  <c:v>2.084371</c:v>
                </c:pt>
                <c:pt idx="36312">
                  <c:v>2.0845910000000001</c:v>
                </c:pt>
                <c:pt idx="36313">
                  <c:v>2.0822620000000001</c:v>
                </c:pt>
                <c:pt idx="36314">
                  <c:v>2.0825089999999999</c:v>
                </c:pt>
                <c:pt idx="36315">
                  <c:v>2.0822029999999998</c:v>
                </c:pt>
                <c:pt idx="36316">
                  <c:v>2.081226</c:v>
                </c:pt>
                <c:pt idx="36317">
                  <c:v>2.0810309999999999</c:v>
                </c:pt>
                <c:pt idx="36318">
                  <c:v>2.0811320000000002</c:v>
                </c:pt>
                <c:pt idx="36319">
                  <c:v>2.0789390000000001</c:v>
                </c:pt>
                <c:pt idx="36320">
                  <c:v>2.076924</c:v>
                </c:pt>
                <c:pt idx="36321">
                  <c:v>2.0758529999999999</c:v>
                </c:pt>
                <c:pt idx="36322">
                  <c:v>2.0725039999999999</c:v>
                </c:pt>
                <c:pt idx="36323">
                  <c:v>2.0717669999999999</c:v>
                </c:pt>
                <c:pt idx="36324">
                  <c:v>2.0720079999999998</c:v>
                </c:pt>
                <c:pt idx="36325">
                  <c:v>2.0717370000000002</c:v>
                </c:pt>
                <c:pt idx="36326">
                  <c:v>2.071666</c:v>
                </c:pt>
                <c:pt idx="36327">
                  <c:v>2.0708030000000002</c:v>
                </c:pt>
                <c:pt idx="36328">
                  <c:v>2.0705390000000001</c:v>
                </c:pt>
                <c:pt idx="36329">
                  <c:v>2.0700419999999999</c:v>
                </c:pt>
                <c:pt idx="36330">
                  <c:v>2.0698210000000001</c:v>
                </c:pt>
                <c:pt idx="36331">
                  <c:v>2.0684450000000001</c:v>
                </c:pt>
                <c:pt idx="36332">
                  <c:v>2.0676549999999998</c:v>
                </c:pt>
                <c:pt idx="36333">
                  <c:v>2.0662759999999998</c:v>
                </c:pt>
                <c:pt idx="36334">
                  <c:v>2.0646749999999998</c:v>
                </c:pt>
                <c:pt idx="36335">
                  <c:v>2.060902</c:v>
                </c:pt>
                <c:pt idx="36336">
                  <c:v>2.0617019999999999</c:v>
                </c:pt>
                <c:pt idx="36337">
                  <c:v>2.0607989999999998</c:v>
                </c:pt>
                <c:pt idx="36338">
                  <c:v>2.0603410000000002</c:v>
                </c:pt>
                <c:pt idx="36339">
                  <c:v>2.060686</c:v>
                </c:pt>
                <c:pt idx="36340">
                  <c:v>2.059882</c:v>
                </c:pt>
                <c:pt idx="36341">
                  <c:v>2.0594749999999999</c:v>
                </c:pt>
                <c:pt idx="36342">
                  <c:v>2.057776</c:v>
                </c:pt>
                <c:pt idx="36343">
                  <c:v>2.0568089999999999</c:v>
                </c:pt>
                <c:pt idx="36344">
                  <c:v>2.054608</c:v>
                </c:pt>
                <c:pt idx="36345">
                  <c:v>2.0538099999999999</c:v>
                </c:pt>
                <c:pt idx="36346">
                  <c:v>2.0532910000000002</c:v>
                </c:pt>
                <c:pt idx="36347">
                  <c:v>2.0536989999999999</c:v>
                </c:pt>
                <c:pt idx="36348">
                  <c:v>2.0527199999999999</c:v>
                </c:pt>
                <c:pt idx="36349">
                  <c:v>2.0519440000000002</c:v>
                </c:pt>
                <c:pt idx="36350">
                  <c:v>2.0507460000000002</c:v>
                </c:pt>
                <c:pt idx="36351">
                  <c:v>2.0503840000000002</c:v>
                </c:pt>
                <c:pt idx="36352">
                  <c:v>2.0497040000000002</c:v>
                </c:pt>
                <c:pt idx="36353">
                  <c:v>2.049309</c:v>
                </c:pt>
                <c:pt idx="36354">
                  <c:v>2.048584</c:v>
                </c:pt>
                <c:pt idx="36355">
                  <c:v>2.04711</c:v>
                </c:pt>
                <c:pt idx="36356">
                  <c:v>2.0475750000000001</c:v>
                </c:pt>
                <c:pt idx="36357">
                  <c:v>2.0468310000000001</c:v>
                </c:pt>
                <c:pt idx="36358">
                  <c:v>2.0471219999999999</c:v>
                </c:pt>
                <c:pt idx="36359">
                  <c:v>2.0479029999999998</c:v>
                </c:pt>
                <c:pt idx="36360">
                  <c:v>2.0497519999999998</c:v>
                </c:pt>
                <c:pt idx="36361">
                  <c:v>2.0498430000000001</c:v>
                </c:pt>
                <c:pt idx="36362">
                  <c:v>2.047777</c:v>
                </c:pt>
                <c:pt idx="36363">
                  <c:v>2.0472959999999998</c:v>
                </c:pt>
                <c:pt idx="36364">
                  <c:v>2.0454249999999998</c:v>
                </c:pt>
                <c:pt idx="36365">
                  <c:v>2.044638</c:v>
                </c:pt>
                <c:pt idx="36366">
                  <c:v>2.0447679999999999</c:v>
                </c:pt>
                <c:pt idx="36367">
                  <c:v>2.0452669999999999</c:v>
                </c:pt>
                <c:pt idx="36368">
                  <c:v>2.0455000000000001</c:v>
                </c:pt>
                <c:pt idx="36369">
                  <c:v>2.0466630000000001</c:v>
                </c:pt>
                <c:pt idx="36370">
                  <c:v>2.0462570000000002</c:v>
                </c:pt>
                <c:pt idx="36371">
                  <c:v>2.0449099999999998</c:v>
                </c:pt>
                <c:pt idx="36372">
                  <c:v>2.0457519999999998</c:v>
                </c:pt>
                <c:pt idx="36373">
                  <c:v>2.0462090000000002</c:v>
                </c:pt>
                <c:pt idx="36374">
                  <c:v>2.0458970000000001</c:v>
                </c:pt>
                <c:pt idx="36375">
                  <c:v>2.0471119999999998</c:v>
                </c:pt>
                <c:pt idx="36376">
                  <c:v>2.0456919999999998</c:v>
                </c:pt>
                <c:pt idx="36377">
                  <c:v>2.0439219999999998</c:v>
                </c:pt>
                <c:pt idx="36378">
                  <c:v>2.0432049999999999</c:v>
                </c:pt>
                <c:pt idx="36379">
                  <c:v>2.0420419999999999</c:v>
                </c:pt>
                <c:pt idx="36380">
                  <c:v>2.041334</c:v>
                </c:pt>
                <c:pt idx="36381">
                  <c:v>2.0402439999999999</c:v>
                </c:pt>
                <c:pt idx="36382">
                  <c:v>2.0404840000000002</c:v>
                </c:pt>
                <c:pt idx="36383">
                  <c:v>2.0387339999999998</c:v>
                </c:pt>
                <c:pt idx="36384">
                  <c:v>2.037058</c:v>
                </c:pt>
                <c:pt idx="36385">
                  <c:v>2.0362909999999999</c:v>
                </c:pt>
                <c:pt idx="36386">
                  <c:v>2.035012</c:v>
                </c:pt>
                <c:pt idx="36387">
                  <c:v>2.0348060000000001</c:v>
                </c:pt>
                <c:pt idx="36388">
                  <c:v>2.0346880000000001</c:v>
                </c:pt>
                <c:pt idx="36389">
                  <c:v>2.0333030000000001</c:v>
                </c:pt>
                <c:pt idx="36390">
                  <c:v>2.0333540000000001</c:v>
                </c:pt>
                <c:pt idx="36391">
                  <c:v>2.0304570000000002</c:v>
                </c:pt>
                <c:pt idx="36392">
                  <c:v>2.0278339999999999</c:v>
                </c:pt>
                <c:pt idx="36393">
                  <c:v>2.0260349999999998</c:v>
                </c:pt>
                <c:pt idx="36394">
                  <c:v>2.0258720000000001</c:v>
                </c:pt>
                <c:pt idx="36395">
                  <c:v>2.0255019999999999</c:v>
                </c:pt>
                <c:pt idx="36396">
                  <c:v>2.0263270000000002</c:v>
                </c:pt>
                <c:pt idx="36397">
                  <c:v>2.0244049999999998</c:v>
                </c:pt>
                <c:pt idx="36398">
                  <c:v>2.0235539999999999</c:v>
                </c:pt>
                <c:pt idx="36399">
                  <c:v>2.0220229999999999</c:v>
                </c:pt>
                <c:pt idx="36400">
                  <c:v>2.0194779999999999</c:v>
                </c:pt>
                <c:pt idx="36401">
                  <c:v>2.0189940000000002</c:v>
                </c:pt>
                <c:pt idx="36402">
                  <c:v>2.0196320000000001</c:v>
                </c:pt>
                <c:pt idx="36403">
                  <c:v>2.018894</c:v>
                </c:pt>
                <c:pt idx="36404">
                  <c:v>2.017703</c:v>
                </c:pt>
                <c:pt idx="36405">
                  <c:v>2.0169049999999999</c:v>
                </c:pt>
                <c:pt idx="36406">
                  <c:v>2.0164240000000002</c:v>
                </c:pt>
                <c:pt idx="36407">
                  <c:v>2.0145</c:v>
                </c:pt>
                <c:pt idx="36408">
                  <c:v>2.013754</c:v>
                </c:pt>
                <c:pt idx="36409">
                  <c:v>2.011825</c:v>
                </c:pt>
                <c:pt idx="36410">
                  <c:v>2.0084070000000001</c:v>
                </c:pt>
                <c:pt idx="36411">
                  <c:v>2.006405</c:v>
                </c:pt>
                <c:pt idx="36412">
                  <c:v>2.0060829999999998</c:v>
                </c:pt>
                <c:pt idx="36413">
                  <c:v>2.0039009999999999</c:v>
                </c:pt>
                <c:pt idx="36414">
                  <c:v>2.0037720000000001</c:v>
                </c:pt>
                <c:pt idx="36415">
                  <c:v>2.0013260000000002</c:v>
                </c:pt>
                <c:pt idx="36416">
                  <c:v>2.0027949999999999</c:v>
                </c:pt>
                <c:pt idx="36417">
                  <c:v>2.0033470000000002</c:v>
                </c:pt>
                <c:pt idx="36418">
                  <c:v>2.0014729999999998</c:v>
                </c:pt>
                <c:pt idx="36419">
                  <c:v>2.0005760000000001</c:v>
                </c:pt>
                <c:pt idx="36420">
                  <c:v>1.999396</c:v>
                </c:pt>
                <c:pt idx="36421">
                  <c:v>1.997215</c:v>
                </c:pt>
                <c:pt idx="36422">
                  <c:v>1.996923</c:v>
                </c:pt>
                <c:pt idx="36423">
                  <c:v>1.9953719999999999</c:v>
                </c:pt>
                <c:pt idx="36424">
                  <c:v>1.994829</c:v>
                </c:pt>
                <c:pt idx="36425">
                  <c:v>1.9952030000000001</c:v>
                </c:pt>
                <c:pt idx="36426">
                  <c:v>1.9939979999999999</c:v>
                </c:pt>
                <c:pt idx="36427">
                  <c:v>1.992785</c:v>
                </c:pt>
                <c:pt idx="36428">
                  <c:v>1.992496</c:v>
                </c:pt>
                <c:pt idx="36429">
                  <c:v>1.992515</c:v>
                </c:pt>
                <c:pt idx="36430">
                  <c:v>1.9917480000000001</c:v>
                </c:pt>
                <c:pt idx="36431">
                  <c:v>1.9913019999999999</c:v>
                </c:pt>
                <c:pt idx="36432">
                  <c:v>1.9921359999999999</c:v>
                </c:pt>
                <c:pt idx="36433">
                  <c:v>1.9927710000000001</c:v>
                </c:pt>
                <c:pt idx="36434">
                  <c:v>1.9926200000000001</c:v>
                </c:pt>
                <c:pt idx="36435">
                  <c:v>1.99326</c:v>
                </c:pt>
                <c:pt idx="36436">
                  <c:v>1.991762</c:v>
                </c:pt>
                <c:pt idx="36437">
                  <c:v>1.9913860000000001</c:v>
                </c:pt>
                <c:pt idx="36438">
                  <c:v>1.991414</c:v>
                </c:pt>
                <c:pt idx="36439">
                  <c:v>1.99003</c:v>
                </c:pt>
                <c:pt idx="36440">
                  <c:v>1.9892099999999999</c:v>
                </c:pt>
                <c:pt idx="36441">
                  <c:v>1.98841</c:v>
                </c:pt>
                <c:pt idx="36442">
                  <c:v>1.9869520000000001</c:v>
                </c:pt>
                <c:pt idx="36443">
                  <c:v>1.985895</c:v>
                </c:pt>
                <c:pt idx="36444">
                  <c:v>1.984354</c:v>
                </c:pt>
                <c:pt idx="36445">
                  <c:v>1.9816940000000001</c:v>
                </c:pt>
                <c:pt idx="36446">
                  <c:v>1.9797830000000001</c:v>
                </c:pt>
                <c:pt idx="36447">
                  <c:v>1.977841</c:v>
                </c:pt>
                <c:pt idx="36448">
                  <c:v>1.9761150000000001</c:v>
                </c:pt>
                <c:pt idx="36449">
                  <c:v>1.974172</c:v>
                </c:pt>
                <c:pt idx="36450">
                  <c:v>1.971848</c:v>
                </c:pt>
                <c:pt idx="36451">
                  <c:v>1.97184</c:v>
                </c:pt>
                <c:pt idx="36452">
                  <c:v>1.9703040000000001</c:v>
                </c:pt>
                <c:pt idx="36453">
                  <c:v>1.9684740000000001</c:v>
                </c:pt>
                <c:pt idx="36454">
                  <c:v>1.9678899999999999</c:v>
                </c:pt>
                <c:pt idx="36455">
                  <c:v>1.96763</c:v>
                </c:pt>
                <c:pt idx="36456">
                  <c:v>1.966844</c:v>
                </c:pt>
                <c:pt idx="36457">
                  <c:v>1.9646619999999999</c:v>
                </c:pt>
                <c:pt idx="36458">
                  <c:v>1.9635689999999999</c:v>
                </c:pt>
                <c:pt idx="36459">
                  <c:v>1.9641200000000001</c:v>
                </c:pt>
                <c:pt idx="36460">
                  <c:v>1.9642360000000001</c:v>
                </c:pt>
                <c:pt idx="36461">
                  <c:v>1.9651890000000001</c:v>
                </c:pt>
                <c:pt idx="36462">
                  <c:v>1.9636690000000001</c:v>
                </c:pt>
                <c:pt idx="36463">
                  <c:v>1.962879</c:v>
                </c:pt>
                <c:pt idx="36464">
                  <c:v>1.9623470000000001</c:v>
                </c:pt>
                <c:pt idx="36465">
                  <c:v>1.9624379999999999</c:v>
                </c:pt>
                <c:pt idx="36466">
                  <c:v>1.9617519999999999</c:v>
                </c:pt>
                <c:pt idx="36467">
                  <c:v>1.9613940000000001</c:v>
                </c:pt>
                <c:pt idx="36468">
                  <c:v>1.962569</c:v>
                </c:pt>
                <c:pt idx="36469">
                  <c:v>1.963009</c:v>
                </c:pt>
                <c:pt idx="36470">
                  <c:v>1.964116</c:v>
                </c:pt>
                <c:pt idx="36471">
                  <c:v>1.9648429999999999</c:v>
                </c:pt>
                <c:pt idx="36472">
                  <c:v>1.9638180000000001</c:v>
                </c:pt>
                <c:pt idx="36473">
                  <c:v>1.964477</c:v>
                </c:pt>
                <c:pt idx="36474">
                  <c:v>1.966091</c:v>
                </c:pt>
                <c:pt idx="36475">
                  <c:v>1.9652430000000001</c:v>
                </c:pt>
                <c:pt idx="36476">
                  <c:v>1.9632419999999999</c:v>
                </c:pt>
                <c:pt idx="36477">
                  <c:v>1.9623189999999999</c:v>
                </c:pt>
                <c:pt idx="36478">
                  <c:v>1.9622729999999999</c:v>
                </c:pt>
                <c:pt idx="36479">
                  <c:v>1.961492</c:v>
                </c:pt>
                <c:pt idx="36480">
                  <c:v>1.9599310000000001</c:v>
                </c:pt>
                <c:pt idx="36481">
                  <c:v>1.95851</c:v>
                </c:pt>
                <c:pt idx="36482">
                  <c:v>1.9587779999999999</c:v>
                </c:pt>
                <c:pt idx="36483">
                  <c:v>1.959387</c:v>
                </c:pt>
                <c:pt idx="36484">
                  <c:v>1.9587239999999999</c:v>
                </c:pt>
                <c:pt idx="36485">
                  <c:v>1.9579249999999999</c:v>
                </c:pt>
                <c:pt idx="36486">
                  <c:v>1.957489</c:v>
                </c:pt>
                <c:pt idx="36487">
                  <c:v>1.9559709999999999</c:v>
                </c:pt>
                <c:pt idx="36488">
                  <c:v>1.9563699999999999</c:v>
                </c:pt>
                <c:pt idx="36489">
                  <c:v>1.9569000000000001</c:v>
                </c:pt>
                <c:pt idx="36490">
                  <c:v>1.957368</c:v>
                </c:pt>
                <c:pt idx="36491">
                  <c:v>1.9574830000000001</c:v>
                </c:pt>
                <c:pt idx="36492">
                  <c:v>1.9580379999999999</c:v>
                </c:pt>
                <c:pt idx="36493">
                  <c:v>1.9571130000000001</c:v>
                </c:pt>
                <c:pt idx="36494">
                  <c:v>1.9568639999999999</c:v>
                </c:pt>
                <c:pt idx="36495">
                  <c:v>1.955001</c:v>
                </c:pt>
                <c:pt idx="36496">
                  <c:v>1.9548430000000001</c:v>
                </c:pt>
                <c:pt idx="36497">
                  <c:v>1.9559930000000001</c:v>
                </c:pt>
                <c:pt idx="36498">
                  <c:v>1.9564410000000001</c:v>
                </c:pt>
                <c:pt idx="36499">
                  <c:v>1.9558599999999999</c:v>
                </c:pt>
                <c:pt idx="36500">
                  <c:v>1.958583</c:v>
                </c:pt>
                <c:pt idx="36501">
                  <c:v>1.9603699999999999</c:v>
                </c:pt>
                <c:pt idx="36502">
                  <c:v>1.9606239999999999</c:v>
                </c:pt>
                <c:pt idx="36503">
                  <c:v>1.960102</c:v>
                </c:pt>
                <c:pt idx="36504">
                  <c:v>1.960548</c:v>
                </c:pt>
                <c:pt idx="36505">
                  <c:v>1.962081</c:v>
                </c:pt>
                <c:pt idx="36506">
                  <c:v>1.9621580000000001</c:v>
                </c:pt>
                <c:pt idx="36507">
                  <c:v>1.9607460000000001</c:v>
                </c:pt>
                <c:pt idx="36508">
                  <c:v>1.959517</c:v>
                </c:pt>
                <c:pt idx="36509">
                  <c:v>1.9595849999999999</c:v>
                </c:pt>
                <c:pt idx="36510">
                  <c:v>1.959436</c:v>
                </c:pt>
                <c:pt idx="36511">
                  <c:v>1.9586939999999999</c:v>
                </c:pt>
                <c:pt idx="36512">
                  <c:v>1.960405</c:v>
                </c:pt>
                <c:pt idx="36513">
                  <c:v>1.960772</c:v>
                </c:pt>
                <c:pt idx="36514">
                  <c:v>1.9599150000000001</c:v>
                </c:pt>
                <c:pt idx="36515">
                  <c:v>1.9589970000000001</c:v>
                </c:pt>
                <c:pt idx="36516">
                  <c:v>1.9587559999999999</c:v>
                </c:pt>
                <c:pt idx="36517">
                  <c:v>1.9585790000000001</c:v>
                </c:pt>
                <c:pt idx="36518">
                  <c:v>1.957476</c:v>
                </c:pt>
                <c:pt idx="36519">
                  <c:v>1.9577119999999999</c:v>
                </c:pt>
                <c:pt idx="36520">
                  <c:v>1.9586680000000001</c:v>
                </c:pt>
                <c:pt idx="36521">
                  <c:v>1.9592480000000001</c:v>
                </c:pt>
                <c:pt idx="36522">
                  <c:v>1.959554</c:v>
                </c:pt>
                <c:pt idx="36523">
                  <c:v>1.958558</c:v>
                </c:pt>
                <c:pt idx="36524">
                  <c:v>1.957778</c:v>
                </c:pt>
                <c:pt idx="36525">
                  <c:v>1.9563170000000001</c:v>
                </c:pt>
                <c:pt idx="36526">
                  <c:v>1.9559550000000001</c:v>
                </c:pt>
                <c:pt idx="36527">
                  <c:v>1.9566269999999999</c:v>
                </c:pt>
                <c:pt idx="36528">
                  <c:v>1.957381</c:v>
                </c:pt>
                <c:pt idx="36529">
                  <c:v>1.9581999999999999</c:v>
                </c:pt>
                <c:pt idx="36530">
                  <c:v>1.958154</c:v>
                </c:pt>
                <c:pt idx="36531">
                  <c:v>1.960232</c:v>
                </c:pt>
                <c:pt idx="36532">
                  <c:v>1.963524</c:v>
                </c:pt>
                <c:pt idx="36533">
                  <c:v>1.965428</c:v>
                </c:pt>
                <c:pt idx="36534">
                  <c:v>1.964871</c:v>
                </c:pt>
                <c:pt idx="36535">
                  <c:v>1.966289</c:v>
                </c:pt>
                <c:pt idx="36536">
                  <c:v>1.9686319999999999</c:v>
                </c:pt>
                <c:pt idx="36537">
                  <c:v>1.9689779999999999</c:v>
                </c:pt>
                <c:pt idx="36538">
                  <c:v>1.9698439999999999</c:v>
                </c:pt>
                <c:pt idx="36539">
                  <c:v>1.9719899999999999</c:v>
                </c:pt>
                <c:pt idx="36540">
                  <c:v>1.972574</c:v>
                </c:pt>
                <c:pt idx="36541">
                  <c:v>1.972877</c:v>
                </c:pt>
                <c:pt idx="36542">
                  <c:v>1.973125</c:v>
                </c:pt>
                <c:pt idx="36543">
                  <c:v>1.975174</c:v>
                </c:pt>
                <c:pt idx="36544">
                  <c:v>1.976721</c:v>
                </c:pt>
                <c:pt idx="36545">
                  <c:v>1.978221</c:v>
                </c:pt>
                <c:pt idx="36546">
                  <c:v>1.9777260000000001</c:v>
                </c:pt>
                <c:pt idx="36547">
                  <c:v>1.9792160000000001</c:v>
                </c:pt>
                <c:pt idx="36548">
                  <c:v>1.980788</c:v>
                </c:pt>
                <c:pt idx="36549">
                  <c:v>1.9823200000000001</c:v>
                </c:pt>
                <c:pt idx="36550">
                  <c:v>1.984024</c:v>
                </c:pt>
                <c:pt idx="36551">
                  <c:v>1.986259</c:v>
                </c:pt>
                <c:pt idx="36552">
                  <c:v>1.9887790000000001</c:v>
                </c:pt>
                <c:pt idx="36553">
                  <c:v>1.9910829999999999</c:v>
                </c:pt>
                <c:pt idx="36554">
                  <c:v>1.9928170000000001</c:v>
                </c:pt>
                <c:pt idx="36555">
                  <c:v>1.995617</c:v>
                </c:pt>
                <c:pt idx="36556">
                  <c:v>1.9984789999999999</c:v>
                </c:pt>
                <c:pt idx="36557">
                  <c:v>2.0001709999999999</c:v>
                </c:pt>
                <c:pt idx="36558">
                  <c:v>2.0025919999999999</c:v>
                </c:pt>
                <c:pt idx="36559">
                  <c:v>2.0061840000000002</c:v>
                </c:pt>
                <c:pt idx="36560">
                  <c:v>2.009995</c:v>
                </c:pt>
                <c:pt idx="36561">
                  <c:v>2.0130059999999999</c:v>
                </c:pt>
                <c:pt idx="36562">
                  <c:v>2.0150239999999999</c:v>
                </c:pt>
                <c:pt idx="36563">
                  <c:v>2.0175190000000001</c:v>
                </c:pt>
                <c:pt idx="36564">
                  <c:v>2.0202140000000002</c:v>
                </c:pt>
                <c:pt idx="36565">
                  <c:v>2.024235</c:v>
                </c:pt>
                <c:pt idx="36566">
                  <c:v>2.0295570000000001</c:v>
                </c:pt>
                <c:pt idx="36567">
                  <c:v>2.0339</c:v>
                </c:pt>
                <c:pt idx="36568">
                  <c:v>2.039526</c:v>
                </c:pt>
                <c:pt idx="36569">
                  <c:v>2.0433189999999999</c:v>
                </c:pt>
                <c:pt idx="36570">
                  <c:v>2.0474709999999998</c:v>
                </c:pt>
                <c:pt idx="36571">
                  <c:v>2.0539559999999999</c:v>
                </c:pt>
                <c:pt idx="36572">
                  <c:v>2.0601370000000001</c:v>
                </c:pt>
                <c:pt idx="36573">
                  <c:v>2.0660050000000001</c:v>
                </c:pt>
                <c:pt idx="36574">
                  <c:v>2.0719630000000002</c:v>
                </c:pt>
                <c:pt idx="36575">
                  <c:v>2.0785279999999999</c:v>
                </c:pt>
                <c:pt idx="36576">
                  <c:v>2.083548</c:v>
                </c:pt>
                <c:pt idx="36577">
                  <c:v>2.0889690000000001</c:v>
                </c:pt>
                <c:pt idx="36578">
                  <c:v>2.0947079999999998</c:v>
                </c:pt>
                <c:pt idx="36579">
                  <c:v>2.100768</c:v>
                </c:pt>
                <c:pt idx="36580">
                  <c:v>2.1052520000000001</c:v>
                </c:pt>
                <c:pt idx="36581">
                  <c:v>2.110582</c:v>
                </c:pt>
                <c:pt idx="36582">
                  <c:v>2.115202</c:v>
                </c:pt>
                <c:pt idx="36583">
                  <c:v>2.1201750000000001</c:v>
                </c:pt>
                <c:pt idx="36584">
                  <c:v>2.1258919999999999</c:v>
                </c:pt>
                <c:pt idx="36585">
                  <c:v>2.1309110000000002</c:v>
                </c:pt>
                <c:pt idx="36586">
                  <c:v>2.1361469999999998</c:v>
                </c:pt>
                <c:pt idx="36587">
                  <c:v>2.1434150000000001</c:v>
                </c:pt>
                <c:pt idx="36588">
                  <c:v>2.1502059999999998</c:v>
                </c:pt>
                <c:pt idx="36589">
                  <c:v>2.1575510000000002</c:v>
                </c:pt>
                <c:pt idx="36590">
                  <c:v>2.1641569999999999</c:v>
                </c:pt>
                <c:pt idx="36591">
                  <c:v>2.1692469999999999</c:v>
                </c:pt>
                <c:pt idx="36592">
                  <c:v>2.1776170000000001</c:v>
                </c:pt>
                <c:pt idx="36593">
                  <c:v>2.1827969999999999</c:v>
                </c:pt>
                <c:pt idx="36594">
                  <c:v>2.1883889999999999</c:v>
                </c:pt>
                <c:pt idx="36595">
                  <c:v>2.1949489999999998</c:v>
                </c:pt>
                <c:pt idx="36596">
                  <c:v>2.2015769999999999</c:v>
                </c:pt>
                <c:pt idx="36597">
                  <c:v>2.207338</c:v>
                </c:pt>
                <c:pt idx="36598">
                  <c:v>2.2137319999999998</c:v>
                </c:pt>
                <c:pt idx="36599">
                  <c:v>2.21949</c:v>
                </c:pt>
                <c:pt idx="36600">
                  <c:v>2.2245089999999998</c:v>
                </c:pt>
                <c:pt idx="36601">
                  <c:v>2.2306789999999999</c:v>
                </c:pt>
                <c:pt idx="36602">
                  <c:v>2.2370770000000002</c:v>
                </c:pt>
                <c:pt idx="36603">
                  <c:v>2.2426529999999998</c:v>
                </c:pt>
                <c:pt idx="36604">
                  <c:v>2.2483770000000001</c:v>
                </c:pt>
                <c:pt idx="36605">
                  <c:v>2.255738</c:v>
                </c:pt>
                <c:pt idx="36606">
                  <c:v>2.260958</c:v>
                </c:pt>
                <c:pt idx="36607">
                  <c:v>2.2668149999999998</c:v>
                </c:pt>
                <c:pt idx="36608">
                  <c:v>2.272923</c:v>
                </c:pt>
                <c:pt idx="36609">
                  <c:v>2.2791589999999999</c:v>
                </c:pt>
                <c:pt idx="36610">
                  <c:v>2.286683</c:v>
                </c:pt>
                <c:pt idx="36611">
                  <c:v>2.2933599999999998</c:v>
                </c:pt>
                <c:pt idx="36612">
                  <c:v>2.2988330000000001</c:v>
                </c:pt>
                <c:pt idx="36613">
                  <c:v>2.3056169999999998</c:v>
                </c:pt>
                <c:pt idx="36614">
                  <c:v>2.3118620000000001</c:v>
                </c:pt>
                <c:pt idx="36615">
                  <c:v>2.3185229999999999</c:v>
                </c:pt>
                <c:pt idx="36616">
                  <c:v>2.3250320000000002</c:v>
                </c:pt>
                <c:pt idx="36617">
                  <c:v>2.3294410000000001</c:v>
                </c:pt>
                <c:pt idx="36618">
                  <c:v>2.3360979999999998</c:v>
                </c:pt>
                <c:pt idx="36619">
                  <c:v>2.343747</c:v>
                </c:pt>
                <c:pt idx="36620">
                  <c:v>2.3501720000000001</c:v>
                </c:pt>
                <c:pt idx="36621">
                  <c:v>2.3556219999999999</c:v>
                </c:pt>
                <c:pt idx="36622">
                  <c:v>2.3621639999999999</c:v>
                </c:pt>
                <c:pt idx="36623">
                  <c:v>2.367502</c:v>
                </c:pt>
                <c:pt idx="36624">
                  <c:v>2.3738839999999999</c:v>
                </c:pt>
                <c:pt idx="36625">
                  <c:v>2.3806720000000001</c:v>
                </c:pt>
                <c:pt idx="36626">
                  <c:v>2.3861810000000001</c:v>
                </c:pt>
                <c:pt idx="36627">
                  <c:v>2.3917519999999999</c:v>
                </c:pt>
                <c:pt idx="36628">
                  <c:v>2.3974829999999998</c:v>
                </c:pt>
                <c:pt idx="36629">
                  <c:v>2.4039199999999998</c:v>
                </c:pt>
                <c:pt idx="36630">
                  <c:v>2.4087320000000001</c:v>
                </c:pt>
                <c:pt idx="36631">
                  <c:v>2.4151410000000002</c:v>
                </c:pt>
                <c:pt idx="36632">
                  <c:v>2.4214220000000002</c:v>
                </c:pt>
                <c:pt idx="36633">
                  <c:v>2.4270860000000001</c:v>
                </c:pt>
                <c:pt idx="36634">
                  <c:v>2.4336069999999999</c:v>
                </c:pt>
                <c:pt idx="36635">
                  <c:v>2.4387449999999999</c:v>
                </c:pt>
                <c:pt idx="36636">
                  <c:v>2.4445039999999998</c:v>
                </c:pt>
                <c:pt idx="36637">
                  <c:v>2.4504839999999999</c:v>
                </c:pt>
                <c:pt idx="36638">
                  <c:v>2.4558059999999999</c:v>
                </c:pt>
                <c:pt idx="36639">
                  <c:v>2.4600930000000001</c:v>
                </c:pt>
                <c:pt idx="36640">
                  <c:v>2.464737</c:v>
                </c:pt>
                <c:pt idx="36641">
                  <c:v>2.469131</c:v>
                </c:pt>
                <c:pt idx="36642">
                  <c:v>2.4733510000000001</c:v>
                </c:pt>
                <c:pt idx="36643">
                  <c:v>2.4760399999999998</c:v>
                </c:pt>
                <c:pt idx="36644">
                  <c:v>2.4786609999999998</c:v>
                </c:pt>
                <c:pt idx="36645">
                  <c:v>2.4828190000000001</c:v>
                </c:pt>
                <c:pt idx="36646">
                  <c:v>2.4879169999999999</c:v>
                </c:pt>
                <c:pt idx="36647">
                  <c:v>2.4929160000000001</c:v>
                </c:pt>
                <c:pt idx="36648">
                  <c:v>2.4969399999999999</c:v>
                </c:pt>
                <c:pt idx="36649">
                  <c:v>2.5000939999999998</c:v>
                </c:pt>
                <c:pt idx="36650">
                  <c:v>2.5036649999999998</c:v>
                </c:pt>
                <c:pt idx="36651">
                  <c:v>2.5074920000000001</c:v>
                </c:pt>
                <c:pt idx="36652">
                  <c:v>2.5114779999999999</c:v>
                </c:pt>
                <c:pt idx="36653">
                  <c:v>2.5148670000000002</c:v>
                </c:pt>
                <c:pt idx="36654">
                  <c:v>2.5163000000000002</c:v>
                </c:pt>
                <c:pt idx="36655">
                  <c:v>2.5174500000000002</c:v>
                </c:pt>
                <c:pt idx="36656">
                  <c:v>2.519476</c:v>
                </c:pt>
                <c:pt idx="36657">
                  <c:v>2.5219480000000001</c:v>
                </c:pt>
                <c:pt idx="36658">
                  <c:v>2.5247470000000001</c:v>
                </c:pt>
                <c:pt idx="36659">
                  <c:v>2.5261459999999998</c:v>
                </c:pt>
                <c:pt idx="36660">
                  <c:v>2.5279919999999998</c:v>
                </c:pt>
                <c:pt idx="36661">
                  <c:v>2.5289990000000002</c:v>
                </c:pt>
                <c:pt idx="36662">
                  <c:v>2.5303019999999998</c:v>
                </c:pt>
                <c:pt idx="36663">
                  <c:v>2.5307819999999999</c:v>
                </c:pt>
                <c:pt idx="36664">
                  <c:v>2.5326499999999998</c:v>
                </c:pt>
                <c:pt idx="36665">
                  <c:v>2.5334300000000001</c:v>
                </c:pt>
                <c:pt idx="36666">
                  <c:v>2.5354130000000001</c:v>
                </c:pt>
                <c:pt idx="36667">
                  <c:v>2.536959</c:v>
                </c:pt>
                <c:pt idx="36668">
                  <c:v>2.5399129999999999</c:v>
                </c:pt>
                <c:pt idx="36669">
                  <c:v>2.5414270000000001</c:v>
                </c:pt>
                <c:pt idx="36670">
                  <c:v>2.5430459999999999</c:v>
                </c:pt>
                <c:pt idx="36671">
                  <c:v>2.542754</c:v>
                </c:pt>
                <c:pt idx="36672">
                  <c:v>2.5423809999999998</c:v>
                </c:pt>
                <c:pt idx="36673">
                  <c:v>2.5432999999999999</c:v>
                </c:pt>
                <c:pt idx="36674">
                  <c:v>2.5451429999999999</c:v>
                </c:pt>
                <c:pt idx="36675">
                  <c:v>2.5439820000000002</c:v>
                </c:pt>
                <c:pt idx="36676">
                  <c:v>2.5441690000000001</c:v>
                </c:pt>
                <c:pt idx="36677">
                  <c:v>2.5429539999999999</c:v>
                </c:pt>
                <c:pt idx="36678">
                  <c:v>2.544397</c:v>
                </c:pt>
                <c:pt idx="36679">
                  <c:v>2.5450499999999998</c:v>
                </c:pt>
                <c:pt idx="36680">
                  <c:v>2.5459179999999999</c:v>
                </c:pt>
                <c:pt idx="36681">
                  <c:v>2.5465300000000002</c:v>
                </c:pt>
                <c:pt idx="36682">
                  <c:v>2.5475560000000002</c:v>
                </c:pt>
                <c:pt idx="36683">
                  <c:v>2.548829</c:v>
                </c:pt>
                <c:pt idx="36684">
                  <c:v>2.550071</c:v>
                </c:pt>
                <c:pt idx="36685">
                  <c:v>2.550427</c:v>
                </c:pt>
                <c:pt idx="36686">
                  <c:v>2.5509620000000002</c:v>
                </c:pt>
                <c:pt idx="36687">
                  <c:v>2.5521099999999999</c:v>
                </c:pt>
                <c:pt idx="36688">
                  <c:v>2.5518139999999998</c:v>
                </c:pt>
                <c:pt idx="36689">
                  <c:v>2.5511240000000002</c:v>
                </c:pt>
                <c:pt idx="36690">
                  <c:v>2.5509599999999999</c:v>
                </c:pt>
                <c:pt idx="36691">
                  <c:v>2.5505339999999999</c:v>
                </c:pt>
                <c:pt idx="36692">
                  <c:v>2.5516160000000001</c:v>
                </c:pt>
                <c:pt idx="36693">
                  <c:v>2.5508150000000001</c:v>
                </c:pt>
                <c:pt idx="36694">
                  <c:v>2.550189</c:v>
                </c:pt>
                <c:pt idx="36695">
                  <c:v>2.5492110000000001</c:v>
                </c:pt>
                <c:pt idx="36696">
                  <c:v>2.549083</c:v>
                </c:pt>
                <c:pt idx="36697">
                  <c:v>2.54792</c:v>
                </c:pt>
                <c:pt idx="36698">
                  <c:v>2.5471560000000002</c:v>
                </c:pt>
                <c:pt idx="36699">
                  <c:v>2.5473340000000002</c:v>
                </c:pt>
                <c:pt idx="36700">
                  <c:v>2.5477349999999999</c:v>
                </c:pt>
                <c:pt idx="36701">
                  <c:v>2.547393</c:v>
                </c:pt>
                <c:pt idx="36702">
                  <c:v>2.5469059999999999</c:v>
                </c:pt>
                <c:pt idx="36703">
                  <c:v>2.545048</c:v>
                </c:pt>
                <c:pt idx="36704">
                  <c:v>2.5442480000000001</c:v>
                </c:pt>
                <c:pt idx="36705">
                  <c:v>2.5439539999999998</c:v>
                </c:pt>
                <c:pt idx="36706">
                  <c:v>2.5421809999999998</c:v>
                </c:pt>
                <c:pt idx="36707">
                  <c:v>2.5398269999999998</c:v>
                </c:pt>
                <c:pt idx="36708">
                  <c:v>2.5368759999999999</c:v>
                </c:pt>
                <c:pt idx="36709">
                  <c:v>2.533849</c:v>
                </c:pt>
                <c:pt idx="36710">
                  <c:v>2.530869</c:v>
                </c:pt>
                <c:pt idx="36711">
                  <c:v>2.5274070000000002</c:v>
                </c:pt>
                <c:pt idx="36712">
                  <c:v>2.524092</c:v>
                </c:pt>
                <c:pt idx="36713">
                  <c:v>2.5226690000000001</c:v>
                </c:pt>
                <c:pt idx="36714">
                  <c:v>2.5208050000000002</c:v>
                </c:pt>
                <c:pt idx="36715">
                  <c:v>2.5187080000000002</c:v>
                </c:pt>
                <c:pt idx="36716">
                  <c:v>2.5173899999999998</c:v>
                </c:pt>
                <c:pt idx="36717">
                  <c:v>2.5127700000000002</c:v>
                </c:pt>
                <c:pt idx="36718">
                  <c:v>2.5093589999999999</c:v>
                </c:pt>
                <c:pt idx="36719">
                  <c:v>2.5068239999999999</c:v>
                </c:pt>
                <c:pt idx="36720">
                  <c:v>2.5034869999999998</c:v>
                </c:pt>
                <c:pt idx="36721">
                  <c:v>2.5001739999999999</c:v>
                </c:pt>
                <c:pt idx="36722">
                  <c:v>2.4965389999999998</c:v>
                </c:pt>
                <c:pt idx="36723">
                  <c:v>2.4918939999999998</c:v>
                </c:pt>
                <c:pt idx="36724">
                  <c:v>2.4872830000000001</c:v>
                </c:pt>
                <c:pt idx="36725">
                  <c:v>2.4840420000000001</c:v>
                </c:pt>
                <c:pt idx="36726">
                  <c:v>2.480702</c:v>
                </c:pt>
                <c:pt idx="36727">
                  <c:v>2.4775830000000001</c:v>
                </c:pt>
                <c:pt idx="36728">
                  <c:v>2.4737800000000001</c:v>
                </c:pt>
                <c:pt idx="36729">
                  <c:v>2.4698220000000002</c:v>
                </c:pt>
                <c:pt idx="36730">
                  <c:v>2.4657640000000001</c:v>
                </c:pt>
                <c:pt idx="36731">
                  <c:v>2.4624470000000001</c:v>
                </c:pt>
                <c:pt idx="36732">
                  <c:v>2.4579659999999999</c:v>
                </c:pt>
                <c:pt idx="36733">
                  <c:v>2.4537719999999998</c:v>
                </c:pt>
                <c:pt idx="36734">
                  <c:v>2.4508529999999999</c:v>
                </c:pt>
                <c:pt idx="36735">
                  <c:v>2.4467759999999998</c:v>
                </c:pt>
                <c:pt idx="36736">
                  <c:v>2.4432710000000002</c:v>
                </c:pt>
                <c:pt idx="36737">
                  <c:v>2.43899</c:v>
                </c:pt>
                <c:pt idx="36738">
                  <c:v>2.4347020000000001</c:v>
                </c:pt>
                <c:pt idx="36739">
                  <c:v>2.429773</c:v>
                </c:pt>
                <c:pt idx="36740">
                  <c:v>2.4252449999999999</c:v>
                </c:pt>
                <c:pt idx="36741">
                  <c:v>2.4199739999999998</c:v>
                </c:pt>
                <c:pt idx="36742">
                  <c:v>2.4166949999999998</c:v>
                </c:pt>
                <c:pt idx="36743">
                  <c:v>2.4139599999999999</c:v>
                </c:pt>
                <c:pt idx="36744">
                  <c:v>2.409592</c:v>
                </c:pt>
                <c:pt idx="36745">
                  <c:v>2.4041039999999998</c:v>
                </c:pt>
                <c:pt idx="36746">
                  <c:v>2.3992589999999998</c:v>
                </c:pt>
                <c:pt idx="36747">
                  <c:v>2.3957229999999998</c:v>
                </c:pt>
                <c:pt idx="36748">
                  <c:v>2.3934440000000001</c:v>
                </c:pt>
                <c:pt idx="36749">
                  <c:v>2.3884940000000001</c:v>
                </c:pt>
                <c:pt idx="36750">
                  <c:v>2.3831790000000002</c:v>
                </c:pt>
                <c:pt idx="36751">
                  <c:v>2.3785750000000001</c:v>
                </c:pt>
                <c:pt idx="36752">
                  <c:v>2.3733369999999998</c:v>
                </c:pt>
                <c:pt idx="36753">
                  <c:v>2.3699629999999998</c:v>
                </c:pt>
                <c:pt idx="36754">
                  <c:v>2.3677980000000001</c:v>
                </c:pt>
                <c:pt idx="36755">
                  <c:v>2.3635890000000002</c:v>
                </c:pt>
                <c:pt idx="36756">
                  <c:v>2.3594529999999998</c:v>
                </c:pt>
                <c:pt idx="36757">
                  <c:v>2.3560310000000002</c:v>
                </c:pt>
                <c:pt idx="36758">
                  <c:v>2.3531200000000001</c:v>
                </c:pt>
                <c:pt idx="36759">
                  <c:v>2.3497140000000001</c:v>
                </c:pt>
                <c:pt idx="36760">
                  <c:v>2.3464260000000001</c:v>
                </c:pt>
                <c:pt idx="36761">
                  <c:v>2.343064</c:v>
                </c:pt>
                <c:pt idx="36762">
                  <c:v>2.339343</c:v>
                </c:pt>
                <c:pt idx="36763">
                  <c:v>2.334911</c:v>
                </c:pt>
                <c:pt idx="36764">
                  <c:v>2.3321519999999998</c:v>
                </c:pt>
                <c:pt idx="36765">
                  <c:v>2.328986</c:v>
                </c:pt>
                <c:pt idx="36766">
                  <c:v>2.325294</c:v>
                </c:pt>
                <c:pt idx="36767">
                  <c:v>2.3212229999999998</c:v>
                </c:pt>
                <c:pt idx="36768">
                  <c:v>2.3171629999999999</c:v>
                </c:pt>
                <c:pt idx="36769">
                  <c:v>2.3137759999999998</c:v>
                </c:pt>
                <c:pt idx="36770">
                  <c:v>2.3119939999999999</c:v>
                </c:pt>
                <c:pt idx="36771">
                  <c:v>2.3092060000000001</c:v>
                </c:pt>
                <c:pt idx="36772">
                  <c:v>2.3061050000000001</c:v>
                </c:pt>
                <c:pt idx="36773">
                  <c:v>2.3032170000000001</c:v>
                </c:pt>
                <c:pt idx="36774">
                  <c:v>2.300341</c:v>
                </c:pt>
                <c:pt idx="36775">
                  <c:v>2.2982870000000002</c:v>
                </c:pt>
                <c:pt idx="36776">
                  <c:v>2.2957719999999999</c:v>
                </c:pt>
                <c:pt idx="36777">
                  <c:v>2.293196</c:v>
                </c:pt>
                <c:pt idx="36778">
                  <c:v>2.2906689999999998</c:v>
                </c:pt>
                <c:pt idx="36779">
                  <c:v>2.2865530000000001</c:v>
                </c:pt>
                <c:pt idx="36780">
                  <c:v>2.2829820000000001</c:v>
                </c:pt>
                <c:pt idx="36781">
                  <c:v>2.2794889999999999</c:v>
                </c:pt>
                <c:pt idx="36782">
                  <c:v>2.2760410000000002</c:v>
                </c:pt>
                <c:pt idx="36783">
                  <c:v>2.2717179999999999</c:v>
                </c:pt>
                <c:pt idx="36784">
                  <c:v>2.267331</c:v>
                </c:pt>
                <c:pt idx="36785">
                  <c:v>2.2638989999999999</c:v>
                </c:pt>
                <c:pt idx="36786">
                  <c:v>2.2605439999999999</c:v>
                </c:pt>
                <c:pt idx="36787">
                  <c:v>2.2582080000000002</c:v>
                </c:pt>
                <c:pt idx="36788">
                  <c:v>2.2568440000000001</c:v>
                </c:pt>
                <c:pt idx="36789">
                  <c:v>2.2534429999999999</c:v>
                </c:pt>
                <c:pt idx="36790">
                  <c:v>2.2492420000000002</c:v>
                </c:pt>
                <c:pt idx="36791">
                  <c:v>2.246019</c:v>
                </c:pt>
                <c:pt idx="36792">
                  <c:v>2.24255</c:v>
                </c:pt>
                <c:pt idx="36793">
                  <c:v>2.2385410000000001</c:v>
                </c:pt>
                <c:pt idx="36794">
                  <c:v>2.2340049999999998</c:v>
                </c:pt>
                <c:pt idx="36795">
                  <c:v>2.2297690000000001</c:v>
                </c:pt>
                <c:pt idx="36796">
                  <c:v>2.2259609999999999</c:v>
                </c:pt>
                <c:pt idx="36797">
                  <c:v>2.2214160000000001</c:v>
                </c:pt>
                <c:pt idx="36798">
                  <c:v>2.2168739999999998</c:v>
                </c:pt>
                <c:pt idx="36799">
                  <c:v>2.2134490000000002</c:v>
                </c:pt>
                <c:pt idx="36800">
                  <c:v>2.2083059999999999</c:v>
                </c:pt>
                <c:pt idx="36801">
                  <c:v>2.2042809999999999</c:v>
                </c:pt>
                <c:pt idx="36802">
                  <c:v>2.201381</c:v>
                </c:pt>
                <c:pt idx="36803">
                  <c:v>2.1977259999999998</c:v>
                </c:pt>
                <c:pt idx="36804">
                  <c:v>2.194251</c:v>
                </c:pt>
                <c:pt idx="36805">
                  <c:v>2.192348</c:v>
                </c:pt>
                <c:pt idx="36806">
                  <c:v>2.1880269999999999</c:v>
                </c:pt>
                <c:pt idx="36807">
                  <c:v>2.1838190000000002</c:v>
                </c:pt>
                <c:pt idx="36808">
                  <c:v>2.1802619999999999</c:v>
                </c:pt>
                <c:pt idx="36809">
                  <c:v>2.1765509999999999</c:v>
                </c:pt>
                <c:pt idx="36810">
                  <c:v>2.1727270000000001</c:v>
                </c:pt>
                <c:pt idx="36811">
                  <c:v>2.1685840000000001</c:v>
                </c:pt>
                <c:pt idx="36812">
                  <c:v>2.1640869999999999</c:v>
                </c:pt>
                <c:pt idx="36813">
                  <c:v>2.159799</c:v>
                </c:pt>
                <c:pt idx="36814">
                  <c:v>2.157025</c:v>
                </c:pt>
                <c:pt idx="36815">
                  <c:v>2.1549870000000002</c:v>
                </c:pt>
                <c:pt idx="36816">
                  <c:v>2.1525609999999999</c:v>
                </c:pt>
                <c:pt idx="36817">
                  <c:v>2.1506150000000002</c:v>
                </c:pt>
                <c:pt idx="36818">
                  <c:v>2.1474959999999998</c:v>
                </c:pt>
                <c:pt idx="36819">
                  <c:v>2.1448299999999998</c:v>
                </c:pt>
                <c:pt idx="36820">
                  <c:v>2.1427450000000001</c:v>
                </c:pt>
                <c:pt idx="36821">
                  <c:v>2.139726</c:v>
                </c:pt>
                <c:pt idx="36822">
                  <c:v>2.137508</c:v>
                </c:pt>
                <c:pt idx="36823">
                  <c:v>2.134439</c:v>
                </c:pt>
                <c:pt idx="36824">
                  <c:v>2.1308099999999999</c:v>
                </c:pt>
                <c:pt idx="36825">
                  <c:v>2.128619</c:v>
                </c:pt>
                <c:pt idx="36826">
                  <c:v>2.1265700000000001</c:v>
                </c:pt>
                <c:pt idx="36827">
                  <c:v>2.1235650000000001</c:v>
                </c:pt>
                <c:pt idx="36828">
                  <c:v>2.1206740000000002</c:v>
                </c:pt>
                <c:pt idx="36829">
                  <c:v>2.1178789999999998</c:v>
                </c:pt>
                <c:pt idx="36830">
                  <c:v>2.114843</c:v>
                </c:pt>
                <c:pt idx="36831">
                  <c:v>2.1130469999999999</c:v>
                </c:pt>
                <c:pt idx="36832">
                  <c:v>2.111863</c:v>
                </c:pt>
                <c:pt idx="36833">
                  <c:v>2.1093600000000001</c:v>
                </c:pt>
                <c:pt idx="36834">
                  <c:v>2.1059709999999998</c:v>
                </c:pt>
                <c:pt idx="36835">
                  <c:v>2.103243</c:v>
                </c:pt>
                <c:pt idx="36836">
                  <c:v>2.1013310000000001</c:v>
                </c:pt>
                <c:pt idx="36837">
                  <c:v>2.0986379999999998</c:v>
                </c:pt>
                <c:pt idx="36838">
                  <c:v>2.0947960000000001</c:v>
                </c:pt>
                <c:pt idx="36839">
                  <c:v>2.0908009999999999</c:v>
                </c:pt>
                <c:pt idx="36840">
                  <c:v>2.087914</c:v>
                </c:pt>
                <c:pt idx="36841">
                  <c:v>2.0863670000000001</c:v>
                </c:pt>
                <c:pt idx="36842">
                  <c:v>2.0829080000000002</c:v>
                </c:pt>
                <c:pt idx="36843">
                  <c:v>2.0809489999999999</c:v>
                </c:pt>
                <c:pt idx="36844">
                  <c:v>2.078227</c:v>
                </c:pt>
                <c:pt idx="36845">
                  <c:v>2.0755059999999999</c:v>
                </c:pt>
                <c:pt idx="36846">
                  <c:v>2.0742400000000001</c:v>
                </c:pt>
                <c:pt idx="36847">
                  <c:v>2.0712899999999999</c:v>
                </c:pt>
                <c:pt idx="36848">
                  <c:v>2.0688879999999998</c:v>
                </c:pt>
                <c:pt idx="36849">
                  <c:v>2.0661879999999999</c:v>
                </c:pt>
                <c:pt idx="36850">
                  <c:v>2.0632980000000001</c:v>
                </c:pt>
                <c:pt idx="36851">
                  <c:v>2.0594790000000001</c:v>
                </c:pt>
                <c:pt idx="36852">
                  <c:v>2.0551560000000002</c:v>
                </c:pt>
                <c:pt idx="36853">
                  <c:v>2.0516139999999998</c:v>
                </c:pt>
                <c:pt idx="36854">
                  <c:v>2.0491389999999998</c:v>
                </c:pt>
                <c:pt idx="36855">
                  <c:v>2.0454210000000002</c:v>
                </c:pt>
                <c:pt idx="36856">
                  <c:v>2.0419420000000001</c:v>
                </c:pt>
                <c:pt idx="36857">
                  <c:v>2.0388829999999998</c:v>
                </c:pt>
                <c:pt idx="36858">
                  <c:v>2.03607</c:v>
                </c:pt>
                <c:pt idx="36859">
                  <c:v>2.0352489999999999</c:v>
                </c:pt>
                <c:pt idx="36860">
                  <c:v>2.0337269999999998</c:v>
                </c:pt>
                <c:pt idx="36861">
                  <c:v>2.0312519999999998</c:v>
                </c:pt>
                <c:pt idx="36862">
                  <c:v>2.030383</c:v>
                </c:pt>
                <c:pt idx="36863">
                  <c:v>2.0290689999999998</c:v>
                </c:pt>
                <c:pt idx="36864">
                  <c:v>2.027879</c:v>
                </c:pt>
                <c:pt idx="36865">
                  <c:v>2.0258080000000001</c:v>
                </c:pt>
                <c:pt idx="36866">
                  <c:v>2.0220669999999998</c:v>
                </c:pt>
                <c:pt idx="36867">
                  <c:v>2.018961</c:v>
                </c:pt>
                <c:pt idx="36868">
                  <c:v>2.0169519999999999</c:v>
                </c:pt>
                <c:pt idx="36869">
                  <c:v>2.0142959999999999</c:v>
                </c:pt>
                <c:pt idx="36870">
                  <c:v>2.0092940000000001</c:v>
                </c:pt>
                <c:pt idx="36871">
                  <c:v>2.0059800000000001</c:v>
                </c:pt>
                <c:pt idx="36872">
                  <c:v>2.0043679999999999</c:v>
                </c:pt>
                <c:pt idx="36873">
                  <c:v>2.0035759999999998</c:v>
                </c:pt>
                <c:pt idx="36874">
                  <c:v>2.0029720000000002</c:v>
                </c:pt>
                <c:pt idx="36875">
                  <c:v>2.0025460000000002</c:v>
                </c:pt>
                <c:pt idx="36876">
                  <c:v>2.0021149999999999</c:v>
                </c:pt>
                <c:pt idx="36877">
                  <c:v>2.0014560000000001</c:v>
                </c:pt>
                <c:pt idx="36878">
                  <c:v>2.0008409999999999</c:v>
                </c:pt>
                <c:pt idx="36879">
                  <c:v>1.9996430000000001</c:v>
                </c:pt>
                <c:pt idx="36880">
                  <c:v>1.9990509999999999</c:v>
                </c:pt>
                <c:pt idx="36881">
                  <c:v>1.999196</c:v>
                </c:pt>
                <c:pt idx="36882">
                  <c:v>1.999274</c:v>
                </c:pt>
                <c:pt idx="36883">
                  <c:v>1.998135</c:v>
                </c:pt>
                <c:pt idx="36884">
                  <c:v>1.9956179999999999</c:v>
                </c:pt>
                <c:pt idx="36885">
                  <c:v>1.9940500000000001</c:v>
                </c:pt>
                <c:pt idx="36886">
                  <c:v>1.9922139999999999</c:v>
                </c:pt>
                <c:pt idx="36887">
                  <c:v>1.9892989999999999</c:v>
                </c:pt>
                <c:pt idx="36888">
                  <c:v>1.988972</c:v>
                </c:pt>
                <c:pt idx="36889">
                  <c:v>1.98715</c:v>
                </c:pt>
                <c:pt idx="36890">
                  <c:v>1.9851669999999999</c:v>
                </c:pt>
                <c:pt idx="36891">
                  <c:v>1.984505</c:v>
                </c:pt>
                <c:pt idx="36892">
                  <c:v>1.9829060000000001</c:v>
                </c:pt>
                <c:pt idx="36893">
                  <c:v>1.981006</c:v>
                </c:pt>
                <c:pt idx="36894">
                  <c:v>1.980057</c:v>
                </c:pt>
                <c:pt idx="36895">
                  <c:v>1.980639</c:v>
                </c:pt>
                <c:pt idx="36896">
                  <c:v>1.980356</c:v>
                </c:pt>
                <c:pt idx="36897">
                  <c:v>1.979209</c:v>
                </c:pt>
                <c:pt idx="36898">
                  <c:v>1.9776560000000001</c:v>
                </c:pt>
                <c:pt idx="36899">
                  <c:v>1.9763729999999999</c:v>
                </c:pt>
                <c:pt idx="36900">
                  <c:v>1.9740040000000001</c:v>
                </c:pt>
                <c:pt idx="36901">
                  <c:v>1.971713</c:v>
                </c:pt>
                <c:pt idx="36902">
                  <c:v>1.9706649999999999</c:v>
                </c:pt>
                <c:pt idx="36903">
                  <c:v>1.9694039999999999</c:v>
                </c:pt>
                <c:pt idx="36904">
                  <c:v>1.968019</c:v>
                </c:pt>
                <c:pt idx="36905">
                  <c:v>1.9674529999999999</c:v>
                </c:pt>
                <c:pt idx="36906">
                  <c:v>1.965937</c:v>
                </c:pt>
                <c:pt idx="36907">
                  <c:v>1.9629080000000001</c:v>
                </c:pt>
                <c:pt idx="36908">
                  <c:v>1.961433</c:v>
                </c:pt>
                <c:pt idx="36909">
                  <c:v>1.9609289999999999</c:v>
                </c:pt>
                <c:pt idx="36910">
                  <c:v>1.958582</c:v>
                </c:pt>
                <c:pt idx="36911">
                  <c:v>1.9577469999999999</c:v>
                </c:pt>
                <c:pt idx="36912">
                  <c:v>1.9579040000000001</c:v>
                </c:pt>
                <c:pt idx="36913">
                  <c:v>1.956539</c:v>
                </c:pt>
                <c:pt idx="36914">
                  <c:v>1.95604</c:v>
                </c:pt>
                <c:pt idx="36915">
                  <c:v>1.9561770000000001</c:v>
                </c:pt>
                <c:pt idx="36916">
                  <c:v>1.955171</c:v>
                </c:pt>
                <c:pt idx="36917">
                  <c:v>1.9543969999999999</c:v>
                </c:pt>
                <c:pt idx="36918">
                  <c:v>1.954739</c:v>
                </c:pt>
                <c:pt idx="36919">
                  <c:v>1.955184</c:v>
                </c:pt>
                <c:pt idx="36920">
                  <c:v>1.9539660000000001</c:v>
                </c:pt>
                <c:pt idx="36921">
                  <c:v>1.951487</c:v>
                </c:pt>
                <c:pt idx="36922">
                  <c:v>1.9507110000000001</c:v>
                </c:pt>
                <c:pt idx="36923">
                  <c:v>1.9501980000000001</c:v>
                </c:pt>
                <c:pt idx="36924">
                  <c:v>1.9499200000000001</c:v>
                </c:pt>
                <c:pt idx="36925">
                  <c:v>1.9507620000000001</c:v>
                </c:pt>
                <c:pt idx="36926">
                  <c:v>1.949946</c:v>
                </c:pt>
                <c:pt idx="36927">
                  <c:v>1.9489939999999999</c:v>
                </c:pt>
                <c:pt idx="36928">
                  <c:v>1.9476309999999999</c:v>
                </c:pt>
                <c:pt idx="36929">
                  <c:v>1.9461120000000001</c:v>
                </c:pt>
                <c:pt idx="36930">
                  <c:v>1.945522</c:v>
                </c:pt>
                <c:pt idx="36931">
                  <c:v>1.9453050000000001</c:v>
                </c:pt>
                <c:pt idx="36932">
                  <c:v>1.9455960000000001</c:v>
                </c:pt>
                <c:pt idx="36933">
                  <c:v>1.9452590000000001</c:v>
                </c:pt>
                <c:pt idx="36934">
                  <c:v>1.945203</c:v>
                </c:pt>
                <c:pt idx="36935">
                  <c:v>1.946939</c:v>
                </c:pt>
                <c:pt idx="36936">
                  <c:v>1.946815</c:v>
                </c:pt>
                <c:pt idx="36937">
                  <c:v>1.945387</c:v>
                </c:pt>
                <c:pt idx="36938">
                  <c:v>1.944582</c:v>
                </c:pt>
                <c:pt idx="36939">
                  <c:v>1.9435819999999999</c:v>
                </c:pt>
                <c:pt idx="36940">
                  <c:v>1.942266</c:v>
                </c:pt>
                <c:pt idx="36941">
                  <c:v>1.9412959999999999</c:v>
                </c:pt>
                <c:pt idx="36942">
                  <c:v>1.9420139999999999</c:v>
                </c:pt>
                <c:pt idx="36943">
                  <c:v>1.941373</c:v>
                </c:pt>
                <c:pt idx="36944">
                  <c:v>1.9401200000000001</c:v>
                </c:pt>
                <c:pt idx="36945">
                  <c:v>1.9412860000000001</c:v>
                </c:pt>
                <c:pt idx="36946">
                  <c:v>1.9432130000000001</c:v>
                </c:pt>
                <c:pt idx="36947">
                  <c:v>1.9434370000000001</c:v>
                </c:pt>
                <c:pt idx="36948">
                  <c:v>1.9420649999999999</c:v>
                </c:pt>
                <c:pt idx="36949">
                  <c:v>1.939764</c:v>
                </c:pt>
                <c:pt idx="36950">
                  <c:v>1.9374979999999999</c:v>
                </c:pt>
                <c:pt idx="36951">
                  <c:v>1.9374720000000001</c:v>
                </c:pt>
                <c:pt idx="36952">
                  <c:v>1.937014</c:v>
                </c:pt>
                <c:pt idx="36953">
                  <c:v>1.93588</c:v>
                </c:pt>
                <c:pt idx="36954">
                  <c:v>1.934939</c:v>
                </c:pt>
                <c:pt idx="36955">
                  <c:v>1.9327369999999999</c:v>
                </c:pt>
                <c:pt idx="36956">
                  <c:v>1.9315340000000001</c:v>
                </c:pt>
                <c:pt idx="36957">
                  <c:v>1.9310860000000001</c:v>
                </c:pt>
                <c:pt idx="36958">
                  <c:v>1.9301980000000001</c:v>
                </c:pt>
                <c:pt idx="36959">
                  <c:v>1.9284509999999999</c:v>
                </c:pt>
                <c:pt idx="36960">
                  <c:v>1.926877</c:v>
                </c:pt>
                <c:pt idx="36961">
                  <c:v>1.9258</c:v>
                </c:pt>
                <c:pt idx="36962">
                  <c:v>1.9251579999999999</c:v>
                </c:pt>
                <c:pt idx="36963">
                  <c:v>1.9247909999999999</c:v>
                </c:pt>
                <c:pt idx="36964">
                  <c:v>1.9241950000000001</c:v>
                </c:pt>
                <c:pt idx="36965">
                  <c:v>1.922366</c:v>
                </c:pt>
                <c:pt idx="36966">
                  <c:v>1.9207179999999999</c:v>
                </c:pt>
                <c:pt idx="36967">
                  <c:v>1.919098</c:v>
                </c:pt>
                <c:pt idx="36968">
                  <c:v>1.9182699999999999</c:v>
                </c:pt>
                <c:pt idx="36969">
                  <c:v>1.915613</c:v>
                </c:pt>
                <c:pt idx="36970">
                  <c:v>1.9126380000000001</c:v>
                </c:pt>
                <c:pt idx="36971">
                  <c:v>1.910989</c:v>
                </c:pt>
                <c:pt idx="36972">
                  <c:v>1.9091009999999999</c:v>
                </c:pt>
                <c:pt idx="36973">
                  <c:v>1.9080980000000001</c:v>
                </c:pt>
                <c:pt idx="36974">
                  <c:v>1.9083190000000001</c:v>
                </c:pt>
                <c:pt idx="36975">
                  <c:v>1.908274</c:v>
                </c:pt>
                <c:pt idx="36976">
                  <c:v>1.9071100000000001</c:v>
                </c:pt>
                <c:pt idx="36977">
                  <c:v>1.9075519999999999</c:v>
                </c:pt>
                <c:pt idx="36978">
                  <c:v>1.9080839999999999</c:v>
                </c:pt>
                <c:pt idx="36979">
                  <c:v>1.9090290000000001</c:v>
                </c:pt>
                <c:pt idx="36980">
                  <c:v>1.910134</c:v>
                </c:pt>
                <c:pt idx="36981">
                  <c:v>1.9102889999999999</c:v>
                </c:pt>
                <c:pt idx="36982">
                  <c:v>1.9107749999999999</c:v>
                </c:pt>
                <c:pt idx="36983">
                  <c:v>1.911896</c:v>
                </c:pt>
                <c:pt idx="36984">
                  <c:v>1.9125239999999999</c:v>
                </c:pt>
                <c:pt idx="36985">
                  <c:v>1.9128700000000001</c:v>
                </c:pt>
                <c:pt idx="36986">
                  <c:v>1.9129100000000001</c:v>
                </c:pt>
                <c:pt idx="36987">
                  <c:v>1.912264</c:v>
                </c:pt>
                <c:pt idx="36988">
                  <c:v>1.9115409999999999</c:v>
                </c:pt>
                <c:pt idx="36989">
                  <c:v>1.9113579999999999</c:v>
                </c:pt>
                <c:pt idx="36990">
                  <c:v>1.9122749999999999</c:v>
                </c:pt>
                <c:pt idx="36991">
                  <c:v>1.912749</c:v>
                </c:pt>
                <c:pt idx="36992">
                  <c:v>1.912828</c:v>
                </c:pt>
                <c:pt idx="36993">
                  <c:v>1.912552</c:v>
                </c:pt>
                <c:pt idx="36994">
                  <c:v>1.914496</c:v>
                </c:pt>
                <c:pt idx="36995">
                  <c:v>1.916485</c:v>
                </c:pt>
                <c:pt idx="36996">
                  <c:v>1.917251</c:v>
                </c:pt>
                <c:pt idx="36997">
                  <c:v>1.9181999999999999</c:v>
                </c:pt>
                <c:pt idx="36998">
                  <c:v>1.918226</c:v>
                </c:pt>
                <c:pt idx="36999">
                  <c:v>1.9176880000000001</c:v>
                </c:pt>
                <c:pt idx="37000">
                  <c:v>1.9173750000000001</c:v>
                </c:pt>
                <c:pt idx="37001">
                  <c:v>1.91703</c:v>
                </c:pt>
                <c:pt idx="37002">
                  <c:v>1.916193</c:v>
                </c:pt>
                <c:pt idx="37003">
                  <c:v>1.9154340000000001</c:v>
                </c:pt>
                <c:pt idx="37004">
                  <c:v>1.914339</c:v>
                </c:pt>
                <c:pt idx="37005">
                  <c:v>1.9135850000000001</c:v>
                </c:pt>
                <c:pt idx="37006">
                  <c:v>1.9120060000000001</c:v>
                </c:pt>
                <c:pt idx="37007">
                  <c:v>1.909594</c:v>
                </c:pt>
                <c:pt idx="37008">
                  <c:v>1.908018</c:v>
                </c:pt>
                <c:pt idx="37009">
                  <c:v>1.9068080000000001</c:v>
                </c:pt>
                <c:pt idx="37010">
                  <c:v>1.9049119999999999</c:v>
                </c:pt>
                <c:pt idx="37011">
                  <c:v>1.903988</c:v>
                </c:pt>
                <c:pt idx="37012">
                  <c:v>1.9034489999999999</c:v>
                </c:pt>
                <c:pt idx="37013">
                  <c:v>1.900998</c:v>
                </c:pt>
                <c:pt idx="37014">
                  <c:v>1.9004650000000001</c:v>
                </c:pt>
                <c:pt idx="37015">
                  <c:v>1.900147</c:v>
                </c:pt>
                <c:pt idx="37016">
                  <c:v>1.8997219999999999</c:v>
                </c:pt>
                <c:pt idx="37017">
                  <c:v>1.8993720000000001</c:v>
                </c:pt>
                <c:pt idx="37018">
                  <c:v>1.90025</c:v>
                </c:pt>
                <c:pt idx="37019">
                  <c:v>1.9015610000000001</c:v>
                </c:pt>
                <c:pt idx="37020">
                  <c:v>1.901403</c:v>
                </c:pt>
                <c:pt idx="37021">
                  <c:v>1.900871</c:v>
                </c:pt>
                <c:pt idx="37022">
                  <c:v>1.900639</c:v>
                </c:pt>
                <c:pt idx="37023">
                  <c:v>1.900555</c:v>
                </c:pt>
                <c:pt idx="37024">
                  <c:v>1.8999509999999999</c:v>
                </c:pt>
                <c:pt idx="37025">
                  <c:v>1.8990590000000001</c:v>
                </c:pt>
                <c:pt idx="37026">
                  <c:v>1.8985350000000001</c:v>
                </c:pt>
                <c:pt idx="37027">
                  <c:v>1.8980140000000001</c:v>
                </c:pt>
                <c:pt idx="37028">
                  <c:v>1.8975500000000001</c:v>
                </c:pt>
                <c:pt idx="37029">
                  <c:v>1.897268</c:v>
                </c:pt>
                <c:pt idx="37030">
                  <c:v>1.897743</c:v>
                </c:pt>
                <c:pt idx="37031">
                  <c:v>1.8991009999999999</c:v>
                </c:pt>
                <c:pt idx="37032">
                  <c:v>1.89998</c:v>
                </c:pt>
                <c:pt idx="37033">
                  <c:v>1.900217</c:v>
                </c:pt>
                <c:pt idx="37034">
                  <c:v>1.9014979999999999</c:v>
                </c:pt>
                <c:pt idx="37035">
                  <c:v>1.9029799999999999</c:v>
                </c:pt>
                <c:pt idx="37036">
                  <c:v>1.9039520000000001</c:v>
                </c:pt>
                <c:pt idx="37037">
                  <c:v>1.90526</c:v>
                </c:pt>
                <c:pt idx="37038">
                  <c:v>1.9078599999999999</c:v>
                </c:pt>
                <c:pt idx="37039">
                  <c:v>1.907726</c:v>
                </c:pt>
                <c:pt idx="37040">
                  <c:v>1.9068400000000001</c:v>
                </c:pt>
                <c:pt idx="37041">
                  <c:v>1.9070469999999999</c:v>
                </c:pt>
                <c:pt idx="37042">
                  <c:v>1.9077710000000001</c:v>
                </c:pt>
                <c:pt idx="37043">
                  <c:v>1.9079280000000001</c:v>
                </c:pt>
                <c:pt idx="37044">
                  <c:v>1.9061650000000001</c:v>
                </c:pt>
                <c:pt idx="37045">
                  <c:v>1.9052</c:v>
                </c:pt>
                <c:pt idx="37046">
                  <c:v>1.905192</c:v>
                </c:pt>
                <c:pt idx="37047">
                  <c:v>1.904331</c:v>
                </c:pt>
                <c:pt idx="37048">
                  <c:v>1.904833</c:v>
                </c:pt>
                <c:pt idx="37049">
                  <c:v>1.9055200000000001</c:v>
                </c:pt>
                <c:pt idx="37050">
                  <c:v>1.9063060000000001</c:v>
                </c:pt>
                <c:pt idx="37051">
                  <c:v>1.9071370000000001</c:v>
                </c:pt>
                <c:pt idx="37052">
                  <c:v>1.9072480000000001</c:v>
                </c:pt>
                <c:pt idx="37053">
                  <c:v>1.9071849999999999</c:v>
                </c:pt>
                <c:pt idx="37054">
                  <c:v>1.9076569999999999</c:v>
                </c:pt>
                <c:pt idx="37055">
                  <c:v>1.90744</c:v>
                </c:pt>
                <c:pt idx="37056">
                  <c:v>1.906814</c:v>
                </c:pt>
                <c:pt idx="37057">
                  <c:v>1.907538</c:v>
                </c:pt>
                <c:pt idx="37058">
                  <c:v>1.9075470000000001</c:v>
                </c:pt>
                <c:pt idx="37059">
                  <c:v>1.9063060000000001</c:v>
                </c:pt>
                <c:pt idx="37060">
                  <c:v>1.905254</c:v>
                </c:pt>
                <c:pt idx="37061">
                  <c:v>1.904882</c:v>
                </c:pt>
                <c:pt idx="37062">
                  <c:v>1.9040729999999999</c:v>
                </c:pt>
                <c:pt idx="37063">
                  <c:v>1.903125</c:v>
                </c:pt>
                <c:pt idx="37064">
                  <c:v>1.904191</c:v>
                </c:pt>
                <c:pt idx="37065">
                  <c:v>1.905931</c:v>
                </c:pt>
                <c:pt idx="37066">
                  <c:v>1.9070800000000001</c:v>
                </c:pt>
                <c:pt idx="37067">
                  <c:v>1.905964</c:v>
                </c:pt>
                <c:pt idx="37068">
                  <c:v>1.9039170000000001</c:v>
                </c:pt>
                <c:pt idx="37069">
                  <c:v>1.903548</c:v>
                </c:pt>
                <c:pt idx="37070">
                  <c:v>1.9036820000000001</c:v>
                </c:pt>
                <c:pt idx="37071">
                  <c:v>1.9030480000000001</c:v>
                </c:pt>
                <c:pt idx="37072">
                  <c:v>1.9019550000000001</c:v>
                </c:pt>
                <c:pt idx="37073">
                  <c:v>1.9015059999999999</c:v>
                </c:pt>
                <c:pt idx="37074">
                  <c:v>1.902358</c:v>
                </c:pt>
                <c:pt idx="37075">
                  <c:v>1.9036379999999999</c:v>
                </c:pt>
                <c:pt idx="37076">
                  <c:v>1.9047879999999999</c:v>
                </c:pt>
                <c:pt idx="37077">
                  <c:v>1.90655</c:v>
                </c:pt>
                <c:pt idx="37078">
                  <c:v>1.907824</c:v>
                </c:pt>
                <c:pt idx="37079">
                  <c:v>1.9073850000000001</c:v>
                </c:pt>
                <c:pt idx="37080">
                  <c:v>1.9071050000000001</c:v>
                </c:pt>
                <c:pt idx="37081">
                  <c:v>1.9082349999999999</c:v>
                </c:pt>
                <c:pt idx="37082">
                  <c:v>1.909125</c:v>
                </c:pt>
                <c:pt idx="37083">
                  <c:v>1.9101030000000001</c:v>
                </c:pt>
                <c:pt idx="37084">
                  <c:v>1.91048</c:v>
                </c:pt>
                <c:pt idx="37085">
                  <c:v>1.9112340000000001</c:v>
                </c:pt>
                <c:pt idx="37086">
                  <c:v>1.912765</c:v>
                </c:pt>
                <c:pt idx="37087">
                  <c:v>1.914021</c:v>
                </c:pt>
                <c:pt idx="37088">
                  <c:v>1.9150320000000001</c:v>
                </c:pt>
                <c:pt idx="37089">
                  <c:v>1.915964</c:v>
                </c:pt>
                <c:pt idx="37090">
                  <c:v>1.916479</c:v>
                </c:pt>
                <c:pt idx="37091">
                  <c:v>1.916944</c:v>
                </c:pt>
                <c:pt idx="37092">
                  <c:v>1.9186019999999999</c:v>
                </c:pt>
                <c:pt idx="37093">
                  <c:v>1.9205749999999999</c:v>
                </c:pt>
                <c:pt idx="37094">
                  <c:v>1.92147</c:v>
                </c:pt>
                <c:pt idx="37095">
                  <c:v>1.921027</c:v>
                </c:pt>
                <c:pt idx="37096">
                  <c:v>1.9222030000000001</c:v>
                </c:pt>
                <c:pt idx="37097">
                  <c:v>1.9243209999999999</c:v>
                </c:pt>
                <c:pt idx="37098">
                  <c:v>1.925106</c:v>
                </c:pt>
                <c:pt idx="37099">
                  <c:v>1.924863</c:v>
                </c:pt>
                <c:pt idx="37100">
                  <c:v>1.9247939999999999</c:v>
                </c:pt>
                <c:pt idx="37101">
                  <c:v>1.924868</c:v>
                </c:pt>
                <c:pt idx="37102">
                  <c:v>1.9250620000000001</c:v>
                </c:pt>
                <c:pt idx="37103">
                  <c:v>1.9251609999999999</c:v>
                </c:pt>
                <c:pt idx="37104">
                  <c:v>1.9254830000000001</c:v>
                </c:pt>
                <c:pt idx="37105">
                  <c:v>1.9249000000000001</c:v>
                </c:pt>
                <c:pt idx="37106">
                  <c:v>1.92388</c:v>
                </c:pt>
                <c:pt idx="37107">
                  <c:v>1.9228590000000001</c:v>
                </c:pt>
                <c:pt idx="37108">
                  <c:v>1.922471</c:v>
                </c:pt>
                <c:pt idx="37109">
                  <c:v>1.923538</c:v>
                </c:pt>
                <c:pt idx="37110">
                  <c:v>1.9245939999999999</c:v>
                </c:pt>
                <c:pt idx="37111">
                  <c:v>1.925001</c:v>
                </c:pt>
                <c:pt idx="37112">
                  <c:v>1.9262760000000001</c:v>
                </c:pt>
                <c:pt idx="37113">
                  <c:v>1.9273450000000001</c:v>
                </c:pt>
                <c:pt idx="37114">
                  <c:v>1.9279299999999999</c:v>
                </c:pt>
                <c:pt idx="37115">
                  <c:v>1.928267</c:v>
                </c:pt>
                <c:pt idx="37116">
                  <c:v>1.9277740000000001</c:v>
                </c:pt>
                <c:pt idx="37117">
                  <c:v>1.9275819999999999</c:v>
                </c:pt>
                <c:pt idx="37118">
                  <c:v>1.9281649999999999</c:v>
                </c:pt>
                <c:pt idx="37119">
                  <c:v>1.927837</c:v>
                </c:pt>
                <c:pt idx="37120">
                  <c:v>1.927529</c:v>
                </c:pt>
                <c:pt idx="37121">
                  <c:v>1.9269700000000001</c:v>
                </c:pt>
                <c:pt idx="37122">
                  <c:v>1.9269289999999999</c:v>
                </c:pt>
                <c:pt idx="37123">
                  <c:v>1.927376</c:v>
                </c:pt>
                <c:pt idx="37124">
                  <c:v>1.928553</c:v>
                </c:pt>
                <c:pt idx="37125">
                  <c:v>1.9299299999999999</c:v>
                </c:pt>
                <c:pt idx="37126">
                  <c:v>1.9303030000000001</c:v>
                </c:pt>
                <c:pt idx="37127">
                  <c:v>1.931046</c:v>
                </c:pt>
                <c:pt idx="37128">
                  <c:v>1.9317979999999999</c:v>
                </c:pt>
                <c:pt idx="37129">
                  <c:v>1.9332039999999999</c:v>
                </c:pt>
                <c:pt idx="37130">
                  <c:v>1.934798</c:v>
                </c:pt>
                <c:pt idx="37131">
                  <c:v>1.9358420000000001</c:v>
                </c:pt>
                <c:pt idx="37132">
                  <c:v>1.936358</c:v>
                </c:pt>
                <c:pt idx="37133">
                  <c:v>1.937397</c:v>
                </c:pt>
                <c:pt idx="37134">
                  <c:v>1.937657</c:v>
                </c:pt>
                <c:pt idx="37135">
                  <c:v>1.9376199999999999</c:v>
                </c:pt>
                <c:pt idx="37136">
                  <c:v>1.9382919999999999</c:v>
                </c:pt>
                <c:pt idx="37137">
                  <c:v>1.937937</c:v>
                </c:pt>
                <c:pt idx="37138">
                  <c:v>1.9372849999999999</c:v>
                </c:pt>
                <c:pt idx="37139">
                  <c:v>1.9364399999999999</c:v>
                </c:pt>
                <c:pt idx="37140">
                  <c:v>1.9358690000000001</c:v>
                </c:pt>
                <c:pt idx="37141">
                  <c:v>1.936175</c:v>
                </c:pt>
                <c:pt idx="37142">
                  <c:v>1.9356819999999999</c:v>
                </c:pt>
                <c:pt idx="37143">
                  <c:v>1.9343669999999999</c:v>
                </c:pt>
                <c:pt idx="37144">
                  <c:v>1.934939</c:v>
                </c:pt>
                <c:pt idx="37145">
                  <c:v>1.9366749999999999</c:v>
                </c:pt>
                <c:pt idx="37146">
                  <c:v>1.9378759999999999</c:v>
                </c:pt>
                <c:pt idx="37147">
                  <c:v>1.938367</c:v>
                </c:pt>
                <c:pt idx="37148">
                  <c:v>1.939138</c:v>
                </c:pt>
                <c:pt idx="37149">
                  <c:v>1.938928</c:v>
                </c:pt>
                <c:pt idx="37150">
                  <c:v>1.93763</c:v>
                </c:pt>
                <c:pt idx="37151">
                  <c:v>1.9367319999999999</c:v>
                </c:pt>
                <c:pt idx="37152">
                  <c:v>1.9354990000000001</c:v>
                </c:pt>
                <c:pt idx="37153">
                  <c:v>1.933953</c:v>
                </c:pt>
                <c:pt idx="37154">
                  <c:v>1.9334899999999999</c:v>
                </c:pt>
                <c:pt idx="37155">
                  <c:v>1.9327529999999999</c:v>
                </c:pt>
                <c:pt idx="37156">
                  <c:v>1.9323109999999999</c:v>
                </c:pt>
                <c:pt idx="37157">
                  <c:v>1.9321219999999999</c:v>
                </c:pt>
                <c:pt idx="37158">
                  <c:v>1.9310689999999999</c:v>
                </c:pt>
                <c:pt idx="37159">
                  <c:v>1.930229</c:v>
                </c:pt>
                <c:pt idx="37160">
                  <c:v>1.9296409999999999</c:v>
                </c:pt>
                <c:pt idx="37161">
                  <c:v>1.9281699999999999</c:v>
                </c:pt>
                <c:pt idx="37162">
                  <c:v>1.927</c:v>
                </c:pt>
                <c:pt idx="37163">
                  <c:v>1.9270689999999999</c:v>
                </c:pt>
                <c:pt idx="37164">
                  <c:v>1.9265509999999999</c:v>
                </c:pt>
                <c:pt idx="37165">
                  <c:v>1.926202</c:v>
                </c:pt>
                <c:pt idx="37166">
                  <c:v>1.9261729999999999</c:v>
                </c:pt>
                <c:pt idx="37167">
                  <c:v>1.92625</c:v>
                </c:pt>
                <c:pt idx="37168">
                  <c:v>1.9263189999999999</c:v>
                </c:pt>
                <c:pt idx="37169">
                  <c:v>1.927268</c:v>
                </c:pt>
                <c:pt idx="37170">
                  <c:v>1.9287030000000001</c:v>
                </c:pt>
                <c:pt idx="37171">
                  <c:v>1.929546</c:v>
                </c:pt>
                <c:pt idx="37172">
                  <c:v>1.9295420000000001</c:v>
                </c:pt>
                <c:pt idx="37173">
                  <c:v>1.9292480000000001</c:v>
                </c:pt>
                <c:pt idx="37174">
                  <c:v>1.9294420000000001</c:v>
                </c:pt>
                <c:pt idx="37175">
                  <c:v>1.9297800000000001</c:v>
                </c:pt>
                <c:pt idx="37176">
                  <c:v>1.929934</c:v>
                </c:pt>
                <c:pt idx="37177">
                  <c:v>1.9308099999999999</c:v>
                </c:pt>
                <c:pt idx="37178">
                  <c:v>1.9326350000000001</c:v>
                </c:pt>
                <c:pt idx="37179">
                  <c:v>1.932958</c:v>
                </c:pt>
                <c:pt idx="37180">
                  <c:v>1.933908</c:v>
                </c:pt>
                <c:pt idx="37181">
                  <c:v>1.93536</c:v>
                </c:pt>
                <c:pt idx="37182">
                  <c:v>1.9370860000000001</c:v>
                </c:pt>
                <c:pt idx="37183">
                  <c:v>1.938388</c:v>
                </c:pt>
                <c:pt idx="37184">
                  <c:v>1.9388350000000001</c:v>
                </c:pt>
                <c:pt idx="37185">
                  <c:v>1.940134</c:v>
                </c:pt>
                <c:pt idx="37186">
                  <c:v>1.9405110000000001</c:v>
                </c:pt>
                <c:pt idx="37187">
                  <c:v>1.9406650000000001</c:v>
                </c:pt>
                <c:pt idx="37188">
                  <c:v>1.9414089999999999</c:v>
                </c:pt>
                <c:pt idx="37189">
                  <c:v>1.9423220000000001</c:v>
                </c:pt>
                <c:pt idx="37190">
                  <c:v>1.942914</c:v>
                </c:pt>
                <c:pt idx="37191">
                  <c:v>1.9435640000000001</c:v>
                </c:pt>
                <c:pt idx="37192">
                  <c:v>1.944572</c:v>
                </c:pt>
                <c:pt idx="37193">
                  <c:v>1.9464049999999999</c:v>
                </c:pt>
                <c:pt idx="37194">
                  <c:v>1.947233</c:v>
                </c:pt>
                <c:pt idx="37195">
                  <c:v>1.946507</c:v>
                </c:pt>
                <c:pt idx="37196">
                  <c:v>1.945964</c:v>
                </c:pt>
                <c:pt idx="37197">
                  <c:v>1.9462809999999999</c:v>
                </c:pt>
                <c:pt idx="37198">
                  <c:v>1.946639</c:v>
                </c:pt>
                <c:pt idx="37199">
                  <c:v>1.9468479999999999</c:v>
                </c:pt>
                <c:pt idx="37200">
                  <c:v>1.9473560000000001</c:v>
                </c:pt>
                <c:pt idx="37201">
                  <c:v>1.947929</c:v>
                </c:pt>
                <c:pt idx="37202">
                  <c:v>1.9474959999999999</c:v>
                </c:pt>
                <c:pt idx="37203">
                  <c:v>1.94659</c:v>
                </c:pt>
                <c:pt idx="37204">
                  <c:v>1.9471970000000001</c:v>
                </c:pt>
                <c:pt idx="37205">
                  <c:v>1.9476899999999999</c:v>
                </c:pt>
                <c:pt idx="37206">
                  <c:v>1.946372</c:v>
                </c:pt>
                <c:pt idx="37207">
                  <c:v>1.945025</c:v>
                </c:pt>
                <c:pt idx="37208">
                  <c:v>1.944639</c:v>
                </c:pt>
                <c:pt idx="37209">
                  <c:v>1.9443410000000001</c:v>
                </c:pt>
                <c:pt idx="37210">
                  <c:v>1.943573</c:v>
                </c:pt>
                <c:pt idx="37211">
                  <c:v>1.9434389999999999</c:v>
                </c:pt>
                <c:pt idx="37212">
                  <c:v>1.943953</c:v>
                </c:pt>
                <c:pt idx="37213">
                  <c:v>1.944002</c:v>
                </c:pt>
                <c:pt idx="37214">
                  <c:v>1.94381</c:v>
                </c:pt>
                <c:pt idx="37215">
                  <c:v>1.9437439999999999</c:v>
                </c:pt>
                <c:pt idx="37216">
                  <c:v>1.9443010000000001</c:v>
                </c:pt>
                <c:pt idx="37217">
                  <c:v>1.9432179999999999</c:v>
                </c:pt>
                <c:pt idx="37218">
                  <c:v>1.9417409999999999</c:v>
                </c:pt>
                <c:pt idx="37219">
                  <c:v>1.9410890000000001</c:v>
                </c:pt>
                <c:pt idx="37220">
                  <c:v>1.9413419999999999</c:v>
                </c:pt>
                <c:pt idx="37221">
                  <c:v>1.941136</c:v>
                </c:pt>
                <c:pt idx="37222">
                  <c:v>1.9403840000000001</c:v>
                </c:pt>
                <c:pt idx="37223">
                  <c:v>1.9399120000000001</c:v>
                </c:pt>
                <c:pt idx="37224">
                  <c:v>1.9388719999999999</c:v>
                </c:pt>
                <c:pt idx="37225">
                  <c:v>1.9386429999999999</c:v>
                </c:pt>
                <c:pt idx="37226">
                  <c:v>1.9379249999999999</c:v>
                </c:pt>
                <c:pt idx="37227">
                  <c:v>1.937406</c:v>
                </c:pt>
                <c:pt idx="37228">
                  <c:v>1.9376310000000001</c:v>
                </c:pt>
                <c:pt idx="37229">
                  <c:v>1.937738</c:v>
                </c:pt>
                <c:pt idx="37230">
                  <c:v>1.937352</c:v>
                </c:pt>
                <c:pt idx="37231">
                  <c:v>1.938442</c:v>
                </c:pt>
                <c:pt idx="37232">
                  <c:v>1.9398839999999999</c:v>
                </c:pt>
                <c:pt idx="37233">
                  <c:v>1.9401440000000001</c:v>
                </c:pt>
                <c:pt idx="37234">
                  <c:v>1.940418</c:v>
                </c:pt>
                <c:pt idx="37235">
                  <c:v>1.94082</c:v>
                </c:pt>
                <c:pt idx="37236">
                  <c:v>1.941066</c:v>
                </c:pt>
                <c:pt idx="37237">
                  <c:v>1.9415180000000001</c:v>
                </c:pt>
                <c:pt idx="37238">
                  <c:v>1.941883</c:v>
                </c:pt>
                <c:pt idx="37239">
                  <c:v>1.9417869999999999</c:v>
                </c:pt>
                <c:pt idx="37240">
                  <c:v>1.9417469999999999</c:v>
                </c:pt>
                <c:pt idx="37241">
                  <c:v>1.9410080000000001</c:v>
                </c:pt>
                <c:pt idx="37242">
                  <c:v>1.942102</c:v>
                </c:pt>
                <c:pt idx="37243">
                  <c:v>1.943192</c:v>
                </c:pt>
                <c:pt idx="37244">
                  <c:v>1.9419310000000001</c:v>
                </c:pt>
                <c:pt idx="37245">
                  <c:v>1.940679</c:v>
                </c:pt>
                <c:pt idx="37246">
                  <c:v>1.940461</c:v>
                </c:pt>
                <c:pt idx="37247">
                  <c:v>1.941554</c:v>
                </c:pt>
                <c:pt idx="37248">
                  <c:v>1.942644</c:v>
                </c:pt>
                <c:pt idx="37249">
                  <c:v>1.943417</c:v>
                </c:pt>
                <c:pt idx="37250">
                  <c:v>1.9441679999999999</c:v>
                </c:pt>
                <c:pt idx="37251">
                  <c:v>1.945233</c:v>
                </c:pt>
                <c:pt idx="37252">
                  <c:v>1.945697</c:v>
                </c:pt>
                <c:pt idx="37253">
                  <c:v>1.944982</c:v>
                </c:pt>
                <c:pt idx="37254">
                  <c:v>1.9435579999999999</c:v>
                </c:pt>
                <c:pt idx="37255">
                  <c:v>1.9425749999999999</c:v>
                </c:pt>
                <c:pt idx="37256">
                  <c:v>1.941819</c:v>
                </c:pt>
                <c:pt idx="37257">
                  <c:v>1.9410099999999999</c:v>
                </c:pt>
                <c:pt idx="37258">
                  <c:v>1.9406270000000001</c:v>
                </c:pt>
                <c:pt idx="37259">
                  <c:v>1.940016</c:v>
                </c:pt>
                <c:pt idx="37260">
                  <c:v>1.9392609999999999</c:v>
                </c:pt>
                <c:pt idx="37261">
                  <c:v>1.939511</c:v>
                </c:pt>
                <c:pt idx="37262">
                  <c:v>1.939289</c:v>
                </c:pt>
                <c:pt idx="37263">
                  <c:v>1.939473</c:v>
                </c:pt>
                <c:pt idx="37264">
                  <c:v>1.9402980000000001</c:v>
                </c:pt>
                <c:pt idx="37265">
                  <c:v>1.9413530000000001</c:v>
                </c:pt>
                <c:pt idx="37266">
                  <c:v>1.9430160000000001</c:v>
                </c:pt>
                <c:pt idx="37267">
                  <c:v>1.942874</c:v>
                </c:pt>
                <c:pt idx="37268">
                  <c:v>1.9431750000000001</c:v>
                </c:pt>
                <c:pt idx="37269">
                  <c:v>1.944172</c:v>
                </c:pt>
                <c:pt idx="37270">
                  <c:v>1.944283</c:v>
                </c:pt>
                <c:pt idx="37271">
                  <c:v>1.944075</c:v>
                </c:pt>
                <c:pt idx="37272">
                  <c:v>1.943692</c:v>
                </c:pt>
                <c:pt idx="37273">
                  <c:v>1.943667</c:v>
                </c:pt>
                <c:pt idx="37274">
                  <c:v>1.9442250000000001</c:v>
                </c:pt>
                <c:pt idx="37275">
                  <c:v>1.9441580000000001</c:v>
                </c:pt>
                <c:pt idx="37276">
                  <c:v>1.944442</c:v>
                </c:pt>
                <c:pt idx="37277">
                  <c:v>1.9453670000000001</c:v>
                </c:pt>
                <c:pt idx="37278">
                  <c:v>1.9465570000000001</c:v>
                </c:pt>
                <c:pt idx="37279">
                  <c:v>1.947951</c:v>
                </c:pt>
                <c:pt idx="37280">
                  <c:v>1.94929</c:v>
                </c:pt>
                <c:pt idx="37281">
                  <c:v>1.949641</c:v>
                </c:pt>
                <c:pt idx="37282">
                  <c:v>1.9499740000000001</c:v>
                </c:pt>
                <c:pt idx="37283">
                  <c:v>1.9510719999999999</c:v>
                </c:pt>
                <c:pt idx="37284">
                  <c:v>1.952189</c:v>
                </c:pt>
                <c:pt idx="37285">
                  <c:v>1.9533290000000001</c:v>
                </c:pt>
                <c:pt idx="37286">
                  <c:v>1.953597</c:v>
                </c:pt>
                <c:pt idx="37287">
                  <c:v>1.9533799999999999</c:v>
                </c:pt>
                <c:pt idx="37288">
                  <c:v>1.9532069999999999</c:v>
                </c:pt>
                <c:pt idx="37289">
                  <c:v>1.9535560000000001</c:v>
                </c:pt>
                <c:pt idx="37290">
                  <c:v>1.953532</c:v>
                </c:pt>
                <c:pt idx="37291">
                  <c:v>1.9531179999999999</c:v>
                </c:pt>
                <c:pt idx="37292">
                  <c:v>1.9540200000000001</c:v>
                </c:pt>
                <c:pt idx="37293">
                  <c:v>1.9545380000000001</c:v>
                </c:pt>
                <c:pt idx="37294">
                  <c:v>1.954893</c:v>
                </c:pt>
                <c:pt idx="37295">
                  <c:v>1.956464</c:v>
                </c:pt>
                <c:pt idx="37296">
                  <c:v>1.957857</c:v>
                </c:pt>
                <c:pt idx="37297">
                  <c:v>1.9580660000000001</c:v>
                </c:pt>
                <c:pt idx="37298">
                  <c:v>1.9576340000000001</c:v>
                </c:pt>
                <c:pt idx="37299">
                  <c:v>1.9575670000000001</c:v>
                </c:pt>
                <c:pt idx="37300">
                  <c:v>1.9580340000000001</c:v>
                </c:pt>
                <c:pt idx="37301">
                  <c:v>1.9579</c:v>
                </c:pt>
                <c:pt idx="37302">
                  <c:v>1.957789</c:v>
                </c:pt>
                <c:pt idx="37303">
                  <c:v>1.9575340000000001</c:v>
                </c:pt>
                <c:pt idx="37304">
                  <c:v>1.956671</c:v>
                </c:pt>
                <c:pt idx="37305">
                  <c:v>1.956351</c:v>
                </c:pt>
                <c:pt idx="37306">
                  <c:v>1.9562930000000001</c:v>
                </c:pt>
                <c:pt idx="37307">
                  <c:v>1.9546790000000001</c:v>
                </c:pt>
                <c:pt idx="37308">
                  <c:v>1.952998</c:v>
                </c:pt>
                <c:pt idx="37309">
                  <c:v>1.9524030000000001</c:v>
                </c:pt>
                <c:pt idx="37310">
                  <c:v>1.9516739999999999</c:v>
                </c:pt>
                <c:pt idx="37311">
                  <c:v>1.951079</c:v>
                </c:pt>
                <c:pt idx="37312">
                  <c:v>1.95133</c:v>
                </c:pt>
                <c:pt idx="37313">
                  <c:v>1.9511369999999999</c:v>
                </c:pt>
                <c:pt idx="37314">
                  <c:v>1.9514450000000001</c:v>
                </c:pt>
                <c:pt idx="37315">
                  <c:v>1.9519299999999999</c:v>
                </c:pt>
                <c:pt idx="37316">
                  <c:v>1.9508049999999999</c:v>
                </c:pt>
                <c:pt idx="37317">
                  <c:v>1.949165</c:v>
                </c:pt>
                <c:pt idx="37318">
                  <c:v>1.9491320000000001</c:v>
                </c:pt>
                <c:pt idx="37319">
                  <c:v>1.9498420000000001</c:v>
                </c:pt>
                <c:pt idx="37320">
                  <c:v>1.949819</c:v>
                </c:pt>
                <c:pt idx="37321">
                  <c:v>1.9487810000000001</c:v>
                </c:pt>
                <c:pt idx="37322">
                  <c:v>1.9485790000000001</c:v>
                </c:pt>
                <c:pt idx="37323">
                  <c:v>1.949301</c:v>
                </c:pt>
                <c:pt idx="37324">
                  <c:v>1.9495009999999999</c:v>
                </c:pt>
                <c:pt idx="37325">
                  <c:v>1.9499150000000001</c:v>
                </c:pt>
                <c:pt idx="37326">
                  <c:v>1.9497119999999999</c:v>
                </c:pt>
                <c:pt idx="37327">
                  <c:v>1.949511</c:v>
                </c:pt>
                <c:pt idx="37328">
                  <c:v>1.9493720000000001</c:v>
                </c:pt>
                <c:pt idx="37329">
                  <c:v>1.9489110000000001</c:v>
                </c:pt>
                <c:pt idx="37330">
                  <c:v>1.948723</c:v>
                </c:pt>
                <c:pt idx="37331">
                  <c:v>1.949552</c:v>
                </c:pt>
                <c:pt idx="37332">
                  <c:v>1.9508270000000001</c:v>
                </c:pt>
                <c:pt idx="37333">
                  <c:v>1.951956</c:v>
                </c:pt>
                <c:pt idx="37334">
                  <c:v>1.9530719999999999</c:v>
                </c:pt>
                <c:pt idx="37335">
                  <c:v>1.9552430000000001</c:v>
                </c:pt>
                <c:pt idx="37336">
                  <c:v>1.956129</c:v>
                </c:pt>
                <c:pt idx="37337">
                  <c:v>1.955327</c:v>
                </c:pt>
                <c:pt idx="37338">
                  <c:v>1.9555400000000001</c:v>
                </c:pt>
                <c:pt idx="37339">
                  <c:v>1.95536</c:v>
                </c:pt>
                <c:pt idx="37340">
                  <c:v>1.954466</c:v>
                </c:pt>
                <c:pt idx="37341">
                  <c:v>1.955074</c:v>
                </c:pt>
                <c:pt idx="37342">
                  <c:v>1.955756</c:v>
                </c:pt>
                <c:pt idx="37343">
                  <c:v>1.9550620000000001</c:v>
                </c:pt>
                <c:pt idx="37344">
                  <c:v>1.953945</c:v>
                </c:pt>
                <c:pt idx="37345">
                  <c:v>1.953702</c:v>
                </c:pt>
                <c:pt idx="37346">
                  <c:v>1.9551099999999999</c:v>
                </c:pt>
                <c:pt idx="37347">
                  <c:v>1.955055</c:v>
                </c:pt>
                <c:pt idx="37348">
                  <c:v>1.954674</c:v>
                </c:pt>
                <c:pt idx="37349">
                  <c:v>1.9540979999999999</c:v>
                </c:pt>
                <c:pt idx="37350">
                  <c:v>1.9533700000000001</c:v>
                </c:pt>
                <c:pt idx="37351">
                  <c:v>1.9534149999999999</c:v>
                </c:pt>
                <c:pt idx="37352">
                  <c:v>1.954054</c:v>
                </c:pt>
                <c:pt idx="37353">
                  <c:v>1.9549939999999999</c:v>
                </c:pt>
                <c:pt idx="37354">
                  <c:v>1.956528</c:v>
                </c:pt>
                <c:pt idx="37355">
                  <c:v>1.9572769999999999</c:v>
                </c:pt>
                <c:pt idx="37356">
                  <c:v>1.95749</c:v>
                </c:pt>
                <c:pt idx="37357">
                  <c:v>1.957398</c:v>
                </c:pt>
                <c:pt idx="37358">
                  <c:v>1.9567159999999999</c:v>
                </c:pt>
                <c:pt idx="37359">
                  <c:v>1.9564029999999999</c:v>
                </c:pt>
                <c:pt idx="37360">
                  <c:v>1.9551970000000001</c:v>
                </c:pt>
                <c:pt idx="37361">
                  <c:v>1.955389</c:v>
                </c:pt>
                <c:pt idx="37362">
                  <c:v>1.9567749999999999</c:v>
                </c:pt>
                <c:pt idx="37363">
                  <c:v>1.957746</c:v>
                </c:pt>
                <c:pt idx="37364">
                  <c:v>1.957619</c:v>
                </c:pt>
                <c:pt idx="37365">
                  <c:v>1.957371</c:v>
                </c:pt>
                <c:pt idx="37366">
                  <c:v>1.9579</c:v>
                </c:pt>
                <c:pt idx="37367">
                  <c:v>1.9580090000000001</c:v>
                </c:pt>
                <c:pt idx="37368">
                  <c:v>1.9590730000000001</c:v>
                </c:pt>
                <c:pt idx="37369">
                  <c:v>1.9605349999999999</c:v>
                </c:pt>
                <c:pt idx="37370">
                  <c:v>1.960502</c:v>
                </c:pt>
                <c:pt idx="37371">
                  <c:v>1.95923</c:v>
                </c:pt>
                <c:pt idx="37372">
                  <c:v>1.9585809999999999</c:v>
                </c:pt>
                <c:pt idx="37373">
                  <c:v>1.957918</c:v>
                </c:pt>
                <c:pt idx="37374">
                  <c:v>1.956817</c:v>
                </c:pt>
                <c:pt idx="37375">
                  <c:v>1.9563189999999999</c:v>
                </c:pt>
                <c:pt idx="37376">
                  <c:v>1.9560340000000001</c:v>
                </c:pt>
                <c:pt idx="37377">
                  <c:v>1.9546680000000001</c:v>
                </c:pt>
                <c:pt idx="37378">
                  <c:v>1.9529350000000001</c:v>
                </c:pt>
                <c:pt idx="37379">
                  <c:v>1.9523330000000001</c:v>
                </c:pt>
                <c:pt idx="37380">
                  <c:v>1.9520249999999999</c:v>
                </c:pt>
                <c:pt idx="37381">
                  <c:v>1.951355</c:v>
                </c:pt>
                <c:pt idx="37382">
                  <c:v>1.951076</c:v>
                </c:pt>
                <c:pt idx="37383">
                  <c:v>1.9510160000000001</c:v>
                </c:pt>
                <c:pt idx="37384">
                  <c:v>1.949946</c:v>
                </c:pt>
                <c:pt idx="37385">
                  <c:v>1.9494069999999999</c:v>
                </c:pt>
                <c:pt idx="37386">
                  <c:v>1.9497</c:v>
                </c:pt>
                <c:pt idx="37387">
                  <c:v>1.948931</c:v>
                </c:pt>
                <c:pt idx="37388">
                  <c:v>1.946869</c:v>
                </c:pt>
                <c:pt idx="37389">
                  <c:v>1.9455739999999999</c:v>
                </c:pt>
                <c:pt idx="37390">
                  <c:v>1.944688</c:v>
                </c:pt>
                <c:pt idx="37391">
                  <c:v>1.9433180000000001</c:v>
                </c:pt>
                <c:pt idx="37392">
                  <c:v>1.9427939999999999</c:v>
                </c:pt>
                <c:pt idx="37393">
                  <c:v>1.9419230000000001</c:v>
                </c:pt>
                <c:pt idx="37394">
                  <c:v>1.939479</c:v>
                </c:pt>
                <c:pt idx="37395">
                  <c:v>1.9379740000000001</c:v>
                </c:pt>
                <c:pt idx="37396">
                  <c:v>1.937243</c:v>
                </c:pt>
                <c:pt idx="37397">
                  <c:v>1.9370480000000001</c:v>
                </c:pt>
                <c:pt idx="37398">
                  <c:v>1.936625</c:v>
                </c:pt>
                <c:pt idx="37399">
                  <c:v>1.93564</c:v>
                </c:pt>
                <c:pt idx="37400">
                  <c:v>1.934199</c:v>
                </c:pt>
                <c:pt idx="37401">
                  <c:v>1.9332229999999999</c:v>
                </c:pt>
                <c:pt idx="37402">
                  <c:v>1.933854</c:v>
                </c:pt>
                <c:pt idx="37403">
                  <c:v>1.9348350000000001</c:v>
                </c:pt>
                <c:pt idx="37404">
                  <c:v>1.9346840000000001</c:v>
                </c:pt>
                <c:pt idx="37405">
                  <c:v>1.933986</c:v>
                </c:pt>
                <c:pt idx="37406">
                  <c:v>1.9337580000000001</c:v>
                </c:pt>
                <c:pt idx="37407">
                  <c:v>1.9334450000000001</c:v>
                </c:pt>
                <c:pt idx="37408">
                  <c:v>1.933476</c:v>
                </c:pt>
                <c:pt idx="37409">
                  <c:v>1.9339249999999999</c:v>
                </c:pt>
                <c:pt idx="37410">
                  <c:v>1.9325829999999999</c:v>
                </c:pt>
                <c:pt idx="37411">
                  <c:v>1.930779</c:v>
                </c:pt>
                <c:pt idx="37412">
                  <c:v>1.929872</c:v>
                </c:pt>
                <c:pt idx="37413">
                  <c:v>1.929792</c:v>
                </c:pt>
                <c:pt idx="37414">
                  <c:v>1.930115</c:v>
                </c:pt>
                <c:pt idx="37415">
                  <c:v>1.931065</c:v>
                </c:pt>
                <c:pt idx="37416">
                  <c:v>1.931613</c:v>
                </c:pt>
                <c:pt idx="37417">
                  <c:v>1.9314549999999999</c:v>
                </c:pt>
                <c:pt idx="37418">
                  <c:v>1.9314480000000001</c:v>
                </c:pt>
                <c:pt idx="37419">
                  <c:v>1.9321539999999999</c:v>
                </c:pt>
                <c:pt idx="37420">
                  <c:v>1.932466</c:v>
                </c:pt>
                <c:pt idx="37421">
                  <c:v>1.9322889999999999</c:v>
                </c:pt>
                <c:pt idx="37422">
                  <c:v>1.9316580000000001</c:v>
                </c:pt>
                <c:pt idx="37423">
                  <c:v>1.930615</c:v>
                </c:pt>
                <c:pt idx="37424">
                  <c:v>1.931155</c:v>
                </c:pt>
                <c:pt idx="37425">
                  <c:v>1.9310339999999999</c:v>
                </c:pt>
                <c:pt idx="37426">
                  <c:v>1.930142</c:v>
                </c:pt>
                <c:pt idx="37427">
                  <c:v>1.928237</c:v>
                </c:pt>
                <c:pt idx="37428">
                  <c:v>1.926226</c:v>
                </c:pt>
                <c:pt idx="37429">
                  <c:v>1.9255610000000001</c:v>
                </c:pt>
                <c:pt idx="37430">
                  <c:v>1.9249309999999999</c:v>
                </c:pt>
                <c:pt idx="37431">
                  <c:v>1.9239580000000001</c:v>
                </c:pt>
                <c:pt idx="37432">
                  <c:v>1.923935</c:v>
                </c:pt>
                <c:pt idx="37433">
                  <c:v>1.923559</c:v>
                </c:pt>
                <c:pt idx="37434">
                  <c:v>1.9238580000000001</c:v>
                </c:pt>
                <c:pt idx="37435">
                  <c:v>1.9251229999999999</c:v>
                </c:pt>
                <c:pt idx="37436">
                  <c:v>1.9250499999999999</c:v>
                </c:pt>
                <c:pt idx="37437">
                  <c:v>1.924342</c:v>
                </c:pt>
                <c:pt idx="37438">
                  <c:v>1.923835</c:v>
                </c:pt>
                <c:pt idx="37439">
                  <c:v>1.9232800000000001</c:v>
                </c:pt>
                <c:pt idx="37440">
                  <c:v>1.9213199999999999</c:v>
                </c:pt>
                <c:pt idx="37441">
                  <c:v>1.920069</c:v>
                </c:pt>
                <c:pt idx="37442">
                  <c:v>1.9190910000000001</c:v>
                </c:pt>
                <c:pt idx="37443">
                  <c:v>1.9176420000000001</c:v>
                </c:pt>
                <c:pt idx="37444">
                  <c:v>1.91675</c:v>
                </c:pt>
                <c:pt idx="37445">
                  <c:v>1.9162380000000001</c:v>
                </c:pt>
                <c:pt idx="37446">
                  <c:v>1.916021</c:v>
                </c:pt>
                <c:pt idx="37447">
                  <c:v>1.9160779999999999</c:v>
                </c:pt>
                <c:pt idx="37448">
                  <c:v>1.9157569999999999</c:v>
                </c:pt>
                <c:pt idx="37449">
                  <c:v>1.9144099999999999</c:v>
                </c:pt>
                <c:pt idx="37450">
                  <c:v>1.913942</c:v>
                </c:pt>
                <c:pt idx="37451">
                  <c:v>1.9148829999999999</c:v>
                </c:pt>
                <c:pt idx="37452">
                  <c:v>1.914577</c:v>
                </c:pt>
                <c:pt idx="37453">
                  <c:v>1.9137010000000001</c:v>
                </c:pt>
                <c:pt idx="37454">
                  <c:v>1.9110830000000001</c:v>
                </c:pt>
                <c:pt idx="37455">
                  <c:v>1.9088449999999999</c:v>
                </c:pt>
                <c:pt idx="37456">
                  <c:v>1.907235</c:v>
                </c:pt>
                <c:pt idx="37457">
                  <c:v>1.9050830000000001</c:v>
                </c:pt>
                <c:pt idx="37458">
                  <c:v>1.9033450000000001</c:v>
                </c:pt>
                <c:pt idx="37459">
                  <c:v>1.9006829999999999</c:v>
                </c:pt>
                <c:pt idx="37460">
                  <c:v>1.897141</c:v>
                </c:pt>
                <c:pt idx="37461">
                  <c:v>1.8957029999999999</c:v>
                </c:pt>
                <c:pt idx="37462">
                  <c:v>1.89442</c:v>
                </c:pt>
                <c:pt idx="37463">
                  <c:v>1.8925650000000001</c:v>
                </c:pt>
                <c:pt idx="37464">
                  <c:v>1.891203</c:v>
                </c:pt>
                <c:pt idx="37465">
                  <c:v>1.889858</c:v>
                </c:pt>
                <c:pt idx="37466">
                  <c:v>1.8880650000000001</c:v>
                </c:pt>
                <c:pt idx="37467">
                  <c:v>1.8856390000000001</c:v>
                </c:pt>
                <c:pt idx="37468">
                  <c:v>1.884428</c:v>
                </c:pt>
                <c:pt idx="37469">
                  <c:v>1.8827739999999999</c:v>
                </c:pt>
                <c:pt idx="37470">
                  <c:v>1.8801129999999999</c:v>
                </c:pt>
                <c:pt idx="37471">
                  <c:v>1.877829</c:v>
                </c:pt>
                <c:pt idx="37472">
                  <c:v>1.8758280000000001</c:v>
                </c:pt>
                <c:pt idx="37473">
                  <c:v>1.8747180000000001</c:v>
                </c:pt>
                <c:pt idx="37474">
                  <c:v>1.8739319999999999</c:v>
                </c:pt>
                <c:pt idx="37475">
                  <c:v>1.8721239999999999</c:v>
                </c:pt>
                <c:pt idx="37476">
                  <c:v>1.8696109999999999</c:v>
                </c:pt>
                <c:pt idx="37477">
                  <c:v>1.8678140000000001</c:v>
                </c:pt>
                <c:pt idx="37478">
                  <c:v>1.8671150000000001</c:v>
                </c:pt>
                <c:pt idx="37479">
                  <c:v>1.867116</c:v>
                </c:pt>
                <c:pt idx="37480">
                  <c:v>1.867083</c:v>
                </c:pt>
                <c:pt idx="37481">
                  <c:v>1.8671279999999999</c:v>
                </c:pt>
                <c:pt idx="37482">
                  <c:v>1.866825</c:v>
                </c:pt>
                <c:pt idx="37483">
                  <c:v>1.866266</c:v>
                </c:pt>
                <c:pt idx="37484">
                  <c:v>1.866989</c:v>
                </c:pt>
                <c:pt idx="37485">
                  <c:v>1.8676360000000001</c:v>
                </c:pt>
                <c:pt idx="37486">
                  <c:v>1.8667800000000001</c:v>
                </c:pt>
                <c:pt idx="37487">
                  <c:v>1.8664940000000001</c:v>
                </c:pt>
                <c:pt idx="37488">
                  <c:v>1.8663320000000001</c:v>
                </c:pt>
                <c:pt idx="37489">
                  <c:v>1.8654980000000001</c:v>
                </c:pt>
                <c:pt idx="37490">
                  <c:v>1.8646119999999999</c:v>
                </c:pt>
                <c:pt idx="37491">
                  <c:v>1.8642460000000001</c:v>
                </c:pt>
                <c:pt idx="37492">
                  <c:v>1.8645959999999999</c:v>
                </c:pt>
                <c:pt idx="37493">
                  <c:v>1.8639410000000001</c:v>
                </c:pt>
                <c:pt idx="37494">
                  <c:v>1.8621110000000001</c:v>
                </c:pt>
                <c:pt idx="37495">
                  <c:v>1.861955</c:v>
                </c:pt>
                <c:pt idx="37496">
                  <c:v>1.8613200000000001</c:v>
                </c:pt>
                <c:pt idx="37497">
                  <c:v>1.860422</c:v>
                </c:pt>
                <c:pt idx="37498">
                  <c:v>1.8594949999999999</c:v>
                </c:pt>
                <c:pt idx="37499">
                  <c:v>1.8579939999999999</c:v>
                </c:pt>
                <c:pt idx="37500">
                  <c:v>1.8570800000000001</c:v>
                </c:pt>
                <c:pt idx="37501">
                  <c:v>1.856776</c:v>
                </c:pt>
                <c:pt idx="37502">
                  <c:v>1.856833</c:v>
                </c:pt>
                <c:pt idx="37503">
                  <c:v>1.8553249999999999</c:v>
                </c:pt>
                <c:pt idx="37504">
                  <c:v>1.85372</c:v>
                </c:pt>
                <c:pt idx="37505">
                  <c:v>1.85236</c:v>
                </c:pt>
                <c:pt idx="37506">
                  <c:v>1.8497870000000001</c:v>
                </c:pt>
                <c:pt idx="37507">
                  <c:v>1.846843</c:v>
                </c:pt>
                <c:pt idx="37508">
                  <c:v>1.8446640000000001</c:v>
                </c:pt>
                <c:pt idx="37509">
                  <c:v>1.8420749999999999</c:v>
                </c:pt>
                <c:pt idx="37510">
                  <c:v>1.8399239999999999</c:v>
                </c:pt>
                <c:pt idx="37511">
                  <c:v>1.838192</c:v>
                </c:pt>
                <c:pt idx="37512">
                  <c:v>1.8367089999999999</c:v>
                </c:pt>
                <c:pt idx="37513">
                  <c:v>1.8348169999999999</c:v>
                </c:pt>
                <c:pt idx="37514">
                  <c:v>1.8336680000000001</c:v>
                </c:pt>
                <c:pt idx="37515">
                  <c:v>1.833188</c:v>
                </c:pt>
                <c:pt idx="37516">
                  <c:v>1.8316520000000001</c:v>
                </c:pt>
                <c:pt idx="37517">
                  <c:v>1.8295570000000001</c:v>
                </c:pt>
                <c:pt idx="37518">
                  <c:v>1.8294509999999999</c:v>
                </c:pt>
                <c:pt idx="37519">
                  <c:v>1.8284339999999999</c:v>
                </c:pt>
                <c:pt idx="37520">
                  <c:v>1.826519</c:v>
                </c:pt>
                <c:pt idx="37521">
                  <c:v>1.8262339999999999</c:v>
                </c:pt>
                <c:pt idx="37522">
                  <c:v>1.826336</c:v>
                </c:pt>
                <c:pt idx="37523">
                  <c:v>1.826249</c:v>
                </c:pt>
                <c:pt idx="37524">
                  <c:v>1.8264130000000001</c:v>
                </c:pt>
                <c:pt idx="37525">
                  <c:v>1.825772</c:v>
                </c:pt>
                <c:pt idx="37526">
                  <c:v>1.82416</c:v>
                </c:pt>
                <c:pt idx="37527">
                  <c:v>1.8223039999999999</c:v>
                </c:pt>
                <c:pt idx="37528">
                  <c:v>1.8214109999999999</c:v>
                </c:pt>
                <c:pt idx="37529">
                  <c:v>1.820146</c:v>
                </c:pt>
                <c:pt idx="37530">
                  <c:v>1.817874</c:v>
                </c:pt>
                <c:pt idx="37531">
                  <c:v>1.8177829999999999</c:v>
                </c:pt>
                <c:pt idx="37532">
                  <c:v>1.81803</c:v>
                </c:pt>
                <c:pt idx="37533">
                  <c:v>1.8179510000000001</c:v>
                </c:pt>
                <c:pt idx="37534">
                  <c:v>1.817461</c:v>
                </c:pt>
                <c:pt idx="37535">
                  <c:v>1.81681</c:v>
                </c:pt>
                <c:pt idx="37536">
                  <c:v>1.81671</c:v>
                </c:pt>
                <c:pt idx="37537">
                  <c:v>1.8155239999999999</c:v>
                </c:pt>
                <c:pt idx="37538">
                  <c:v>1.8154760000000001</c:v>
                </c:pt>
                <c:pt idx="37539">
                  <c:v>1.8139209999999999</c:v>
                </c:pt>
                <c:pt idx="37540">
                  <c:v>1.811328</c:v>
                </c:pt>
                <c:pt idx="37541">
                  <c:v>1.8097160000000001</c:v>
                </c:pt>
                <c:pt idx="37542">
                  <c:v>1.8087759999999999</c:v>
                </c:pt>
                <c:pt idx="37543">
                  <c:v>1.806136</c:v>
                </c:pt>
                <c:pt idx="37544">
                  <c:v>1.805358</c:v>
                </c:pt>
                <c:pt idx="37545">
                  <c:v>1.804996</c:v>
                </c:pt>
                <c:pt idx="37546">
                  <c:v>1.8034030000000001</c:v>
                </c:pt>
                <c:pt idx="37547">
                  <c:v>1.8018700000000001</c:v>
                </c:pt>
                <c:pt idx="37548">
                  <c:v>1.8003849999999999</c:v>
                </c:pt>
                <c:pt idx="37549">
                  <c:v>1.7983439999999999</c:v>
                </c:pt>
                <c:pt idx="37550">
                  <c:v>1.7962419999999999</c:v>
                </c:pt>
                <c:pt idx="37551">
                  <c:v>1.7942480000000001</c:v>
                </c:pt>
                <c:pt idx="37552">
                  <c:v>1.7939780000000001</c:v>
                </c:pt>
                <c:pt idx="37553">
                  <c:v>1.793795</c:v>
                </c:pt>
                <c:pt idx="37554">
                  <c:v>1.7936129999999999</c:v>
                </c:pt>
                <c:pt idx="37555">
                  <c:v>1.794449</c:v>
                </c:pt>
                <c:pt idx="37556">
                  <c:v>1.793577</c:v>
                </c:pt>
                <c:pt idx="37557">
                  <c:v>1.79138</c:v>
                </c:pt>
                <c:pt idx="37558">
                  <c:v>1.7900130000000001</c:v>
                </c:pt>
                <c:pt idx="37559">
                  <c:v>1.7893300000000001</c:v>
                </c:pt>
                <c:pt idx="37560">
                  <c:v>1.787982</c:v>
                </c:pt>
                <c:pt idx="37561">
                  <c:v>1.786114</c:v>
                </c:pt>
                <c:pt idx="37562">
                  <c:v>1.7842750000000001</c:v>
                </c:pt>
                <c:pt idx="37563">
                  <c:v>1.78142</c:v>
                </c:pt>
                <c:pt idx="37564">
                  <c:v>1.779158</c:v>
                </c:pt>
                <c:pt idx="37565">
                  <c:v>1.7774380000000001</c:v>
                </c:pt>
                <c:pt idx="37566">
                  <c:v>1.775288</c:v>
                </c:pt>
                <c:pt idx="37567">
                  <c:v>1.773817</c:v>
                </c:pt>
                <c:pt idx="37568">
                  <c:v>1.772562</c:v>
                </c:pt>
                <c:pt idx="37569">
                  <c:v>1.771001</c:v>
                </c:pt>
                <c:pt idx="37570">
                  <c:v>1.769976</c:v>
                </c:pt>
                <c:pt idx="37571">
                  <c:v>1.7690220000000001</c:v>
                </c:pt>
                <c:pt idx="37572">
                  <c:v>1.7676559999999999</c:v>
                </c:pt>
                <c:pt idx="37573">
                  <c:v>1.766302</c:v>
                </c:pt>
                <c:pt idx="37574">
                  <c:v>1.7650520000000001</c:v>
                </c:pt>
                <c:pt idx="37575">
                  <c:v>1.764893</c:v>
                </c:pt>
                <c:pt idx="37576">
                  <c:v>1.7651140000000001</c:v>
                </c:pt>
                <c:pt idx="37577">
                  <c:v>1.7645580000000001</c:v>
                </c:pt>
                <c:pt idx="37578">
                  <c:v>1.7637769999999999</c:v>
                </c:pt>
                <c:pt idx="37579">
                  <c:v>1.762594</c:v>
                </c:pt>
                <c:pt idx="37580">
                  <c:v>1.762354</c:v>
                </c:pt>
                <c:pt idx="37581">
                  <c:v>1.7626329999999999</c:v>
                </c:pt>
                <c:pt idx="37582">
                  <c:v>1.7624679999999999</c:v>
                </c:pt>
                <c:pt idx="37583">
                  <c:v>1.7614000000000001</c:v>
                </c:pt>
                <c:pt idx="37584">
                  <c:v>1.759368</c:v>
                </c:pt>
                <c:pt idx="37585">
                  <c:v>1.7577609999999999</c:v>
                </c:pt>
                <c:pt idx="37586">
                  <c:v>1.756286</c:v>
                </c:pt>
                <c:pt idx="37587">
                  <c:v>1.755044</c:v>
                </c:pt>
                <c:pt idx="37588">
                  <c:v>1.7540370000000001</c:v>
                </c:pt>
                <c:pt idx="37589">
                  <c:v>1.7530619999999999</c:v>
                </c:pt>
                <c:pt idx="37590">
                  <c:v>1.7529980000000001</c:v>
                </c:pt>
                <c:pt idx="37591">
                  <c:v>1.7525409999999999</c:v>
                </c:pt>
                <c:pt idx="37592">
                  <c:v>1.7517510000000001</c:v>
                </c:pt>
                <c:pt idx="37593">
                  <c:v>1.7505850000000001</c:v>
                </c:pt>
                <c:pt idx="37594">
                  <c:v>1.749058</c:v>
                </c:pt>
                <c:pt idx="37595">
                  <c:v>1.748173</c:v>
                </c:pt>
                <c:pt idx="37596">
                  <c:v>1.7465619999999999</c:v>
                </c:pt>
                <c:pt idx="37597">
                  <c:v>1.74431</c:v>
                </c:pt>
                <c:pt idx="37598">
                  <c:v>1.7426889999999999</c:v>
                </c:pt>
                <c:pt idx="37599">
                  <c:v>1.741827</c:v>
                </c:pt>
                <c:pt idx="37600">
                  <c:v>1.741026</c:v>
                </c:pt>
                <c:pt idx="37601">
                  <c:v>1.7400530000000001</c:v>
                </c:pt>
                <c:pt idx="37602">
                  <c:v>1.7387840000000001</c:v>
                </c:pt>
                <c:pt idx="37603">
                  <c:v>1.736807</c:v>
                </c:pt>
                <c:pt idx="37604">
                  <c:v>1.7343120000000001</c:v>
                </c:pt>
                <c:pt idx="37605">
                  <c:v>1.7309190000000001</c:v>
                </c:pt>
                <c:pt idx="37606">
                  <c:v>1.727819</c:v>
                </c:pt>
                <c:pt idx="37607">
                  <c:v>1.7249779999999999</c:v>
                </c:pt>
                <c:pt idx="37608">
                  <c:v>1.721946</c:v>
                </c:pt>
                <c:pt idx="37609">
                  <c:v>1.720191</c:v>
                </c:pt>
                <c:pt idx="37610">
                  <c:v>1.7191609999999999</c:v>
                </c:pt>
                <c:pt idx="37611">
                  <c:v>1.7173</c:v>
                </c:pt>
                <c:pt idx="37612">
                  <c:v>1.7154389999999999</c:v>
                </c:pt>
                <c:pt idx="37613">
                  <c:v>1.714283</c:v>
                </c:pt>
                <c:pt idx="37614">
                  <c:v>1.7136880000000001</c:v>
                </c:pt>
                <c:pt idx="37615">
                  <c:v>1.7135229999999999</c:v>
                </c:pt>
                <c:pt idx="37616">
                  <c:v>1.713071</c:v>
                </c:pt>
                <c:pt idx="37617">
                  <c:v>1.7120489999999999</c:v>
                </c:pt>
                <c:pt idx="37618">
                  <c:v>1.7111499999999999</c:v>
                </c:pt>
                <c:pt idx="37619">
                  <c:v>1.7096610000000001</c:v>
                </c:pt>
                <c:pt idx="37620">
                  <c:v>1.707495</c:v>
                </c:pt>
                <c:pt idx="37621">
                  <c:v>1.705587</c:v>
                </c:pt>
                <c:pt idx="37622">
                  <c:v>1.7035670000000001</c:v>
                </c:pt>
                <c:pt idx="37623">
                  <c:v>1.7015990000000001</c:v>
                </c:pt>
                <c:pt idx="37624">
                  <c:v>1.699362</c:v>
                </c:pt>
                <c:pt idx="37625">
                  <c:v>1.6967719999999999</c:v>
                </c:pt>
                <c:pt idx="37626">
                  <c:v>1.69421</c:v>
                </c:pt>
                <c:pt idx="37627">
                  <c:v>1.6917759999999999</c:v>
                </c:pt>
                <c:pt idx="37628">
                  <c:v>1.690763</c:v>
                </c:pt>
                <c:pt idx="37629">
                  <c:v>1.690234</c:v>
                </c:pt>
                <c:pt idx="37630">
                  <c:v>1.6891670000000001</c:v>
                </c:pt>
                <c:pt idx="37631">
                  <c:v>1.688034</c:v>
                </c:pt>
                <c:pt idx="37632">
                  <c:v>1.687791</c:v>
                </c:pt>
                <c:pt idx="37633">
                  <c:v>1.6882649999999999</c:v>
                </c:pt>
                <c:pt idx="37634">
                  <c:v>1.68757</c:v>
                </c:pt>
                <c:pt idx="37635">
                  <c:v>1.6853130000000001</c:v>
                </c:pt>
                <c:pt idx="37636">
                  <c:v>1.684102</c:v>
                </c:pt>
                <c:pt idx="37637">
                  <c:v>1.68337</c:v>
                </c:pt>
                <c:pt idx="37638">
                  <c:v>1.6822630000000001</c:v>
                </c:pt>
                <c:pt idx="37639">
                  <c:v>1.680828</c:v>
                </c:pt>
                <c:pt idx="37640">
                  <c:v>1.6777899999999999</c:v>
                </c:pt>
                <c:pt idx="37641">
                  <c:v>1.675427</c:v>
                </c:pt>
                <c:pt idx="37642">
                  <c:v>1.6735169999999999</c:v>
                </c:pt>
                <c:pt idx="37643">
                  <c:v>1.6711860000000001</c:v>
                </c:pt>
                <c:pt idx="37644">
                  <c:v>1.6705190000000001</c:v>
                </c:pt>
                <c:pt idx="37645">
                  <c:v>1.6698759999999999</c:v>
                </c:pt>
                <c:pt idx="37646">
                  <c:v>1.668614</c:v>
                </c:pt>
                <c:pt idx="37647">
                  <c:v>1.667762</c:v>
                </c:pt>
                <c:pt idx="37648">
                  <c:v>1.6663699999999999</c:v>
                </c:pt>
                <c:pt idx="37649">
                  <c:v>1.6643060000000001</c:v>
                </c:pt>
                <c:pt idx="37650">
                  <c:v>1.6626430000000001</c:v>
                </c:pt>
                <c:pt idx="37651">
                  <c:v>1.6604380000000001</c:v>
                </c:pt>
                <c:pt idx="37652">
                  <c:v>1.6576569999999999</c:v>
                </c:pt>
                <c:pt idx="37653">
                  <c:v>1.653985</c:v>
                </c:pt>
                <c:pt idx="37654">
                  <c:v>1.6498919999999999</c:v>
                </c:pt>
                <c:pt idx="37655">
                  <c:v>1.6466609999999999</c:v>
                </c:pt>
                <c:pt idx="37656">
                  <c:v>1.6438360000000001</c:v>
                </c:pt>
                <c:pt idx="37657">
                  <c:v>1.6398630000000001</c:v>
                </c:pt>
                <c:pt idx="37658">
                  <c:v>1.6357159999999999</c:v>
                </c:pt>
                <c:pt idx="37659">
                  <c:v>1.632234</c:v>
                </c:pt>
                <c:pt idx="37660">
                  <c:v>1.629813</c:v>
                </c:pt>
                <c:pt idx="37661">
                  <c:v>1.6277680000000001</c:v>
                </c:pt>
                <c:pt idx="37662">
                  <c:v>1.6251260000000001</c:v>
                </c:pt>
                <c:pt idx="37663">
                  <c:v>1.622617</c:v>
                </c:pt>
                <c:pt idx="37664">
                  <c:v>1.6204259999999999</c:v>
                </c:pt>
                <c:pt idx="37665">
                  <c:v>1.6188</c:v>
                </c:pt>
                <c:pt idx="37666">
                  <c:v>1.6180349999999999</c:v>
                </c:pt>
                <c:pt idx="37667">
                  <c:v>1.6165369999999999</c:v>
                </c:pt>
                <c:pt idx="37668">
                  <c:v>1.615462</c:v>
                </c:pt>
                <c:pt idx="37669">
                  <c:v>1.6130910000000001</c:v>
                </c:pt>
                <c:pt idx="37670">
                  <c:v>1.610306</c:v>
                </c:pt>
                <c:pt idx="37671">
                  <c:v>1.609046</c:v>
                </c:pt>
                <c:pt idx="37672">
                  <c:v>1.6073599999999999</c:v>
                </c:pt>
                <c:pt idx="37673">
                  <c:v>1.6053390000000001</c:v>
                </c:pt>
                <c:pt idx="37674">
                  <c:v>1.604695</c:v>
                </c:pt>
                <c:pt idx="37675">
                  <c:v>1.6037889999999999</c:v>
                </c:pt>
                <c:pt idx="37676">
                  <c:v>1.602943</c:v>
                </c:pt>
                <c:pt idx="37677">
                  <c:v>1.6022350000000001</c:v>
                </c:pt>
                <c:pt idx="37678">
                  <c:v>1.6018410000000001</c:v>
                </c:pt>
                <c:pt idx="37679">
                  <c:v>1.6024590000000001</c:v>
                </c:pt>
                <c:pt idx="37680">
                  <c:v>1.601953</c:v>
                </c:pt>
                <c:pt idx="37681">
                  <c:v>1.6010200000000001</c:v>
                </c:pt>
                <c:pt idx="37682">
                  <c:v>1.6022780000000001</c:v>
                </c:pt>
                <c:pt idx="37683">
                  <c:v>1.6036029999999999</c:v>
                </c:pt>
                <c:pt idx="37684">
                  <c:v>1.6037319999999999</c:v>
                </c:pt>
                <c:pt idx="37685">
                  <c:v>1.6035299999999999</c:v>
                </c:pt>
                <c:pt idx="37686">
                  <c:v>1.6029260000000001</c:v>
                </c:pt>
                <c:pt idx="37687">
                  <c:v>1.6018969999999999</c:v>
                </c:pt>
                <c:pt idx="37688">
                  <c:v>1.6008739999999999</c:v>
                </c:pt>
                <c:pt idx="37689">
                  <c:v>1.59981</c:v>
                </c:pt>
                <c:pt idx="37690">
                  <c:v>1.597842</c:v>
                </c:pt>
                <c:pt idx="37691">
                  <c:v>1.5955699999999999</c:v>
                </c:pt>
                <c:pt idx="37692">
                  <c:v>1.5942449999999999</c:v>
                </c:pt>
                <c:pt idx="37693">
                  <c:v>1.5931059999999999</c:v>
                </c:pt>
                <c:pt idx="37694">
                  <c:v>1.59243</c:v>
                </c:pt>
                <c:pt idx="37695">
                  <c:v>1.59199</c:v>
                </c:pt>
                <c:pt idx="37696">
                  <c:v>1.5902510000000001</c:v>
                </c:pt>
                <c:pt idx="37697">
                  <c:v>1.5884480000000001</c:v>
                </c:pt>
                <c:pt idx="37698">
                  <c:v>1.5872580000000001</c:v>
                </c:pt>
                <c:pt idx="37699">
                  <c:v>1.585874</c:v>
                </c:pt>
                <c:pt idx="37700">
                  <c:v>1.5849329999999999</c:v>
                </c:pt>
                <c:pt idx="37701">
                  <c:v>1.5838019999999999</c:v>
                </c:pt>
                <c:pt idx="37702">
                  <c:v>1.582139</c:v>
                </c:pt>
                <c:pt idx="37703">
                  <c:v>1.5796079999999999</c:v>
                </c:pt>
                <c:pt idx="37704">
                  <c:v>1.5774520000000001</c:v>
                </c:pt>
                <c:pt idx="37705">
                  <c:v>1.576646</c:v>
                </c:pt>
                <c:pt idx="37706">
                  <c:v>1.575574</c:v>
                </c:pt>
                <c:pt idx="37707">
                  <c:v>1.5736289999999999</c:v>
                </c:pt>
                <c:pt idx="37708">
                  <c:v>1.5714030000000001</c:v>
                </c:pt>
                <c:pt idx="37709">
                  <c:v>1.570284</c:v>
                </c:pt>
                <c:pt idx="37710">
                  <c:v>1.5675790000000001</c:v>
                </c:pt>
                <c:pt idx="37711">
                  <c:v>1.5664640000000001</c:v>
                </c:pt>
                <c:pt idx="37712">
                  <c:v>1.5659050000000001</c:v>
                </c:pt>
                <c:pt idx="37713">
                  <c:v>1.564236</c:v>
                </c:pt>
                <c:pt idx="37714">
                  <c:v>1.5635239999999999</c:v>
                </c:pt>
                <c:pt idx="37715">
                  <c:v>1.56402</c:v>
                </c:pt>
                <c:pt idx="37716">
                  <c:v>1.5643739999999999</c:v>
                </c:pt>
                <c:pt idx="37717">
                  <c:v>1.563534</c:v>
                </c:pt>
                <c:pt idx="37718">
                  <c:v>1.560462</c:v>
                </c:pt>
                <c:pt idx="37719">
                  <c:v>1.558573</c:v>
                </c:pt>
                <c:pt idx="37720">
                  <c:v>1.55677</c:v>
                </c:pt>
                <c:pt idx="37721">
                  <c:v>1.555463</c:v>
                </c:pt>
                <c:pt idx="37722">
                  <c:v>1.55481</c:v>
                </c:pt>
                <c:pt idx="37723">
                  <c:v>1.5533790000000001</c:v>
                </c:pt>
                <c:pt idx="37724">
                  <c:v>1.55118</c:v>
                </c:pt>
                <c:pt idx="37725">
                  <c:v>1.5482340000000001</c:v>
                </c:pt>
                <c:pt idx="37726">
                  <c:v>1.5463290000000001</c:v>
                </c:pt>
                <c:pt idx="37727">
                  <c:v>1.544475</c:v>
                </c:pt>
                <c:pt idx="37728">
                  <c:v>1.5424500000000001</c:v>
                </c:pt>
                <c:pt idx="37729">
                  <c:v>1.540584</c:v>
                </c:pt>
                <c:pt idx="37730">
                  <c:v>1.539377</c:v>
                </c:pt>
                <c:pt idx="37731">
                  <c:v>1.538206</c:v>
                </c:pt>
                <c:pt idx="37732">
                  <c:v>1.5363709999999999</c:v>
                </c:pt>
                <c:pt idx="37733">
                  <c:v>1.534108</c:v>
                </c:pt>
                <c:pt idx="37734">
                  <c:v>1.531522</c:v>
                </c:pt>
                <c:pt idx="37735">
                  <c:v>1.530356</c:v>
                </c:pt>
                <c:pt idx="37736">
                  <c:v>1.5286550000000001</c:v>
                </c:pt>
                <c:pt idx="37737">
                  <c:v>1.527393</c:v>
                </c:pt>
                <c:pt idx="37738">
                  <c:v>1.5266329999999999</c:v>
                </c:pt>
                <c:pt idx="37739">
                  <c:v>1.524214</c:v>
                </c:pt>
                <c:pt idx="37740">
                  <c:v>1.5203230000000001</c:v>
                </c:pt>
                <c:pt idx="37741">
                  <c:v>1.516616</c:v>
                </c:pt>
                <c:pt idx="37742">
                  <c:v>1.5141180000000001</c:v>
                </c:pt>
                <c:pt idx="37743">
                  <c:v>1.5124839999999999</c:v>
                </c:pt>
                <c:pt idx="37744">
                  <c:v>1.5100659999999999</c:v>
                </c:pt>
                <c:pt idx="37745">
                  <c:v>1.5076259999999999</c:v>
                </c:pt>
                <c:pt idx="37746">
                  <c:v>1.50562</c:v>
                </c:pt>
                <c:pt idx="37747">
                  <c:v>1.5044360000000001</c:v>
                </c:pt>
                <c:pt idx="37748">
                  <c:v>1.5033300000000001</c:v>
                </c:pt>
                <c:pt idx="37749">
                  <c:v>1.501428</c:v>
                </c:pt>
                <c:pt idx="37750">
                  <c:v>1.4990540000000001</c:v>
                </c:pt>
                <c:pt idx="37751">
                  <c:v>1.496688</c:v>
                </c:pt>
                <c:pt idx="37752">
                  <c:v>1.4958130000000001</c:v>
                </c:pt>
                <c:pt idx="37753">
                  <c:v>1.4956959999999999</c:v>
                </c:pt>
                <c:pt idx="37754">
                  <c:v>1.494983</c:v>
                </c:pt>
                <c:pt idx="37755">
                  <c:v>1.4941990000000001</c:v>
                </c:pt>
                <c:pt idx="37756">
                  <c:v>1.491824</c:v>
                </c:pt>
                <c:pt idx="37757">
                  <c:v>1.4905569999999999</c:v>
                </c:pt>
                <c:pt idx="37758">
                  <c:v>1.4901949999999999</c:v>
                </c:pt>
                <c:pt idx="37759">
                  <c:v>1.489619</c:v>
                </c:pt>
                <c:pt idx="37760">
                  <c:v>1.4879880000000001</c:v>
                </c:pt>
                <c:pt idx="37761">
                  <c:v>1.485444</c:v>
                </c:pt>
                <c:pt idx="37762">
                  <c:v>1.483336</c:v>
                </c:pt>
                <c:pt idx="37763">
                  <c:v>1.482081</c:v>
                </c:pt>
                <c:pt idx="37764">
                  <c:v>1.4807710000000001</c:v>
                </c:pt>
                <c:pt idx="37765">
                  <c:v>1.480146</c:v>
                </c:pt>
                <c:pt idx="37766">
                  <c:v>1.478631</c:v>
                </c:pt>
                <c:pt idx="37767">
                  <c:v>1.4768650000000001</c:v>
                </c:pt>
                <c:pt idx="37768">
                  <c:v>1.4762649999999999</c:v>
                </c:pt>
                <c:pt idx="37769">
                  <c:v>1.4764790000000001</c:v>
                </c:pt>
                <c:pt idx="37770">
                  <c:v>1.475457</c:v>
                </c:pt>
                <c:pt idx="37771">
                  <c:v>1.4742139999999999</c:v>
                </c:pt>
                <c:pt idx="37772">
                  <c:v>1.4718819999999999</c:v>
                </c:pt>
                <c:pt idx="37773">
                  <c:v>1.4700899999999999</c:v>
                </c:pt>
                <c:pt idx="37774">
                  <c:v>1.4701709999999999</c:v>
                </c:pt>
                <c:pt idx="37775">
                  <c:v>1.470072</c:v>
                </c:pt>
                <c:pt idx="37776">
                  <c:v>1.469114</c:v>
                </c:pt>
                <c:pt idx="37777">
                  <c:v>1.4666840000000001</c:v>
                </c:pt>
                <c:pt idx="37778">
                  <c:v>1.4647589999999999</c:v>
                </c:pt>
                <c:pt idx="37779">
                  <c:v>1.462569</c:v>
                </c:pt>
                <c:pt idx="37780">
                  <c:v>1.4585619999999999</c:v>
                </c:pt>
                <c:pt idx="37781">
                  <c:v>1.4562029999999999</c:v>
                </c:pt>
                <c:pt idx="37782">
                  <c:v>1.454037</c:v>
                </c:pt>
                <c:pt idx="37783">
                  <c:v>1.4509270000000001</c:v>
                </c:pt>
                <c:pt idx="37784">
                  <c:v>1.4486490000000001</c:v>
                </c:pt>
                <c:pt idx="37785">
                  <c:v>1.447236</c:v>
                </c:pt>
                <c:pt idx="37786">
                  <c:v>1.4454739999999999</c:v>
                </c:pt>
                <c:pt idx="37787">
                  <c:v>1.443335</c:v>
                </c:pt>
                <c:pt idx="37788">
                  <c:v>1.4411940000000001</c:v>
                </c:pt>
                <c:pt idx="37789">
                  <c:v>1.4384479999999999</c:v>
                </c:pt>
                <c:pt idx="37790">
                  <c:v>1.4365650000000001</c:v>
                </c:pt>
                <c:pt idx="37791">
                  <c:v>1.435819</c:v>
                </c:pt>
                <c:pt idx="37792">
                  <c:v>1.435297</c:v>
                </c:pt>
                <c:pt idx="37793">
                  <c:v>1.4337869999999999</c:v>
                </c:pt>
                <c:pt idx="37794">
                  <c:v>1.4306300000000001</c:v>
                </c:pt>
                <c:pt idx="37795">
                  <c:v>1.4287099999999999</c:v>
                </c:pt>
                <c:pt idx="37796">
                  <c:v>1.425935</c:v>
                </c:pt>
                <c:pt idx="37797">
                  <c:v>1.423192</c:v>
                </c:pt>
                <c:pt idx="37798">
                  <c:v>1.4209430000000001</c:v>
                </c:pt>
                <c:pt idx="37799">
                  <c:v>1.4188890000000001</c:v>
                </c:pt>
                <c:pt idx="37800">
                  <c:v>1.4186970000000001</c:v>
                </c:pt>
                <c:pt idx="37801">
                  <c:v>1.4170700000000001</c:v>
                </c:pt>
                <c:pt idx="37802">
                  <c:v>1.4157059999999999</c:v>
                </c:pt>
                <c:pt idx="37803">
                  <c:v>1.414142</c:v>
                </c:pt>
                <c:pt idx="37804">
                  <c:v>1.4124209999999999</c:v>
                </c:pt>
                <c:pt idx="37805">
                  <c:v>1.4110720000000001</c:v>
                </c:pt>
                <c:pt idx="37806">
                  <c:v>1.4098010000000001</c:v>
                </c:pt>
                <c:pt idx="37807">
                  <c:v>1.4072709999999999</c:v>
                </c:pt>
                <c:pt idx="37808">
                  <c:v>1.4064270000000001</c:v>
                </c:pt>
                <c:pt idx="37809">
                  <c:v>1.4056280000000001</c:v>
                </c:pt>
                <c:pt idx="37810">
                  <c:v>1.4039900000000001</c:v>
                </c:pt>
                <c:pt idx="37811">
                  <c:v>1.402048</c:v>
                </c:pt>
                <c:pt idx="37812">
                  <c:v>1.4004620000000001</c:v>
                </c:pt>
                <c:pt idx="37813">
                  <c:v>1.3979729999999999</c:v>
                </c:pt>
                <c:pt idx="37814">
                  <c:v>1.3974770000000001</c:v>
                </c:pt>
                <c:pt idx="37815">
                  <c:v>1.3971929999999999</c:v>
                </c:pt>
                <c:pt idx="37816">
                  <c:v>1.3960060000000001</c:v>
                </c:pt>
                <c:pt idx="37817">
                  <c:v>1.395653</c:v>
                </c:pt>
                <c:pt idx="37818">
                  <c:v>1.395192</c:v>
                </c:pt>
                <c:pt idx="37819">
                  <c:v>1.3940140000000001</c:v>
                </c:pt>
                <c:pt idx="37820">
                  <c:v>1.393823</c:v>
                </c:pt>
                <c:pt idx="37821">
                  <c:v>1.3943950000000001</c:v>
                </c:pt>
                <c:pt idx="37822">
                  <c:v>1.394272</c:v>
                </c:pt>
                <c:pt idx="37823">
                  <c:v>1.39445</c:v>
                </c:pt>
                <c:pt idx="37824">
                  <c:v>1.394417</c:v>
                </c:pt>
                <c:pt idx="37825">
                  <c:v>1.3943209999999999</c:v>
                </c:pt>
                <c:pt idx="37826">
                  <c:v>1.3947160000000001</c:v>
                </c:pt>
                <c:pt idx="37827">
                  <c:v>1.395241</c:v>
                </c:pt>
                <c:pt idx="37828">
                  <c:v>1.3959140000000001</c:v>
                </c:pt>
                <c:pt idx="37829">
                  <c:v>1.39639</c:v>
                </c:pt>
                <c:pt idx="37830">
                  <c:v>1.3969259999999999</c:v>
                </c:pt>
                <c:pt idx="37831">
                  <c:v>1.397151</c:v>
                </c:pt>
                <c:pt idx="37832">
                  <c:v>1.397645</c:v>
                </c:pt>
                <c:pt idx="37833">
                  <c:v>1.3977569999999999</c:v>
                </c:pt>
                <c:pt idx="37834">
                  <c:v>1.3973770000000001</c:v>
                </c:pt>
                <c:pt idx="37835">
                  <c:v>1.396782</c:v>
                </c:pt>
                <c:pt idx="37836">
                  <c:v>1.3978379999999999</c:v>
                </c:pt>
                <c:pt idx="37837">
                  <c:v>1.3983159999999999</c:v>
                </c:pt>
                <c:pt idx="37838">
                  <c:v>1.397937</c:v>
                </c:pt>
                <c:pt idx="37839">
                  <c:v>1.396763</c:v>
                </c:pt>
                <c:pt idx="37840">
                  <c:v>1.395194</c:v>
                </c:pt>
                <c:pt idx="37841">
                  <c:v>1.3940999999999999</c:v>
                </c:pt>
                <c:pt idx="37842">
                  <c:v>1.3911420000000001</c:v>
                </c:pt>
                <c:pt idx="37843">
                  <c:v>1.390326</c:v>
                </c:pt>
                <c:pt idx="37844">
                  <c:v>1.391135</c:v>
                </c:pt>
                <c:pt idx="37845">
                  <c:v>1.3897569999999999</c:v>
                </c:pt>
                <c:pt idx="37846">
                  <c:v>1.3888529999999999</c:v>
                </c:pt>
                <c:pt idx="37847">
                  <c:v>1.3882099999999999</c:v>
                </c:pt>
                <c:pt idx="37848">
                  <c:v>1.3870880000000001</c:v>
                </c:pt>
                <c:pt idx="37849">
                  <c:v>1.3853709999999999</c:v>
                </c:pt>
                <c:pt idx="37850">
                  <c:v>1.383186</c:v>
                </c:pt>
                <c:pt idx="37851">
                  <c:v>1.3816029999999999</c:v>
                </c:pt>
                <c:pt idx="37852">
                  <c:v>1.38026</c:v>
                </c:pt>
                <c:pt idx="37853">
                  <c:v>1.3791869999999999</c:v>
                </c:pt>
                <c:pt idx="37854">
                  <c:v>1.377926</c:v>
                </c:pt>
                <c:pt idx="37855">
                  <c:v>1.377346</c:v>
                </c:pt>
                <c:pt idx="37856">
                  <c:v>1.3765639999999999</c:v>
                </c:pt>
                <c:pt idx="37857">
                  <c:v>1.3757999999999999</c:v>
                </c:pt>
                <c:pt idx="37858">
                  <c:v>1.375235</c:v>
                </c:pt>
                <c:pt idx="37859">
                  <c:v>1.374994</c:v>
                </c:pt>
                <c:pt idx="37860">
                  <c:v>1.3747830000000001</c:v>
                </c:pt>
                <c:pt idx="37861">
                  <c:v>1.373135</c:v>
                </c:pt>
                <c:pt idx="37862">
                  <c:v>1.3720110000000001</c:v>
                </c:pt>
                <c:pt idx="37863">
                  <c:v>1.3717980000000001</c:v>
                </c:pt>
                <c:pt idx="37864">
                  <c:v>1.3713040000000001</c:v>
                </c:pt>
                <c:pt idx="37865">
                  <c:v>1.3704240000000001</c:v>
                </c:pt>
                <c:pt idx="37866">
                  <c:v>1.369961</c:v>
                </c:pt>
                <c:pt idx="37867">
                  <c:v>1.3698600000000001</c:v>
                </c:pt>
                <c:pt idx="37868">
                  <c:v>1.3680749999999999</c:v>
                </c:pt>
                <c:pt idx="37869">
                  <c:v>1.366401</c:v>
                </c:pt>
                <c:pt idx="37870">
                  <c:v>1.3662350000000001</c:v>
                </c:pt>
                <c:pt idx="37871">
                  <c:v>1.36555</c:v>
                </c:pt>
                <c:pt idx="37872">
                  <c:v>1.365885</c:v>
                </c:pt>
                <c:pt idx="37873">
                  <c:v>1.3653580000000001</c:v>
                </c:pt>
                <c:pt idx="37874">
                  <c:v>1.364536</c:v>
                </c:pt>
                <c:pt idx="37875">
                  <c:v>1.3636189999999999</c:v>
                </c:pt>
                <c:pt idx="37876">
                  <c:v>1.363143</c:v>
                </c:pt>
                <c:pt idx="37877">
                  <c:v>1.362827</c:v>
                </c:pt>
                <c:pt idx="37878">
                  <c:v>1.3618809999999999</c:v>
                </c:pt>
                <c:pt idx="37879">
                  <c:v>1.361534</c:v>
                </c:pt>
                <c:pt idx="37880">
                  <c:v>1.3607229999999999</c:v>
                </c:pt>
                <c:pt idx="37881">
                  <c:v>1.361162</c:v>
                </c:pt>
                <c:pt idx="37882">
                  <c:v>1.360519</c:v>
                </c:pt>
                <c:pt idx="37883">
                  <c:v>1.359864</c:v>
                </c:pt>
                <c:pt idx="37884">
                  <c:v>1.35924</c:v>
                </c:pt>
                <c:pt idx="37885">
                  <c:v>1.358252</c:v>
                </c:pt>
                <c:pt idx="37886">
                  <c:v>1.3579889999999999</c:v>
                </c:pt>
                <c:pt idx="37887">
                  <c:v>1.358044</c:v>
                </c:pt>
                <c:pt idx="37888">
                  <c:v>1.3583810000000001</c:v>
                </c:pt>
                <c:pt idx="37889">
                  <c:v>1.357416</c:v>
                </c:pt>
                <c:pt idx="37890">
                  <c:v>1.3555079999999999</c:v>
                </c:pt>
                <c:pt idx="37891">
                  <c:v>1.3543700000000001</c:v>
                </c:pt>
                <c:pt idx="37892">
                  <c:v>1.353426</c:v>
                </c:pt>
                <c:pt idx="37893">
                  <c:v>1.352339</c:v>
                </c:pt>
                <c:pt idx="37894">
                  <c:v>1.3522179999999999</c:v>
                </c:pt>
                <c:pt idx="37895">
                  <c:v>1.351656</c:v>
                </c:pt>
                <c:pt idx="37896">
                  <c:v>1.3515870000000001</c:v>
                </c:pt>
                <c:pt idx="37897">
                  <c:v>1.3502179999999999</c:v>
                </c:pt>
                <c:pt idx="37898">
                  <c:v>1.3492040000000001</c:v>
                </c:pt>
                <c:pt idx="37899">
                  <c:v>1.3491820000000001</c:v>
                </c:pt>
                <c:pt idx="37900">
                  <c:v>1.3495790000000001</c:v>
                </c:pt>
                <c:pt idx="37901">
                  <c:v>1.348892</c:v>
                </c:pt>
                <c:pt idx="37902">
                  <c:v>1.3480840000000001</c:v>
                </c:pt>
                <c:pt idx="37903">
                  <c:v>1.3476399999999999</c:v>
                </c:pt>
                <c:pt idx="37904">
                  <c:v>1.3469409999999999</c:v>
                </c:pt>
                <c:pt idx="37905">
                  <c:v>1.3465050000000001</c:v>
                </c:pt>
                <c:pt idx="37906">
                  <c:v>1.3458460000000001</c:v>
                </c:pt>
                <c:pt idx="37907">
                  <c:v>1.3454889999999999</c:v>
                </c:pt>
                <c:pt idx="37908">
                  <c:v>1.3439620000000001</c:v>
                </c:pt>
                <c:pt idx="37909">
                  <c:v>1.343434</c:v>
                </c:pt>
                <c:pt idx="37910">
                  <c:v>1.3439460000000001</c:v>
                </c:pt>
                <c:pt idx="37911">
                  <c:v>1.342997</c:v>
                </c:pt>
                <c:pt idx="37912">
                  <c:v>1.341634</c:v>
                </c:pt>
                <c:pt idx="37913">
                  <c:v>1.340878</c:v>
                </c:pt>
                <c:pt idx="37914">
                  <c:v>1.3400909999999999</c:v>
                </c:pt>
                <c:pt idx="37915">
                  <c:v>1.3400840000000001</c:v>
                </c:pt>
                <c:pt idx="37916">
                  <c:v>1.3399449999999999</c:v>
                </c:pt>
                <c:pt idx="37917">
                  <c:v>1.3391310000000001</c:v>
                </c:pt>
                <c:pt idx="37918">
                  <c:v>1.3380259999999999</c:v>
                </c:pt>
                <c:pt idx="37919">
                  <c:v>1.336795</c:v>
                </c:pt>
                <c:pt idx="37920">
                  <c:v>1.3354090000000001</c:v>
                </c:pt>
                <c:pt idx="37921">
                  <c:v>1.3339859999999999</c:v>
                </c:pt>
                <c:pt idx="37922">
                  <c:v>1.3328260000000001</c:v>
                </c:pt>
                <c:pt idx="37923">
                  <c:v>1.331963</c:v>
                </c:pt>
                <c:pt idx="37924">
                  <c:v>1.3299620000000001</c:v>
                </c:pt>
                <c:pt idx="37925">
                  <c:v>1.3264199999999999</c:v>
                </c:pt>
                <c:pt idx="37926">
                  <c:v>1.3243849999999999</c:v>
                </c:pt>
                <c:pt idx="37927">
                  <c:v>1.322954</c:v>
                </c:pt>
                <c:pt idx="37928">
                  <c:v>1.321688</c:v>
                </c:pt>
                <c:pt idx="37929">
                  <c:v>1.319769</c:v>
                </c:pt>
                <c:pt idx="37930">
                  <c:v>1.318387</c:v>
                </c:pt>
                <c:pt idx="37931">
                  <c:v>1.316781</c:v>
                </c:pt>
                <c:pt idx="37932">
                  <c:v>1.3153490000000001</c:v>
                </c:pt>
                <c:pt idx="37933">
                  <c:v>1.3145070000000001</c:v>
                </c:pt>
                <c:pt idx="37934">
                  <c:v>1.312263</c:v>
                </c:pt>
                <c:pt idx="37935">
                  <c:v>1.3109230000000001</c:v>
                </c:pt>
                <c:pt idx="37936">
                  <c:v>1.3102739999999999</c:v>
                </c:pt>
                <c:pt idx="37937">
                  <c:v>1.309199</c:v>
                </c:pt>
                <c:pt idx="37938">
                  <c:v>1.307571</c:v>
                </c:pt>
                <c:pt idx="37939">
                  <c:v>1.3061510000000001</c:v>
                </c:pt>
                <c:pt idx="37940">
                  <c:v>1.3052980000000001</c:v>
                </c:pt>
                <c:pt idx="37941">
                  <c:v>1.304343</c:v>
                </c:pt>
                <c:pt idx="37942">
                  <c:v>1.3035699999999999</c:v>
                </c:pt>
                <c:pt idx="37943">
                  <c:v>1.3036989999999999</c:v>
                </c:pt>
                <c:pt idx="37944">
                  <c:v>1.3033090000000001</c:v>
                </c:pt>
                <c:pt idx="37945">
                  <c:v>1.3032699999999999</c:v>
                </c:pt>
                <c:pt idx="37946">
                  <c:v>1.302732</c:v>
                </c:pt>
                <c:pt idx="37947">
                  <c:v>1.3031029999999999</c:v>
                </c:pt>
                <c:pt idx="37948">
                  <c:v>1.303293</c:v>
                </c:pt>
                <c:pt idx="37949">
                  <c:v>1.3044549999999999</c:v>
                </c:pt>
                <c:pt idx="37950">
                  <c:v>1.30454</c:v>
                </c:pt>
                <c:pt idx="37951">
                  <c:v>1.304314</c:v>
                </c:pt>
                <c:pt idx="37952">
                  <c:v>1.304333</c:v>
                </c:pt>
                <c:pt idx="37953">
                  <c:v>1.303644</c:v>
                </c:pt>
                <c:pt idx="37954">
                  <c:v>1.3032300000000001</c:v>
                </c:pt>
                <c:pt idx="37955">
                  <c:v>1.301717</c:v>
                </c:pt>
                <c:pt idx="37956">
                  <c:v>1.3004169999999999</c:v>
                </c:pt>
                <c:pt idx="37957">
                  <c:v>1.2997989999999999</c:v>
                </c:pt>
                <c:pt idx="37958">
                  <c:v>1.2989900000000001</c:v>
                </c:pt>
                <c:pt idx="37959">
                  <c:v>1.297806</c:v>
                </c:pt>
                <c:pt idx="37960">
                  <c:v>1.2962849999999999</c:v>
                </c:pt>
                <c:pt idx="37961">
                  <c:v>1.2958700000000001</c:v>
                </c:pt>
                <c:pt idx="37962">
                  <c:v>1.295871</c:v>
                </c:pt>
                <c:pt idx="37963">
                  <c:v>1.2958609999999999</c:v>
                </c:pt>
                <c:pt idx="37964">
                  <c:v>1.2962739999999999</c:v>
                </c:pt>
                <c:pt idx="37965">
                  <c:v>1.2975719999999999</c:v>
                </c:pt>
                <c:pt idx="37966">
                  <c:v>1.2970699999999999</c:v>
                </c:pt>
                <c:pt idx="37967">
                  <c:v>1.297186</c:v>
                </c:pt>
                <c:pt idx="37968">
                  <c:v>1.2972699999999999</c:v>
                </c:pt>
                <c:pt idx="37969">
                  <c:v>1.2971379999999999</c:v>
                </c:pt>
                <c:pt idx="37970">
                  <c:v>1.296046</c:v>
                </c:pt>
                <c:pt idx="37971">
                  <c:v>1.295947</c:v>
                </c:pt>
                <c:pt idx="37972">
                  <c:v>1.2961009999999999</c:v>
                </c:pt>
                <c:pt idx="37973">
                  <c:v>1.2960659999999999</c:v>
                </c:pt>
                <c:pt idx="37974">
                  <c:v>1.2942659999999999</c:v>
                </c:pt>
                <c:pt idx="37975">
                  <c:v>1.295007</c:v>
                </c:pt>
                <c:pt idx="37976">
                  <c:v>1.295655</c:v>
                </c:pt>
                <c:pt idx="37977">
                  <c:v>1.29558</c:v>
                </c:pt>
                <c:pt idx="37978">
                  <c:v>1.2948519999999999</c:v>
                </c:pt>
                <c:pt idx="37979">
                  <c:v>1.2954909999999999</c:v>
                </c:pt>
                <c:pt idx="37980">
                  <c:v>1.2958829999999999</c:v>
                </c:pt>
                <c:pt idx="37981">
                  <c:v>1.295118</c:v>
                </c:pt>
                <c:pt idx="37982">
                  <c:v>1.2932669999999999</c:v>
                </c:pt>
                <c:pt idx="37983">
                  <c:v>1.2925580000000001</c:v>
                </c:pt>
                <c:pt idx="37984">
                  <c:v>1.2925219999999999</c:v>
                </c:pt>
                <c:pt idx="37985">
                  <c:v>1.292089</c:v>
                </c:pt>
                <c:pt idx="37986">
                  <c:v>1.291685</c:v>
                </c:pt>
                <c:pt idx="37987">
                  <c:v>1.2921879999999999</c:v>
                </c:pt>
                <c:pt idx="37988">
                  <c:v>1.2927869999999999</c:v>
                </c:pt>
                <c:pt idx="37989">
                  <c:v>1.2935589999999999</c:v>
                </c:pt>
                <c:pt idx="37990">
                  <c:v>1.2930889999999999</c:v>
                </c:pt>
                <c:pt idx="37991">
                  <c:v>1.2932380000000001</c:v>
                </c:pt>
                <c:pt idx="37992">
                  <c:v>1.293463</c:v>
                </c:pt>
                <c:pt idx="37993">
                  <c:v>1.293275</c:v>
                </c:pt>
                <c:pt idx="37994">
                  <c:v>1.2921069999999999</c:v>
                </c:pt>
                <c:pt idx="37995">
                  <c:v>1.291204</c:v>
                </c:pt>
                <c:pt idx="37996">
                  <c:v>1.2899430000000001</c:v>
                </c:pt>
                <c:pt idx="37997">
                  <c:v>1.2879100000000001</c:v>
                </c:pt>
                <c:pt idx="37998">
                  <c:v>1.286219</c:v>
                </c:pt>
                <c:pt idx="37999">
                  <c:v>1.2860180000000001</c:v>
                </c:pt>
                <c:pt idx="38000">
                  <c:v>1.2855160000000001</c:v>
                </c:pt>
                <c:pt idx="38001">
                  <c:v>1.285415</c:v>
                </c:pt>
                <c:pt idx="38002">
                  <c:v>1.2854479999999999</c:v>
                </c:pt>
                <c:pt idx="38003">
                  <c:v>1.2852030000000001</c:v>
                </c:pt>
                <c:pt idx="38004">
                  <c:v>1.284813</c:v>
                </c:pt>
                <c:pt idx="38005">
                  <c:v>1.28488</c:v>
                </c:pt>
                <c:pt idx="38006">
                  <c:v>1.2854030000000001</c:v>
                </c:pt>
                <c:pt idx="38007">
                  <c:v>1.2869790000000001</c:v>
                </c:pt>
                <c:pt idx="38008">
                  <c:v>1.287852</c:v>
                </c:pt>
                <c:pt idx="38009">
                  <c:v>1.289236</c:v>
                </c:pt>
                <c:pt idx="38010">
                  <c:v>1.2893589999999999</c:v>
                </c:pt>
                <c:pt idx="38011">
                  <c:v>1.2892520000000001</c:v>
                </c:pt>
                <c:pt idx="38012">
                  <c:v>1.288864</c:v>
                </c:pt>
                <c:pt idx="38013">
                  <c:v>1.2882849999999999</c:v>
                </c:pt>
                <c:pt idx="38014">
                  <c:v>1.2879400000000001</c:v>
                </c:pt>
                <c:pt idx="38015">
                  <c:v>1.2886359999999999</c:v>
                </c:pt>
                <c:pt idx="38016">
                  <c:v>1.2891410000000001</c:v>
                </c:pt>
                <c:pt idx="38017">
                  <c:v>1.2883359999999999</c:v>
                </c:pt>
                <c:pt idx="38018">
                  <c:v>1.28769</c:v>
                </c:pt>
                <c:pt idx="38019">
                  <c:v>1.2877130000000001</c:v>
                </c:pt>
                <c:pt idx="38020">
                  <c:v>1.2882819999999999</c:v>
                </c:pt>
                <c:pt idx="38021">
                  <c:v>1.2889919999999999</c:v>
                </c:pt>
                <c:pt idx="38022">
                  <c:v>1.2890010000000001</c:v>
                </c:pt>
                <c:pt idx="38023">
                  <c:v>1.289096</c:v>
                </c:pt>
                <c:pt idx="38024">
                  <c:v>1.288651</c:v>
                </c:pt>
                <c:pt idx="38025">
                  <c:v>1.2878179999999999</c:v>
                </c:pt>
                <c:pt idx="38026">
                  <c:v>1.2862899999999999</c:v>
                </c:pt>
                <c:pt idx="38027">
                  <c:v>1.285866</c:v>
                </c:pt>
                <c:pt idx="38028">
                  <c:v>1.2856179999999999</c:v>
                </c:pt>
                <c:pt idx="38029">
                  <c:v>1.2850649999999999</c:v>
                </c:pt>
                <c:pt idx="38030">
                  <c:v>1.2844420000000001</c:v>
                </c:pt>
                <c:pt idx="38031">
                  <c:v>1.2848679999999999</c:v>
                </c:pt>
                <c:pt idx="38032">
                  <c:v>1.2841830000000001</c:v>
                </c:pt>
                <c:pt idx="38033">
                  <c:v>1.2828299999999999</c:v>
                </c:pt>
                <c:pt idx="38034">
                  <c:v>1.280667</c:v>
                </c:pt>
                <c:pt idx="38035">
                  <c:v>1.2799259999999999</c:v>
                </c:pt>
                <c:pt idx="38036">
                  <c:v>1.279077</c:v>
                </c:pt>
                <c:pt idx="38037">
                  <c:v>1.278073</c:v>
                </c:pt>
                <c:pt idx="38038">
                  <c:v>1.2774110000000001</c:v>
                </c:pt>
                <c:pt idx="38039">
                  <c:v>1.2760020000000001</c:v>
                </c:pt>
                <c:pt idx="38040">
                  <c:v>1.2739339999999999</c:v>
                </c:pt>
                <c:pt idx="38041">
                  <c:v>1.272678</c:v>
                </c:pt>
                <c:pt idx="38042">
                  <c:v>1.272081</c:v>
                </c:pt>
                <c:pt idx="38043">
                  <c:v>1.2714840000000001</c:v>
                </c:pt>
                <c:pt idx="38044">
                  <c:v>1.2722530000000001</c:v>
                </c:pt>
                <c:pt idx="38045">
                  <c:v>1.2735399999999999</c:v>
                </c:pt>
                <c:pt idx="38046">
                  <c:v>1.2742039999999999</c:v>
                </c:pt>
                <c:pt idx="38047">
                  <c:v>1.2748250000000001</c:v>
                </c:pt>
                <c:pt idx="38048">
                  <c:v>1.2754300000000001</c:v>
                </c:pt>
                <c:pt idx="38049">
                  <c:v>1.2757039999999999</c:v>
                </c:pt>
                <c:pt idx="38050">
                  <c:v>1.2760579999999999</c:v>
                </c:pt>
                <c:pt idx="38051">
                  <c:v>1.276551</c:v>
                </c:pt>
                <c:pt idx="38052">
                  <c:v>1.2758119999999999</c:v>
                </c:pt>
                <c:pt idx="38053">
                  <c:v>1.275692</c:v>
                </c:pt>
                <c:pt idx="38054">
                  <c:v>1.276087</c:v>
                </c:pt>
                <c:pt idx="38055">
                  <c:v>1.276726</c:v>
                </c:pt>
                <c:pt idx="38056">
                  <c:v>1.2771319999999999</c:v>
                </c:pt>
                <c:pt idx="38057">
                  <c:v>1.2765040000000001</c:v>
                </c:pt>
                <c:pt idx="38058">
                  <c:v>1.277593</c:v>
                </c:pt>
                <c:pt idx="38059">
                  <c:v>1.279199</c:v>
                </c:pt>
                <c:pt idx="38060">
                  <c:v>1.280942</c:v>
                </c:pt>
                <c:pt idx="38061">
                  <c:v>1.282305</c:v>
                </c:pt>
                <c:pt idx="38062">
                  <c:v>1.2827200000000001</c:v>
                </c:pt>
                <c:pt idx="38063">
                  <c:v>1.2821769999999999</c:v>
                </c:pt>
                <c:pt idx="38064">
                  <c:v>1.2820689999999999</c:v>
                </c:pt>
                <c:pt idx="38065">
                  <c:v>1.282697</c:v>
                </c:pt>
                <c:pt idx="38066">
                  <c:v>1.2841400000000001</c:v>
                </c:pt>
                <c:pt idx="38067">
                  <c:v>1.284942</c:v>
                </c:pt>
                <c:pt idx="38068">
                  <c:v>1.2853110000000001</c:v>
                </c:pt>
                <c:pt idx="38069">
                  <c:v>1.284977</c:v>
                </c:pt>
                <c:pt idx="38070">
                  <c:v>1.2836669999999999</c:v>
                </c:pt>
                <c:pt idx="38071">
                  <c:v>1.2825169999999999</c:v>
                </c:pt>
                <c:pt idx="38072">
                  <c:v>1.2819119999999999</c:v>
                </c:pt>
                <c:pt idx="38073">
                  <c:v>1.2814589999999999</c:v>
                </c:pt>
                <c:pt idx="38074">
                  <c:v>1.280416</c:v>
                </c:pt>
                <c:pt idx="38075">
                  <c:v>1.2798480000000001</c:v>
                </c:pt>
                <c:pt idx="38076">
                  <c:v>1.279793</c:v>
                </c:pt>
                <c:pt idx="38077">
                  <c:v>1.280268</c:v>
                </c:pt>
                <c:pt idx="38078">
                  <c:v>1.280735</c:v>
                </c:pt>
                <c:pt idx="38079">
                  <c:v>1.2814190000000001</c:v>
                </c:pt>
                <c:pt idx="38080">
                  <c:v>1.2814220000000001</c:v>
                </c:pt>
                <c:pt idx="38081">
                  <c:v>1.281269</c:v>
                </c:pt>
                <c:pt idx="38082">
                  <c:v>1.282708</c:v>
                </c:pt>
                <c:pt idx="38083">
                  <c:v>1.2829250000000001</c:v>
                </c:pt>
                <c:pt idx="38084">
                  <c:v>1.2835049999999999</c:v>
                </c:pt>
                <c:pt idx="38085">
                  <c:v>1.282573</c:v>
                </c:pt>
                <c:pt idx="38086">
                  <c:v>1.281827</c:v>
                </c:pt>
                <c:pt idx="38087">
                  <c:v>1.2820210000000001</c:v>
                </c:pt>
                <c:pt idx="38088">
                  <c:v>1.2818290000000001</c:v>
                </c:pt>
                <c:pt idx="38089">
                  <c:v>1.2813650000000001</c:v>
                </c:pt>
                <c:pt idx="38090">
                  <c:v>1.2809699999999999</c:v>
                </c:pt>
                <c:pt idx="38091">
                  <c:v>1.280011</c:v>
                </c:pt>
                <c:pt idx="38092">
                  <c:v>1.2790999999999999</c:v>
                </c:pt>
                <c:pt idx="38093">
                  <c:v>1.2791680000000001</c:v>
                </c:pt>
                <c:pt idx="38094">
                  <c:v>1.27932</c:v>
                </c:pt>
                <c:pt idx="38095">
                  <c:v>1.2802789999999999</c:v>
                </c:pt>
                <c:pt idx="38096">
                  <c:v>1.2800689999999999</c:v>
                </c:pt>
                <c:pt idx="38097">
                  <c:v>1.28007</c:v>
                </c:pt>
                <c:pt idx="38098">
                  <c:v>1.2801400000000001</c:v>
                </c:pt>
                <c:pt idx="38099">
                  <c:v>1.2822229999999999</c:v>
                </c:pt>
                <c:pt idx="38100">
                  <c:v>1.282932</c:v>
                </c:pt>
                <c:pt idx="38101">
                  <c:v>1.2837099999999999</c:v>
                </c:pt>
                <c:pt idx="38102">
                  <c:v>1.283369</c:v>
                </c:pt>
                <c:pt idx="38103">
                  <c:v>1.284816</c:v>
                </c:pt>
                <c:pt idx="38104">
                  <c:v>1.284405</c:v>
                </c:pt>
                <c:pt idx="38105">
                  <c:v>1.2843340000000001</c:v>
                </c:pt>
                <c:pt idx="38106">
                  <c:v>1.2838989999999999</c:v>
                </c:pt>
                <c:pt idx="38107">
                  <c:v>1.2822769999999999</c:v>
                </c:pt>
                <c:pt idx="38108">
                  <c:v>1.281512</c:v>
                </c:pt>
                <c:pt idx="38109">
                  <c:v>1.2797639999999999</c:v>
                </c:pt>
                <c:pt idx="38110">
                  <c:v>1.278459</c:v>
                </c:pt>
                <c:pt idx="38111">
                  <c:v>1.278084</c:v>
                </c:pt>
                <c:pt idx="38112">
                  <c:v>1.27715</c:v>
                </c:pt>
                <c:pt idx="38113">
                  <c:v>1.2765610000000001</c:v>
                </c:pt>
                <c:pt idx="38114">
                  <c:v>1.2771330000000001</c:v>
                </c:pt>
                <c:pt idx="38115">
                  <c:v>1.2779560000000001</c:v>
                </c:pt>
                <c:pt idx="38116">
                  <c:v>1.278481</c:v>
                </c:pt>
                <c:pt idx="38117">
                  <c:v>1.278583</c:v>
                </c:pt>
                <c:pt idx="38118">
                  <c:v>1.278378</c:v>
                </c:pt>
                <c:pt idx="38119">
                  <c:v>1.277963</c:v>
                </c:pt>
                <c:pt idx="38120">
                  <c:v>1.277156</c:v>
                </c:pt>
                <c:pt idx="38121">
                  <c:v>1.277577</c:v>
                </c:pt>
                <c:pt idx="38122">
                  <c:v>1.2784279999999999</c:v>
                </c:pt>
                <c:pt idx="38123">
                  <c:v>1.2791669999999999</c:v>
                </c:pt>
                <c:pt idx="38124">
                  <c:v>1.278618</c:v>
                </c:pt>
                <c:pt idx="38125">
                  <c:v>1.2778480000000001</c:v>
                </c:pt>
                <c:pt idx="38126">
                  <c:v>1.276923</c:v>
                </c:pt>
                <c:pt idx="38127">
                  <c:v>1.276043</c:v>
                </c:pt>
                <c:pt idx="38128">
                  <c:v>1.27434</c:v>
                </c:pt>
                <c:pt idx="38129">
                  <c:v>1.2741</c:v>
                </c:pt>
                <c:pt idx="38130">
                  <c:v>1.2737609999999999</c:v>
                </c:pt>
                <c:pt idx="38131">
                  <c:v>1.2746569999999999</c:v>
                </c:pt>
                <c:pt idx="38132">
                  <c:v>1.2764169999999999</c:v>
                </c:pt>
                <c:pt idx="38133">
                  <c:v>1.2772079999999999</c:v>
                </c:pt>
                <c:pt idx="38134">
                  <c:v>1.2780020000000001</c:v>
                </c:pt>
                <c:pt idx="38135">
                  <c:v>1.279196</c:v>
                </c:pt>
                <c:pt idx="38136">
                  <c:v>1.279274</c:v>
                </c:pt>
                <c:pt idx="38137">
                  <c:v>1.278969</c:v>
                </c:pt>
                <c:pt idx="38138">
                  <c:v>1.2791110000000001</c:v>
                </c:pt>
                <c:pt idx="38139">
                  <c:v>1.2797689999999999</c:v>
                </c:pt>
                <c:pt idx="38140">
                  <c:v>1.279037</c:v>
                </c:pt>
                <c:pt idx="38141">
                  <c:v>1.2772429999999999</c:v>
                </c:pt>
                <c:pt idx="38142">
                  <c:v>1.2759590000000001</c:v>
                </c:pt>
                <c:pt idx="38143">
                  <c:v>1.2759240000000001</c:v>
                </c:pt>
                <c:pt idx="38144">
                  <c:v>1.275528</c:v>
                </c:pt>
                <c:pt idx="38145">
                  <c:v>1.2745930000000001</c:v>
                </c:pt>
                <c:pt idx="38146">
                  <c:v>1.273412</c:v>
                </c:pt>
                <c:pt idx="38147">
                  <c:v>1.271129</c:v>
                </c:pt>
                <c:pt idx="38148">
                  <c:v>1.2695149999999999</c:v>
                </c:pt>
                <c:pt idx="38149">
                  <c:v>1.2683869999999999</c:v>
                </c:pt>
                <c:pt idx="38150">
                  <c:v>1.267995</c:v>
                </c:pt>
                <c:pt idx="38151">
                  <c:v>1.2674339999999999</c:v>
                </c:pt>
                <c:pt idx="38152">
                  <c:v>1.266292</c:v>
                </c:pt>
                <c:pt idx="38153">
                  <c:v>1.2651049999999999</c:v>
                </c:pt>
                <c:pt idx="38154">
                  <c:v>1.264132</c:v>
                </c:pt>
                <c:pt idx="38155">
                  <c:v>1.2638590000000001</c:v>
                </c:pt>
                <c:pt idx="38156">
                  <c:v>1.2621329999999999</c:v>
                </c:pt>
                <c:pt idx="38157">
                  <c:v>1.2604949999999999</c:v>
                </c:pt>
                <c:pt idx="38158">
                  <c:v>1.2598560000000001</c:v>
                </c:pt>
                <c:pt idx="38159">
                  <c:v>1.258761</c:v>
                </c:pt>
                <c:pt idx="38160">
                  <c:v>1.258435</c:v>
                </c:pt>
                <c:pt idx="38161">
                  <c:v>1.258319</c:v>
                </c:pt>
                <c:pt idx="38162">
                  <c:v>1.2582720000000001</c:v>
                </c:pt>
                <c:pt idx="38163">
                  <c:v>1.2581580000000001</c:v>
                </c:pt>
                <c:pt idx="38164">
                  <c:v>1.2576240000000001</c:v>
                </c:pt>
                <c:pt idx="38165">
                  <c:v>1.2578370000000001</c:v>
                </c:pt>
                <c:pt idx="38166">
                  <c:v>1.257803</c:v>
                </c:pt>
                <c:pt idx="38167">
                  <c:v>1.2590110000000001</c:v>
                </c:pt>
                <c:pt idx="38168">
                  <c:v>1.2583040000000001</c:v>
                </c:pt>
                <c:pt idx="38169">
                  <c:v>1.258159</c:v>
                </c:pt>
                <c:pt idx="38170">
                  <c:v>1.2592380000000001</c:v>
                </c:pt>
                <c:pt idx="38171">
                  <c:v>1.2594069999999999</c:v>
                </c:pt>
                <c:pt idx="38172">
                  <c:v>1.2595860000000001</c:v>
                </c:pt>
                <c:pt idx="38173">
                  <c:v>1.259565</c:v>
                </c:pt>
                <c:pt idx="38174">
                  <c:v>1.259374</c:v>
                </c:pt>
                <c:pt idx="38175">
                  <c:v>1.259892</c:v>
                </c:pt>
                <c:pt idx="38176">
                  <c:v>1.260311</c:v>
                </c:pt>
                <c:pt idx="38177">
                  <c:v>1.261547</c:v>
                </c:pt>
                <c:pt idx="38178">
                  <c:v>1.2632639999999999</c:v>
                </c:pt>
                <c:pt idx="38179">
                  <c:v>1.263552</c:v>
                </c:pt>
                <c:pt idx="38180">
                  <c:v>1.263881</c:v>
                </c:pt>
                <c:pt idx="38181">
                  <c:v>1.26362</c:v>
                </c:pt>
                <c:pt idx="38182">
                  <c:v>1.263074</c:v>
                </c:pt>
                <c:pt idx="38183">
                  <c:v>1.260535</c:v>
                </c:pt>
                <c:pt idx="38184">
                  <c:v>1.2586310000000001</c:v>
                </c:pt>
                <c:pt idx="38185">
                  <c:v>1.2561960000000001</c:v>
                </c:pt>
                <c:pt idx="38186">
                  <c:v>1.254354</c:v>
                </c:pt>
                <c:pt idx="38187">
                  <c:v>1.253503</c:v>
                </c:pt>
                <c:pt idx="38188">
                  <c:v>1.253131</c:v>
                </c:pt>
                <c:pt idx="38189">
                  <c:v>1.252564</c:v>
                </c:pt>
                <c:pt idx="38190">
                  <c:v>1.251546</c:v>
                </c:pt>
                <c:pt idx="38191">
                  <c:v>1.2510969999999999</c:v>
                </c:pt>
                <c:pt idx="38192">
                  <c:v>1.249978</c:v>
                </c:pt>
                <c:pt idx="38193">
                  <c:v>1.2495099999999999</c:v>
                </c:pt>
                <c:pt idx="38194">
                  <c:v>1.248899</c:v>
                </c:pt>
                <c:pt idx="38195">
                  <c:v>1.2464500000000001</c:v>
                </c:pt>
                <c:pt idx="38196">
                  <c:v>1.2454259999999999</c:v>
                </c:pt>
                <c:pt idx="38197">
                  <c:v>1.2451730000000001</c:v>
                </c:pt>
                <c:pt idx="38198">
                  <c:v>1.2447319999999999</c:v>
                </c:pt>
                <c:pt idx="38199">
                  <c:v>1.2448189999999999</c:v>
                </c:pt>
                <c:pt idx="38200">
                  <c:v>1.2433149999999999</c:v>
                </c:pt>
                <c:pt idx="38201">
                  <c:v>1.241638</c:v>
                </c:pt>
                <c:pt idx="38202">
                  <c:v>1.2392860000000001</c:v>
                </c:pt>
                <c:pt idx="38203">
                  <c:v>1.237331</c:v>
                </c:pt>
                <c:pt idx="38204">
                  <c:v>1.2357800000000001</c:v>
                </c:pt>
                <c:pt idx="38205">
                  <c:v>1.232602</c:v>
                </c:pt>
                <c:pt idx="38206">
                  <c:v>1.232386</c:v>
                </c:pt>
                <c:pt idx="38207">
                  <c:v>1.2330099999999999</c:v>
                </c:pt>
                <c:pt idx="38208">
                  <c:v>1.2336720000000001</c:v>
                </c:pt>
                <c:pt idx="38209">
                  <c:v>1.2354179999999999</c:v>
                </c:pt>
                <c:pt idx="38210">
                  <c:v>1.2372080000000001</c:v>
                </c:pt>
                <c:pt idx="38211">
                  <c:v>1.239114</c:v>
                </c:pt>
                <c:pt idx="38212">
                  <c:v>1.2394510000000001</c:v>
                </c:pt>
                <c:pt idx="38213">
                  <c:v>1.2395039999999999</c:v>
                </c:pt>
                <c:pt idx="38214">
                  <c:v>1.2384710000000001</c:v>
                </c:pt>
                <c:pt idx="38215">
                  <c:v>1.238639</c:v>
                </c:pt>
                <c:pt idx="38216">
                  <c:v>1.239608</c:v>
                </c:pt>
                <c:pt idx="38217">
                  <c:v>1.239951</c:v>
                </c:pt>
                <c:pt idx="38218">
                  <c:v>1.2390220000000001</c:v>
                </c:pt>
                <c:pt idx="38219">
                  <c:v>1.2379530000000001</c:v>
                </c:pt>
                <c:pt idx="38220">
                  <c:v>1.237018</c:v>
                </c:pt>
                <c:pt idx="38221">
                  <c:v>1.237031</c:v>
                </c:pt>
                <c:pt idx="38222">
                  <c:v>1.2372209999999999</c:v>
                </c:pt>
                <c:pt idx="38223">
                  <c:v>1.236807</c:v>
                </c:pt>
                <c:pt idx="38224">
                  <c:v>1.236089</c:v>
                </c:pt>
                <c:pt idx="38225">
                  <c:v>1.2371179999999999</c:v>
                </c:pt>
                <c:pt idx="38226">
                  <c:v>1.2379659999999999</c:v>
                </c:pt>
                <c:pt idx="38227">
                  <c:v>1.2390030000000001</c:v>
                </c:pt>
                <c:pt idx="38228">
                  <c:v>1.239179</c:v>
                </c:pt>
                <c:pt idx="38229">
                  <c:v>1.2393050000000001</c:v>
                </c:pt>
                <c:pt idx="38230">
                  <c:v>1.241557</c:v>
                </c:pt>
                <c:pt idx="38231">
                  <c:v>1.2421</c:v>
                </c:pt>
                <c:pt idx="38232">
                  <c:v>1.241458</c:v>
                </c:pt>
                <c:pt idx="38233">
                  <c:v>1.2429730000000001</c:v>
                </c:pt>
                <c:pt idx="38234">
                  <c:v>1.243662</c:v>
                </c:pt>
                <c:pt idx="38235">
                  <c:v>1.243592</c:v>
                </c:pt>
                <c:pt idx="38236">
                  <c:v>1.2420150000000001</c:v>
                </c:pt>
                <c:pt idx="38237">
                  <c:v>1.2416830000000001</c:v>
                </c:pt>
                <c:pt idx="38238">
                  <c:v>1.2412589999999999</c:v>
                </c:pt>
                <c:pt idx="38239">
                  <c:v>1.2423709999999999</c:v>
                </c:pt>
                <c:pt idx="38240">
                  <c:v>1.243063</c:v>
                </c:pt>
                <c:pt idx="38241">
                  <c:v>1.242248</c:v>
                </c:pt>
                <c:pt idx="38242">
                  <c:v>1.241725</c:v>
                </c:pt>
                <c:pt idx="38243">
                  <c:v>1.241932</c:v>
                </c:pt>
                <c:pt idx="38244">
                  <c:v>1.242694</c:v>
                </c:pt>
                <c:pt idx="38245">
                  <c:v>1.2431140000000001</c:v>
                </c:pt>
                <c:pt idx="38246">
                  <c:v>1.243214</c:v>
                </c:pt>
                <c:pt idx="38247">
                  <c:v>1.2425520000000001</c:v>
                </c:pt>
                <c:pt idx="38248">
                  <c:v>1.241903</c:v>
                </c:pt>
                <c:pt idx="38249">
                  <c:v>1.240826</c:v>
                </c:pt>
                <c:pt idx="38250">
                  <c:v>1.238969</c:v>
                </c:pt>
                <c:pt idx="38251">
                  <c:v>1.2369190000000001</c:v>
                </c:pt>
                <c:pt idx="38252">
                  <c:v>1.23689</c:v>
                </c:pt>
                <c:pt idx="38253">
                  <c:v>1.236707</c:v>
                </c:pt>
                <c:pt idx="38254">
                  <c:v>1.236283</c:v>
                </c:pt>
                <c:pt idx="38255">
                  <c:v>1.2350650000000001</c:v>
                </c:pt>
                <c:pt idx="38256">
                  <c:v>1.234202</c:v>
                </c:pt>
                <c:pt idx="38257">
                  <c:v>1.2343839999999999</c:v>
                </c:pt>
                <c:pt idx="38258">
                  <c:v>1.2333050000000001</c:v>
                </c:pt>
                <c:pt idx="38259">
                  <c:v>1.231997</c:v>
                </c:pt>
                <c:pt idx="38260">
                  <c:v>1.2312940000000001</c:v>
                </c:pt>
                <c:pt idx="38261">
                  <c:v>1.2313069999999999</c:v>
                </c:pt>
                <c:pt idx="38262">
                  <c:v>1.2317720000000001</c:v>
                </c:pt>
                <c:pt idx="38263">
                  <c:v>1.230137</c:v>
                </c:pt>
                <c:pt idx="38264">
                  <c:v>1.2298009999999999</c:v>
                </c:pt>
                <c:pt idx="38265">
                  <c:v>1.226213</c:v>
                </c:pt>
                <c:pt idx="38266">
                  <c:v>1.225997</c:v>
                </c:pt>
                <c:pt idx="38267">
                  <c:v>1.2256400000000001</c:v>
                </c:pt>
                <c:pt idx="38268">
                  <c:v>1.2258</c:v>
                </c:pt>
                <c:pt idx="38269">
                  <c:v>1.2259100000000001</c:v>
                </c:pt>
                <c:pt idx="38270">
                  <c:v>1.227678</c:v>
                </c:pt>
                <c:pt idx="38271">
                  <c:v>1.2270909999999999</c:v>
                </c:pt>
                <c:pt idx="38272">
                  <c:v>1.2279249999999999</c:v>
                </c:pt>
                <c:pt idx="38273">
                  <c:v>1.22878</c:v>
                </c:pt>
                <c:pt idx="38274">
                  <c:v>1.2298199999999999</c:v>
                </c:pt>
                <c:pt idx="38275">
                  <c:v>1.230064</c:v>
                </c:pt>
                <c:pt idx="38276">
                  <c:v>1.2302409999999999</c:v>
                </c:pt>
                <c:pt idx="38277">
                  <c:v>1.2288380000000001</c:v>
                </c:pt>
                <c:pt idx="38278">
                  <c:v>1.2290140000000001</c:v>
                </c:pt>
                <c:pt idx="38279">
                  <c:v>1.2288239999999999</c:v>
                </c:pt>
                <c:pt idx="38280">
                  <c:v>1.2276750000000001</c:v>
                </c:pt>
                <c:pt idx="38281">
                  <c:v>1.2262219999999999</c:v>
                </c:pt>
                <c:pt idx="38282">
                  <c:v>1.2241299999999999</c:v>
                </c:pt>
                <c:pt idx="38283">
                  <c:v>1.2229779999999999</c:v>
                </c:pt>
                <c:pt idx="38284">
                  <c:v>1.2231970000000001</c:v>
                </c:pt>
                <c:pt idx="38285">
                  <c:v>1.223495</c:v>
                </c:pt>
                <c:pt idx="38286">
                  <c:v>1.222377</c:v>
                </c:pt>
                <c:pt idx="38287">
                  <c:v>1.221244</c:v>
                </c:pt>
                <c:pt idx="38288">
                  <c:v>1.221417</c:v>
                </c:pt>
                <c:pt idx="38289">
                  <c:v>1.2199359999999999</c:v>
                </c:pt>
                <c:pt idx="38290">
                  <c:v>1.2198119999999999</c:v>
                </c:pt>
                <c:pt idx="38291">
                  <c:v>1.2186189999999999</c:v>
                </c:pt>
                <c:pt idx="38292">
                  <c:v>1.21627</c:v>
                </c:pt>
                <c:pt idx="38293">
                  <c:v>1.215408</c:v>
                </c:pt>
                <c:pt idx="38294">
                  <c:v>1.2153099999999999</c:v>
                </c:pt>
                <c:pt idx="38295">
                  <c:v>1.213875</c:v>
                </c:pt>
                <c:pt idx="38296">
                  <c:v>1.2130479999999999</c:v>
                </c:pt>
                <c:pt idx="38297">
                  <c:v>1.212839</c:v>
                </c:pt>
                <c:pt idx="38298">
                  <c:v>1.2117150000000001</c:v>
                </c:pt>
                <c:pt idx="38299">
                  <c:v>1.2112810000000001</c:v>
                </c:pt>
                <c:pt idx="38300">
                  <c:v>1.2115880000000001</c:v>
                </c:pt>
                <c:pt idx="38301">
                  <c:v>1.2126809999999999</c:v>
                </c:pt>
                <c:pt idx="38302">
                  <c:v>1.2144360000000001</c:v>
                </c:pt>
                <c:pt idx="38303">
                  <c:v>1.2145490000000001</c:v>
                </c:pt>
                <c:pt idx="38304">
                  <c:v>1.21458</c:v>
                </c:pt>
                <c:pt idx="38305">
                  <c:v>1.2148429999999999</c:v>
                </c:pt>
                <c:pt idx="38306">
                  <c:v>1.2162280000000001</c:v>
                </c:pt>
                <c:pt idx="38307">
                  <c:v>1.2168650000000001</c:v>
                </c:pt>
                <c:pt idx="38308">
                  <c:v>1.2161090000000001</c:v>
                </c:pt>
                <c:pt idx="38309">
                  <c:v>1.2147289999999999</c:v>
                </c:pt>
                <c:pt idx="38310">
                  <c:v>1.2133499999999999</c:v>
                </c:pt>
                <c:pt idx="38311">
                  <c:v>1.2126319999999999</c:v>
                </c:pt>
                <c:pt idx="38312">
                  <c:v>1.2124509999999999</c:v>
                </c:pt>
                <c:pt idx="38313">
                  <c:v>1.211632</c:v>
                </c:pt>
                <c:pt idx="38314">
                  <c:v>1.2113910000000001</c:v>
                </c:pt>
                <c:pt idx="38315">
                  <c:v>1.211252</c:v>
                </c:pt>
                <c:pt idx="38316">
                  <c:v>1.2100470000000001</c:v>
                </c:pt>
                <c:pt idx="38317">
                  <c:v>1.210799</c:v>
                </c:pt>
                <c:pt idx="38318">
                  <c:v>1.2096849999999999</c:v>
                </c:pt>
                <c:pt idx="38319">
                  <c:v>1.2066410000000001</c:v>
                </c:pt>
                <c:pt idx="38320">
                  <c:v>1.2046049999999999</c:v>
                </c:pt>
                <c:pt idx="38321">
                  <c:v>1.2045859999999999</c:v>
                </c:pt>
                <c:pt idx="38322">
                  <c:v>1.2031750000000001</c:v>
                </c:pt>
                <c:pt idx="38323">
                  <c:v>1.2030449999999999</c:v>
                </c:pt>
                <c:pt idx="38324">
                  <c:v>1.20234</c:v>
                </c:pt>
                <c:pt idx="38325">
                  <c:v>1.2018340000000001</c:v>
                </c:pt>
                <c:pt idx="38326">
                  <c:v>1.200232</c:v>
                </c:pt>
                <c:pt idx="38327">
                  <c:v>1.1979040000000001</c:v>
                </c:pt>
                <c:pt idx="38328">
                  <c:v>1.1952670000000001</c:v>
                </c:pt>
                <c:pt idx="38329">
                  <c:v>1.193176</c:v>
                </c:pt>
                <c:pt idx="38330">
                  <c:v>1.1919470000000001</c:v>
                </c:pt>
                <c:pt idx="38331">
                  <c:v>1.190191</c:v>
                </c:pt>
                <c:pt idx="38332">
                  <c:v>1.1893629999999999</c:v>
                </c:pt>
                <c:pt idx="38333">
                  <c:v>1.1884840000000001</c:v>
                </c:pt>
                <c:pt idx="38334">
                  <c:v>1.1864840000000001</c:v>
                </c:pt>
                <c:pt idx="38335">
                  <c:v>1.1847780000000001</c:v>
                </c:pt>
                <c:pt idx="38336">
                  <c:v>1.18353</c:v>
                </c:pt>
                <c:pt idx="38337">
                  <c:v>1.181883</c:v>
                </c:pt>
                <c:pt idx="38338">
                  <c:v>1.18191</c:v>
                </c:pt>
                <c:pt idx="38339">
                  <c:v>1.1808289999999999</c:v>
                </c:pt>
                <c:pt idx="38340">
                  <c:v>1.180499</c:v>
                </c:pt>
                <c:pt idx="38341">
                  <c:v>1.182239</c:v>
                </c:pt>
                <c:pt idx="38342">
                  <c:v>1.18283</c:v>
                </c:pt>
                <c:pt idx="38343">
                  <c:v>1.184928</c:v>
                </c:pt>
                <c:pt idx="38344">
                  <c:v>1.186936</c:v>
                </c:pt>
                <c:pt idx="38345">
                  <c:v>1.187351</c:v>
                </c:pt>
                <c:pt idx="38346">
                  <c:v>1.186925</c:v>
                </c:pt>
                <c:pt idx="38347">
                  <c:v>1.1851830000000001</c:v>
                </c:pt>
                <c:pt idx="38348">
                  <c:v>1.184096</c:v>
                </c:pt>
                <c:pt idx="38349">
                  <c:v>1.1829780000000001</c:v>
                </c:pt>
                <c:pt idx="38350">
                  <c:v>1.1808080000000001</c:v>
                </c:pt>
                <c:pt idx="38351">
                  <c:v>1.1813020000000001</c:v>
                </c:pt>
                <c:pt idx="38352">
                  <c:v>1.1795169999999999</c:v>
                </c:pt>
                <c:pt idx="38353">
                  <c:v>1.1792530000000001</c:v>
                </c:pt>
                <c:pt idx="38354">
                  <c:v>1.178361</c:v>
                </c:pt>
                <c:pt idx="38355">
                  <c:v>1.178177</c:v>
                </c:pt>
                <c:pt idx="38356">
                  <c:v>1.179157</c:v>
                </c:pt>
                <c:pt idx="38357">
                  <c:v>1.178849</c:v>
                </c:pt>
                <c:pt idx="38358">
                  <c:v>1.179284</c:v>
                </c:pt>
                <c:pt idx="38359">
                  <c:v>1.180307</c:v>
                </c:pt>
                <c:pt idx="38360">
                  <c:v>1.1807810000000001</c:v>
                </c:pt>
                <c:pt idx="38361">
                  <c:v>1.181216</c:v>
                </c:pt>
                <c:pt idx="38362">
                  <c:v>1.1826129999999999</c:v>
                </c:pt>
                <c:pt idx="38363">
                  <c:v>1.1812819999999999</c:v>
                </c:pt>
                <c:pt idx="38364">
                  <c:v>1.180709</c:v>
                </c:pt>
                <c:pt idx="38365">
                  <c:v>1.180124</c:v>
                </c:pt>
                <c:pt idx="38366">
                  <c:v>1.1772009999999999</c:v>
                </c:pt>
                <c:pt idx="38367">
                  <c:v>1.175513</c:v>
                </c:pt>
                <c:pt idx="38368">
                  <c:v>1.172768</c:v>
                </c:pt>
                <c:pt idx="38369">
                  <c:v>1.1719569999999999</c:v>
                </c:pt>
                <c:pt idx="38370">
                  <c:v>1.1716340000000001</c:v>
                </c:pt>
                <c:pt idx="38371">
                  <c:v>1.170453</c:v>
                </c:pt>
                <c:pt idx="38372">
                  <c:v>1.170938</c:v>
                </c:pt>
                <c:pt idx="38373">
                  <c:v>1.1719090000000001</c:v>
                </c:pt>
                <c:pt idx="38374">
                  <c:v>1.1729369999999999</c:v>
                </c:pt>
                <c:pt idx="38375">
                  <c:v>1.1741280000000001</c:v>
                </c:pt>
                <c:pt idx="38376">
                  <c:v>1.1742250000000001</c:v>
                </c:pt>
                <c:pt idx="38377">
                  <c:v>1.1751590000000001</c:v>
                </c:pt>
                <c:pt idx="38378">
                  <c:v>1.1761029999999999</c:v>
                </c:pt>
                <c:pt idx="38379">
                  <c:v>1.1766589999999999</c:v>
                </c:pt>
                <c:pt idx="38380">
                  <c:v>1.175405</c:v>
                </c:pt>
                <c:pt idx="38381">
                  <c:v>1.1734530000000001</c:v>
                </c:pt>
                <c:pt idx="38382">
                  <c:v>1.1728730000000001</c:v>
                </c:pt>
                <c:pt idx="38383">
                  <c:v>1.170293</c:v>
                </c:pt>
                <c:pt idx="38384">
                  <c:v>1.169232</c:v>
                </c:pt>
                <c:pt idx="38385">
                  <c:v>1.1690259999999999</c:v>
                </c:pt>
                <c:pt idx="38386">
                  <c:v>1.168523</c:v>
                </c:pt>
                <c:pt idx="38387">
                  <c:v>1.1668639999999999</c:v>
                </c:pt>
                <c:pt idx="38388">
                  <c:v>1.167279</c:v>
                </c:pt>
                <c:pt idx="38389">
                  <c:v>1.1675660000000001</c:v>
                </c:pt>
                <c:pt idx="38390">
                  <c:v>1.167713</c:v>
                </c:pt>
                <c:pt idx="38391">
                  <c:v>1.168655</c:v>
                </c:pt>
                <c:pt idx="38392">
                  <c:v>1.168302</c:v>
                </c:pt>
                <c:pt idx="38393">
                  <c:v>1.1687860000000001</c:v>
                </c:pt>
                <c:pt idx="38394">
                  <c:v>1.1680950000000001</c:v>
                </c:pt>
                <c:pt idx="38395">
                  <c:v>1.167441</c:v>
                </c:pt>
                <c:pt idx="38396">
                  <c:v>1.168628</c:v>
                </c:pt>
                <c:pt idx="38397">
                  <c:v>1.168601</c:v>
                </c:pt>
                <c:pt idx="38398">
                  <c:v>1.166938</c:v>
                </c:pt>
                <c:pt idx="38399">
                  <c:v>1.1652960000000001</c:v>
                </c:pt>
                <c:pt idx="38400">
                  <c:v>1.1638219999999999</c:v>
                </c:pt>
                <c:pt idx="38401">
                  <c:v>1.1614549999999999</c:v>
                </c:pt>
                <c:pt idx="38402">
                  <c:v>1.1605970000000001</c:v>
                </c:pt>
                <c:pt idx="38403">
                  <c:v>1.1592640000000001</c:v>
                </c:pt>
                <c:pt idx="38404">
                  <c:v>1.1577459999999999</c:v>
                </c:pt>
                <c:pt idx="38405">
                  <c:v>1.1575850000000001</c:v>
                </c:pt>
                <c:pt idx="38406">
                  <c:v>1.1572899999999999</c:v>
                </c:pt>
                <c:pt idx="38407">
                  <c:v>1.1558679999999999</c:v>
                </c:pt>
                <c:pt idx="38408">
                  <c:v>1.1575530000000001</c:v>
                </c:pt>
                <c:pt idx="38409">
                  <c:v>1.1573450000000001</c:v>
                </c:pt>
                <c:pt idx="38410">
                  <c:v>1.1563460000000001</c:v>
                </c:pt>
                <c:pt idx="38411">
                  <c:v>1.1543270000000001</c:v>
                </c:pt>
                <c:pt idx="38412">
                  <c:v>1.1542289999999999</c:v>
                </c:pt>
                <c:pt idx="38413">
                  <c:v>1.152852</c:v>
                </c:pt>
                <c:pt idx="38414">
                  <c:v>1.1515470000000001</c:v>
                </c:pt>
                <c:pt idx="38415">
                  <c:v>1.150647</c:v>
                </c:pt>
                <c:pt idx="38416">
                  <c:v>1.1486419999999999</c:v>
                </c:pt>
                <c:pt idx="38417">
                  <c:v>1.1478930000000001</c:v>
                </c:pt>
                <c:pt idx="38418">
                  <c:v>1.147408</c:v>
                </c:pt>
                <c:pt idx="38419">
                  <c:v>1.1468229999999999</c:v>
                </c:pt>
                <c:pt idx="38420">
                  <c:v>1.1462859999999999</c:v>
                </c:pt>
                <c:pt idx="38421">
                  <c:v>1.1455979999999999</c:v>
                </c:pt>
                <c:pt idx="38422">
                  <c:v>1.1450039999999999</c:v>
                </c:pt>
                <c:pt idx="38423">
                  <c:v>1.1441520000000001</c:v>
                </c:pt>
                <c:pt idx="38424">
                  <c:v>1.1443700000000001</c:v>
                </c:pt>
                <c:pt idx="38425">
                  <c:v>1.1442639999999999</c:v>
                </c:pt>
                <c:pt idx="38426">
                  <c:v>1.145489</c:v>
                </c:pt>
                <c:pt idx="38427">
                  <c:v>1.1457619999999999</c:v>
                </c:pt>
                <c:pt idx="38428">
                  <c:v>1.1459459999999999</c:v>
                </c:pt>
                <c:pt idx="38429">
                  <c:v>1.1462270000000001</c:v>
                </c:pt>
                <c:pt idx="38430">
                  <c:v>1.146434</c:v>
                </c:pt>
                <c:pt idx="38431">
                  <c:v>1.147386</c:v>
                </c:pt>
                <c:pt idx="38432">
                  <c:v>1.1475679999999999</c:v>
                </c:pt>
                <c:pt idx="38433">
                  <c:v>1.1464160000000001</c:v>
                </c:pt>
                <c:pt idx="38434">
                  <c:v>1.1467609999999999</c:v>
                </c:pt>
                <c:pt idx="38435">
                  <c:v>1.1474789999999999</c:v>
                </c:pt>
                <c:pt idx="38436">
                  <c:v>1.1495960000000001</c:v>
                </c:pt>
                <c:pt idx="38437">
                  <c:v>1.1496040000000001</c:v>
                </c:pt>
                <c:pt idx="38438">
                  <c:v>1.1491039999999999</c:v>
                </c:pt>
                <c:pt idx="38439">
                  <c:v>1.1501870000000001</c:v>
                </c:pt>
                <c:pt idx="38440">
                  <c:v>1.149778</c:v>
                </c:pt>
                <c:pt idx="38441">
                  <c:v>1.1506080000000001</c:v>
                </c:pt>
                <c:pt idx="38442">
                  <c:v>1.1517599999999999</c:v>
                </c:pt>
                <c:pt idx="38443">
                  <c:v>1.151516</c:v>
                </c:pt>
                <c:pt idx="38444">
                  <c:v>1.150442</c:v>
                </c:pt>
                <c:pt idx="38445">
                  <c:v>1.149899</c:v>
                </c:pt>
                <c:pt idx="38446">
                  <c:v>1.1491420000000001</c:v>
                </c:pt>
                <c:pt idx="38447">
                  <c:v>1.149969</c:v>
                </c:pt>
                <c:pt idx="38448">
                  <c:v>1.15089</c:v>
                </c:pt>
                <c:pt idx="38449">
                  <c:v>1.1491070000000001</c:v>
                </c:pt>
                <c:pt idx="38450">
                  <c:v>1.147259</c:v>
                </c:pt>
                <c:pt idx="38451">
                  <c:v>1.146023</c:v>
                </c:pt>
                <c:pt idx="38452">
                  <c:v>1.1446639999999999</c:v>
                </c:pt>
                <c:pt idx="38453">
                  <c:v>1.1436299999999999</c:v>
                </c:pt>
                <c:pt idx="38454">
                  <c:v>1.142525</c:v>
                </c:pt>
                <c:pt idx="38455">
                  <c:v>1.141813</c:v>
                </c:pt>
                <c:pt idx="38456">
                  <c:v>1.1409290000000001</c:v>
                </c:pt>
                <c:pt idx="38457">
                  <c:v>1.1412850000000001</c:v>
                </c:pt>
                <c:pt idx="38458">
                  <c:v>1.141613</c:v>
                </c:pt>
                <c:pt idx="38459">
                  <c:v>1.1406639999999999</c:v>
                </c:pt>
                <c:pt idx="38460">
                  <c:v>1.1383099999999999</c:v>
                </c:pt>
                <c:pt idx="38461">
                  <c:v>1.1359939999999999</c:v>
                </c:pt>
                <c:pt idx="38462">
                  <c:v>1.1344259999999999</c:v>
                </c:pt>
                <c:pt idx="38463">
                  <c:v>1.1330800000000001</c:v>
                </c:pt>
                <c:pt idx="38464">
                  <c:v>1.1322479999999999</c:v>
                </c:pt>
                <c:pt idx="38465">
                  <c:v>1.1324590000000001</c:v>
                </c:pt>
                <c:pt idx="38466">
                  <c:v>1.1313040000000001</c:v>
                </c:pt>
                <c:pt idx="38467">
                  <c:v>1.1294709999999999</c:v>
                </c:pt>
                <c:pt idx="38468">
                  <c:v>1.127834</c:v>
                </c:pt>
                <c:pt idx="38469">
                  <c:v>1.1271100000000001</c:v>
                </c:pt>
                <c:pt idx="38470">
                  <c:v>1.1261220000000001</c:v>
                </c:pt>
                <c:pt idx="38471">
                  <c:v>1.124404</c:v>
                </c:pt>
                <c:pt idx="38472">
                  <c:v>1.122779</c:v>
                </c:pt>
                <c:pt idx="38473">
                  <c:v>1.122352</c:v>
                </c:pt>
                <c:pt idx="38474">
                  <c:v>1.121319</c:v>
                </c:pt>
                <c:pt idx="38475">
                  <c:v>1.1218950000000001</c:v>
                </c:pt>
                <c:pt idx="38476">
                  <c:v>1.122169</c:v>
                </c:pt>
                <c:pt idx="38477">
                  <c:v>1.1229020000000001</c:v>
                </c:pt>
                <c:pt idx="38478">
                  <c:v>1.1221909999999999</c:v>
                </c:pt>
                <c:pt idx="38479">
                  <c:v>1.1245540000000001</c:v>
                </c:pt>
                <c:pt idx="38480">
                  <c:v>1.1241110000000001</c:v>
                </c:pt>
                <c:pt idx="38481">
                  <c:v>1.123923</c:v>
                </c:pt>
                <c:pt idx="38482">
                  <c:v>1.1224670000000001</c:v>
                </c:pt>
                <c:pt idx="38483">
                  <c:v>1.12209</c:v>
                </c:pt>
                <c:pt idx="38484">
                  <c:v>1.1211519999999999</c:v>
                </c:pt>
                <c:pt idx="38485">
                  <c:v>1.1223510000000001</c:v>
                </c:pt>
                <c:pt idx="38486">
                  <c:v>1.1235580000000001</c:v>
                </c:pt>
                <c:pt idx="38487">
                  <c:v>1.124884</c:v>
                </c:pt>
                <c:pt idx="38488">
                  <c:v>1.125135</c:v>
                </c:pt>
                <c:pt idx="38489">
                  <c:v>1.1255630000000001</c:v>
                </c:pt>
                <c:pt idx="38490">
                  <c:v>1.1256710000000001</c:v>
                </c:pt>
                <c:pt idx="38491">
                  <c:v>1.1260969999999999</c:v>
                </c:pt>
                <c:pt idx="38492">
                  <c:v>1.1267259999999999</c:v>
                </c:pt>
                <c:pt idx="38493">
                  <c:v>1.125399</c:v>
                </c:pt>
                <c:pt idx="38494">
                  <c:v>1.125016</c:v>
                </c:pt>
                <c:pt idx="38495">
                  <c:v>1.1249260000000001</c:v>
                </c:pt>
                <c:pt idx="38496">
                  <c:v>1.124817</c:v>
                </c:pt>
                <c:pt idx="38497">
                  <c:v>1.124495</c:v>
                </c:pt>
                <c:pt idx="38498">
                  <c:v>1.1224719999999999</c:v>
                </c:pt>
                <c:pt idx="38499">
                  <c:v>1.122763</c:v>
                </c:pt>
                <c:pt idx="38500">
                  <c:v>1.122841</c:v>
                </c:pt>
                <c:pt idx="38501">
                  <c:v>1.1228959999999999</c:v>
                </c:pt>
                <c:pt idx="38502">
                  <c:v>1.121478</c:v>
                </c:pt>
                <c:pt idx="38503">
                  <c:v>1.121699</c:v>
                </c:pt>
                <c:pt idx="38504">
                  <c:v>1.1199239999999999</c:v>
                </c:pt>
                <c:pt idx="38505">
                  <c:v>1.1191789999999999</c:v>
                </c:pt>
                <c:pt idx="38506">
                  <c:v>1.117238</c:v>
                </c:pt>
                <c:pt idx="38507">
                  <c:v>1.11629</c:v>
                </c:pt>
                <c:pt idx="38508">
                  <c:v>1.1151770000000001</c:v>
                </c:pt>
                <c:pt idx="38509">
                  <c:v>1.1148769999999999</c:v>
                </c:pt>
                <c:pt idx="38510">
                  <c:v>1.113108</c:v>
                </c:pt>
                <c:pt idx="38511">
                  <c:v>1.11114</c:v>
                </c:pt>
                <c:pt idx="38512">
                  <c:v>1.109572</c:v>
                </c:pt>
                <c:pt idx="38513">
                  <c:v>1.1087210000000001</c:v>
                </c:pt>
                <c:pt idx="38514">
                  <c:v>1.1071329999999999</c:v>
                </c:pt>
                <c:pt idx="38515">
                  <c:v>1.1054740000000001</c:v>
                </c:pt>
                <c:pt idx="38516">
                  <c:v>1.104193</c:v>
                </c:pt>
                <c:pt idx="38517">
                  <c:v>1.102581</c:v>
                </c:pt>
                <c:pt idx="38518">
                  <c:v>1.103307</c:v>
                </c:pt>
                <c:pt idx="38519">
                  <c:v>1.1037090000000001</c:v>
                </c:pt>
                <c:pt idx="38520">
                  <c:v>1.1029610000000001</c:v>
                </c:pt>
                <c:pt idx="38521">
                  <c:v>1.1027910000000001</c:v>
                </c:pt>
                <c:pt idx="38522">
                  <c:v>1.101572</c:v>
                </c:pt>
                <c:pt idx="38523">
                  <c:v>1.102085</c:v>
                </c:pt>
                <c:pt idx="38524">
                  <c:v>1.1004430000000001</c:v>
                </c:pt>
                <c:pt idx="38525">
                  <c:v>1.099135</c:v>
                </c:pt>
                <c:pt idx="38526">
                  <c:v>1.0975779999999999</c:v>
                </c:pt>
                <c:pt idx="38527">
                  <c:v>1.098536</c:v>
                </c:pt>
                <c:pt idx="38528">
                  <c:v>1.0990329999999999</c:v>
                </c:pt>
                <c:pt idx="38529">
                  <c:v>1.0996079999999999</c:v>
                </c:pt>
                <c:pt idx="38530">
                  <c:v>1.099882</c:v>
                </c:pt>
                <c:pt idx="38531">
                  <c:v>1.100268</c:v>
                </c:pt>
                <c:pt idx="38532">
                  <c:v>1.100123</c:v>
                </c:pt>
                <c:pt idx="38533">
                  <c:v>1.0993569999999999</c:v>
                </c:pt>
                <c:pt idx="38534">
                  <c:v>1.099931</c:v>
                </c:pt>
                <c:pt idx="38535">
                  <c:v>1.099987</c:v>
                </c:pt>
                <c:pt idx="38536">
                  <c:v>1.1005309999999999</c:v>
                </c:pt>
                <c:pt idx="38537">
                  <c:v>1.099926</c:v>
                </c:pt>
                <c:pt idx="38538">
                  <c:v>1.1015740000000001</c:v>
                </c:pt>
                <c:pt idx="38539">
                  <c:v>1.101742</c:v>
                </c:pt>
                <c:pt idx="38540">
                  <c:v>1.1027929999999999</c:v>
                </c:pt>
                <c:pt idx="38541">
                  <c:v>1.1025670000000001</c:v>
                </c:pt>
                <c:pt idx="38542">
                  <c:v>1.1021259999999999</c:v>
                </c:pt>
                <c:pt idx="38543">
                  <c:v>1.1038330000000001</c:v>
                </c:pt>
                <c:pt idx="38544">
                  <c:v>1.1023799999999999</c:v>
                </c:pt>
                <c:pt idx="38545">
                  <c:v>1.1027290000000001</c:v>
                </c:pt>
                <c:pt idx="38546">
                  <c:v>1.1020190000000001</c:v>
                </c:pt>
                <c:pt idx="38547">
                  <c:v>1.101275</c:v>
                </c:pt>
                <c:pt idx="38548">
                  <c:v>1.099604</c:v>
                </c:pt>
                <c:pt idx="38549">
                  <c:v>1.0995239999999999</c:v>
                </c:pt>
                <c:pt idx="38550">
                  <c:v>1.09968</c:v>
                </c:pt>
                <c:pt idx="38551">
                  <c:v>1.0987089999999999</c:v>
                </c:pt>
                <c:pt idx="38552">
                  <c:v>1.0963639999999999</c:v>
                </c:pt>
                <c:pt idx="38553">
                  <c:v>1.096063</c:v>
                </c:pt>
                <c:pt idx="38554">
                  <c:v>1.0939719999999999</c:v>
                </c:pt>
                <c:pt idx="38555">
                  <c:v>1.093879</c:v>
                </c:pt>
                <c:pt idx="38556">
                  <c:v>1.0937969999999999</c:v>
                </c:pt>
                <c:pt idx="38557">
                  <c:v>1.0938380000000001</c:v>
                </c:pt>
                <c:pt idx="38558">
                  <c:v>1.0929739999999999</c:v>
                </c:pt>
                <c:pt idx="38559">
                  <c:v>1.091547</c:v>
                </c:pt>
                <c:pt idx="38560">
                  <c:v>1.0919129999999999</c:v>
                </c:pt>
                <c:pt idx="38561">
                  <c:v>1.0930299999999999</c:v>
                </c:pt>
                <c:pt idx="38562">
                  <c:v>1.0942730000000001</c:v>
                </c:pt>
                <c:pt idx="38563">
                  <c:v>1.094355</c:v>
                </c:pt>
                <c:pt idx="38564">
                  <c:v>1.094123</c:v>
                </c:pt>
                <c:pt idx="38565">
                  <c:v>1.095054</c:v>
                </c:pt>
                <c:pt idx="38566">
                  <c:v>1.094587</c:v>
                </c:pt>
                <c:pt idx="38567">
                  <c:v>1.0960559999999999</c:v>
                </c:pt>
                <c:pt idx="38568">
                  <c:v>1.0936779999999999</c:v>
                </c:pt>
                <c:pt idx="38569">
                  <c:v>1.093329</c:v>
                </c:pt>
                <c:pt idx="38570">
                  <c:v>1.0924320000000001</c:v>
                </c:pt>
                <c:pt idx="38571">
                  <c:v>1.0916399999999999</c:v>
                </c:pt>
                <c:pt idx="38572">
                  <c:v>1.0910010000000001</c:v>
                </c:pt>
                <c:pt idx="38573">
                  <c:v>1.0905579999999999</c:v>
                </c:pt>
                <c:pt idx="38574">
                  <c:v>1.091852</c:v>
                </c:pt>
                <c:pt idx="38575">
                  <c:v>1.090819</c:v>
                </c:pt>
                <c:pt idx="38576">
                  <c:v>1.0905819999999999</c:v>
                </c:pt>
                <c:pt idx="38577">
                  <c:v>1.0910029999999999</c:v>
                </c:pt>
                <c:pt idx="38578">
                  <c:v>1.088376</c:v>
                </c:pt>
                <c:pt idx="38579">
                  <c:v>1.088684</c:v>
                </c:pt>
                <c:pt idx="38580">
                  <c:v>1.0879460000000001</c:v>
                </c:pt>
                <c:pt idx="38581">
                  <c:v>1.087107</c:v>
                </c:pt>
                <c:pt idx="38582">
                  <c:v>1.0861810000000001</c:v>
                </c:pt>
                <c:pt idx="38583">
                  <c:v>1.088757</c:v>
                </c:pt>
                <c:pt idx="38584">
                  <c:v>1.0891040000000001</c:v>
                </c:pt>
                <c:pt idx="38585">
                  <c:v>1.0891919999999999</c:v>
                </c:pt>
                <c:pt idx="38586">
                  <c:v>1.088122</c:v>
                </c:pt>
                <c:pt idx="38587">
                  <c:v>1.085672</c:v>
                </c:pt>
                <c:pt idx="38588">
                  <c:v>1.084179</c:v>
                </c:pt>
                <c:pt idx="38589">
                  <c:v>1.0827340000000001</c:v>
                </c:pt>
                <c:pt idx="38590">
                  <c:v>1.0803940000000001</c:v>
                </c:pt>
                <c:pt idx="38591">
                  <c:v>1.0802670000000001</c:v>
                </c:pt>
                <c:pt idx="38592">
                  <c:v>1.0788990000000001</c:v>
                </c:pt>
                <c:pt idx="38593">
                  <c:v>1.0792889999999999</c:v>
                </c:pt>
                <c:pt idx="38594">
                  <c:v>1.0790249999999999</c:v>
                </c:pt>
                <c:pt idx="38595">
                  <c:v>1.0794410000000001</c:v>
                </c:pt>
                <c:pt idx="38596">
                  <c:v>1.0791869999999999</c:v>
                </c:pt>
                <c:pt idx="38597">
                  <c:v>1.079269</c:v>
                </c:pt>
                <c:pt idx="38598">
                  <c:v>1.0787770000000001</c:v>
                </c:pt>
                <c:pt idx="38599">
                  <c:v>1.078182</c:v>
                </c:pt>
                <c:pt idx="38600">
                  <c:v>1.0765499999999999</c:v>
                </c:pt>
                <c:pt idx="38601">
                  <c:v>1.0751869999999999</c:v>
                </c:pt>
                <c:pt idx="38602">
                  <c:v>1.075323</c:v>
                </c:pt>
                <c:pt idx="38603">
                  <c:v>1.07491</c:v>
                </c:pt>
                <c:pt idx="38604">
                  <c:v>1.0732280000000001</c:v>
                </c:pt>
                <c:pt idx="38605">
                  <c:v>1.072157</c:v>
                </c:pt>
                <c:pt idx="38606">
                  <c:v>1.0733490000000001</c:v>
                </c:pt>
                <c:pt idx="38607">
                  <c:v>1.0737779999999999</c:v>
                </c:pt>
                <c:pt idx="38608">
                  <c:v>1.070794</c:v>
                </c:pt>
                <c:pt idx="38609">
                  <c:v>1.0712440000000001</c:v>
                </c:pt>
                <c:pt idx="38610">
                  <c:v>1.070954</c:v>
                </c:pt>
                <c:pt idx="38611">
                  <c:v>1.069882</c:v>
                </c:pt>
                <c:pt idx="38612">
                  <c:v>1.0711790000000001</c:v>
                </c:pt>
                <c:pt idx="38613">
                  <c:v>1.0711999999999999</c:v>
                </c:pt>
                <c:pt idx="38614">
                  <c:v>1.0713919999999999</c:v>
                </c:pt>
                <c:pt idx="38615">
                  <c:v>1.070257</c:v>
                </c:pt>
                <c:pt idx="38616">
                  <c:v>1.069072</c:v>
                </c:pt>
                <c:pt idx="38617">
                  <c:v>1.0691729999999999</c:v>
                </c:pt>
                <c:pt idx="38618">
                  <c:v>1.067577</c:v>
                </c:pt>
                <c:pt idx="38619">
                  <c:v>1.0671200000000001</c:v>
                </c:pt>
                <c:pt idx="38620">
                  <c:v>1.0675209999999999</c:v>
                </c:pt>
                <c:pt idx="38621">
                  <c:v>1.0689010000000001</c:v>
                </c:pt>
                <c:pt idx="38622">
                  <c:v>1.0686420000000001</c:v>
                </c:pt>
                <c:pt idx="38623">
                  <c:v>1.0689360000000001</c:v>
                </c:pt>
                <c:pt idx="38624">
                  <c:v>1.068365</c:v>
                </c:pt>
                <c:pt idx="38625">
                  <c:v>1.070635</c:v>
                </c:pt>
                <c:pt idx="38626">
                  <c:v>1.071502</c:v>
                </c:pt>
                <c:pt idx="38627">
                  <c:v>1.0704400000000001</c:v>
                </c:pt>
                <c:pt idx="38628">
                  <c:v>1.070443</c:v>
                </c:pt>
                <c:pt idx="38629">
                  <c:v>1.070546</c:v>
                </c:pt>
                <c:pt idx="38630">
                  <c:v>1.0711139999999999</c:v>
                </c:pt>
                <c:pt idx="38631">
                  <c:v>1.0695950000000001</c:v>
                </c:pt>
                <c:pt idx="38632">
                  <c:v>1.0702860000000001</c:v>
                </c:pt>
                <c:pt idx="38633">
                  <c:v>1.0716939999999999</c:v>
                </c:pt>
                <c:pt idx="38634">
                  <c:v>1.0710010000000001</c:v>
                </c:pt>
                <c:pt idx="38635">
                  <c:v>1.070365</c:v>
                </c:pt>
                <c:pt idx="38636">
                  <c:v>1.0709070000000001</c:v>
                </c:pt>
                <c:pt idx="38637">
                  <c:v>1.070587</c:v>
                </c:pt>
                <c:pt idx="38638">
                  <c:v>1.0704739999999999</c:v>
                </c:pt>
                <c:pt idx="38639">
                  <c:v>1.0713220000000001</c:v>
                </c:pt>
                <c:pt idx="38640">
                  <c:v>1.0712969999999999</c:v>
                </c:pt>
                <c:pt idx="38641">
                  <c:v>1.0706960000000001</c:v>
                </c:pt>
                <c:pt idx="38642">
                  <c:v>1.069863</c:v>
                </c:pt>
                <c:pt idx="38643">
                  <c:v>1.0696619999999999</c:v>
                </c:pt>
                <c:pt idx="38644">
                  <c:v>1.0709930000000001</c:v>
                </c:pt>
                <c:pt idx="38645">
                  <c:v>1.0707120000000001</c:v>
                </c:pt>
                <c:pt idx="38646">
                  <c:v>1.0692820000000001</c:v>
                </c:pt>
                <c:pt idx="38647">
                  <c:v>1.069898</c:v>
                </c:pt>
                <c:pt idx="38648">
                  <c:v>1.070789</c:v>
                </c:pt>
                <c:pt idx="38649">
                  <c:v>1.070462</c:v>
                </c:pt>
                <c:pt idx="38650">
                  <c:v>1.070001</c:v>
                </c:pt>
                <c:pt idx="38651">
                  <c:v>1.0707150000000001</c:v>
                </c:pt>
                <c:pt idx="38652">
                  <c:v>1.0717650000000001</c:v>
                </c:pt>
                <c:pt idx="38653">
                  <c:v>1.072025</c:v>
                </c:pt>
                <c:pt idx="38654">
                  <c:v>1.0735509999999999</c:v>
                </c:pt>
                <c:pt idx="38655">
                  <c:v>1.07216</c:v>
                </c:pt>
                <c:pt idx="38656">
                  <c:v>1.071442</c:v>
                </c:pt>
                <c:pt idx="38657">
                  <c:v>1.068603</c:v>
                </c:pt>
                <c:pt idx="38658">
                  <c:v>1.0666599999999999</c:v>
                </c:pt>
                <c:pt idx="38659">
                  <c:v>1.064219</c:v>
                </c:pt>
                <c:pt idx="38660">
                  <c:v>1.0626009999999999</c:v>
                </c:pt>
                <c:pt idx="38661">
                  <c:v>1.060997</c:v>
                </c:pt>
                <c:pt idx="38662">
                  <c:v>1.0615399999999999</c:v>
                </c:pt>
                <c:pt idx="38663">
                  <c:v>1.0608580000000001</c:v>
                </c:pt>
                <c:pt idx="38664">
                  <c:v>1.0593379999999999</c:v>
                </c:pt>
                <c:pt idx="38665">
                  <c:v>1.0595600000000001</c:v>
                </c:pt>
                <c:pt idx="38666">
                  <c:v>1.058832</c:v>
                </c:pt>
                <c:pt idx="38667">
                  <c:v>1.0588880000000001</c:v>
                </c:pt>
                <c:pt idx="38668">
                  <c:v>1.0584720000000001</c:v>
                </c:pt>
                <c:pt idx="38669">
                  <c:v>1.0583130000000001</c:v>
                </c:pt>
                <c:pt idx="38670">
                  <c:v>1.056565</c:v>
                </c:pt>
                <c:pt idx="38671">
                  <c:v>1.0564960000000001</c:v>
                </c:pt>
                <c:pt idx="38672">
                  <c:v>1.056017</c:v>
                </c:pt>
                <c:pt idx="38673">
                  <c:v>1.0546359999999999</c:v>
                </c:pt>
                <c:pt idx="38674">
                  <c:v>1.054379</c:v>
                </c:pt>
                <c:pt idx="38675">
                  <c:v>1.053777</c:v>
                </c:pt>
                <c:pt idx="38676">
                  <c:v>1.053655</c:v>
                </c:pt>
                <c:pt idx="38677">
                  <c:v>1.05297</c:v>
                </c:pt>
                <c:pt idx="38678">
                  <c:v>1.0522899999999999</c:v>
                </c:pt>
                <c:pt idx="38679">
                  <c:v>1.0517860000000001</c:v>
                </c:pt>
                <c:pt idx="38680">
                  <c:v>1.0516559999999999</c:v>
                </c:pt>
                <c:pt idx="38681">
                  <c:v>1.052751</c:v>
                </c:pt>
                <c:pt idx="38682">
                  <c:v>1.0539229999999999</c:v>
                </c:pt>
                <c:pt idx="38683">
                  <c:v>1.0540929999999999</c:v>
                </c:pt>
                <c:pt idx="38684">
                  <c:v>1.054856</c:v>
                </c:pt>
                <c:pt idx="38685">
                  <c:v>1.0558190000000001</c:v>
                </c:pt>
                <c:pt idx="38686">
                  <c:v>1.0565070000000001</c:v>
                </c:pt>
                <c:pt idx="38687">
                  <c:v>1.05565</c:v>
                </c:pt>
                <c:pt idx="38688">
                  <c:v>1.0550539999999999</c:v>
                </c:pt>
                <c:pt idx="38689">
                  <c:v>1.055598</c:v>
                </c:pt>
                <c:pt idx="38690">
                  <c:v>1.0553349999999999</c:v>
                </c:pt>
                <c:pt idx="38691">
                  <c:v>1.056289</c:v>
                </c:pt>
                <c:pt idx="38692">
                  <c:v>1.055958</c:v>
                </c:pt>
                <c:pt idx="38693">
                  <c:v>1.0567599999999999</c:v>
                </c:pt>
                <c:pt idx="38694">
                  <c:v>1.055995</c:v>
                </c:pt>
                <c:pt idx="38695">
                  <c:v>1.0560529999999999</c:v>
                </c:pt>
                <c:pt idx="38696">
                  <c:v>1.0571299999999999</c:v>
                </c:pt>
                <c:pt idx="38697">
                  <c:v>1.0563450000000001</c:v>
                </c:pt>
                <c:pt idx="38698">
                  <c:v>1.0561430000000001</c:v>
                </c:pt>
                <c:pt idx="38699">
                  <c:v>1.055293</c:v>
                </c:pt>
                <c:pt idx="38700">
                  <c:v>1.054111</c:v>
                </c:pt>
                <c:pt idx="38701">
                  <c:v>1.0523499999999999</c:v>
                </c:pt>
                <c:pt idx="38702">
                  <c:v>1.0506489999999999</c:v>
                </c:pt>
                <c:pt idx="38703">
                  <c:v>1.0505770000000001</c:v>
                </c:pt>
                <c:pt idx="38704">
                  <c:v>1.050894</c:v>
                </c:pt>
                <c:pt idx="38705">
                  <c:v>1.052082</c:v>
                </c:pt>
                <c:pt idx="38706">
                  <c:v>1.05179</c:v>
                </c:pt>
                <c:pt idx="38707">
                  <c:v>1.0522689999999999</c:v>
                </c:pt>
                <c:pt idx="38708">
                  <c:v>1.052055</c:v>
                </c:pt>
                <c:pt idx="38709">
                  <c:v>1.0542069999999999</c:v>
                </c:pt>
                <c:pt idx="38710">
                  <c:v>1.053722</c:v>
                </c:pt>
                <c:pt idx="38711">
                  <c:v>1.053914</c:v>
                </c:pt>
                <c:pt idx="38712">
                  <c:v>1.053817</c:v>
                </c:pt>
                <c:pt idx="38713">
                  <c:v>1.0549809999999999</c:v>
                </c:pt>
                <c:pt idx="38714">
                  <c:v>1.053898</c:v>
                </c:pt>
                <c:pt idx="38715">
                  <c:v>1.0530139999999999</c:v>
                </c:pt>
                <c:pt idx="38716">
                  <c:v>1.053701</c:v>
                </c:pt>
                <c:pt idx="38717">
                  <c:v>1.0541590000000001</c:v>
                </c:pt>
                <c:pt idx="38718">
                  <c:v>1.0544450000000001</c:v>
                </c:pt>
                <c:pt idx="38719">
                  <c:v>1.0555399999999999</c:v>
                </c:pt>
                <c:pt idx="38720">
                  <c:v>1.0804130000000001</c:v>
                </c:pt>
                <c:pt idx="38721">
                  <c:v>1.1294789999999999</c:v>
                </c:pt>
                <c:pt idx="38722">
                  <c:v>1.1899230000000001</c:v>
                </c:pt>
                <c:pt idx="38723">
                  <c:v>1.251306</c:v>
                </c:pt>
                <c:pt idx="38724">
                  <c:v>1.2993159999999999</c:v>
                </c:pt>
                <c:pt idx="38725">
                  <c:v>1.3346960000000001</c:v>
                </c:pt>
                <c:pt idx="38726">
                  <c:v>1.348023</c:v>
                </c:pt>
                <c:pt idx="38727">
                  <c:v>1.3490960000000001</c:v>
                </c:pt>
                <c:pt idx="38728">
                  <c:v>1.3495539999999999</c:v>
                </c:pt>
                <c:pt idx="38729">
                  <c:v>1.348932</c:v>
                </c:pt>
                <c:pt idx="38730">
                  <c:v>1.3488690000000001</c:v>
                </c:pt>
                <c:pt idx="38731">
                  <c:v>1.3497300000000001</c:v>
                </c:pt>
                <c:pt idx="38732">
                  <c:v>1.3494900000000001</c:v>
                </c:pt>
                <c:pt idx="38733">
                  <c:v>1.3501700000000001</c:v>
                </c:pt>
                <c:pt idx="38734">
                  <c:v>1.3493569999999999</c:v>
                </c:pt>
                <c:pt idx="38735">
                  <c:v>1.3481430000000001</c:v>
                </c:pt>
                <c:pt idx="38736">
                  <c:v>1.34694</c:v>
                </c:pt>
                <c:pt idx="38737">
                  <c:v>1.3468279999999999</c:v>
                </c:pt>
                <c:pt idx="38738">
                  <c:v>1.3463849999999999</c:v>
                </c:pt>
                <c:pt idx="38739">
                  <c:v>1.3472949999999999</c:v>
                </c:pt>
                <c:pt idx="38740">
                  <c:v>1.34859</c:v>
                </c:pt>
                <c:pt idx="38741">
                  <c:v>1.348284</c:v>
                </c:pt>
                <c:pt idx="38742">
                  <c:v>1.349191</c:v>
                </c:pt>
                <c:pt idx="38743">
                  <c:v>1.349607</c:v>
                </c:pt>
                <c:pt idx="38744">
                  <c:v>1.3477300000000001</c:v>
                </c:pt>
                <c:pt idx="38745">
                  <c:v>1.3248260000000001</c:v>
                </c:pt>
                <c:pt idx="38746">
                  <c:v>1.276926</c:v>
                </c:pt>
                <c:pt idx="38747">
                  <c:v>1.2169190000000001</c:v>
                </c:pt>
                <c:pt idx="38748">
                  <c:v>1.1550130000000001</c:v>
                </c:pt>
                <c:pt idx="38749">
                  <c:v>1.10545</c:v>
                </c:pt>
                <c:pt idx="38750">
                  <c:v>1.069148</c:v>
                </c:pt>
                <c:pt idx="38751">
                  <c:v>1.0546089999999999</c:v>
                </c:pt>
                <c:pt idx="38752">
                  <c:v>1.0539350000000001</c:v>
                </c:pt>
                <c:pt idx="38753">
                  <c:v>1.0530250000000001</c:v>
                </c:pt>
                <c:pt idx="38754">
                  <c:v>1.0526960000000001</c:v>
                </c:pt>
                <c:pt idx="38755">
                  <c:v>1.0524709999999999</c:v>
                </c:pt>
                <c:pt idx="38756">
                  <c:v>1.051266</c:v>
                </c:pt>
                <c:pt idx="38757">
                  <c:v>1.051499</c:v>
                </c:pt>
                <c:pt idx="38758">
                  <c:v>1.051679</c:v>
                </c:pt>
                <c:pt idx="38759">
                  <c:v>1.052397</c:v>
                </c:pt>
                <c:pt idx="38760">
                  <c:v>1.0531969999999999</c:v>
                </c:pt>
                <c:pt idx="38761">
                  <c:v>1.0529790000000001</c:v>
                </c:pt>
                <c:pt idx="38762">
                  <c:v>1.051293</c:v>
                </c:pt>
                <c:pt idx="38763">
                  <c:v>1.050381</c:v>
                </c:pt>
                <c:pt idx="38764">
                  <c:v>1.048664</c:v>
                </c:pt>
                <c:pt idx="38765">
                  <c:v>1.047857</c:v>
                </c:pt>
                <c:pt idx="38766">
                  <c:v>1.0475350000000001</c:v>
                </c:pt>
                <c:pt idx="38767">
                  <c:v>1.0460689999999999</c:v>
                </c:pt>
                <c:pt idx="38768">
                  <c:v>1.045939</c:v>
                </c:pt>
                <c:pt idx="38769">
                  <c:v>1.047274</c:v>
                </c:pt>
                <c:pt idx="38770">
                  <c:v>1.0470660000000001</c:v>
                </c:pt>
                <c:pt idx="38771">
                  <c:v>1.0466390000000001</c:v>
                </c:pt>
                <c:pt idx="38772">
                  <c:v>1.046854</c:v>
                </c:pt>
                <c:pt idx="38773">
                  <c:v>1.047293</c:v>
                </c:pt>
                <c:pt idx="38774">
                  <c:v>1.049833</c:v>
                </c:pt>
                <c:pt idx="38775">
                  <c:v>1.0506800000000001</c:v>
                </c:pt>
                <c:pt idx="38776">
                  <c:v>1.0502370000000001</c:v>
                </c:pt>
                <c:pt idx="38777">
                  <c:v>1.051331</c:v>
                </c:pt>
                <c:pt idx="38778">
                  <c:v>1.0526660000000001</c:v>
                </c:pt>
                <c:pt idx="38779">
                  <c:v>1.051939</c:v>
                </c:pt>
                <c:pt idx="38780">
                  <c:v>1.051439</c:v>
                </c:pt>
                <c:pt idx="38781">
                  <c:v>1.051315</c:v>
                </c:pt>
                <c:pt idx="38782">
                  <c:v>1.049501</c:v>
                </c:pt>
                <c:pt idx="38783">
                  <c:v>1.048886</c:v>
                </c:pt>
                <c:pt idx="38784">
                  <c:v>1.048354</c:v>
                </c:pt>
                <c:pt idx="38785">
                  <c:v>1.0498940000000001</c:v>
                </c:pt>
                <c:pt idx="38786">
                  <c:v>1.0504119999999999</c:v>
                </c:pt>
                <c:pt idx="38787">
                  <c:v>1.051274</c:v>
                </c:pt>
                <c:pt idx="38788">
                  <c:v>1.0531489999999999</c:v>
                </c:pt>
                <c:pt idx="38789">
                  <c:v>1.0549999999999999</c:v>
                </c:pt>
                <c:pt idx="38790">
                  <c:v>1.055855</c:v>
                </c:pt>
                <c:pt idx="38791">
                  <c:v>1.0568679999999999</c:v>
                </c:pt>
                <c:pt idx="38792">
                  <c:v>1.057294</c:v>
                </c:pt>
                <c:pt idx="38793">
                  <c:v>1.057199</c:v>
                </c:pt>
                <c:pt idx="38794">
                  <c:v>1.056864</c:v>
                </c:pt>
                <c:pt idx="38795">
                  <c:v>1.056592</c:v>
                </c:pt>
                <c:pt idx="38796">
                  <c:v>1.0570710000000001</c:v>
                </c:pt>
                <c:pt idx="38797">
                  <c:v>1.0583020000000001</c:v>
                </c:pt>
                <c:pt idx="38798">
                  <c:v>1.0597939999999999</c:v>
                </c:pt>
                <c:pt idx="38799">
                  <c:v>1.05935</c:v>
                </c:pt>
                <c:pt idx="38800">
                  <c:v>1.0583290000000001</c:v>
                </c:pt>
                <c:pt idx="38801">
                  <c:v>1.0597669999999999</c:v>
                </c:pt>
                <c:pt idx="38802">
                  <c:v>1.059609</c:v>
                </c:pt>
                <c:pt idx="38803">
                  <c:v>1.0583480000000001</c:v>
                </c:pt>
                <c:pt idx="38804">
                  <c:v>1.060292</c:v>
                </c:pt>
                <c:pt idx="38805">
                  <c:v>1.06189</c:v>
                </c:pt>
                <c:pt idx="38806">
                  <c:v>1.06247</c:v>
                </c:pt>
                <c:pt idx="38807">
                  <c:v>1.063307</c:v>
                </c:pt>
                <c:pt idx="38808">
                  <c:v>1.0636810000000001</c:v>
                </c:pt>
                <c:pt idx="38809">
                  <c:v>1.0627009999999999</c:v>
                </c:pt>
                <c:pt idx="38810">
                  <c:v>1.060873</c:v>
                </c:pt>
                <c:pt idx="38811">
                  <c:v>1.061561</c:v>
                </c:pt>
                <c:pt idx="38812">
                  <c:v>1.0622560000000001</c:v>
                </c:pt>
                <c:pt idx="38813">
                  <c:v>1.06213</c:v>
                </c:pt>
                <c:pt idx="38814">
                  <c:v>1.0614920000000001</c:v>
                </c:pt>
                <c:pt idx="38815">
                  <c:v>1.0620369999999999</c:v>
                </c:pt>
                <c:pt idx="38816">
                  <c:v>1.06219</c:v>
                </c:pt>
                <c:pt idx="38817">
                  <c:v>1.0644290000000001</c:v>
                </c:pt>
                <c:pt idx="38818">
                  <c:v>1.0677399999999999</c:v>
                </c:pt>
                <c:pt idx="38819">
                  <c:v>1.0731390000000001</c:v>
                </c:pt>
                <c:pt idx="38820">
                  <c:v>1.0773440000000001</c:v>
                </c:pt>
                <c:pt idx="38821">
                  <c:v>1.0781069999999999</c:v>
                </c:pt>
                <c:pt idx="38822">
                  <c:v>1.077113</c:v>
                </c:pt>
                <c:pt idx="38823">
                  <c:v>1.075026</c:v>
                </c:pt>
                <c:pt idx="38824">
                  <c:v>1.073647</c:v>
                </c:pt>
                <c:pt idx="38825">
                  <c:v>1.0736030000000001</c:v>
                </c:pt>
                <c:pt idx="38826">
                  <c:v>1.0725960000000001</c:v>
                </c:pt>
                <c:pt idx="38827">
                  <c:v>1.070567</c:v>
                </c:pt>
                <c:pt idx="38828">
                  <c:v>1.0708390000000001</c:v>
                </c:pt>
                <c:pt idx="38829">
                  <c:v>1.069634</c:v>
                </c:pt>
                <c:pt idx="38830">
                  <c:v>1.0687390000000001</c:v>
                </c:pt>
                <c:pt idx="38831">
                  <c:v>1.0681590000000001</c:v>
                </c:pt>
                <c:pt idx="38832">
                  <c:v>1.0684340000000001</c:v>
                </c:pt>
                <c:pt idx="38833">
                  <c:v>1.068997</c:v>
                </c:pt>
                <c:pt idx="38834">
                  <c:v>1.0703039999999999</c:v>
                </c:pt>
                <c:pt idx="38835">
                  <c:v>1.074273</c:v>
                </c:pt>
                <c:pt idx="38836">
                  <c:v>1.0758110000000001</c:v>
                </c:pt>
                <c:pt idx="38837">
                  <c:v>1.0801460000000001</c:v>
                </c:pt>
                <c:pt idx="38838">
                  <c:v>1.0846020000000001</c:v>
                </c:pt>
                <c:pt idx="38839">
                  <c:v>1.090093</c:v>
                </c:pt>
                <c:pt idx="38840">
                  <c:v>1.094457</c:v>
                </c:pt>
                <c:pt idx="38841">
                  <c:v>1.09755</c:v>
                </c:pt>
                <c:pt idx="38842">
                  <c:v>1.0987089999999999</c:v>
                </c:pt>
                <c:pt idx="38843">
                  <c:v>1.0952820000000001</c:v>
                </c:pt>
                <c:pt idx="38844">
                  <c:v>1.0892459999999999</c:v>
                </c:pt>
                <c:pt idx="38845">
                  <c:v>1.084924</c:v>
                </c:pt>
                <c:pt idx="38846">
                  <c:v>1.0839620000000001</c:v>
                </c:pt>
                <c:pt idx="38847">
                  <c:v>1.08375</c:v>
                </c:pt>
                <c:pt idx="38848">
                  <c:v>1.0840099999999999</c:v>
                </c:pt>
                <c:pt idx="38849">
                  <c:v>1.0841620000000001</c:v>
                </c:pt>
                <c:pt idx="38850">
                  <c:v>1.0845659999999999</c:v>
                </c:pt>
                <c:pt idx="38851">
                  <c:v>1.0841339999999999</c:v>
                </c:pt>
                <c:pt idx="38852">
                  <c:v>1.085501</c:v>
                </c:pt>
                <c:pt idx="38853">
                  <c:v>1.0851949999999999</c:v>
                </c:pt>
                <c:pt idx="38854">
                  <c:v>1.0855429999999999</c:v>
                </c:pt>
                <c:pt idx="38855">
                  <c:v>1.0864320000000001</c:v>
                </c:pt>
                <c:pt idx="38856">
                  <c:v>1.08761</c:v>
                </c:pt>
                <c:pt idx="38857">
                  <c:v>1.0877829999999999</c:v>
                </c:pt>
                <c:pt idx="38858">
                  <c:v>1.0863039999999999</c:v>
                </c:pt>
                <c:pt idx="38859">
                  <c:v>1.084935</c:v>
                </c:pt>
                <c:pt idx="38860">
                  <c:v>1.0804579999999999</c:v>
                </c:pt>
                <c:pt idx="38861">
                  <c:v>1.078446</c:v>
                </c:pt>
                <c:pt idx="38862">
                  <c:v>1.074705</c:v>
                </c:pt>
                <c:pt idx="38863">
                  <c:v>1.069418</c:v>
                </c:pt>
                <c:pt idx="38864">
                  <c:v>1.0641149999999999</c:v>
                </c:pt>
                <c:pt idx="38865">
                  <c:v>1.0592010000000001</c:v>
                </c:pt>
                <c:pt idx="38866">
                  <c:v>1.055625</c:v>
                </c:pt>
                <c:pt idx="38867">
                  <c:v>1.0527960000000001</c:v>
                </c:pt>
                <c:pt idx="38868">
                  <c:v>1.0518110000000001</c:v>
                </c:pt>
                <c:pt idx="38869">
                  <c:v>1.053231</c:v>
                </c:pt>
                <c:pt idx="38870">
                  <c:v>1.054268</c:v>
                </c:pt>
                <c:pt idx="38871">
                  <c:v>1.0554300000000001</c:v>
                </c:pt>
                <c:pt idx="38872">
                  <c:v>1.0562100000000001</c:v>
                </c:pt>
                <c:pt idx="38873">
                  <c:v>1.0567120000000001</c:v>
                </c:pt>
                <c:pt idx="38874">
                  <c:v>1.055345</c:v>
                </c:pt>
                <c:pt idx="38875">
                  <c:v>1.054009</c:v>
                </c:pt>
                <c:pt idx="38876">
                  <c:v>1.0528660000000001</c:v>
                </c:pt>
                <c:pt idx="38877">
                  <c:v>1.051895</c:v>
                </c:pt>
                <c:pt idx="38878">
                  <c:v>1.0514289999999999</c:v>
                </c:pt>
                <c:pt idx="38879">
                  <c:v>1.0512589999999999</c:v>
                </c:pt>
                <c:pt idx="38880">
                  <c:v>1.0488379999999999</c:v>
                </c:pt>
                <c:pt idx="38881">
                  <c:v>1.0468059999999999</c:v>
                </c:pt>
                <c:pt idx="38882">
                  <c:v>1.0470079999999999</c:v>
                </c:pt>
                <c:pt idx="38883">
                  <c:v>1.0474239999999999</c:v>
                </c:pt>
                <c:pt idx="38884">
                  <c:v>1.0472649999999999</c:v>
                </c:pt>
                <c:pt idx="38885">
                  <c:v>1.0487230000000001</c:v>
                </c:pt>
                <c:pt idx="38886">
                  <c:v>1.0478989999999999</c:v>
                </c:pt>
                <c:pt idx="38887">
                  <c:v>1.0455890000000001</c:v>
                </c:pt>
                <c:pt idx="38888">
                  <c:v>1.044608</c:v>
                </c:pt>
                <c:pt idx="38889">
                  <c:v>1.0441689999999999</c:v>
                </c:pt>
                <c:pt idx="38890">
                  <c:v>1.0428440000000001</c:v>
                </c:pt>
                <c:pt idx="38891">
                  <c:v>1.040602</c:v>
                </c:pt>
                <c:pt idx="38892">
                  <c:v>1.040097</c:v>
                </c:pt>
                <c:pt idx="38893">
                  <c:v>1.044664</c:v>
                </c:pt>
                <c:pt idx="38894">
                  <c:v>1.0536719999999999</c:v>
                </c:pt>
                <c:pt idx="38895">
                  <c:v>1.062038</c:v>
                </c:pt>
                <c:pt idx="38896">
                  <c:v>1.0738190000000001</c:v>
                </c:pt>
                <c:pt idx="38897">
                  <c:v>1.0901730000000001</c:v>
                </c:pt>
                <c:pt idx="38898">
                  <c:v>1.1088769999999999</c:v>
                </c:pt>
                <c:pt idx="38899">
                  <c:v>1.1306149999999999</c:v>
                </c:pt>
                <c:pt idx="38900">
                  <c:v>1.1517109999999999</c:v>
                </c:pt>
                <c:pt idx="38901">
                  <c:v>1.1744209999999999</c:v>
                </c:pt>
                <c:pt idx="38902">
                  <c:v>1.1920599999999999</c:v>
                </c:pt>
                <c:pt idx="38903">
                  <c:v>1.2036960000000001</c:v>
                </c:pt>
                <c:pt idx="38904">
                  <c:v>1.214272</c:v>
                </c:pt>
                <c:pt idx="38905">
                  <c:v>1.223179</c:v>
                </c:pt>
                <c:pt idx="38906">
                  <c:v>1.22506</c:v>
                </c:pt>
                <c:pt idx="38907">
                  <c:v>1.224804</c:v>
                </c:pt>
                <c:pt idx="38908">
                  <c:v>1.2242839999999999</c:v>
                </c:pt>
                <c:pt idx="38909">
                  <c:v>1.2232160000000001</c:v>
                </c:pt>
                <c:pt idx="38910">
                  <c:v>1.221708</c:v>
                </c:pt>
                <c:pt idx="38911">
                  <c:v>1.2206649999999999</c:v>
                </c:pt>
                <c:pt idx="38912">
                  <c:v>1.22041</c:v>
                </c:pt>
                <c:pt idx="38913">
                  <c:v>1.219001</c:v>
                </c:pt>
                <c:pt idx="38914">
                  <c:v>1.2191240000000001</c:v>
                </c:pt>
                <c:pt idx="38915">
                  <c:v>1.2193909999999999</c:v>
                </c:pt>
                <c:pt idx="38916">
                  <c:v>1.22166</c:v>
                </c:pt>
                <c:pt idx="38917">
                  <c:v>1.2222189999999999</c:v>
                </c:pt>
                <c:pt idx="38918">
                  <c:v>1.217543</c:v>
                </c:pt>
                <c:pt idx="38919">
                  <c:v>1.207622</c:v>
                </c:pt>
                <c:pt idx="38920">
                  <c:v>1.198523</c:v>
                </c:pt>
                <c:pt idx="38921">
                  <c:v>1.184974</c:v>
                </c:pt>
                <c:pt idx="38922">
                  <c:v>1.1673770000000001</c:v>
                </c:pt>
                <c:pt idx="38923">
                  <c:v>1.1493690000000001</c:v>
                </c:pt>
                <c:pt idx="38924">
                  <c:v>1.129837</c:v>
                </c:pt>
                <c:pt idx="38925">
                  <c:v>1.110792</c:v>
                </c:pt>
                <c:pt idx="38926">
                  <c:v>1.090039</c:v>
                </c:pt>
                <c:pt idx="38927">
                  <c:v>1.073898</c:v>
                </c:pt>
                <c:pt idx="38928">
                  <c:v>1.0619609999999999</c:v>
                </c:pt>
                <c:pt idx="38929">
                  <c:v>1.049828</c:v>
                </c:pt>
                <c:pt idx="38930">
                  <c:v>1.0418400000000001</c:v>
                </c:pt>
                <c:pt idx="38931">
                  <c:v>1.0404549999999999</c:v>
                </c:pt>
                <c:pt idx="38932">
                  <c:v>1.039776</c:v>
                </c:pt>
                <c:pt idx="38933">
                  <c:v>1.040824</c:v>
                </c:pt>
                <c:pt idx="38934">
                  <c:v>1.041712</c:v>
                </c:pt>
                <c:pt idx="38935">
                  <c:v>1.0441720000000001</c:v>
                </c:pt>
                <c:pt idx="38936">
                  <c:v>1.045852</c:v>
                </c:pt>
                <c:pt idx="38937">
                  <c:v>1.0492669999999999</c:v>
                </c:pt>
                <c:pt idx="38938">
                  <c:v>1.0514129999999999</c:v>
                </c:pt>
                <c:pt idx="38939">
                  <c:v>1.0524039999999999</c:v>
                </c:pt>
                <c:pt idx="38940">
                  <c:v>1.0538829999999999</c:v>
                </c:pt>
                <c:pt idx="38941">
                  <c:v>1.0531809999999999</c:v>
                </c:pt>
                <c:pt idx="38942">
                  <c:v>1.053199</c:v>
                </c:pt>
                <c:pt idx="38943">
                  <c:v>1.05311</c:v>
                </c:pt>
                <c:pt idx="38944">
                  <c:v>1.0525009999999999</c:v>
                </c:pt>
                <c:pt idx="38945">
                  <c:v>1.0526880000000001</c:v>
                </c:pt>
                <c:pt idx="38946">
                  <c:v>1.0541480000000001</c:v>
                </c:pt>
                <c:pt idx="38947">
                  <c:v>1.0560259999999999</c:v>
                </c:pt>
                <c:pt idx="38948">
                  <c:v>1.0556319999999999</c:v>
                </c:pt>
                <c:pt idx="38949">
                  <c:v>1.0559620000000001</c:v>
                </c:pt>
                <c:pt idx="38950">
                  <c:v>1.0551870000000001</c:v>
                </c:pt>
                <c:pt idx="38951">
                  <c:v>1.056646</c:v>
                </c:pt>
                <c:pt idx="38952">
                  <c:v>1.0568409999999999</c:v>
                </c:pt>
                <c:pt idx="38953">
                  <c:v>1.056149</c:v>
                </c:pt>
                <c:pt idx="38954">
                  <c:v>1.05809</c:v>
                </c:pt>
                <c:pt idx="38955">
                  <c:v>1.0604910000000001</c:v>
                </c:pt>
                <c:pt idx="38956">
                  <c:v>1.062495</c:v>
                </c:pt>
                <c:pt idx="38957">
                  <c:v>1.0629580000000001</c:v>
                </c:pt>
                <c:pt idx="38958">
                  <c:v>1.0618380000000001</c:v>
                </c:pt>
                <c:pt idx="38959">
                  <c:v>1.060767</c:v>
                </c:pt>
                <c:pt idx="38960">
                  <c:v>1.0595950000000001</c:v>
                </c:pt>
                <c:pt idx="38961">
                  <c:v>1.0622130000000001</c:v>
                </c:pt>
                <c:pt idx="38962">
                  <c:v>1.0623910000000001</c:v>
                </c:pt>
                <c:pt idx="38963">
                  <c:v>1.064379</c:v>
                </c:pt>
                <c:pt idx="38964">
                  <c:v>1.0650809999999999</c:v>
                </c:pt>
                <c:pt idx="38965">
                  <c:v>1.0662290000000001</c:v>
                </c:pt>
                <c:pt idx="38966">
                  <c:v>1.0687</c:v>
                </c:pt>
                <c:pt idx="38967">
                  <c:v>1.0702020000000001</c:v>
                </c:pt>
                <c:pt idx="38968">
                  <c:v>1.073642</c:v>
                </c:pt>
                <c:pt idx="38969">
                  <c:v>1.076856</c:v>
                </c:pt>
                <c:pt idx="38970">
                  <c:v>1.078079</c:v>
                </c:pt>
                <c:pt idx="38971">
                  <c:v>1.079709</c:v>
                </c:pt>
                <c:pt idx="38972">
                  <c:v>1.0793779999999999</c:v>
                </c:pt>
                <c:pt idx="38973">
                  <c:v>1.080492</c:v>
                </c:pt>
                <c:pt idx="38974">
                  <c:v>1.081046</c:v>
                </c:pt>
                <c:pt idx="38975">
                  <c:v>1.0812870000000001</c:v>
                </c:pt>
                <c:pt idx="38976">
                  <c:v>1.080201</c:v>
                </c:pt>
                <c:pt idx="38977">
                  <c:v>1.080055</c:v>
                </c:pt>
                <c:pt idx="38978">
                  <c:v>1.0804590000000001</c:v>
                </c:pt>
                <c:pt idx="38979">
                  <c:v>1.0802149999999999</c:v>
                </c:pt>
                <c:pt idx="38980">
                  <c:v>1.079151</c:v>
                </c:pt>
                <c:pt idx="38981">
                  <c:v>1.079083</c:v>
                </c:pt>
                <c:pt idx="38982">
                  <c:v>1.0802309999999999</c:v>
                </c:pt>
                <c:pt idx="38983">
                  <c:v>1.081196</c:v>
                </c:pt>
                <c:pt idx="38984">
                  <c:v>1.0832649999999999</c:v>
                </c:pt>
                <c:pt idx="38985">
                  <c:v>1.0852329999999999</c:v>
                </c:pt>
                <c:pt idx="38986">
                  <c:v>1.083882</c:v>
                </c:pt>
                <c:pt idx="38987">
                  <c:v>1.082721</c:v>
                </c:pt>
                <c:pt idx="38988">
                  <c:v>1.081504</c:v>
                </c:pt>
                <c:pt idx="38989">
                  <c:v>1.0811599999999999</c:v>
                </c:pt>
                <c:pt idx="38990">
                  <c:v>1.080157</c:v>
                </c:pt>
                <c:pt idx="38991">
                  <c:v>1.079132</c:v>
                </c:pt>
                <c:pt idx="38992">
                  <c:v>1.078767</c:v>
                </c:pt>
                <c:pt idx="38993">
                  <c:v>1.077968</c:v>
                </c:pt>
                <c:pt idx="38994">
                  <c:v>1.0768169999999999</c:v>
                </c:pt>
                <c:pt idx="38995">
                  <c:v>1.077925</c:v>
                </c:pt>
                <c:pt idx="38996">
                  <c:v>1.0767370000000001</c:v>
                </c:pt>
                <c:pt idx="38997">
                  <c:v>1.077191</c:v>
                </c:pt>
                <c:pt idx="38998">
                  <c:v>1.077888</c:v>
                </c:pt>
                <c:pt idx="38999">
                  <c:v>1.078508</c:v>
                </c:pt>
                <c:pt idx="39000">
                  <c:v>1.0802529999999999</c:v>
                </c:pt>
                <c:pt idx="39001">
                  <c:v>1.082803</c:v>
                </c:pt>
                <c:pt idx="39002">
                  <c:v>1.0843449999999999</c:v>
                </c:pt>
                <c:pt idx="39003">
                  <c:v>1.085914</c:v>
                </c:pt>
                <c:pt idx="39004">
                  <c:v>1.08755</c:v>
                </c:pt>
                <c:pt idx="39005">
                  <c:v>1.0891759999999999</c:v>
                </c:pt>
                <c:pt idx="39006">
                  <c:v>1.0917300000000001</c:v>
                </c:pt>
                <c:pt idx="39007">
                  <c:v>1.0932360000000001</c:v>
                </c:pt>
                <c:pt idx="39008">
                  <c:v>1.0966020000000001</c:v>
                </c:pt>
                <c:pt idx="39009">
                  <c:v>1.099251</c:v>
                </c:pt>
                <c:pt idx="39010">
                  <c:v>1.0991329999999999</c:v>
                </c:pt>
                <c:pt idx="39011">
                  <c:v>1.100401</c:v>
                </c:pt>
                <c:pt idx="39012">
                  <c:v>1.100876</c:v>
                </c:pt>
                <c:pt idx="39013">
                  <c:v>1.1025199999999999</c:v>
                </c:pt>
                <c:pt idx="39014">
                  <c:v>1.1039950000000001</c:v>
                </c:pt>
                <c:pt idx="39015">
                  <c:v>1.1046450000000001</c:v>
                </c:pt>
                <c:pt idx="39016">
                  <c:v>1.105683</c:v>
                </c:pt>
                <c:pt idx="39017">
                  <c:v>1.1070880000000001</c:v>
                </c:pt>
                <c:pt idx="39018">
                  <c:v>1.1077900000000001</c:v>
                </c:pt>
                <c:pt idx="39019">
                  <c:v>1.110241</c:v>
                </c:pt>
                <c:pt idx="39020">
                  <c:v>1.1107670000000001</c:v>
                </c:pt>
                <c:pt idx="39021">
                  <c:v>1.1134930000000001</c:v>
                </c:pt>
                <c:pt idx="39022">
                  <c:v>1.115329</c:v>
                </c:pt>
                <c:pt idx="39023">
                  <c:v>1.1168640000000001</c:v>
                </c:pt>
                <c:pt idx="39024">
                  <c:v>1.1178729999999999</c:v>
                </c:pt>
                <c:pt idx="39025">
                  <c:v>1.119526</c:v>
                </c:pt>
                <c:pt idx="39026">
                  <c:v>1.1196280000000001</c:v>
                </c:pt>
                <c:pt idx="39027">
                  <c:v>1.120555</c:v>
                </c:pt>
                <c:pt idx="39028">
                  <c:v>1.121877</c:v>
                </c:pt>
                <c:pt idx="39029">
                  <c:v>1.1231150000000001</c:v>
                </c:pt>
                <c:pt idx="39030">
                  <c:v>1.1242939999999999</c:v>
                </c:pt>
                <c:pt idx="39031">
                  <c:v>1.12459</c:v>
                </c:pt>
                <c:pt idx="39032">
                  <c:v>1.125006</c:v>
                </c:pt>
                <c:pt idx="39033">
                  <c:v>1.1236159999999999</c:v>
                </c:pt>
                <c:pt idx="39034">
                  <c:v>1.12205</c:v>
                </c:pt>
                <c:pt idx="39035">
                  <c:v>1.1223669999999999</c:v>
                </c:pt>
                <c:pt idx="39036">
                  <c:v>1.1224590000000001</c:v>
                </c:pt>
                <c:pt idx="39037">
                  <c:v>1.1236390000000001</c:v>
                </c:pt>
                <c:pt idx="39038">
                  <c:v>1.1236660000000001</c:v>
                </c:pt>
                <c:pt idx="39039">
                  <c:v>1.1248020000000001</c:v>
                </c:pt>
                <c:pt idx="39040">
                  <c:v>1.1272489999999999</c:v>
                </c:pt>
                <c:pt idx="39041">
                  <c:v>1.128261</c:v>
                </c:pt>
                <c:pt idx="39042">
                  <c:v>1.1291389999999999</c:v>
                </c:pt>
                <c:pt idx="39043">
                  <c:v>1.129993</c:v>
                </c:pt>
                <c:pt idx="39044">
                  <c:v>1.130196</c:v>
                </c:pt>
                <c:pt idx="39045">
                  <c:v>1.131176</c:v>
                </c:pt>
                <c:pt idx="39046">
                  <c:v>1.1318859999999999</c:v>
                </c:pt>
                <c:pt idx="39047">
                  <c:v>1.1327769999999999</c:v>
                </c:pt>
                <c:pt idx="39048">
                  <c:v>1.133375</c:v>
                </c:pt>
                <c:pt idx="39049">
                  <c:v>1.1328339999999999</c:v>
                </c:pt>
                <c:pt idx="39050">
                  <c:v>1.131745</c:v>
                </c:pt>
                <c:pt idx="39051">
                  <c:v>1.1315539999999999</c:v>
                </c:pt>
                <c:pt idx="39052">
                  <c:v>1.131124</c:v>
                </c:pt>
                <c:pt idx="39053">
                  <c:v>1.1299539999999999</c:v>
                </c:pt>
                <c:pt idx="39054">
                  <c:v>1.1289210000000001</c:v>
                </c:pt>
                <c:pt idx="39055">
                  <c:v>1.129197</c:v>
                </c:pt>
                <c:pt idx="39056">
                  <c:v>1.12768</c:v>
                </c:pt>
                <c:pt idx="39057">
                  <c:v>1.127783</c:v>
                </c:pt>
                <c:pt idx="39058">
                  <c:v>1.1289020000000001</c:v>
                </c:pt>
                <c:pt idx="39059">
                  <c:v>1.1300559999999999</c:v>
                </c:pt>
                <c:pt idx="39060">
                  <c:v>1.1307929999999999</c:v>
                </c:pt>
                <c:pt idx="39061">
                  <c:v>1.13124</c:v>
                </c:pt>
                <c:pt idx="39062">
                  <c:v>1.131618</c:v>
                </c:pt>
                <c:pt idx="39063">
                  <c:v>1.1332500000000001</c:v>
                </c:pt>
                <c:pt idx="39064">
                  <c:v>1.131669</c:v>
                </c:pt>
                <c:pt idx="39065">
                  <c:v>1.13123</c:v>
                </c:pt>
                <c:pt idx="39066">
                  <c:v>1.1302160000000001</c:v>
                </c:pt>
                <c:pt idx="39067">
                  <c:v>1.130244</c:v>
                </c:pt>
                <c:pt idx="39068">
                  <c:v>1.1275520000000001</c:v>
                </c:pt>
                <c:pt idx="39069">
                  <c:v>1.126914</c:v>
                </c:pt>
                <c:pt idx="39070">
                  <c:v>1.126927</c:v>
                </c:pt>
                <c:pt idx="39071">
                  <c:v>1.126282</c:v>
                </c:pt>
                <c:pt idx="39072">
                  <c:v>1.1258360000000001</c:v>
                </c:pt>
                <c:pt idx="39073">
                  <c:v>1.1274459999999999</c:v>
                </c:pt>
                <c:pt idx="39074">
                  <c:v>1.1299319999999999</c:v>
                </c:pt>
                <c:pt idx="39075">
                  <c:v>1.1316349999999999</c:v>
                </c:pt>
                <c:pt idx="39076">
                  <c:v>1.131796</c:v>
                </c:pt>
                <c:pt idx="39077">
                  <c:v>1.1323939999999999</c:v>
                </c:pt>
                <c:pt idx="39078">
                  <c:v>1.1336569999999999</c:v>
                </c:pt>
                <c:pt idx="39079">
                  <c:v>1.1356059999999999</c:v>
                </c:pt>
                <c:pt idx="39080">
                  <c:v>1.137478</c:v>
                </c:pt>
                <c:pt idx="39081">
                  <c:v>1.1389499999999999</c:v>
                </c:pt>
                <c:pt idx="39082">
                  <c:v>1.1401330000000001</c:v>
                </c:pt>
                <c:pt idx="39083">
                  <c:v>1.141626</c:v>
                </c:pt>
                <c:pt idx="39084">
                  <c:v>1.143022</c:v>
                </c:pt>
                <c:pt idx="39085">
                  <c:v>1.1454869999999999</c:v>
                </c:pt>
                <c:pt idx="39086">
                  <c:v>1.1470309999999999</c:v>
                </c:pt>
                <c:pt idx="39087">
                  <c:v>1.148053</c:v>
                </c:pt>
                <c:pt idx="39088">
                  <c:v>1.148285</c:v>
                </c:pt>
                <c:pt idx="39089">
                  <c:v>1.1495660000000001</c:v>
                </c:pt>
                <c:pt idx="39090">
                  <c:v>1.151187</c:v>
                </c:pt>
                <c:pt idx="39091">
                  <c:v>1.1540049999999999</c:v>
                </c:pt>
                <c:pt idx="39092">
                  <c:v>1.154522</c:v>
                </c:pt>
                <c:pt idx="39093">
                  <c:v>1.1573929999999999</c:v>
                </c:pt>
                <c:pt idx="39094">
                  <c:v>1.159824</c:v>
                </c:pt>
                <c:pt idx="39095">
                  <c:v>1.159149</c:v>
                </c:pt>
                <c:pt idx="39096">
                  <c:v>1.1610910000000001</c:v>
                </c:pt>
                <c:pt idx="39097">
                  <c:v>1.162209</c:v>
                </c:pt>
                <c:pt idx="39098">
                  <c:v>1.1624000000000001</c:v>
                </c:pt>
                <c:pt idx="39099">
                  <c:v>1.1623969999999999</c:v>
                </c:pt>
                <c:pt idx="39100">
                  <c:v>1.162874</c:v>
                </c:pt>
                <c:pt idx="39101">
                  <c:v>1.164396</c:v>
                </c:pt>
                <c:pt idx="39102">
                  <c:v>1.1649560000000001</c:v>
                </c:pt>
                <c:pt idx="39103">
                  <c:v>1.165475</c:v>
                </c:pt>
                <c:pt idx="39104">
                  <c:v>1.165486</c:v>
                </c:pt>
                <c:pt idx="39105">
                  <c:v>1.164353</c:v>
                </c:pt>
                <c:pt idx="39106">
                  <c:v>1.16472</c:v>
                </c:pt>
                <c:pt idx="39107">
                  <c:v>1.1654340000000001</c:v>
                </c:pt>
                <c:pt idx="39108">
                  <c:v>1.1661410000000001</c:v>
                </c:pt>
                <c:pt idx="39109">
                  <c:v>1.1655740000000001</c:v>
                </c:pt>
                <c:pt idx="39110">
                  <c:v>1.1633370000000001</c:v>
                </c:pt>
                <c:pt idx="39111">
                  <c:v>1.1635200000000001</c:v>
                </c:pt>
                <c:pt idx="39112">
                  <c:v>1.164361</c:v>
                </c:pt>
                <c:pt idx="39113">
                  <c:v>1.162703</c:v>
                </c:pt>
                <c:pt idx="39114">
                  <c:v>1.163999</c:v>
                </c:pt>
                <c:pt idx="39115">
                  <c:v>1.162677</c:v>
                </c:pt>
                <c:pt idx="39116">
                  <c:v>1.1634720000000001</c:v>
                </c:pt>
                <c:pt idx="39117">
                  <c:v>1.1633389999999999</c:v>
                </c:pt>
                <c:pt idx="39118">
                  <c:v>1.1634370000000001</c:v>
                </c:pt>
                <c:pt idx="39119">
                  <c:v>1.163653</c:v>
                </c:pt>
                <c:pt idx="39120">
                  <c:v>1.165923</c:v>
                </c:pt>
                <c:pt idx="39121">
                  <c:v>1.1661729999999999</c:v>
                </c:pt>
                <c:pt idx="39122">
                  <c:v>1.1670290000000001</c:v>
                </c:pt>
                <c:pt idx="39123">
                  <c:v>1.1666160000000001</c:v>
                </c:pt>
                <c:pt idx="39124">
                  <c:v>1.165613</c:v>
                </c:pt>
                <c:pt idx="39125">
                  <c:v>1.1647369999999999</c:v>
                </c:pt>
                <c:pt idx="39126">
                  <c:v>1.164215</c:v>
                </c:pt>
                <c:pt idx="39127">
                  <c:v>1.1639699999999999</c:v>
                </c:pt>
                <c:pt idx="39128">
                  <c:v>1.1645810000000001</c:v>
                </c:pt>
                <c:pt idx="39129">
                  <c:v>1.1649529999999999</c:v>
                </c:pt>
                <c:pt idx="39130">
                  <c:v>1.1665369999999999</c:v>
                </c:pt>
                <c:pt idx="39131">
                  <c:v>1.167694</c:v>
                </c:pt>
                <c:pt idx="39132">
                  <c:v>1.166755</c:v>
                </c:pt>
                <c:pt idx="39133">
                  <c:v>1.165897</c:v>
                </c:pt>
                <c:pt idx="39134">
                  <c:v>1.1665779999999999</c:v>
                </c:pt>
                <c:pt idx="39135">
                  <c:v>1.166785</c:v>
                </c:pt>
                <c:pt idx="39136">
                  <c:v>1.166717</c:v>
                </c:pt>
                <c:pt idx="39137">
                  <c:v>1.168113</c:v>
                </c:pt>
                <c:pt idx="39138">
                  <c:v>1.1709499999999999</c:v>
                </c:pt>
                <c:pt idx="39139">
                  <c:v>1.1696519999999999</c:v>
                </c:pt>
                <c:pt idx="39140">
                  <c:v>1.1703440000000001</c:v>
                </c:pt>
                <c:pt idx="39141">
                  <c:v>1.1704680000000001</c:v>
                </c:pt>
                <c:pt idx="39142">
                  <c:v>1.171926</c:v>
                </c:pt>
                <c:pt idx="39143">
                  <c:v>1.1735660000000001</c:v>
                </c:pt>
                <c:pt idx="39144">
                  <c:v>1.1736690000000001</c:v>
                </c:pt>
                <c:pt idx="39145">
                  <c:v>1.173953</c:v>
                </c:pt>
                <c:pt idx="39146">
                  <c:v>1.174042</c:v>
                </c:pt>
                <c:pt idx="39147">
                  <c:v>1.173411</c:v>
                </c:pt>
                <c:pt idx="39148">
                  <c:v>1.17398</c:v>
                </c:pt>
                <c:pt idx="39149">
                  <c:v>1.1757249999999999</c:v>
                </c:pt>
                <c:pt idx="39150">
                  <c:v>1.178876</c:v>
                </c:pt>
                <c:pt idx="39151">
                  <c:v>1.18184</c:v>
                </c:pt>
                <c:pt idx="39152">
                  <c:v>1.184369</c:v>
                </c:pt>
                <c:pt idx="39153">
                  <c:v>1.1853119999999999</c:v>
                </c:pt>
                <c:pt idx="39154">
                  <c:v>1.186647</c:v>
                </c:pt>
                <c:pt idx="39155">
                  <c:v>1.1866810000000001</c:v>
                </c:pt>
                <c:pt idx="39156">
                  <c:v>1.1872229999999999</c:v>
                </c:pt>
                <c:pt idx="39157">
                  <c:v>1.1893229999999999</c:v>
                </c:pt>
                <c:pt idx="39158">
                  <c:v>1.1905429999999999</c:v>
                </c:pt>
                <c:pt idx="39159">
                  <c:v>1.1927829999999999</c:v>
                </c:pt>
                <c:pt idx="39160">
                  <c:v>1.195011</c:v>
                </c:pt>
                <c:pt idx="39161">
                  <c:v>1.1958949999999999</c:v>
                </c:pt>
                <c:pt idx="39162">
                  <c:v>1.1962010000000001</c:v>
                </c:pt>
                <c:pt idx="39163">
                  <c:v>1.1966330000000001</c:v>
                </c:pt>
                <c:pt idx="39164">
                  <c:v>1.1991000000000001</c:v>
                </c:pt>
                <c:pt idx="39165">
                  <c:v>1.200356</c:v>
                </c:pt>
                <c:pt idx="39166">
                  <c:v>1.200717</c:v>
                </c:pt>
                <c:pt idx="39167">
                  <c:v>1.2013860000000001</c:v>
                </c:pt>
                <c:pt idx="39168">
                  <c:v>1.203263</c:v>
                </c:pt>
                <c:pt idx="39169">
                  <c:v>1.204145</c:v>
                </c:pt>
                <c:pt idx="39170">
                  <c:v>1.203986</c:v>
                </c:pt>
                <c:pt idx="39171">
                  <c:v>1.20363</c:v>
                </c:pt>
                <c:pt idx="39172">
                  <c:v>1.20401</c:v>
                </c:pt>
                <c:pt idx="39173">
                  <c:v>1.2046509999999999</c:v>
                </c:pt>
                <c:pt idx="39174">
                  <c:v>1.205309</c:v>
                </c:pt>
                <c:pt idx="39175">
                  <c:v>1.2046520000000001</c:v>
                </c:pt>
                <c:pt idx="39176">
                  <c:v>1.2035880000000001</c:v>
                </c:pt>
                <c:pt idx="39177">
                  <c:v>1.203986</c:v>
                </c:pt>
                <c:pt idx="39178">
                  <c:v>1.205389</c:v>
                </c:pt>
                <c:pt idx="39179">
                  <c:v>1.2055130000000001</c:v>
                </c:pt>
                <c:pt idx="39180">
                  <c:v>1.205014</c:v>
                </c:pt>
                <c:pt idx="39181">
                  <c:v>1.205274</c:v>
                </c:pt>
                <c:pt idx="39182">
                  <c:v>1.204669</c:v>
                </c:pt>
                <c:pt idx="39183">
                  <c:v>1.2048920000000001</c:v>
                </c:pt>
                <c:pt idx="39184">
                  <c:v>1.2040649999999999</c:v>
                </c:pt>
                <c:pt idx="39185">
                  <c:v>1.2042900000000001</c:v>
                </c:pt>
                <c:pt idx="39186">
                  <c:v>1.2049099999999999</c:v>
                </c:pt>
                <c:pt idx="39187">
                  <c:v>1.205678</c:v>
                </c:pt>
                <c:pt idx="39188">
                  <c:v>1.20482</c:v>
                </c:pt>
                <c:pt idx="39189">
                  <c:v>1.203395</c:v>
                </c:pt>
                <c:pt idx="39190">
                  <c:v>1.20262</c:v>
                </c:pt>
                <c:pt idx="39191">
                  <c:v>1.2020120000000001</c:v>
                </c:pt>
                <c:pt idx="39192">
                  <c:v>1.201273</c:v>
                </c:pt>
                <c:pt idx="39193">
                  <c:v>1.2001329999999999</c:v>
                </c:pt>
                <c:pt idx="39194">
                  <c:v>1.2012959999999999</c:v>
                </c:pt>
                <c:pt idx="39195">
                  <c:v>1.202413</c:v>
                </c:pt>
                <c:pt idx="39196">
                  <c:v>1.2040169999999999</c:v>
                </c:pt>
                <c:pt idx="39197">
                  <c:v>1.2047620000000001</c:v>
                </c:pt>
                <c:pt idx="39198">
                  <c:v>1.2058409999999999</c:v>
                </c:pt>
                <c:pt idx="39199">
                  <c:v>1.206377</c:v>
                </c:pt>
                <c:pt idx="39200">
                  <c:v>1.2068030000000001</c:v>
                </c:pt>
                <c:pt idx="39201">
                  <c:v>1.2075149999999999</c:v>
                </c:pt>
                <c:pt idx="39202">
                  <c:v>1.2081649999999999</c:v>
                </c:pt>
                <c:pt idx="39203">
                  <c:v>1.2080740000000001</c:v>
                </c:pt>
                <c:pt idx="39204">
                  <c:v>1.2094389999999999</c:v>
                </c:pt>
                <c:pt idx="39205">
                  <c:v>1.2106840000000001</c:v>
                </c:pt>
                <c:pt idx="39206">
                  <c:v>1.2115229999999999</c:v>
                </c:pt>
                <c:pt idx="39207">
                  <c:v>1.211886</c:v>
                </c:pt>
                <c:pt idx="39208">
                  <c:v>1.212407</c:v>
                </c:pt>
                <c:pt idx="39209">
                  <c:v>1.2127790000000001</c:v>
                </c:pt>
                <c:pt idx="39210">
                  <c:v>1.213309</c:v>
                </c:pt>
                <c:pt idx="39211">
                  <c:v>1.2137659999999999</c:v>
                </c:pt>
                <c:pt idx="39212">
                  <c:v>1.212658</c:v>
                </c:pt>
                <c:pt idx="39213">
                  <c:v>1.21261</c:v>
                </c:pt>
                <c:pt idx="39214">
                  <c:v>1.2143269999999999</c:v>
                </c:pt>
                <c:pt idx="39215">
                  <c:v>1.2167859999999999</c:v>
                </c:pt>
                <c:pt idx="39216">
                  <c:v>1.2172419999999999</c:v>
                </c:pt>
                <c:pt idx="39217">
                  <c:v>1.2175499999999999</c:v>
                </c:pt>
                <c:pt idx="39218">
                  <c:v>1.2187920000000001</c:v>
                </c:pt>
                <c:pt idx="39219">
                  <c:v>1.2191320000000001</c:v>
                </c:pt>
                <c:pt idx="39220">
                  <c:v>1.219373</c:v>
                </c:pt>
                <c:pt idx="39221">
                  <c:v>1.2206870000000001</c:v>
                </c:pt>
                <c:pt idx="39222">
                  <c:v>1.2212179999999999</c:v>
                </c:pt>
                <c:pt idx="39223">
                  <c:v>1.22177</c:v>
                </c:pt>
                <c:pt idx="39224">
                  <c:v>1.223034</c:v>
                </c:pt>
                <c:pt idx="39225">
                  <c:v>1.223371</c:v>
                </c:pt>
                <c:pt idx="39226">
                  <c:v>1.2248270000000001</c:v>
                </c:pt>
                <c:pt idx="39227">
                  <c:v>1.2246969999999999</c:v>
                </c:pt>
                <c:pt idx="39228">
                  <c:v>1.225768</c:v>
                </c:pt>
                <c:pt idx="39229">
                  <c:v>1.224394</c:v>
                </c:pt>
                <c:pt idx="39230">
                  <c:v>1.2244619999999999</c:v>
                </c:pt>
                <c:pt idx="39231">
                  <c:v>1.2248699999999999</c:v>
                </c:pt>
                <c:pt idx="39232">
                  <c:v>1.22698</c:v>
                </c:pt>
                <c:pt idx="39233">
                  <c:v>1.226577</c:v>
                </c:pt>
                <c:pt idx="39234">
                  <c:v>1.226261</c:v>
                </c:pt>
                <c:pt idx="39235">
                  <c:v>1.2266619999999999</c:v>
                </c:pt>
                <c:pt idx="39236">
                  <c:v>1.2268520000000001</c:v>
                </c:pt>
                <c:pt idx="39237">
                  <c:v>1.227689</c:v>
                </c:pt>
                <c:pt idx="39238">
                  <c:v>1.2287760000000001</c:v>
                </c:pt>
                <c:pt idx="39239">
                  <c:v>1.2293810000000001</c:v>
                </c:pt>
                <c:pt idx="39240">
                  <c:v>1.229554</c:v>
                </c:pt>
                <c:pt idx="39241">
                  <c:v>1.2305200000000001</c:v>
                </c:pt>
                <c:pt idx="39242">
                  <c:v>1.23156</c:v>
                </c:pt>
                <c:pt idx="39243">
                  <c:v>1.230426</c:v>
                </c:pt>
                <c:pt idx="39244">
                  <c:v>1.230637</c:v>
                </c:pt>
                <c:pt idx="39245">
                  <c:v>1.2304029999999999</c:v>
                </c:pt>
                <c:pt idx="39246">
                  <c:v>1.2299500000000001</c:v>
                </c:pt>
                <c:pt idx="39247">
                  <c:v>1.23038</c:v>
                </c:pt>
                <c:pt idx="39248">
                  <c:v>1.2307729999999999</c:v>
                </c:pt>
                <c:pt idx="39249">
                  <c:v>1.229212</c:v>
                </c:pt>
                <c:pt idx="39250">
                  <c:v>1.2290909999999999</c:v>
                </c:pt>
                <c:pt idx="39251">
                  <c:v>1.2282029999999999</c:v>
                </c:pt>
                <c:pt idx="39252">
                  <c:v>1.2280679999999999</c:v>
                </c:pt>
                <c:pt idx="39253">
                  <c:v>1.2273590000000001</c:v>
                </c:pt>
                <c:pt idx="39254">
                  <c:v>1.2275720000000001</c:v>
                </c:pt>
                <c:pt idx="39255">
                  <c:v>1.229673</c:v>
                </c:pt>
                <c:pt idx="39256">
                  <c:v>1.230329</c:v>
                </c:pt>
                <c:pt idx="39257">
                  <c:v>1.2301610000000001</c:v>
                </c:pt>
                <c:pt idx="39258">
                  <c:v>1.230432</c:v>
                </c:pt>
                <c:pt idx="39259">
                  <c:v>1.2305379999999999</c:v>
                </c:pt>
                <c:pt idx="39260">
                  <c:v>1.2303900000000001</c:v>
                </c:pt>
                <c:pt idx="39261">
                  <c:v>1.23105</c:v>
                </c:pt>
                <c:pt idx="39262">
                  <c:v>1.2326060000000001</c:v>
                </c:pt>
                <c:pt idx="39263">
                  <c:v>1.2338290000000001</c:v>
                </c:pt>
                <c:pt idx="39264">
                  <c:v>1.2339880000000001</c:v>
                </c:pt>
                <c:pt idx="39265">
                  <c:v>1.2336990000000001</c:v>
                </c:pt>
                <c:pt idx="39266">
                  <c:v>1.2343120000000001</c:v>
                </c:pt>
                <c:pt idx="39267">
                  <c:v>1.2355240000000001</c:v>
                </c:pt>
                <c:pt idx="39268">
                  <c:v>1.235668</c:v>
                </c:pt>
                <c:pt idx="39269">
                  <c:v>1.234461</c:v>
                </c:pt>
                <c:pt idx="39270">
                  <c:v>1.2339199999999999</c:v>
                </c:pt>
                <c:pt idx="39271">
                  <c:v>1.232874</c:v>
                </c:pt>
                <c:pt idx="39272">
                  <c:v>1.232048</c:v>
                </c:pt>
                <c:pt idx="39273">
                  <c:v>1.2302599999999999</c:v>
                </c:pt>
                <c:pt idx="39274">
                  <c:v>1.2307600000000001</c:v>
                </c:pt>
                <c:pt idx="39275">
                  <c:v>1.2324459999999999</c:v>
                </c:pt>
                <c:pt idx="39276">
                  <c:v>1.2334590000000001</c:v>
                </c:pt>
                <c:pt idx="39277">
                  <c:v>1.2330749999999999</c:v>
                </c:pt>
                <c:pt idx="39278">
                  <c:v>1.2335989999999999</c:v>
                </c:pt>
                <c:pt idx="39279">
                  <c:v>1.2344109999999999</c:v>
                </c:pt>
                <c:pt idx="39280">
                  <c:v>1.2323170000000001</c:v>
                </c:pt>
                <c:pt idx="39281">
                  <c:v>1.2322580000000001</c:v>
                </c:pt>
                <c:pt idx="39282">
                  <c:v>1.2317819999999999</c:v>
                </c:pt>
                <c:pt idx="39283">
                  <c:v>1.232909</c:v>
                </c:pt>
                <c:pt idx="39284">
                  <c:v>1.2352160000000001</c:v>
                </c:pt>
                <c:pt idx="39285">
                  <c:v>1.23533</c:v>
                </c:pt>
                <c:pt idx="39286">
                  <c:v>1.2351369999999999</c:v>
                </c:pt>
                <c:pt idx="39287">
                  <c:v>1.234809</c:v>
                </c:pt>
                <c:pt idx="39288">
                  <c:v>1.2349460000000001</c:v>
                </c:pt>
                <c:pt idx="39289">
                  <c:v>1.233665</c:v>
                </c:pt>
                <c:pt idx="39290">
                  <c:v>1.2321569999999999</c:v>
                </c:pt>
                <c:pt idx="39291">
                  <c:v>1.2316720000000001</c:v>
                </c:pt>
                <c:pt idx="39292">
                  <c:v>1.230726</c:v>
                </c:pt>
                <c:pt idx="39293">
                  <c:v>1.2300899999999999</c:v>
                </c:pt>
                <c:pt idx="39294">
                  <c:v>1.2301029999999999</c:v>
                </c:pt>
                <c:pt idx="39295">
                  <c:v>1.230086</c:v>
                </c:pt>
                <c:pt idx="39296">
                  <c:v>1.2303729999999999</c:v>
                </c:pt>
                <c:pt idx="39297">
                  <c:v>1.2302770000000001</c:v>
                </c:pt>
                <c:pt idx="39298">
                  <c:v>1.230888</c:v>
                </c:pt>
                <c:pt idx="39299">
                  <c:v>1.230504</c:v>
                </c:pt>
                <c:pt idx="39300">
                  <c:v>1.227554</c:v>
                </c:pt>
                <c:pt idx="39301">
                  <c:v>1.22587</c:v>
                </c:pt>
                <c:pt idx="39302">
                  <c:v>1.2248559999999999</c:v>
                </c:pt>
                <c:pt idx="39303">
                  <c:v>1.22498</c:v>
                </c:pt>
                <c:pt idx="39304">
                  <c:v>1.2249909999999999</c:v>
                </c:pt>
                <c:pt idx="39305">
                  <c:v>1.2244900000000001</c:v>
                </c:pt>
                <c:pt idx="39306">
                  <c:v>1.224531</c:v>
                </c:pt>
                <c:pt idx="39307">
                  <c:v>1.224388</c:v>
                </c:pt>
                <c:pt idx="39308">
                  <c:v>1.2226790000000001</c:v>
                </c:pt>
                <c:pt idx="39309">
                  <c:v>1.220691</c:v>
                </c:pt>
                <c:pt idx="39310">
                  <c:v>1.220183</c:v>
                </c:pt>
                <c:pt idx="39311">
                  <c:v>1.219562</c:v>
                </c:pt>
                <c:pt idx="39312">
                  <c:v>1.2192639999999999</c:v>
                </c:pt>
                <c:pt idx="39313">
                  <c:v>1.2189239999999999</c:v>
                </c:pt>
                <c:pt idx="39314">
                  <c:v>1.219848</c:v>
                </c:pt>
                <c:pt idx="39315">
                  <c:v>1.221131</c:v>
                </c:pt>
                <c:pt idx="39316">
                  <c:v>1.220879</c:v>
                </c:pt>
                <c:pt idx="39317">
                  <c:v>1.2209509999999999</c:v>
                </c:pt>
                <c:pt idx="39318">
                  <c:v>1.2218249999999999</c:v>
                </c:pt>
                <c:pt idx="39319">
                  <c:v>1.222234</c:v>
                </c:pt>
                <c:pt idx="39320">
                  <c:v>1.2224159999999999</c:v>
                </c:pt>
                <c:pt idx="39321">
                  <c:v>1.2232639999999999</c:v>
                </c:pt>
                <c:pt idx="39322">
                  <c:v>1.2243889999999999</c:v>
                </c:pt>
                <c:pt idx="39323">
                  <c:v>1.224494</c:v>
                </c:pt>
                <c:pt idx="39324">
                  <c:v>1.225117</c:v>
                </c:pt>
                <c:pt idx="39325">
                  <c:v>1.226442</c:v>
                </c:pt>
                <c:pt idx="39326">
                  <c:v>1.2264660000000001</c:v>
                </c:pt>
                <c:pt idx="39327">
                  <c:v>1.2257089999999999</c:v>
                </c:pt>
                <c:pt idx="39328">
                  <c:v>1.2240610000000001</c:v>
                </c:pt>
                <c:pt idx="39329">
                  <c:v>1.223725</c:v>
                </c:pt>
                <c:pt idx="39330">
                  <c:v>1.2234929999999999</c:v>
                </c:pt>
                <c:pt idx="39331">
                  <c:v>1.2230570000000001</c:v>
                </c:pt>
                <c:pt idx="39332">
                  <c:v>1.222939</c:v>
                </c:pt>
                <c:pt idx="39333">
                  <c:v>1.2231050000000001</c:v>
                </c:pt>
                <c:pt idx="39334">
                  <c:v>1.2235860000000001</c:v>
                </c:pt>
                <c:pt idx="39335">
                  <c:v>1.2237009999999999</c:v>
                </c:pt>
                <c:pt idx="39336">
                  <c:v>1.2235959999999999</c:v>
                </c:pt>
                <c:pt idx="39337">
                  <c:v>1.2220219999999999</c:v>
                </c:pt>
                <c:pt idx="39338">
                  <c:v>1.2205889999999999</c:v>
                </c:pt>
                <c:pt idx="39339">
                  <c:v>1.2193350000000001</c:v>
                </c:pt>
                <c:pt idx="39340">
                  <c:v>1.2180660000000001</c:v>
                </c:pt>
                <c:pt idx="39341">
                  <c:v>1.2166669999999999</c:v>
                </c:pt>
                <c:pt idx="39342">
                  <c:v>1.2156899999999999</c:v>
                </c:pt>
                <c:pt idx="39343">
                  <c:v>1.2143969999999999</c:v>
                </c:pt>
                <c:pt idx="39344">
                  <c:v>1.2141770000000001</c:v>
                </c:pt>
                <c:pt idx="39345">
                  <c:v>1.2146950000000001</c:v>
                </c:pt>
                <c:pt idx="39346">
                  <c:v>1.214677</c:v>
                </c:pt>
                <c:pt idx="39347">
                  <c:v>1.214105</c:v>
                </c:pt>
                <c:pt idx="39348">
                  <c:v>1.2146729999999999</c:v>
                </c:pt>
                <c:pt idx="39349">
                  <c:v>1.2136640000000001</c:v>
                </c:pt>
                <c:pt idx="39350">
                  <c:v>1.2122189999999999</c:v>
                </c:pt>
                <c:pt idx="39351">
                  <c:v>1.2123189999999999</c:v>
                </c:pt>
                <c:pt idx="39352">
                  <c:v>1.213354</c:v>
                </c:pt>
                <c:pt idx="39353">
                  <c:v>1.214307</c:v>
                </c:pt>
                <c:pt idx="39354">
                  <c:v>1.2144630000000001</c:v>
                </c:pt>
                <c:pt idx="39355">
                  <c:v>1.214934</c:v>
                </c:pt>
                <c:pt idx="39356">
                  <c:v>1.2140230000000001</c:v>
                </c:pt>
                <c:pt idx="39357">
                  <c:v>1.214297</c:v>
                </c:pt>
                <c:pt idx="39358">
                  <c:v>1.214313</c:v>
                </c:pt>
                <c:pt idx="39359">
                  <c:v>1.213951</c:v>
                </c:pt>
                <c:pt idx="39360">
                  <c:v>1.2147410000000001</c:v>
                </c:pt>
                <c:pt idx="39361">
                  <c:v>1.215757</c:v>
                </c:pt>
                <c:pt idx="39362">
                  <c:v>1.216024</c:v>
                </c:pt>
                <c:pt idx="39363">
                  <c:v>1.216418</c:v>
                </c:pt>
                <c:pt idx="39364">
                  <c:v>1.2176579999999999</c:v>
                </c:pt>
                <c:pt idx="39365">
                  <c:v>1.218499</c:v>
                </c:pt>
                <c:pt idx="39366">
                  <c:v>1.219562</c:v>
                </c:pt>
                <c:pt idx="39367">
                  <c:v>1.218825</c:v>
                </c:pt>
                <c:pt idx="39368">
                  <c:v>1.2188950000000001</c:v>
                </c:pt>
                <c:pt idx="39369">
                  <c:v>1.217992</c:v>
                </c:pt>
                <c:pt idx="39370">
                  <c:v>1.2158629999999999</c:v>
                </c:pt>
                <c:pt idx="39371">
                  <c:v>1.214</c:v>
                </c:pt>
                <c:pt idx="39372">
                  <c:v>1.214262</c:v>
                </c:pt>
                <c:pt idx="39373">
                  <c:v>1.21262</c:v>
                </c:pt>
                <c:pt idx="39374">
                  <c:v>1.2120420000000001</c:v>
                </c:pt>
                <c:pt idx="39375">
                  <c:v>1.211595</c:v>
                </c:pt>
                <c:pt idx="39376">
                  <c:v>1.2108559999999999</c:v>
                </c:pt>
                <c:pt idx="39377">
                  <c:v>1.209406</c:v>
                </c:pt>
                <c:pt idx="39378">
                  <c:v>1.208294</c:v>
                </c:pt>
                <c:pt idx="39379">
                  <c:v>1.206941</c:v>
                </c:pt>
                <c:pt idx="39380">
                  <c:v>1.205168</c:v>
                </c:pt>
                <c:pt idx="39381">
                  <c:v>1.2042109999999999</c:v>
                </c:pt>
                <c:pt idx="39382">
                  <c:v>1.2025920000000001</c:v>
                </c:pt>
                <c:pt idx="39383">
                  <c:v>1.2020869999999999</c:v>
                </c:pt>
                <c:pt idx="39384">
                  <c:v>1.2026619999999999</c:v>
                </c:pt>
                <c:pt idx="39385">
                  <c:v>1.2021820000000001</c:v>
                </c:pt>
                <c:pt idx="39386">
                  <c:v>1.2012309999999999</c:v>
                </c:pt>
                <c:pt idx="39387">
                  <c:v>1.2018850000000001</c:v>
                </c:pt>
                <c:pt idx="39388">
                  <c:v>1.202175</c:v>
                </c:pt>
                <c:pt idx="39389">
                  <c:v>1.201457</c:v>
                </c:pt>
                <c:pt idx="39390">
                  <c:v>1.200507</c:v>
                </c:pt>
                <c:pt idx="39391">
                  <c:v>1.199919</c:v>
                </c:pt>
                <c:pt idx="39392">
                  <c:v>1.2007620000000001</c:v>
                </c:pt>
                <c:pt idx="39393">
                  <c:v>1.2004589999999999</c:v>
                </c:pt>
                <c:pt idx="39394">
                  <c:v>1.200564</c:v>
                </c:pt>
                <c:pt idx="39395">
                  <c:v>1.200812</c:v>
                </c:pt>
                <c:pt idx="39396">
                  <c:v>1.200744</c:v>
                </c:pt>
                <c:pt idx="39397">
                  <c:v>1.2001040000000001</c:v>
                </c:pt>
                <c:pt idx="39398">
                  <c:v>1.2005170000000001</c:v>
                </c:pt>
                <c:pt idx="39399">
                  <c:v>1.2012160000000001</c:v>
                </c:pt>
                <c:pt idx="39400">
                  <c:v>1.203273</c:v>
                </c:pt>
                <c:pt idx="39401">
                  <c:v>1.2028239999999999</c:v>
                </c:pt>
                <c:pt idx="39402">
                  <c:v>1.2033510000000001</c:v>
                </c:pt>
                <c:pt idx="39403">
                  <c:v>1.2033590000000001</c:v>
                </c:pt>
                <c:pt idx="39404">
                  <c:v>1.20333</c:v>
                </c:pt>
                <c:pt idx="39405">
                  <c:v>1.2039569999999999</c:v>
                </c:pt>
                <c:pt idx="39406">
                  <c:v>1.2044239999999999</c:v>
                </c:pt>
                <c:pt idx="39407">
                  <c:v>1.204494</c:v>
                </c:pt>
                <c:pt idx="39408">
                  <c:v>1.204609</c:v>
                </c:pt>
                <c:pt idx="39409">
                  <c:v>1.2035149999999999</c:v>
                </c:pt>
                <c:pt idx="39410">
                  <c:v>1.201303</c:v>
                </c:pt>
                <c:pt idx="39411">
                  <c:v>1.2003239999999999</c:v>
                </c:pt>
                <c:pt idx="39412">
                  <c:v>1.198696</c:v>
                </c:pt>
                <c:pt idx="39413">
                  <c:v>1.1976579999999999</c:v>
                </c:pt>
                <c:pt idx="39414">
                  <c:v>1.1979280000000001</c:v>
                </c:pt>
                <c:pt idx="39415">
                  <c:v>1.1980599999999999</c:v>
                </c:pt>
                <c:pt idx="39416">
                  <c:v>1.197859</c:v>
                </c:pt>
                <c:pt idx="39417">
                  <c:v>1.197228</c:v>
                </c:pt>
                <c:pt idx="39418">
                  <c:v>1.1980470000000001</c:v>
                </c:pt>
                <c:pt idx="39419">
                  <c:v>1.197603</c:v>
                </c:pt>
                <c:pt idx="39420">
                  <c:v>1.197263</c:v>
                </c:pt>
                <c:pt idx="39421">
                  <c:v>1.1974899999999999</c:v>
                </c:pt>
                <c:pt idx="39422">
                  <c:v>1.1968559999999999</c:v>
                </c:pt>
                <c:pt idx="39423">
                  <c:v>1.196434</c:v>
                </c:pt>
                <c:pt idx="39424">
                  <c:v>1.197039</c:v>
                </c:pt>
                <c:pt idx="39425">
                  <c:v>1.196761</c:v>
                </c:pt>
                <c:pt idx="39426">
                  <c:v>1.196817</c:v>
                </c:pt>
                <c:pt idx="39427">
                  <c:v>1.1973640000000001</c:v>
                </c:pt>
                <c:pt idx="39428">
                  <c:v>1.196761</c:v>
                </c:pt>
                <c:pt idx="39429">
                  <c:v>1.195487</c:v>
                </c:pt>
                <c:pt idx="39430">
                  <c:v>1.194577</c:v>
                </c:pt>
                <c:pt idx="39431">
                  <c:v>1.192455</c:v>
                </c:pt>
                <c:pt idx="39432">
                  <c:v>1.1901200000000001</c:v>
                </c:pt>
                <c:pt idx="39433">
                  <c:v>1.1888510000000001</c:v>
                </c:pt>
                <c:pt idx="39434">
                  <c:v>1.1886749999999999</c:v>
                </c:pt>
                <c:pt idx="39435">
                  <c:v>1.190221</c:v>
                </c:pt>
                <c:pt idx="39436">
                  <c:v>1.189376</c:v>
                </c:pt>
                <c:pt idx="39437">
                  <c:v>1.189357</c:v>
                </c:pt>
                <c:pt idx="39438">
                  <c:v>1.188909</c:v>
                </c:pt>
                <c:pt idx="39439">
                  <c:v>1.1871560000000001</c:v>
                </c:pt>
                <c:pt idx="39440">
                  <c:v>1.185217</c:v>
                </c:pt>
                <c:pt idx="39441">
                  <c:v>1.183954</c:v>
                </c:pt>
                <c:pt idx="39442">
                  <c:v>1.1822649999999999</c:v>
                </c:pt>
                <c:pt idx="39443">
                  <c:v>1.1809149999999999</c:v>
                </c:pt>
                <c:pt idx="39444">
                  <c:v>1.1816310000000001</c:v>
                </c:pt>
                <c:pt idx="39445">
                  <c:v>1.182053</c:v>
                </c:pt>
                <c:pt idx="39446">
                  <c:v>1.1819550000000001</c:v>
                </c:pt>
                <c:pt idx="39447">
                  <c:v>1.181791</c:v>
                </c:pt>
                <c:pt idx="39448">
                  <c:v>1.180874</c:v>
                </c:pt>
                <c:pt idx="39449">
                  <c:v>1.179362</c:v>
                </c:pt>
                <c:pt idx="39450">
                  <c:v>1.1782459999999999</c:v>
                </c:pt>
                <c:pt idx="39451">
                  <c:v>1.177108</c:v>
                </c:pt>
                <c:pt idx="39452">
                  <c:v>1.176417</c:v>
                </c:pt>
                <c:pt idx="39453">
                  <c:v>1.175935</c:v>
                </c:pt>
                <c:pt idx="39454">
                  <c:v>1.1767399999999999</c:v>
                </c:pt>
                <c:pt idx="39455">
                  <c:v>1.17743</c:v>
                </c:pt>
                <c:pt idx="39456">
                  <c:v>1.179276</c:v>
                </c:pt>
                <c:pt idx="39457">
                  <c:v>1.1809419999999999</c:v>
                </c:pt>
                <c:pt idx="39458">
                  <c:v>1.1802220000000001</c:v>
                </c:pt>
                <c:pt idx="39459">
                  <c:v>1.178925</c:v>
                </c:pt>
                <c:pt idx="39460">
                  <c:v>1.1771529999999999</c:v>
                </c:pt>
                <c:pt idx="39461">
                  <c:v>1.1773340000000001</c:v>
                </c:pt>
                <c:pt idx="39462">
                  <c:v>1.1767989999999999</c:v>
                </c:pt>
                <c:pt idx="39463">
                  <c:v>1.175932</c:v>
                </c:pt>
                <c:pt idx="39464">
                  <c:v>1.1752450000000001</c:v>
                </c:pt>
                <c:pt idx="39465">
                  <c:v>1.1754720000000001</c:v>
                </c:pt>
                <c:pt idx="39466">
                  <c:v>1.1759850000000001</c:v>
                </c:pt>
                <c:pt idx="39467">
                  <c:v>1.1776230000000001</c:v>
                </c:pt>
                <c:pt idx="39468">
                  <c:v>1.178104</c:v>
                </c:pt>
                <c:pt idx="39469">
                  <c:v>1.176749</c:v>
                </c:pt>
                <c:pt idx="39470">
                  <c:v>1.1754500000000001</c:v>
                </c:pt>
                <c:pt idx="39471">
                  <c:v>1.1742779999999999</c:v>
                </c:pt>
                <c:pt idx="39472">
                  <c:v>1.1731149999999999</c:v>
                </c:pt>
                <c:pt idx="39473">
                  <c:v>1.171932</c:v>
                </c:pt>
                <c:pt idx="39474">
                  <c:v>1.1708540000000001</c:v>
                </c:pt>
                <c:pt idx="39475">
                  <c:v>1.169306</c:v>
                </c:pt>
                <c:pt idx="39476">
                  <c:v>1.1682410000000001</c:v>
                </c:pt>
                <c:pt idx="39477">
                  <c:v>1.1669309999999999</c:v>
                </c:pt>
                <c:pt idx="39478">
                  <c:v>1.167481</c:v>
                </c:pt>
                <c:pt idx="39479">
                  <c:v>1.1671879999999999</c:v>
                </c:pt>
                <c:pt idx="39480">
                  <c:v>1.166426</c:v>
                </c:pt>
                <c:pt idx="39481">
                  <c:v>1.1663239999999999</c:v>
                </c:pt>
                <c:pt idx="39482">
                  <c:v>1.166274</c:v>
                </c:pt>
                <c:pt idx="39483">
                  <c:v>1.1665270000000001</c:v>
                </c:pt>
                <c:pt idx="39484">
                  <c:v>1.1655139999999999</c:v>
                </c:pt>
                <c:pt idx="39485">
                  <c:v>1.1644749999999999</c:v>
                </c:pt>
                <c:pt idx="39486">
                  <c:v>1.163808</c:v>
                </c:pt>
                <c:pt idx="39487">
                  <c:v>1.1627099999999999</c:v>
                </c:pt>
                <c:pt idx="39488">
                  <c:v>1.1628480000000001</c:v>
                </c:pt>
                <c:pt idx="39489">
                  <c:v>1.1626240000000001</c:v>
                </c:pt>
                <c:pt idx="39490">
                  <c:v>1.162418</c:v>
                </c:pt>
                <c:pt idx="39491">
                  <c:v>1.1633979999999999</c:v>
                </c:pt>
                <c:pt idx="39492">
                  <c:v>1.16404</c:v>
                </c:pt>
                <c:pt idx="39493">
                  <c:v>1.1646449999999999</c:v>
                </c:pt>
                <c:pt idx="39494">
                  <c:v>1.165227</c:v>
                </c:pt>
                <c:pt idx="39495">
                  <c:v>1.165497</c:v>
                </c:pt>
                <c:pt idx="39496">
                  <c:v>1.166763</c:v>
                </c:pt>
                <c:pt idx="39497">
                  <c:v>1.168485</c:v>
                </c:pt>
                <c:pt idx="39498">
                  <c:v>1.1691549999999999</c:v>
                </c:pt>
                <c:pt idx="39499">
                  <c:v>1.1698630000000001</c:v>
                </c:pt>
                <c:pt idx="39500">
                  <c:v>1.170785</c:v>
                </c:pt>
                <c:pt idx="39501">
                  <c:v>1.1702680000000001</c:v>
                </c:pt>
                <c:pt idx="39502">
                  <c:v>1.169403</c:v>
                </c:pt>
                <c:pt idx="39503">
                  <c:v>1.1684140000000001</c:v>
                </c:pt>
                <c:pt idx="39504">
                  <c:v>1.168172</c:v>
                </c:pt>
                <c:pt idx="39505">
                  <c:v>1.1676899999999999</c:v>
                </c:pt>
                <c:pt idx="39506">
                  <c:v>1.1659189999999999</c:v>
                </c:pt>
                <c:pt idx="39507">
                  <c:v>1.1655329999999999</c:v>
                </c:pt>
                <c:pt idx="39508">
                  <c:v>1.1655450000000001</c:v>
                </c:pt>
                <c:pt idx="39509">
                  <c:v>1.165889</c:v>
                </c:pt>
                <c:pt idx="39510">
                  <c:v>1.1659139999999999</c:v>
                </c:pt>
                <c:pt idx="39511">
                  <c:v>1.1664099999999999</c:v>
                </c:pt>
                <c:pt idx="39512">
                  <c:v>1.166371</c:v>
                </c:pt>
                <c:pt idx="39513">
                  <c:v>1.1648069999999999</c:v>
                </c:pt>
                <c:pt idx="39514">
                  <c:v>1.1645540000000001</c:v>
                </c:pt>
                <c:pt idx="39515">
                  <c:v>1.1638280000000001</c:v>
                </c:pt>
                <c:pt idx="39516">
                  <c:v>1.1607320000000001</c:v>
                </c:pt>
                <c:pt idx="39517">
                  <c:v>1.158074</c:v>
                </c:pt>
                <c:pt idx="39518">
                  <c:v>1.1561079999999999</c:v>
                </c:pt>
                <c:pt idx="39519">
                  <c:v>1.155365</c:v>
                </c:pt>
                <c:pt idx="39520">
                  <c:v>1.155016</c:v>
                </c:pt>
                <c:pt idx="39521">
                  <c:v>1.1535709999999999</c:v>
                </c:pt>
                <c:pt idx="39522">
                  <c:v>1.152002</c:v>
                </c:pt>
                <c:pt idx="39523">
                  <c:v>1.151356</c:v>
                </c:pt>
                <c:pt idx="39524">
                  <c:v>1.1510260000000001</c:v>
                </c:pt>
                <c:pt idx="39525">
                  <c:v>1.1509419999999999</c:v>
                </c:pt>
                <c:pt idx="39526">
                  <c:v>1.152738</c:v>
                </c:pt>
                <c:pt idx="39527">
                  <c:v>1.1548039999999999</c:v>
                </c:pt>
                <c:pt idx="39528">
                  <c:v>1.1542330000000001</c:v>
                </c:pt>
                <c:pt idx="39529">
                  <c:v>1.152317</c:v>
                </c:pt>
                <c:pt idx="39530">
                  <c:v>1.1515759999999999</c:v>
                </c:pt>
                <c:pt idx="39531">
                  <c:v>1.151313</c:v>
                </c:pt>
                <c:pt idx="39532">
                  <c:v>1.1500170000000001</c:v>
                </c:pt>
                <c:pt idx="39533">
                  <c:v>1.148468</c:v>
                </c:pt>
                <c:pt idx="39534">
                  <c:v>1.147831</c:v>
                </c:pt>
                <c:pt idx="39535">
                  <c:v>1.148682</c:v>
                </c:pt>
                <c:pt idx="39536">
                  <c:v>1.147238</c:v>
                </c:pt>
                <c:pt idx="39537">
                  <c:v>1.147235</c:v>
                </c:pt>
                <c:pt idx="39538">
                  <c:v>1.1475930000000001</c:v>
                </c:pt>
                <c:pt idx="39539">
                  <c:v>1.1474409999999999</c:v>
                </c:pt>
                <c:pt idx="39540">
                  <c:v>1.1471709999999999</c:v>
                </c:pt>
                <c:pt idx="39541">
                  <c:v>1.1468449999999999</c:v>
                </c:pt>
                <c:pt idx="39542">
                  <c:v>1.1448229999999999</c:v>
                </c:pt>
                <c:pt idx="39543">
                  <c:v>1.1441619999999999</c:v>
                </c:pt>
                <c:pt idx="39544">
                  <c:v>1.142835</c:v>
                </c:pt>
                <c:pt idx="39545">
                  <c:v>1.1423190000000001</c:v>
                </c:pt>
                <c:pt idx="39546">
                  <c:v>1.1420589999999999</c:v>
                </c:pt>
                <c:pt idx="39547">
                  <c:v>1.1412199999999999</c:v>
                </c:pt>
                <c:pt idx="39548">
                  <c:v>1.140223</c:v>
                </c:pt>
                <c:pt idx="39549">
                  <c:v>1.1383080000000001</c:v>
                </c:pt>
                <c:pt idx="39550">
                  <c:v>1.136908</c:v>
                </c:pt>
                <c:pt idx="39551">
                  <c:v>1.1346639999999999</c:v>
                </c:pt>
                <c:pt idx="39552">
                  <c:v>1.133154</c:v>
                </c:pt>
                <c:pt idx="39553">
                  <c:v>1.1333279999999999</c:v>
                </c:pt>
                <c:pt idx="39554">
                  <c:v>1.1331020000000001</c:v>
                </c:pt>
                <c:pt idx="39555">
                  <c:v>1.1319980000000001</c:v>
                </c:pt>
                <c:pt idx="39556">
                  <c:v>1.131637</c:v>
                </c:pt>
                <c:pt idx="39557">
                  <c:v>1.1306560000000001</c:v>
                </c:pt>
                <c:pt idx="39558">
                  <c:v>1.1305449999999999</c:v>
                </c:pt>
                <c:pt idx="39559">
                  <c:v>1.129259</c:v>
                </c:pt>
                <c:pt idx="39560">
                  <c:v>1.1266130000000001</c:v>
                </c:pt>
                <c:pt idx="39561">
                  <c:v>1.1252880000000001</c:v>
                </c:pt>
                <c:pt idx="39562">
                  <c:v>1.1249020000000001</c:v>
                </c:pt>
                <c:pt idx="39563">
                  <c:v>1.124552</c:v>
                </c:pt>
                <c:pt idx="39564">
                  <c:v>1.12401</c:v>
                </c:pt>
                <c:pt idx="39565">
                  <c:v>1.123721</c:v>
                </c:pt>
                <c:pt idx="39566">
                  <c:v>1.123812</c:v>
                </c:pt>
                <c:pt idx="39567">
                  <c:v>1.124088</c:v>
                </c:pt>
                <c:pt idx="39568">
                  <c:v>1.123955</c:v>
                </c:pt>
                <c:pt idx="39569">
                  <c:v>1.123216</c:v>
                </c:pt>
                <c:pt idx="39570">
                  <c:v>1.121775</c:v>
                </c:pt>
                <c:pt idx="39571">
                  <c:v>1.121407</c:v>
                </c:pt>
                <c:pt idx="39572">
                  <c:v>1.1205290000000001</c:v>
                </c:pt>
                <c:pt idx="39573">
                  <c:v>1.120455</c:v>
                </c:pt>
                <c:pt idx="39574">
                  <c:v>1.1215839999999999</c:v>
                </c:pt>
                <c:pt idx="39575">
                  <c:v>1.120714</c:v>
                </c:pt>
                <c:pt idx="39576">
                  <c:v>1.12018</c:v>
                </c:pt>
                <c:pt idx="39577">
                  <c:v>1.118762</c:v>
                </c:pt>
                <c:pt idx="39578">
                  <c:v>1.1166529999999999</c:v>
                </c:pt>
                <c:pt idx="39579">
                  <c:v>1.1166160000000001</c:v>
                </c:pt>
                <c:pt idx="39580">
                  <c:v>1.1172949999999999</c:v>
                </c:pt>
                <c:pt idx="39581">
                  <c:v>1.1176649999999999</c:v>
                </c:pt>
                <c:pt idx="39582">
                  <c:v>1.1190530000000001</c:v>
                </c:pt>
                <c:pt idx="39583">
                  <c:v>1.1186389999999999</c:v>
                </c:pt>
                <c:pt idx="39584">
                  <c:v>1.119251</c:v>
                </c:pt>
                <c:pt idx="39585">
                  <c:v>1.1205309999999999</c:v>
                </c:pt>
                <c:pt idx="39586">
                  <c:v>1.121019</c:v>
                </c:pt>
                <c:pt idx="39587">
                  <c:v>1.1203110000000001</c:v>
                </c:pt>
                <c:pt idx="39588">
                  <c:v>1.119459</c:v>
                </c:pt>
                <c:pt idx="39589">
                  <c:v>1.1193</c:v>
                </c:pt>
                <c:pt idx="39590">
                  <c:v>1.1190629999999999</c:v>
                </c:pt>
                <c:pt idx="39591">
                  <c:v>1.1181350000000001</c:v>
                </c:pt>
                <c:pt idx="39592">
                  <c:v>1.1175470000000001</c:v>
                </c:pt>
                <c:pt idx="39593">
                  <c:v>1.116741</c:v>
                </c:pt>
                <c:pt idx="39594">
                  <c:v>1.1176790000000001</c:v>
                </c:pt>
                <c:pt idx="39595">
                  <c:v>1.1183689999999999</c:v>
                </c:pt>
                <c:pt idx="39596">
                  <c:v>1.1173759999999999</c:v>
                </c:pt>
                <c:pt idx="39597">
                  <c:v>1.116933</c:v>
                </c:pt>
                <c:pt idx="39598">
                  <c:v>1.1159030000000001</c:v>
                </c:pt>
                <c:pt idx="39599">
                  <c:v>1.1140319999999999</c:v>
                </c:pt>
                <c:pt idx="39600">
                  <c:v>1.1133200000000001</c:v>
                </c:pt>
                <c:pt idx="39601">
                  <c:v>1.113532</c:v>
                </c:pt>
                <c:pt idx="39602">
                  <c:v>1.113747</c:v>
                </c:pt>
                <c:pt idx="39603">
                  <c:v>1.113699</c:v>
                </c:pt>
                <c:pt idx="39604">
                  <c:v>1.1121719999999999</c:v>
                </c:pt>
                <c:pt idx="39605">
                  <c:v>1.110984</c:v>
                </c:pt>
                <c:pt idx="39606">
                  <c:v>1.1095170000000001</c:v>
                </c:pt>
                <c:pt idx="39607">
                  <c:v>1.106889</c:v>
                </c:pt>
                <c:pt idx="39608">
                  <c:v>1.104787</c:v>
                </c:pt>
                <c:pt idx="39609">
                  <c:v>1.103734</c:v>
                </c:pt>
                <c:pt idx="39610">
                  <c:v>1.10178</c:v>
                </c:pt>
                <c:pt idx="39611">
                  <c:v>1.101318</c:v>
                </c:pt>
                <c:pt idx="39612">
                  <c:v>1.101504</c:v>
                </c:pt>
                <c:pt idx="39613">
                  <c:v>1.1012040000000001</c:v>
                </c:pt>
                <c:pt idx="39614">
                  <c:v>1.1004579999999999</c:v>
                </c:pt>
                <c:pt idx="39615">
                  <c:v>1.1001069999999999</c:v>
                </c:pt>
                <c:pt idx="39616">
                  <c:v>1.1001289999999999</c:v>
                </c:pt>
                <c:pt idx="39617">
                  <c:v>1.099926</c:v>
                </c:pt>
                <c:pt idx="39618">
                  <c:v>1.099494</c:v>
                </c:pt>
                <c:pt idx="39619">
                  <c:v>1.097442</c:v>
                </c:pt>
                <c:pt idx="39620">
                  <c:v>1.0957939999999999</c:v>
                </c:pt>
                <c:pt idx="39621">
                  <c:v>1.09595</c:v>
                </c:pt>
                <c:pt idx="39622">
                  <c:v>1.0964750000000001</c:v>
                </c:pt>
                <c:pt idx="39623">
                  <c:v>1.097766</c:v>
                </c:pt>
                <c:pt idx="39624">
                  <c:v>1.09903</c:v>
                </c:pt>
                <c:pt idx="39625">
                  <c:v>1.098063</c:v>
                </c:pt>
                <c:pt idx="39626">
                  <c:v>1.0972569999999999</c:v>
                </c:pt>
                <c:pt idx="39627">
                  <c:v>1.0962179999999999</c:v>
                </c:pt>
                <c:pt idx="39628">
                  <c:v>1.095075</c:v>
                </c:pt>
                <c:pt idx="39629">
                  <c:v>1.095126</c:v>
                </c:pt>
                <c:pt idx="39630">
                  <c:v>1.0936920000000001</c:v>
                </c:pt>
                <c:pt idx="39631">
                  <c:v>1.092773</c:v>
                </c:pt>
                <c:pt idx="39632">
                  <c:v>1.0925389999999999</c:v>
                </c:pt>
                <c:pt idx="39633">
                  <c:v>1.092905</c:v>
                </c:pt>
                <c:pt idx="39634">
                  <c:v>1.0930439999999999</c:v>
                </c:pt>
                <c:pt idx="39635">
                  <c:v>1.0931930000000001</c:v>
                </c:pt>
                <c:pt idx="39636">
                  <c:v>1.092104</c:v>
                </c:pt>
                <c:pt idx="39637">
                  <c:v>1.09005</c:v>
                </c:pt>
                <c:pt idx="39638">
                  <c:v>1.089213</c:v>
                </c:pt>
                <c:pt idx="39639">
                  <c:v>1.087942</c:v>
                </c:pt>
                <c:pt idx="39640">
                  <c:v>1.0862210000000001</c:v>
                </c:pt>
                <c:pt idx="39641">
                  <c:v>1.085302</c:v>
                </c:pt>
                <c:pt idx="39642">
                  <c:v>1.0845560000000001</c:v>
                </c:pt>
                <c:pt idx="39643">
                  <c:v>1.0831379999999999</c:v>
                </c:pt>
                <c:pt idx="39644">
                  <c:v>1.081501</c:v>
                </c:pt>
                <c:pt idx="39645">
                  <c:v>1.0798570000000001</c:v>
                </c:pt>
                <c:pt idx="39646">
                  <c:v>1.07812</c:v>
                </c:pt>
                <c:pt idx="39647">
                  <c:v>1.0758220000000001</c:v>
                </c:pt>
                <c:pt idx="39648">
                  <c:v>1.0732330000000001</c:v>
                </c:pt>
                <c:pt idx="39649">
                  <c:v>1.0707530000000001</c:v>
                </c:pt>
                <c:pt idx="39650">
                  <c:v>1.070465</c:v>
                </c:pt>
                <c:pt idx="39651">
                  <c:v>1.070289</c:v>
                </c:pt>
                <c:pt idx="39652">
                  <c:v>1.069734</c:v>
                </c:pt>
                <c:pt idx="39653">
                  <c:v>1.070022</c:v>
                </c:pt>
                <c:pt idx="39654">
                  <c:v>1.070184</c:v>
                </c:pt>
                <c:pt idx="39655">
                  <c:v>1.071024</c:v>
                </c:pt>
                <c:pt idx="39656">
                  <c:v>1.0701830000000001</c:v>
                </c:pt>
                <c:pt idx="39657">
                  <c:v>1.0704469999999999</c:v>
                </c:pt>
                <c:pt idx="39658">
                  <c:v>1.069944</c:v>
                </c:pt>
                <c:pt idx="39659">
                  <c:v>1.0691329999999999</c:v>
                </c:pt>
                <c:pt idx="39660">
                  <c:v>1.0685480000000001</c:v>
                </c:pt>
                <c:pt idx="39661">
                  <c:v>1.0672969999999999</c:v>
                </c:pt>
                <c:pt idx="39662">
                  <c:v>1.0686359999999999</c:v>
                </c:pt>
                <c:pt idx="39663">
                  <c:v>1.0686169999999999</c:v>
                </c:pt>
                <c:pt idx="39664">
                  <c:v>1.068721</c:v>
                </c:pt>
                <c:pt idx="39665">
                  <c:v>1.0680719999999999</c:v>
                </c:pt>
                <c:pt idx="39666">
                  <c:v>1.0676099999999999</c:v>
                </c:pt>
                <c:pt idx="39667">
                  <c:v>1.067286</c:v>
                </c:pt>
                <c:pt idx="39668">
                  <c:v>1.066908</c:v>
                </c:pt>
                <c:pt idx="39669">
                  <c:v>1.066656</c:v>
                </c:pt>
                <c:pt idx="39670">
                  <c:v>1.0670219999999999</c:v>
                </c:pt>
                <c:pt idx="39671">
                  <c:v>1.06629</c:v>
                </c:pt>
                <c:pt idx="39672">
                  <c:v>1.064916</c:v>
                </c:pt>
                <c:pt idx="39673">
                  <c:v>1.0639959999999999</c:v>
                </c:pt>
                <c:pt idx="39674">
                  <c:v>1.062713</c:v>
                </c:pt>
                <c:pt idx="39675">
                  <c:v>1.0614650000000001</c:v>
                </c:pt>
                <c:pt idx="39676">
                  <c:v>1.0605370000000001</c:v>
                </c:pt>
                <c:pt idx="39677">
                  <c:v>1.059277</c:v>
                </c:pt>
                <c:pt idx="39678">
                  <c:v>1.0576000000000001</c:v>
                </c:pt>
                <c:pt idx="39679">
                  <c:v>1.0560400000000001</c:v>
                </c:pt>
                <c:pt idx="39680">
                  <c:v>1.0541929999999999</c:v>
                </c:pt>
                <c:pt idx="39681">
                  <c:v>1.054238</c:v>
                </c:pt>
                <c:pt idx="39682">
                  <c:v>1.052899</c:v>
                </c:pt>
                <c:pt idx="39683">
                  <c:v>1.0512280000000001</c:v>
                </c:pt>
                <c:pt idx="39684">
                  <c:v>1.050643</c:v>
                </c:pt>
                <c:pt idx="39685">
                  <c:v>1.0497350000000001</c:v>
                </c:pt>
                <c:pt idx="39686">
                  <c:v>1.049814</c:v>
                </c:pt>
                <c:pt idx="39687">
                  <c:v>1.047892</c:v>
                </c:pt>
                <c:pt idx="39688">
                  <c:v>1.046109</c:v>
                </c:pt>
                <c:pt idx="39689">
                  <c:v>1.045404</c:v>
                </c:pt>
                <c:pt idx="39690">
                  <c:v>1.046424</c:v>
                </c:pt>
                <c:pt idx="39691">
                  <c:v>1.0467580000000001</c:v>
                </c:pt>
                <c:pt idx="39692">
                  <c:v>1.045415</c:v>
                </c:pt>
                <c:pt idx="39693">
                  <c:v>1.04383</c:v>
                </c:pt>
                <c:pt idx="39694">
                  <c:v>1.042465</c:v>
                </c:pt>
                <c:pt idx="39695">
                  <c:v>1.0419430000000001</c:v>
                </c:pt>
                <c:pt idx="39696">
                  <c:v>1.0411509999999999</c:v>
                </c:pt>
                <c:pt idx="39697">
                  <c:v>1.041385</c:v>
                </c:pt>
                <c:pt idx="39698">
                  <c:v>1.0412380000000001</c:v>
                </c:pt>
                <c:pt idx="39699">
                  <c:v>1.041291</c:v>
                </c:pt>
                <c:pt idx="39700">
                  <c:v>1.040891</c:v>
                </c:pt>
                <c:pt idx="39701">
                  <c:v>1.0403789999999999</c:v>
                </c:pt>
                <c:pt idx="39702">
                  <c:v>1.03996</c:v>
                </c:pt>
                <c:pt idx="39703">
                  <c:v>1.0384439999999999</c:v>
                </c:pt>
                <c:pt idx="39704">
                  <c:v>1.0373140000000001</c:v>
                </c:pt>
                <c:pt idx="39705">
                  <c:v>1.0366150000000001</c:v>
                </c:pt>
                <c:pt idx="39706">
                  <c:v>1.0359769999999999</c:v>
                </c:pt>
                <c:pt idx="39707">
                  <c:v>1.036659</c:v>
                </c:pt>
                <c:pt idx="39708">
                  <c:v>1.0371919999999999</c:v>
                </c:pt>
                <c:pt idx="39709">
                  <c:v>1.0366230000000001</c:v>
                </c:pt>
                <c:pt idx="39710">
                  <c:v>1.036249</c:v>
                </c:pt>
                <c:pt idx="39711">
                  <c:v>1.0343199999999999</c:v>
                </c:pt>
                <c:pt idx="39712">
                  <c:v>1.0331379999999999</c:v>
                </c:pt>
                <c:pt idx="39713">
                  <c:v>1.0318160000000001</c:v>
                </c:pt>
                <c:pt idx="39714">
                  <c:v>1.0293540000000001</c:v>
                </c:pt>
                <c:pt idx="39715">
                  <c:v>1.0263279999999999</c:v>
                </c:pt>
                <c:pt idx="39716">
                  <c:v>1.024743</c:v>
                </c:pt>
                <c:pt idx="39717">
                  <c:v>1.024275</c:v>
                </c:pt>
                <c:pt idx="39718">
                  <c:v>1.024683</c:v>
                </c:pt>
                <c:pt idx="39719">
                  <c:v>1.0251969999999999</c:v>
                </c:pt>
                <c:pt idx="39720">
                  <c:v>1.0242009999999999</c:v>
                </c:pt>
                <c:pt idx="39721">
                  <c:v>1.0229870000000001</c:v>
                </c:pt>
                <c:pt idx="39722">
                  <c:v>1.0219240000000001</c:v>
                </c:pt>
                <c:pt idx="39723">
                  <c:v>1.0218849999999999</c:v>
                </c:pt>
                <c:pt idx="39724">
                  <c:v>1.0216369999999999</c:v>
                </c:pt>
                <c:pt idx="39725">
                  <c:v>1.020772</c:v>
                </c:pt>
                <c:pt idx="39726">
                  <c:v>1.0199100000000001</c:v>
                </c:pt>
                <c:pt idx="39727">
                  <c:v>1.0185630000000001</c:v>
                </c:pt>
                <c:pt idx="39728">
                  <c:v>1.0175639999999999</c:v>
                </c:pt>
                <c:pt idx="39729">
                  <c:v>1.0171049999999999</c:v>
                </c:pt>
                <c:pt idx="39730">
                  <c:v>1.0166470000000001</c:v>
                </c:pt>
                <c:pt idx="39731">
                  <c:v>1.0149699999999999</c:v>
                </c:pt>
                <c:pt idx="39732">
                  <c:v>1.0129520000000001</c:v>
                </c:pt>
                <c:pt idx="39733">
                  <c:v>1.011228</c:v>
                </c:pt>
                <c:pt idx="39734">
                  <c:v>1.0096320000000001</c:v>
                </c:pt>
                <c:pt idx="39735">
                  <c:v>1.008783</c:v>
                </c:pt>
                <c:pt idx="39736">
                  <c:v>1.009074</c:v>
                </c:pt>
                <c:pt idx="39737">
                  <c:v>1.008796</c:v>
                </c:pt>
                <c:pt idx="39738">
                  <c:v>1.0085299999999999</c:v>
                </c:pt>
                <c:pt idx="39739">
                  <c:v>1.0086729999999999</c:v>
                </c:pt>
                <c:pt idx="39740">
                  <c:v>1.008977</c:v>
                </c:pt>
                <c:pt idx="39741">
                  <c:v>1.008923</c:v>
                </c:pt>
                <c:pt idx="39742">
                  <c:v>1.0075780000000001</c:v>
                </c:pt>
                <c:pt idx="39743">
                  <c:v>1.006146</c:v>
                </c:pt>
                <c:pt idx="39744">
                  <c:v>1.0050220000000001</c:v>
                </c:pt>
                <c:pt idx="39745">
                  <c:v>1.005377</c:v>
                </c:pt>
                <c:pt idx="39746">
                  <c:v>1.0062040000000001</c:v>
                </c:pt>
                <c:pt idx="39747">
                  <c:v>1.005924</c:v>
                </c:pt>
                <c:pt idx="39748">
                  <c:v>1.005104</c:v>
                </c:pt>
                <c:pt idx="39749">
                  <c:v>1.004113</c:v>
                </c:pt>
                <c:pt idx="39750">
                  <c:v>1.0029490000000001</c:v>
                </c:pt>
                <c:pt idx="39751">
                  <c:v>1.0010509999999999</c:v>
                </c:pt>
                <c:pt idx="39752">
                  <c:v>1.000216</c:v>
                </c:pt>
                <c:pt idx="39753">
                  <c:v>0.99960300000000002</c:v>
                </c:pt>
                <c:pt idx="39754">
                  <c:v>0.99793500000000002</c:v>
                </c:pt>
                <c:pt idx="39755">
                  <c:v>0.99561100000000002</c:v>
                </c:pt>
                <c:pt idx="39756">
                  <c:v>0.99505600000000005</c:v>
                </c:pt>
                <c:pt idx="39757">
                  <c:v>0.994537</c:v>
                </c:pt>
                <c:pt idx="39758">
                  <c:v>0.99304800000000004</c:v>
                </c:pt>
                <c:pt idx="39759">
                  <c:v>0.99251599999999995</c:v>
                </c:pt>
                <c:pt idx="39760">
                  <c:v>0.99156500000000003</c:v>
                </c:pt>
                <c:pt idx="39761">
                  <c:v>0.98981200000000003</c:v>
                </c:pt>
                <c:pt idx="39762">
                  <c:v>0.98850000000000005</c:v>
                </c:pt>
                <c:pt idx="39763">
                  <c:v>0.98707400000000001</c:v>
                </c:pt>
                <c:pt idx="39764">
                  <c:v>0.98599899999999996</c:v>
                </c:pt>
                <c:pt idx="39765">
                  <c:v>0.98508200000000001</c:v>
                </c:pt>
                <c:pt idx="39766">
                  <c:v>0.984263</c:v>
                </c:pt>
                <c:pt idx="39767">
                  <c:v>0.984205</c:v>
                </c:pt>
                <c:pt idx="39768">
                  <c:v>0.98426599999999997</c:v>
                </c:pt>
                <c:pt idx="39769">
                  <c:v>0.98420799999999997</c:v>
                </c:pt>
                <c:pt idx="39770">
                  <c:v>0.98350400000000004</c:v>
                </c:pt>
                <c:pt idx="39771">
                  <c:v>0.98208200000000001</c:v>
                </c:pt>
                <c:pt idx="39772">
                  <c:v>0.981097</c:v>
                </c:pt>
                <c:pt idx="39773">
                  <c:v>0.97932699999999995</c:v>
                </c:pt>
                <c:pt idx="39774">
                  <c:v>0.97814800000000002</c:v>
                </c:pt>
                <c:pt idx="39775">
                  <c:v>0.97775900000000004</c:v>
                </c:pt>
                <c:pt idx="39776">
                  <c:v>0.97735899999999998</c:v>
                </c:pt>
                <c:pt idx="39777">
                  <c:v>0.97616999999999998</c:v>
                </c:pt>
                <c:pt idx="39778">
                  <c:v>0.97601400000000005</c:v>
                </c:pt>
                <c:pt idx="39779">
                  <c:v>0.97603399999999996</c:v>
                </c:pt>
                <c:pt idx="39780">
                  <c:v>0.97603799999999996</c:v>
                </c:pt>
                <c:pt idx="39781">
                  <c:v>0.97517799999999999</c:v>
                </c:pt>
                <c:pt idx="39782">
                  <c:v>0.97450599999999998</c:v>
                </c:pt>
                <c:pt idx="39783">
                  <c:v>0.97483200000000003</c:v>
                </c:pt>
                <c:pt idx="39784">
                  <c:v>0.97558800000000001</c:v>
                </c:pt>
                <c:pt idx="39785">
                  <c:v>0.97617900000000002</c:v>
                </c:pt>
                <c:pt idx="39786">
                  <c:v>0.97658</c:v>
                </c:pt>
                <c:pt idx="39787">
                  <c:v>0.97613000000000005</c:v>
                </c:pt>
                <c:pt idx="39788">
                  <c:v>0.975684</c:v>
                </c:pt>
                <c:pt idx="39789">
                  <c:v>0.97575999999999996</c:v>
                </c:pt>
                <c:pt idx="39790">
                  <c:v>0.97615300000000005</c:v>
                </c:pt>
                <c:pt idx="39791">
                  <c:v>0.97592299999999998</c:v>
                </c:pt>
                <c:pt idx="39792">
                  <c:v>0.97486899999999999</c:v>
                </c:pt>
                <c:pt idx="39793">
                  <c:v>0.97305600000000003</c:v>
                </c:pt>
                <c:pt idx="39794">
                  <c:v>0.97145499999999996</c:v>
                </c:pt>
                <c:pt idx="39795">
                  <c:v>0.97073900000000002</c:v>
                </c:pt>
                <c:pt idx="39796">
                  <c:v>0.96988200000000002</c:v>
                </c:pt>
                <c:pt idx="39797">
                  <c:v>0.96892199999999995</c:v>
                </c:pt>
                <c:pt idx="39798">
                  <c:v>0.96787999999999996</c:v>
                </c:pt>
                <c:pt idx="39799">
                  <c:v>0.96625300000000003</c:v>
                </c:pt>
                <c:pt idx="39800">
                  <c:v>0.96527200000000002</c:v>
                </c:pt>
                <c:pt idx="39801">
                  <c:v>0.96523899999999996</c:v>
                </c:pt>
                <c:pt idx="39802">
                  <c:v>0.96541900000000003</c:v>
                </c:pt>
                <c:pt idx="39803">
                  <c:v>0.96508000000000005</c:v>
                </c:pt>
                <c:pt idx="39804">
                  <c:v>0.96578799999999998</c:v>
                </c:pt>
                <c:pt idx="39805">
                  <c:v>0.96604900000000005</c:v>
                </c:pt>
                <c:pt idx="39806">
                  <c:v>0.96491800000000005</c:v>
                </c:pt>
                <c:pt idx="39807">
                  <c:v>0.96487400000000001</c:v>
                </c:pt>
                <c:pt idx="39808">
                  <c:v>0.96515700000000004</c:v>
                </c:pt>
                <c:pt idx="39809">
                  <c:v>0.96401300000000001</c:v>
                </c:pt>
                <c:pt idx="39810">
                  <c:v>0.96267599999999998</c:v>
                </c:pt>
                <c:pt idx="39811">
                  <c:v>0.96145599999999998</c:v>
                </c:pt>
                <c:pt idx="39812">
                  <c:v>0.96127399999999996</c:v>
                </c:pt>
                <c:pt idx="39813">
                  <c:v>0.96291300000000002</c:v>
                </c:pt>
                <c:pt idx="39814">
                  <c:v>0.96383099999999999</c:v>
                </c:pt>
                <c:pt idx="39815">
                  <c:v>0.96282199999999996</c:v>
                </c:pt>
                <c:pt idx="39816">
                  <c:v>0.96178799999999998</c:v>
                </c:pt>
                <c:pt idx="39817">
                  <c:v>0.96231100000000003</c:v>
                </c:pt>
                <c:pt idx="39818">
                  <c:v>0.963835</c:v>
                </c:pt>
                <c:pt idx="39819">
                  <c:v>0.964561</c:v>
                </c:pt>
                <c:pt idx="39820">
                  <c:v>0.96367100000000006</c:v>
                </c:pt>
                <c:pt idx="39821">
                  <c:v>0.96313599999999999</c:v>
                </c:pt>
                <c:pt idx="39822">
                  <c:v>0.96269000000000005</c:v>
                </c:pt>
                <c:pt idx="39823">
                  <c:v>0.963028</c:v>
                </c:pt>
                <c:pt idx="39824">
                  <c:v>0.96455900000000006</c:v>
                </c:pt>
                <c:pt idx="39825">
                  <c:v>0.96571399999999996</c:v>
                </c:pt>
                <c:pt idx="39826">
                  <c:v>0.96635099999999996</c:v>
                </c:pt>
                <c:pt idx="39827">
                  <c:v>0.96714999999999995</c:v>
                </c:pt>
                <c:pt idx="39828">
                  <c:v>0.96770699999999998</c:v>
                </c:pt>
                <c:pt idx="39829">
                  <c:v>0.96678500000000001</c:v>
                </c:pt>
                <c:pt idx="39830">
                  <c:v>0.96775299999999997</c:v>
                </c:pt>
                <c:pt idx="39831">
                  <c:v>0.96928300000000001</c:v>
                </c:pt>
                <c:pt idx="39832">
                  <c:v>0.96836800000000001</c:v>
                </c:pt>
                <c:pt idx="39833">
                  <c:v>0.966839</c:v>
                </c:pt>
                <c:pt idx="39834">
                  <c:v>0.96632700000000005</c:v>
                </c:pt>
                <c:pt idx="39835">
                  <c:v>0.965611</c:v>
                </c:pt>
                <c:pt idx="39836">
                  <c:v>0.96604699999999999</c:v>
                </c:pt>
                <c:pt idx="39837">
                  <c:v>0.96549399999999996</c:v>
                </c:pt>
                <c:pt idx="39838">
                  <c:v>0.962368</c:v>
                </c:pt>
                <c:pt idx="39839">
                  <c:v>0.96021800000000002</c:v>
                </c:pt>
                <c:pt idx="39840">
                  <c:v>0.95946799999999999</c:v>
                </c:pt>
                <c:pt idx="39841">
                  <c:v>0.95883099999999999</c:v>
                </c:pt>
                <c:pt idx="39842">
                  <c:v>0.95831900000000003</c:v>
                </c:pt>
                <c:pt idx="39843">
                  <c:v>0.95717300000000005</c:v>
                </c:pt>
                <c:pt idx="39844">
                  <c:v>0.95666799999999996</c:v>
                </c:pt>
                <c:pt idx="39845">
                  <c:v>0.95698000000000005</c:v>
                </c:pt>
                <c:pt idx="39846">
                  <c:v>0.95725099999999996</c:v>
                </c:pt>
                <c:pt idx="39847">
                  <c:v>0.95710499999999998</c:v>
                </c:pt>
                <c:pt idx="39848">
                  <c:v>0.95666799999999996</c:v>
                </c:pt>
                <c:pt idx="39849">
                  <c:v>0.95503899999999997</c:v>
                </c:pt>
                <c:pt idx="39850">
                  <c:v>0.95238500000000004</c:v>
                </c:pt>
                <c:pt idx="39851">
                  <c:v>0.95018899999999995</c:v>
                </c:pt>
                <c:pt idx="39852">
                  <c:v>0.94833699999999999</c:v>
                </c:pt>
                <c:pt idx="39853">
                  <c:v>0.94627799999999995</c:v>
                </c:pt>
                <c:pt idx="39854">
                  <c:v>0.94470299999999996</c:v>
                </c:pt>
                <c:pt idx="39855">
                  <c:v>0.94278200000000001</c:v>
                </c:pt>
                <c:pt idx="39856">
                  <c:v>0.941083</c:v>
                </c:pt>
                <c:pt idx="39857">
                  <c:v>0.94089500000000004</c:v>
                </c:pt>
                <c:pt idx="39858">
                  <c:v>0.94054199999999999</c:v>
                </c:pt>
                <c:pt idx="39859">
                  <c:v>0.93923000000000001</c:v>
                </c:pt>
                <c:pt idx="39860">
                  <c:v>0.93825999999999998</c:v>
                </c:pt>
                <c:pt idx="39861">
                  <c:v>0.93703999999999998</c:v>
                </c:pt>
                <c:pt idx="39862">
                  <c:v>0.93611</c:v>
                </c:pt>
                <c:pt idx="39863">
                  <c:v>0.93585499999999999</c:v>
                </c:pt>
                <c:pt idx="39864">
                  <c:v>0.93450500000000003</c:v>
                </c:pt>
                <c:pt idx="39865">
                  <c:v>0.93307499999999999</c:v>
                </c:pt>
                <c:pt idx="39866">
                  <c:v>0.93225999999999998</c:v>
                </c:pt>
                <c:pt idx="39867">
                  <c:v>0.93159899999999995</c:v>
                </c:pt>
                <c:pt idx="39868">
                  <c:v>0.93082600000000004</c:v>
                </c:pt>
                <c:pt idx="39869">
                  <c:v>0.929643</c:v>
                </c:pt>
                <c:pt idx="39870">
                  <c:v>0.92860399999999998</c:v>
                </c:pt>
                <c:pt idx="39871">
                  <c:v>0.92777699999999996</c:v>
                </c:pt>
                <c:pt idx="39872">
                  <c:v>0.92842199999999997</c:v>
                </c:pt>
                <c:pt idx="39873">
                  <c:v>0.92884299999999997</c:v>
                </c:pt>
                <c:pt idx="39874">
                  <c:v>0.92960200000000004</c:v>
                </c:pt>
                <c:pt idx="39875">
                  <c:v>0.93018500000000004</c:v>
                </c:pt>
                <c:pt idx="39876">
                  <c:v>0.93081899999999995</c:v>
                </c:pt>
                <c:pt idx="39877">
                  <c:v>0.93074800000000002</c:v>
                </c:pt>
                <c:pt idx="39878">
                  <c:v>0.93048900000000001</c:v>
                </c:pt>
                <c:pt idx="39879">
                  <c:v>0.92927199999999999</c:v>
                </c:pt>
                <c:pt idx="39880">
                  <c:v>0.92815199999999998</c:v>
                </c:pt>
                <c:pt idx="39881">
                  <c:v>0.92773700000000003</c:v>
                </c:pt>
                <c:pt idx="39882">
                  <c:v>0.92661199999999999</c:v>
                </c:pt>
                <c:pt idx="39883">
                  <c:v>0.92591500000000004</c:v>
                </c:pt>
                <c:pt idx="39884">
                  <c:v>0.92565600000000003</c:v>
                </c:pt>
                <c:pt idx="39885">
                  <c:v>0.92484699999999997</c:v>
                </c:pt>
                <c:pt idx="39886">
                  <c:v>0.92426399999999997</c:v>
                </c:pt>
                <c:pt idx="39887">
                  <c:v>0.92337999999999998</c:v>
                </c:pt>
                <c:pt idx="39888">
                  <c:v>0.92227599999999998</c:v>
                </c:pt>
                <c:pt idx="39889">
                  <c:v>0.92186400000000002</c:v>
                </c:pt>
                <c:pt idx="39890">
                  <c:v>0.92113900000000004</c:v>
                </c:pt>
                <c:pt idx="39891">
                  <c:v>0.91912099999999997</c:v>
                </c:pt>
                <c:pt idx="39892">
                  <c:v>0.91694900000000001</c:v>
                </c:pt>
                <c:pt idx="39893">
                  <c:v>0.91489699999999996</c:v>
                </c:pt>
                <c:pt idx="39894">
                  <c:v>0.91264299999999998</c:v>
                </c:pt>
                <c:pt idx="39895">
                  <c:v>0.91036600000000001</c:v>
                </c:pt>
                <c:pt idx="39896">
                  <c:v>0.90826899999999999</c:v>
                </c:pt>
                <c:pt idx="39897">
                  <c:v>0.90566500000000005</c:v>
                </c:pt>
                <c:pt idx="39898">
                  <c:v>0.90344100000000005</c:v>
                </c:pt>
                <c:pt idx="39899">
                  <c:v>0.90262100000000001</c:v>
                </c:pt>
                <c:pt idx="39900">
                  <c:v>0.90265099999999998</c:v>
                </c:pt>
                <c:pt idx="39901">
                  <c:v>0.90211300000000005</c:v>
                </c:pt>
                <c:pt idx="39902">
                  <c:v>0.901972</c:v>
                </c:pt>
                <c:pt idx="39903">
                  <c:v>0.902891</c:v>
                </c:pt>
                <c:pt idx="39904">
                  <c:v>0.90375000000000005</c:v>
                </c:pt>
                <c:pt idx="39905">
                  <c:v>0.90368800000000005</c:v>
                </c:pt>
                <c:pt idx="39906">
                  <c:v>0.90317999999999998</c:v>
                </c:pt>
                <c:pt idx="39907">
                  <c:v>0.90295099999999995</c:v>
                </c:pt>
                <c:pt idx="39908">
                  <c:v>0.90234700000000001</c:v>
                </c:pt>
                <c:pt idx="39909">
                  <c:v>0.90233099999999999</c:v>
                </c:pt>
                <c:pt idx="39910">
                  <c:v>0.90239499999999995</c:v>
                </c:pt>
                <c:pt idx="39911">
                  <c:v>0.90288000000000002</c:v>
                </c:pt>
                <c:pt idx="39912">
                  <c:v>0.90398500000000004</c:v>
                </c:pt>
                <c:pt idx="39913">
                  <c:v>0.905304</c:v>
                </c:pt>
                <c:pt idx="39914">
                  <c:v>0.90628600000000004</c:v>
                </c:pt>
                <c:pt idx="39915">
                  <c:v>0.90785700000000003</c:v>
                </c:pt>
                <c:pt idx="39916">
                  <c:v>0.90990700000000002</c:v>
                </c:pt>
                <c:pt idx="39917">
                  <c:v>0.91124400000000005</c:v>
                </c:pt>
                <c:pt idx="39918">
                  <c:v>0.91273099999999996</c:v>
                </c:pt>
                <c:pt idx="39919">
                  <c:v>0.91434300000000002</c:v>
                </c:pt>
                <c:pt idx="39920">
                  <c:v>0.91575099999999998</c:v>
                </c:pt>
                <c:pt idx="39921">
                  <c:v>0.91691699999999998</c:v>
                </c:pt>
                <c:pt idx="39922">
                  <c:v>0.91809499999999999</c:v>
                </c:pt>
                <c:pt idx="39923">
                  <c:v>0.91870200000000002</c:v>
                </c:pt>
                <c:pt idx="39924">
                  <c:v>0.91909399999999997</c:v>
                </c:pt>
                <c:pt idx="39925">
                  <c:v>0.91947599999999996</c:v>
                </c:pt>
                <c:pt idx="39926">
                  <c:v>0.91987399999999997</c:v>
                </c:pt>
                <c:pt idx="39927">
                  <c:v>0.91991900000000004</c:v>
                </c:pt>
                <c:pt idx="39928">
                  <c:v>0.91945299999999996</c:v>
                </c:pt>
                <c:pt idx="39929">
                  <c:v>0.91863099999999998</c:v>
                </c:pt>
                <c:pt idx="39930">
                  <c:v>0.91896599999999995</c:v>
                </c:pt>
                <c:pt idx="39931">
                  <c:v>0.91998000000000002</c:v>
                </c:pt>
                <c:pt idx="39932">
                  <c:v>0.92061599999999999</c:v>
                </c:pt>
                <c:pt idx="39933">
                  <c:v>0.92179599999999995</c:v>
                </c:pt>
                <c:pt idx="39934">
                  <c:v>0.92301599999999995</c:v>
                </c:pt>
                <c:pt idx="39935">
                  <c:v>0.92373300000000003</c:v>
                </c:pt>
                <c:pt idx="39936">
                  <c:v>0.92406900000000003</c:v>
                </c:pt>
                <c:pt idx="39937">
                  <c:v>0.92513299999999998</c:v>
                </c:pt>
                <c:pt idx="39938">
                  <c:v>0.92639000000000005</c:v>
                </c:pt>
                <c:pt idx="39939">
                  <c:v>0.926898</c:v>
                </c:pt>
                <c:pt idx="39940">
                  <c:v>0.92722400000000005</c:v>
                </c:pt>
                <c:pt idx="39941">
                  <c:v>0.926979</c:v>
                </c:pt>
                <c:pt idx="39942">
                  <c:v>0.92586299999999999</c:v>
                </c:pt>
                <c:pt idx="39943">
                  <c:v>0.92466199999999998</c:v>
                </c:pt>
                <c:pt idx="39944">
                  <c:v>0.92515899999999995</c:v>
                </c:pt>
                <c:pt idx="39945">
                  <c:v>0.92608199999999996</c:v>
                </c:pt>
                <c:pt idx="39946">
                  <c:v>0.92684200000000005</c:v>
                </c:pt>
                <c:pt idx="39947">
                  <c:v>0.92752699999999999</c:v>
                </c:pt>
                <c:pt idx="39948">
                  <c:v>0.92778300000000002</c:v>
                </c:pt>
                <c:pt idx="39949">
                  <c:v>0.92655299999999996</c:v>
                </c:pt>
                <c:pt idx="39950">
                  <c:v>0.92443399999999998</c:v>
                </c:pt>
                <c:pt idx="39951">
                  <c:v>0.92299600000000004</c:v>
                </c:pt>
                <c:pt idx="39952">
                  <c:v>0.92209399999999997</c:v>
                </c:pt>
                <c:pt idx="39953">
                  <c:v>0.92110800000000004</c:v>
                </c:pt>
                <c:pt idx="39954">
                  <c:v>0.92106699999999997</c:v>
                </c:pt>
                <c:pt idx="39955">
                  <c:v>0.92152100000000003</c:v>
                </c:pt>
                <c:pt idx="39956">
                  <c:v>0.92080600000000001</c:v>
                </c:pt>
                <c:pt idx="39957">
                  <c:v>0.92004600000000003</c:v>
                </c:pt>
                <c:pt idx="39958">
                  <c:v>0.91992200000000002</c:v>
                </c:pt>
                <c:pt idx="39959">
                  <c:v>0.91975899999999999</c:v>
                </c:pt>
                <c:pt idx="39960">
                  <c:v>0.92034499999999997</c:v>
                </c:pt>
                <c:pt idx="39961">
                  <c:v>0.92052999999999996</c:v>
                </c:pt>
                <c:pt idx="39962">
                  <c:v>0.91936300000000004</c:v>
                </c:pt>
                <c:pt idx="39963">
                  <c:v>0.91793999999999998</c:v>
                </c:pt>
                <c:pt idx="39964">
                  <c:v>0.91615800000000003</c:v>
                </c:pt>
                <c:pt idx="39965">
                  <c:v>0.91467699999999996</c:v>
                </c:pt>
                <c:pt idx="39966">
                  <c:v>0.91428699999999996</c:v>
                </c:pt>
                <c:pt idx="39967">
                  <c:v>0.91559100000000004</c:v>
                </c:pt>
                <c:pt idx="39968">
                  <c:v>0.91613500000000003</c:v>
                </c:pt>
                <c:pt idx="39969">
                  <c:v>0.91600700000000002</c:v>
                </c:pt>
                <c:pt idx="39970">
                  <c:v>0.91606100000000001</c:v>
                </c:pt>
                <c:pt idx="39971">
                  <c:v>0.91620999999999997</c:v>
                </c:pt>
                <c:pt idx="39972">
                  <c:v>0.91659900000000005</c:v>
                </c:pt>
                <c:pt idx="39973">
                  <c:v>0.91725000000000001</c:v>
                </c:pt>
                <c:pt idx="39974">
                  <c:v>0.91888599999999998</c:v>
                </c:pt>
                <c:pt idx="39975">
                  <c:v>0.92114600000000002</c:v>
                </c:pt>
                <c:pt idx="39976">
                  <c:v>0.92247599999999996</c:v>
                </c:pt>
                <c:pt idx="39977">
                  <c:v>0.92323100000000002</c:v>
                </c:pt>
                <c:pt idx="39978">
                  <c:v>0.92473899999999998</c:v>
                </c:pt>
                <c:pt idx="39979">
                  <c:v>0.92689100000000002</c:v>
                </c:pt>
                <c:pt idx="39980">
                  <c:v>0.92793599999999998</c:v>
                </c:pt>
                <c:pt idx="39981">
                  <c:v>0.92821100000000001</c:v>
                </c:pt>
                <c:pt idx="39982">
                  <c:v>0.92858700000000005</c:v>
                </c:pt>
                <c:pt idx="39983">
                  <c:v>0.92831699999999995</c:v>
                </c:pt>
                <c:pt idx="39984">
                  <c:v>0.92778099999999997</c:v>
                </c:pt>
                <c:pt idx="39985">
                  <c:v>0.92753099999999999</c:v>
                </c:pt>
                <c:pt idx="39986">
                  <c:v>0.92785099999999998</c:v>
                </c:pt>
                <c:pt idx="39987">
                  <c:v>0.92827000000000004</c:v>
                </c:pt>
                <c:pt idx="39988">
                  <c:v>0.92840599999999995</c:v>
                </c:pt>
                <c:pt idx="39989">
                  <c:v>0.92953399999999997</c:v>
                </c:pt>
                <c:pt idx="39990">
                  <c:v>0.93113500000000005</c:v>
                </c:pt>
                <c:pt idx="39991">
                  <c:v>0.93223100000000003</c:v>
                </c:pt>
                <c:pt idx="39992">
                  <c:v>0.93271599999999999</c:v>
                </c:pt>
                <c:pt idx="39993">
                  <c:v>0.93392600000000003</c:v>
                </c:pt>
                <c:pt idx="39994">
                  <c:v>0.93526699999999996</c:v>
                </c:pt>
                <c:pt idx="39995">
                  <c:v>0.93530599999999997</c:v>
                </c:pt>
                <c:pt idx="39996">
                  <c:v>0.93454300000000001</c:v>
                </c:pt>
                <c:pt idx="39997">
                  <c:v>0.93461000000000005</c:v>
                </c:pt>
                <c:pt idx="39998">
                  <c:v>0.93445599999999995</c:v>
                </c:pt>
                <c:pt idx="39999">
                  <c:v>0.93346099999999999</c:v>
                </c:pt>
                <c:pt idx="40000">
                  <c:v>0.93211999999999995</c:v>
                </c:pt>
                <c:pt idx="40001">
                  <c:v>0.93156799999999995</c:v>
                </c:pt>
                <c:pt idx="40002">
                  <c:v>0.93229799999999996</c:v>
                </c:pt>
                <c:pt idx="40003">
                  <c:v>0.932361</c:v>
                </c:pt>
                <c:pt idx="40004">
                  <c:v>0.93176099999999995</c:v>
                </c:pt>
                <c:pt idx="40005">
                  <c:v>0.93162900000000004</c:v>
                </c:pt>
                <c:pt idx="40006">
                  <c:v>0.93157000000000001</c:v>
                </c:pt>
                <c:pt idx="40007">
                  <c:v>0.93218000000000001</c:v>
                </c:pt>
                <c:pt idx="40008">
                  <c:v>0.93322899999999998</c:v>
                </c:pt>
                <c:pt idx="40009">
                  <c:v>0.93356600000000001</c:v>
                </c:pt>
                <c:pt idx="40010">
                  <c:v>0.93341700000000005</c:v>
                </c:pt>
                <c:pt idx="40011">
                  <c:v>0.933222</c:v>
                </c:pt>
                <c:pt idx="40012">
                  <c:v>0.93354099999999995</c:v>
                </c:pt>
                <c:pt idx="40013">
                  <c:v>0.93437000000000003</c:v>
                </c:pt>
                <c:pt idx="40014">
                  <c:v>0.93476700000000001</c:v>
                </c:pt>
                <c:pt idx="40015">
                  <c:v>0.93481700000000001</c:v>
                </c:pt>
                <c:pt idx="40016">
                  <c:v>0.93464800000000003</c:v>
                </c:pt>
                <c:pt idx="40017">
                  <c:v>0.93462500000000004</c:v>
                </c:pt>
                <c:pt idx="40018">
                  <c:v>0.93448500000000001</c:v>
                </c:pt>
                <c:pt idx="40019">
                  <c:v>0.93326900000000002</c:v>
                </c:pt>
                <c:pt idx="40020">
                  <c:v>0.93326600000000004</c:v>
                </c:pt>
                <c:pt idx="40021">
                  <c:v>0.93405000000000005</c:v>
                </c:pt>
                <c:pt idx="40022">
                  <c:v>0.93349599999999999</c:v>
                </c:pt>
                <c:pt idx="40023">
                  <c:v>0.93356300000000003</c:v>
                </c:pt>
                <c:pt idx="40024">
                  <c:v>0.93468700000000005</c:v>
                </c:pt>
                <c:pt idx="40025">
                  <c:v>0.93576499999999996</c:v>
                </c:pt>
                <c:pt idx="40026">
                  <c:v>0.93591000000000002</c:v>
                </c:pt>
                <c:pt idx="40027">
                  <c:v>0.93476099999999995</c:v>
                </c:pt>
                <c:pt idx="40028">
                  <c:v>0.93387799999999999</c:v>
                </c:pt>
                <c:pt idx="40029">
                  <c:v>0.93407099999999998</c:v>
                </c:pt>
                <c:pt idx="40030">
                  <c:v>0.93419799999999997</c:v>
                </c:pt>
                <c:pt idx="40031">
                  <c:v>0.93461399999999994</c:v>
                </c:pt>
                <c:pt idx="40032">
                  <c:v>0.934697</c:v>
                </c:pt>
                <c:pt idx="40033">
                  <c:v>0.93388099999999996</c:v>
                </c:pt>
                <c:pt idx="40034">
                  <c:v>0.93366000000000005</c:v>
                </c:pt>
                <c:pt idx="40035">
                  <c:v>0.93340400000000001</c:v>
                </c:pt>
                <c:pt idx="40036">
                  <c:v>0.93199500000000002</c:v>
                </c:pt>
                <c:pt idx="40037">
                  <c:v>0.93058799999999997</c:v>
                </c:pt>
                <c:pt idx="40038">
                  <c:v>0.92978799999999995</c:v>
                </c:pt>
                <c:pt idx="40039">
                  <c:v>0.92961700000000003</c:v>
                </c:pt>
                <c:pt idx="40040">
                  <c:v>0.92914699999999995</c:v>
                </c:pt>
                <c:pt idx="40041">
                  <c:v>0.92854499999999995</c:v>
                </c:pt>
                <c:pt idx="40042">
                  <c:v>0.92864599999999997</c:v>
                </c:pt>
                <c:pt idx="40043">
                  <c:v>0.92900799999999994</c:v>
                </c:pt>
                <c:pt idx="40044">
                  <c:v>0.93028100000000002</c:v>
                </c:pt>
                <c:pt idx="40045">
                  <c:v>0.93026600000000004</c:v>
                </c:pt>
                <c:pt idx="40046">
                  <c:v>0.92978700000000003</c:v>
                </c:pt>
                <c:pt idx="40047">
                  <c:v>0.93009900000000001</c:v>
                </c:pt>
                <c:pt idx="40048">
                  <c:v>0.92974299999999999</c:v>
                </c:pt>
                <c:pt idx="40049">
                  <c:v>0.92829399999999995</c:v>
                </c:pt>
                <c:pt idx="40050">
                  <c:v>0.92818599999999996</c:v>
                </c:pt>
                <c:pt idx="40051">
                  <c:v>0.92877500000000002</c:v>
                </c:pt>
                <c:pt idx="40052">
                  <c:v>0.92907700000000004</c:v>
                </c:pt>
                <c:pt idx="40053">
                  <c:v>0.92942899999999995</c:v>
                </c:pt>
                <c:pt idx="40054">
                  <c:v>0.92956700000000003</c:v>
                </c:pt>
                <c:pt idx="40055">
                  <c:v>0.930315</c:v>
                </c:pt>
                <c:pt idx="40056">
                  <c:v>0.92988199999999999</c:v>
                </c:pt>
                <c:pt idx="40057">
                  <c:v>0.92896500000000004</c:v>
                </c:pt>
                <c:pt idx="40058">
                  <c:v>0.92933600000000005</c:v>
                </c:pt>
                <c:pt idx="40059">
                  <c:v>0.92977100000000001</c:v>
                </c:pt>
                <c:pt idx="40060">
                  <c:v>0.93034099999999997</c:v>
                </c:pt>
                <c:pt idx="40061">
                  <c:v>0.93194999999999995</c:v>
                </c:pt>
                <c:pt idx="40062">
                  <c:v>0.93306299999999998</c:v>
                </c:pt>
                <c:pt idx="40063">
                  <c:v>0.93447499999999994</c:v>
                </c:pt>
                <c:pt idx="40064">
                  <c:v>0.935612</c:v>
                </c:pt>
                <c:pt idx="40065">
                  <c:v>0.936052</c:v>
                </c:pt>
                <c:pt idx="40066">
                  <c:v>0.93602600000000002</c:v>
                </c:pt>
                <c:pt idx="40067">
                  <c:v>0.936006</c:v>
                </c:pt>
                <c:pt idx="40068">
                  <c:v>0.93626100000000001</c:v>
                </c:pt>
                <c:pt idx="40069">
                  <c:v>0.93545900000000004</c:v>
                </c:pt>
                <c:pt idx="40070">
                  <c:v>0.93401400000000001</c:v>
                </c:pt>
                <c:pt idx="40071">
                  <c:v>0.93424700000000005</c:v>
                </c:pt>
                <c:pt idx="40072">
                  <c:v>0.93566700000000003</c:v>
                </c:pt>
                <c:pt idx="40073">
                  <c:v>0.93682699999999997</c:v>
                </c:pt>
                <c:pt idx="40074">
                  <c:v>0.93802200000000002</c:v>
                </c:pt>
                <c:pt idx="40075">
                  <c:v>0.93839700000000004</c:v>
                </c:pt>
                <c:pt idx="40076">
                  <c:v>0.93767500000000004</c:v>
                </c:pt>
                <c:pt idx="40077">
                  <c:v>0.93830100000000005</c:v>
                </c:pt>
                <c:pt idx="40078">
                  <c:v>0.93857900000000005</c:v>
                </c:pt>
                <c:pt idx="40079">
                  <c:v>0.93833900000000003</c:v>
                </c:pt>
                <c:pt idx="40080">
                  <c:v>0.93809200000000004</c:v>
                </c:pt>
                <c:pt idx="40081">
                  <c:v>0.93823599999999996</c:v>
                </c:pt>
                <c:pt idx="40082">
                  <c:v>0.93951300000000004</c:v>
                </c:pt>
                <c:pt idx="40083">
                  <c:v>0.93997200000000003</c:v>
                </c:pt>
                <c:pt idx="40084">
                  <c:v>0.94000600000000001</c:v>
                </c:pt>
                <c:pt idx="40085">
                  <c:v>0.93959999999999999</c:v>
                </c:pt>
                <c:pt idx="40086">
                  <c:v>0.93946799999999997</c:v>
                </c:pt>
                <c:pt idx="40087">
                  <c:v>0.93924600000000003</c:v>
                </c:pt>
                <c:pt idx="40088">
                  <c:v>0.93748799999999999</c:v>
                </c:pt>
                <c:pt idx="40089">
                  <c:v>0.93617799999999995</c:v>
                </c:pt>
                <c:pt idx="40090">
                  <c:v>0.93584199999999995</c:v>
                </c:pt>
                <c:pt idx="40091">
                  <c:v>0.93531900000000001</c:v>
                </c:pt>
                <c:pt idx="40092">
                  <c:v>0.93398099999999995</c:v>
                </c:pt>
                <c:pt idx="40093">
                  <c:v>0.93263099999999999</c:v>
                </c:pt>
                <c:pt idx="40094">
                  <c:v>0.93222899999999997</c:v>
                </c:pt>
                <c:pt idx="40095">
                  <c:v>0.93270200000000003</c:v>
                </c:pt>
                <c:pt idx="40096">
                  <c:v>0.93204399999999998</c:v>
                </c:pt>
                <c:pt idx="40097">
                  <c:v>0.92981499999999995</c:v>
                </c:pt>
                <c:pt idx="40098">
                  <c:v>0.928948</c:v>
                </c:pt>
                <c:pt idx="40099">
                  <c:v>0.92937899999999996</c:v>
                </c:pt>
                <c:pt idx="40100">
                  <c:v>0.92936600000000003</c:v>
                </c:pt>
                <c:pt idx="40101">
                  <c:v>0.92944400000000005</c:v>
                </c:pt>
                <c:pt idx="40102">
                  <c:v>0.92968499999999998</c:v>
                </c:pt>
                <c:pt idx="40103">
                  <c:v>0.92976000000000003</c:v>
                </c:pt>
                <c:pt idx="40104">
                  <c:v>0.92976000000000003</c:v>
                </c:pt>
                <c:pt idx="40105">
                  <c:v>0.92924300000000004</c:v>
                </c:pt>
                <c:pt idx="40106">
                  <c:v>0.92924099999999998</c:v>
                </c:pt>
                <c:pt idx="40107">
                  <c:v>0.929809</c:v>
                </c:pt>
                <c:pt idx="40108">
                  <c:v>0.93033500000000002</c:v>
                </c:pt>
                <c:pt idx="40109">
                  <c:v>0.93099500000000002</c:v>
                </c:pt>
                <c:pt idx="40110">
                  <c:v>0.93083700000000003</c:v>
                </c:pt>
                <c:pt idx="40111">
                  <c:v>0.93026299999999995</c:v>
                </c:pt>
                <c:pt idx="40112">
                  <c:v>0.93069199999999996</c:v>
                </c:pt>
                <c:pt idx="40113">
                  <c:v>0.93250500000000003</c:v>
                </c:pt>
                <c:pt idx="40114">
                  <c:v>0.93343200000000004</c:v>
                </c:pt>
                <c:pt idx="40115">
                  <c:v>0.93412499999999998</c:v>
                </c:pt>
                <c:pt idx="40116">
                  <c:v>0.93590499999999999</c:v>
                </c:pt>
                <c:pt idx="40117">
                  <c:v>0.93748299999999996</c:v>
                </c:pt>
                <c:pt idx="40118">
                  <c:v>0.93814600000000004</c:v>
                </c:pt>
                <c:pt idx="40119">
                  <c:v>0.93801299999999999</c:v>
                </c:pt>
                <c:pt idx="40120">
                  <c:v>0.93777600000000005</c:v>
                </c:pt>
                <c:pt idx="40121">
                  <c:v>0.93884500000000004</c:v>
                </c:pt>
                <c:pt idx="40122">
                  <c:v>0.94036299999999995</c:v>
                </c:pt>
                <c:pt idx="40123">
                  <c:v>0.94104900000000002</c:v>
                </c:pt>
                <c:pt idx="40124">
                  <c:v>0.940967</c:v>
                </c:pt>
                <c:pt idx="40125">
                  <c:v>0.94178300000000004</c:v>
                </c:pt>
                <c:pt idx="40126">
                  <c:v>0.942963</c:v>
                </c:pt>
                <c:pt idx="40127">
                  <c:v>0.94315899999999997</c:v>
                </c:pt>
                <c:pt idx="40128">
                  <c:v>0.94340299999999999</c:v>
                </c:pt>
                <c:pt idx="40129">
                  <c:v>0.94372400000000001</c:v>
                </c:pt>
                <c:pt idx="40130">
                  <c:v>0.94476499999999997</c:v>
                </c:pt>
                <c:pt idx="40131">
                  <c:v>0.94624399999999997</c:v>
                </c:pt>
                <c:pt idx="40132">
                  <c:v>0.94628500000000004</c:v>
                </c:pt>
                <c:pt idx="40133">
                  <c:v>0.94617399999999996</c:v>
                </c:pt>
                <c:pt idx="40134">
                  <c:v>0.946604</c:v>
                </c:pt>
                <c:pt idx="40135">
                  <c:v>0.94774199999999997</c:v>
                </c:pt>
                <c:pt idx="40136">
                  <c:v>0.94875399999999999</c:v>
                </c:pt>
                <c:pt idx="40137">
                  <c:v>0.94838800000000001</c:v>
                </c:pt>
                <c:pt idx="40138">
                  <c:v>0.94798199999999999</c:v>
                </c:pt>
                <c:pt idx="40139">
                  <c:v>0.94735100000000005</c:v>
                </c:pt>
                <c:pt idx="40140">
                  <c:v>0.94664800000000004</c:v>
                </c:pt>
                <c:pt idx="40141">
                  <c:v>0.94614799999999999</c:v>
                </c:pt>
                <c:pt idx="40142">
                  <c:v>0.94552800000000004</c:v>
                </c:pt>
                <c:pt idx="40143">
                  <c:v>0.94588300000000003</c:v>
                </c:pt>
                <c:pt idx="40144">
                  <c:v>0.947465</c:v>
                </c:pt>
                <c:pt idx="40145">
                  <c:v>0.94908599999999999</c:v>
                </c:pt>
                <c:pt idx="40146">
                  <c:v>0.94900300000000004</c:v>
                </c:pt>
                <c:pt idx="40147">
                  <c:v>0.94769800000000004</c:v>
                </c:pt>
                <c:pt idx="40148">
                  <c:v>0.94778700000000005</c:v>
                </c:pt>
                <c:pt idx="40149">
                  <c:v>0.94790600000000003</c:v>
                </c:pt>
                <c:pt idx="40150">
                  <c:v>0.94778200000000001</c:v>
                </c:pt>
                <c:pt idx="40151">
                  <c:v>0.94828900000000005</c:v>
                </c:pt>
                <c:pt idx="40152">
                  <c:v>0.94850699999999999</c:v>
                </c:pt>
                <c:pt idx="40153">
                  <c:v>0.94850000000000001</c:v>
                </c:pt>
                <c:pt idx="40154">
                  <c:v>0.94809500000000002</c:v>
                </c:pt>
                <c:pt idx="40155">
                  <c:v>0.94737700000000002</c:v>
                </c:pt>
                <c:pt idx="40156">
                  <c:v>0.94642099999999996</c:v>
                </c:pt>
                <c:pt idx="40157">
                  <c:v>0.94736600000000004</c:v>
                </c:pt>
                <c:pt idx="40158">
                  <c:v>0.947936</c:v>
                </c:pt>
                <c:pt idx="40159">
                  <c:v>0.94743500000000003</c:v>
                </c:pt>
                <c:pt idx="40160">
                  <c:v>0.94726200000000005</c:v>
                </c:pt>
                <c:pt idx="40161">
                  <c:v>0.94713700000000001</c:v>
                </c:pt>
                <c:pt idx="40162">
                  <c:v>0.94754700000000003</c:v>
                </c:pt>
                <c:pt idx="40163">
                  <c:v>0.94872900000000004</c:v>
                </c:pt>
                <c:pt idx="40164">
                  <c:v>0.950932</c:v>
                </c:pt>
                <c:pt idx="40165">
                  <c:v>0.95152099999999995</c:v>
                </c:pt>
                <c:pt idx="40166">
                  <c:v>0.95187900000000003</c:v>
                </c:pt>
                <c:pt idx="40167">
                  <c:v>0.95248999999999995</c:v>
                </c:pt>
                <c:pt idx="40168">
                  <c:v>0.95232600000000001</c:v>
                </c:pt>
                <c:pt idx="40169">
                  <c:v>0.95216000000000001</c:v>
                </c:pt>
                <c:pt idx="40170">
                  <c:v>0.95226</c:v>
                </c:pt>
                <c:pt idx="40171">
                  <c:v>0.95308899999999996</c:v>
                </c:pt>
                <c:pt idx="40172">
                  <c:v>0.95441699999999996</c:v>
                </c:pt>
                <c:pt idx="40173">
                  <c:v>0.95482199999999995</c:v>
                </c:pt>
                <c:pt idx="40174">
                  <c:v>0.95462199999999997</c:v>
                </c:pt>
                <c:pt idx="40175">
                  <c:v>0.95349600000000001</c:v>
                </c:pt>
                <c:pt idx="40176">
                  <c:v>0.95192600000000005</c:v>
                </c:pt>
                <c:pt idx="40177">
                  <c:v>0.95135199999999998</c:v>
                </c:pt>
                <c:pt idx="40178">
                  <c:v>0.951793</c:v>
                </c:pt>
                <c:pt idx="40179">
                  <c:v>0.95228900000000005</c:v>
                </c:pt>
                <c:pt idx="40180">
                  <c:v>0.95261300000000004</c:v>
                </c:pt>
                <c:pt idx="40181">
                  <c:v>0.95166399999999995</c:v>
                </c:pt>
                <c:pt idx="40182">
                  <c:v>0.94918800000000003</c:v>
                </c:pt>
                <c:pt idx="40183">
                  <c:v>0.94771000000000005</c:v>
                </c:pt>
                <c:pt idx="40184">
                  <c:v>0.94679899999999995</c:v>
                </c:pt>
                <c:pt idx="40185">
                  <c:v>0.94604600000000005</c:v>
                </c:pt>
                <c:pt idx="40186">
                  <c:v>0.94527700000000003</c:v>
                </c:pt>
                <c:pt idx="40187">
                  <c:v>0.94421999999999995</c:v>
                </c:pt>
                <c:pt idx="40188">
                  <c:v>0.94238599999999995</c:v>
                </c:pt>
                <c:pt idx="40189">
                  <c:v>0.93975799999999998</c:v>
                </c:pt>
                <c:pt idx="40190">
                  <c:v>0.93879199999999996</c:v>
                </c:pt>
                <c:pt idx="40191">
                  <c:v>0.937805</c:v>
                </c:pt>
                <c:pt idx="40192">
                  <c:v>0.93634499999999998</c:v>
                </c:pt>
                <c:pt idx="40193">
                  <c:v>0.93629600000000002</c:v>
                </c:pt>
                <c:pt idx="40194">
                  <c:v>0.93530500000000005</c:v>
                </c:pt>
                <c:pt idx="40195">
                  <c:v>0.93468700000000005</c:v>
                </c:pt>
                <c:pt idx="40196">
                  <c:v>0.93445400000000001</c:v>
                </c:pt>
                <c:pt idx="40197">
                  <c:v>0.93415400000000004</c:v>
                </c:pt>
                <c:pt idx="40198">
                  <c:v>0.93308999999999997</c:v>
                </c:pt>
                <c:pt idx="40199">
                  <c:v>0.932203</c:v>
                </c:pt>
                <c:pt idx="40200">
                  <c:v>0.93186100000000005</c:v>
                </c:pt>
                <c:pt idx="40201">
                  <c:v>0.93228100000000003</c:v>
                </c:pt>
                <c:pt idx="40202">
                  <c:v>0.93232199999999998</c:v>
                </c:pt>
                <c:pt idx="40203">
                  <c:v>0.93157699999999999</c:v>
                </c:pt>
                <c:pt idx="40204">
                  <c:v>0.93024300000000004</c:v>
                </c:pt>
                <c:pt idx="40205">
                  <c:v>0.92910899999999996</c:v>
                </c:pt>
                <c:pt idx="40206">
                  <c:v>0.92860200000000004</c:v>
                </c:pt>
                <c:pt idx="40207">
                  <c:v>0.92811500000000002</c:v>
                </c:pt>
                <c:pt idx="40208">
                  <c:v>0.92744499999999996</c:v>
                </c:pt>
                <c:pt idx="40209">
                  <c:v>0.92633699999999997</c:v>
                </c:pt>
                <c:pt idx="40210">
                  <c:v>0.92500700000000002</c:v>
                </c:pt>
                <c:pt idx="40211">
                  <c:v>0.92381100000000005</c:v>
                </c:pt>
                <c:pt idx="40212">
                  <c:v>0.92397899999999999</c:v>
                </c:pt>
                <c:pt idx="40213">
                  <c:v>0.92393099999999995</c:v>
                </c:pt>
                <c:pt idx="40214">
                  <c:v>0.92342900000000006</c:v>
                </c:pt>
                <c:pt idx="40215">
                  <c:v>0.92284600000000006</c:v>
                </c:pt>
                <c:pt idx="40216">
                  <c:v>0.922844</c:v>
                </c:pt>
                <c:pt idx="40217">
                  <c:v>0.92325100000000004</c:v>
                </c:pt>
                <c:pt idx="40218">
                  <c:v>0.92296299999999998</c:v>
                </c:pt>
                <c:pt idx="40219">
                  <c:v>0.92281500000000005</c:v>
                </c:pt>
                <c:pt idx="40220">
                  <c:v>0.92190099999999997</c:v>
                </c:pt>
                <c:pt idx="40221">
                  <c:v>0.92009799999999997</c:v>
                </c:pt>
                <c:pt idx="40222">
                  <c:v>0.91819099999999998</c:v>
                </c:pt>
                <c:pt idx="40223">
                  <c:v>0.91723500000000002</c:v>
                </c:pt>
                <c:pt idx="40224">
                  <c:v>0.91750399999999999</c:v>
                </c:pt>
                <c:pt idx="40225">
                  <c:v>0.91734300000000002</c:v>
                </c:pt>
                <c:pt idx="40226">
                  <c:v>0.91612899999999997</c:v>
                </c:pt>
                <c:pt idx="40227">
                  <c:v>0.915385</c:v>
                </c:pt>
                <c:pt idx="40228">
                  <c:v>0.915385</c:v>
                </c:pt>
                <c:pt idx="40229">
                  <c:v>0.91617499999999996</c:v>
                </c:pt>
                <c:pt idx="40230">
                  <c:v>0.91746399999999995</c:v>
                </c:pt>
                <c:pt idx="40231">
                  <c:v>0.91896599999999995</c:v>
                </c:pt>
                <c:pt idx="40232">
                  <c:v>0.92097300000000004</c:v>
                </c:pt>
                <c:pt idx="40233">
                  <c:v>0.92127499999999996</c:v>
                </c:pt>
                <c:pt idx="40234">
                  <c:v>0.92126600000000003</c:v>
                </c:pt>
                <c:pt idx="40235">
                  <c:v>0.92169199999999996</c:v>
                </c:pt>
                <c:pt idx="40236">
                  <c:v>0.92288400000000004</c:v>
                </c:pt>
                <c:pt idx="40237">
                  <c:v>0.92157800000000001</c:v>
                </c:pt>
                <c:pt idx="40238">
                  <c:v>0.92098000000000002</c:v>
                </c:pt>
                <c:pt idx="40239">
                  <c:v>0.92165399999999997</c:v>
                </c:pt>
                <c:pt idx="40240">
                  <c:v>0.92319899999999999</c:v>
                </c:pt>
                <c:pt idx="40241">
                  <c:v>0.924346</c:v>
                </c:pt>
                <c:pt idx="40242">
                  <c:v>0.92478800000000005</c:v>
                </c:pt>
                <c:pt idx="40243">
                  <c:v>0.92463799999999996</c:v>
                </c:pt>
                <c:pt idx="40244">
                  <c:v>0.92409799999999997</c:v>
                </c:pt>
                <c:pt idx="40245">
                  <c:v>0.92352900000000004</c:v>
                </c:pt>
                <c:pt idx="40246">
                  <c:v>0.92361700000000002</c:v>
                </c:pt>
                <c:pt idx="40247">
                  <c:v>0.92451300000000003</c:v>
                </c:pt>
                <c:pt idx="40248">
                  <c:v>0.92578300000000002</c:v>
                </c:pt>
                <c:pt idx="40249">
                  <c:v>0.92576400000000003</c:v>
                </c:pt>
                <c:pt idx="40250">
                  <c:v>0.92558300000000004</c:v>
                </c:pt>
                <c:pt idx="40251">
                  <c:v>0.92617700000000003</c:v>
                </c:pt>
                <c:pt idx="40252">
                  <c:v>0.92637599999999998</c:v>
                </c:pt>
                <c:pt idx="40253">
                  <c:v>0.92605599999999999</c:v>
                </c:pt>
                <c:pt idx="40254">
                  <c:v>0.926485</c:v>
                </c:pt>
                <c:pt idx="40255">
                  <c:v>0.92684100000000003</c:v>
                </c:pt>
                <c:pt idx="40256">
                  <c:v>0.92651700000000003</c:v>
                </c:pt>
                <c:pt idx="40257">
                  <c:v>0.92562199999999994</c:v>
                </c:pt>
                <c:pt idx="40258">
                  <c:v>0.92601699999999998</c:v>
                </c:pt>
                <c:pt idx="40259">
                  <c:v>0.92777399999999999</c:v>
                </c:pt>
                <c:pt idx="40260">
                  <c:v>0.92830400000000002</c:v>
                </c:pt>
                <c:pt idx="40261">
                  <c:v>0.92917700000000003</c:v>
                </c:pt>
                <c:pt idx="40262">
                  <c:v>0.93129399999999996</c:v>
                </c:pt>
                <c:pt idx="40263">
                  <c:v>0.93243799999999999</c:v>
                </c:pt>
                <c:pt idx="40264">
                  <c:v>0.93268600000000002</c:v>
                </c:pt>
                <c:pt idx="40265">
                  <c:v>0.93164599999999997</c:v>
                </c:pt>
                <c:pt idx="40266">
                  <c:v>0.93073399999999995</c:v>
                </c:pt>
                <c:pt idx="40267">
                  <c:v>0.93047199999999997</c:v>
                </c:pt>
                <c:pt idx="40268">
                  <c:v>0.93085700000000005</c:v>
                </c:pt>
                <c:pt idx="40269">
                  <c:v>0.93168200000000001</c:v>
                </c:pt>
                <c:pt idx="40270">
                  <c:v>0.93220499999999995</c:v>
                </c:pt>
                <c:pt idx="40271">
                  <c:v>0.93263399999999996</c:v>
                </c:pt>
                <c:pt idx="40272">
                  <c:v>0.933002</c:v>
                </c:pt>
                <c:pt idx="40273">
                  <c:v>0.93297699999999995</c:v>
                </c:pt>
                <c:pt idx="40274">
                  <c:v>0.93260500000000002</c:v>
                </c:pt>
                <c:pt idx="40275">
                  <c:v>0.93339000000000005</c:v>
                </c:pt>
                <c:pt idx="40276">
                  <c:v>0.93413199999999996</c:v>
                </c:pt>
                <c:pt idx="40277">
                  <c:v>0.93472599999999995</c:v>
                </c:pt>
                <c:pt idx="40278">
                  <c:v>0.93565200000000004</c:v>
                </c:pt>
                <c:pt idx="40279">
                  <c:v>0.93526100000000001</c:v>
                </c:pt>
                <c:pt idx="40280">
                  <c:v>0.93400000000000005</c:v>
                </c:pt>
                <c:pt idx="40281">
                  <c:v>0.93397799999999997</c:v>
                </c:pt>
                <c:pt idx="40282">
                  <c:v>0.93398499999999995</c:v>
                </c:pt>
                <c:pt idx="40283">
                  <c:v>0.93396400000000002</c:v>
                </c:pt>
                <c:pt idx="40284">
                  <c:v>0.93346399999999996</c:v>
                </c:pt>
                <c:pt idx="40285">
                  <c:v>0.93302200000000002</c:v>
                </c:pt>
                <c:pt idx="40286">
                  <c:v>0.93242000000000003</c:v>
                </c:pt>
                <c:pt idx="40287">
                  <c:v>0.93160900000000002</c:v>
                </c:pt>
                <c:pt idx="40288">
                  <c:v>0.93147100000000005</c:v>
                </c:pt>
                <c:pt idx="40289">
                  <c:v>0.93111500000000003</c:v>
                </c:pt>
                <c:pt idx="40290">
                  <c:v>0.93060500000000002</c:v>
                </c:pt>
                <c:pt idx="40291">
                  <c:v>0.93065200000000003</c:v>
                </c:pt>
                <c:pt idx="40292">
                  <c:v>0.92970399999999997</c:v>
                </c:pt>
                <c:pt idx="40293">
                  <c:v>0.92954300000000001</c:v>
                </c:pt>
                <c:pt idx="40294">
                  <c:v>0.92989999999999995</c:v>
                </c:pt>
                <c:pt idx="40295">
                  <c:v>0.92983000000000005</c:v>
                </c:pt>
                <c:pt idx="40296">
                  <c:v>0.92941499999999999</c:v>
                </c:pt>
                <c:pt idx="40297">
                  <c:v>0.92879500000000004</c:v>
                </c:pt>
                <c:pt idx="40298">
                  <c:v>0.92810999999999999</c:v>
                </c:pt>
                <c:pt idx="40299">
                  <c:v>0.92804200000000003</c:v>
                </c:pt>
                <c:pt idx="40300">
                  <c:v>0.92727599999999999</c:v>
                </c:pt>
                <c:pt idx="40301">
                  <c:v>0.92674999999999996</c:v>
                </c:pt>
                <c:pt idx="40302">
                  <c:v>0.92610800000000004</c:v>
                </c:pt>
                <c:pt idx="40303">
                  <c:v>0.92442899999999995</c:v>
                </c:pt>
                <c:pt idx="40304">
                  <c:v>0.92358600000000002</c:v>
                </c:pt>
                <c:pt idx="40305">
                  <c:v>0.92336399999999996</c:v>
                </c:pt>
                <c:pt idx="40306">
                  <c:v>0.92259000000000002</c:v>
                </c:pt>
                <c:pt idx="40307">
                  <c:v>0.92135500000000004</c:v>
                </c:pt>
                <c:pt idx="40308">
                  <c:v>0.92031399999999997</c:v>
                </c:pt>
                <c:pt idx="40309">
                  <c:v>0.91928500000000002</c:v>
                </c:pt>
                <c:pt idx="40310">
                  <c:v>0.91833799999999999</c:v>
                </c:pt>
                <c:pt idx="40311">
                  <c:v>0.91642500000000005</c:v>
                </c:pt>
                <c:pt idx="40312">
                  <c:v>0.91472900000000001</c:v>
                </c:pt>
                <c:pt idx="40313">
                  <c:v>0.91293999999999997</c:v>
                </c:pt>
                <c:pt idx="40314">
                  <c:v>0.91181699999999999</c:v>
                </c:pt>
                <c:pt idx="40315">
                  <c:v>0.91184299999999996</c:v>
                </c:pt>
                <c:pt idx="40316">
                  <c:v>0.91069</c:v>
                </c:pt>
                <c:pt idx="40317">
                  <c:v>0.909999</c:v>
                </c:pt>
                <c:pt idx="40318">
                  <c:v>0.90830699999999998</c:v>
                </c:pt>
                <c:pt idx="40319">
                  <c:v>0.90660799999999997</c:v>
                </c:pt>
                <c:pt idx="40320">
                  <c:v>0.906308</c:v>
                </c:pt>
                <c:pt idx="40321">
                  <c:v>0.90647</c:v>
                </c:pt>
                <c:pt idx="40322">
                  <c:v>0.90495000000000003</c:v>
                </c:pt>
                <c:pt idx="40323">
                  <c:v>0.90313100000000002</c:v>
                </c:pt>
                <c:pt idx="40324">
                  <c:v>0.90249299999999999</c:v>
                </c:pt>
                <c:pt idx="40325">
                  <c:v>0.90217599999999998</c:v>
                </c:pt>
                <c:pt idx="40326">
                  <c:v>0.901613</c:v>
                </c:pt>
                <c:pt idx="40327">
                  <c:v>0.90073099999999995</c:v>
                </c:pt>
                <c:pt idx="40328">
                  <c:v>0.90077600000000002</c:v>
                </c:pt>
                <c:pt idx="40329">
                  <c:v>0.89998400000000001</c:v>
                </c:pt>
                <c:pt idx="40330">
                  <c:v>0.89931700000000003</c:v>
                </c:pt>
                <c:pt idx="40331">
                  <c:v>0.89828399999999997</c:v>
                </c:pt>
                <c:pt idx="40332">
                  <c:v>0.89805800000000002</c:v>
                </c:pt>
                <c:pt idx="40333">
                  <c:v>0.89821799999999996</c:v>
                </c:pt>
                <c:pt idx="40334">
                  <c:v>0.89810100000000004</c:v>
                </c:pt>
                <c:pt idx="40335">
                  <c:v>0.89829400000000004</c:v>
                </c:pt>
                <c:pt idx="40336">
                  <c:v>0.89868400000000004</c:v>
                </c:pt>
                <c:pt idx="40337">
                  <c:v>0.89921200000000001</c:v>
                </c:pt>
                <c:pt idx="40338">
                  <c:v>0.89919199999999999</c:v>
                </c:pt>
                <c:pt idx="40339">
                  <c:v>0.89944999999999997</c:v>
                </c:pt>
                <c:pt idx="40340">
                  <c:v>0.89917800000000003</c:v>
                </c:pt>
                <c:pt idx="40341">
                  <c:v>0.89915100000000003</c:v>
                </c:pt>
                <c:pt idx="40342">
                  <c:v>0.89913900000000002</c:v>
                </c:pt>
                <c:pt idx="40343">
                  <c:v>0.89898199999999995</c:v>
                </c:pt>
                <c:pt idx="40344">
                  <c:v>0.89810500000000004</c:v>
                </c:pt>
                <c:pt idx="40345">
                  <c:v>0.896818</c:v>
                </c:pt>
                <c:pt idx="40346">
                  <c:v>0.89663899999999996</c:v>
                </c:pt>
                <c:pt idx="40347">
                  <c:v>0.89739000000000002</c:v>
                </c:pt>
                <c:pt idx="40348">
                  <c:v>0.89824199999999998</c:v>
                </c:pt>
                <c:pt idx="40349">
                  <c:v>0.89860799999999996</c:v>
                </c:pt>
                <c:pt idx="40350">
                  <c:v>0.89824199999999998</c:v>
                </c:pt>
                <c:pt idx="40351">
                  <c:v>0.89776599999999995</c:v>
                </c:pt>
                <c:pt idx="40352">
                  <c:v>0.89753700000000003</c:v>
                </c:pt>
                <c:pt idx="40353">
                  <c:v>0.89794099999999999</c:v>
                </c:pt>
                <c:pt idx="40354">
                  <c:v>0.899003</c:v>
                </c:pt>
                <c:pt idx="40355">
                  <c:v>0.899814</c:v>
                </c:pt>
                <c:pt idx="40356">
                  <c:v>0.89995999999999998</c:v>
                </c:pt>
                <c:pt idx="40357">
                  <c:v>0.89960899999999999</c:v>
                </c:pt>
                <c:pt idx="40358">
                  <c:v>0.89890700000000001</c:v>
                </c:pt>
                <c:pt idx="40359">
                  <c:v>0.89819499999999997</c:v>
                </c:pt>
                <c:pt idx="40360">
                  <c:v>0.89800999999999997</c:v>
                </c:pt>
                <c:pt idx="40361">
                  <c:v>0.89895199999999997</c:v>
                </c:pt>
                <c:pt idx="40362">
                  <c:v>0.89995599999999998</c:v>
                </c:pt>
                <c:pt idx="40363">
                  <c:v>0.90041700000000002</c:v>
                </c:pt>
                <c:pt idx="40364">
                  <c:v>0.90113500000000002</c:v>
                </c:pt>
                <c:pt idx="40365">
                  <c:v>0.90168300000000001</c:v>
                </c:pt>
                <c:pt idx="40366">
                  <c:v>0.90204399999999996</c:v>
                </c:pt>
                <c:pt idx="40367">
                  <c:v>0.90196799999999999</c:v>
                </c:pt>
                <c:pt idx="40368">
                  <c:v>0.90305000000000002</c:v>
                </c:pt>
                <c:pt idx="40369">
                  <c:v>0.90392300000000003</c:v>
                </c:pt>
                <c:pt idx="40370">
                  <c:v>0.90384699999999996</c:v>
                </c:pt>
                <c:pt idx="40371">
                  <c:v>0.90307599999999999</c:v>
                </c:pt>
                <c:pt idx="40372">
                  <c:v>0.90192000000000005</c:v>
                </c:pt>
                <c:pt idx="40373">
                  <c:v>0.90057100000000001</c:v>
                </c:pt>
                <c:pt idx="40374">
                  <c:v>0.89858899999999997</c:v>
                </c:pt>
                <c:pt idx="40375">
                  <c:v>0.89831000000000005</c:v>
                </c:pt>
                <c:pt idx="40376">
                  <c:v>0.89848099999999997</c:v>
                </c:pt>
                <c:pt idx="40377">
                  <c:v>0.89798</c:v>
                </c:pt>
                <c:pt idx="40378">
                  <c:v>0.89722299999999999</c:v>
                </c:pt>
                <c:pt idx="40379">
                  <c:v>0.89674299999999996</c:v>
                </c:pt>
                <c:pt idx="40380">
                  <c:v>0.89434800000000003</c:v>
                </c:pt>
                <c:pt idx="40381">
                  <c:v>0.89256599999999997</c:v>
                </c:pt>
                <c:pt idx="40382">
                  <c:v>0.891849</c:v>
                </c:pt>
                <c:pt idx="40383">
                  <c:v>0.89134400000000003</c:v>
                </c:pt>
                <c:pt idx="40384">
                  <c:v>0.89080400000000004</c:v>
                </c:pt>
                <c:pt idx="40385">
                  <c:v>0.88888800000000001</c:v>
                </c:pt>
                <c:pt idx="40386">
                  <c:v>0.88648199999999999</c:v>
                </c:pt>
                <c:pt idx="40387">
                  <c:v>0.883988</c:v>
                </c:pt>
                <c:pt idx="40388">
                  <c:v>0.88214099999999995</c:v>
                </c:pt>
                <c:pt idx="40389">
                  <c:v>0.87951299999999999</c:v>
                </c:pt>
                <c:pt idx="40390">
                  <c:v>0.87748800000000005</c:v>
                </c:pt>
                <c:pt idx="40391">
                  <c:v>0.87599400000000005</c:v>
                </c:pt>
                <c:pt idx="40392">
                  <c:v>0.87495900000000004</c:v>
                </c:pt>
                <c:pt idx="40393">
                  <c:v>0.87334199999999995</c:v>
                </c:pt>
                <c:pt idx="40394">
                  <c:v>0.87199499999999996</c:v>
                </c:pt>
                <c:pt idx="40395">
                  <c:v>0.87182499999999996</c:v>
                </c:pt>
                <c:pt idx="40396">
                  <c:v>0.87149299999999996</c:v>
                </c:pt>
                <c:pt idx="40397">
                  <c:v>0.87123600000000001</c:v>
                </c:pt>
                <c:pt idx="40398">
                  <c:v>0.87112800000000001</c:v>
                </c:pt>
                <c:pt idx="40399">
                  <c:v>0.87123499999999998</c:v>
                </c:pt>
                <c:pt idx="40400">
                  <c:v>0.87032699999999996</c:v>
                </c:pt>
                <c:pt idx="40401">
                  <c:v>0.86958599999999997</c:v>
                </c:pt>
                <c:pt idx="40402">
                  <c:v>0.86938499999999996</c:v>
                </c:pt>
                <c:pt idx="40403">
                  <c:v>0.868533</c:v>
                </c:pt>
                <c:pt idx="40404">
                  <c:v>0.86639600000000005</c:v>
                </c:pt>
                <c:pt idx="40405">
                  <c:v>0.86650300000000002</c:v>
                </c:pt>
                <c:pt idx="40406">
                  <c:v>0.86655000000000004</c:v>
                </c:pt>
                <c:pt idx="40407">
                  <c:v>0.86656299999999997</c:v>
                </c:pt>
                <c:pt idx="40408">
                  <c:v>0.86594899999999997</c:v>
                </c:pt>
                <c:pt idx="40409">
                  <c:v>0.86534299999999997</c:v>
                </c:pt>
                <c:pt idx="40410">
                  <c:v>0.86597800000000003</c:v>
                </c:pt>
                <c:pt idx="40411">
                  <c:v>0.86656999999999995</c:v>
                </c:pt>
                <c:pt idx="40412">
                  <c:v>0.86783200000000005</c:v>
                </c:pt>
                <c:pt idx="40413">
                  <c:v>0.86819400000000002</c:v>
                </c:pt>
                <c:pt idx="40414">
                  <c:v>0.86877800000000005</c:v>
                </c:pt>
                <c:pt idx="40415">
                  <c:v>0.86867499999999997</c:v>
                </c:pt>
                <c:pt idx="40416">
                  <c:v>0.86746199999999996</c:v>
                </c:pt>
                <c:pt idx="40417">
                  <c:v>0.86646400000000001</c:v>
                </c:pt>
                <c:pt idx="40418">
                  <c:v>0.86525099999999999</c:v>
                </c:pt>
                <c:pt idx="40419">
                  <c:v>0.86458199999999996</c:v>
                </c:pt>
                <c:pt idx="40420">
                  <c:v>0.86359799999999998</c:v>
                </c:pt>
                <c:pt idx="40421">
                  <c:v>0.86359900000000001</c:v>
                </c:pt>
                <c:pt idx="40422">
                  <c:v>0.86224199999999995</c:v>
                </c:pt>
                <c:pt idx="40423">
                  <c:v>0.86074899999999999</c:v>
                </c:pt>
                <c:pt idx="40424">
                  <c:v>0.85989499999999996</c:v>
                </c:pt>
                <c:pt idx="40425">
                  <c:v>0.85975800000000002</c:v>
                </c:pt>
                <c:pt idx="40426">
                  <c:v>0.85900799999999999</c:v>
                </c:pt>
                <c:pt idx="40427">
                  <c:v>0.85837300000000005</c:v>
                </c:pt>
                <c:pt idx="40428">
                  <c:v>0.85806099999999996</c:v>
                </c:pt>
                <c:pt idx="40429">
                  <c:v>0.85748599999999997</c:v>
                </c:pt>
                <c:pt idx="40430">
                  <c:v>0.856379</c:v>
                </c:pt>
                <c:pt idx="40431">
                  <c:v>0.85476700000000005</c:v>
                </c:pt>
                <c:pt idx="40432">
                  <c:v>0.85280100000000003</c:v>
                </c:pt>
                <c:pt idx="40433">
                  <c:v>0.85214000000000001</c:v>
                </c:pt>
                <c:pt idx="40434">
                  <c:v>0.85109599999999996</c:v>
                </c:pt>
                <c:pt idx="40435">
                  <c:v>0.849549</c:v>
                </c:pt>
                <c:pt idx="40436">
                  <c:v>0.84821100000000005</c:v>
                </c:pt>
                <c:pt idx="40437">
                  <c:v>0.84663200000000005</c:v>
                </c:pt>
                <c:pt idx="40438">
                  <c:v>0.84579300000000002</c:v>
                </c:pt>
                <c:pt idx="40439">
                  <c:v>0.84553900000000004</c:v>
                </c:pt>
                <c:pt idx="40440">
                  <c:v>0.84583799999999998</c:v>
                </c:pt>
                <c:pt idx="40441">
                  <c:v>0.84762099999999996</c:v>
                </c:pt>
                <c:pt idx="40442">
                  <c:v>0.84787900000000005</c:v>
                </c:pt>
                <c:pt idx="40443">
                  <c:v>0.84830399999999995</c:v>
                </c:pt>
                <c:pt idx="40444">
                  <c:v>0.84816100000000005</c:v>
                </c:pt>
                <c:pt idx="40445">
                  <c:v>0.84725399999999995</c:v>
                </c:pt>
                <c:pt idx="40446">
                  <c:v>0.84531800000000001</c:v>
                </c:pt>
                <c:pt idx="40447">
                  <c:v>0.84526599999999996</c:v>
                </c:pt>
                <c:pt idx="40448">
                  <c:v>0.846441</c:v>
                </c:pt>
                <c:pt idx="40449">
                  <c:v>0.84601300000000001</c:v>
                </c:pt>
                <c:pt idx="40450">
                  <c:v>0.84459799999999996</c:v>
                </c:pt>
                <c:pt idx="40451">
                  <c:v>0.84423000000000004</c:v>
                </c:pt>
                <c:pt idx="40452">
                  <c:v>0.84228000000000003</c:v>
                </c:pt>
                <c:pt idx="40453">
                  <c:v>0.840395</c:v>
                </c:pt>
                <c:pt idx="40454">
                  <c:v>0.84017900000000001</c:v>
                </c:pt>
                <c:pt idx="40455">
                  <c:v>0.84051600000000004</c:v>
                </c:pt>
                <c:pt idx="40456">
                  <c:v>0.84107100000000001</c:v>
                </c:pt>
                <c:pt idx="40457">
                  <c:v>0.84284700000000001</c:v>
                </c:pt>
                <c:pt idx="40458">
                  <c:v>0.84328700000000001</c:v>
                </c:pt>
                <c:pt idx="40459">
                  <c:v>0.843553</c:v>
                </c:pt>
                <c:pt idx="40460">
                  <c:v>0.84440199999999999</c:v>
                </c:pt>
                <c:pt idx="40461">
                  <c:v>0.84494100000000005</c:v>
                </c:pt>
                <c:pt idx="40462">
                  <c:v>0.84550099999999995</c:v>
                </c:pt>
                <c:pt idx="40463">
                  <c:v>0.84639699999999995</c:v>
                </c:pt>
                <c:pt idx="40464">
                  <c:v>0.84613899999999997</c:v>
                </c:pt>
                <c:pt idx="40465">
                  <c:v>0.84602200000000005</c:v>
                </c:pt>
                <c:pt idx="40466">
                  <c:v>0.84392800000000001</c:v>
                </c:pt>
                <c:pt idx="40467">
                  <c:v>0.84376399999999996</c:v>
                </c:pt>
                <c:pt idx="40468">
                  <c:v>0.84337399999999996</c:v>
                </c:pt>
                <c:pt idx="40469">
                  <c:v>0.84363699999999997</c:v>
                </c:pt>
                <c:pt idx="40470">
                  <c:v>0.84383200000000003</c:v>
                </c:pt>
                <c:pt idx="40471">
                  <c:v>0.84431500000000004</c:v>
                </c:pt>
                <c:pt idx="40472">
                  <c:v>0.844746</c:v>
                </c:pt>
                <c:pt idx="40473">
                  <c:v>0.84427700000000006</c:v>
                </c:pt>
                <c:pt idx="40474">
                  <c:v>0.84414400000000001</c:v>
                </c:pt>
                <c:pt idx="40475">
                  <c:v>0.84347799999999995</c:v>
                </c:pt>
                <c:pt idx="40476">
                  <c:v>0.84270299999999998</c:v>
                </c:pt>
                <c:pt idx="40477">
                  <c:v>0.84404299999999999</c:v>
                </c:pt>
                <c:pt idx="40478">
                  <c:v>0.84475</c:v>
                </c:pt>
                <c:pt idx="40479">
                  <c:v>0.84486700000000003</c:v>
                </c:pt>
                <c:pt idx="40480">
                  <c:v>0.84564700000000004</c:v>
                </c:pt>
                <c:pt idx="40481">
                  <c:v>0.84495699999999996</c:v>
                </c:pt>
                <c:pt idx="40482">
                  <c:v>0.84387400000000001</c:v>
                </c:pt>
                <c:pt idx="40483">
                  <c:v>0.84383799999999998</c:v>
                </c:pt>
                <c:pt idx="40484">
                  <c:v>0.84330700000000003</c:v>
                </c:pt>
                <c:pt idx="40485">
                  <c:v>0.84253</c:v>
                </c:pt>
                <c:pt idx="40486">
                  <c:v>0.84242099999999998</c:v>
                </c:pt>
                <c:pt idx="40487">
                  <c:v>0.84193700000000005</c:v>
                </c:pt>
                <c:pt idx="40488">
                  <c:v>0.84083600000000003</c:v>
                </c:pt>
                <c:pt idx="40489">
                  <c:v>0.83973399999999998</c:v>
                </c:pt>
                <c:pt idx="40490">
                  <c:v>0.83876499999999998</c:v>
                </c:pt>
                <c:pt idx="40491">
                  <c:v>0.83820399999999995</c:v>
                </c:pt>
                <c:pt idx="40492">
                  <c:v>0.83766499999999999</c:v>
                </c:pt>
                <c:pt idx="40493">
                  <c:v>0.83750800000000003</c:v>
                </c:pt>
                <c:pt idx="40494">
                  <c:v>0.83576300000000003</c:v>
                </c:pt>
                <c:pt idx="40495">
                  <c:v>0.83486499999999997</c:v>
                </c:pt>
                <c:pt idx="40496">
                  <c:v>0.83369499999999996</c:v>
                </c:pt>
                <c:pt idx="40497">
                  <c:v>0.83161200000000002</c:v>
                </c:pt>
                <c:pt idx="40498">
                  <c:v>0.83044499999999999</c:v>
                </c:pt>
                <c:pt idx="40499">
                  <c:v>0.83010300000000004</c:v>
                </c:pt>
                <c:pt idx="40500">
                  <c:v>0.83051699999999995</c:v>
                </c:pt>
                <c:pt idx="40501">
                  <c:v>0.83028800000000003</c:v>
                </c:pt>
                <c:pt idx="40502">
                  <c:v>0.82989800000000002</c:v>
                </c:pt>
                <c:pt idx="40503">
                  <c:v>0.82921299999999998</c:v>
                </c:pt>
                <c:pt idx="40504">
                  <c:v>0.82880500000000001</c:v>
                </c:pt>
                <c:pt idx="40505">
                  <c:v>0.82670399999999999</c:v>
                </c:pt>
                <c:pt idx="40506">
                  <c:v>0.82695099999999999</c:v>
                </c:pt>
                <c:pt idx="40507">
                  <c:v>0.82730099999999995</c:v>
                </c:pt>
                <c:pt idx="40508">
                  <c:v>0.82745800000000003</c:v>
                </c:pt>
                <c:pt idx="40509">
                  <c:v>0.82812200000000002</c:v>
                </c:pt>
                <c:pt idx="40510">
                  <c:v>0.82840000000000003</c:v>
                </c:pt>
                <c:pt idx="40511">
                  <c:v>0.82793600000000001</c:v>
                </c:pt>
                <c:pt idx="40512">
                  <c:v>0.82579400000000003</c:v>
                </c:pt>
                <c:pt idx="40513">
                  <c:v>0.82351700000000005</c:v>
                </c:pt>
                <c:pt idx="40514">
                  <c:v>0.82313800000000004</c:v>
                </c:pt>
                <c:pt idx="40515">
                  <c:v>0.82298000000000004</c:v>
                </c:pt>
                <c:pt idx="40516">
                  <c:v>0.82406800000000002</c:v>
                </c:pt>
                <c:pt idx="40517">
                  <c:v>0.82406299999999999</c:v>
                </c:pt>
                <c:pt idx="40518">
                  <c:v>0.82378700000000005</c:v>
                </c:pt>
                <c:pt idx="40519">
                  <c:v>0.82459300000000002</c:v>
                </c:pt>
                <c:pt idx="40520">
                  <c:v>0.82499</c:v>
                </c:pt>
                <c:pt idx="40521">
                  <c:v>0.82601000000000002</c:v>
                </c:pt>
                <c:pt idx="40522">
                  <c:v>0.8276</c:v>
                </c:pt>
                <c:pt idx="40523">
                  <c:v>0.82762400000000003</c:v>
                </c:pt>
                <c:pt idx="40524">
                  <c:v>0.82703700000000002</c:v>
                </c:pt>
                <c:pt idx="40525">
                  <c:v>0.82665299999999997</c:v>
                </c:pt>
                <c:pt idx="40526">
                  <c:v>0.82635999999999998</c:v>
                </c:pt>
                <c:pt idx="40527">
                  <c:v>0.82572900000000005</c:v>
                </c:pt>
                <c:pt idx="40528">
                  <c:v>0.82540400000000003</c:v>
                </c:pt>
                <c:pt idx="40529">
                  <c:v>0.82470500000000002</c:v>
                </c:pt>
                <c:pt idx="40530">
                  <c:v>0.82467900000000005</c:v>
                </c:pt>
                <c:pt idx="40531">
                  <c:v>0.82374400000000003</c:v>
                </c:pt>
                <c:pt idx="40532">
                  <c:v>0.82245199999999996</c:v>
                </c:pt>
                <c:pt idx="40533">
                  <c:v>0.82223100000000005</c:v>
                </c:pt>
                <c:pt idx="40534">
                  <c:v>0.82081899999999997</c:v>
                </c:pt>
                <c:pt idx="40535">
                  <c:v>0.81915199999999999</c:v>
                </c:pt>
                <c:pt idx="40536">
                  <c:v>0.81726200000000004</c:v>
                </c:pt>
                <c:pt idx="40537">
                  <c:v>0.81648799999999999</c:v>
                </c:pt>
                <c:pt idx="40538">
                  <c:v>0.81798400000000004</c:v>
                </c:pt>
                <c:pt idx="40539">
                  <c:v>0.81773200000000001</c:v>
                </c:pt>
                <c:pt idx="40540">
                  <c:v>0.81658399999999998</c:v>
                </c:pt>
                <c:pt idx="40541">
                  <c:v>0.81492299999999995</c:v>
                </c:pt>
                <c:pt idx="40542">
                  <c:v>0.81378399999999995</c:v>
                </c:pt>
                <c:pt idx="40543">
                  <c:v>0.81422300000000003</c:v>
                </c:pt>
                <c:pt idx="40544">
                  <c:v>0.81334600000000001</c:v>
                </c:pt>
                <c:pt idx="40545">
                  <c:v>0.81314200000000003</c:v>
                </c:pt>
                <c:pt idx="40546">
                  <c:v>0.81257100000000004</c:v>
                </c:pt>
                <c:pt idx="40547">
                  <c:v>0.81158300000000005</c:v>
                </c:pt>
                <c:pt idx="40548">
                  <c:v>0.81138699999999997</c:v>
                </c:pt>
                <c:pt idx="40549">
                  <c:v>0.811114</c:v>
                </c:pt>
                <c:pt idx="40550">
                  <c:v>0.81089</c:v>
                </c:pt>
                <c:pt idx="40551">
                  <c:v>0.81029600000000002</c:v>
                </c:pt>
                <c:pt idx="40552">
                  <c:v>0.80949599999999999</c:v>
                </c:pt>
                <c:pt idx="40553">
                  <c:v>0.80874599999999996</c:v>
                </c:pt>
                <c:pt idx="40554">
                  <c:v>0.80819600000000003</c:v>
                </c:pt>
                <c:pt idx="40555">
                  <c:v>0.80750200000000005</c:v>
                </c:pt>
                <c:pt idx="40556">
                  <c:v>0.80632000000000004</c:v>
                </c:pt>
                <c:pt idx="40557">
                  <c:v>0.80489599999999994</c:v>
                </c:pt>
                <c:pt idx="40558">
                  <c:v>0.80296299999999998</c:v>
                </c:pt>
                <c:pt idx="40559">
                  <c:v>0.80261300000000002</c:v>
                </c:pt>
                <c:pt idx="40560">
                  <c:v>0.80307300000000004</c:v>
                </c:pt>
                <c:pt idx="40561">
                  <c:v>0.80347400000000002</c:v>
                </c:pt>
                <c:pt idx="40562">
                  <c:v>0.80417000000000005</c:v>
                </c:pt>
                <c:pt idx="40563">
                  <c:v>0.80401500000000004</c:v>
                </c:pt>
                <c:pt idx="40564">
                  <c:v>0.804342</c:v>
                </c:pt>
                <c:pt idx="40565">
                  <c:v>0.80522099999999996</c:v>
                </c:pt>
                <c:pt idx="40566">
                  <c:v>0.80573899999999998</c:v>
                </c:pt>
                <c:pt idx="40567">
                  <c:v>0.80532899999999996</c:v>
                </c:pt>
                <c:pt idx="40568">
                  <c:v>0.80354300000000001</c:v>
                </c:pt>
                <c:pt idx="40569">
                  <c:v>0.80245500000000003</c:v>
                </c:pt>
                <c:pt idx="40570">
                  <c:v>0.80171300000000001</c:v>
                </c:pt>
                <c:pt idx="40571">
                  <c:v>0.80103000000000002</c:v>
                </c:pt>
                <c:pt idx="40572">
                  <c:v>0.79998100000000005</c:v>
                </c:pt>
                <c:pt idx="40573">
                  <c:v>0.79951300000000003</c:v>
                </c:pt>
                <c:pt idx="40574">
                  <c:v>0.79980399999999996</c:v>
                </c:pt>
                <c:pt idx="40575">
                  <c:v>0.79955399999999999</c:v>
                </c:pt>
                <c:pt idx="40576">
                  <c:v>0.798682</c:v>
                </c:pt>
                <c:pt idx="40577">
                  <c:v>0.79818</c:v>
                </c:pt>
                <c:pt idx="40578">
                  <c:v>0.799068</c:v>
                </c:pt>
                <c:pt idx="40579">
                  <c:v>0.80061000000000004</c:v>
                </c:pt>
                <c:pt idx="40580">
                  <c:v>0.80057900000000004</c:v>
                </c:pt>
                <c:pt idx="40581">
                  <c:v>0.80205800000000005</c:v>
                </c:pt>
                <c:pt idx="40582">
                  <c:v>0.80444000000000004</c:v>
                </c:pt>
                <c:pt idx="40583">
                  <c:v>0.80595099999999997</c:v>
                </c:pt>
                <c:pt idx="40584">
                  <c:v>0.80581100000000006</c:v>
                </c:pt>
                <c:pt idx="40585">
                  <c:v>0.80547800000000003</c:v>
                </c:pt>
                <c:pt idx="40586">
                  <c:v>0.80670699999999995</c:v>
                </c:pt>
                <c:pt idx="40587">
                  <c:v>0.80773200000000001</c:v>
                </c:pt>
                <c:pt idx="40588">
                  <c:v>0.80785300000000004</c:v>
                </c:pt>
                <c:pt idx="40589">
                  <c:v>0.80859700000000001</c:v>
                </c:pt>
                <c:pt idx="40590">
                  <c:v>0.80905400000000005</c:v>
                </c:pt>
                <c:pt idx="40591">
                  <c:v>0.80929200000000001</c:v>
                </c:pt>
                <c:pt idx="40592">
                  <c:v>0.80974400000000002</c:v>
                </c:pt>
                <c:pt idx="40593">
                  <c:v>0.81032800000000005</c:v>
                </c:pt>
                <c:pt idx="40594">
                  <c:v>0.81172699999999998</c:v>
                </c:pt>
                <c:pt idx="40595">
                  <c:v>0.81381400000000004</c:v>
                </c:pt>
                <c:pt idx="40596">
                  <c:v>0.81596800000000003</c:v>
                </c:pt>
                <c:pt idx="40597">
                  <c:v>0.81772999999999996</c:v>
                </c:pt>
                <c:pt idx="40598">
                  <c:v>0.81807099999999999</c:v>
                </c:pt>
                <c:pt idx="40599">
                  <c:v>0.81677599999999995</c:v>
                </c:pt>
                <c:pt idx="40600">
                  <c:v>0.81528900000000004</c:v>
                </c:pt>
                <c:pt idx="40601">
                  <c:v>0.81585200000000002</c:v>
                </c:pt>
                <c:pt idx="40602">
                  <c:v>0.81612499999999999</c:v>
                </c:pt>
                <c:pt idx="40603">
                  <c:v>0.81478700000000004</c:v>
                </c:pt>
                <c:pt idx="40604">
                  <c:v>0.81455999999999995</c:v>
                </c:pt>
                <c:pt idx="40605">
                  <c:v>0.814832</c:v>
                </c:pt>
                <c:pt idx="40606">
                  <c:v>0.81379500000000005</c:v>
                </c:pt>
                <c:pt idx="40607">
                  <c:v>0.812948</c:v>
                </c:pt>
                <c:pt idx="40608">
                  <c:v>0.81388199999999999</c:v>
                </c:pt>
                <c:pt idx="40609">
                  <c:v>0.814303</c:v>
                </c:pt>
                <c:pt idx="40610">
                  <c:v>0.81493599999999999</c:v>
                </c:pt>
                <c:pt idx="40611">
                  <c:v>0.81449899999999997</c:v>
                </c:pt>
                <c:pt idx="40612">
                  <c:v>0.81389400000000001</c:v>
                </c:pt>
                <c:pt idx="40613">
                  <c:v>0.81365500000000002</c:v>
                </c:pt>
                <c:pt idx="40614">
                  <c:v>0.813052</c:v>
                </c:pt>
                <c:pt idx="40615">
                  <c:v>0.81212799999999996</c:v>
                </c:pt>
                <c:pt idx="40616">
                  <c:v>0.81128900000000004</c:v>
                </c:pt>
                <c:pt idx="40617">
                  <c:v>0.81170200000000003</c:v>
                </c:pt>
                <c:pt idx="40618">
                  <c:v>0.81299500000000002</c:v>
                </c:pt>
                <c:pt idx="40619">
                  <c:v>0.81300099999999997</c:v>
                </c:pt>
                <c:pt idx="40620">
                  <c:v>0.81186499999999995</c:v>
                </c:pt>
                <c:pt idx="40621">
                  <c:v>0.809975</c:v>
                </c:pt>
                <c:pt idx="40622">
                  <c:v>0.80894100000000002</c:v>
                </c:pt>
                <c:pt idx="40623">
                  <c:v>0.80898899999999996</c:v>
                </c:pt>
                <c:pt idx="40624">
                  <c:v>0.80978399999999995</c:v>
                </c:pt>
                <c:pt idx="40625">
                  <c:v>0.81059000000000003</c:v>
                </c:pt>
                <c:pt idx="40626">
                  <c:v>0.81061300000000003</c:v>
                </c:pt>
                <c:pt idx="40627">
                  <c:v>0.81114900000000001</c:v>
                </c:pt>
                <c:pt idx="40628">
                  <c:v>0.81196699999999999</c:v>
                </c:pt>
                <c:pt idx="40629">
                  <c:v>0.80978000000000006</c:v>
                </c:pt>
                <c:pt idx="40630">
                  <c:v>0.80882500000000002</c:v>
                </c:pt>
                <c:pt idx="40631">
                  <c:v>0.80872900000000003</c:v>
                </c:pt>
                <c:pt idx="40632">
                  <c:v>0.80883700000000003</c:v>
                </c:pt>
                <c:pt idx="40633">
                  <c:v>0.80671999999999999</c:v>
                </c:pt>
                <c:pt idx="40634">
                  <c:v>0.80671700000000002</c:v>
                </c:pt>
                <c:pt idx="40635">
                  <c:v>0.80703800000000003</c:v>
                </c:pt>
                <c:pt idx="40636">
                  <c:v>0.80577699999999997</c:v>
                </c:pt>
                <c:pt idx="40637">
                  <c:v>0.80532400000000004</c:v>
                </c:pt>
                <c:pt idx="40638">
                  <c:v>0.80354099999999995</c:v>
                </c:pt>
                <c:pt idx="40639">
                  <c:v>0.80238100000000001</c:v>
                </c:pt>
                <c:pt idx="40640">
                  <c:v>0.80277900000000002</c:v>
                </c:pt>
                <c:pt idx="40641">
                  <c:v>0.80241600000000002</c:v>
                </c:pt>
                <c:pt idx="40642">
                  <c:v>0.801006</c:v>
                </c:pt>
                <c:pt idx="40643">
                  <c:v>0.79888000000000003</c:v>
                </c:pt>
                <c:pt idx="40644">
                  <c:v>0.797481</c:v>
                </c:pt>
                <c:pt idx="40645">
                  <c:v>0.79687600000000003</c:v>
                </c:pt>
                <c:pt idx="40646">
                  <c:v>0.79583300000000001</c:v>
                </c:pt>
                <c:pt idx="40647">
                  <c:v>0.79516500000000001</c:v>
                </c:pt>
                <c:pt idx="40648">
                  <c:v>0.79396299999999997</c:v>
                </c:pt>
                <c:pt idx="40649">
                  <c:v>0.79361099999999996</c:v>
                </c:pt>
                <c:pt idx="40650">
                  <c:v>0.79490899999999998</c:v>
                </c:pt>
                <c:pt idx="40651">
                  <c:v>0.79588700000000001</c:v>
                </c:pt>
                <c:pt idx="40652">
                  <c:v>0.79629700000000003</c:v>
                </c:pt>
                <c:pt idx="40653">
                  <c:v>0.79683400000000004</c:v>
                </c:pt>
                <c:pt idx="40654">
                  <c:v>0.797821</c:v>
                </c:pt>
                <c:pt idx="40655">
                  <c:v>0.79849000000000003</c:v>
                </c:pt>
                <c:pt idx="40656">
                  <c:v>0.79864299999999999</c:v>
                </c:pt>
                <c:pt idx="40657">
                  <c:v>0.79877500000000001</c:v>
                </c:pt>
                <c:pt idx="40658">
                  <c:v>0.79892099999999999</c:v>
                </c:pt>
                <c:pt idx="40659">
                  <c:v>0.79982500000000001</c:v>
                </c:pt>
                <c:pt idx="40660">
                  <c:v>0.79871599999999998</c:v>
                </c:pt>
                <c:pt idx="40661">
                  <c:v>0.80041700000000005</c:v>
                </c:pt>
                <c:pt idx="40662">
                  <c:v>0.79978400000000005</c:v>
                </c:pt>
                <c:pt idx="40663">
                  <c:v>0.80136700000000005</c:v>
                </c:pt>
                <c:pt idx="40664">
                  <c:v>0.801373</c:v>
                </c:pt>
                <c:pt idx="40665">
                  <c:v>0.800207</c:v>
                </c:pt>
                <c:pt idx="40666">
                  <c:v>0.79949199999999998</c:v>
                </c:pt>
                <c:pt idx="40667">
                  <c:v>0.79974100000000004</c:v>
                </c:pt>
                <c:pt idx="40668">
                  <c:v>0.80077799999999999</c:v>
                </c:pt>
                <c:pt idx="40669">
                  <c:v>0.80200000000000005</c:v>
                </c:pt>
                <c:pt idx="40670">
                  <c:v>0.80252500000000004</c:v>
                </c:pt>
                <c:pt idx="40671">
                  <c:v>0.803593</c:v>
                </c:pt>
                <c:pt idx="40672">
                  <c:v>0.80493800000000004</c:v>
                </c:pt>
                <c:pt idx="40673">
                  <c:v>0.80734799999999995</c:v>
                </c:pt>
                <c:pt idx="40674">
                  <c:v>0.80879000000000001</c:v>
                </c:pt>
                <c:pt idx="40675">
                  <c:v>0.80781599999999998</c:v>
                </c:pt>
                <c:pt idx="40676">
                  <c:v>0.80791199999999996</c:v>
                </c:pt>
                <c:pt idx="40677">
                  <c:v>0.806307</c:v>
                </c:pt>
                <c:pt idx="40678">
                  <c:v>0.80591900000000005</c:v>
                </c:pt>
                <c:pt idx="40679">
                  <c:v>0.80717300000000003</c:v>
                </c:pt>
                <c:pt idx="40680">
                  <c:v>0.80712600000000001</c:v>
                </c:pt>
                <c:pt idx="40681">
                  <c:v>0.80687500000000001</c:v>
                </c:pt>
                <c:pt idx="40682">
                  <c:v>0.80570399999999998</c:v>
                </c:pt>
                <c:pt idx="40683">
                  <c:v>0.80451700000000004</c:v>
                </c:pt>
                <c:pt idx="40684">
                  <c:v>0.80364999999999998</c:v>
                </c:pt>
                <c:pt idx="40685">
                  <c:v>0.80403899999999995</c:v>
                </c:pt>
                <c:pt idx="40686">
                  <c:v>0.80484599999999995</c:v>
                </c:pt>
                <c:pt idx="40687">
                  <c:v>0.80543500000000001</c:v>
                </c:pt>
                <c:pt idx="40688">
                  <c:v>0.80612200000000001</c:v>
                </c:pt>
                <c:pt idx="40689">
                  <c:v>0.80784599999999995</c:v>
                </c:pt>
                <c:pt idx="40690">
                  <c:v>0.80855299999999997</c:v>
                </c:pt>
                <c:pt idx="40691">
                  <c:v>0.80882100000000001</c:v>
                </c:pt>
                <c:pt idx="40692">
                  <c:v>0.80939099999999997</c:v>
                </c:pt>
                <c:pt idx="40693">
                  <c:v>0.80979900000000005</c:v>
                </c:pt>
                <c:pt idx="40694">
                  <c:v>0.81041099999999999</c:v>
                </c:pt>
                <c:pt idx="40695">
                  <c:v>0.81089100000000003</c:v>
                </c:pt>
                <c:pt idx="40696">
                  <c:v>0.81076599999999999</c:v>
                </c:pt>
                <c:pt idx="40697">
                  <c:v>0.81039700000000003</c:v>
                </c:pt>
                <c:pt idx="40698">
                  <c:v>0.80891500000000005</c:v>
                </c:pt>
                <c:pt idx="40699">
                  <c:v>0.80820400000000003</c:v>
                </c:pt>
                <c:pt idx="40700">
                  <c:v>0.80922899999999998</c:v>
                </c:pt>
                <c:pt idx="40701">
                  <c:v>0.80919300000000005</c:v>
                </c:pt>
                <c:pt idx="40702">
                  <c:v>0.81068499999999999</c:v>
                </c:pt>
                <c:pt idx="40703">
                  <c:v>0.81120099999999995</c:v>
                </c:pt>
                <c:pt idx="40704">
                  <c:v>0.81040699999999999</c:v>
                </c:pt>
                <c:pt idx="40705">
                  <c:v>0.80972900000000003</c:v>
                </c:pt>
                <c:pt idx="40706">
                  <c:v>0.80877699999999997</c:v>
                </c:pt>
                <c:pt idx="40707">
                  <c:v>0.81032899999999997</c:v>
                </c:pt>
                <c:pt idx="40708">
                  <c:v>0.81101000000000001</c:v>
                </c:pt>
                <c:pt idx="40709">
                  <c:v>0.81099299999999996</c:v>
                </c:pt>
                <c:pt idx="40710">
                  <c:v>0.80923999999999996</c:v>
                </c:pt>
                <c:pt idx="40711">
                  <c:v>0.80559499999999995</c:v>
                </c:pt>
                <c:pt idx="40712">
                  <c:v>0.80453399999999997</c:v>
                </c:pt>
                <c:pt idx="40713">
                  <c:v>0.80351700000000004</c:v>
                </c:pt>
                <c:pt idx="40714">
                  <c:v>0.801728</c:v>
                </c:pt>
                <c:pt idx="40715">
                  <c:v>0.80162699999999998</c:v>
                </c:pt>
                <c:pt idx="40716">
                  <c:v>0.80229300000000003</c:v>
                </c:pt>
                <c:pt idx="40717">
                  <c:v>0.80152699999999999</c:v>
                </c:pt>
                <c:pt idx="40718">
                  <c:v>0.80233699999999997</c:v>
                </c:pt>
                <c:pt idx="40719">
                  <c:v>0.80201199999999995</c:v>
                </c:pt>
                <c:pt idx="40720">
                  <c:v>0.800153</c:v>
                </c:pt>
                <c:pt idx="40721">
                  <c:v>0.79886400000000002</c:v>
                </c:pt>
                <c:pt idx="40722">
                  <c:v>0.79703800000000002</c:v>
                </c:pt>
                <c:pt idx="40723">
                  <c:v>0.796292</c:v>
                </c:pt>
                <c:pt idx="40724">
                  <c:v>0.79584999999999995</c:v>
                </c:pt>
                <c:pt idx="40725">
                  <c:v>0.79609600000000003</c:v>
                </c:pt>
                <c:pt idx="40726">
                  <c:v>0.79524399999999995</c:v>
                </c:pt>
                <c:pt idx="40727">
                  <c:v>0.793512</c:v>
                </c:pt>
                <c:pt idx="40728">
                  <c:v>0.79339400000000004</c:v>
                </c:pt>
                <c:pt idx="40729">
                  <c:v>0.79409700000000005</c:v>
                </c:pt>
                <c:pt idx="40730">
                  <c:v>0.79430000000000001</c:v>
                </c:pt>
                <c:pt idx="40731">
                  <c:v>0.79503900000000005</c:v>
                </c:pt>
                <c:pt idx="40732">
                  <c:v>0.79554499999999995</c:v>
                </c:pt>
                <c:pt idx="40733">
                  <c:v>0.79631600000000002</c:v>
                </c:pt>
                <c:pt idx="40734">
                  <c:v>0.79674</c:v>
                </c:pt>
                <c:pt idx="40735">
                  <c:v>0.79855399999999999</c:v>
                </c:pt>
                <c:pt idx="40736">
                  <c:v>0.80071400000000004</c:v>
                </c:pt>
                <c:pt idx="40737">
                  <c:v>0.80189500000000002</c:v>
                </c:pt>
                <c:pt idx="40738">
                  <c:v>0.80166099999999996</c:v>
                </c:pt>
                <c:pt idx="40739">
                  <c:v>0.80184599999999995</c:v>
                </c:pt>
                <c:pt idx="40740">
                  <c:v>0.80142100000000005</c:v>
                </c:pt>
                <c:pt idx="40741">
                  <c:v>0.80125800000000003</c:v>
                </c:pt>
                <c:pt idx="40742">
                  <c:v>0.80097700000000005</c:v>
                </c:pt>
                <c:pt idx="40743">
                  <c:v>0.79992200000000002</c:v>
                </c:pt>
                <c:pt idx="40744">
                  <c:v>0.79963899999999999</c:v>
                </c:pt>
                <c:pt idx="40745">
                  <c:v>0.80122599999999999</c:v>
                </c:pt>
                <c:pt idx="40746">
                  <c:v>0.80319600000000002</c:v>
                </c:pt>
                <c:pt idx="40747">
                  <c:v>0.80454499999999995</c:v>
                </c:pt>
                <c:pt idx="40748">
                  <c:v>0.80545100000000003</c:v>
                </c:pt>
                <c:pt idx="40749">
                  <c:v>0.80562900000000004</c:v>
                </c:pt>
                <c:pt idx="40750">
                  <c:v>0.80471300000000001</c:v>
                </c:pt>
                <c:pt idx="40751">
                  <c:v>0.80385899999999999</c:v>
                </c:pt>
                <c:pt idx="40752">
                  <c:v>0.804593</c:v>
                </c:pt>
                <c:pt idx="40753">
                  <c:v>0.80424899999999999</c:v>
                </c:pt>
                <c:pt idx="40754">
                  <c:v>0.80305499999999996</c:v>
                </c:pt>
                <c:pt idx="40755">
                  <c:v>0.80417099999999997</c:v>
                </c:pt>
                <c:pt idx="40756">
                  <c:v>0.80440100000000003</c:v>
                </c:pt>
                <c:pt idx="40757">
                  <c:v>0.80364500000000005</c:v>
                </c:pt>
                <c:pt idx="40758">
                  <c:v>0.80263499999999999</c:v>
                </c:pt>
                <c:pt idx="40759">
                  <c:v>0.80257500000000004</c:v>
                </c:pt>
                <c:pt idx="40760">
                  <c:v>0.80079800000000001</c:v>
                </c:pt>
                <c:pt idx="40761">
                  <c:v>0.79937599999999998</c:v>
                </c:pt>
                <c:pt idx="40762">
                  <c:v>0.79767200000000005</c:v>
                </c:pt>
                <c:pt idx="40763">
                  <c:v>0.79760399999999998</c:v>
                </c:pt>
                <c:pt idx="40764">
                  <c:v>0.79715000000000003</c:v>
                </c:pt>
                <c:pt idx="40765">
                  <c:v>0.79692600000000002</c:v>
                </c:pt>
                <c:pt idx="40766">
                  <c:v>0.79666000000000003</c:v>
                </c:pt>
                <c:pt idx="40767">
                  <c:v>0.79705400000000004</c:v>
                </c:pt>
                <c:pt idx="40768">
                  <c:v>0.79659800000000003</c:v>
                </c:pt>
                <c:pt idx="40769">
                  <c:v>0.795211</c:v>
                </c:pt>
                <c:pt idx="40770">
                  <c:v>0.79442400000000002</c:v>
                </c:pt>
                <c:pt idx="40771">
                  <c:v>0.79338900000000001</c:v>
                </c:pt>
                <c:pt idx="40772">
                  <c:v>0.792296</c:v>
                </c:pt>
                <c:pt idx="40773">
                  <c:v>0.79175200000000001</c:v>
                </c:pt>
                <c:pt idx="40774">
                  <c:v>0.79254400000000003</c:v>
                </c:pt>
                <c:pt idx="40775">
                  <c:v>0.79374100000000003</c:v>
                </c:pt>
                <c:pt idx="40776">
                  <c:v>0.794763</c:v>
                </c:pt>
                <c:pt idx="40777">
                  <c:v>0.794906</c:v>
                </c:pt>
                <c:pt idx="40778">
                  <c:v>0.79613500000000004</c:v>
                </c:pt>
                <c:pt idx="40779">
                  <c:v>0.79636099999999999</c:v>
                </c:pt>
                <c:pt idx="40780">
                  <c:v>0.79654000000000003</c:v>
                </c:pt>
                <c:pt idx="40781">
                  <c:v>0.79765299999999995</c:v>
                </c:pt>
                <c:pt idx="40782">
                  <c:v>0.79765399999999997</c:v>
                </c:pt>
                <c:pt idx="40783">
                  <c:v>0.79847100000000004</c:v>
                </c:pt>
                <c:pt idx="40784">
                  <c:v>0.79863899999999999</c:v>
                </c:pt>
                <c:pt idx="40785">
                  <c:v>0.79972699999999997</c:v>
                </c:pt>
                <c:pt idx="40786">
                  <c:v>0.80101599999999995</c:v>
                </c:pt>
                <c:pt idx="40787">
                  <c:v>0.80178700000000003</c:v>
                </c:pt>
                <c:pt idx="40788">
                  <c:v>0.80287799999999998</c:v>
                </c:pt>
                <c:pt idx="40789">
                  <c:v>0.80406699999999998</c:v>
                </c:pt>
                <c:pt idx="40790">
                  <c:v>0.80499799999999999</c:v>
                </c:pt>
                <c:pt idx="40791">
                  <c:v>0.80417000000000005</c:v>
                </c:pt>
                <c:pt idx="40792">
                  <c:v>0.80390600000000001</c:v>
                </c:pt>
                <c:pt idx="40793">
                  <c:v>0.80361000000000005</c:v>
                </c:pt>
                <c:pt idx="40794">
                  <c:v>0.80423500000000003</c:v>
                </c:pt>
                <c:pt idx="40795">
                  <c:v>0.80367599999999995</c:v>
                </c:pt>
                <c:pt idx="40796">
                  <c:v>0.80325599999999997</c:v>
                </c:pt>
                <c:pt idx="40797">
                  <c:v>0.80319799999999997</c:v>
                </c:pt>
                <c:pt idx="40798">
                  <c:v>0.80249300000000001</c:v>
                </c:pt>
                <c:pt idx="40799">
                  <c:v>0.80157199999999995</c:v>
                </c:pt>
                <c:pt idx="40800">
                  <c:v>0.80027599999999999</c:v>
                </c:pt>
                <c:pt idx="40801">
                  <c:v>0.79849000000000003</c:v>
                </c:pt>
                <c:pt idx="40802">
                  <c:v>0.79729899999999998</c:v>
                </c:pt>
                <c:pt idx="40803">
                  <c:v>0.79578199999999999</c:v>
                </c:pt>
                <c:pt idx="40804">
                  <c:v>0.79344199999999998</c:v>
                </c:pt>
                <c:pt idx="40805">
                  <c:v>0.79266000000000003</c:v>
                </c:pt>
                <c:pt idx="40806">
                  <c:v>0.79211500000000001</c:v>
                </c:pt>
                <c:pt idx="40807">
                  <c:v>0.79075399999999996</c:v>
                </c:pt>
                <c:pt idx="40808">
                  <c:v>0.78918999999999995</c:v>
                </c:pt>
                <c:pt idx="40809">
                  <c:v>0.78724799999999995</c:v>
                </c:pt>
                <c:pt idx="40810">
                  <c:v>0.78662100000000001</c:v>
                </c:pt>
                <c:pt idx="40811">
                  <c:v>0.78546400000000005</c:v>
                </c:pt>
                <c:pt idx="40812">
                  <c:v>0.78549000000000002</c:v>
                </c:pt>
                <c:pt idx="40813">
                  <c:v>0.78577799999999998</c:v>
                </c:pt>
                <c:pt idx="40814">
                  <c:v>0.78576400000000002</c:v>
                </c:pt>
                <c:pt idx="40815">
                  <c:v>0.784524</c:v>
                </c:pt>
                <c:pt idx="40816">
                  <c:v>0.78473099999999996</c:v>
                </c:pt>
                <c:pt idx="40817">
                  <c:v>0.78384799999999999</c:v>
                </c:pt>
                <c:pt idx="40818">
                  <c:v>0.78330900000000003</c:v>
                </c:pt>
                <c:pt idx="40819">
                  <c:v>0.78329800000000005</c:v>
                </c:pt>
                <c:pt idx="40820">
                  <c:v>0.78299799999999997</c:v>
                </c:pt>
                <c:pt idx="40821">
                  <c:v>0.784134</c:v>
                </c:pt>
                <c:pt idx="40822">
                  <c:v>0.78547100000000003</c:v>
                </c:pt>
                <c:pt idx="40823">
                  <c:v>0.786686</c:v>
                </c:pt>
                <c:pt idx="40824">
                  <c:v>0.78691699999999998</c:v>
                </c:pt>
                <c:pt idx="40825">
                  <c:v>0.78677799999999998</c:v>
                </c:pt>
                <c:pt idx="40826">
                  <c:v>0.78806500000000002</c:v>
                </c:pt>
                <c:pt idx="40827">
                  <c:v>0.78925500000000004</c:v>
                </c:pt>
                <c:pt idx="40828">
                  <c:v>0.78958499999999998</c:v>
                </c:pt>
                <c:pt idx="40829">
                  <c:v>0.79110199999999997</c:v>
                </c:pt>
                <c:pt idx="40830">
                  <c:v>0.79071199999999997</c:v>
                </c:pt>
                <c:pt idx="40831">
                  <c:v>0.78881599999999996</c:v>
                </c:pt>
                <c:pt idx="40832">
                  <c:v>0.79021699999999995</c:v>
                </c:pt>
                <c:pt idx="40833">
                  <c:v>0.790937</c:v>
                </c:pt>
                <c:pt idx="40834">
                  <c:v>0.79334199999999999</c:v>
                </c:pt>
                <c:pt idx="40835">
                  <c:v>0.79333299999999995</c:v>
                </c:pt>
                <c:pt idx="40836">
                  <c:v>0.79305400000000004</c:v>
                </c:pt>
                <c:pt idx="40837">
                  <c:v>0.79259500000000005</c:v>
                </c:pt>
                <c:pt idx="40838">
                  <c:v>0.79166599999999998</c:v>
                </c:pt>
                <c:pt idx="40839">
                  <c:v>0.79205700000000001</c:v>
                </c:pt>
                <c:pt idx="40840">
                  <c:v>0.791354</c:v>
                </c:pt>
                <c:pt idx="40841">
                  <c:v>0.79177299999999995</c:v>
                </c:pt>
                <c:pt idx="40842">
                  <c:v>0.79185099999999997</c:v>
                </c:pt>
                <c:pt idx="40843">
                  <c:v>0.79235599999999995</c:v>
                </c:pt>
                <c:pt idx="40844">
                  <c:v>0.79268700000000003</c:v>
                </c:pt>
                <c:pt idx="40845">
                  <c:v>0.79200599999999999</c:v>
                </c:pt>
                <c:pt idx="40846">
                  <c:v>0.79017899999999996</c:v>
                </c:pt>
                <c:pt idx="40847">
                  <c:v>0.78868199999999999</c:v>
                </c:pt>
                <c:pt idx="40848">
                  <c:v>0.78653499999999998</c:v>
                </c:pt>
                <c:pt idx="40849">
                  <c:v>0.78509300000000004</c:v>
                </c:pt>
                <c:pt idx="40850">
                  <c:v>0.78359000000000001</c:v>
                </c:pt>
                <c:pt idx="40851">
                  <c:v>0.78286</c:v>
                </c:pt>
                <c:pt idx="40852">
                  <c:v>0.78193299999999999</c:v>
                </c:pt>
                <c:pt idx="40853">
                  <c:v>0.780416</c:v>
                </c:pt>
                <c:pt idx="40854">
                  <c:v>0.77998400000000001</c:v>
                </c:pt>
                <c:pt idx="40855">
                  <c:v>0.78008900000000003</c:v>
                </c:pt>
                <c:pt idx="40856">
                  <c:v>0.77926600000000001</c:v>
                </c:pt>
                <c:pt idx="40857">
                  <c:v>0.77881299999999998</c:v>
                </c:pt>
                <c:pt idx="40858">
                  <c:v>0.77841700000000003</c:v>
                </c:pt>
                <c:pt idx="40859">
                  <c:v>0.77642199999999995</c:v>
                </c:pt>
                <c:pt idx="40860">
                  <c:v>0.77529099999999995</c:v>
                </c:pt>
                <c:pt idx="40861">
                  <c:v>0.77518100000000001</c:v>
                </c:pt>
                <c:pt idx="40862">
                  <c:v>0.77622899999999995</c:v>
                </c:pt>
                <c:pt idx="40863">
                  <c:v>0.77610100000000004</c:v>
                </c:pt>
                <c:pt idx="40864">
                  <c:v>0.77573000000000003</c:v>
                </c:pt>
                <c:pt idx="40865">
                  <c:v>0.77702800000000005</c:v>
                </c:pt>
                <c:pt idx="40866">
                  <c:v>0.77623799999999998</c:v>
                </c:pt>
                <c:pt idx="40867">
                  <c:v>0.77595800000000004</c:v>
                </c:pt>
                <c:pt idx="40868">
                  <c:v>0.77599700000000005</c:v>
                </c:pt>
                <c:pt idx="40869">
                  <c:v>0.77530100000000002</c:v>
                </c:pt>
                <c:pt idx="40870">
                  <c:v>0.77534999999999998</c:v>
                </c:pt>
                <c:pt idx="40871">
                  <c:v>0.77505199999999996</c:v>
                </c:pt>
                <c:pt idx="40872">
                  <c:v>0.77361199999999997</c:v>
                </c:pt>
                <c:pt idx="40873">
                  <c:v>0.77462500000000001</c:v>
                </c:pt>
                <c:pt idx="40874">
                  <c:v>0.77541800000000005</c:v>
                </c:pt>
                <c:pt idx="40875">
                  <c:v>0.77706399999999998</c:v>
                </c:pt>
                <c:pt idx="40876">
                  <c:v>0.77773800000000004</c:v>
                </c:pt>
                <c:pt idx="40877">
                  <c:v>0.77702800000000005</c:v>
                </c:pt>
                <c:pt idx="40878">
                  <c:v>0.77864599999999995</c:v>
                </c:pt>
                <c:pt idx="40879">
                  <c:v>0.78012999999999999</c:v>
                </c:pt>
                <c:pt idx="40880">
                  <c:v>0.77963499999999997</c:v>
                </c:pt>
                <c:pt idx="40881">
                  <c:v>0.78026099999999998</c:v>
                </c:pt>
                <c:pt idx="40882">
                  <c:v>0.77896799999999999</c:v>
                </c:pt>
                <c:pt idx="40883">
                  <c:v>0.77910599999999997</c:v>
                </c:pt>
                <c:pt idx="40884">
                  <c:v>0.77981500000000004</c:v>
                </c:pt>
                <c:pt idx="40885">
                  <c:v>0.78123100000000001</c:v>
                </c:pt>
                <c:pt idx="40886">
                  <c:v>0.78124499999999997</c:v>
                </c:pt>
                <c:pt idx="40887">
                  <c:v>0.78030200000000005</c:v>
                </c:pt>
                <c:pt idx="40888">
                  <c:v>0.77932900000000005</c:v>
                </c:pt>
                <c:pt idx="40889">
                  <c:v>0.77818500000000002</c:v>
                </c:pt>
                <c:pt idx="40890">
                  <c:v>0.77525200000000005</c:v>
                </c:pt>
                <c:pt idx="40891">
                  <c:v>0.77512999999999999</c:v>
                </c:pt>
                <c:pt idx="40892">
                  <c:v>0.77546999999999999</c:v>
                </c:pt>
                <c:pt idx="40893">
                  <c:v>0.77498500000000003</c:v>
                </c:pt>
                <c:pt idx="40894">
                  <c:v>0.77558300000000002</c:v>
                </c:pt>
                <c:pt idx="40895">
                  <c:v>0.77610400000000002</c:v>
                </c:pt>
                <c:pt idx="40896">
                  <c:v>0.77723600000000004</c:v>
                </c:pt>
                <c:pt idx="40897">
                  <c:v>0.77827999999999997</c:v>
                </c:pt>
                <c:pt idx="40898">
                  <c:v>0.77945399999999998</c:v>
                </c:pt>
                <c:pt idx="40899">
                  <c:v>0.78028399999999998</c:v>
                </c:pt>
                <c:pt idx="40900">
                  <c:v>0.77862900000000002</c:v>
                </c:pt>
                <c:pt idx="40901">
                  <c:v>0.777173</c:v>
                </c:pt>
                <c:pt idx="40902">
                  <c:v>0.776922</c:v>
                </c:pt>
                <c:pt idx="40903">
                  <c:v>0.77614099999999997</c:v>
                </c:pt>
                <c:pt idx="40904">
                  <c:v>0.77510400000000002</c:v>
                </c:pt>
                <c:pt idx="40905">
                  <c:v>0.77434800000000004</c:v>
                </c:pt>
                <c:pt idx="40906">
                  <c:v>0.77389300000000005</c:v>
                </c:pt>
                <c:pt idx="40907">
                  <c:v>0.77273099999999995</c:v>
                </c:pt>
                <c:pt idx="40908">
                  <c:v>0.77132000000000001</c:v>
                </c:pt>
                <c:pt idx="40909">
                  <c:v>0.77061100000000005</c:v>
                </c:pt>
                <c:pt idx="40910">
                  <c:v>0.76953300000000002</c:v>
                </c:pt>
                <c:pt idx="40911">
                  <c:v>0.76898299999999997</c:v>
                </c:pt>
                <c:pt idx="40912">
                  <c:v>0.76727800000000002</c:v>
                </c:pt>
                <c:pt idx="40913">
                  <c:v>0.767123</c:v>
                </c:pt>
                <c:pt idx="40914">
                  <c:v>0.76568199999999997</c:v>
                </c:pt>
                <c:pt idx="40915">
                  <c:v>0.766737</c:v>
                </c:pt>
                <c:pt idx="40916">
                  <c:v>0.76608200000000004</c:v>
                </c:pt>
                <c:pt idx="40917">
                  <c:v>0.76529899999999995</c:v>
                </c:pt>
                <c:pt idx="40918">
                  <c:v>0.76457799999999998</c:v>
                </c:pt>
                <c:pt idx="40919">
                  <c:v>0.76159299999999996</c:v>
                </c:pt>
                <c:pt idx="40920">
                  <c:v>0.76014700000000002</c:v>
                </c:pt>
                <c:pt idx="40921">
                  <c:v>0.75848199999999999</c:v>
                </c:pt>
                <c:pt idx="40922">
                  <c:v>0.75793200000000005</c:v>
                </c:pt>
                <c:pt idx="40923">
                  <c:v>0.75670899999999996</c:v>
                </c:pt>
                <c:pt idx="40924">
                  <c:v>0.75552200000000003</c:v>
                </c:pt>
                <c:pt idx="40925">
                  <c:v>0.75426300000000002</c:v>
                </c:pt>
                <c:pt idx="40926">
                  <c:v>0.75390599999999997</c:v>
                </c:pt>
                <c:pt idx="40927">
                  <c:v>0.75379300000000005</c:v>
                </c:pt>
                <c:pt idx="40928">
                  <c:v>0.75224500000000005</c:v>
                </c:pt>
                <c:pt idx="40929">
                  <c:v>0.75207100000000005</c:v>
                </c:pt>
                <c:pt idx="40930">
                  <c:v>0.75203600000000004</c:v>
                </c:pt>
                <c:pt idx="40931">
                  <c:v>0.75137600000000004</c:v>
                </c:pt>
                <c:pt idx="40932">
                  <c:v>0.75139299999999998</c:v>
                </c:pt>
                <c:pt idx="40933">
                  <c:v>0.75160700000000003</c:v>
                </c:pt>
                <c:pt idx="40934">
                  <c:v>0.75234199999999996</c:v>
                </c:pt>
                <c:pt idx="40935">
                  <c:v>0.75265499999999996</c:v>
                </c:pt>
                <c:pt idx="40936">
                  <c:v>0.75270000000000004</c:v>
                </c:pt>
                <c:pt idx="40937">
                  <c:v>0.75345200000000001</c:v>
                </c:pt>
                <c:pt idx="40938">
                  <c:v>0.75344900000000004</c:v>
                </c:pt>
                <c:pt idx="40939">
                  <c:v>0.75475300000000001</c:v>
                </c:pt>
                <c:pt idx="40940">
                  <c:v>0.75587899999999997</c:v>
                </c:pt>
                <c:pt idx="40941">
                  <c:v>0.75612599999999996</c:v>
                </c:pt>
                <c:pt idx="40942">
                  <c:v>0.75699499999999997</c:v>
                </c:pt>
                <c:pt idx="40943">
                  <c:v>0.756243</c:v>
                </c:pt>
                <c:pt idx="40944">
                  <c:v>0.75759600000000005</c:v>
                </c:pt>
                <c:pt idx="40945">
                  <c:v>0.75778699999999999</c:v>
                </c:pt>
                <c:pt idx="40946">
                  <c:v>0.75642299999999996</c:v>
                </c:pt>
                <c:pt idx="40947">
                  <c:v>0.75691699999999995</c:v>
                </c:pt>
                <c:pt idx="40948">
                  <c:v>0.75620399999999999</c:v>
                </c:pt>
                <c:pt idx="40949">
                  <c:v>0.75525100000000001</c:v>
                </c:pt>
                <c:pt idx="40950">
                  <c:v>0.75586100000000001</c:v>
                </c:pt>
                <c:pt idx="40951">
                  <c:v>0.75584300000000004</c:v>
                </c:pt>
                <c:pt idx="40952">
                  <c:v>0.75641199999999997</c:v>
                </c:pt>
                <c:pt idx="40953">
                  <c:v>0.75766900000000004</c:v>
                </c:pt>
                <c:pt idx="40954">
                  <c:v>0.75695900000000005</c:v>
                </c:pt>
                <c:pt idx="40955">
                  <c:v>0.75706700000000005</c:v>
                </c:pt>
                <c:pt idx="40956">
                  <c:v>0.75648499999999996</c:v>
                </c:pt>
                <c:pt idx="40957">
                  <c:v>0.75745200000000001</c:v>
                </c:pt>
                <c:pt idx="40958">
                  <c:v>0.75643899999999997</c:v>
                </c:pt>
                <c:pt idx="40959">
                  <c:v>0.75431400000000004</c:v>
                </c:pt>
                <c:pt idx="40960">
                  <c:v>0.75199499999999997</c:v>
                </c:pt>
                <c:pt idx="40961">
                  <c:v>0.75094499999999997</c:v>
                </c:pt>
                <c:pt idx="40962">
                  <c:v>0.74984099999999998</c:v>
                </c:pt>
                <c:pt idx="40963">
                  <c:v>0.74992700000000001</c:v>
                </c:pt>
                <c:pt idx="40964">
                  <c:v>0.74864299999999995</c:v>
                </c:pt>
                <c:pt idx="40965">
                  <c:v>0.74617199999999995</c:v>
                </c:pt>
                <c:pt idx="40966">
                  <c:v>0.74509400000000003</c:v>
                </c:pt>
                <c:pt idx="40967">
                  <c:v>0.74246000000000001</c:v>
                </c:pt>
                <c:pt idx="40968">
                  <c:v>0.74144299999999996</c:v>
                </c:pt>
                <c:pt idx="40969">
                  <c:v>0.74039900000000003</c:v>
                </c:pt>
                <c:pt idx="40970">
                  <c:v>0.73826099999999995</c:v>
                </c:pt>
                <c:pt idx="40971">
                  <c:v>0.73871100000000001</c:v>
                </c:pt>
                <c:pt idx="40972">
                  <c:v>0.73697999999999997</c:v>
                </c:pt>
                <c:pt idx="40973">
                  <c:v>0.73653299999999999</c:v>
                </c:pt>
                <c:pt idx="40974">
                  <c:v>0.73766399999999999</c:v>
                </c:pt>
                <c:pt idx="40975">
                  <c:v>0.73749500000000001</c:v>
                </c:pt>
                <c:pt idx="40976">
                  <c:v>0.73710900000000001</c:v>
                </c:pt>
                <c:pt idx="40977">
                  <c:v>0.73624900000000004</c:v>
                </c:pt>
                <c:pt idx="40978">
                  <c:v>0.73550899999999997</c:v>
                </c:pt>
                <c:pt idx="40979">
                  <c:v>0.73462000000000005</c:v>
                </c:pt>
                <c:pt idx="40980">
                  <c:v>0.73375100000000004</c:v>
                </c:pt>
                <c:pt idx="40981">
                  <c:v>0.73375900000000005</c:v>
                </c:pt>
                <c:pt idx="40982">
                  <c:v>0.73300200000000004</c:v>
                </c:pt>
                <c:pt idx="40983">
                  <c:v>0.734711</c:v>
                </c:pt>
                <c:pt idx="40984">
                  <c:v>0.73534500000000003</c:v>
                </c:pt>
                <c:pt idx="40985">
                  <c:v>0.73616899999999996</c:v>
                </c:pt>
                <c:pt idx="40986">
                  <c:v>0.73535200000000001</c:v>
                </c:pt>
                <c:pt idx="40987">
                  <c:v>0.73555099999999995</c:v>
                </c:pt>
                <c:pt idx="40988">
                  <c:v>0.73477599999999998</c:v>
                </c:pt>
                <c:pt idx="40989">
                  <c:v>0.73460400000000003</c:v>
                </c:pt>
                <c:pt idx="40990">
                  <c:v>0.73474899999999999</c:v>
                </c:pt>
                <c:pt idx="40991">
                  <c:v>0.73470599999999997</c:v>
                </c:pt>
                <c:pt idx="40992">
                  <c:v>0.73531400000000002</c:v>
                </c:pt>
                <c:pt idx="40993">
                  <c:v>0.736321</c:v>
                </c:pt>
                <c:pt idx="40994">
                  <c:v>0.73624599999999996</c:v>
                </c:pt>
                <c:pt idx="40995">
                  <c:v>0.73807100000000003</c:v>
                </c:pt>
                <c:pt idx="40996">
                  <c:v>0.73836000000000002</c:v>
                </c:pt>
                <c:pt idx="40997">
                  <c:v>0.73830300000000004</c:v>
                </c:pt>
                <c:pt idx="40998">
                  <c:v>0.73686099999999999</c:v>
                </c:pt>
                <c:pt idx="40999">
                  <c:v>0.73492199999999996</c:v>
                </c:pt>
                <c:pt idx="41000">
                  <c:v>0.734904</c:v>
                </c:pt>
                <c:pt idx="41001">
                  <c:v>0.73504000000000003</c:v>
                </c:pt>
                <c:pt idx="41002">
                  <c:v>0.73361200000000004</c:v>
                </c:pt>
                <c:pt idx="41003">
                  <c:v>0.73157799999999995</c:v>
                </c:pt>
                <c:pt idx="41004">
                  <c:v>0.73220200000000002</c:v>
                </c:pt>
                <c:pt idx="41005">
                  <c:v>0.73160599999999998</c:v>
                </c:pt>
                <c:pt idx="41006">
                  <c:v>0.72968</c:v>
                </c:pt>
                <c:pt idx="41007">
                  <c:v>0.72871900000000001</c:v>
                </c:pt>
                <c:pt idx="41008">
                  <c:v>0.72793699999999995</c:v>
                </c:pt>
                <c:pt idx="41009">
                  <c:v>0.72716099999999995</c:v>
                </c:pt>
                <c:pt idx="41010">
                  <c:v>0.72734399999999999</c:v>
                </c:pt>
                <c:pt idx="41011">
                  <c:v>0.727464</c:v>
                </c:pt>
                <c:pt idx="41012">
                  <c:v>0.728302</c:v>
                </c:pt>
                <c:pt idx="41013">
                  <c:v>0.727549</c:v>
                </c:pt>
                <c:pt idx="41014">
                  <c:v>0.72694099999999995</c:v>
                </c:pt>
                <c:pt idx="41015">
                  <c:v>0.728348</c:v>
                </c:pt>
                <c:pt idx="41016">
                  <c:v>0.72886399999999996</c:v>
                </c:pt>
                <c:pt idx="41017">
                  <c:v>0.72886399999999996</c:v>
                </c:pt>
                <c:pt idx="41018">
                  <c:v>0.72861399999999998</c:v>
                </c:pt>
                <c:pt idx="41019">
                  <c:v>0.72830700000000004</c:v>
                </c:pt>
                <c:pt idx="41020">
                  <c:v>0.72728300000000001</c:v>
                </c:pt>
                <c:pt idx="41021">
                  <c:v>0.72685500000000003</c:v>
                </c:pt>
                <c:pt idx="41022">
                  <c:v>0.72807100000000002</c:v>
                </c:pt>
                <c:pt idx="41023">
                  <c:v>0.72891600000000001</c:v>
                </c:pt>
                <c:pt idx="41024">
                  <c:v>0.72866399999999998</c:v>
                </c:pt>
                <c:pt idx="41025">
                  <c:v>0.72840300000000002</c:v>
                </c:pt>
                <c:pt idx="41026">
                  <c:v>0.72735899999999998</c:v>
                </c:pt>
                <c:pt idx="41027">
                  <c:v>0.72641</c:v>
                </c:pt>
                <c:pt idx="41028">
                  <c:v>0.72464300000000004</c:v>
                </c:pt>
                <c:pt idx="41029">
                  <c:v>0.72200500000000001</c:v>
                </c:pt>
                <c:pt idx="41030">
                  <c:v>0.72067999999999999</c:v>
                </c:pt>
                <c:pt idx="41031">
                  <c:v>0.72281700000000004</c:v>
                </c:pt>
                <c:pt idx="41032">
                  <c:v>0.723522</c:v>
                </c:pt>
                <c:pt idx="41033">
                  <c:v>0.72171099999999999</c:v>
                </c:pt>
                <c:pt idx="41034">
                  <c:v>0.72100200000000003</c:v>
                </c:pt>
                <c:pt idx="41035">
                  <c:v>0.71880999999999995</c:v>
                </c:pt>
                <c:pt idx="41036">
                  <c:v>0.71796099999999996</c:v>
                </c:pt>
                <c:pt idx="41037">
                  <c:v>0.71747499999999997</c:v>
                </c:pt>
                <c:pt idx="41038">
                  <c:v>0.71763900000000003</c:v>
                </c:pt>
                <c:pt idx="41039">
                  <c:v>0.71764899999999998</c:v>
                </c:pt>
                <c:pt idx="41040">
                  <c:v>0.71568699999999996</c:v>
                </c:pt>
                <c:pt idx="41041">
                  <c:v>0.71466099999999999</c:v>
                </c:pt>
                <c:pt idx="41042">
                  <c:v>0.71287999999999996</c:v>
                </c:pt>
                <c:pt idx="41043">
                  <c:v>0.71188899999999999</c:v>
                </c:pt>
                <c:pt idx="41044">
                  <c:v>0.71071399999999996</c:v>
                </c:pt>
                <c:pt idx="41045">
                  <c:v>0.70978200000000002</c:v>
                </c:pt>
                <c:pt idx="41046">
                  <c:v>0.70957999999999999</c:v>
                </c:pt>
                <c:pt idx="41047">
                  <c:v>0.70791499999999996</c:v>
                </c:pt>
                <c:pt idx="41048">
                  <c:v>0.708067</c:v>
                </c:pt>
                <c:pt idx="41049">
                  <c:v>0.70865299999999998</c:v>
                </c:pt>
                <c:pt idx="41050">
                  <c:v>0.70797100000000002</c:v>
                </c:pt>
                <c:pt idx="41051">
                  <c:v>0.70756399999999997</c:v>
                </c:pt>
                <c:pt idx="41052">
                  <c:v>0.709874</c:v>
                </c:pt>
                <c:pt idx="41053">
                  <c:v>0.71067499999999995</c:v>
                </c:pt>
                <c:pt idx="41054">
                  <c:v>0.71208700000000003</c:v>
                </c:pt>
                <c:pt idx="41055">
                  <c:v>0.71279199999999998</c:v>
                </c:pt>
                <c:pt idx="41056">
                  <c:v>0.70865100000000003</c:v>
                </c:pt>
                <c:pt idx="41057">
                  <c:v>0.70661300000000005</c:v>
                </c:pt>
                <c:pt idx="41058">
                  <c:v>0.706395</c:v>
                </c:pt>
                <c:pt idx="41059">
                  <c:v>0.70608300000000002</c:v>
                </c:pt>
                <c:pt idx="41060">
                  <c:v>0.70738800000000002</c:v>
                </c:pt>
                <c:pt idx="41061">
                  <c:v>0.70790200000000003</c:v>
                </c:pt>
                <c:pt idx="41062">
                  <c:v>0.70534699999999995</c:v>
                </c:pt>
                <c:pt idx="41063">
                  <c:v>0.70321699999999998</c:v>
                </c:pt>
                <c:pt idx="41064">
                  <c:v>0.701295</c:v>
                </c:pt>
                <c:pt idx="41065">
                  <c:v>0.70094199999999995</c:v>
                </c:pt>
                <c:pt idx="41066">
                  <c:v>0.70008199999999998</c:v>
                </c:pt>
                <c:pt idx="41067">
                  <c:v>0.70064800000000005</c:v>
                </c:pt>
                <c:pt idx="41068">
                  <c:v>0.699515</c:v>
                </c:pt>
                <c:pt idx="41069">
                  <c:v>0.69910099999999997</c:v>
                </c:pt>
                <c:pt idx="41070">
                  <c:v>0.69854400000000005</c:v>
                </c:pt>
                <c:pt idx="41071">
                  <c:v>0.69681800000000005</c:v>
                </c:pt>
                <c:pt idx="41072">
                  <c:v>0.69545199999999996</c:v>
                </c:pt>
                <c:pt idx="41073">
                  <c:v>0.69298599999999999</c:v>
                </c:pt>
                <c:pt idx="41074">
                  <c:v>0.69049400000000005</c:v>
                </c:pt>
                <c:pt idx="41075">
                  <c:v>0.688639</c:v>
                </c:pt>
                <c:pt idx="41076">
                  <c:v>0.68681199999999998</c:v>
                </c:pt>
                <c:pt idx="41077">
                  <c:v>0.68565500000000001</c:v>
                </c:pt>
                <c:pt idx="41078">
                  <c:v>0.68444799999999995</c:v>
                </c:pt>
                <c:pt idx="41079">
                  <c:v>0.68392600000000003</c:v>
                </c:pt>
                <c:pt idx="41080">
                  <c:v>0.68428599999999995</c:v>
                </c:pt>
                <c:pt idx="41081">
                  <c:v>0.686172</c:v>
                </c:pt>
                <c:pt idx="41082">
                  <c:v>0.68542000000000003</c:v>
                </c:pt>
                <c:pt idx="41083">
                  <c:v>0.68439899999999998</c:v>
                </c:pt>
                <c:pt idx="41084">
                  <c:v>0.68351200000000001</c:v>
                </c:pt>
                <c:pt idx="41085">
                  <c:v>0.68305099999999996</c:v>
                </c:pt>
                <c:pt idx="41086">
                  <c:v>0.68298700000000001</c:v>
                </c:pt>
                <c:pt idx="41087">
                  <c:v>0.68374900000000005</c:v>
                </c:pt>
                <c:pt idx="41088">
                  <c:v>0.68447899999999995</c:v>
                </c:pt>
                <c:pt idx="41089">
                  <c:v>0.68407600000000002</c:v>
                </c:pt>
                <c:pt idx="41090">
                  <c:v>0.68378000000000005</c:v>
                </c:pt>
                <c:pt idx="41091">
                  <c:v>0.68362400000000001</c:v>
                </c:pt>
                <c:pt idx="41092">
                  <c:v>0.68483400000000005</c:v>
                </c:pt>
                <c:pt idx="41093">
                  <c:v>0.68565699999999996</c:v>
                </c:pt>
                <c:pt idx="41094">
                  <c:v>0.68717200000000001</c:v>
                </c:pt>
                <c:pt idx="41095">
                  <c:v>0.68636900000000001</c:v>
                </c:pt>
                <c:pt idx="41096">
                  <c:v>0.68818500000000005</c:v>
                </c:pt>
                <c:pt idx="41097">
                  <c:v>0.68863700000000005</c:v>
                </c:pt>
                <c:pt idx="41098">
                  <c:v>0.69015199999999999</c:v>
                </c:pt>
                <c:pt idx="41099">
                  <c:v>0.69154499999999997</c:v>
                </c:pt>
                <c:pt idx="41100">
                  <c:v>0.69208599999999998</c:v>
                </c:pt>
                <c:pt idx="41101">
                  <c:v>0.69330099999999995</c:v>
                </c:pt>
                <c:pt idx="41102">
                  <c:v>0.69183700000000004</c:v>
                </c:pt>
                <c:pt idx="41103">
                  <c:v>0.693388</c:v>
                </c:pt>
                <c:pt idx="41104">
                  <c:v>0.69281599999999999</c:v>
                </c:pt>
                <c:pt idx="41105">
                  <c:v>0.69145400000000001</c:v>
                </c:pt>
                <c:pt idx="41106">
                  <c:v>0.69008899999999995</c:v>
                </c:pt>
                <c:pt idx="41107">
                  <c:v>0.69040999999999997</c:v>
                </c:pt>
                <c:pt idx="41108">
                  <c:v>0.69183399999999995</c:v>
                </c:pt>
                <c:pt idx="41109">
                  <c:v>0.691855</c:v>
                </c:pt>
                <c:pt idx="41110">
                  <c:v>0.69169899999999995</c:v>
                </c:pt>
                <c:pt idx="41111">
                  <c:v>0.69079999999999997</c:v>
                </c:pt>
                <c:pt idx="41112">
                  <c:v>0.69110199999999999</c:v>
                </c:pt>
                <c:pt idx="41113">
                  <c:v>0.69101000000000001</c:v>
                </c:pt>
                <c:pt idx="41114">
                  <c:v>0.69313199999999997</c:v>
                </c:pt>
                <c:pt idx="41115">
                  <c:v>0.69316800000000001</c:v>
                </c:pt>
                <c:pt idx="41116">
                  <c:v>0.69114299999999995</c:v>
                </c:pt>
                <c:pt idx="41117">
                  <c:v>0.68865500000000002</c:v>
                </c:pt>
                <c:pt idx="41118">
                  <c:v>0.68789199999999995</c:v>
                </c:pt>
                <c:pt idx="41119">
                  <c:v>0.68637199999999998</c:v>
                </c:pt>
                <c:pt idx="41120">
                  <c:v>0.68582699999999996</c:v>
                </c:pt>
                <c:pt idx="41121">
                  <c:v>0.68457699999999999</c:v>
                </c:pt>
                <c:pt idx="41122">
                  <c:v>0.68469100000000005</c:v>
                </c:pt>
                <c:pt idx="41123">
                  <c:v>0.68253799999999998</c:v>
                </c:pt>
                <c:pt idx="41124">
                  <c:v>0.68128699999999998</c:v>
                </c:pt>
                <c:pt idx="41125">
                  <c:v>0.68046300000000004</c:v>
                </c:pt>
                <c:pt idx="41126">
                  <c:v>0.67979199999999995</c:v>
                </c:pt>
                <c:pt idx="41127">
                  <c:v>0.68009399999999998</c:v>
                </c:pt>
                <c:pt idx="41128">
                  <c:v>0.67874199999999996</c:v>
                </c:pt>
                <c:pt idx="41129">
                  <c:v>0.67689699999999997</c:v>
                </c:pt>
                <c:pt idx="41130">
                  <c:v>0.67542899999999995</c:v>
                </c:pt>
                <c:pt idx="41131">
                  <c:v>0.675481</c:v>
                </c:pt>
                <c:pt idx="41132">
                  <c:v>0.67418900000000004</c:v>
                </c:pt>
                <c:pt idx="41133">
                  <c:v>0.66961599999999999</c:v>
                </c:pt>
                <c:pt idx="41134">
                  <c:v>0.66823100000000002</c:v>
                </c:pt>
                <c:pt idx="41135">
                  <c:v>0.66608000000000001</c:v>
                </c:pt>
                <c:pt idx="41136">
                  <c:v>0.66580399999999995</c:v>
                </c:pt>
                <c:pt idx="41137">
                  <c:v>0.66396999999999995</c:v>
                </c:pt>
                <c:pt idx="41138">
                  <c:v>0.66337500000000005</c:v>
                </c:pt>
                <c:pt idx="41139">
                  <c:v>0.65928600000000004</c:v>
                </c:pt>
                <c:pt idx="41140">
                  <c:v>0.65714700000000004</c:v>
                </c:pt>
                <c:pt idx="41141">
                  <c:v>0.65769500000000003</c:v>
                </c:pt>
                <c:pt idx="41142">
                  <c:v>0.65806900000000002</c:v>
                </c:pt>
                <c:pt idx="41143">
                  <c:v>0.656304</c:v>
                </c:pt>
                <c:pt idx="41144">
                  <c:v>0.65696299999999996</c:v>
                </c:pt>
                <c:pt idx="41145">
                  <c:v>0.65777799999999997</c:v>
                </c:pt>
                <c:pt idx="41146">
                  <c:v>0.65659000000000001</c:v>
                </c:pt>
                <c:pt idx="41147">
                  <c:v>0.65495000000000003</c:v>
                </c:pt>
                <c:pt idx="41148">
                  <c:v>0.65453300000000003</c:v>
                </c:pt>
                <c:pt idx="41149">
                  <c:v>0.65542</c:v>
                </c:pt>
                <c:pt idx="41150">
                  <c:v>0.65516600000000003</c:v>
                </c:pt>
                <c:pt idx="41151">
                  <c:v>0.65298199999999995</c:v>
                </c:pt>
                <c:pt idx="41152">
                  <c:v>0.65163599999999999</c:v>
                </c:pt>
                <c:pt idx="41153">
                  <c:v>0.65148300000000003</c:v>
                </c:pt>
                <c:pt idx="41154">
                  <c:v>0.65250300000000006</c:v>
                </c:pt>
                <c:pt idx="41155">
                  <c:v>0.65266100000000005</c:v>
                </c:pt>
                <c:pt idx="41156">
                  <c:v>0.65305599999999997</c:v>
                </c:pt>
                <c:pt idx="41157">
                  <c:v>0.65372600000000003</c:v>
                </c:pt>
                <c:pt idx="41158">
                  <c:v>0.65524099999999996</c:v>
                </c:pt>
                <c:pt idx="41159">
                  <c:v>0.65539599999999998</c:v>
                </c:pt>
                <c:pt idx="41160">
                  <c:v>0.65390300000000001</c:v>
                </c:pt>
                <c:pt idx="41161">
                  <c:v>0.65238300000000005</c:v>
                </c:pt>
                <c:pt idx="41162">
                  <c:v>0.65257900000000002</c:v>
                </c:pt>
                <c:pt idx="41163">
                  <c:v>0.65285400000000005</c:v>
                </c:pt>
                <c:pt idx="41164">
                  <c:v>0.65400599999999998</c:v>
                </c:pt>
                <c:pt idx="41165">
                  <c:v>0.65288299999999999</c:v>
                </c:pt>
                <c:pt idx="41166">
                  <c:v>0.65250200000000003</c:v>
                </c:pt>
                <c:pt idx="41167">
                  <c:v>0.65315299999999998</c:v>
                </c:pt>
                <c:pt idx="41168">
                  <c:v>0.65378700000000001</c:v>
                </c:pt>
                <c:pt idx="41169">
                  <c:v>0.65279799999999999</c:v>
                </c:pt>
                <c:pt idx="41170">
                  <c:v>0.65110100000000004</c:v>
                </c:pt>
                <c:pt idx="41171">
                  <c:v>0.65064100000000002</c:v>
                </c:pt>
                <c:pt idx="41172">
                  <c:v>0.64831099999999997</c:v>
                </c:pt>
                <c:pt idx="41173">
                  <c:v>0.64710800000000002</c:v>
                </c:pt>
                <c:pt idx="41174">
                  <c:v>0.64413900000000002</c:v>
                </c:pt>
                <c:pt idx="41175">
                  <c:v>0.64395599999999997</c:v>
                </c:pt>
                <c:pt idx="41176">
                  <c:v>0.64497599999999999</c:v>
                </c:pt>
                <c:pt idx="41177">
                  <c:v>0.64532400000000001</c:v>
                </c:pt>
                <c:pt idx="41178">
                  <c:v>0.64525699999999997</c:v>
                </c:pt>
                <c:pt idx="41179">
                  <c:v>0.64402800000000004</c:v>
                </c:pt>
                <c:pt idx="41180">
                  <c:v>0.64414300000000002</c:v>
                </c:pt>
                <c:pt idx="41181">
                  <c:v>0.64340399999999998</c:v>
                </c:pt>
                <c:pt idx="41182">
                  <c:v>0.64195599999999997</c:v>
                </c:pt>
                <c:pt idx="41183">
                  <c:v>0.64284300000000005</c:v>
                </c:pt>
                <c:pt idx="41184">
                  <c:v>0.64234199999999997</c:v>
                </c:pt>
                <c:pt idx="41185">
                  <c:v>0.64340900000000001</c:v>
                </c:pt>
                <c:pt idx="41186">
                  <c:v>0.64248400000000006</c:v>
                </c:pt>
                <c:pt idx="41187">
                  <c:v>0.641679</c:v>
                </c:pt>
                <c:pt idx="41188">
                  <c:v>0.64049</c:v>
                </c:pt>
                <c:pt idx="41189">
                  <c:v>0.63881900000000003</c:v>
                </c:pt>
                <c:pt idx="41190">
                  <c:v>0.63995400000000002</c:v>
                </c:pt>
                <c:pt idx="41191">
                  <c:v>0.64004300000000003</c:v>
                </c:pt>
                <c:pt idx="41192">
                  <c:v>0.63832199999999994</c:v>
                </c:pt>
                <c:pt idx="41193">
                  <c:v>0.63850899999999999</c:v>
                </c:pt>
                <c:pt idx="41194">
                  <c:v>0.63691600000000004</c:v>
                </c:pt>
                <c:pt idx="41195">
                  <c:v>0.63728300000000004</c:v>
                </c:pt>
                <c:pt idx="41196">
                  <c:v>0.63699600000000001</c:v>
                </c:pt>
                <c:pt idx="41197">
                  <c:v>0.63773599999999997</c:v>
                </c:pt>
                <c:pt idx="41198">
                  <c:v>0.63732900000000003</c:v>
                </c:pt>
                <c:pt idx="41199">
                  <c:v>0.63771800000000001</c:v>
                </c:pt>
                <c:pt idx="41200">
                  <c:v>0.63716700000000004</c:v>
                </c:pt>
                <c:pt idx="41201">
                  <c:v>0.63749699999999998</c:v>
                </c:pt>
                <c:pt idx="41202">
                  <c:v>0.63671500000000003</c:v>
                </c:pt>
                <c:pt idx="41203">
                  <c:v>0.63528499999999999</c:v>
                </c:pt>
                <c:pt idx="41204">
                  <c:v>0.63478100000000004</c:v>
                </c:pt>
                <c:pt idx="41205">
                  <c:v>0.63357699999999995</c:v>
                </c:pt>
                <c:pt idx="41206">
                  <c:v>0.63178100000000004</c:v>
                </c:pt>
                <c:pt idx="41207">
                  <c:v>0.63258999999999999</c:v>
                </c:pt>
                <c:pt idx="41208">
                  <c:v>0.63228499999999999</c:v>
                </c:pt>
                <c:pt idx="41209">
                  <c:v>0.63218200000000002</c:v>
                </c:pt>
                <c:pt idx="41210">
                  <c:v>0.63243799999999994</c:v>
                </c:pt>
                <c:pt idx="41211">
                  <c:v>0.63350700000000004</c:v>
                </c:pt>
                <c:pt idx="41212">
                  <c:v>0.63357600000000003</c:v>
                </c:pt>
                <c:pt idx="41213">
                  <c:v>0.63343700000000003</c:v>
                </c:pt>
                <c:pt idx="41214">
                  <c:v>0.63412000000000002</c:v>
                </c:pt>
                <c:pt idx="41215">
                  <c:v>0.63290000000000002</c:v>
                </c:pt>
                <c:pt idx="41216">
                  <c:v>0.63129199999999996</c:v>
                </c:pt>
                <c:pt idx="41217">
                  <c:v>0.63011600000000001</c:v>
                </c:pt>
                <c:pt idx="41218">
                  <c:v>0.628467</c:v>
                </c:pt>
                <c:pt idx="41219">
                  <c:v>0.62708900000000001</c:v>
                </c:pt>
                <c:pt idx="41220">
                  <c:v>0.62521800000000005</c:v>
                </c:pt>
                <c:pt idx="41221">
                  <c:v>0.62487000000000004</c:v>
                </c:pt>
                <c:pt idx="41222">
                  <c:v>0.62594300000000003</c:v>
                </c:pt>
                <c:pt idx="41223">
                  <c:v>0.62765099999999996</c:v>
                </c:pt>
                <c:pt idx="41224">
                  <c:v>0.62759200000000004</c:v>
                </c:pt>
                <c:pt idx="41225">
                  <c:v>0.62693699999999997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19-BD48-A1E4-F6C8F4E6C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639360"/>
        <c:axId val="2119643840"/>
      </c:lineChart>
      <c:catAx>
        <c:axId val="2119639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643840"/>
        <c:crosses val="autoZero"/>
        <c:auto val="1"/>
        <c:lblAlgn val="ctr"/>
        <c:lblOffset val="100"/>
        <c:noMultiLvlLbl val="0"/>
      </c:catAx>
      <c:valAx>
        <c:axId val="21196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63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444500</xdr:colOff>
      <xdr:row>27</xdr:row>
      <xdr:rowOff>107950</xdr:rowOff>
    </xdr:from>
    <xdr:to>
      <xdr:col>20</xdr:col>
      <xdr:colOff>165100</xdr:colOff>
      <xdr:row>50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D0FD77-F5EA-ED9A-A282-42DEC15D6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87B73-1FBE-6942-AF1B-546E2FDF1D11}">
  <dimension ref="A1:H41229"/>
  <sheetViews>
    <sheetView workbookViewId="0">
      <selection sqref="A1:B1048576"/>
    </sheetView>
  </sheetViews>
  <sheetFormatPr baseColWidth="10" defaultRowHeight="16" x14ac:dyDescent="0.2"/>
  <sheetData>
    <row r="1" spans="1:8" x14ac:dyDescent="0.2">
      <c r="A1" t="s">
        <v>0</v>
      </c>
      <c r="C1" t="s">
        <v>0</v>
      </c>
      <c r="E1" t="s">
        <v>0</v>
      </c>
      <c r="G1" t="s">
        <v>0</v>
      </c>
    </row>
    <row r="2" spans="1:8" x14ac:dyDescent="0.2">
      <c r="A2" t="s">
        <v>1</v>
      </c>
      <c r="C2" t="s">
        <v>2</v>
      </c>
      <c r="E2" t="s">
        <v>3</v>
      </c>
      <c r="G2" t="s">
        <v>4</v>
      </c>
    </row>
    <row r="3" spans="1:8" x14ac:dyDescent="0.2">
      <c r="A3" t="s">
        <v>5</v>
      </c>
      <c r="B3" t="s">
        <v>6</v>
      </c>
      <c r="C3" t="s">
        <v>5</v>
      </c>
      <c r="D3" t="s">
        <v>2</v>
      </c>
      <c r="E3" t="s">
        <v>5</v>
      </c>
      <c r="F3" t="s">
        <v>7</v>
      </c>
      <c r="G3" t="s">
        <v>5</v>
      </c>
      <c r="H3" t="s">
        <v>6</v>
      </c>
    </row>
    <row r="4" spans="1:8" x14ac:dyDescent="0.2">
      <c r="A4">
        <v>-25.954789999999999</v>
      </c>
      <c r="B4">
        <v>0</v>
      </c>
      <c r="C4">
        <v>-1.64E-4</v>
      </c>
      <c r="E4">
        <v>-25.954789999999999</v>
      </c>
      <c r="F4" t="s">
        <v>8</v>
      </c>
      <c r="G4">
        <v>0</v>
      </c>
      <c r="H4">
        <v>-4.2942000000000001E-2</v>
      </c>
    </row>
    <row r="5" spans="1:8" x14ac:dyDescent="0.2">
      <c r="A5">
        <v>-25.953541000000001</v>
      </c>
      <c r="B5">
        <v>0.18881300000000001</v>
      </c>
      <c r="E5">
        <v>-25.954222999999999</v>
      </c>
      <c r="F5" t="s">
        <v>9</v>
      </c>
      <c r="G5">
        <v>1.2489999999999999E-3</v>
      </c>
      <c r="H5">
        <v>-4.2941E-2</v>
      </c>
    </row>
    <row r="6" spans="1:8" x14ac:dyDescent="0.2">
      <c r="A6">
        <v>-25.952290999999999</v>
      </c>
      <c r="B6">
        <v>0.18862200000000001</v>
      </c>
      <c r="E6">
        <v>-1.1750999999999999E-2</v>
      </c>
      <c r="F6" t="s">
        <v>10</v>
      </c>
      <c r="G6">
        <v>2.4989999999999999E-3</v>
      </c>
      <c r="H6">
        <v>-4.2941E-2</v>
      </c>
    </row>
    <row r="7" spans="1:8" x14ac:dyDescent="0.2">
      <c r="A7">
        <v>-25.951042000000001</v>
      </c>
      <c r="B7">
        <v>0.18851200000000001</v>
      </c>
      <c r="E7">
        <v>1.990129</v>
      </c>
      <c r="F7" t="s">
        <v>11</v>
      </c>
      <c r="G7">
        <v>3.748E-3</v>
      </c>
      <c r="H7">
        <v>-4.2939999999999999E-2</v>
      </c>
    </row>
    <row r="8" spans="1:8" x14ac:dyDescent="0.2">
      <c r="A8">
        <v>-25.949793</v>
      </c>
      <c r="B8">
        <v>0.187919</v>
      </c>
      <c r="G8">
        <v>4.9969999999999997E-3</v>
      </c>
      <c r="H8">
        <v>-4.2938999999999998E-2</v>
      </c>
    </row>
    <row r="9" spans="1:8" x14ac:dyDescent="0.2">
      <c r="A9">
        <v>-25.948543999999998</v>
      </c>
      <c r="B9">
        <v>0.18694</v>
      </c>
      <c r="G9">
        <v>6.2469999999999999E-3</v>
      </c>
      <c r="H9">
        <v>-4.2937999999999997E-2</v>
      </c>
    </row>
    <row r="10" spans="1:8" x14ac:dyDescent="0.2">
      <c r="A10">
        <v>-25.947292000000001</v>
      </c>
      <c r="B10">
        <v>0.18593100000000001</v>
      </c>
      <c r="G10">
        <v>7.4980000000000003E-3</v>
      </c>
      <c r="H10">
        <v>-4.2937000000000003E-2</v>
      </c>
    </row>
    <row r="11" spans="1:8" x14ac:dyDescent="0.2">
      <c r="A11">
        <v>-25.946043</v>
      </c>
      <c r="B11">
        <v>0.18417800000000001</v>
      </c>
      <c r="G11">
        <v>8.7469999999999996E-3</v>
      </c>
      <c r="H11">
        <v>-4.2937000000000003E-2</v>
      </c>
    </row>
    <row r="12" spans="1:8" x14ac:dyDescent="0.2">
      <c r="A12">
        <v>-25.944794000000002</v>
      </c>
      <c r="B12">
        <v>0.216697</v>
      </c>
      <c r="G12">
        <v>9.9959999999999997E-3</v>
      </c>
      <c r="H12">
        <v>-4.2936000000000002E-2</v>
      </c>
    </row>
    <row r="13" spans="1:8" x14ac:dyDescent="0.2">
      <c r="A13">
        <v>-25.943543999999999</v>
      </c>
      <c r="B13">
        <v>0.25857000000000002</v>
      </c>
      <c r="G13">
        <v>1.1246000000000001E-2</v>
      </c>
      <c r="H13">
        <v>-4.2935000000000001E-2</v>
      </c>
    </row>
    <row r="14" spans="1:8" x14ac:dyDescent="0.2">
      <c r="A14">
        <v>-25.942295000000001</v>
      </c>
      <c r="B14">
        <v>0.25709700000000002</v>
      </c>
      <c r="G14">
        <v>1.2494999999999999E-2</v>
      </c>
      <c r="H14">
        <v>-4.2934E-2</v>
      </c>
    </row>
    <row r="15" spans="1:8" x14ac:dyDescent="0.2">
      <c r="A15">
        <v>-25.941046</v>
      </c>
      <c r="B15">
        <v>0.25597999999999999</v>
      </c>
      <c r="G15">
        <v>1.3743999999999999E-2</v>
      </c>
      <c r="H15">
        <v>-4.2932999999999999E-2</v>
      </c>
    </row>
    <row r="16" spans="1:8" x14ac:dyDescent="0.2">
      <c r="A16">
        <v>-25.939796000000001</v>
      </c>
      <c r="B16">
        <v>0.25737399999999999</v>
      </c>
      <c r="G16">
        <v>1.4994E-2</v>
      </c>
      <c r="H16">
        <v>-4.2931999999999998E-2</v>
      </c>
    </row>
    <row r="17" spans="1:8" x14ac:dyDescent="0.2">
      <c r="A17">
        <v>-25.938547</v>
      </c>
      <c r="B17">
        <v>0.25936900000000002</v>
      </c>
      <c r="G17">
        <v>1.6243E-2</v>
      </c>
      <c r="H17">
        <v>-4.2931999999999998E-2</v>
      </c>
    </row>
    <row r="18" spans="1:8" x14ac:dyDescent="0.2">
      <c r="A18">
        <v>-25.937297999999998</v>
      </c>
      <c r="B18">
        <v>0.26008999999999999</v>
      </c>
      <c r="G18">
        <v>1.7492000000000001E-2</v>
      </c>
      <c r="H18">
        <v>-4.2930999999999997E-2</v>
      </c>
    </row>
    <row r="19" spans="1:8" x14ac:dyDescent="0.2">
      <c r="A19">
        <v>-25.936049000000001</v>
      </c>
      <c r="B19">
        <v>0.26069900000000001</v>
      </c>
      <c r="G19">
        <v>1.8742000000000002E-2</v>
      </c>
      <c r="H19">
        <v>-4.2930000000000003E-2</v>
      </c>
    </row>
    <row r="20" spans="1:8" x14ac:dyDescent="0.2">
      <c r="A20">
        <v>-25.934797</v>
      </c>
      <c r="B20">
        <v>0.261328</v>
      </c>
      <c r="G20">
        <v>1.9993E-2</v>
      </c>
      <c r="H20">
        <v>-4.2929000000000002E-2</v>
      </c>
    </row>
    <row r="21" spans="1:8" x14ac:dyDescent="0.2">
      <c r="A21">
        <v>-25.933547999999998</v>
      </c>
      <c r="B21">
        <v>0.26261699999999999</v>
      </c>
      <c r="G21">
        <v>2.1242E-2</v>
      </c>
      <c r="H21">
        <v>-4.2928000000000001E-2</v>
      </c>
    </row>
    <row r="22" spans="1:8" x14ac:dyDescent="0.2">
      <c r="A22">
        <v>-25.932299</v>
      </c>
      <c r="B22">
        <v>0.26428200000000002</v>
      </c>
      <c r="G22">
        <v>2.2491000000000001E-2</v>
      </c>
      <c r="H22">
        <v>-4.2928000000000001E-2</v>
      </c>
    </row>
    <row r="23" spans="1:8" x14ac:dyDescent="0.2">
      <c r="A23">
        <v>-25.931049000000002</v>
      </c>
      <c r="B23">
        <v>0.26561000000000001</v>
      </c>
      <c r="G23">
        <v>2.3741000000000002E-2</v>
      </c>
      <c r="H23">
        <v>-4.2927E-2</v>
      </c>
    </row>
    <row r="24" spans="1:8" x14ac:dyDescent="0.2">
      <c r="A24">
        <v>-25.9298</v>
      </c>
      <c r="B24">
        <v>0.266511</v>
      </c>
      <c r="G24">
        <v>2.4989999999999998E-2</v>
      </c>
      <c r="H24">
        <v>-4.2925999999999999E-2</v>
      </c>
    </row>
    <row r="25" spans="1:8" x14ac:dyDescent="0.2">
      <c r="A25">
        <v>-25.928550999999999</v>
      </c>
      <c r="B25">
        <v>0.234739</v>
      </c>
      <c r="G25">
        <v>2.6238999999999998E-2</v>
      </c>
      <c r="H25">
        <v>-4.2924999999999998E-2</v>
      </c>
    </row>
    <row r="26" spans="1:8" x14ac:dyDescent="0.2">
      <c r="A26">
        <v>-25.927301</v>
      </c>
      <c r="B26">
        <v>8.7999999999999998E-5</v>
      </c>
      <c r="G26">
        <v>2.7489E-2</v>
      </c>
      <c r="H26">
        <v>-4.2923999999999997E-2</v>
      </c>
    </row>
    <row r="27" spans="1:8" x14ac:dyDescent="0.2">
      <c r="A27">
        <v>-25.926051999999999</v>
      </c>
      <c r="B27">
        <v>7.8299999999999995E-4</v>
      </c>
      <c r="G27">
        <v>2.8738E-2</v>
      </c>
      <c r="H27">
        <v>-4.2923999999999997E-2</v>
      </c>
    </row>
    <row r="28" spans="1:8" x14ac:dyDescent="0.2">
      <c r="A28">
        <v>-25.924803000000001</v>
      </c>
      <c r="B28">
        <v>8.2899999999999998E-4</v>
      </c>
      <c r="G28">
        <v>2.9987E-2</v>
      </c>
      <c r="H28">
        <v>-4.2923000000000003E-2</v>
      </c>
    </row>
    <row r="29" spans="1:8" x14ac:dyDescent="0.2">
      <c r="A29">
        <v>-25.923552999999998</v>
      </c>
      <c r="B29">
        <v>-2.1100000000000001E-4</v>
      </c>
      <c r="G29">
        <v>3.1237000000000001E-2</v>
      </c>
      <c r="H29">
        <v>-4.2922000000000002E-2</v>
      </c>
    </row>
    <row r="30" spans="1:8" x14ac:dyDescent="0.2">
      <c r="A30">
        <v>-25.922301999999998</v>
      </c>
      <c r="B30">
        <v>-1.142E-3</v>
      </c>
      <c r="G30">
        <v>3.2488000000000003E-2</v>
      </c>
      <c r="H30">
        <v>-4.2921000000000001E-2</v>
      </c>
    </row>
    <row r="31" spans="1:8" x14ac:dyDescent="0.2">
      <c r="A31">
        <v>-25.921053000000001</v>
      </c>
      <c r="B31">
        <v>-1.49E-3</v>
      </c>
      <c r="G31">
        <v>3.3737000000000003E-2</v>
      </c>
      <c r="H31">
        <v>-4.292E-2</v>
      </c>
    </row>
    <row r="32" spans="1:8" x14ac:dyDescent="0.2">
      <c r="A32">
        <v>-25.919803999999999</v>
      </c>
      <c r="B32">
        <v>-2.7529999999999998E-3</v>
      </c>
      <c r="G32">
        <v>3.4986000000000003E-2</v>
      </c>
      <c r="H32">
        <v>-4.292E-2</v>
      </c>
    </row>
    <row r="33" spans="1:8" x14ac:dyDescent="0.2">
      <c r="A33">
        <v>-25.918554</v>
      </c>
      <c r="B33">
        <v>-2.8440000000000002E-3</v>
      </c>
      <c r="G33">
        <v>3.6235999999999997E-2</v>
      </c>
      <c r="H33">
        <v>-4.2918999999999999E-2</v>
      </c>
    </row>
    <row r="34" spans="1:8" x14ac:dyDescent="0.2">
      <c r="A34">
        <v>-25.917304999999999</v>
      </c>
      <c r="B34">
        <v>-1.1720000000000001E-3</v>
      </c>
      <c r="G34">
        <v>3.7484999999999997E-2</v>
      </c>
      <c r="H34">
        <v>-4.2917999999999998E-2</v>
      </c>
    </row>
    <row r="35" spans="1:8" x14ac:dyDescent="0.2">
      <c r="A35">
        <v>-25.916056000000001</v>
      </c>
      <c r="B35">
        <v>-7.6000000000000004E-5</v>
      </c>
      <c r="G35">
        <v>3.8733999999999998E-2</v>
      </c>
      <c r="H35">
        <v>-4.2916999999999997E-2</v>
      </c>
    </row>
    <row r="36" spans="1:8" x14ac:dyDescent="0.2">
      <c r="A36">
        <v>-25.914805999999999</v>
      </c>
      <c r="B36">
        <v>1.5200000000000001E-3</v>
      </c>
      <c r="G36">
        <v>3.9983999999999999E-2</v>
      </c>
      <c r="H36">
        <v>-4.2916000000000003E-2</v>
      </c>
    </row>
    <row r="37" spans="1:8" x14ac:dyDescent="0.2">
      <c r="A37">
        <v>-25.913557000000001</v>
      </c>
      <c r="B37">
        <v>2.539E-3</v>
      </c>
      <c r="G37">
        <v>4.1232999999999999E-2</v>
      </c>
      <c r="H37">
        <v>-4.2916000000000003E-2</v>
      </c>
    </row>
    <row r="38" spans="1:8" x14ac:dyDescent="0.2">
      <c r="A38">
        <v>-25.912307999999999</v>
      </c>
      <c r="B38">
        <v>4.934E-3</v>
      </c>
      <c r="G38">
        <v>4.2481999999999999E-2</v>
      </c>
      <c r="H38">
        <v>-4.2915000000000002E-2</v>
      </c>
    </row>
    <row r="39" spans="1:8" x14ac:dyDescent="0.2">
      <c r="A39">
        <v>-25.911058000000001</v>
      </c>
      <c r="B39">
        <v>7.535E-3</v>
      </c>
      <c r="G39">
        <v>4.3732E-2</v>
      </c>
      <c r="H39">
        <v>-4.2914000000000001E-2</v>
      </c>
    </row>
    <row r="40" spans="1:8" x14ac:dyDescent="0.2">
      <c r="A40">
        <v>-25.909807000000001</v>
      </c>
      <c r="B40">
        <v>1.0116999999999999E-2</v>
      </c>
      <c r="G40">
        <v>4.4983000000000002E-2</v>
      </c>
      <c r="H40">
        <v>-4.2913E-2</v>
      </c>
    </row>
    <row r="41" spans="1:8" x14ac:dyDescent="0.2">
      <c r="A41">
        <v>-25.908557999999999</v>
      </c>
      <c r="B41">
        <v>1.2795000000000001E-2</v>
      </c>
      <c r="G41">
        <v>4.6232000000000002E-2</v>
      </c>
      <c r="H41">
        <v>-4.2911999999999999E-2</v>
      </c>
    </row>
    <row r="42" spans="1:8" x14ac:dyDescent="0.2">
      <c r="A42">
        <v>-25.907309000000001</v>
      </c>
      <c r="B42">
        <v>1.4434000000000001E-2</v>
      </c>
      <c r="G42">
        <v>4.7482000000000003E-2</v>
      </c>
      <c r="H42">
        <v>-4.2910999999999998E-2</v>
      </c>
    </row>
    <row r="43" spans="1:8" x14ac:dyDescent="0.2">
      <c r="A43">
        <v>-25.906058999999999</v>
      </c>
      <c r="B43">
        <v>1.7387E-2</v>
      </c>
      <c r="G43">
        <v>4.8730999999999997E-2</v>
      </c>
      <c r="H43">
        <v>-4.2909999999999997E-2</v>
      </c>
    </row>
    <row r="44" spans="1:8" x14ac:dyDescent="0.2">
      <c r="A44">
        <v>-25.904810000000001</v>
      </c>
      <c r="B44">
        <v>2.3477999999999999E-2</v>
      </c>
      <c r="G44">
        <v>4.9979999999999997E-2</v>
      </c>
      <c r="H44">
        <v>-4.2909000000000003E-2</v>
      </c>
    </row>
    <row r="45" spans="1:8" x14ac:dyDescent="0.2">
      <c r="A45">
        <v>-25.903561</v>
      </c>
      <c r="B45">
        <v>3.0304999999999999E-2</v>
      </c>
      <c r="G45">
        <v>5.1228999999999997E-2</v>
      </c>
      <c r="H45">
        <v>-4.2909000000000003E-2</v>
      </c>
    </row>
    <row r="46" spans="1:8" x14ac:dyDescent="0.2">
      <c r="A46">
        <v>-25.902311000000001</v>
      </c>
      <c r="B46">
        <v>3.6695999999999999E-2</v>
      </c>
      <c r="G46">
        <v>5.2478999999999998E-2</v>
      </c>
      <c r="H46">
        <v>-4.2908000000000002E-2</v>
      </c>
    </row>
    <row r="47" spans="1:8" x14ac:dyDescent="0.2">
      <c r="A47">
        <v>-25.901062</v>
      </c>
      <c r="B47">
        <v>4.4517000000000001E-2</v>
      </c>
      <c r="G47">
        <v>5.3727999999999998E-2</v>
      </c>
      <c r="H47">
        <v>-4.2907000000000001E-2</v>
      </c>
    </row>
    <row r="48" spans="1:8" x14ac:dyDescent="0.2">
      <c r="A48">
        <v>-25.899813000000002</v>
      </c>
      <c r="B48">
        <v>5.2498999999999997E-2</v>
      </c>
      <c r="G48">
        <v>5.4976999999999998E-2</v>
      </c>
      <c r="H48">
        <v>-4.2906E-2</v>
      </c>
    </row>
    <row r="49" spans="1:8" x14ac:dyDescent="0.2">
      <c r="A49">
        <v>-25.898562999999999</v>
      </c>
      <c r="B49">
        <v>5.9916999999999998E-2</v>
      </c>
      <c r="G49">
        <v>5.6226999999999999E-2</v>
      </c>
      <c r="H49">
        <v>-4.2904999999999999E-2</v>
      </c>
    </row>
    <row r="50" spans="1:8" x14ac:dyDescent="0.2">
      <c r="A50">
        <v>-25.897311999999999</v>
      </c>
      <c r="B50">
        <v>6.8659999999999999E-2</v>
      </c>
      <c r="G50">
        <v>5.7478000000000001E-2</v>
      </c>
      <c r="H50">
        <v>-4.2904999999999999E-2</v>
      </c>
    </row>
    <row r="51" spans="1:8" x14ac:dyDescent="0.2">
      <c r="A51">
        <v>-25.896063000000002</v>
      </c>
      <c r="B51">
        <v>7.8118999999999994E-2</v>
      </c>
      <c r="G51">
        <v>5.8727000000000001E-2</v>
      </c>
      <c r="H51">
        <v>-4.2903999999999998E-2</v>
      </c>
    </row>
    <row r="52" spans="1:8" x14ac:dyDescent="0.2">
      <c r="A52">
        <v>-25.894814</v>
      </c>
      <c r="B52">
        <v>8.5278000000000007E-2</v>
      </c>
      <c r="G52">
        <v>5.9977000000000003E-2</v>
      </c>
      <c r="H52">
        <v>-4.2902999999999997E-2</v>
      </c>
    </row>
    <row r="53" spans="1:8" x14ac:dyDescent="0.2">
      <c r="A53">
        <v>-25.893564000000001</v>
      </c>
      <c r="B53">
        <v>9.4432000000000002E-2</v>
      </c>
      <c r="G53">
        <v>6.1226000000000003E-2</v>
      </c>
      <c r="H53">
        <v>-4.2902000000000003E-2</v>
      </c>
    </row>
    <row r="54" spans="1:8" x14ac:dyDescent="0.2">
      <c r="A54">
        <v>-25.892315</v>
      </c>
      <c r="B54">
        <v>0.10413600000000001</v>
      </c>
      <c r="G54">
        <v>6.2475000000000003E-2</v>
      </c>
      <c r="H54">
        <v>-4.2901000000000002E-2</v>
      </c>
    </row>
    <row r="55" spans="1:8" x14ac:dyDescent="0.2">
      <c r="A55">
        <v>-25.891065999999999</v>
      </c>
      <c r="B55">
        <v>0.112371</v>
      </c>
      <c r="G55">
        <v>6.3725000000000004E-2</v>
      </c>
      <c r="H55">
        <v>-4.2901000000000002E-2</v>
      </c>
    </row>
    <row r="56" spans="1:8" x14ac:dyDescent="0.2">
      <c r="A56">
        <v>-25.889816</v>
      </c>
      <c r="B56">
        <v>0.120575</v>
      </c>
      <c r="G56">
        <v>6.4974000000000004E-2</v>
      </c>
      <c r="H56">
        <v>-4.2900000000000001E-2</v>
      </c>
    </row>
    <row r="57" spans="1:8" x14ac:dyDescent="0.2">
      <c r="A57">
        <v>-25.888566999999998</v>
      </c>
      <c r="B57">
        <v>0.12684500000000001</v>
      </c>
      <c r="G57">
        <v>6.6223000000000004E-2</v>
      </c>
      <c r="H57">
        <v>-4.2899E-2</v>
      </c>
    </row>
    <row r="58" spans="1:8" x14ac:dyDescent="0.2">
      <c r="A58">
        <v>-25.887318</v>
      </c>
      <c r="B58">
        <v>0.13350200000000001</v>
      </c>
      <c r="G58">
        <v>6.7472000000000004E-2</v>
      </c>
      <c r="H58">
        <v>-4.2897999999999999E-2</v>
      </c>
    </row>
    <row r="59" spans="1:8" x14ac:dyDescent="0.2">
      <c r="A59">
        <v>-25.886068000000002</v>
      </c>
      <c r="B59">
        <v>0.13933599999999999</v>
      </c>
      <c r="G59">
        <v>6.8722000000000005E-2</v>
      </c>
      <c r="H59">
        <v>-4.2897999999999999E-2</v>
      </c>
    </row>
    <row r="60" spans="1:8" x14ac:dyDescent="0.2">
      <c r="A60">
        <v>-25.884819</v>
      </c>
      <c r="B60">
        <v>0.14543600000000001</v>
      </c>
      <c r="G60">
        <v>6.9971000000000005E-2</v>
      </c>
      <c r="H60">
        <v>-4.2896999999999998E-2</v>
      </c>
    </row>
    <row r="61" spans="1:8" x14ac:dyDescent="0.2">
      <c r="A61">
        <v>-25.883568</v>
      </c>
      <c r="B61">
        <v>0.15065000000000001</v>
      </c>
      <c r="G61">
        <v>7.1221999999999994E-2</v>
      </c>
      <c r="H61">
        <v>-4.2895999999999997E-2</v>
      </c>
    </row>
    <row r="62" spans="1:8" x14ac:dyDescent="0.2">
      <c r="A62">
        <v>-25.882318000000001</v>
      </c>
      <c r="B62">
        <v>0.153174</v>
      </c>
      <c r="G62">
        <v>7.2471999999999995E-2</v>
      </c>
      <c r="H62">
        <v>-4.2895999999999997E-2</v>
      </c>
    </row>
    <row r="63" spans="1:8" x14ac:dyDescent="0.2">
      <c r="A63">
        <v>-25.881069</v>
      </c>
      <c r="B63">
        <v>0.15459899999999999</v>
      </c>
      <c r="G63">
        <v>7.3720999999999995E-2</v>
      </c>
      <c r="H63">
        <v>-4.2895000000000003E-2</v>
      </c>
    </row>
    <row r="64" spans="1:8" x14ac:dyDescent="0.2">
      <c r="A64">
        <v>-25.879819999999999</v>
      </c>
      <c r="B64">
        <v>0.15674199999999999</v>
      </c>
      <c r="G64">
        <v>7.4969999999999995E-2</v>
      </c>
      <c r="H64">
        <v>-4.2894000000000002E-2</v>
      </c>
    </row>
    <row r="65" spans="1:8" x14ac:dyDescent="0.2">
      <c r="A65">
        <v>-25.878571000000001</v>
      </c>
      <c r="B65">
        <v>0.15759699999999999</v>
      </c>
      <c r="G65">
        <v>7.6219999999999996E-2</v>
      </c>
      <c r="H65">
        <v>-4.2893000000000001E-2</v>
      </c>
    </row>
    <row r="66" spans="1:8" x14ac:dyDescent="0.2">
      <c r="A66">
        <v>-25.877320999999998</v>
      </c>
      <c r="B66">
        <v>0.15959799999999999</v>
      </c>
      <c r="G66">
        <v>7.7468999999999996E-2</v>
      </c>
      <c r="H66">
        <v>-4.2893000000000001E-2</v>
      </c>
    </row>
    <row r="67" spans="1:8" x14ac:dyDescent="0.2">
      <c r="A67">
        <v>-25.876072000000001</v>
      </c>
      <c r="B67">
        <v>0.15917000000000001</v>
      </c>
      <c r="G67">
        <v>7.8717999999999996E-2</v>
      </c>
      <c r="H67">
        <v>-4.2892E-2</v>
      </c>
    </row>
    <row r="68" spans="1:8" x14ac:dyDescent="0.2">
      <c r="A68">
        <v>-25.874822999999999</v>
      </c>
      <c r="B68">
        <v>0.16066</v>
      </c>
      <c r="G68">
        <v>7.9966999999999996E-2</v>
      </c>
      <c r="H68">
        <v>-4.2890999999999999E-2</v>
      </c>
    </row>
    <row r="69" spans="1:8" x14ac:dyDescent="0.2">
      <c r="A69">
        <v>-25.873573</v>
      </c>
      <c r="B69">
        <v>0.15811500000000001</v>
      </c>
      <c r="G69">
        <v>8.1216999999999998E-2</v>
      </c>
      <c r="H69">
        <v>-4.2889999999999998E-2</v>
      </c>
    </row>
    <row r="70" spans="1:8" x14ac:dyDescent="0.2">
      <c r="A70">
        <v>-25.872323999999999</v>
      </c>
      <c r="B70">
        <v>0.15562400000000001</v>
      </c>
      <c r="G70">
        <v>8.2465999999999998E-2</v>
      </c>
      <c r="H70">
        <v>-4.2889999999999998E-2</v>
      </c>
    </row>
    <row r="71" spans="1:8" x14ac:dyDescent="0.2">
      <c r="A71">
        <v>-25.871072999999999</v>
      </c>
      <c r="B71">
        <v>0.152919</v>
      </c>
      <c r="G71">
        <v>8.3717E-2</v>
      </c>
      <c r="H71">
        <v>-4.2888999999999997E-2</v>
      </c>
    </row>
    <row r="72" spans="1:8" x14ac:dyDescent="0.2">
      <c r="A72">
        <v>-25.869823</v>
      </c>
      <c r="B72">
        <v>0.14871300000000001</v>
      </c>
      <c r="G72">
        <v>8.4967000000000001E-2</v>
      </c>
      <c r="H72">
        <v>-4.2888000000000003E-2</v>
      </c>
    </row>
    <row r="73" spans="1:8" x14ac:dyDescent="0.2">
      <c r="A73">
        <v>-25.868573999999999</v>
      </c>
      <c r="B73">
        <v>0.14560600000000001</v>
      </c>
      <c r="G73">
        <v>8.6216000000000001E-2</v>
      </c>
      <c r="H73">
        <v>-4.2887000000000002E-2</v>
      </c>
    </row>
    <row r="74" spans="1:8" x14ac:dyDescent="0.2">
      <c r="A74">
        <v>-25.867325000000001</v>
      </c>
      <c r="B74">
        <v>0.14027300000000001</v>
      </c>
      <c r="G74">
        <v>8.7465000000000001E-2</v>
      </c>
      <c r="H74">
        <v>-4.2887000000000002E-2</v>
      </c>
    </row>
    <row r="75" spans="1:8" x14ac:dyDescent="0.2">
      <c r="A75">
        <v>-25.866076</v>
      </c>
      <c r="B75">
        <v>0.135354</v>
      </c>
      <c r="G75">
        <v>8.8715000000000002E-2</v>
      </c>
      <c r="H75">
        <v>-4.2886000000000001E-2</v>
      </c>
    </row>
    <row r="76" spans="1:8" x14ac:dyDescent="0.2">
      <c r="A76">
        <v>-25.864826000000001</v>
      </c>
      <c r="B76">
        <v>0.12906500000000001</v>
      </c>
      <c r="G76">
        <v>8.9964000000000002E-2</v>
      </c>
      <c r="H76">
        <v>-4.2885E-2</v>
      </c>
    </row>
    <row r="77" spans="1:8" x14ac:dyDescent="0.2">
      <c r="A77">
        <v>-25.863576999999999</v>
      </c>
      <c r="B77">
        <v>0.12496699999999999</v>
      </c>
      <c r="G77">
        <v>9.1213000000000002E-2</v>
      </c>
      <c r="H77">
        <v>-4.2883999999999999E-2</v>
      </c>
    </row>
    <row r="78" spans="1:8" x14ac:dyDescent="0.2">
      <c r="A78">
        <v>-25.862328000000002</v>
      </c>
      <c r="B78">
        <v>0.118979</v>
      </c>
      <c r="G78">
        <v>9.2463000000000004E-2</v>
      </c>
      <c r="H78">
        <v>-4.2882999999999998E-2</v>
      </c>
    </row>
    <row r="79" spans="1:8" x14ac:dyDescent="0.2">
      <c r="A79">
        <v>-25.861077999999999</v>
      </c>
      <c r="B79">
        <v>0.11325300000000001</v>
      </c>
      <c r="G79">
        <v>9.3712000000000004E-2</v>
      </c>
      <c r="H79">
        <v>-4.2882999999999998E-2</v>
      </c>
    </row>
    <row r="80" spans="1:8" x14ac:dyDescent="0.2">
      <c r="A80">
        <v>-25.859829000000001</v>
      </c>
      <c r="B80">
        <v>0.10913100000000001</v>
      </c>
      <c r="G80">
        <v>9.4961000000000004E-2</v>
      </c>
      <c r="H80">
        <v>-4.2882000000000003E-2</v>
      </c>
    </row>
    <row r="81" spans="1:8" x14ac:dyDescent="0.2">
      <c r="A81">
        <v>-25.858578000000001</v>
      </c>
      <c r="B81">
        <v>0.104989</v>
      </c>
      <c r="G81">
        <v>9.6212000000000006E-2</v>
      </c>
      <c r="H81">
        <v>-4.2881000000000002E-2</v>
      </c>
    </row>
    <row r="82" spans="1:8" x14ac:dyDescent="0.2">
      <c r="A82">
        <v>-25.857327999999999</v>
      </c>
      <c r="B82">
        <v>0.101628</v>
      </c>
      <c r="G82">
        <v>9.7461999999999993E-2</v>
      </c>
      <c r="H82">
        <v>-4.2880000000000001E-2</v>
      </c>
    </row>
    <row r="83" spans="1:8" x14ac:dyDescent="0.2">
      <c r="A83">
        <v>-25.856079000000001</v>
      </c>
      <c r="B83">
        <v>9.7117999999999996E-2</v>
      </c>
      <c r="G83">
        <v>9.8710999999999993E-2</v>
      </c>
      <c r="H83">
        <v>-4.2879E-2</v>
      </c>
    </row>
    <row r="84" spans="1:8" x14ac:dyDescent="0.2">
      <c r="A84">
        <v>-25.85483</v>
      </c>
      <c r="B84">
        <v>9.1633999999999993E-2</v>
      </c>
      <c r="G84">
        <v>9.9959999999999993E-2</v>
      </c>
      <c r="H84">
        <v>-4.2877999999999999E-2</v>
      </c>
    </row>
    <row r="85" spans="1:8" x14ac:dyDescent="0.2">
      <c r="A85">
        <v>-25.853580000000001</v>
      </c>
      <c r="B85">
        <v>8.5972000000000007E-2</v>
      </c>
      <c r="G85">
        <v>0.10120999999999999</v>
      </c>
      <c r="H85">
        <v>-4.2877999999999999E-2</v>
      </c>
    </row>
    <row r="86" spans="1:8" x14ac:dyDescent="0.2">
      <c r="A86">
        <v>-25.852331</v>
      </c>
      <c r="B86">
        <v>8.2310999999999995E-2</v>
      </c>
      <c r="G86">
        <v>0.10245899999999999</v>
      </c>
      <c r="H86">
        <v>-4.2876999999999998E-2</v>
      </c>
    </row>
    <row r="87" spans="1:8" x14ac:dyDescent="0.2">
      <c r="A87">
        <v>-25.851082000000002</v>
      </c>
      <c r="B87">
        <v>7.9207E-2</v>
      </c>
      <c r="G87">
        <v>0.10370799999999999</v>
      </c>
      <c r="H87">
        <v>-4.2875999999999997E-2</v>
      </c>
    </row>
    <row r="88" spans="1:8" x14ac:dyDescent="0.2">
      <c r="A88">
        <v>-25.849833</v>
      </c>
      <c r="B88">
        <v>7.7033000000000004E-2</v>
      </c>
      <c r="G88">
        <v>0.104958</v>
      </c>
      <c r="H88">
        <v>-4.2875000000000003E-2</v>
      </c>
    </row>
    <row r="89" spans="1:8" x14ac:dyDescent="0.2">
      <c r="A89">
        <v>-25.848583000000001</v>
      </c>
      <c r="B89">
        <v>7.3053000000000007E-2</v>
      </c>
      <c r="G89">
        <v>0.106207</v>
      </c>
      <c r="H89">
        <v>-4.2874000000000002E-2</v>
      </c>
    </row>
    <row r="90" spans="1:8" x14ac:dyDescent="0.2">
      <c r="A90">
        <v>-25.847334</v>
      </c>
      <c r="B90">
        <v>7.0277999999999993E-2</v>
      </c>
      <c r="G90">
        <v>0.107456</v>
      </c>
      <c r="H90">
        <v>-4.2873000000000001E-2</v>
      </c>
    </row>
    <row r="91" spans="1:8" x14ac:dyDescent="0.2">
      <c r="A91">
        <v>-25.846083</v>
      </c>
      <c r="B91">
        <v>6.6194000000000003E-2</v>
      </c>
      <c r="G91">
        <v>0.108707</v>
      </c>
      <c r="H91">
        <v>-4.2872E-2</v>
      </c>
    </row>
    <row r="92" spans="1:8" x14ac:dyDescent="0.2">
      <c r="A92">
        <v>-25.844833000000001</v>
      </c>
      <c r="B92">
        <v>6.3390000000000002E-2</v>
      </c>
      <c r="G92">
        <v>0.109957</v>
      </c>
      <c r="H92">
        <v>-4.2872E-2</v>
      </c>
    </row>
    <row r="93" spans="1:8" x14ac:dyDescent="0.2">
      <c r="A93">
        <v>-25.843584</v>
      </c>
      <c r="B93">
        <v>5.9875999999999999E-2</v>
      </c>
      <c r="G93">
        <v>0.111206</v>
      </c>
      <c r="H93">
        <v>-4.2870999999999999E-2</v>
      </c>
    </row>
    <row r="94" spans="1:8" x14ac:dyDescent="0.2">
      <c r="A94">
        <v>-25.842334999999999</v>
      </c>
      <c r="B94">
        <v>5.7639999999999997E-2</v>
      </c>
      <c r="G94">
        <v>0.112455</v>
      </c>
      <c r="H94">
        <v>-4.2869999999999998E-2</v>
      </c>
    </row>
    <row r="95" spans="1:8" x14ac:dyDescent="0.2">
      <c r="A95">
        <v>-25.841085</v>
      </c>
      <c r="B95">
        <v>5.3447000000000001E-2</v>
      </c>
      <c r="G95">
        <v>0.113705</v>
      </c>
      <c r="H95">
        <v>-4.2868999999999997E-2</v>
      </c>
    </row>
    <row r="96" spans="1:8" x14ac:dyDescent="0.2">
      <c r="A96">
        <v>-25.839835999999998</v>
      </c>
      <c r="B96">
        <v>4.9190999999999999E-2</v>
      </c>
      <c r="G96">
        <v>0.114954</v>
      </c>
      <c r="H96">
        <v>-4.2868000000000003E-2</v>
      </c>
    </row>
    <row r="97" spans="1:8" x14ac:dyDescent="0.2">
      <c r="A97">
        <v>-25.838587</v>
      </c>
      <c r="B97">
        <v>4.6108000000000003E-2</v>
      </c>
      <c r="G97">
        <v>0.116203</v>
      </c>
      <c r="H97">
        <v>-4.2867000000000002E-2</v>
      </c>
    </row>
    <row r="98" spans="1:8" x14ac:dyDescent="0.2">
      <c r="A98">
        <v>-25.837337000000002</v>
      </c>
      <c r="B98">
        <v>4.1617000000000001E-2</v>
      </c>
      <c r="G98">
        <v>0.117453</v>
      </c>
      <c r="H98">
        <v>-4.2866000000000001E-2</v>
      </c>
    </row>
    <row r="99" spans="1:8" x14ac:dyDescent="0.2">
      <c r="A99">
        <v>-25.836088</v>
      </c>
      <c r="B99">
        <v>3.8892000000000003E-2</v>
      </c>
      <c r="G99">
        <v>0.118702</v>
      </c>
      <c r="H99">
        <v>-4.2865E-2</v>
      </c>
    </row>
    <row r="100" spans="1:8" x14ac:dyDescent="0.2">
      <c r="A100">
        <v>-25.834838999999999</v>
      </c>
      <c r="B100">
        <v>3.5862999999999999E-2</v>
      </c>
      <c r="G100">
        <v>0.119951</v>
      </c>
      <c r="H100">
        <v>-4.2863999999999999E-2</v>
      </c>
    </row>
    <row r="101" spans="1:8" x14ac:dyDescent="0.2">
      <c r="A101">
        <v>-25.833587999999999</v>
      </c>
      <c r="B101">
        <v>3.1004E-2</v>
      </c>
      <c r="G101">
        <v>0.121202</v>
      </c>
      <c r="H101">
        <v>-4.2863999999999999E-2</v>
      </c>
    </row>
    <row r="102" spans="1:8" x14ac:dyDescent="0.2">
      <c r="A102">
        <v>-25.832338</v>
      </c>
      <c r="B102">
        <v>2.5509E-2</v>
      </c>
      <c r="G102">
        <v>0.12245200000000001</v>
      </c>
      <c r="H102">
        <v>-4.2862999999999998E-2</v>
      </c>
    </row>
    <row r="103" spans="1:8" x14ac:dyDescent="0.2">
      <c r="A103">
        <v>-25.831088999999999</v>
      </c>
      <c r="B103">
        <v>2.1173999999999998E-2</v>
      </c>
      <c r="G103">
        <v>0.12370100000000001</v>
      </c>
      <c r="H103">
        <v>-4.2861999999999997E-2</v>
      </c>
    </row>
    <row r="104" spans="1:8" x14ac:dyDescent="0.2">
      <c r="A104">
        <v>-25.829840000000001</v>
      </c>
      <c r="B104">
        <v>1.8148999999999998E-2</v>
      </c>
      <c r="G104">
        <v>0.12495000000000001</v>
      </c>
      <c r="H104">
        <v>-4.2861000000000003E-2</v>
      </c>
    </row>
    <row r="105" spans="1:8" x14ac:dyDescent="0.2">
      <c r="A105">
        <v>-25.828589999999998</v>
      </c>
      <c r="B105">
        <v>1.4324E-2</v>
      </c>
      <c r="G105">
        <v>0.12620000000000001</v>
      </c>
      <c r="H105">
        <v>-4.2860000000000002E-2</v>
      </c>
    </row>
    <row r="106" spans="1:8" x14ac:dyDescent="0.2">
      <c r="A106">
        <v>-25.827341000000001</v>
      </c>
      <c r="B106">
        <v>1.2132E-2</v>
      </c>
      <c r="G106">
        <v>0.12744900000000001</v>
      </c>
      <c r="H106">
        <v>-4.2859000000000001E-2</v>
      </c>
    </row>
    <row r="107" spans="1:8" x14ac:dyDescent="0.2">
      <c r="A107">
        <v>-25.826091999999999</v>
      </c>
      <c r="B107">
        <v>1.0495000000000001E-2</v>
      </c>
      <c r="G107">
        <v>0.12869800000000001</v>
      </c>
      <c r="H107">
        <v>-4.2859000000000001E-2</v>
      </c>
    </row>
    <row r="108" spans="1:8" x14ac:dyDescent="0.2">
      <c r="A108">
        <v>-25.824842</v>
      </c>
      <c r="B108">
        <v>7.5750000000000001E-3</v>
      </c>
      <c r="G108">
        <v>0.12994800000000001</v>
      </c>
      <c r="H108">
        <v>-4.2858E-2</v>
      </c>
    </row>
    <row r="109" spans="1:8" x14ac:dyDescent="0.2">
      <c r="A109">
        <v>-25.823592999999999</v>
      </c>
      <c r="B109">
        <v>6.6579999999999999E-3</v>
      </c>
      <c r="G109">
        <v>0.13119700000000001</v>
      </c>
      <c r="H109">
        <v>-4.2856999999999999E-2</v>
      </c>
    </row>
    <row r="110" spans="1:8" x14ac:dyDescent="0.2">
      <c r="A110">
        <v>-25.822344000000001</v>
      </c>
      <c r="B110">
        <v>4.8269999999999997E-3</v>
      </c>
      <c r="G110">
        <v>0.13244600000000001</v>
      </c>
      <c r="H110">
        <v>-4.2856999999999999E-2</v>
      </c>
    </row>
    <row r="111" spans="1:8" x14ac:dyDescent="0.2">
      <c r="A111">
        <v>-25.821095</v>
      </c>
      <c r="B111">
        <v>2.0539999999999998E-3</v>
      </c>
      <c r="G111">
        <v>0.13369800000000001</v>
      </c>
      <c r="H111">
        <v>-4.2855999999999998E-2</v>
      </c>
    </row>
    <row r="112" spans="1:8" x14ac:dyDescent="0.2">
      <c r="A112">
        <v>-25.819842999999999</v>
      </c>
      <c r="B112">
        <v>1.3600000000000001E-3</v>
      </c>
      <c r="G112">
        <v>0.13494700000000001</v>
      </c>
      <c r="H112">
        <v>-4.2854999999999997E-2</v>
      </c>
    </row>
    <row r="113" spans="1:8" x14ac:dyDescent="0.2">
      <c r="A113">
        <v>-25.818594000000001</v>
      </c>
      <c r="B113">
        <v>-7.2900000000000005E-4</v>
      </c>
      <c r="G113">
        <v>0.13619600000000001</v>
      </c>
      <c r="H113">
        <v>-4.2854000000000003E-2</v>
      </c>
    </row>
    <row r="114" spans="1:8" x14ac:dyDescent="0.2">
      <c r="A114">
        <v>-25.817345</v>
      </c>
      <c r="B114">
        <v>-6.4999999999999997E-4</v>
      </c>
      <c r="G114">
        <v>0.13744500000000001</v>
      </c>
      <c r="H114">
        <v>-4.2854000000000003E-2</v>
      </c>
    </row>
    <row r="115" spans="1:8" x14ac:dyDescent="0.2">
      <c r="A115">
        <v>-25.816095000000001</v>
      </c>
      <c r="B115">
        <v>-1.676E-3</v>
      </c>
      <c r="G115">
        <v>0.13869500000000001</v>
      </c>
      <c r="H115">
        <v>-4.2853000000000002E-2</v>
      </c>
    </row>
    <row r="116" spans="1:8" x14ac:dyDescent="0.2">
      <c r="A116">
        <v>-25.814845999999999</v>
      </c>
      <c r="B116">
        <v>-3.3519999999999999E-3</v>
      </c>
      <c r="G116">
        <v>0.13994400000000001</v>
      </c>
      <c r="H116">
        <v>-4.2852000000000001E-2</v>
      </c>
    </row>
    <row r="117" spans="1:8" x14ac:dyDescent="0.2">
      <c r="A117">
        <v>-25.813597000000001</v>
      </c>
      <c r="B117">
        <v>-4.1050000000000001E-3</v>
      </c>
      <c r="G117">
        <v>0.14119300000000001</v>
      </c>
      <c r="H117">
        <v>-4.2851E-2</v>
      </c>
    </row>
    <row r="118" spans="1:8" x14ac:dyDescent="0.2">
      <c r="A118">
        <v>-25.812346999999999</v>
      </c>
      <c r="B118">
        <v>-5.0619999999999997E-3</v>
      </c>
      <c r="G118">
        <v>0.14244299999999999</v>
      </c>
      <c r="H118">
        <v>-4.2849999999999999E-2</v>
      </c>
    </row>
    <row r="119" spans="1:8" x14ac:dyDescent="0.2">
      <c r="A119">
        <v>-25.811098000000001</v>
      </c>
      <c r="B119">
        <v>-4.8849999999999996E-3</v>
      </c>
      <c r="G119">
        <v>0.14369199999999999</v>
      </c>
      <c r="H119">
        <v>-4.2848999999999998E-2</v>
      </c>
    </row>
    <row r="120" spans="1:8" x14ac:dyDescent="0.2">
      <c r="A120">
        <v>-25.809849</v>
      </c>
      <c r="B120">
        <v>-3.741E-3</v>
      </c>
      <c r="G120">
        <v>0.14494099999999999</v>
      </c>
      <c r="H120">
        <v>-4.2847999999999997E-2</v>
      </c>
    </row>
    <row r="121" spans="1:8" x14ac:dyDescent="0.2">
      <c r="A121">
        <v>-25.808599000000001</v>
      </c>
      <c r="B121">
        <v>-4.7019999999999996E-3</v>
      </c>
      <c r="G121">
        <v>0.14619099999999999</v>
      </c>
      <c r="H121">
        <v>-4.2847000000000003E-2</v>
      </c>
    </row>
    <row r="122" spans="1:8" x14ac:dyDescent="0.2">
      <c r="A122">
        <v>-25.807348000000001</v>
      </c>
      <c r="B122">
        <v>-5.77E-3</v>
      </c>
      <c r="G122">
        <v>0.14744199999999999</v>
      </c>
      <c r="H122">
        <v>-4.2846000000000002E-2</v>
      </c>
    </row>
    <row r="123" spans="1:8" x14ac:dyDescent="0.2">
      <c r="A123">
        <v>-25.806099</v>
      </c>
      <c r="B123">
        <v>-6.2379999999999996E-3</v>
      </c>
      <c r="G123">
        <v>0.14869099999999999</v>
      </c>
      <c r="H123">
        <v>-4.2845000000000001E-2</v>
      </c>
    </row>
    <row r="124" spans="1:8" x14ac:dyDescent="0.2">
      <c r="A124">
        <v>-25.804849999999998</v>
      </c>
      <c r="B124">
        <v>-6.764E-3</v>
      </c>
      <c r="G124">
        <v>0.14993999999999999</v>
      </c>
      <c r="H124">
        <v>-4.2844E-2</v>
      </c>
    </row>
    <row r="125" spans="1:8" x14ac:dyDescent="0.2">
      <c r="A125">
        <v>-25.803599999999999</v>
      </c>
      <c r="B125">
        <v>-6.9930000000000001E-3</v>
      </c>
      <c r="G125">
        <v>0.15118999999999999</v>
      </c>
      <c r="H125">
        <v>-4.2842999999999999E-2</v>
      </c>
    </row>
    <row r="126" spans="1:8" x14ac:dyDescent="0.2">
      <c r="A126">
        <v>-25.802351000000002</v>
      </c>
      <c r="B126">
        <v>-6.1050000000000002E-3</v>
      </c>
      <c r="G126">
        <v>0.15243899999999999</v>
      </c>
      <c r="H126">
        <v>-4.2842999999999999E-2</v>
      </c>
    </row>
    <row r="127" spans="1:8" x14ac:dyDescent="0.2">
      <c r="A127">
        <v>-25.801102</v>
      </c>
      <c r="B127">
        <v>-4.2030000000000001E-3</v>
      </c>
      <c r="G127">
        <v>0.15368799999999999</v>
      </c>
      <c r="H127">
        <v>-4.2841999999999998E-2</v>
      </c>
    </row>
    <row r="128" spans="1:8" x14ac:dyDescent="0.2">
      <c r="A128">
        <v>-25.799852000000001</v>
      </c>
      <c r="B128">
        <v>-3.8479999999999999E-3</v>
      </c>
      <c r="G128">
        <v>0.15493799999999999</v>
      </c>
      <c r="H128">
        <v>-4.2840999999999997E-2</v>
      </c>
    </row>
    <row r="129" spans="1:8" x14ac:dyDescent="0.2">
      <c r="A129">
        <v>-25.798603</v>
      </c>
      <c r="B129">
        <v>-5.5310000000000003E-3</v>
      </c>
      <c r="G129">
        <v>0.15618699999999999</v>
      </c>
      <c r="H129">
        <v>-4.2840000000000003E-2</v>
      </c>
    </row>
    <row r="130" spans="1:8" x14ac:dyDescent="0.2">
      <c r="A130">
        <v>-25.797353999999999</v>
      </c>
      <c r="B130">
        <v>-5.5659999999999998E-3</v>
      </c>
      <c r="G130">
        <v>0.15743599999999999</v>
      </c>
      <c r="H130">
        <v>-4.2840000000000003E-2</v>
      </c>
    </row>
    <row r="131" spans="1:8" x14ac:dyDescent="0.2">
      <c r="A131">
        <v>-25.796104</v>
      </c>
      <c r="B131">
        <v>-5.5100000000000001E-3</v>
      </c>
      <c r="G131">
        <v>0.15868599999999999</v>
      </c>
      <c r="H131">
        <v>-4.2839000000000002E-2</v>
      </c>
    </row>
    <row r="132" spans="1:8" x14ac:dyDescent="0.2">
      <c r="A132">
        <v>-25.794853</v>
      </c>
      <c r="B132">
        <v>-5.947E-3</v>
      </c>
      <c r="G132">
        <v>0.159937</v>
      </c>
      <c r="H132">
        <v>-4.2838000000000001E-2</v>
      </c>
    </row>
    <row r="133" spans="1:8" x14ac:dyDescent="0.2">
      <c r="A133">
        <v>-25.793603999999998</v>
      </c>
      <c r="B133">
        <v>-5.1149999999999998E-3</v>
      </c>
      <c r="G133">
        <v>0.161186</v>
      </c>
      <c r="H133">
        <v>-4.2837E-2</v>
      </c>
    </row>
    <row r="134" spans="1:8" x14ac:dyDescent="0.2">
      <c r="A134">
        <v>-25.792355000000001</v>
      </c>
      <c r="B134">
        <v>-5.7619999999999998E-3</v>
      </c>
      <c r="G134">
        <v>0.162436</v>
      </c>
      <c r="H134">
        <v>-4.2837E-2</v>
      </c>
    </row>
    <row r="135" spans="1:8" x14ac:dyDescent="0.2">
      <c r="A135">
        <v>-25.791105000000002</v>
      </c>
      <c r="B135">
        <v>-6.9769999999999997E-3</v>
      </c>
      <c r="G135">
        <v>0.163685</v>
      </c>
      <c r="H135">
        <v>-4.2835999999999999E-2</v>
      </c>
    </row>
    <row r="136" spans="1:8" x14ac:dyDescent="0.2">
      <c r="A136">
        <v>-25.789856</v>
      </c>
      <c r="B136">
        <v>-8.5459999999999998E-3</v>
      </c>
      <c r="G136">
        <v>0.164934</v>
      </c>
      <c r="H136">
        <v>-4.2834999999999998E-2</v>
      </c>
    </row>
    <row r="137" spans="1:8" x14ac:dyDescent="0.2">
      <c r="A137">
        <v>-25.788606999999999</v>
      </c>
      <c r="B137">
        <v>-9.4579999999999994E-3</v>
      </c>
      <c r="G137">
        <v>0.166183</v>
      </c>
      <c r="H137">
        <v>-4.2833999999999997E-2</v>
      </c>
    </row>
    <row r="138" spans="1:8" x14ac:dyDescent="0.2">
      <c r="A138">
        <v>-25.787357</v>
      </c>
      <c r="B138">
        <v>-1.0652E-2</v>
      </c>
      <c r="G138">
        <v>0.167433</v>
      </c>
      <c r="H138">
        <v>-4.2833000000000003E-2</v>
      </c>
    </row>
    <row r="139" spans="1:8" x14ac:dyDescent="0.2">
      <c r="A139">
        <v>-25.786107999999999</v>
      </c>
      <c r="B139">
        <v>-1.1769E-2</v>
      </c>
      <c r="G139">
        <v>0.168682</v>
      </c>
      <c r="H139">
        <v>-4.2833000000000003E-2</v>
      </c>
    </row>
    <row r="140" spans="1:8" x14ac:dyDescent="0.2">
      <c r="A140">
        <v>-25.784859000000001</v>
      </c>
      <c r="B140">
        <v>-1.1379999999999999E-2</v>
      </c>
      <c r="G140">
        <v>0.169931</v>
      </c>
      <c r="H140">
        <v>-4.2832000000000002E-2</v>
      </c>
    </row>
    <row r="141" spans="1:8" x14ac:dyDescent="0.2">
      <c r="A141">
        <v>-25.783608999999998</v>
      </c>
      <c r="B141">
        <v>-1.1662E-2</v>
      </c>
      <c r="G141">
        <v>0.171181</v>
      </c>
      <c r="H141">
        <v>-4.2831000000000001E-2</v>
      </c>
    </row>
    <row r="142" spans="1:8" x14ac:dyDescent="0.2">
      <c r="A142">
        <v>-25.782357999999999</v>
      </c>
      <c r="B142">
        <v>-1.3386E-2</v>
      </c>
      <c r="G142">
        <v>0.172432</v>
      </c>
      <c r="H142">
        <v>-4.283E-2</v>
      </c>
    </row>
    <row r="143" spans="1:8" x14ac:dyDescent="0.2">
      <c r="A143">
        <v>-25.781109000000001</v>
      </c>
      <c r="B143">
        <v>-1.4795000000000001E-2</v>
      </c>
      <c r="G143">
        <v>0.173681</v>
      </c>
      <c r="H143">
        <v>-4.283E-2</v>
      </c>
    </row>
    <row r="144" spans="1:8" x14ac:dyDescent="0.2">
      <c r="A144">
        <v>-25.779859999999999</v>
      </c>
      <c r="B144">
        <v>-1.6159E-2</v>
      </c>
      <c r="G144">
        <v>0.174931</v>
      </c>
      <c r="H144">
        <v>-4.2828999999999999E-2</v>
      </c>
    </row>
    <row r="145" spans="1:8" x14ac:dyDescent="0.2">
      <c r="A145">
        <v>-25.77861</v>
      </c>
      <c r="B145">
        <v>-1.8629E-2</v>
      </c>
      <c r="G145">
        <v>0.17618</v>
      </c>
      <c r="H145">
        <v>-4.2827999999999998E-2</v>
      </c>
    </row>
    <row r="146" spans="1:8" x14ac:dyDescent="0.2">
      <c r="A146">
        <v>-25.777360999999999</v>
      </c>
      <c r="B146">
        <v>-2.0039999999999999E-2</v>
      </c>
      <c r="G146">
        <v>0.177429</v>
      </c>
      <c r="H146">
        <v>-4.2826999999999997E-2</v>
      </c>
    </row>
    <row r="147" spans="1:8" x14ac:dyDescent="0.2">
      <c r="A147">
        <v>-25.776112000000001</v>
      </c>
      <c r="B147">
        <v>-2.2206E-2</v>
      </c>
      <c r="G147">
        <v>0.178679</v>
      </c>
      <c r="H147">
        <v>-4.2826999999999997E-2</v>
      </c>
    </row>
    <row r="148" spans="1:8" x14ac:dyDescent="0.2">
      <c r="A148">
        <v>-25.774861999999999</v>
      </c>
      <c r="B148">
        <v>-2.3143E-2</v>
      </c>
      <c r="G148">
        <v>0.179928</v>
      </c>
      <c r="H148">
        <v>-4.2826000000000003E-2</v>
      </c>
    </row>
    <row r="149" spans="1:8" x14ac:dyDescent="0.2">
      <c r="A149">
        <v>-25.773613000000001</v>
      </c>
      <c r="B149">
        <v>-2.452E-2</v>
      </c>
      <c r="G149">
        <v>0.181177</v>
      </c>
      <c r="H149">
        <v>-4.2825000000000002E-2</v>
      </c>
    </row>
    <row r="150" spans="1:8" x14ac:dyDescent="0.2">
      <c r="A150">
        <v>-25.772364</v>
      </c>
      <c r="B150">
        <v>-2.597E-2</v>
      </c>
      <c r="G150">
        <v>0.182426</v>
      </c>
      <c r="H150">
        <v>-4.2824000000000001E-2</v>
      </c>
    </row>
    <row r="151" spans="1:8" x14ac:dyDescent="0.2">
      <c r="A151">
        <v>-25.771114000000001</v>
      </c>
      <c r="B151">
        <v>-2.835E-2</v>
      </c>
      <c r="G151">
        <v>0.18367600000000001</v>
      </c>
      <c r="H151">
        <v>-4.2823E-2</v>
      </c>
    </row>
    <row r="152" spans="1:8" x14ac:dyDescent="0.2">
      <c r="A152">
        <v>-25.769863000000001</v>
      </c>
      <c r="B152">
        <v>-2.9871000000000002E-2</v>
      </c>
      <c r="G152">
        <v>0.18492700000000001</v>
      </c>
      <c r="H152">
        <v>-4.2823E-2</v>
      </c>
    </row>
    <row r="153" spans="1:8" x14ac:dyDescent="0.2">
      <c r="A153">
        <v>-25.768613999999999</v>
      </c>
      <c r="B153">
        <v>-2.9863000000000001E-2</v>
      </c>
      <c r="G153">
        <v>0.18617600000000001</v>
      </c>
      <c r="H153">
        <v>-4.2821999999999999E-2</v>
      </c>
    </row>
    <row r="154" spans="1:8" x14ac:dyDescent="0.2">
      <c r="A154">
        <v>-25.767365000000002</v>
      </c>
      <c r="B154">
        <v>-3.0053E-2</v>
      </c>
      <c r="G154">
        <v>0.18742600000000001</v>
      </c>
      <c r="H154">
        <v>-4.2820999999999998E-2</v>
      </c>
    </row>
    <row r="155" spans="1:8" x14ac:dyDescent="0.2">
      <c r="A155">
        <v>-25.766114999999999</v>
      </c>
      <c r="B155">
        <v>-3.0967000000000001E-2</v>
      </c>
      <c r="G155">
        <v>0.18867500000000001</v>
      </c>
      <c r="H155">
        <v>-4.2819999999999997E-2</v>
      </c>
    </row>
    <row r="156" spans="1:8" x14ac:dyDescent="0.2">
      <c r="A156">
        <v>-25.764866000000001</v>
      </c>
      <c r="B156">
        <v>-3.1142E-2</v>
      </c>
      <c r="G156">
        <v>0.18992400000000001</v>
      </c>
      <c r="H156">
        <v>-4.2819000000000003E-2</v>
      </c>
    </row>
    <row r="157" spans="1:8" x14ac:dyDescent="0.2">
      <c r="A157">
        <v>-25.763617</v>
      </c>
      <c r="B157">
        <v>-3.1719999999999998E-2</v>
      </c>
      <c r="G157">
        <v>0.19117400000000001</v>
      </c>
      <c r="H157">
        <v>-4.2819000000000003E-2</v>
      </c>
    </row>
    <row r="158" spans="1:8" x14ac:dyDescent="0.2">
      <c r="A158">
        <v>-25.762367000000001</v>
      </c>
      <c r="B158">
        <v>-3.2841000000000002E-2</v>
      </c>
      <c r="G158">
        <v>0.19242300000000001</v>
      </c>
      <c r="H158">
        <v>-4.2818000000000002E-2</v>
      </c>
    </row>
    <row r="159" spans="1:8" x14ac:dyDescent="0.2">
      <c r="A159">
        <v>-25.761118</v>
      </c>
      <c r="B159">
        <v>-3.4107999999999999E-2</v>
      </c>
      <c r="G159">
        <v>0.19367200000000001</v>
      </c>
      <c r="H159">
        <v>-4.2817000000000001E-2</v>
      </c>
    </row>
    <row r="160" spans="1:8" x14ac:dyDescent="0.2">
      <c r="A160">
        <v>-25.759868999999998</v>
      </c>
      <c r="B160">
        <v>-3.3364999999999999E-2</v>
      </c>
      <c r="G160">
        <v>0.19492100000000001</v>
      </c>
      <c r="H160">
        <v>-4.2816E-2</v>
      </c>
    </row>
    <row r="161" spans="1:8" x14ac:dyDescent="0.2">
      <c r="A161">
        <v>-25.758618999999999</v>
      </c>
      <c r="B161">
        <v>-3.1344999999999998E-2</v>
      </c>
      <c r="G161">
        <v>0.19617100000000001</v>
      </c>
      <c r="H161">
        <v>-4.2814999999999999E-2</v>
      </c>
    </row>
    <row r="162" spans="1:8" x14ac:dyDescent="0.2">
      <c r="A162">
        <v>-25.757368</v>
      </c>
      <c r="B162">
        <v>-3.0391000000000001E-2</v>
      </c>
      <c r="G162">
        <v>0.19742199999999999</v>
      </c>
      <c r="H162">
        <v>-4.2814999999999999E-2</v>
      </c>
    </row>
    <row r="163" spans="1:8" x14ac:dyDescent="0.2">
      <c r="A163">
        <v>-25.756119000000002</v>
      </c>
      <c r="B163">
        <v>-2.9824E-2</v>
      </c>
      <c r="G163">
        <v>0.19867099999999999</v>
      </c>
      <c r="H163">
        <v>-4.2813999999999998E-2</v>
      </c>
    </row>
    <row r="164" spans="1:8" x14ac:dyDescent="0.2">
      <c r="A164">
        <v>-25.754868999999999</v>
      </c>
      <c r="B164">
        <v>-2.9360000000000001E-2</v>
      </c>
      <c r="G164">
        <v>0.19992099999999999</v>
      </c>
      <c r="H164">
        <v>-4.2812999999999997E-2</v>
      </c>
    </row>
    <row r="165" spans="1:8" x14ac:dyDescent="0.2">
      <c r="A165">
        <v>-25.753620000000002</v>
      </c>
      <c r="B165">
        <v>-2.9586000000000001E-2</v>
      </c>
      <c r="G165">
        <v>0.20116999999999999</v>
      </c>
      <c r="H165">
        <v>-4.2812000000000003E-2</v>
      </c>
    </row>
    <row r="166" spans="1:8" x14ac:dyDescent="0.2">
      <c r="A166">
        <v>-25.752371</v>
      </c>
      <c r="B166">
        <v>-2.9201000000000001E-2</v>
      </c>
      <c r="G166">
        <v>0.20241899999999999</v>
      </c>
      <c r="H166">
        <v>-4.2811000000000002E-2</v>
      </c>
    </row>
    <row r="167" spans="1:8" x14ac:dyDescent="0.2">
      <c r="A167">
        <v>-25.751121999999999</v>
      </c>
      <c r="B167">
        <v>-2.7477999999999999E-2</v>
      </c>
      <c r="G167">
        <v>0.20366899999999999</v>
      </c>
      <c r="H167">
        <v>-4.2811000000000002E-2</v>
      </c>
    </row>
    <row r="168" spans="1:8" x14ac:dyDescent="0.2">
      <c r="A168">
        <v>-25.749872</v>
      </c>
      <c r="B168">
        <v>-2.6512000000000001E-2</v>
      </c>
      <c r="G168">
        <v>0.20491799999999999</v>
      </c>
      <c r="H168">
        <v>-4.2810000000000001E-2</v>
      </c>
    </row>
    <row r="169" spans="1:8" x14ac:dyDescent="0.2">
      <c r="A169">
        <v>-25.748622999999998</v>
      </c>
      <c r="B169">
        <v>-2.6110000000000001E-2</v>
      </c>
      <c r="G169">
        <v>0.20616699999999999</v>
      </c>
      <c r="H169">
        <v>-4.2809E-2</v>
      </c>
    </row>
    <row r="170" spans="1:8" x14ac:dyDescent="0.2">
      <c r="A170">
        <v>-25.747374000000001</v>
      </c>
      <c r="B170">
        <v>-2.3643000000000001E-2</v>
      </c>
      <c r="G170">
        <v>0.20741699999999999</v>
      </c>
      <c r="H170">
        <v>-4.2807999999999999E-2</v>
      </c>
    </row>
    <row r="171" spans="1:8" x14ac:dyDescent="0.2">
      <c r="A171">
        <v>-25.746123999999998</v>
      </c>
      <c r="B171">
        <v>-2.0109999999999999E-2</v>
      </c>
      <c r="G171">
        <v>0.20866599999999999</v>
      </c>
      <c r="H171">
        <v>-4.2806999999999998E-2</v>
      </c>
    </row>
    <row r="172" spans="1:8" x14ac:dyDescent="0.2">
      <c r="A172">
        <v>-25.744875</v>
      </c>
      <c r="B172">
        <v>-1.7377E-2</v>
      </c>
      <c r="G172">
        <v>0.20991499999999999</v>
      </c>
      <c r="H172">
        <v>-4.2805999999999997E-2</v>
      </c>
    </row>
    <row r="173" spans="1:8" x14ac:dyDescent="0.2">
      <c r="A173">
        <v>-25.743624000000001</v>
      </c>
      <c r="B173">
        <v>-1.6194E-2</v>
      </c>
      <c r="G173">
        <v>0.21116599999999999</v>
      </c>
      <c r="H173">
        <v>-4.2805999999999997E-2</v>
      </c>
    </row>
    <row r="174" spans="1:8" x14ac:dyDescent="0.2">
      <c r="A174">
        <v>-25.742374000000002</v>
      </c>
      <c r="B174">
        <v>-1.3315E-2</v>
      </c>
      <c r="G174">
        <v>0.21241599999999999</v>
      </c>
      <c r="H174">
        <v>-4.2805000000000003E-2</v>
      </c>
    </row>
    <row r="175" spans="1:8" x14ac:dyDescent="0.2">
      <c r="A175">
        <v>-25.741125</v>
      </c>
      <c r="B175">
        <v>-1.2659999999999999E-2</v>
      </c>
      <c r="G175">
        <v>0.21366499999999999</v>
      </c>
      <c r="H175">
        <v>-4.2804000000000002E-2</v>
      </c>
    </row>
    <row r="176" spans="1:8" x14ac:dyDescent="0.2">
      <c r="A176">
        <v>-25.739875999999999</v>
      </c>
      <c r="B176">
        <v>-1.128E-2</v>
      </c>
      <c r="G176">
        <v>0.21491399999999999</v>
      </c>
      <c r="H176">
        <v>-4.2803000000000001E-2</v>
      </c>
    </row>
    <row r="177" spans="1:8" x14ac:dyDescent="0.2">
      <c r="A177">
        <v>-25.738626</v>
      </c>
      <c r="B177">
        <v>-9.1590000000000005E-3</v>
      </c>
      <c r="G177">
        <v>0.216164</v>
      </c>
      <c r="H177">
        <v>-4.2802E-2</v>
      </c>
    </row>
    <row r="178" spans="1:8" x14ac:dyDescent="0.2">
      <c r="A178">
        <v>-25.737376999999999</v>
      </c>
      <c r="B178">
        <v>-7.4700000000000001E-3</v>
      </c>
      <c r="G178">
        <v>0.217413</v>
      </c>
      <c r="H178">
        <v>-4.2802E-2</v>
      </c>
    </row>
    <row r="179" spans="1:8" x14ac:dyDescent="0.2">
      <c r="A179">
        <v>-25.736128000000001</v>
      </c>
      <c r="B179">
        <v>-4.6119999999999998E-3</v>
      </c>
      <c r="G179">
        <v>0.218662</v>
      </c>
      <c r="H179">
        <v>-4.2800999999999999E-2</v>
      </c>
    </row>
    <row r="180" spans="1:8" x14ac:dyDescent="0.2">
      <c r="A180">
        <v>-25.734878999999999</v>
      </c>
      <c r="B180">
        <v>-2.8890000000000001E-3</v>
      </c>
      <c r="G180">
        <v>0.219912</v>
      </c>
      <c r="H180">
        <v>-4.2799999999999998E-2</v>
      </c>
    </row>
    <row r="181" spans="1:8" x14ac:dyDescent="0.2">
      <c r="A181">
        <v>-25.733629000000001</v>
      </c>
      <c r="B181">
        <v>-2.0179999999999998E-3</v>
      </c>
      <c r="G181">
        <v>0.221161</v>
      </c>
      <c r="H181">
        <v>-4.2798999999999997E-2</v>
      </c>
    </row>
    <row r="182" spans="1:8" x14ac:dyDescent="0.2">
      <c r="A182">
        <v>-25.732379999999999</v>
      </c>
      <c r="B182">
        <v>1.867E-3</v>
      </c>
      <c r="G182">
        <v>0.22241</v>
      </c>
      <c r="H182">
        <v>-4.2798000000000003E-2</v>
      </c>
    </row>
    <row r="183" spans="1:8" x14ac:dyDescent="0.2">
      <c r="A183">
        <v>-25.731128999999999</v>
      </c>
      <c r="B183">
        <v>4.914E-3</v>
      </c>
      <c r="G183">
        <v>0.223661</v>
      </c>
      <c r="H183">
        <v>-4.2797000000000002E-2</v>
      </c>
    </row>
    <row r="184" spans="1:8" x14ac:dyDescent="0.2">
      <c r="A184">
        <v>-25.729879</v>
      </c>
      <c r="B184">
        <v>6.5240000000000003E-3</v>
      </c>
      <c r="G184">
        <v>0.224911</v>
      </c>
      <c r="H184">
        <v>-4.2797000000000002E-2</v>
      </c>
    </row>
    <row r="185" spans="1:8" x14ac:dyDescent="0.2">
      <c r="A185">
        <v>-25.728629999999999</v>
      </c>
      <c r="B185">
        <v>8.4609999999999998E-3</v>
      </c>
      <c r="G185">
        <v>0.22616</v>
      </c>
      <c r="H185">
        <v>-4.2796000000000001E-2</v>
      </c>
    </row>
    <row r="186" spans="1:8" x14ac:dyDescent="0.2">
      <c r="A186">
        <v>-25.727381000000001</v>
      </c>
      <c r="B186">
        <v>9.2270000000000008E-3</v>
      </c>
      <c r="G186">
        <v>0.227409</v>
      </c>
      <c r="H186">
        <v>-4.2795E-2</v>
      </c>
    </row>
    <row r="187" spans="1:8" x14ac:dyDescent="0.2">
      <c r="A187">
        <v>-25.726130999999999</v>
      </c>
      <c r="B187">
        <v>1.0056000000000001E-2</v>
      </c>
      <c r="G187">
        <v>0.228659</v>
      </c>
      <c r="H187">
        <v>-4.2793999999999999E-2</v>
      </c>
    </row>
    <row r="188" spans="1:8" x14ac:dyDescent="0.2">
      <c r="A188">
        <v>-25.724882000000001</v>
      </c>
      <c r="B188">
        <v>1.5032E-2</v>
      </c>
      <c r="G188">
        <v>0.229908</v>
      </c>
      <c r="H188">
        <v>-4.2792999999999998E-2</v>
      </c>
    </row>
    <row r="189" spans="1:8" x14ac:dyDescent="0.2">
      <c r="A189">
        <v>-25.723633</v>
      </c>
      <c r="B189">
        <v>2.0514999999999999E-2</v>
      </c>
      <c r="G189">
        <v>0.231157</v>
      </c>
      <c r="H189">
        <v>-4.2791999999999997E-2</v>
      </c>
    </row>
    <row r="190" spans="1:8" x14ac:dyDescent="0.2">
      <c r="A190">
        <v>-25.722383000000001</v>
      </c>
      <c r="B190">
        <v>2.6509000000000001E-2</v>
      </c>
      <c r="G190">
        <v>0.232407</v>
      </c>
      <c r="H190">
        <v>-4.2791000000000003E-2</v>
      </c>
    </row>
    <row r="191" spans="1:8" x14ac:dyDescent="0.2">
      <c r="A191">
        <v>-25.721133999999999</v>
      </c>
      <c r="B191">
        <v>3.4957000000000002E-2</v>
      </c>
      <c r="G191">
        <v>0.233656</v>
      </c>
      <c r="H191">
        <v>-4.2791000000000003E-2</v>
      </c>
    </row>
    <row r="192" spans="1:8" x14ac:dyDescent="0.2">
      <c r="A192">
        <v>-25.719885000000001</v>
      </c>
      <c r="B192">
        <v>4.4518000000000002E-2</v>
      </c>
      <c r="G192">
        <v>0.234905</v>
      </c>
      <c r="H192">
        <v>-4.2790000000000002E-2</v>
      </c>
    </row>
    <row r="193" spans="1:8" x14ac:dyDescent="0.2">
      <c r="A193">
        <v>-25.718634000000002</v>
      </c>
      <c r="B193">
        <v>5.4917000000000001E-2</v>
      </c>
      <c r="G193">
        <v>0.236156</v>
      </c>
      <c r="H193">
        <v>-4.2789000000000001E-2</v>
      </c>
    </row>
    <row r="194" spans="1:8" x14ac:dyDescent="0.2">
      <c r="A194">
        <v>-25.717383999999999</v>
      </c>
      <c r="B194">
        <v>6.5837999999999994E-2</v>
      </c>
      <c r="G194">
        <v>0.23740600000000001</v>
      </c>
      <c r="H194">
        <v>-4.2788E-2</v>
      </c>
    </row>
    <row r="195" spans="1:8" x14ac:dyDescent="0.2">
      <c r="A195">
        <v>-25.716135000000001</v>
      </c>
      <c r="B195">
        <v>7.5700000000000003E-2</v>
      </c>
      <c r="G195">
        <v>0.23865500000000001</v>
      </c>
      <c r="H195">
        <v>-4.2786999999999999E-2</v>
      </c>
    </row>
    <row r="196" spans="1:8" x14ac:dyDescent="0.2">
      <c r="A196">
        <v>-25.714886</v>
      </c>
      <c r="B196">
        <v>8.4435999999999997E-2</v>
      </c>
      <c r="G196">
        <v>0.23990400000000001</v>
      </c>
      <c r="H196">
        <v>-4.2785999999999998E-2</v>
      </c>
    </row>
    <row r="197" spans="1:8" x14ac:dyDescent="0.2">
      <c r="A197">
        <v>-25.713636000000001</v>
      </c>
      <c r="B197">
        <v>9.4292000000000001E-2</v>
      </c>
      <c r="G197">
        <v>0.24115400000000001</v>
      </c>
      <c r="H197">
        <v>-4.2785999999999998E-2</v>
      </c>
    </row>
    <row r="198" spans="1:8" x14ac:dyDescent="0.2">
      <c r="A198">
        <v>-25.712387</v>
      </c>
      <c r="B198">
        <v>0.103272</v>
      </c>
      <c r="G198">
        <v>0.24240300000000001</v>
      </c>
      <c r="H198">
        <v>-4.2784999999999997E-2</v>
      </c>
    </row>
    <row r="199" spans="1:8" x14ac:dyDescent="0.2">
      <c r="A199">
        <v>-25.711137999999998</v>
      </c>
      <c r="B199">
        <v>0.110225</v>
      </c>
      <c r="G199">
        <v>0.24365200000000001</v>
      </c>
      <c r="H199">
        <v>-4.2784000000000003E-2</v>
      </c>
    </row>
    <row r="200" spans="1:8" x14ac:dyDescent="0.2">
      <c r="A200">
        <v>-25.709887999999999</v>
      </c>
      <c r="B200">
        <v>0.116102</v>
      </c>
      <c r="G200">
        <v>0.24490200000000001</v>
      </c>
      <c r="H200">
        <v>-4.2783000000000002E-2</v>
      </c>
    </row>
    <row r="201" spans="1:8" x14ac:dyDescent="0.2">
      <c r="A201">
        <v>-25.708639000000002</v>
      </c>
      <c r="B201">
        <v>0.121034</v>
      </c>
      <c r="G201">
        <v>0.24615100000000001</v>
      </c>
      <c r="H201">
        <v>-4.2782000000000001E-2</v>
      </c>
    </row>
    <row r="202" spans="1:8" x14ac:dyDescent="0.2">
      <c r="A202">
        <v>-25.70739</v>
      </c>
      <c r="B202">
        <v>0.121338</v>
      </c>
      <c r="G202">
        <v>0.24740000000000001</v>
      </c>
      <c r="H202">
        <v>-4.2781E-2</v>
      </c>
    </row>
    <row r="203" spans="1:8" x14ac:dyDescent="0.2">
      <c r="A203">
        <v>-25.706139</v>
      </c>
      <c r="B203">
        <v>0.12906400000000001</v>
      </c>
      <c r="G203">
        <v>0.24865200000000001</v>
      </c>
      <c r="H203">
        <v>-4.2779999999999999E-2</v>
      </c>
    </row>
    <row r="204" spans="1:8" x14ac:dyDescent="0.2">
      <c r="A204">
        <v>-25.704889000000001</v>
      </c>
      <c r="B204">
        <v>0.14433000000000001</v>
      </c>
      <c r="G204">
        <v>0.24990100000000001</v>
      </c>
      <c r="H204">
        <v>-4.2779999999999999E-2</v>
      </c>
    </row>
    <row r="205" spans="1:8" x14ac:dyDescent="0.2">
      <c r="A205">
        <v>-25.70364</v>
      </c>
      <c r="B205">
        <v>0.157108</v>
      </c>
      <c r="G205">
        <v>0.25114999999999998</v>
      </c>
      <c r="H205">
        <v>-4.2778999999999998E-2</v>
      </c>
    </row>
    <row r="206" spans="1:8" x14ac:dyDescent="0.2">
      <c r="A206">
        <v>-25.702390999999999</v>
      </c>
      <c r="B206">
        <v>0.16122600000000001</v>
      </c>
      <c r="G206">
        <v>0.25239899999999998</v>
      </c>
      <c r="H206">
        <v>-4.2777999999999997E-2</v>
      </c>
    </row>
    <row r="207" spans="1:8" x14ac:dyDescent="0.2">
      <c r="A207">
        <v>-25.701141</v>
      </c>
      <c r="B207">
        <v>0.16001599999999999</v>
      </c>
      <c r="G207">
        <v>0.25364900000000001</v>
      </c>
      <c r="H207">
        <v>-4.2777000000000003E-2</v>
      </c>
    </row>
    <row r="208" spans="1:8" x14ac:dyDescent="0.2">
      <c r="A208">
        <v>-25.699891999999998</v>
      </c>
      <c r="B208">
        <v>0.15865699999999999</v>
      </c>
      <c r="G208">
        <v>0.25489800000000001</v>
      </c>
      <c r="H208">
        <v>-4.2776000000000002E-2</v>
      </c>
    </row>
    <row r="209" spans="1:8" x14ac:dyDescent="0.2">
      <c r="A209">
        <v>-25.698643000000001</v>
      </c>
      <c r="B209">
        <v>0.15908900000000001</v>
      </c>
      <c r="G209">
        <v>0.25614700000000001</v>
      </c>
      <c r="H209">
        <v>-4.2775000000000001E-2</v>
      </c>
    </row>
    <row r="210" spans="1:8" x14ac:dyDescent="0.2">
      <c r="A210">
        <v>-25.697393000000002</v>
      </c>
      <c r="B210">
        <v>0.161825</v>
      </c>
      <c r="G210">
        <v>0.25739699999999999</v>
      </c>
      <c r="H210">
        <v>-4.2774E-2</v>
      </c>
    </row>
    <row r="211" spans="1:8" x14ac:dyDescent="0.2">
      <c r="A211">
        <v>-25.696144</v>
      </c>
      <c r="B211">
        <v>0.166685</v>
      </c>
      <c r="G211">
        <v>0.25864599999999999</v>
      </c>
      <c r="H211">
        <v>-4.2774E-2</v>
      </c>
    </row>
    <row r="212" spans="1:8" x14ac:dyDescent="0.2">
      <c r="A212">
        <v>-25.694894999999999</v>
      </c>
      <c r="B212">
        <v>0.17424300000000001</v>
      </c>
      <c r="G212">
        <v>0.25989499999999999</v>
      </c>
      <c r="H212">
        <v>-4.2772999999999999E-2</v>
      </c>
    </row>
    <row r="213" spans="1:8" x14ac:dyDescent="0.2">
      <c r="A213">
        <v>-25.693643999999999</v>
      </c>
      <c r="B213">
        <v>0.17366799999999999</v>
      </c>
      <c r="G213">
        <v>0.26114700000000002</v>
      </c>
      <c r="H213">
        <v>-4.2771999999999998E-2</v>
      </c>
    </row>
    <row r="214" spans="1:8" x14ac:dyDescent="0.2">
      <c r="A214">
        <v>-25.692394</v>
      </c>
      <c r="B214">
        <v>0.16919899999999999</v>
      </c>
      <c r="G214">
        <v>0.26239600000000002</v>
      </c>
      <c r="H214">
        <v>-4.2771000000000003E-2</v>
      </c>
    </row>
    <row r="215" spans="1:8" x14ac:dyDescent="0.2">
      <c r="A215">
        <v>-25.691144999999999</v>
      </c>
      <c r="B215">
        <v>0.16327700000000001</v>
      </c>
      <c r="G215">
        <v>0.26364500000000002</v>
      </c>
      <c r="H215">
        <v>-4.2770000000000002E-2</v>
      </c>
    </row>
    <row r="216" spans="1:8" x14ac:dyDescent="0.2">
      <c r="A216">
        <v>-25.689896000000001</v>
      </c>
      <c r="B216">
        <v>0.15532699999999999</v>
      </c>
      <c r="G216">
        <v>0.26489400000000002</v>
      </c>
      <c r="H216">
        <v>-4.2769000000000001E-2</v>
      </c>
    </row>
    <row r="217" spans="1:8" x14ac:dyDescent="0.2">
      <c r="A217">
        <v>-25.688645999999999</v>
      </c>
      <c r="B217">
        <v>0.14782400000000001</v>
      </c>
      <c r="G217">
        <v>0.26614399999999999</v>
      </c>
      <c r="H217">
        <v>-4.2768E-2</v>
      </c>
    </row>
    <row r="218" spans="1:8" x14ac:dyDescent="0.2">
      <c r="A218">
        <v>-25.687397000000001</v>
      </c>
      <c r="B218">
        <v>0.14357600000000001</v>
      </c>
      <c r="G218">
        <v>0.26739299999999999</v>
      </c>
      <c r="H218">
        <v>-4.2766999999999999E-2</v>
      </c>
    </row>
    <row r="219" spans="1:8" x14ac:dyDescent="0.2">
      <c r="A219">
        <v>-25.686147999999999</v>
      </c>
      <c r="B219">
        <v>0.14072200000000001</v>
      </c>
      <c r="G219">
        <v>0.26864199999999999</v>
      </c>
      <c r="H219">
        <v>-4.2766999999999999E-2</v>
      </c>
    </row>
    <row r="220" spans="1:8" x14ac:dyDescent="0.2">
      <c r="A220">
        <v>-25.684898</v>
      </c>
      <c r="B220">
        <v>0.13662299999999999</v>
      </c>
      <c r="G220">
        <v>0.26989200000000002</v>
      </c>
      <c r="H220">
        <v>-4.2765999999999998E-2</v>
      </c>
    </row>
    <row r="221" spans="1:8" x14ac:dyDescent="0.2">
      <c r="A221">
        <v>-25.683648999999999</v>
      </c>
      <c r="B221">
        <v>0.12879699999999999</v>
      </c>
      <c r="G221">
        <v>0.27114100000000002</v>
      </c>
      <c r="H221">
        <v>-4.2764999999999997E-2</v>
      </c>
    </row>
    <row r="222" spans="1:8" x14ac:dyDescent="0.2">
      <c r="A222">
        <v>-25.682400000000001</v>
      </c>
      <c r="B222">
        <v>0.119004</v>
      </c>
      <c r="G222">
        <v>0.27239000000000002</v>
      </c>
      <c r="H222">
        <v>-4.2764000000000003E-2</v>
      </c>
    </row>
    <row r="223" spans="1:8" x14ac:dyDescent="0.2">
      <c r="A223">
        <v>-25.681149000000001</v>
      </c>
      <c r="B223">
        <v>0.11049399999999999</v>
      </c>
      <c r="G223">
        <v>0.27363999999999999</v>
      </c>
      <c r="H223">
        <v>-4.2763000000000002E-2</v>
      </c>
    </row>
    <row r="224" spans="1:8" x14ac:dyDescent="0.2">
      <c r="A224">
        <v>-25.679898999999999</v>
      </c>
      <c r="B224">
        <v>0.102329</v>
      </c>
      <c r="G224">
        <v>0.274891</v>
      </c>
      <c r="H224">
        <v>-4.2762000000000001E-2</v>
      </c>
    </row>
    <row r="225" spans="1:8" x14ac:dyDescent="0.2">
      <c r="A225">
        <v>-25.678650000000001</v>
      </c>
      <c r="B225">
        <v>9.6872E-2</v>
      </c>
      <c r="G225">
        <v>0.27614</v>
      </c>
      <c r="H225">
        <v>-4.2762000000000001E-2</v>
      </c>
    </row>
    <row r="226" spans="1:8" x14ac:dyDescent="0.2">
      <c r="A226">
        <v>-25.677401</v>
      </c>
      <c r="B226">
        <v>9.178E-2</v>
      </c>
      <c r="G226">
        <v>0.27739000000000003</v>
      </c>
      <c r="H226">
        <v>-4.2761E-2</v>
      </c>
    </row>
    <row r="227" spans="1:8" x14ac:dyDescent="0.2">
      <c r="A227">
        <v>-25.676151000000001</v>
      </c>
      <c r="B227">
        <v>8.9028999999999997E-2</v>
      </c>
      <c r="G227">
        <v>0.27863900000000003</v>
      </c>
      <c r="H227">
        <v>-4.2759999999999999E-2</v>
      </c>
    </row>
    <row r="228" spans="1:8" x14ac:dyDescent="0.2">
      <c r="A228">
        <v>-25.674901999999999</v>
      </c>
      <c r="B228">
        <v>7.7675999999999995E-2</v>
      </c>
      <c r="G228">
        <v>0.27988800000000003</v>
      </c>
      <c r="H228">
        <v>-4.2759999999999999E-2</v>
      </c>
    </row>
    <row r="229" spans="1:8" x14ac:dyDescent="0.2">
      <c r="A229">
        <v>-25.673653000000002</v>
      </c>
      <c r="B229">
        <v>6.1850000000000002E-2</v>
      </c>
      <c r="G229">
        <v>0.28113700000000003</v>
      </c>
      <c r="H229">
        <v>-4.2758999999999998E-2</v>
      </c>
    </row>
    <row r="230" spans="1:8" x14ac:dyDescent="0.2">
      <c r="A230">
        <v>-25.672402999999999</v>
      </c>
      <c r="B230">
        <v>4.9126000000000003E-2</v>
      </c>
      <c r="G230">
        <v>0.282387</v>
      </c>
      <c r="H230">
        <v>-4.2758999999999998E-2</v>
      </c>
    </row>
    <row r="231" spans="1:8" x14ac:dyDescent="0.2">
      <c r="A231">
        <v>-25.671154000000001</v>
      </c>
      <c r="B231">
        <v>4.4697000000000001E-2</v>
      </c>
      <c r="G231">
        <v>0.283636</v>
      </c>
      <c r="H231">
        <v>-4.2757999999999997E-2</v>
      </c>
    </row>
    <row r="232" spans="1:8" x14ac:dyDescent="0.2">
      <c r="A232">
        <v>-25.669905</v>
      </c>
      <c r="B232">
        <v>4.2424999999999997E-2</v>
      </c>
      <c r="G232">
        <v>0.284885</v>
      </c>
      <c r="H232">
        <v>-4.2757999999999997E-2</v>
      </c>
    </row>
    <row r="233" spans="1:8" x14ac:dyDescent="0.2">
      <c r="A233">
        <v>-25.668655000000001</v>
      </c>
      <c r="B233">
        <v>4.1667999999999997E-2</v>
      </c>
      <c r="G233">
        <v>0.28613499999999997</v>
      </c>
      <c r="H233">
        <v>-4.2757000000000003E-2</v>
      </c>
    </row>
    <row r="234" spans="1:8" x14ac:dyDescent="0.2">
      <c r="A234">
        <v>-25.667404000000001</v>
      </c>
      <c r="B234">
        <v>4.0268999999999999E-2</v>
      </c>
      <c r="G234">
        <v>0.28738599999999997</v>
      </c>
      <c r="H234">
        <v>-4.2756000000000002E-2</v>
      </c>
    </row>
    <row r="235" spans="1:8" x14ac:dyDescent="0.2">
      <c r="A235">
        <v>-25.666155</v>
      </c>
      <c r="B235">
        <v>3.6555999999999998E-2</v>
      </c>
      <c r="G235">
        <v>0.28863499999999997</v>
      </c>
      <c r="H235">
        <v>-4.2756000000000002E-2</v>
      </c>
    </row>
    <row r="236" spans="1:8" x14ac:dyDescent="0.2">
      <c r="A236">
        <v>-25.664905999999998</v>
      </c>
      <c r="B236">
        <v>3.0411000000000001E-2</v>
      </c>
      <c r="G236">
        <v>0.289885</v>
      </c>
      <c r="H236">
        <v>-4.2755000000000001E-2</v>
      </c>
    </row>
    <row r="237" spans="1:8" x14ac:dyDescent="0.2">
      <c r="A237">
        <v>-25.663656</v>
      </c>
      <c r="B237">
        <v>2.1527000000000001E-2</v>
      </c>
      <c r="G237">
        <v>0.291134</v>
      </c>
      <c r="H237">
        <v>-4.2754E-2</v>
      </c>
    </row>
    <row r="238" spans="1:8" x14ac:dyDescent="0.2">
      <c r="A238">
        <v>-25.662407000000002</v>
      </c>
      <c r="B238">
        <v>1.6777E-2</v>
      </c>
      <c r="G238">
        <v>0.292383</v>
      </c>
      <c r="H238">
        <v>-4.2752999999999999E-2</v>
      </c>
    </row>
    <row r="239" spans="1:8" x14ac:dyDescent="0.2">
      <c r="A239">
        <v>-25.661158</v>
      </c>
      <c r="B239">
        <v>1.7018999999999999E-2</v>
      </c>
      <c r="G239">
        <v>0.29363299999999998</v>
      </c>
      <c r="H239">
        <v>-4.2751999999999998E-2</v>
      </c>
    </row>
    <row r="240" spans="1:8" x14ac:dyDescent="0.2">
      <c r="A240">
        <v>-25.659908000000001</v>
      </c>
      <c r="B240">
        <v>1.6466000000000001E-2</v>
      </c>
      <c r="G240">
        <v>0.29488199999999998</v>
      </c>
      <c r="H240">
        <v>-4.2750999999999997E-2</v>
      </c>
    </row>
    <row r="241" spans="1:8" x14ac:dyDescent="0.2">
      <c r="A241">
        <v>-25.658659</v>
      </c>
      <c r="B241">
        <v>1.4732E-2</v>
      </c>
      <c r="G241">
        <v>0.29613099999999998</v>
      </c>
      <c r="H241">
        <v>-4.2750000000000003E-2</v>
      </c>
    </row>
    <row r="242" spans="1:8" x14ac:dyDescent="0.2">
      <c r="A242">
        <v>-25.657409999999999</v>
      </c>
      <c r="B242">
        <v>1.0389000000000001E-2</v>
      </c>
      <c r="G242">
        <v>0.29737999999999998</v>
      </c>
      <c r="H242">
        <v>-4.2749000000000002E-2</v>
      </c>
    </row>
    <row r="243" spans="1:8" x14ac:dyDescent="0.2">
      <c r="A243">
        <v>-25.65616</v>
      </c>
      <c r="B243">
        <v>5.1219999999999998E-3</v>
      </c>
      <c r="G243">
        <v>0.29863000000000001</v>
      </c>
      <c r="H243">
        <v>-4.2748000000000001E-2</v>
      </c>
    </row>
    <row r="244" spans="1:8" x14ac:dyDescent="0.2">
      <c r="A244">
        <v>-25.654909</v>
      </c>
      <c r="B244">
        <v>-4.5059999999999996E-3</v>
      </c>
      <c r="G244">
        <v>0.29988100000000001</v>
      </c>
      <c r="H244">
        <v>-4.2748000000000001E-2</v>
      </c>
    </row>
    <row r="245" spans="1:8" x14ac:dyDescent="0.2">
      <c r="A245">
        <v>-25.653659999999999</v>
      </c>
      <c r="B245">
        <v>-1.1925E-2</v>
      </c>
      <c r="G245">
        <v>0.30113000000000001</v>
      </c>
      <c r="H245">
        <v>-4.2747E-2</v>
      </c>
    </row>
    <row r="246" spans="1:8" x14ac:dyDescent="0.2">
      <c r="A246">
        <v>-25.652411000000001</v>
      </c>
      <c r="B246">
        <v>-1.6730999999999999E-2</v>
      </c>
      <c r="G246">
        <v>0.30237999999999998</v>
      </c>
      <c r="H246">
        <v>-4.2745999999999999E-2</v>
      </c>
    </row>
    <row r="247" spans="1:8" x14ac:dyDescent="0.2">
      <c r="A247">
        <v>-25.651160999999998</v>
      </c>
      <c r="B247">
        <v>-1.5487000000000001E-2</v>
      </c>
      <c r="G247">
        <v>0.30362899999999998</v>
      </c>
      <c r="H247">
        <v>-4.2744999999999998E-2</v>
      </c>
    </row>
    <row r="248" spans="1:8" x14ac:dyDescent="0.2">
      <c r="A248">
        <v>-25.649912</v>
      </c>
      <c r="B248">
        <v>1.225E-3</v>
      </c>
      <c r="G248">
        <v>0.30487799999999998</v>
      </c>
      <c r="H248">
        <v>-4.2743999999999997E-2</v>
      </c>
    </row>
    <row r="249" spans="1:8" x14ac:dyDescent="0.2">
      <c r="A249">
        <v>-25.648662999999999</v>
      </c>
      <c r="B249">
        <v>2.7286000000000001E-2</v>
      </c>
      <c r="G249">
        <v>0.30612800000000001</v>
      </c>
      <c r="H249">
        <v>-4.2743000000000003E-2</v>
      </c>
    </row>
    <row r="250" spans="1:8" x14ac:dyDescent="0.2">
      <c r="A250">
        <v>-25.647413</v>
      </c>
      <c r="B250">
        <v>4.8168000000000002E-2</v>
      </c>
      <c r="G250">
        <v>0.30737700000000001</v>
      </c>
      <c r="H250">
        <v>-4.2742000000000002E-2</v>
      </c>
    </row>
    <row r="251" spans="1:8" x14ac:dyDescent="0.2">
      <c r="A251">
        <v>-25.646163999999999</v>
      </c>
      <c r="B251">
        <v>5.4712999999999998E-2</v>
      </c>
      <c r="G251">
        <v>0.30862600000000001</v>
      </c>
      <c r="H251">
        <v>-4.2741000000000001E-2</v>
      </c>
    </row>
    <row r="252" spans="1:8" x14ac:dyDescent="0.2">
      <c r="A252">
        <v>-25.644915000000001</v>
      </c>
      <c r="B252">
        <v>5.4969999999999998E-2</v>
      </c>
      <c r="G252">
        <v>0.30987500000000001</v>
      </c>
      <c r="H252">
        <v>-4.274E-2</v>
      </c>
    </row>
    <row r="253" spans="1:8" x14ac:dyDescent="0.2">
      <c r="A253">
        <v>-25.643664999999999</v>
      </c>
      <c r="B253">
        <v>5.5892999999999998E-2</v>
      </c>
      <c r="G253">
        <v>0.31112499999999998</v>
      </c>
      <c r="H253">
        <v>-4.274E-2</v>
      </c>
    </row>
    <row r="254" spans="1:8" x14ac:dyDescent="0.2">
      <c r="A254">
        <v>-25.642413999999999</v>
      </c>
      <c r="B254">
        <v>5.4228999999999999E-2</v>
      </c>
      <c r="G254">
        <v>0.31237599999999999</v>
      </c>
      <c r="H254">
        <v>-4.2738999999999999E-2</v>
      </c>
    </row>
    <row r="255" spans="1:8" x14ac:dyDescent="0.2">
      <c r="A255">
        <v>-25.641165000000001</v>
      </c>
      <c r="B255">
        <v>5.4970999999999999E-2</v>
      </c>
      <c r="G255">
        <v>0.31362499999999999</v>
      </c>
      <c r="H255">
        <v>-4.2737999999999998E-2</v>
      </c>
    </row>
    <row r="256" spans="1:8" x14ac:dyDescent="0.2">
      <c r="A256">
        <v>-25.639914999999998</v>
      </c>
      <c r="B256">
        <v>5.3532999999999997E-2</v>
      </c>
      <c r="G256">
        <v>0.31487500000000002</v>
      </c>
      <c r="H256">
        <v>-4.2736999999999997E-2</v>
      </c>
    </row>
    <row r="257" spans="1:8" x14ac:dyDescent="0.2">
      <c r="A257">
        <v>-25.638666000000001</v>
      </c>
      <c r="B257">
        <v>5.3039999999999997E-2</v>
      </c>
      <c r="G257">
        <v>0.31612400000000002</v>
      </c>
      <c r="H257">
        <v>-4.2736000000000003E-2</v>
      </c>
    </row>
    <row r="258" spans="1:8" x14ac:dyDescent="0.2">
      <c r="A258">
        <v>-25.637416999999999</v>
      </c>
      <c r="B258">
        <v>5.3366999999999998E-2</v>
      </c>
      <c r="G258">
        <v>0.31737300000000002</v>
      </c>
      <c r="H258">
        <v>-4.2735000000000002E-2</v>
      </c>
    </row>
    <row r="259" spans="1:8" x14ac:dyDescent="0.2">
      <c r="A259">
        <v>-25.636168000000001</v>
      </c>
      <c r="B259">
        <v>5.2236999999999999E-2</v>
      </c>
      <c r="G259">
        <v>0.31862299999999999</v>
      </c>
      <c r="H259">
        <v>-4.2734000000000001E-2</v>
      </c>
    </row>
    <row r="260" spans="1:8" x14ac:dyDescent="0.2">
      <c r="A260">
        <v>-25.634917999999999</v>
      </c>
      <c r="B260">
        <v>5.1996000000000001E-2</v>
      </c>
      <c r="G260">
        <v>0.31987199999999999</v>
      </c>
      <c r="H260">
        <v>-4.2733E-2</v>
      </c>
    </row>
    <row r="261" spans="1:8" x14ac:dyDescent="0.2">
      <c r="A261">
        <v>-25.633669000000001</v>
      </c>
      <c r="B261">
        <v>5.2205000000000001E-2</v>
      </c>
      <c r="G261">
        <v>0.32112099999999999</v>
      </c>
      <c r="H261">
        <v>-4.2731999999999999E-2</v>
      </c>
    </row>
    <row r="262" spans="1:8" x14ac:dyDescent="0.2">
      <c r="A262">
        <v>-25.63242</v>
      </c>
      <c r="B262">
        <v>5.2382999999999999E-2</v>
      </c>
      <c r="G262">
        <v>0.32237100000000002</v>
      </c>
      <c r="H262">
        <v>-4.2731999999999999E-2</v>
      </c>
    </row>
    <row r="263" spans="1:8" x14ac:dyDescent="0.2">
      <c r="A263">
        <v>-25.631170000000001</v>
      </c>
      <c r="B263">
        <v>5.2463999999999997E-2</v>
      </c>
      <c r="G263">
        <v>0.32362000000000002</v>
      </c>
      <c r="H263">
        <v>-4.2730999999999998E-2</v>
      </c>
    </row>
    <row r="264" spans="1:8" x14ac:dyDescent="0.2">
      <c r="A264">
        <v>-25.629919000000001</v>
      </c>
      <c r="B264">
        <v>5.1005000000000002E-2</v>
      </c>
      <c r="G264">
        <v>0.32487100000000002</v>
      </c>
      <c r="H264">
        <v>-4.2729999999999997E-2</v>
      </c>
    </row>
    <row r="265" spans="1:8" x14ac:dyDescent="0.2">
      <c r="A265">
        <v>-25.62867</v>
      </c>
      <c r="B265">
        <v>4.9417999999999997E-2</v>
      </c>
      <c r="G265">
        <v>0.32612000000000002</v>
      </c>
      <c r="H265">
        <v>-4.2729000000000003E-2</v>
      </c>
    </row>
    <row r="266" spans="1:8" x14ac:dyDescent="0.2">
      <c r="A266">
        <v>-25.627420000000001</v>
      </c>
      <c r="B266">
        <v>5.0507999999999997E-2</v>
      </c>
      <c r="G266">
        <v>0.32736999999999999</v>
      </c>
      <c r="H266">
        <v>-4.2728000000000002E-2</v>
      </c>
    </row>
    <row r="267" spans="1:8" x14ac:dyDescent="0.2">
      <c r="A267">
        <v>-25.626170999999999</v>
      </c>
      <c r="B267">
        <v>5.2336000000000001E-2</v>
      </c>
      <c r="G267">
        <v>0.32861899999999999</v>
      </c>
      <c r="H267">
        <v>-4.2727000000000001E-2</v>
      </c>
    </row>
    <row r="268" spans="1:8" x14ac:dyDescent="0.2">
      <c r="A268">
        <v>-25.624922000000002</v>
      </c>
      <c r="B268">
        <v>5.1311000000000002E-2</v>
      </c>
      <c r="G268">
        <v>0.32986799999999999</v>
      </c>
      <c r="H268">
        <v>-4.2726E-2</v>
      </c>
    </row>
    <row r="269" spans="1:8" x14ac:dyDescent="0.2">
      <c r="A269">
        <v>-25.623671999999999</v>
      </c>
      <c r="B269">
        <v>5.0446999999999999E-2</v>
      </c>
      <c r="G269">
        <v>0.33111800000000002</v>
      </c>
      <c r="H269">
        <v>-4.2724999999999999E-2</v>
      </c>
    </row>
    <row r="270" spans="1:8" x14ac:dyDescent="0.2">
      <c r="A270">
        <v>-25.622423000000001</v>
      </c>
      <c r="B270">
        <v>4.9474999999999998E-2</v>
      </c>
      <c r="G270">
        <v>0.33236700000000002</v>
      </c>
      <c r="H270">
        <v>-4.2723999999999998E-2</v>
      </c>
    </row>
    <row r="271" spans="1:8" x14ac:dyDescent="0.2">
      <c r="A271">
        <v>-25.621174</v>
      </c>
      <c r="B271">
        <v>4.9269E-2</v>
      </c>
      <c r="G271">
        <v>0.33361600000000002</v>
      </c>
      <c r="H271">
        <v>-4.2722999999999997E-2</v>
      </c>
    </row>
    <row r="272" spans="1:8" x14ac:dyDescent="0.2">
      <c r="A272">
        <v>-25.619924999999999</v>
      </c>
      <c r="B272">
        <v>4.4662E-2</v>
      </c>
      <c r="G272">
        <v>0.334866</v>
      </c>
      <c r="H272">
        <v>-4.2722999999999997E-2</v>
      </c>
    </row>
    <row r="273" spans="1:8" x14ac:dyDescent="0.2">
      <c r="A273">
        <v>-25.618675</v>
      </c>
      <c r="B273">
        <v>2.5683999999999998E-2</v>
      </c>
      <c r="G273">
        <v>0.336115</v>
      </c>
      <c r="H273">
        <v>-4.2722000000000003E-2</v>
      </c>
    </row>
    <row r="274" spans="1:8" x14ac:dyDescent="0.2">
      <c r="A274">
        <v>-25.617424</v>
      </c>
      <c r="B274">
        <v>-4.6099999999999998E-4</v>
      </c>
      <c r="G274">
        <v>0.337364</v>
      </c>
      <c r="H274">
        <v>-4.2721000000000002E-2</v>
      </c>
    </row>
    <row r="275" spans="1:8" x14ac:dyDescent="0.2">
      <c r="A275">
        <v>-25.616174999999998</v>
      </c>
      <c r="B275">
        <v>-2.0992E-2</v>
      </c>
      <c r="G275">
        <v>0.338615</v>
      </c>
      <c r="H275">
        <v>-4.2720000000000001E-2</v>
      </c>
    </row>
    <row r="276" spans="1:8" x14ac:dyDescent="0.2">
      <c r="A276">
        <v>-25.614924999999999</v>
      </c>
      <c r="B276">
        <v>-2.7120999999999999E-2</v>
      </c>
      <c r="G276">
        <v>0.33986499999999997</v>
      </c>
      <c r="H276">
        <v>-4.2720000000000001E-2</v>
      </c>
    </row>
    <row r="277" spans="1:8" x14ac:dyDescent="0.2">
      <c r="A277">
        <v>-25.613676000000002</v>
      </c>
      <c r="B277">
        <v>-2.7647999999999999E-2</v>
      </c>
      <c r="G277">
        <v>0.34111399999999997</v>
      </c>
      <c r="H277">
        <v>-4.2719E-2</v>
      </c>
    </row>
    <row r="278" spans="1:8" x14ac:dyDescent="0.2">
      <c r="A278">
        <v>-25.612427</v>
      </c>
      <c r="B278">
        <v>-2.7684E-2</v>
      </c>
      <c r="G278">
        <v>0.34236299999999997</v>
      </c>
      <c r="H278">
        <v>-4.2717999999999999E-2</v>
      </c>
    </row>
    <row r="279" spans="1:8" x14ac:dyDescent="0.2">
      <c r="A279">
        <v>-25.611177000000001</v>
      </c>
      <c r="B279">
        <v>-2.6738000000000001E-2</v>
      </c>
      <c r="G279">
        <v>0.343613</v>
      </c>
      <c r="H279">
        <v>-4.2717999999999999E-2</v>
      </c>
    </row>
    <row r="280" spans="1:8" x14ac:dyDescent="0.2">
      <c r="A280">
        <v>-25.609928</v>
      </c>
      <c r="B280">
        <v>-2.7223000000000001E-2</v>
      </c>
      <c r="G280">
        <v>0.344862</v>
      </c>
      <c r="H280">
        <v>-4.2716999999999998E-2</v>
      </c>
    </row>
    <row r="281" spans="1:8" x14ac:dyDescent="0.2">
      <c r="A281">
        <v>-25.608678999999999</v>
      </c>
      <c r="B281">
        <v>-2.6203000000000001E-2</v>
      </c>
      <c r="G281">
        <v>0.346111</v>
      </c>
      <c r="H281">
        <v>-4.2716999999999998E-2</v>
      </c>
    </row>
    <row r="282" spans="1:8" x14ac:dyDescent="0.2">
      <c r="A282">
        <v>-25.607430000000001</v>
      </c>
      <c r="B282">
        <v>-2.7122E-2</v>
      </c>
      <c r="G282">
        <v>0.34736099999999998</v>
      </c>
      <c r="H282">
        <v>-4.2715999999999997E-2</v>
      </c>
    </row>
    <row r="283" spans="1:8" x14ac:dyDescent="0.2">
      <c r="A283">
        <v>-25.606179999999998</v>
      </c>
      <c r="B283">
        <v>-2.8226999999999999E-2</v>
      </c>
      <c r="G283">
        <v>0.34860999999999998</v>
      </c>
      <c r="H283">
        <v>-4.2715000000000003E-2</v>
      </c>
    </row>
    <row r="284" spans="1:8" x14ac:dyDescent="0.2">
      <c r="A284">
        <v>-25.604931000000001</v>
      </c>
      <c r="B284">
        <v>-2.7456999999999999E-2</v>
      </c>
      <c r="G284">
        <v>0.34985899999999998</v>
      </c>
      <c r="H284">
        <v>-4.2715000000000003E-2</v>
      </c>
    </row>
    <row r="285" spans="1:8" x14ac:dyDescent="0.2">
      <c r="A285">
        <v>-25.603680000000001</v>
      </c>
      <c r="B285">
        <v>-2.7431000000000001E-2</v>
      </c>
      <c r="G285">
        <v>0.35110999999999998</v>
      </c>
      <c r="H285">
        <v>-4.2714000000000002E-2</v>
      </c>
    </row>
    <row r="286" spans="1:8" x14ac:dyDescent="0.2">
      <c r="A286">
        <v>-25.602429999999998</v>
      </c>
      <c r="B286">
        <v>-2.8181999999999999E-2</v>
      </c>
      <c r="G286">
        <v>0.35236000000000001</v>
      </c>
      <c r="H286">
        <v>-4.2713000000000001E-2</v>
      </c>
    </row>
    <row r="287" spans="1:8" x14ac:dyDescent="0.2">
      <c r="A287">
        <v>-25.601181</v>
      </c>
      <c r="B287">
        <v>-2.8972999999999999E-2</v>
      </c>
      <c r="G287">
        <v>0.35360900000000001</v>
      </c>
      <c r="H287">
        <v>-4.2712E-2</v>
      </c>
    </row>
    <row r="288" spans="1:8" x14ac:dyDescent="0.2">
      <c r="A288">
        <v>-25.599931999999999</v>
      </c>
      <c r="B288">
        <v>-2.9794000000000001E-2</v>
      </c>
      <c r="G288">
        <v>0.35485800000000001</v>
      </c>
      <c r="H288">
        <v>-4.2710999999999999E-2</v>
      </c>
    </row>
    <row r="289" spans="1:8" x14ac:dyDescent="0.2">
      <c r="A289">
        <v>-25.598682</v>
      </c>
      <c r="B289">
        <v>-3.1215E-2</v>
      </c>
      <c r="G289">
        <v>0.35610799999999998</v>
      </c>
      <c r="H289">
        <v>-4.2709999999999998E-2</v>
      </c>
    </row>
    <row r="290" spans="1:8" x14ac:dyDescent="0.2">
      <c r="A290">
        <v>-25.597432999999999</v>
      </c>
      <c r="B290">
        <v>-3.0172000000000001E-2</v>
      </c>
      <c r="G290">
        <v>0.35735699999999998</v>
      </c>
      <c r="H290">
        <v>-4.2708999999999997E-2</v>
      </c>
    </row>
    <row r="291" spans="1:8" x14ac:dyDescent="0.2">
      <c r="A291">
        <v>-25.596184000000001</v>
      </c>
      <c r="B291">
        <v>-3.1945000000000001E-2</v>
      </c>
      <c r="G291">
        <v>0.35860599999999998</v>
      </c>
      <c r="H291">
        <v>-4.2708000000000003E-2</v>
      </c>
    </row>
    <row r="292" spans="1:8" x14ac:dyDescent="0.2">
      <c r="A292">
        <v>-25.594933999999999</v>
      </c>
      <c r="B292">
        <v>-3.3527000000000001E-2</v>
      </c>
      <c r="G292">
        <v>0.35985600000000001</v>
      </c>
      <c r="H292">
        <v>-4.2708000000000003E-2</v>
      </c>
    </row>
    <row r="293" spans="1:8" x14ac:dyDescent="0.2">
      <c r="A293">
        <v>-25.593685000000001</v>
      </c>
      <c r="B293">
        <v>-3.5774E-2</v>
      </c>
      <c r="G293">
        <v>0.36110500000000001</v>
      </c>
      <c r="H293">
        <v>-4.2707000000000002E-2</v>
      </c>
    </row>
    <row r="294" spans="1:8" x14ac:dyDescent="0.2">
      <c r="A294">
        <v>-25.592435999999999</v>
      </c>
      <c r="B294">
        <v>-3.4889999999999997E-2</v>
      </c>
      <c r="G294">
        <v>0.36235400000000001</v>
      </c>
      <c r="H294">
        <v>-4.2706000000000001E-2</v>
      </c>
    </row>
    <row r="295" spans="1:8" x14ac:dyDescent="0.2">
      <c r="A295">
        <v>-25.591184999999999</v>
      </c>
      <c r="B295">
        <v>-3.4546E-2</v>
      </c>
      <c r="G295">
        <v>0.36360500000000001</v>
      </c>
      <c r="H295">
        <v>-4.2705E-2</v>
      </c>
    </row>
    <row r="296" spans="1:8" x14ac:dyDescent="0.2">
      <c r="A296">
        <v>-25.589935000000001</v>
      </c>
      <c r="B296">
        <v>-3.4923000000000003E-2</v>
      </c>
      <c r="G296">
        <v>0.36485499999999998</v>
      </c>
      <c r="H296">
        <v>-4.2703999999999999E-2</v>
      </c>
    </row>
    <row r="297" spans="1:8" x14ac:dyDescent="0.2">
      <c r="A297">
        <v>-25.588685999999999</v>
      </c>
      <c r="B297">
        <v>-3.5017E-2</v>
      </c>
      <c r="G297">
        <v>0.36610399999999998</v>
      </c>
      <c r="H297">
        <v>-4.2702999999999998E-2</v>
      </c>
    </row>
    <row r="298" spans="1:8" x14ac:dyDescent="0.2">
      <c r="A298">
        <v>-25.587437000000001</v>
      </c>
      <c r="B298">
        <v>-3.7331999999999997E-2</v>
      </c>
      <c r="G298">
        <v>0.36735299999999999</v>
      </c>
      <c r="H298">
        <v>-4.2701999999999997E-2</v>
      </c>
    </row>
    <row r="299" spans="1:8" x14ac:dyDescent="0.2">
      <c r="A299">
        <v>-25.586186999999999</v>
      </c>
      <c r="B299">
        <v>-3.8026999999999998E-2</v>
      </c>
      <c r="G299">
        <v>0.36860300000000001</v>
      </c>
      <c r="H299">
        <v>-4.2701000000000003E-2</v>
      </c>
    </row>
    <row r="300" spans="1:8" x14ac:dyDescent="0.2">
      <c r="A300">
        <v>-25.584938000000001</v>
      </c>
      <c r="B300">
        <v>-3.9296999999999999E-2</v>
      </c>
      <c r="G300">
        <v>0.36985200000000001</v>
      </c>
      <c r="H300">
        <v>-4.2700000000000002E-2</v>
      </c>
    </row>
    <row r="301" spans="1:8" x14ac:dyDescent="0.2">
      <c r="A301">
        <v>-25.583689</v>
      </c>
      <c r="B301">
        <v>-4.0337999999999999E-2</v>
      </c>
      <c r="G301">
        <v>0.37110100000000001</v>
      </c>
      <c r="H301">
        <v>-4.2699000000000001E-2</v>
      </c>
    </row>
    <row r="302" spans="1:8" x14ac:dyDescent="0.2">
      <c r="A302">
        <v>-25.582439000000001</v>
      </c>
      <c r="B302">
        <v>-4.052E-2</v>
      </c>
      <c r="G302">
        <v>0.37235099999999999</v>
      </c>
      <c r="H302">
        <v>-4.2699000000000001E-2</v>
      </c>
    </row>
    <row r="303" spans="1:8" x14ac:dyDescent="0.2">
      <c r="A303">
        <v>-25.581189999999999</v>
      </c>
      <c r="B303">
        <v>-4.0936E-2</v>
      </c>
      <c r="G303">
        <v>0.37359999999999999</v>
      </c>
      <c r="H303">
        <v>-4.2698E-2</v>
      </c>
    </row>
    <row r="304" spans="1:8" x14ac:dyDescent="0.2">
      <c r="A304">
        <v>-25.579941000000002</v>
      </c>
      <c r="B304">
        <v>-4.1093999999999999E-2</v>
      </c>
      <c r="G304">
        <v>0.37484899999999999</v>
      </c>
      <c r="H304">
        <v>-4.2696999999999999E-2</v>
      </c>
    </row>
    <row r="305" spans="1:8" x14ac:dyDescent="0.2">
      <c r="A305">
        <v>-25.578690000000002</v>
      </c>
      <c r="B305">
        <v>-4.1924999999999997E-2</v>
      </c>
      <c r="G305">
        <v>0.37610100000000002</v>
      </c>
      <c r="H305">
        <v>-4.2695999999999998E-2</v>
      </c>
    </row>
    <row r="306" spans="1:8" x14ac:dyDescent="0.2">
      <c r="A306">
        <v>-25.577439999999999</v>
      </c>
      <c r="B306">
        <v>-4.3582999999999997E-2</v>
      </c>
      <c r="G306">
        <v>0.37735000000000002</v>
      </c>
      <c r="H306">
        <v>-4.2695999999999998E-2</v>
      </c>
    </row>
    <row r="307" spans="1:8" x14ac:dyDescent="0.2">
      <c r="A307">
        <v>-25.576191000000001</v>
      </c>
      <c r="B307">
        <v>-4.2854000000000003E-2</v>
      </c>
      <c r="G307">
        <v>0.37859900000000002</v>
      </c>
      <c r="H307">
        <v>-4.2694999999999997E-2</v>
      </c>
    </row>
    <row r="308" spans="1:8" x14ac:dyDescent="0.2">
      <c r="A308">
        <v>-25.574942</v>
      </c>
      <c r="B308">
        <v>-4.2803000000000001E-2</v>
      </c>
      <c r="G308">
        <v>0.37984800000000002</v>
      </c>
      <c r="H308">
        <v>-4.2694000000000003E-2</v>
      </c>
    </row>
    <row r="309" spans="1:8" x14ac:dyDescent="0.2">
      <c r="A309">
        <v>-25.573692000000001</v>
      </c>
      <c r="B309">
        <v>-4.2577999999999998E-2</v>
      </c>
      <c r="G309">
        <v>0.38109799999999999</v>
      </c>
      <c r="H309">
        <v>-4.2694000000000003E-2</v>
      </c>
    </row>
    <row r="310" spans="1:8" x14ac:dyDescent="0.2">
      <c r="A310">
        <v>-25.572443</v>
      </c>
      <c r="B310">
        <v>-4.2701999999999997E-2</v>
      </c>
      <c r="G310">
        <v>0.38234699999999999</v>
      </c>
      <c r="H310">
        <v>-4.2693000000000002E-2</v>
      </c>
    </row>
    <row r="311" spans="1:8" x14ac:dyDescent="0.2">
      <c r="A311">
        <v>-25.571193999999998</v>
      </c>
      <c r="B311">
        <v>-4.2562000000000003E-2</v>
      </c>
      <c r="G311">
        <v>0.38359599999999999</v>
      </c>
      <c r="H311">
        <v>-4.2693000000000002E-2</v>
      </c>
    </row>
    <row r="312" spans="1:8" x14ac:dyDescent="0.2">
      <c r="A312">
        <v>-25.569944</v>
      </c>
      <c r="B312">
        <v>-4.2032E-2</v>
      </c>
      <c r="G312">
        <v>0.38484600000000002</v>
      </c>
      <c r="H312">
        <v>-4.2692000000000001E-2</v>
      </c>
    </row>
    <row r="313" spans="1:8" x14ac:dyDescent="0.2">
      <c r="A313">
        <v>-25.568695000000002</v>
      </c>
      <c r="B313">
        <v>-4.1952000000000003E-2</v>
      </c>
      <c r="G313">
        <v>0.38609500000000002</v>
      </c>
      <c r="H313">
        <v>-4.2691E-2</v>
      </c>
    </row>
    <row r="314" spans="1:8" x14ac:dyDescent="0.2">
      <c r="A314">
        <v>-25.567446</v>
      </c>
      <c r="B314">
        <v>-4.1752999999999998E-2</v>
      </c>
      <c r="G314">
        <v>0.38734400000000002</v>
      </c>
      <c r="H314">
        <v>-4.2691E-2</v>
      </c>
    </row>
    <row r="315" spans="1:8" x14ac:dyDescent="0.2">
      <c r="A315">
        <v>-25.566195</v>
      </c>
      <c r="B315">
        <v>-4.1162999999999998E-2</v>
      </c>
      <c r="G315">
        <v>0.388596</v>
      </c>
      <c r="H315">
        <v>-4.2689999999999999E-2</v>
      </c>
    </row>
    <row r="316" spans="1:8" x14ac:dyDescent="0.2">
      <c r="A316">
        <v>-25.564945000000002</v>
      </c>
      <c r="B316">
        <v>-3.9392999999999997E-2</v>
      </c>
      <c r="G316">
        <v>0.389845</v>
      </c>
      <c r="H316">
        <v>-4.2688999999999998E-2</v>
      </c>
    </row>
    <row r="317" spans="1:8" x14ac:dyDescent="0.2">
      <c r="A317">
        <v>-25.563696</v>
      </c>
      <c r="B317">
        <v>-3.9323999999999998E-2</v>
      </c>
      <c r="G317">
        <v>0.391094</v>
      </c>
      <c r="H317">
        <v>-4.2687999999999997E-2</v>
      </c>
    </row>
    <row r="318" spans="1:8" x14ac:dyDescent="0.2">
      <c r="A318">
        <v>-25.562446999999999</v>
      </c>
      <c r="B318">
        <v>-3.9567999999999999E-2</v>
      </c>
      <c r="G318">
        <v>0.39234400000000003</v>
      </c>
      <c r="H318">
        <v>-4.2687000000000003E-2</v>
      </c>
    </row>
    <row r="319" spans="1:8" x14ac:dyDescent="0.2">
      <c r="A319">
        <v>-25.561197</v>
      </c>
      <c r="B319">
        <v>-4.0289999999999999E-2</v>
      </c>
      <c r="G319">
        <v>0.39359300000000003</v>
      </c>
      <c r="H319">
        <v>-4.2686000000000002E-2</v>
      </c>
    </row>
    <row r="320" spans="1:8" x14ac:dyDescent="0.2">
      <c r="A320">
        <v>-25.559947999999999</v>
      </c>
      <c r="B320">
        <v>-4.1723999999999997E-2</v>
      </c>
      <c r="G320">
        <v>0.39484200000000003</v>
      </c>
      <c r="H320">
        <v>-4.2685000000000001E-2</v>
      </c>
    </row>
    <row r="321" spans="1:8" x14ac:dyDescent="0.2">
      <c r="A321">
        <v>-25.558699000000001</v>
      </c>
      <c r="B321">
        <v>-4.0398000000000003E-2</v>
      </c>
      <c r="G321">
        <v>0.39609100000000003</v>
      </c>
      <c r="H321">
        <v>-4.2684E-2</v>
      </c>
    </row>
    <row r="322" spans="1:8" x14ac:dyDescent="0.2">
      <c r="A322">
        <v>-25.557448999999998</v>
      </c>
      <c r="B322">
        <v>-4.0653000000000002E-2</v>
      </c>
      <c r="G322">
        <v>0.397341</v>
      </c>
      <c r="H322">
        <v>-4.2682999999999999E-2</v>
      </c>
    </row>
    <row r="323" spans="1:8" x14ac:dyDescent="0.2">
      <c r="A323">
        <v>-25.5562</v>
      </c>
      <c r="B323">
        <v>-4.1318000000000001E-2</v>
      </c>
      <c r="G323">
        <v>0.39859</v>
      </c>
      <c r="H323">
        <v>-4.2682999999999999E-2</v>
      </c>
    </row>
    <row r="324" spans="1:8" x14ac:dyDescent="0.2">
      <c r="A324">
        <v>-25.554950999999999</v>
      </c>
      <c r="B324">
        <v>-4.2250000000000003E-2</v>
      </c>
      <c r="G324">
        <v>0.399839</v>
      </c>
      <c r="H324">
        <v>-4.2681999999999998E-2</v>
      </c>
    </row>
    <row r="325" spans="1:8" x14ac:dyDescent="0.2">
      <c r="A325">
        <v>-25.553699000000002</v>
      </c>
      <c r="B325">
        <v>-4.2757999999999997E-2</v>
      </c>
      <c r="G325">
        <v>0.40109099999999998</v>
      </c>
      <c r="H325">
        <v>-4.2680999999999997E-2</v>
      </c>
    </row>
    <row r="326" spans="1:8" x14ac:dyDescent="0.2">
      <c r="A326">
        <v>-25.55245</v>
      </c>
      <c r="B326">
        <v>-4.2221000000000002E-2</v>
      </c>
      <c r="G326">
        <v>0.40233999999999998</v>
      </c>
      <c r="H326">
        <v>-4.2680000000000003E-2</v>
      </c>
    </row>
    <row r="327" spans="1:8" x14ac:dyDescent="0.2">
      <c r="A327">
        <v>-25.551200999999999</v>
      </c>
      <c r="B327">
        <v>-4.2238999999999999E-2</v>
      </c>
      <c r="G327">
        <v>0.40358899999999998</v>
      </c>
      <c r="H327">
        <v>-4.2679000000000002E-2</v>
      </c>
    </row>
    <row r="328" spans="1:8" x14ac:dyDescent="0.2">
      <c r="A328">
        <v>-25.549952000000001</v>
      </c>
      <c r="B328">
        <v>-4.2258999999999998E-2</v>
      </c>
      <c r="G328">
        <v>0.404839</v>
      </c>
      <c r="H328">
        <v>-4.2678000000000001E-2</v>
      </c>
    </row>
    <row r="329" spans="1:8" x14ac:dyDescent="0.2">
      <c r="A329">
        <v>-25.548701999999999</v>
      </c>
      <c r="B329">
        <v>-4.3298000000000003E-2</v>
      </c>
      <c r="G329">
        <v>0.406088</v>
      </c>
      <c r="H329">
        <v>-4.2677E-2</v>
      </c>
    </row>
    <row r="330" spans="1:8" x14ac:dyDescent="0.2">
      <c r="A330">
        <v>-25.547453000000001</v>
      </c>
      <c r="B330">
        <v>-4.3906000000000001E-2</v>
      </c>
      <c r="G330">
        <v>0.407337</v>
      </c>
      <c r="H330">
        <v>-4.2675999999999999E-2</v>
      </c>
    </row>
    <row r="331" spans="1:8" x14ac:dyDescent="0.2">
      <c r="A331">
        <v>-25.546203999999999</v>
      </c>
      <c r="B331">
        <v>-4.3423000000000003E-2</v>
      </c>
      <c r="G331">
        <v>0.40858699999999998</v>
      </c>
      <c r="H331">
        <v>-4.2674999999999998E-2</v>
      </c>
    </row>
    <row r="332" spans="1:8" x14ac:dyDescent="0.2">
      <c r="A332">
        <v>-25.544954000000001</v>
      </c>
      <c r="B332">
        <v>-4.2619999999999998E-2</v>
      </c>
      <c r="G332">
        <v>0.40983599999999998</v>
      </c>
      <c r="H332">
        <v>-4.2673999999999997E-2</v>
      </c>
    </row>
    <row r="333" spans="1:8" x14ac:dyDescent="0.2">
      <c r="A333">
        <v>-25.543704999999999</v>
      </c>
      <c r="B333">
        <v>-4.2108E-2</v>
      </c>
      <c r="G333">
        <v>0.41108499999999998</v>
      </c>
      <c r="H333">
        <v>-4.2673999999999997E-2</v>
      </c>
    </row>
    <row r="334" spans="1:8" x14ac:dyDescent="0.2">
      <c r="A334">
        <v>-25.542456000000001</v>
      </c>
      <c r="B334">
        <v>-4.3313999999999998E-2</v>
      </c>
      <c r="G334">
        <v>0.41233399999999998</v>
      </c>
      <c r="H334">
        <v>-4.2673000000000003E-2</v>
      </c>
    </row>
    <row r="335" spans="1:8" x14ac:dyDescent="0.2">
      <c r="A335">
        <v>-25.541205999999999</v>
      </c>
      <c r="B335">
        <v>-4.4103000000000003E-2</v>
      </c>
      <c r="G335">
        <v>0.41358400000000001</v>
      </c>
      <c r="H335">
        <v>-4.2672000000000002E-2</v>
      </c>
    </row>
    <row r="336" spans="1:8" x14ac:dyDescent="0.2">
      <c r="A336">
        <v>-25.539954999999999</v>
      </c>
      <c r="B336">
        <v>-4.5733999999999997E-2</v>
      </c>
      <c r="G336">
        <v>0.41483500000000001</v>
      </c>
      <c r="H336">
        <v>-4.2671000000000001E-2</v>
      </c>
    </row>
    <row r="337" spans="1:8" x14ac:dyDescent="0.2">
      <c r="A337">
        <v>-25.538706000000001</v>
      </c>
      <c r="B337">
        <v>-4.5217E-2</v>
      </c>
      <c r="G337">
        <v>0.41608400000000001</v>
      </c>
      <c r="H337">
        <v>-4.267E-2</v>
      </c>
    </row>
    <row r="338" spans="1:8" x14ac:dyDescent="0.2">
      <c r="A338">
        <v>-25.537457</v>
      </c>
      <c r="B338">
        <v>-4.6331999999999998E-2</v>
      </c>
      <c r="G338">
        <v>0.41733399999999998</v>
      </c>
      <c r="H338">
        <v>-4.2668999999999999E-2</v>
      </c>
    </row>
    <row r="339" spans="1:8" x14ac:dyDescent="0.2">
      <c r="A339">
        <v>-25.536207000000001</v>
      </c>
      <c r="B339">
        <v>-4.7529000000000002E-2</v>
      </c>
      <c r="G339">
        <v>0.41858299999999998</v>
      </c>
      <c r="H339">
        <v>-4.2667999999999998E-2</v>
      </c>
    </row>
    <row r="340" spans="1:8" x14ac:dyDescent="0.2">
      <c r="A340">
        <v>-25.534958</v>
      </c>
      <c r="B340">
        <v>-4.8406999999999999E-2</v>
      </c>
      <c r="G340">
        <v>0.41983199999999998</v>
      </c>
      <c r="H340">
        <v>-4.2666999999999997E-2</v>
      </c>
    </row>
    <row r="341" spans="1:8" x14ac:dyDescent="0.2">
      <c r="A341">
        <v>-25.533709000000002</v>
      </c>
      <c r="B341">
        <v>-4.9890999999999998E-2</v>
      </c>
      <c r="G341">
        <v>0.42108200000000001</v>
      </c>
      <c r="H341">
        <v>-4.2666000000000003E-2</v>
      </c>
    </row>
    <row r="342" spans="1:8" x14ac:dyDescent="0.2">
      <c r="A342">
        <v>-25.532458999999999</v>
      </c>
      <c r="B342">
        <v>-5.2130999999999997E-2</v>
      </c>
      <c r="G342">
        <v>0.42233100000000001</v>
      </c>
      <c r="H342">
        <v>-4.2665000000000002E-2</v>
      </c>
    </row>
    <row r="343" spans="1:8" x14ac:dyDescent="0.2">
      <c r="A343">
        <v>-25.531210000000002</v>
      </c>
      <c r="B343">
        <v>-5.1168999999999999E-2</v>
      </c>
      <c r="G343">
        <v>0.42358000000000001</v>
      </c>
      <c r="H343">
        <v>-4.2664000000000001E-2</v>
      </c>
    </row>
    <row r="344" spans="1:8" x14ac:dyDescent="0.2">
      <c r="A344">
        <v>-25.529961</v>
      </c>
      <c r="B344">
        <v>-5.1508999999999999E-2</v>
      </c>
      <c r="G344">
        <v>0.42482900000000001</v>
      </c>
      <c r="H344">
        <v>-4.2664000000000001E-2</v>
      </c>
    </row>
    <row r="345" spans="1:8" x14ac:dyDescent="0.2">
      <c r="A345">
        <v>-25.528711000000001</v>
      </c>
      <c r="B345">
        <v>-5.0833000000000003E-2</v>
      </c>
      <c r="G345">
        <v>0.42607899999999999</v>
      </c>
      <c r="H345">
        <v>-4.2663E-2</v>
      </c>
    </row>
    <row r="346" spans="1:8" x14ac:dyDescent="0.2">
      <c r="A346">
        <v>-25.527460000000001</v>
      </c>
      <c r="B346">
        <v>-5.3046999999999997E-2</v>
      </c>
      <c r="G346">
        <v>0.42732999999999999</v>
      </c>
      <c r="H346">
        <v>-4.2661999999999999E-2</v>
      </c>
    </row>
    <row r="347" spans="1:8" x14ac:dyDescent="0.2">
      <c r="A347">
        <v>-25.526211</v>
      </c>
      <c r="B347">
        <v>-5.2600000000000001E-2</v>
      </c>
      <c r="G347">
        <v>0.42857899999999999</v>
      </c>
      <c r="H347">
        <v>-4.2661999999999999E-2</v>
      </c>
    </row>
    <row r="348" spans="1:8" x14ac:dyDescent="0.2">
      <c r="A348">
        <v>-25.524961000000001</v>
      </c>
      <c r="B348">
        <v>-5.1919E-2</v>
      </c>
      <c r="G348">
        <v>0.42982900000000002</v>
      </c>
      <c r="H348">
        <v>-4.2660999999999998E-2</v>
      </c>
    </row>
    <row r="349" spans="1:8" x14ac:dyDescent="0.2">
      <c r="A349">
        <v>-25.523712</v>
      </c>
      <c r="B349">
        <v>-5.2431999999999999E-2</v>
      </c>
      <c r="G349">
        <v>0.43107800000000002</v>
      </c>
      <c r="H349">
        <v>-4.2660999999999998E-2</v>
      </c>
    </row>
    <row r="350" spans="1:8" x14ac:dyDescent="0.2">
      <c r="A350">
        <v>-25.522462999999998</v>
      </c>
      <c r="B350">
        <v>-5.0553000000000001E-2</v>
      </c>
      <c r="G350">
        <v>0.43232700000000002</v>
      </c>
      <c r="H350">
        <v>-4.2659999999999997E-2</v>
      </c>
    </row>
    <row r="351" spans="1:8" x14ac:dyDescent="0.2">
      <c r="A351">
        <v>-25.521214000000001</v>
      </c>
      <c r="B351">
        <v>-5.1222999999999998E-2</v>
      </c>
      <c r="G351">
        <v>0.43357699999999999</v>
      </c>
      <c r="H351">
        <v>-4.2659000000000002E-2</v>
      </c>
    </row>
    <row r="352" spans="1:8" x14ac:dyDescent="0.2">
      <c r="A352">
        <v>-25.519964000000002</v>
      </c>
      <c r="B352">
        <v>-5.1762000000000002E-2</v>
      </c>
      <c r="G352">
        <v>0.43482599999999999</v>
      </c>
      <c r="H352">
        <v>-4.2659000000000002E-2</v>
      </c>
    </row>
    <row r="353" spans="1:8" x14ac:dyDescent="0.2">
      <c r="A353">
        <v>-25.518715</v>
      </c>
      <c r="B353">
        <v>-5.3614000000000002E-2</v>
      </c>
      <c r="G353">
        <v>0.43607499999999999</v>
      </c>
      <c r="H353">
        <v>-4.2658000000000001E-2</v>
      </c>
    </row>
    <row r="354" spans="1:8" x14ac:dyDescent="0.2">
      <c r="A354">
        <v>-25.517465999999999</v>
      </c>
      <c r="B354">
        <v>-5.5302999999999998E-2</v>
      </c>
      <c r="G354">
        <v>0.43732500000000002</v>
      </c>
      <c r="H354">
        <v>-4.2658000000000001E-2</v>
      </c>
    </row>
    <row r="355" spans="1:8" x14ac:dyDescent="0.2">
      <c r="A355">
        <v>-25.516216</v>
      </c>
      <c r="B355">
        <v>-5.5531999999999998E-2</v>
      </c>
      <c r="G355">
        <v>0.43857400000000002</v>
      </c>
      <c r="H355">
        <v>-4.2657E-2</v>
      </c>
    </row>
    <row r="356" spans="1:8" x14ac:dyDescent="0.2">
      <c r="A356">
        <v>-25.514965</v>
      </c>
      <c r="B356">
        <v>-5.7984000000000001E-2</v>
      </c>
      <c r="G356">
        <v>0.43982500000000002</v>
      </c>
      <c r="H356">
        <v>-4.2655999999999999E-2</v>
      </c>
    </row>
    <row r="357" spans="1:8" x14ac:dyDescent="0.2">
      <c r="A357">
        <v>-25.513715999999999</v>
      </c>
      <c r="B357">
        <v>-6.1190000000000001E-2</v>
      </c>
      <c r="G357">
        <v>0.44107400000000002</v>
      </c>
      <c r="H357">
        <v>-4.2655999999999999E-2</v>
      </c>
    </row>
    <row r="358" spans="1:8" x14ac:dyDescent="0.2">
      <c r="A358">
        <v>-25.512466</v>
      </c>
      <c r="B358">
        <v>-6.4582000000000001E-2</v>
      </c>
      <c r="G358">
        <v>0.44232399999999999</v>
      </c>
      <c r="H358">
        <v>-4.2654999999999998E-2</v>
      </c>
    </row>
    <row r="359" spans="1:8" x14ac:dyDescent="0.2">
      <c r="A359">
        <v>-25.511216999999998</v>
      </c>
      <c r="B359">
        <v>-6.5892000000000006E-2</v>
      </c>
      <c r="G359">
        <v>0.443573</v>
      </c>
      <c r="H359">
        <v>-4.2654999999999998E-2</v>
      </c>
    </row>
    <row r="360" spans="1:8" x14ac:dyDescent="0.2">
      <c r="A360">
        <v>-25.509968000000001</v>
      </c>
      <c r="B360">
        <v>-6.7040000000000002E-2</v>
      </c>
      <c r="G360">
        <v>0.444822</v>
      </c>
      <c r="H360">
        <v>-4.2653999999999997E-2</v>
      </c>
    </row>
    <row r="361" spans="1:8" x14ac:dyDescent="0.2">
      <c r="A361">
        <v>-25.508717999999998</v>
      </c>
      <c r="B361">
        <v>-6.8261000000000002E-2</v>
      </c>
      <c r="G361">
        <v>0.44607200000000002</v>
      </c>
      <c r="H361">
        <v>-4.2653000000000003E-2</v>
      </c>
    </row>
    <row r="362" spans="1:8" x14ac:dyDescent="0.2">
      <c r="A362">
        <v>-25.507469</v>
      </c>
      <c r="B362">
        <v>-7.2367000000000001E-2</v>
      </c>
      <c r="G362">
        <v>0.44732100000000002</v>
      </c>
      <c r="H362">
        <v>-4.2653000000000003E-2</v>
      </c>
    </row>
    <row r="363" spans="1:8" x14ac:dyDescent="0.2">
      <c r="A363">
        <v>-25.506219999999999</v>
      </c>
      <c r="B363">
        <v>-7.3917999999999998E-2</v>
      </c>
      <c r="G363">
        <v>0.44857000000000002</v>
      </c>
      <c r="H363">
        <v>-4.2652000000000002E-2</v>
      </c>
    </row>
    <row r="364" spans="1:8" x14ac:dyDescent="0.2">
      <c r="A364">
        <v>-25.504971000000001</v>
      </c>
      <c r="B364">
        <v>-7.5384000000000007E-2</v>
      </c>
      <c r="G364">
        <v>0.44982</v>
      </c>
      <c r="H364">
        <v>-4.2652000000000002E-2</v>
      </c>
    </row>
    <row r="365" spans="1:8" x14ac:dyDescent="0.2">
      <c r="A365">
        <v>-25.503720999999999</v>
      </c>
      <c r="B365">
        <v>-7.7141000000000001E-2</v>
      </c>
      <c r="G365">
        <v>0.451069</v>
      </c>
      <c r="H365">
        <v>-4.265E-2</v>
      </c>
    </row>
    <row r="366" spans="1:8" x14ac:dyDescent="0.2">
      <c r="A366">
        <v>-25.502469999999999</v>
      </c>
      <c r="B366">
        <v>-7.7429999999999999E-2</v>
      </c>
      <c r="G366">
        <v>0.45232</v>
      </c>
      <c r="H366">
        <v>-4.2648999999999999E-2</v>
      </c>
    </row>
    <row r="367" spans="1:8" x14ac:dyDescent="0.2">
      <c r="A367">
        <v>-25.501221000000001</v>
      </c>
      <c r="B367">
        <v>-7.1828000000000003E-2</v>
      </c>
      <c r="G367">
        <v>0.453569</v>
      </c>
      <c r="H367">
        <v>-4.2647999999999998E-2</v>
      </c>
    </row>
    <row r="368" spans="1:8" x14ac:dyDescent="0.2">
      <c r="A368">
        <v>-25.499970999999999</v>
      </c>
      <c r="B368">
        <v>-6.5811999999999996E-2</v>
      </c>
      <c r="G368">
        <v>0.45481899999999997</v>
      </c>
      <c r="H368">
        <v>-4.2646999999999997E-2</v>
      </c>
    </row>
    <row r="369" spans="1:8" x14ac:dyDescent="0.2">
      <c r="A369">
        <v>-25.498722000000001</v>
      </c>
      <c r="B369">
        <v>-6.4291000000000001E-2</v>
      </c>
      <c r="G369">
        <v>0.45606799999999997</v>
      </c>
      <c r="H369">
        <v>-4.2646000000000003E-2</v>
      </c>
    </row>
    <row r="370" spans="1:8" x14ac:dyDescent="0.2">
      <c r="A370">
        <v>-25.497472999999999</v>
      </c>
      <c r="B370">
        <v>-6.4154000000000003E-2</v>
      </c>
      <c r="G370">
        <v>0.45731699999999997</v>
      </c>
      <c r="H370">
        <v>-4.2644000000000001E-2</v>
      </c>
    </row>
    <row r="371" spans="1:8" x14ac:dyDescent="0.2">
      <c r="A371">
        <v>-25.496223000000001</v>
      </c>
      <c r="B371">
        <v>-6.3361000000000001E-2</v>
      </c>
      <c r="G371">
        <v>0.458567</v>
      </c>
      <c r="H371">
        <v>-4.2643E-2</v>
      </c>
    </row>
    <row r="372" spans="1:8" x14ac:dyDescent="0.2">
      <c r="A372">
        <v>-25.494973999999999</v>
      </c>
      <c r="B372">
        <v>-6.4926999999999999E-2</v>
      </c>
      <c r="G372">
        <v>0.459816</v>
      </c>
      <c r="H372">
        <v>-4.2641999999999999E-2</v>
      </c>
    </row>
    <row r="373" spans="1:8" x14ac:dyDescent="0.2">
      <c r="A373">
        <v>-25.493725000000001</v>
      </c>
      <c r="B373">
        <v>-6.4867999999999995E-2</v>
      </c>
      <c r="G373">
        <v>0.461065</v>
      </c>
      <c r="H373">
        <v>-4.2640999999999998E-2</v>
      </c>
    </row>
    <row r="374" spans="1:8" x14ac:dyDescent="0.2">
      <c r="A374">
        <v>-25.492476</v>
      </c>
      <c r="B374">
        <v>-6.5908999999999995E-2</v>
      </c>
      <c r="G374">
        <v>0.46231499999999998</v>
      </c>
      <c r="H374">
        <v>-4.2639999999999997E-2</v>
      </c>
    </row>
    <row r="375" spans="1:8" x14ac:dyDescent="0.2">
      <c r="A375">
        <v>-25.491226000000001</v>
      </c>
      <c r="B375">
        <v>-6.8477999999999997E-2</v>
      </c>
      <c r="G375">
        <v>0.46356399999999998</v>
      </c>
      <c r="H375">
        <v>-4.2639000000000003E-2</v>
      </c>
    </row>
    <row r="376" spans="1:8" x14ac:dyDescent="0.2">
      <c r="A376">
        <v>-25.489975000000001</v>
      </c>
      <c r="B376">
        <v>-6.9691000000000003E-2</v>
      </c>
      <c r="G376">
        <v>0.46481499999999998</v>
      </c>
      <c r="H376">
        <v>-4.2638000000000002E-2</v>
      </c>
    </row>
    <row r="377" spans="1:8" x14ac:dyDescent="0.2">
      <c r="A377">
        <v>-25.488726</v>
      </c>
      <c r="B377">
        <v>-7.0798E-2</v>
      </c>
      <c r="G377">
        <v>0.46606399999999998</v>
      </c>
      <c r="H377">
        <v>-4.2638000000000002E-2</v>
      </c>
    </row>
    <row r="378" spans="1:8" x14ac:dyDescent="0.2">
      <c r="A378">
        <v>-25.487476000000001</v>
      </c>
      <c r="B378">
        <v>-6.8926000000000001E-2</v>
      </c>
      <c r="G378">
        <v>0.46731400000000001</v>
      </c>
      <c r="H378">
        <v>-4.2637000000000001E-2</v>
      </c>
    </row>
    <row r="379" spans="1:8" x14ac:dyDescent="0.2">
      <c r="A379">
        <v>-25.486227</v>
      </c>
      <c r="B379">
        <v>-6.8784999999999999E-2</v>
      </c>
      <c r="G379">
        <v>0.46856300000000001</v>
      </c>
      <c r="H379">
        <v>-4.2637000000000001E-2</v>
      </c>
    </row>
    <row r="380" spans="1:8" x14ac:dyDescent="0.2">
      <c r="A380">
        <v>-25.484978000000002</v>
      </c>
      <c r="B380">
        <v>-6.8374000000000004E-2</v>
      </c>
      <c r="G380">
        <v>0.46981200000000001</v>
      </c>
      <c r="H380">
        <v>-4.2636E-2</v>
      </c>
    </row>
    <row r="381" spans="1:8" x14ac:dyDescent="0.2">
      <c r="A381">
        <v>-25.483727999999999</v>
      </c>
      <c r="B381">
        <v>-6.8096000000000004E-2</v>
      </c>
      <c r="G381">
        <v>0.47106199999999998</v>
      </c>
      <c r="H381">
        <v>-4.2634999999999999E-2</v>
      </c>
    </row>
    <row r="382" spans="1:8" x14ac:dyDescent="0.2">
      <c r="A382">
        <v>-25.482479000000001</v>
      </c>
      <c r="B382">
        <v>-6.6165000000000002E-2</v>
      </c>
      <c r="G382">
        <v>0.47231099999999998</v>
      </c>
      <c r="H382">
        <v>-4.2634999999999999E-2</v>
      </c>
    </row>
    <row r="383" spans="1:8" x14ac:dyDescent="0.2">
      <c r="A383">
        <v>-25.48123</v>
      </c>
      <c r="B383">
        <v>-6.3877000000000003E-2</v>
      </c>
      <c r="G383">
        <v>0.47355999999999998</v>
      </c>
      <c r="H383">
        <v>-4.2633999999999998E-2</v>
      </c>
    </row>
    <row r="384" spans="1:8" x14ac:dyDescent="0.2">
      <c r="A384">
        <v>-25.479980000000001</v>
      </c>
      <c r="B384">
        <v>-6.1755999999999998E-2</v>
      </c>
      <c r="G384">
        <v>0.47481000000000001</v>
      </c>
      <c r="H384">
        <v>-4.2633999999999998E-2</v>
      </c>
    </row>
    <row r="385" spans="1:8" x14ac:dyDescent="0.2">
      <c r="A385">
        <v>-25.478731</v>
      </c>
      <c r="B385">
        <v>-6.1906999999999997E-2</v>
      </c>
      <c r="G385">
        <v>0.47605900000000001</v>
      </c>
      <c r="H385">
        <v>-4.2632999999999997E-2</v>
      </c>
    </row>
    <row r="386" spans="1:8" x14ac:dyDescent="0.2">
      <c r="A386">
        <v>-25.477481999999998</v>
      </c>
      <c r="B386">
        <v>-6.2130999999999999E-2</v>
      </c>
      <c r="G386">
        <v>0.47730800000000001</v>
      </c>
      <c r="H386">
        <v>-4.2632000000000003E-2</v>
      </c>
    </row>
    <row r="387" spans="1:8" x14ac:dyDescent="0.2">
      <c r="A387">
        <v>-25.476230999999999</v>
      </c>
      <c r="B387">
        <v>-6.1147E-2</v>
      </c>
      <c r="G387">
        <v>0.47855900000000001</v>
      </c>
      <c r="H387">
        <v>-4.2632000000000003E-2</v>
      </c>
    </row>
    <row r="388" spans="1:8" x14ac:dyDescent="0.2">
      <c r="A388">
        <v>-25.474981</v>
      </c>
      <c r="B388">
        <v>-5.8746E-2</v>
      </c>
      <c r="G388">
        <v>0.47980899999999999</v>
      </c>
      <c r="H388">
        <v>-4.2631000000000002E-2</v>
      </c>
    </row>
    <row r="389" spans="1:8" x14ac:dyDescent="0.2">
      <c r="A389">
        <v>-25.473731999999998</v>
      </c>
      <c r="B389">
        <v>-5.7625000000000003E-2</v>
      </c>
      <c r="G389">
        <v>0.48105799999999999</v>
      </c>
      <c r="H389">
        <v>-4.2631000000000002E-2</v>
      </c>
    </row>
    <row r="390" spans="1:8" x14ac:dyDescent="0.2">
      <c r="A390">
        <v>-25.472483</v>
      </c>
      <c r="B390">
        <v>-5.6925999999999997E-2</v>
      </c>
      <c r="G390">
        <v>0.48230699999999999</v>
      </c>
      <c r="H390">
        <v>-4.2630000000000001E-2</v>
      </c>
    </row>
    <row r="391" spans="1:8" x14ac:dyDescent="0.2">
      <c r="A391">
        <v>-25.471233000000002</v>
      </c>
      <c r="B391">
        <v>-5.7200000000000001E-2</v>
      </c>
      <c r="G391">
        <v>0.48355700000000001</v>
      </c>
      <c r="H391">
        <v>-4.2629E-2</v>
      </c>
    </row>
    <row r="392" spans="1:8" x14ac:dyDescent="0.2">
      <c r="A392">
        <v>-25.469984</v>
      </c>
      <c r="B392">
        <v>-6.2534999999999993E-2</v>
      </c>
      <c r="G392">
        <v>0.48480600000000001</v>
      </c>
      <c r="H392">
        <v>-4.2629E-2</v>
      </c>
    </row>
    <row r="393" spans="1:8" x14ac:dyDescent="0.2">
      <c r="A393">
        <v>-25.468734999999999</v>
      </c>
      <c r="B393">
        <v>-6.9945999999999994E-2</v>
      </c>
      <c r="G393">
        <v>0.48605500000000001</v>
      </c>
      <c r="H393">
        <v>-4.2627999999999999E-2</v>
      </c>
    </row>
    <row r="394" spans="1:8" x14ac:dyDescent="0.2">
      <c r="A394">
        <v>-25.467485</v>
      </c>
      <c r="B394">
        <v>-7.1126999999999996E-2</v>
      </c>
      <c r="G394">
        <v>0.48730499999999999</v>
      </c>
      <c r="H394">
        <v>-4.2627999999999999E-2</v>
      </c>
    </row>
    <row r="395" spans="1:8" x14ac:dyDescent="0.2">
      <c r="A395">
        <v>-25.466235999999999</v>
      </c>
      <c r="B395">
        <v>-7.1642999999999998E-2</v>
      </c>
      <c r="G395">
        <v>0.48855399999999999</v>
      </c>
      <c r="H395">
        <v>-4.2626999999999998E-2</v>
      </c>
    </row>
    <row r="396" spans="1:8" x14ac:dyDescent="0.2">
      <c r="A396">
        <v>-25.464987000000001</v>
      </c>
      <c r="B396">
        <v>-7.1481000000000003E-2</v>
      </c>
      <c r="G396">
        <v>0.48980299999999999</v>
      </c>
      <c r="H396">
        <v>-4.2625000000000003E-2</v>
      </c>
    </row>
    <row r="397" spans="1:8" x14ac:dyDescent="0.2">
      <c r="A397">
        <v>-25.463736000000001</v>
      </c>
      <c r="B397">
        <v>-7.1615999999999999E-2</v>
      </c>
      <c r="G397">
        <v>0.49105500000000002</v>
      </c>
      <c r="H397">
        <v>-4.2624000000000002E-2</v>
      </c>
    </row>
    <row r="398" spans="1:8" x14ac:dyDescent="0.2">
      <c r="A398">
        <v>-25.462485999999998</v>
      </c>
      <c r="B398">
        <v>-7.1784000000000001E-2</v>
      </c>
      <c r="G398">
        <v>0.49230400000000002</v>
      </c>
      <c r="H398">
        <v>-4.2623000000000001E-2</v>
      </c>
    </row>
    <row r="399" spans="1:8" x14ac:dyDescent="0.2">
      <c r="A399">
        <v>-25.461237000000001</v>
      </c>
      <c r="B399">
        <v>-7.0414000000000004E-2</v>
      </c>
      <c r="G399">
        <v>0.49355300000000002</v>
      </c>
      <c r="H399">
        <v>-4.2622E-2</v>
      </c>
    </row>
    <row r="400" spans="1:8" x14ac:dyDescent="0.2">
      <c r="A400">
        <v>-25.459987999999999</v>
      </c>
      <c r="B400">
        <v>-6.9631999999999999E-2</v>
      </c>
      <c r="G400">
        <v>0.49480200000000002</v>
      </c>
      <c r="H400">
        <v>-4.2620999999999999E-2</v>
      </c>
    </row>
    <row r="401" spans="1:8" x14ac:dyDescent="0.2">
      <c r="A401">
        <v>-25.458738</v>
      </c>
      <c r="B401">
        <v>-6.8616999999999997E-2</v>
      </c>
      <c r="G401">
        <v>0.49605199999999999</v>
      </c>
      <c r="H401">
        <v>-4.2618999999999997E-2</v>
      </c>
    </row>
    <row r="402" spans="1:8" x14ac:dyDescent="0.2">
      <c r="A402">
        <v>-25.457488999999999</v>
      </c>
      <c r="B402">
        <v>-6.8503999999999995E-2</v>
      </c>
      <c r="G402">
        <v>0.49730099999999999</v>
      </c>
      <c r="H402">
        <v>-4.2618000000000003E-2</v>
      </c>
    </row>
    <row r="403" spans="1:8" x14ac:dyDescent="0.2">
      <c r="A403">
        <v>-25.456240000000001</v>
      </c>
      <c r="B403">
        <v>-6.9783999999999999E-2</v>
      </c>
      <c r="G403">
        <v>0.49854999999999999</v>
      </c>
      <c r="H403">
        <v>-4.2617000000000002E-2</v>
      </c>
    </row>
    <row r="404" spans="1:8" x14ac:dyDescent="0.2">
      <c r="A404">
        <v>-25.454989999999999</v>
      </c>
      <c r="B404">
        <v>-6.8904999999999994E-2</v>
      </c>
      <c r="G404">
        <v>0.49980000000000002</v>
      </c>
      <c r="H404">
        <v>-4.2616000000000001E-2</v>
      </c>
    </row>
    <row r="405" spans="1:8" x14ac:dyDescent="0.2">
      <c r="A405">
        <v>-25.453741000000001</v>
      </c>
      <c r="B405">
        <v>-6.9796999999999998E-2</v>
      </c>
      <c r="G405">
        <v>0.50104899999999997</v>
      </c>
      <c r="H405">
        <v>-4.2615E-2</v>
      </c>
    </row>
    <row r="406" spans="1:8" x14ac:dyDescent="0.2">
      <c r="A406">
        <v>-25.452491999999999</v>
      </c>
      <c r="B406">
        <v>-6.8380999999999997E-2</v>
      </c>
      <c r="G406">
        <v>0.50229800000000002</v>
      </c>
      <c r="H406">
        <v>-4.2615E-2</v>
      </c>
    </row>
    <row r="407" spans="1:8" x14ac:dyDescent="0.2">
      <c r="A407">
        <v>-25.451241</v>
      </c>
      <c r="B407">
        <v>-6.7531999999999995E-2</v>
      </c>
      <c r="G407">
        <v>0.50355000000000005</v>
      </c>
      <c r="H407">
        <v>-4.2613999999999999E-2</v>
      </c>
    </row>
    <row r="408" spans="1:8" x14ac:dyDescent="0.2">
      <c r="A408">
        <v>-25.449991000000001</v>
      </c>
      <c r="B408">
        <v>-6.8598999999999993E-2</v>
      </c>
      <c r="G408">
        <v>0.504799</v>
      </c>
      <c r="H408">
        <v>-4.2613999999999999E-2</v>
      </c>
    </row>
    <row r="409" spans="1:8" x14ac:dyDescent="0.2">
      <c r="A409">
        <v>-25.448741999999999</v>
      </c>
      <c r="B409">
        <v>-7.0654999999999996E-2</v>
      </c>
      <c r="G409">
        <v>0.50604800000000005</v>
      </c>
      <c r="H409">
        <v>-4.2612999999999998E-2</v>
      </c>
    </row>
    <row r="410" spans="1:8" x14ac:dyDescent="0.2">
      <c r="A410">
        <v>-25.447493000000001</v>
      </c>
      <c r="B410">
        <v>-7.0074999999999998E-2</v>
      </c>
      <c r="G410">
        <v>0.50729800000000003</v>
      </c>
      <c r="H410">
        <v>-4.2611999999999997E-2</v>
      </c>
    </row>
    <row r="411" spans="1:8" x14ac:dyDescent="0.2">
      <c r="A411">
        <v>-25.446242999999999</v>
      </c>
      <c r="B411">
        <v>-4.7148000000000002E-2</v>
      </c>
      <c r="G411">
        <v>0.50854699999999997</v>
      </c>
      <c r="H411">
        <v>-4.2611999999999997E-2</v>
      </c>
    </row>
    <row r="412" spans="1:8" x14ac:dyDescent="0.2">
      <c r="A412">
        <v>-25.444994000000001</v>
      </c>
      <c r="B412">
        <v>-7.7819999999999999E-3</v>
      </c>
      <c r="G412">
        <v>0.50979600000000003</v>
      </c>
      <c r="H412">
        <v>-4.2611000000000003E-2</v>
      </c>
    </row>
    <row r="413" spans="1:8" x14ac:dyDescent="0.2">
      <c r="A413">
        <v>-25.443745</v>
      </c>
      <c r="B413">
        <v>3.7557E-2</v>
      </c>
      <c r="G413">
        <v>0.51104499999999997</v>
      </c>
      <c r="H413">
        <v>-4.2611000000000003E-2</v>
      </c>
    </row>
    <row r="414" spans="1:8" x14ac:dyDescent="0.2">
      <c r="A414">
        <v>-25.442495000000001</v>
      </c>
      <c r="B414">
        <v>7.3322999999999999E-2</v>
      </c>
      <c r="G414">
        <v>0.51229499999999994</v>
      </c>
      <c r="H414">
        <v>-4.2610000000000002E-2</v>
      </c>
    </row>
    <row r="415" spans="1:8" x14ac:dyDescent="0.2">
      <c r="A415">
        <v>-25.441246</v>
      </c>
      <c r="B415">
        <v>8.1602999999999995E-2</v>
      </c>
      <c r="G415">
        <v>0.513544</v>
      </c>
      <c r="H415">
        <v>-4.2609000000000001E-2</v>
      </c>
    </row>
    <row r="416" spans="1:8" x14ac:dyDescent="0.2">
      <c r="A416">
        <v>-25.439997000000002</v>
      </c>
      <c r="B416">
        <v>8.1924999999999998E-2</v>
      </c>
      <c r="G416">
        <v>0.51479299999999995</v>
      </c>
      <c r="H416">
        <v>-4.2608E-2</v>
      </c>
    </row>
    <row r="417" spans="1:8" x14ac:dyDescent="0.2">
      <c r="A417">
        <v>-25.438745000000001</v>
      </c>
      <c r="B417">
        <v>8.1185999999999994E-2</v>
      </c>
      <c r="G417">
        <v>0.51604499999999998</v>
      </c>
      <c r="H417">
        <v>-4.2605999999999998E-2</v>
      </c>
    </row>
    <row r="418" spans="1:8" x14ac:dyDescent="0.2">
      <c r="A418">
        <v>-25.437495999999999</v>
      </c>
      <c r="B418">
        <v>8.4376999999999994E-2</v>
      </c>
      <c r="G418">
        <v>0.51729400000000003</v>
      </c>
      <c r="H418">
        <v>-4.2604999999999997E-2</v>
      </c>
    </row>
    <row r="419" spans="1:8" x14ac:dyDescent="0.2">
      <c r="A419">
        <v>-25.436247000000002</v>
      </c>
      <c r="B419">
        <v>8.9161000000000004E-2</v>
      </c>
      <c r="G419">
        <v>0.51854299999999998</v>
      </c>
      <c r="H419">
        <v>-4.2604000000000003E-2</v>
      </c>
    </row>
    <row r="420" spans="1:8" x14ac:dyDescent="0.2">
      <c r="A420">
        <v>-25.434998</v>
      </c>
      <c r="B420">
        <v>9.2119000000000006E-2</v>
      </c>
      <c r="G420">
        <v>0.51979299999999995</v>
      </c>
      <c r="H420">
        <v>-4.2603000000000002E-2</v>
      </c>
    </row>
    <row r="421" spans="1:8" x14ac:dyDescent="0.2">
      <c r="A421">
        <v>-25.433748000000001</v>
      </c>
      <c r="B421">
        <v>8.9995000000000006E-2</v>
      </c>
      <c r="G421">
        <v>0.52104200000000001</v>
      </c>
      <c r="H421">
        <v>-4.2602000000000001E-2</v>
      </c>
    </row>
    <row r="422" spans="1:8" x14ac:dyDescent="0.2">
      <c r="A422">
        <v>-25.432499</v>
      </c>
      <c r="B422">
        <v>8.8671E-2</v>
      </c>
      <c r="G422">
        <v>0.52229099999999995</v>
      </c>
      <c r="H422">
        <v>-4.2601E-2</v>
      </c>
    </row>
    <row r="423" spans="1:8" x14ac:dyDescent="0.2">
      <c r="A423">
        <v>-25.431249999999999</v>
      </c>
      <c r="B423">
        <v>8.7493000000000001E-2</v>
      </c>
      <c r="G423">
        <v>0.52354000000000001</v>
      </c>
      <c r="H423">
        <v>-4.2598999999999998E-2</v>
      </c>
    </row>
    <row r="424" spans="1:8" x14ac:dyDescent="0.2">
      <c r="A424">
        <v>-25.43</v>
      </c>
      <c r="B424">
        <v>8.5295999999999997E-2</v>
      </c>
      <c r="G424">
        <v>0.52478999999999998</v>
      </c>
      <c r="H424">
        <v>-4.2597999999999997E-2</v>
      </c>
    </row>
    <row r="425" spans="1:8" x14ac:dyDescent="0.2">
      <c r="A425">
        <v>-25.428750999999998</v>
      </c>
      <c r="B425">
        <v>8.3735000000000004E-2</v>
      </c>
      <c r="G425">
        <v>0.52603900000000003</v>
      </c>
      <c r="H425">
        <v>-4.2597999999999997E-2</v>
      </c>
    </row>
    <row r="426" spans="1:8" x14ac:dyDescent="0.2">
      <c r="A426">
        <v>-25.427502</v>
      </c>
      <c r="B426">
        <v>8.2986000000000004E-2</v>
      </c>
      <c r="G426">
        <v>0.52728799999999998</v>
      </c>
      <c r="H426">
        <v>-4.2597000000000003E-2</v>
      </c>
    </row>
    <row r="427" spans="1:8" x14ac:dyDescent="0.2">
      <c r="A427">
        <v>-25.42625</v>
      </c>
      <c r="B427">
        <v>8.1377000000000005E-2</v>
      </c>
      <c r="G427">
        <v>0.52854000000000001</v>
      </c>
      <c r="H427">
        <v>-4.2597000000000003E-2</v>
      </c>
    </row>
    <row r="428" spans="1:8" x14ac:dyDescent="0.2">
      <c r="A428">
        <v>-25.425001000000002</v>
      </c>
      <c r="B428">
        <v>7.9839999999999994E-2</v>
      </c>
      <c r="G428">
        <v>0.52978899999999995</v>
      </c>
      <c r="H428">
        <v>-4.2596000000000002E-2</v>
      </c>
    </row>
    <row r="429" spans="1:8" x14ac:dyDescent="0.2">
      <c r="A429">
        <v>-25.423752</v>
      </c>
      <c r="B429">
        <v>0.151702</v>
      </c>
      <c r="G429">
        <v>0.53103800000000001</v>
      </c>
      <c r="H429">
        <v>-4.2595000000000001E-2</v>
      </c>
    </row>
    <row r="430" spans="1:8" x14ac:dyDescent="0.2">
      <c r="A430">
        <v>-25.422502999999999</v>
      </c>
      <c r="B430">
        <v>1.3715269999999999</v>
      </c>
      <c r="G430">
        <v>0.53228799999999998</v>
      </c>
      <c r="H430">
        <v>-4.2595000000000001E-2</v>
      </c>
    </row>
    <row r="431" spans="1:8" x14ac:dyDescent="0.2">
      <c r="A431">
        <v>-25.421253</v>
      </c>
      <c r="B431">
        <v>2.6890740000000002</v>
      </c>
      <c r="G431">
        <v>0.53353700000000004</v>
      </c>
      <c r="H431">
        <v>-4.2594E-2</v>
      </c>
    </row>
    <row r="432" spans="1:8" x14ac:dyDescent="0.2">
      <c r="A432">
        <v>-25.420003999999999</v>
      </c>
      <c r="B432">
        <v>4.0096480000000003</v>
      </c>
      <c r="G432">
        <v>0.53478599999999998</v>
      </c>
      <c r="H432">
        <v>-4.2594E-2</v>
      </c>
    </row>
    <row r="433" spans="1:8" x14ac:dyDescent="0.2">
      <c r="A433">
        <v>-25.418755000000001</v>
      </c>
      <c r="B433">
        <v>5.3365450000000001</v>
      </c>
      <c r="G433">
        <v>0.53603599999999996</v>
      </c>
      <c r="H433">
        <v>-4.2592999999999999E-2</v>
      </c>
    </row>
    <row r="434" spans="1:8" x14ac:dyDescent="0.2">
      <c r="A434">
        <v>-25.417504999999998</v>
      </c>
      <c r="B434">
        <v>6.669435</v>
      </c>
      <c r="G434">
        <v>0.53728500000000001</v>
      </c>
      <c r="H434">
        <v>-4.2591999999999998E-2</v>
      </c>
    </row>
    <row r="435" spans="1:8" x14ac:dyDescent="0.2">
      <c r="A435">
        <v>-25.416256000000001</v>
      </c>
      <c r="B435">
        <v>8.0024619999999995</v>
      </c>
      <c r="G435">
        <v>0.53853399999999996</v>
      </c>
      <c r="H435">
        <v>-4.2591999999999998E-2</v>
      </c>
    </row>
    <row r="436" spans="1:8" x14ac:dyDescent="0.2">
      <c r="A436">
        <v>-25.415006999999999</v>
      </c>
      <c r="B436">
        <v>8.3057580000000009</v>
      </c>
      <c r="G436">
        <v>0.53978300000000001</v>
      </c>
      <c r="H436">
        <v>-4.2590999999999997E-2</v>
      </c>
    </row>
    <row r="437" spans="1:8" x14ac:dyDescent="0.2">
      <c r="A437">
        <v>-25.413757</v>
      </c>
      <c r="B437">
        <v>8.2889529999999993</v>
      </c>
      <c r="G437">
        <v>0.54103299999999999</v>
      </c>
      <c r="H437">
        <v>-4.2590999999999997E-2</v>
      </c>
    </row>
    <row r="438" spans="1:8" x14ac:dyDescent="0.2">
      <c r="A438">
        <v>-25.412506</v>
      </c>
      <c r="B438">
        <v>8.2655030000000007</v>
      </c>
      <c r="G438">
        <v>0.54228399999999999</v>
      </c>
      <c r="H438">
        <v>-4.2590000000000003E-2</v>
      </c>
    </row>
    <row r="439" spans="1:8" x14ac:dyDescent="0.2">
      <c r="A439">
        <v>-25.411256999999999</v>
      </c>
      <c r="B439">
        <v>8.2569320000000008</v>
      </c>
      <c r="G439">
        <v>0.54353300000000004</v>
      </c>
      <c r="H439">
        <v>-4.2590000000000003E-2</v>
      </c>
    </row>
    <row r="440" spans="1:8" x14ac:dyDescent="0.2">
      <c r="A440">
        <v>-25.410007</v>
      </c>
      <c r="B440">
        <v>8.2792490000000001</v>
      </c>
      <c r="G440">
        <v>0.54478300000000002</v>
      </c>
      <c r="H440">
        <v>-4.2589000000000002E-2</v>
      </c>
    </row>
    <row r="441" spans="1:8" x14ac:dyDescent="0.2">
      <c r="A441">
        <v>-25.408757999999999</v>
      </c>
      <c r="B441">
        <v>8.3097340000000006</v>
      </c>
      <c r="G441">
        <v>0.54603199999999996</v>
      </c>
      <c r="H441">
        <v>-4.2588000000000001E-2</v>
      </c>
    </row>
    <row r="442" spans="1:8" x14ac:dyDescent="0.2">
      <c r="A442">
        <v>-25.407509000000001</v>
      </c>
      <c r="B442">
        <v>8.3418360000000007</v>
      </c>
      <c r="G442">
        <v>0.54728100000000002</v>
      </c>
      <c r="H442">
        <v>-4.2588000000000001E-2</v>
      </c>
    </row>
    <row r="443" spans="1:8" x14ac:dyDescent="0.2">
      <c r="A443">
        <v>-25.40626</v>
      </c>
      <c r="B443">
        <v>8.3714220000000008</v>
      </c>
      <c r="G443">
        <v>0.54853099999999999</v>
      </c>
      <c r="H443">
        <v>-4.2587E-2</v>
      </c>
    </row>
    <row r="444" spans="1:8" x14ac:dyDescent="0.2">
      <c r="A444">
        <v>-25.405010000000001</v>
      </c>
      <c r="B444">
        <v>8.3993099999999998</v>
      </c>
      <c r="G444">
        <v>0.54978000000000005</v>
      </c>
      <c r="H444">
        <v>-4.2587E-2</v>
      </c>
    </row>
    <row r="445" spans="1:8" x14ac:dyDescent="0.2">
      <c r="A445">
        <v>-25.403760999999999</v>
      </c>
      <c r="B445">
        <v>8.4304900000000007</v>
      </c>
      <c r="G445">
        <v>0.55102899999999999</v>
      </c>
      <c r="H445">
        <v>-4.2585999999999999E-2</v>
      </c>
    </row>
    <row r="446" spans="1:8" x14ac:dyDescent="0.2">
      <c r="A446">
        <v>-25.402512000000002</v>
      </c>
      <c r="B446">
        <v>8.4672249999999991</v>
      </c>
      <c r="G446">
        <v>0.55227899999999996</v>
      </c>
      <c r="H446">
        <v>-4.2583999999999997E-2</v>
      </c>
    </row>
    <row r="447" spans="1:8" x14ac:dyDescent="0.2">
      <c r="A447">
        <v>-25.401261999999999</v>
      </c>
      <c r="B447">
        <v>8.5046180000000007</v>
      </c>
      <c r="G447">
        <v>0.55352800000000002</v>
      </c>
      <c r="H447">
        <v>-4.2583000000000003E-2</v>
      </c>
    </row>
    <row r="448" spans="1:8" x14ac:dyDescent="0.2">
      <c r="A448">
        <v>-25.400010999999999</v>
      </c>
      <c r="B448">
        <v>8.5375289999999993</v>
      </c>
      <c r="G448">
        <v>0.55477900000000002</v>
      </c>
      <c r="H448">
        <v>-4.2582000000000002E-2</v>
      </c>
    </row>
    <row r="449" spans="1:8" x14ac:dyDescent="0.2">
      <c r="A449">
        <v>-25.398762000000001</v>
      </c>
      <c r="B449">
        <v>8.5735930000000007</v>
      </c>
      <c r="G449">
        <v>0.55602799999999997</v>
      </c>
      <c r="H449">
        <v>-4.2581000000000001E-2</v>
      </c>
    </row>
    <row r="450" spans="1:8" x14ac:dyDescent="0.2">
      <c r="A450">
        <v>-25.397511999999999</v>
      </c>
      <c r="B450">
        <v>8.6112889999999993</v>
      </c>
      <c r="G450">
        <v>0.55727800000000005</v>
      </c>
      <c r="H450">
        <v>-4.258E-2</v>
      </c>
    </row>
    <row r="451" spans="1:8" x14ac:dyDescent="0.2">
      <c r="A451">
        <v>-25.396263000000001</v>
      </c>
      <c r="B451">
        <v>8.6488659999999999</v>
      </c>
      <c r="G451">
        <v>0.558527</v>
      </c>
      <c r="H451">
        <v>-4.2578999999999999E-2</v>
      </c>
    </row>
    <row r="452" spans="1:8" x14ac:dyDescent="0.2">
      <c r="A452">
        <v>-25.395014</v>
      </c>
      <c r="B452">
        <v>8.6845789999999994</v>
      </c>
      <c r="G452">
        <v>0.55977600000000005</v>
      </c>
      <c r="H452">
        <v>-4.2577999999999998E-2</v>
      </c>
    </row>
    <row r="453" spans="1:8" x14ac:dyDescent="0.2">
      <c r="A453">
        <v>-25.393764000000001</v>
      </c>
      <c r="B453">
        <v>8.7196040000000004</v>
      </c>
      <c r="G453">
        <v>0.56102600000000002</v>
      </c>
      <c r="H453">
        <v>-4.2576000000000003E-2</v>
      </c>
    </row>
    <row r="454" spans="1:8" x14ac:dyDescent="0.2">
      <c r="A454">
        <v>-25.392515</v>
      </c>
      <c r="B454">
        <v>8.6855519999999995</v>
      </c>
      <c r="G454">
        <v>0.56227499999999997</v>
      </c>
      <c r="H454">
        <v>-4.2575000000000002E-2</v>
      </c>
    </row>
    <row r="455" spans="1:8" x14ac:dyDescent="0.2">
      <c r="A455">
        <v>-25.391266000000002</v>
      </c>
      <c r="B455">
        <v>7.5993709999999997</v>
      </c>
      <c r="G455">
        <v>0.56352400000000002</v>
      </c>
      <c r="H455">
        <v>-4.2575000000000002E-2</v>
      </c>
    </row>
    <row r="456" spans="1:8" x14ac:dyDescent="0.2">
      <c r="A456">
        <v>-25.390017</v>
      </c>
      <c r="B456">
        <v>6.3147200000000003</v>
      </c>
      <c r="G456">
        <v>0.564774</v>
      </c>
      <c r="H456">
        <v>-4.2574000000000001E-2</v>
      </c>
    </row>
    <row r="457" spans="1:8" x14ac:dyDescent="0.2">
      <c r="A457">
        <v>-25.388767000000001</v>
      </c>
      <c r="B457">
        <v>5.0292120000000002</v>
      </c>
      <c r="G457">
        <v>0.56602300000000005</v>
      </c>
      <c r="H457">
        <v>-4.2574000000000001E-2</v>
      </c>
    </row>
    <row r="458" spans="1:8" x14ac:dyDescent="0.2">
      <c r="A458">
        <v>-25.387516000000002</v>
      </c>
      <c r="B458">
        <v>3.7384569999999999</v>
      </c>
      <c r="G458">
        <v>0.56727399999999994</v>
      </c>
      <c r="H458">
        <v>-4.2573E-2</v>
      </c>
    </row>
    <row r="459" spans="1:8" x14ac:dyDescent="0.2">
      <c r="A459">
        <v>-25.386267</v>
      </c>
      <c r="B459">
        <v>2.4429620000000001</v>
      </c>
      <c r="G459">
        <v>0.568523</v>
      </c>
      <c r="H459">
        <v>-4.2571999999999999E-2</v>
      </c>
    </row>
    <row r="460" spans="1:8" x14ac:dyDescent="0.2">
      <c r="A460">
        <v>-25.385017000000001</v>
      </c>
      <c r="B460">
        <v>1.1439870000000001</v>
      </c>
      <c r="G460">
        <v>0.56977299999999997</v>
      </c>
      <c r="H460">
        <v>-4.2571999999999999E-2</v>
      </c>
    </row>
    <row r="461" spans="1:8" x14ac:dyDescent="0.2">
      <c r="A461">
        <v>-25.383768</v>
      </c>
      <c r="B461">
        <v>0.76274900000000001</v>
      </c>
      <c r="G461">
        <v>0.57102200000000003</v>
      </c>
      <c r="H461">
        <v>-4.2570999999999998E-2</v>
      </c>
    </row>
    <row r="462" spans="1:8" x14ac:dyDescent="0.2">
      <c r="A462">
        <v>-25.382518999999998</v>
      </c>
      <c r="B462">
        <v>0.75387000000000004</v>
      </c>
      <c r="G462">
        <v>0.57227099999999997</v>
      </c>
      <c r="H462">
        <v>-4.2570999999999998E-2</v>
      </c>
    </row>
    <row r="463" spans="1:8" x14ac:dyDescent="0.2">
      <c r="A463">
        <v>-25.381269</v>
      </c>
      <c r="B463">
        <v>0.76702000000000004</v>
      </c>
      <c r="G463">
        <v>0.57352099999999995</v>
      </c>
      <c r="H463">
        <v>-4.2569999999999997E-2</v>
      </c>
    </row>
    <row r="464" spans="1:8" x14ac:dyDescent="0.2">
      <c r="A464">
        <v>-25.380019999999998</v>
      </c>
      <c r="B464">
        <v>0.77881299999999998</v>
      </c>
      <c r="G464">
        <v>0.57477</v>
      </c>
      <c r="H464">
        <v>-4.2569999999999997E-2</v>
      </c>
    </row>
    <row r="465" spans="1:8" x14ac:dyDescent="0.2">
      <c r="A465">
        <v>-25.378771</v>
      </c>
      <c r="B465">
        <v>0.78693500000000005</v>
      </c>
      <c r="G465">
        <v>0.57601899999999995</v>
      </c>
      <c r="H465">
        <v>-4.2568000000000002E-2</v>
      </c>
    </row>
    <row r="466" spans="1:8" x14ac:dyDescent="0.2">
      <c r="A466">
        <v>-25.377521999999999</v>
      </c>
      <c r="B466">
        <v>0.79041300000000003</v>
      </c>
      <c r="G466">
        <v>0.57726900000000003</v>
      </c>
      <c r="H466">
        <v>-4.2567000000000001E-2</v>
      </c>
    </row>
    <row r="467" spans="1:8" x14ac:dyDescent="0.2">
      <c r="A467">
        <v>-25.376272</v>
      </c>
      <c r="B467">
        <v>0.79042999999999997</v>
      </c>
      <c r="G467">
        <v>0.57851799999999998</v>
      </c>
      <c r="H467">
        <v>-4.2566E-2</v>
      </c>
    </row>
    <row r="468" spans="1:8" x14ac:dyDescent="0.2">
      <c r="A468">
        <v>-25.375021</v>
      </c>
      <c r="B468">
        <v>0.78845399999999999</v>
      </c>
      <c r="G468">
        <v>0.57976899999999998</v>
      </c>
      <c r="H468">
        <v>-4.2564999999999999E-2</v>
      </c>
    </row>
    <row r="469" spans="1:8" x14ac:dyDescent="0.2">
      <c r="A469">
        <v>-25.373771999999999</v>
      </c>
      <c r="B469">
        <v>0.78371400000000002</v>
      </c>
      <c r="G469">
        <v>0.58101800000000003</v>
      </c>
      <c r="H469">
        <v>-4.2563999999999998E-2</v>
      </c>
    </row>
    <row r="470" spans="1:8" x14ac:dyDescent="0.2">
      <c r="A470">
        <v>-25.372522</v>
      </c>
      <c r="B470">
        <v>0.77909300000000004</v>
      </c>
      <c r="G470">
        <v>0.58226800000000001</v>
      </c>
      <c r="H470">
        <v>-4.2562999999999997E-2</v>
      </c>
    </row>
    <row r="471" spans="1:8" x14ac:dyDescent="0.2">
      <c r="A471">
        <v>-25.371272999999999</v>
      </c>
      <c r="B471">
        <v>0.77438899999999999</v>
      </c>
      <c r="G471">
        <v>0.58351699999999995</v>
      </c>
      <c r="H471">
        <v>-4.2562000000000003E-2</v>
      </c>
    </row>
    <row r="472" spans="1:8" x14ac:dyDescent="0.2">
      <c r="A472">
        <v>-25.370024000000001</v>
      </c>
      <c r="B472">
        <v>0.77273999999999998</v>
      </c>
      <c r="G472">
        <v>0.58476600000000001</v>
      </c>
      <c r="H472">
        <v>-4.2560000000000001E-2</v>
      </c>
    </row>
    <row r="473" spans="1:8" x14ac:dyDescent="0.2">
      <c r="A473">
        <v>-25.368773999999998</v>
      </c>
      <c r="B473">
        <v>0.77179900000000001</v>
      </c>
      <c r="G473">
        <v>0.58601599999999998</v>
      </c>
      <c r="H473">
        <v>-4.2559E-2</v>
      </c>
    </row>
    <row r="474" spans="1:8" x14ac:dyDescent="0.2">
      <c r="A474">
        <v>-25.367525000000001</v>
      </c>
      <c r="B474">
        <v>0.76746800000000004</v>
      </c>
      <c r="G474">
        <v>0.58726500000000004</v>
      </c>
      <c r="H474">
        <v>-4.2557999999999999E-2</v>
      </c>
    </row>
    <row r="475" spans="1:8" x14ac:dyDescent="0.2">
      <c r="A475">
        <v>-25.366275999999999</v>
      </c>
      <c r="B475">
        <v>0.76488800000000001</v>
      </c>
      <c r="G475">
        <v>0.58851399999999998</v>
      </c>
      <c r="H475">
        <v>-4.2557999999999999E-2</v>
      </c>
    </row>
    <row r="476" spans="1:8" x14ac:dyDescent="0.2">
      <c r="A476">
        <v>-25.365026</v>
      </c>
      <c r="B476">
        <v>0.762154</v>
      </c>
      <c r="G476">
        <v>0.58976399999999995</v>
      </c>
      <c r="H476">
        <v>-4.2556999999999998E-2</v>
      </c>
    </row>
    <row r="477" spans="1:8" x14ac:dyDescent="0.2">
      <c r="A477">
        <v>-25.363776999999999</v>
      </c>
      <c r="B477">
        <v>0.76107100000000005</v>
      </c>
      <c r="G477">
        <v>0.59101300000000001</v>
      </c>
      <c r="H477">
        <v>-4.2556999999999998E-2</v>
      </c>
    </row>
    <row r="478" spans="1:8" x14ac:dyDescent="0.2">
      <c r="A478">
        <v>-25.362525999999999</v>
      </c>
      <c r="B478">
        <v>0.75838899999999998</v>
      </c>
      <c r="G478">
        <v>0.59226400000000001</v>
      </c>
      <c r="H478">
        <v>-4.2555999999999997E-2</v>
      </c>
    </row>
    <row r="479" spans="1:8" x14ac:dyDescent="0.2">
      <c r="A479">
        <v>-25.361277000000001</v>
      </c>
      <c r="B479">
        <v>0.75692199999999998</v>
      </c>
      <c r="G479">
        <v>0.59351299999999996</v>
      </c>
      <c r="H479">
        <v>-4.2555000000000003E-2</v>
      </c>
    </row>
    <row r="480" spans="1:8" x14ac:dyDescent="0.2">
      <c r="A480">
        <v>-25.360026999999999</v>
      </c>
      <c r="B480">
        <v>0.75393600000000005</v>
      </c>
      <c r="G480">
        <v>0.59476300000000004</v>
      </c>
      <c r="H480">
        <v>-4.2555000000000003E-2</v>
      </c>
    </row>
    <row r="481" spans="1:8" x14ac:dyDescent="0.2">
      <c r="A481">
        <v>-25.358778000000001</v>
      </c>
      <c r="B481">
        <v>0.75100699999999998</v>
      </c>
      <c r="G481">
        <v>0.59601199999999999</v>
      </c>
      <c r="H481">
        <v>-4.2554000000000002E-2</v>
      </c>
    </row>
    <row r="482" spans="1:8" x14ac:dyDescent="0.2">
      <c r="A482">
        <v>-25.357529</v>
      </c>
      <c r="B482">
        <v>0.74559799999999998</v>
      </c>
      <c r="G482">
        <v>0.59726100000000004</v>
      </c>
      <c r="H482">
        <v>-4.2554000000000002E-2</v>
      </c>
    </row>
    <row r="483" spans="1:8" x14ac:dyDescent="0.2">
      <c r="A483">
        <v>-25.356279000000001</v>
      </c>
      <c r="B483">
        <v>0.74106399999999994</v>
      </c>
      <c r="G483">
        <v>0.59851100000000002</v>
      </c>
      <c r="H483">
        <v>-4.2553000000000001E-2</v>
      </c>
    </row>
    <row r="484" spans="1:8" x14ac:dyDescent="0.2">
      <c r="A484">
        <v>-25.355029999999999</v>
      </c>
      <c r="B484">
        <v>0.73855899999999997</v>
      </c>
      <c r="G484">
        <v>0.59975999999999996</v>
      </c>
      <c r="H484">
        <v>-4.2553000000000001E-2</v>
      </c>
    </row>
    <row r="485" spans="1:8" x14ac:dyDescent="0.2">
      <c r="A485">
        <v>-25.353781000000001</v>
      </c>
      <c r="B485">
        <v>0.73564300000000005</v>
      </c>
      <c r="G485">
        <v>0.60100900000000002</v>
      </c>
      <c r="H485">
        <v>-4.2552E-2</v>
      </c>
    </row>
    <row r="486" spans="1:8" x14ac:dyDescent="0.2">
      <c r="A486">
        <v>-25.352530999999999</v>
      </c>
      <c r="B486">
        <v>0.73024100000000003</v>
      </c>
      <c r="G486">
        <v>0.60225899999999999</v>
      </c>
      <c r="H486">
        <v>-4.2549999999999998E-2</v>
      </c>
    </row>
    <row r="487" spans="1:8" x14ac:dyDescent="0.2">
      <c r="A487">
        <v>-25.351282000000001</v>
      </c>
      <c r="B487">
        <v>0.72334500000000002</v>
      </c>
      <c r="G487">
        <v>0.60350800000000004</v>
      </c>
      <c r="H487">
        <v>-4.2548999999999997E-2</v>
      </c>
    </row>
    <row r="488" spans="1:8" x14ac:dyDescent="0.2">
      <c r="A488">
        <v>-25.350033</v>
      </c>
      <c r="B488">
        <v>0.72021100000000005</v>
      </c>
      <c r="G488">
        <v>0.60475900000000005</v>
      </c>
      <c r="H488">
        <v>-4.2548000000000002E-2</v>
      </c>
    </row>
    <row r="489" spans="1:8" x14ac:dyDescent="0.2">
      <c r="A489">
        <v>-25.348782</v>
      </c>
      <c r="B489">
        <v>0.71349099999999999</v>
      </c>
      <c r="G489">
        <v>0.60600900000000002</v>
      </c>
      <c r="H489">
        <v>-4.2547000000000001E-2</v>
      </c>
    </row>
    <row r="490" spans="1:8" x14ac:dyDescent="0.2">
      <c r="A490">
        <v>-25.347532000000001</v>
      </c>
      <c r="B490">
        <v>0.71281099999999997</v>
      </c>
      <c r="G490">
        <v>0.60725799999999996</v>
      </c>
      <c r="H490">
        <v>-4.2546E-2</v>
      </c>
    </row>
    <row r="491" spans="1:8" x14ac:dyDescent="0.2">
      <c r="A491">
        <v>-25.346283</v>
      </c>
      <c r="B491">
        <v>0.71217299999999994</v>
      </c>
      <c r="G491">
        <v>0.60850700000000002</v>
      </c>
      <c r="H491">
        <v>-4.2544999999999999E-2</v>
      </c>
    </row>
    <row r="492" spans="1:8" x14ac:dyDescent="0.2">
      <c r="A492">
        <v>-25.345033999999998</v>
      </c>
      <c r="B492">
        <v>0.71333999999999997</v>
      </c>
      <c r="G492">
        <v>0.60975599999999996</v>
      </c>
      <c r="H492">
        <v>-4.2543999999999998E-2</v>
      </c>
    </row>
    <row r="493" spans="1:8" x14ac:dyDescent="0.2">
      <c r="A493">
        <v>-25.343783999999999</v>
      </c>
      <c r="B493">
        <v>0.71743500000000004</v>
      </c>
      <c r="G493">
        <v>0.61100600000000005</v>
      </c>
      <c r="H493">
        <v>-4.2542999999999997E-2</v>
      </c>
    </row>
    <row r="494" spans="1:8" x14ac:dyDescent="0.2">
      <c r="A494">
        <v>-25.342535000000002</v>
      </c>
      <c r="B494">
        <v>0.72246999999999995</v>
      </c>
      <c r="G494">
        <v>0.61225499999999999</v>
      </c>
      <c r="H494">
        <v>-4.2542000000000003E-2</v>
      </c>
    </row>
    <row r="495" spans="1:8" x14ac:dyDescent="0.2">
      <c r="A495">
        <v>-25.341286</v>
      </c>
      <c r="B495">
        <v>0.72783399999999998</v>
      </c>
      <c r="G495">
        <v>0.61350400000000005</v>
      </c>
      <c r="H495">
        <v>-4.2541000000000002E-2</v>
      </c>
    </row>
    <row r="496" spans="1:8" x14ac:dyDescent="0.2">
      <c r="A496">
        <v>-25.340036000000001</v>
      </c>
      <c r="B496">
        <v>0.732568</v>
      </c>
      <c r="G496">
        <v>0.61475400000000002</v>
      </c>
      <c r="H496">
        <v>-4.2540000000000001E-2</v>
      </c>
    </row>
    <row r="497" spans="1:8" x14ac:dyDescent="0.2">
      <c r="A497">
        <v>-25.338787</v>
      </c>
      <c r="B497">
        <v>0.73310299999999995</v>
      </c>
      <c r="G497">
        <v>0.61600299999999997</v>
      </c>
      <c r="H497">
        <v>-4.2540000000000001E-2</v>
      </c>
    </row>
    <row r="498" spans="1:8" x14ac:dyDescent="0.2">
      <c r="A498">
        <v>-25.337537999999999</v>
      </c>
      <c r="B498">
        <v>0.73166799999999999</v>
      </c>
      <c r="G498">
        <v>0.61725200000000002</v>
      </c>
      <c r="H498">
        <v>-4.2539E-2</v>
      </c>
    </row>
    <row r="499" spans="1:8" x14ac:dyDescent="0.2">
      <c r="A499">
        <v>-25.336286999999999</v>
      </c>
      <c r="B499">
        <v>0.73129699999999997</v>
      </c>
      <c r="G499">
        <v>0.61850400000000005</v>
      </c>
      <c r="H499">
        <v>-4.2539E-2</v>
      </c>
    </row>
    <row r="500" spans="1:8" x14ac:dyDescent="0.2">
      <c r="A500">
        <v>-25.335037</v>
      </c>
      <c r="B500">
        <v>0.72977599999999998</v>
      </c>
      <c r="G500">
        <v>0.619753</v>
      </c>
      <c r="H500">
        <v>-4.2537999999999999E-2</v>
      </c>
    </row>
    <row r="501" spans="1:8" x14ac:dyDescent="0.2">
      <c r="A501">
        <v>-25.333787999999998</v>
      </c>
      <c r="B501">
        <v>0.72856299999999996</v>
      </c>
      <c r="G501">
        <v>0.62100200000000005</v>
      </c>
      <c r="H501">
        <v>-4.2537999999999999E-2</v>
      </c>
    </row>
    <row r="502" spans="1:8" x14ac:dyDescent="0.2">
      <c r="A502">
        <v>-25.332539000000001</v>
      </c>
      <c r="B502">
        <v>0.72886799999999996</v>
      </c>
      <c r="G502">
        <v>0.62225200000000003</v>
      </c>
      <c r="H502">
        <v>-4.2536999999999998E-2</v>
      </c>
    </row>
    <row r="503" spans="1:8" x14ac:dyDescent="0.2">
      <c r="A503">
        <v>-25.331289000000002</v>
      </c>
      <c r="B503">
        <v>0.73086200000000001</v>
      </c>
      <c r="G503">
        <v>0.62350099999999997</v>
      </c>
      <c r="H503">
        <v>-4.2536999999999998E-2</v>
      </c>
    </row>
    <row r="504" spans="1:8" x14ac:dyDescent="0.2">
      <c r="A504">
        <v>-25.33004</v>
      </c>
      <c r="B504">
        <v>0.73370800000000003</v>
      </c>
      <c r="G504">
        <v>0.62475000000000003</v>
      </c>
      <c r="H504">
        <v>-4.2535999999999997E-2</v>
      </c>
    </row>
    <row r="505" spans="1:8" x14ac:dyDescent="0.2">
      <c r="A505">
        <v>-25.328790999999999</v>
      </c>
      <c r="B505">
        <v>0.73861200000000005</v>
      </c>
      <c r="G505">
        <v>0.62599899999999997</v>
      </c>
      <c r="H505">
        <v>-4.2535000000000003E-2</v>
      </c>
    </row>
    <row r="506" spans="1:8" x14ac:dyDescent="0.2">
      <c r="A506">
        <v>-25.327541</v>
      </c>
      <c r="B506">
        <v>0.74378999999999995</v>
      </c>
      <c r="G506">
        <v>0.62724899999999995</v>
      </c>
      <c r="H506">
        <v>-4.2534000000000002E-2</v>
      </c>
    </row>
    <row r="507" spans="1:8" x14ac:dyDescent="0.2">
      <c r="A507">
        <v>-25.326291999999999</v>
      </c>
      <c r="B507">
        <v>0.74912400000000001</v>
      </c>
      <c r="G507">
        <v>0.628498</v>
      </c>
      <c r="H507">
        <v>-4.2533000000000001E-2</v>
      </c>
    </row>
    <row r="508" spans="1:8" x14ac:dyDescent="0.2">
      <c r="A508">
        <v>-25.325043000000001</v>
      </c>
      <c r="B508">
        <v>0.75361100000000003</v>
      </c>
      <c r="G508">
        <v>0.62974699999999995</v>
      </c>
      <c r="H508">
        <v>-4.2532E-2</v>
      </c>
    </row>
    <row r="509" spans="1:8" x14ac:dyDescent="0.2">
      <c r="A509">
        <v>-25.323792000000001</v>
      </c>
      <c r="B509">
        <v>0.75673400000000002</v>
      </c>
      <c r="G509">
        <v>0.63099899999999998</v>
      </c>
      <c r="H509">
        <v>-4.2530999999999999E-2</v>
      </c>
    </row>
    <row r="510" spans="1:8" x14ac:dyDescent="0.2">
      <c r="A510">
        <v>-25.322541999999999</v>
      </c>
      <c r="B510">
        <v>0.760023</v>
      </c>
      <c r="G510">
        <v>0.63224800000000003</v>
      </c>
      <c r="H510">
        <v>-4.2529999999999998E-2</v>
      </c>
    </row>
    <row r="511" spans="1:8" x14ac:dyDescent="0.2">
      <c r="A511">
        <v>-25.321293000000001</v>
      </c>
      <c r="B511">
        <v>0.76376699999999997</v>
      </c>
      <c r="G511">
        <v>0.63349699999999998</v>
      </c>
      <c r="H511">
        <v>-4.2528000000000003E-2</v>
      </c>
    </row>
    <row r="512" spans="1:8" x14ac:dyDescent="0.2">
      <c r="A512">
        <v>-25.320043999999999</v>
      </c>
      <c r="B512">
        <v>0.76869900000000002</v>
      </c>
      <c r="G512">
        <v>0.63474699999999995</v>
      </c>
      <c r="H512">
        <v>-4.2527000000000002E-2</v>
      </c>
    </row>
    <row r="513" spans="1:8" x14ac:dyDescent="0.2">
      <c r="A513">
        <v>-25.318794</v>
      </c>
      <c r="B513">
        <v>0.80185099999999998</v>
      </c>
      <c r="G513">
        <v>0.63599600000000001</v>
      </c>
      <c r="H513">
        <v>-4.2526000000000001E-2</v>
      </c>
    </row>
    <row r="514" spans="1:8" x14ac:dyDescent="0.2">
      <c r="A514">
        <v>-25.317544999999999</v>
      </c>
      <c r="B514">
        <v>0.85249699999999995</v>
      </c>
      <c r="G514">
        <v>0.63724499999999995</v>
      </c>
      <c r="H514">
        <v>-4.2525E-2</v>
      </c>
    </row>
    <row r="515" spans="1:8" x14ac:dyDescent="0.2">
      <c r="A515">
        <v>-25.316296000000001</v>
      </c>
      <c r="B515">
        <v>0.88403299999999996</v>
      </c>
      <c r="G515">
        <v>0.63849400000000001</v>
      </c>
      <c r="H515">
        <v>-4.2525E-2</v>
      </c>
    </row>
    <row r="516" spans="1:8" x14ac:dyDescent="0.2">
      <c r="A516">
        <v>-25.315045999999999</v>
      </c>
      <c r="B516">
        <v>0.89735900000000002</v>
      </c>
      <c r="G516">
        <v>0.63974399999999998</v>
      </c>
      <c r="H516">
        <v>-4.2523999999999999E-2</v>
      </c>
    </row>
    <row r="517" spans="1:8" x14ac:dyDescent="0.2">
      <c r="A517">
        <v>-25.313797000000001</v>
      </c>
      <c r="B517">
        <v>0.90239899999999995</v>
      </c>
      <c r="G517">
        <v>0.64099300000000003</v>
      </c>
      <c r="H517">
        <v>-4.2523999999999999E-2</v>
      </c>
    </row>
    <row r="518" spans="1:8" x14ac:dyDescent="0.2">
      <c r="A518">
        <v>-25.312548</v>
      </c>
      <c r="B518">
        <v>0.90045699999999995</v>
      </c>
      <c r="G518">
        <v>0.64224199999999998</v>
      </c>
      <c r="H518">
        <v>-4.2522999999999998E-2</v>
      </c>
    </row>
    <row r="519" spans="1:8" x14ac:dyDescent="0.2">
      <c r="A519">
        <v>-25.311295999999999</v>
      </c>
      <c r="B519">
        <v>0.89529099999999995</v>
      </c>
      <c r="G519">
        <v>0.64349400000000001</v>
      </c>
      <c r="H519">
        <v>-4.2521999999999997E-2</v>
      </c>
    </row>
    <row r="520" spans="1:8" x14ac:dyDescent="0.2">
      <c r="A520">
        <v>-25.310047000000001</v>
      </c>
      <c r="B520">
        <v>0.88964299999999996</v>
      </c>
      <c r="G520">
        <v>0.64474299999999996</v>
      </c>
      <c r="H520">
        <v>-4.2521999999999997E-2</v>
      </c>
    </row>
    <row r="521" spans="1:8" x14ac:dyDescent="0.2">
      <c r="A521">
        <v>-25.308797999999999</v>
      </c>
      <c r="B521">
        <v>0.88167300000000004</v>
      </c>
      <c r="G521">
        <v>0.64599200000000001</v>
      </c>
      <c r="H521">
        <v>-4.2521000000000003E-2</v>
      </c>
    </row>
    <row r="522" spans="1:8" x14ac:dyDescent="0.2">
      <c r="A522">
        <v>-25.307549000000002</v>
      </c>
      <c r="B522">
        <v>0.87130099999999999</v>
      </c>
      <c r="G522">
        <v>0.64724199999999998</v>
      </c>
      <c r="H522">
        <v>-4.2521000000000003E-2</v>
      </c>
    </row>
    <row r="523" spans="1:8" x14ac:dyDescent="0.2">
      <c r="A523">
        <v>-25.306298999999999</v>
      </c>
      <c r="B523">
        <v>0.86263199999999995</v>
      </c>
      <c r="G523">
        <v>0.64849100000000004</v>
      </c>
      <c r="H523">
        <v>-4.2520000000000002E-2</v>
      </c>
    </row>
    <row r="524" spans="1:8" x14ac:dyDescent="0.2">
      <c r="A524">
        <v>-25.305050000000001</v>
      </c>
      <c r="B524">
        <v>0.85228700000000002</v>
      </c>
      <c r="G524">
        <v>0.64973999999999998</v>
      </c>
      <c r="H524">
        <v>-4.2520000000000002E-2</v>
      </c>
    </row>
    <row r="525" spans="1:8" x14ac:dyDescent="0.2">
      <c r="A525">
        <v>-25.303801</v>
      </c>
      <c r="B525">
        <v>0.84111199999999997</v>
      </c>
      <c r="G525">
        <v>0.65098999999999996</v>
      </c>
      <c r="H525">
        <v>-4.2519000000000001E-2</v>
      </c>
    </row>
    <row r="526" spans="1:8" x14ac:dyDescent="0.2">
      <c r="A526">
        <v>-25.302551000000001</v>
      </c>
      <c r="B526">
        <v>0.82921400000000001</v>
      </c>
      <c r="G526">
        <v>0.65223900000000001</v>
      </c>
      <c r="H526">
        <v>-4.2518E-2</v>
      </c>
    </row>
    <row r="527" spans="1:8" x14ac:dyDescent="0.2">
      <c r="A527">
        <v>-25.301302</v>
      </c>
      <c r="B527">
        <v>0.81836500000000001</v>
      </c>
      <c r="G527">
        <v>0.65348799999999996</v>
      </c>
      <c r="H527">
        <v>-4.2516999999999999E-2</v>
      </c>
    </row>
    <row r="528" spans="1:8" x14ac:dyDescent="0.2">
      <c r="A528">
        <v>-25.300052999999998</v>
      </c>
      <c r="B528">
        <v>0.80876700000000001</v>
      </c>
      <c r="G528">
        <v>0.65473700000000001</v>
      </c>
      <c r="H528">
        <v>-4.2515999999999998E-2</v>
      </c>
    </row>
    <row r="529" spans="1:8" x14ac:dyDescent="0.2">
      <c r="A529">
        <v>-25.298801000000001</v>
      </c>
      <c r="B529">
        <v>0.79917800000000006</v>
      </c>
      <c r="G529">
        <v>0.65598900000000004</v>
      </c>
      <c r="H529">
        <v>-4.2514000000000003E-2</v>
      </c>
    </row>
    <row r="530" spans="1:8" x14ac:dyDescent="0.2">
      <c r="A530">
        <v>-25.297552</v>
      </c>
      <c r="B530">
        <v>0.78706299999999996</v>
      </c>
      <c r="G530">
        <v>0.65723799999999999</v>
      </c>
      <c r="H530">
        <v>-4.2513000000000002E-2</v>
      </c>
    </row>
    <row r="531" spans="1:8" x14ac:dyDescent="0.2">
      <c r="A531">
        <v>-25.296303000000002</v>
      </c>
      <c r="B531">
        <v>0.77396799999999999</v>
      </c>
      <c r="G531">
        <v>0.65848700000000004</v>
      </c>
      <c r="H531">
        <v>-4.2512000000000001E-2</v>
      </c>
    </row>
    <row r="532" spans="1:8" x14ac:dyDescent="0.2">
      <c r="A532">
        <v>-25.295052999999999</v>
      </c>
      <c r="B532">
        <v>0.76000100000000004</v>
      </c>
      <c r="G532">
        <v>0.65973700000000002</v>
      </c>
      <c r="H532">
        <v>-4.2511E-2</v>
      </c>
    </row>
    <row r="533" spans="1:8" x14ac:dyDescent="0.2">
      <c r="A533">
        <v>-25.293804000000002</v>
      </c>
      <c r="B533">
        <v>0.74850399999999995</v>
      </c>
      <c r="G533">
        <v>0.66098599999999996</v>
      </c>
      <c r="H533">
        <v>-4.2509999999999999E-2</v>
      </c>
    </row>
    <row r="534" spans="1:8" x14ac:dyDescent="0.2">
      <c r="A534">
        <v>-25.292555</v>
      </c>
      <c r="B534">
        <v>0.73875500000000005</v>
      </c>
      <c r="G534">
        <v>0.66223500000000002</v>
      </c>
      <c r="H534">
        <v>-4.2508999999999998E-2</v>
      </c>
    </row>
    <row r="535" spans="1:8" x14ac:dyDescent="0.2">
      <c r="A535">
        <v>-25.291305999999999</v>
      </c>
      <c r="B535">
        <v>0.72960499999999995</v>
      </c>
      <c r="G535">
        <v>0.66348499999999999</v>
      </c>
      <c r="H535">
        <v>-4.2508999999999998E-2</v>
      </c>
    </row>
    <row r="536" spans="1:8" x14ac:dyDescent="0.2">
      <c r="A536">
        <v>-25.290056</v>
      </c>
      <c r="B536">
        <v>0.72158599999999995</v>
      </c>
      <c r="G536">
        <v>0.66473400000000005</v>
      </c>
      <c r="H536">
        <v>-4.2507999999999997E-2</v>
      </c>
    </row>
    <row r="537" spans="1:8" x14ac:dyDescent="0.2">
      <c r="A537">
        <v>-25.288806999999998</v>
      </c>
      <c r="B537">
        <v>0.71278600000000003</v>
      </c>
      <c r="G537">
        <v>0.66598299999999999</v>
      </c>
      <c r="H537">
        <v>-4.2507999999999997E-2</v>
      </c>
    </row>
    <row r="538" spans="1:8" x14ac:dyDescent="0.2">
      <c r="A538">
        <v>-25.287558000000001</v>
      </c>
      <c r="B538">
        <v>0.678427</v>
      </c>
      <c r="G538">
        <v>0.66723299999999997</v>
      </c>
      <c r="H538">
        <v>-4.2507000000000003E-2</v>
      </c>
    </row>
    <row r="539" spans="1:8" x14ac:dyDescent="0.2">
      <c r="A539">
        <v>-25.286307999999998</v>
      </c>
      <c r="B539">
        <v>0.62788999999999995</v>
      </c>
      <c r="G539">
        <v>0.66848399999999997</v>
      </c>
      <c r="H539">
        <v>-4.2507000000000003E-2</v>
      </c>
    </row>
    <row r="540" spans="1:8" x14ac:dyDescent="0.2">
      <c r="A540">
        <v>-25.285056999999998</v>
      </c>
      <c r="B540">
        <v>0.59170900000000004</v>
      </c>
      <c r="G540">
        <v>0.66973300000000002</v>
      </c>
      <c r="H540">
        <v>-4.2506000000000002E-2</v>
      </c>
    </row>
    <row r="541" spans="1:8" x14ac:dyDescent="0.2">
      <c r="A541">
        <v>-25.283808000000001</v>
      </c>
      <c r="B541">
        <v>0.574102</v>
      </c>
      <c r="G541">
        <v>0.67098199999999997</v>
      </c>
      <c r="H541">
        <v>-4.2506000000000002E-2</v>
      </c>
    </row>
    <row r="542" spans="1:8" x14ac:dyDescent="0.2">
      <c r="A542">
        <v>-25.282558000000002</v>
      </c>
      <c r="B542">
        <v>0.56764999999999999</v>
      </c>
      <c r="G542">
        <v>0.67223200000000005</v>
      </c>
      <c r="H542">
        <v>-4.2505000000000001E-2</v>
      </c>
    </row>
    <row r="543" spans="1:8" x14ac:dyDescent="0.2">
      <c r="A543">
        <v>-25.281309</v>
      </c>
      <c r="B543">
        <v>0.565998</v>
      </c>
      <c r="G543">
        <v>0.673481</v>
      </c>
      <c r="H543">
        <v>-4.2504E-2</v>
      </c>
    </row>
    <row r="544" spans="1:8" x14ac:dyDescent="0.2">
      <c r="A544">
        <v>-25.280059999999999</v>
      </c>
      <c r="B544">
        <v>0.56637599999999999</v>
      </c>
      <c r="G544">
        <v>0.67473000000000005</v>
      </c>
      <c r="H544">
        <v>-4.2504E-2</v>
      </c>
    </row>
    <row r="545" spans="1:8" x14ac:dyDescent="0.2">
      <c r="A545">
        <v>-25.278811000000001</v>
      </c>
      <c r="B545">
        <v>0.56997699999999996</v>
      </c>
      <c r="G545">
        <v>0.67598000000000003</v>
      </c>
      <c r="H545">
        <v>-4.2502999999999999E-2</v>
      </c>
    </row>
    <row r="546" spans="1:8" x14ac:dyDescent="0.2">
      <c r="A546">
        <v>-25.277560999999999</v>
      </c>
      <c r="B546">
        <v>0.57566399999999995</v>
      </c>
      <c r="G546">
        <v>0.67722899999999997</v>
      </c>
      <c r="H546">
        <v>-4.2501999999999998E-2</v>
      </c>
    </row>
    <row r="547" spans="1:8" x14ac:dyDescent="0.2">
      <c r="A547">
        <v>-25.276312000000001</v>
      </c>
      <c r="B547">
        <v>0.58631900000000003</v>
      </c>
      <c r="G547">
        <v>0.67847800000000003</v>
      </c>
      <c r="H547">
        <v>-4.2500999999999997E-2</v>
      </c>
    </row>
    <row r="548" spans="1:8" x14ac:dyDescent="0.2">
      <c r="A548">
        <v>-25.275062999999999</v>
      </c>
      <c r="B548">
        <v>0.59793499999999999</v>
      </c>
      <c r="G548">
        <v>0.679728</v>
      </c>
      <c r="H548">
        <v>-4.2500000000000003E-2</v>
      </c>
    </row>
    <row r="549" spans="1:8" x14ac:dyDescent="0.2">
      <c r="A549">
        <v>-25.273810999999998</v>
      </c>
      <c r="B549">
        <v>0.612147</v>
      </c>
      <c r="G549">
        <v>0.68097700000000005</v>
      </c>
      <c r="H549">
        <v>-4.2499000000000002E-2</v>
      </c>
    </row>
    <row r="550" spans="1:8" x14ac:dyDescent="0.2">
      <c r="A550">
        <v>-25.272562000000001</v>
      </c>
      <c r="B550">
        <v>0.627556</v>
      </c>
      <c r="G550">
        <v>0.68222799999999995</v>
      </c>
      <c r="H550">
        <v>-4.2498000000000001E-2</v>
      </c>
    </row>
    <row r="551" spans="1:8" x14ac:dyDescent="0.2">
      <c r="A551">
        <v>-25.271312999999999</v>
      </c>
      <c r="B551">
        <v>0.64165899999999998</v>
      </c>
      <c r="G551">
        <v>0.683477</v>
      </c>
      <c r="H551">
        <v>-4.2497E-2</v>
      </c>
    </row>
    <row r="552" spans="1:8" x14ac:dyDescent="0.2">
      <c r="A552">
        <v>-25.270063</v>
      </c>
      <c r="B552">
        <v>0.65461100000000005</v>
      </c>
      <c r="G552">
        <v>0.68472699999999997</v>
      </c>
      <c r="H552">
        <v>-4.2495999999999999E-2</v>
      </c>
    </row>
    <row r="553" spans="1:8" x14ac:dyDescent="0.2">
      <c r="A553">
        <v>-25.268813999999999</v>
      </c>
      <c r="B553">
        <v>0.66678199999999999</v>
      </c>
      <c r="G553">
        <v>0.68597600000000003</v>
      </c>
      <c r="H553">
        <v>-4.2494999999999998E-2</v>
      </c>
    </row>
    <row r="554" spans="1:8" x14ac:dyDescent="0.2">
      <c r="A554">
        <v>-25.267565000000001</v>
      </c>
      <c r="B554">
        <v>0.68052699999999999</v>
      </c>
      <c r="G554">
        <v>0.68722499999999997</v>
      </c>
      <c r="H554">
        <v>-4.2493999999999997E-2</v>
      </c>
    </row>
    <row r="555" spans="1:8" x14ac:dyDescent="0.2">
      <c r="A555">
        <v>-25.266314999999999</v>
      </c>
      <c r="B555">
        <v>0.69474000000000002</v>
      </c>
      <c r="G555">
        <v>0.68847499999999995</v>
      </c>
      <c r="H555">
        <v>-4.2493000000000003E-2</v>
      </c>
    </row>
    <row r="556" spans="1:8" x14ac:dyDescent="0.2">
      <c r="A556">
        <v>-25.265066000000001</v>
      </c>
      <c r="B556">
        <v>0.70944099999999999</v>
      </c>
      <c r="G556">
        <v>0.689724</v>
      </c>
      <c r="H556">
        <v>-4.2491000000000001E-2</v>
      </c>
    </row>
    <row r="557" spans="1:8" x14ac:dyDescent="0.2">
      <c r="A557">
        <v>-25.263817</v>
      </c>
      <c r="B557">
        <v>0.72592199999999996</v>
      </c>
      <c r="G557">
        <v>0.69097299999999995</v>
      </c>
      <c r="H557">
        <v>-4.249E-2</v>
      </c>
    </row>
    <row r="558" spans="1:8" x14ac:dyDescent="0.2">
      <c r="A558">
        <v>-25.262568000000002</v>
      </c>
      <c r="B558">
        <v>0.74043000000000003</v>
      </c>
      <c r="G558">
        <v>0.69222300000000003</v>
      </c>
      <c r="H558">
        <v>-4.2488999999999999E-2</v>
      </c>
    </row>
    <row r="559" spans="1:8" x14ac:dyDescent="0.2">
      <c r="A559">
        <v>-25.261317999999999</v>
      </c>
      <c r="B559">
        <v>0.75274799999999997</v>
      </c>
      <c r="G559">
        <v>0.69347199999999998</v>
      </c>
      <c r="H559">
        <v>-4.2487999999999998E-2</v>
      </c>
    </row>
    <row r="560" spans="1:8" x14ac:dyDescent="0.2">
      <c r="A560">
        <v>-25.260066999999999</v>
      </c>
      <c r="B560">
        <v>0.76362200000000002</v>
      </c>
      <c r="G560">
        <v>0.69472299999999998</v>
      </c>
      <c r="H560">
        <v>-4.2486999999999997E-2</v>
      </c>
    </row>
    <row r="561" spans="1:8" x14ac:dyDescent="0.2">
      <c r="A561">
        <v>-25.258818000000002</v>
      </c>
      <c r="B561">
        <v>0.77385800000000005</v>
      </c>
      <c r="G561">
        <v>0.69597200000000004</v>
      </c>
      <c r="H561">
        <v>-4.2486000000000003E-2</v>
      </c>
    </row>
    <row r="562" spans="1:8" x14ac:dyDescent="0.2">
      <c r="A562">
        <v>-25.257567999999999</v>
      </c>
      <c r="B562">
        <v>0.78658799999999995</v>
      </c>
      <c r="G562">
        <v>0.69722200000000001</v>
      </c>
      <c r="H562">
        <v>-4.2485000000000002E-2</v>
      </c>
    </row>
    <row r="563" spans="1:8" x14ac:dyDescent="0.2">
      <c r="A563">
        <v>-25.256319000000001</v>
      </c>
      <c r="B563">
        <v>0.79763399999999995</v>
      </c>
      <c r="G563">
        <v>0.69847099999999995</v>
      </c>
      <c r="H563">
        <v>-4.2484000000000001E-2</v>
      </c>
    </row>
    <row r="564" spans="1:8" x14ac:dyDescent="0.2">
      <c r="A564">
        <v>-25.25507</v>
      </c>
      <c r="B564">
        <v>0.80898599999999998</v>
      </c>
      <c r="G564">
        <v>0.69972000000000001</v>
      </c>
      <c r="H564">
        <v>-4.2483E-2</v>
      </c>
    </row>
    <row r="565" spans="1:8" x14ac:dyDescent="0.2">
      <c r="A565">
        <v>-25.253820000000001</v>
      </c>
      <c r="B565">
        <v>0.82080399999999998</v>
      </c>
      <c r="G565">
        <v>0.70096999999999998</v>
      </c>
      <c r="H565">
        <v>-4.2483E-2</v>
      </c>
    </row>
    <row r="566" spans="1:8" x14ac:dyDescent="0.2">
      <c r="A566">
        <v>-25.252571</v>
      </c>
      <c r="B566">
        <v>0.83373799999999998</v>
      </c>
      <c r="G566">
        <v>0.70221900000000004</v>
      </c>
      <c r="H566">
        <v>-4.2481999999999999E-2</v>
      </c>
    </row>
    <row r="567" spans="1:8" x14ac:dyDescent="0.2">
      <c r="A567">
        <v>-25.251321999999998</v>
      </c>
      <c r="B567">
        <v>0.84510799999999997</v>
      </c>
      <c r="G567">
        <v>0.70346799999999998</v>
      </c>
      <c r="H567">
        <v>-4.2481999999999999E-2</v>
      </c>
    </row>
    <row r="568" spans="1:8" x14ac:dyDescent="0.2">
      <c r="A568">
        <v>-25.250071999999999</v>
      </c>
      <c r="B568">
        <v>0.85635700000000003</v>
      </c>
      <c r="G568">
        <v>0.70471799999999996</v>
      </c>
      <c r="H568">
        <v>-4.2480999999999998E-2</v>
      </c>
    </row>
    <row r="569" spans="1:8" x14ac:dyDescent="0.2">
      <c r="A569">
        <v>-25.248823000000002</v>
      </c>
      <c r="B569">
        <v>0.86970999999999998</v>
      </c>
      <c r="G569">
        <v>0.70596700000000001</v>
      </c>
      <c r="H569">
        <v>-4.2480999999999998E-2</v>
      </c>
    </row>
    <row r="570" spans="1:8" x14ac:dyDescent="0.2">
      <c r="A570">
        <v>-25.247572000000002</v>
      </c>
      <c r="B570">
        <v>0.87962600000000002</v>
      </c>
      <c r="G570">
        <v>0.70721800000000001</v>
      </c>
      <c r="H570">
        <v>-4.2479999999999997E-2</v>
      </c>
    </row>
    <row r="571" spans="1:8" x14ac:dyDescent="0.2">
      <c r="A571">
        <v>-25.246323</v>
      </c>
      <c r="B571">
        <v>0.88778199999999996</v>
      </c>
      <c r="G571">
        <v>0.70846699999999996</v>
      </c>
      <c r="H571">
        <v>-4.2479999999999997E-2</v>
      </c>
    </row>
    <row r="572" spans="1:8" x14ac:dyDescent="0.2">
      <c r="A572">
        <v>-25.245073000000001</v>
      </c>
      <c r="B572">
        <v>0.89485199999999998</v>
      </c>
      <c r="G572">
        <v>0.70971700000000004</v>
      </c>
      <c r="H572">
        <v>-4.2479000000000003E-2</v>
      </c>
    </row>
    <row r="573" spans="1:8" x14ac:dyDescent="0.2">
      <c r="A573">
        <v>-25.243824</v>
      </c>
      <c r="B573">
        <v>0.90178199999999997</v>
      </c>
      <c r="G573">
        <v>0.71096599999999999</v>
      </c>
      <c r="H573">
        <v>-4.2479000000000003E-2</v>
      </c>
    </row>
    <row r="574" spans="1:8" x14ac:dyDescent="0.2">
      <c r="A574">
        <v>-25.242574999999999</v>
      </c>
      <c r="B574">
        <v>0.90820000000000001</v>
      </c>
      <c r="G574">
        <v>0.71221500000000004</v>
      </c>
      <c r="H574">
        <v>-4.2478000000000002E-2</v>
      </c>
    </row>
    <row r="575" spans="1:8" x14ac:dyDescent="0.2">
      <c r="A575">
        <v>-25.241325</v>
      </c>
      <c r="B575">
        <v>0.91403500000000004</v>
      </c>
      <c r="G575">
        <v>0.71346500000000002</v>
      </c>
      <c r="H575">
        <v>-4.2477000000000001E-2</v>
      </c>
    </row>
    <row r="576" spans="1:8" x14ac:dyDescent="0.2">
      <c r="A576">
        <v>-25.240075999999998</v>
      </c>
      <c r="B576">
        <v>0.92006900000000003</v>
      </c>
      <c r="G576">
        <v>0.71471399999999996</v>
      </c>
      <c r="H576">
        <v>-4.2476E-2</v>
      </c>
    </row>
    <row r="577" spans="1:8" x14ac:dyDescent="0.2">
      <c r="A577">
        <v>-25.238827000000001</v>
      </c>
      <c r="B577">
        <v>0.92555699999999996</v>
      </c>
      <c r="G577">
        <v>0.71596300000000002</v>
      </c>
      <c r="H577">
        <v>-4.2474999999999999E-2</v>
      </c>
    </row>
    <row r="578" spans="1:8" x14ac:dyDescent="0.2">
      <c r="A578">
        <v>-25.237577000000002</v>
      </c>
      <c r="B578">
        <v>0.93058700000000005</v>
      </c>
      <c r="G578">
        <v>0.71721299999999999</v>
      </c>
      <c r="H578">
        <v>-4.2473999999999998E-2</v>
      </c>
    </row>
    <row r="579" spans="1:8" x14ac:dyDescent="0.2">
      <c r="A579">
        <v>-25.236328</v>
      </c>
      <c r="B579">
        <v>0.93201599999999996</v>
      </c>
      <c r="G579">
        <v>0.71846200000000005</v>
      </c>
      <c r="H579">
        <v>-4.2472999999999997E-2</v>
      </c>
    </row>
    <row r="580" spans="1:8" x14ac:dyDescent="0.2">
      <c r="A580">
        <v>-25.235077</v>
      </c>
      <c r="B580">
        <v>0.93292600000000003</v>
      </c>
      <c r="G580">
        <v>0.71971300000000005</v>
      </c>
      <c r="H580">
        <v>-4.2472000000000003E-2</v>
      </c>
    </row>
    <row r="581" spans="1:8" x14ac:dyDescent="0.2">
      <c r="A581">
        <v>-25.233827999999999</v>
      </c>
      <c r="B581">
        <v>0.93426699999999996</v>
      </c>
      <c r="G581">
        <v>0.72096300000000002</v>
      </c>
      <c r="H581">
        <v>-4.2471000000000002E-2</v>
      </c>
    </row>
    <row r="582" spans="1:8" x14ac:dyDescent="0.2">
      <c r="A582">
        <v>-25.232578</v>
      </c>
      <c r="B582">
        <v>0.93474599999999997</v>
      </c>
      <c r="G582">
        <v>0.72221199999999997</v>
      </c>
      <c r="H582">
        <v>-4.2470000000000001E-2</v>
      </c>
    </row>
    <row r="583" spans="1:8" x14ac:dyDescent="0.2">
      <c r="A583">
        <v>-25.231328999999999</v>
      </c>
      <c r="B583">
        <v>0.93507700000000005</v>
      </c>
      <c r="G583">
        <v>0.72346100000000002</v>
      </c>
      <c r="H583">
        <v>-4.2469E-2</v>
      </c>
    </row>
    <row r="584" spans="1:8" x14ac:dyDescent="0.2">
      <c r="A584">
        <v>-25.230080000000001</v>
      </c>
      <c r="B584">
        <v>0.93711500000000003</v>
      </c>
      <c r="G584">
        <v>0.72470999999999997</v>
      </c>
      <c r="H584">
        <v>-4.2467999999999999E-2</v>
      </c>
    </row>
    <row r="585" spans="1:8" x14ac:dyDescent="0.2">
      <c r="A585">
        <v>-25.228829999999999</v>
      </c>
      <c r="B585">
        <v>0.93924600000000003</v>
      </c>
      <c r="G585">
        <v>0.72596000000000005</v>
      </c>
      <c r="H585">
        <v>-4.2466999999999998E-2</v>
      </c>
    </row>
    <row r="586" spans="1:8" x14ac:dyDescent="0.2">
      <c r="A586">
        <v>-25.227581000000001</v>
      </c>
      <c r="B586">
        <v>0.94296800000000003</v>
      </c>
      <c r="G586">
        <v>0.72720899999999999</v>
      </c>
      <c r="H586">
        <v>-4.2465999999999997E-2</v>
      </c>
    </row>
    <row r="587" spans="1:8" x14ac:dyDescent="0.2">
      <c r="A587">
        <v>-25.226331999999999</v>
      </c>
      <c r="B587">
        <v>0.94600300000000004</v>
      </c>
      <c r="G587">
        <v>0.72845800000000005</v>
      </c>
      <c r="H587">
        <v>-4.2465000000000003E-2</v>
      </c>
    </row>
    <row r="588" spans="1:8" x14ac:dyDescent="0.2">
      <c r="A588">
        <v>-25.225082</v>
      </c>
      <c r="B588">
        <v>0.95080500000000001</v>
      </c>
      <c r="G588">
        <v>0.72970800000000002</v>
      </c>
      <c r="H588">
        <v>-4.2464000000000002E-2</v>
      </c>
    </row>
    <row r="589" spans="1:8" x14ac:dyDescent="0.2">
      <c r="A589">
        <v>-25.223832999999999</v>
      </c>
      <c r="B589">
        <v>0.955766</v>
      </c>
      <c r="G589">
        <v>0.73095699999999997</v>
      </c>
      <c r="H589">
        <v>-4.2463000000000001E-2</v>
      </c>
    </row>
    <row r="590" spans="1:8" x14ac:dyDescent="0.2">
      <c r="A590">
        <v>-25.222584000000001</v>
      </c>
      <c r="B590">
        <v>0.95803799999999995</v>
      </c>
      <c r="G590">
        <v>0.73220799999999997</v>
      </c>
      <c r="H590">
        <v>-4.2462E-2</v>
      </c>
    </row>
    <row r="591" spans="1:8" x14ac:dyDescent="0.2">
      <c r="A591">
        <v>-25.221333000000001</v>
      </c>
      <c r="B591">
        <v>0.95940300000000001</v>
      </c>
      <c r="G591">
        <v>0.73345800000000005</v>
      </c>
      <c r="H591">
        <v>-4.2460999999999999E-2</v>
      </c>
    </row>
    <row r="592" spans="1:8" x14ac:dyDescent="0.2">
      <c r="A592">
        <v>-25.220082999999999</v>
      </c>
      <c r="B592">
        <v>0.96152499999999996</v>
      </c>
      <c r="G592">
        <v>0.734707</v>
      </c>
      <c r="H592">
        <v>-4.2459999999999998E-2</v>
      </c>
    </row>
    <row r="593" spans="1:8" x14ac:dyDescent="0.2">
      <c r="A593">
        <v>-25.218834000000001</v>
      </c>
      <c r="B593">
        <v>0.964897</v>
      </c>
      <c r="G593">
        <v>0.73595600000000005</v>
      </c>
      <c r="H593">
        <v>-4.2458999999999997E-2</v>
      </c>
    </row>
    <row r="594" spans="1:8" x14ac:dyDescent="0.2">
      <c r="A594">
        <v>-25.217585</v>
      </c>
      <c r="B594">
        <v>0.96907900000000002</v>
      </c>
      <c r="G594">
        <v>0.73720600000000003</v>
      </c>
      <c r="H594">
        <v>-4.2458000000000003E-2</v>
      </c>
    </row>
    <row r="595" spans="1:8" x14ac:dyDescent="0.2">
      <c r="A595">
        <v>-25.216335000000001</v>
      </c>
      <c r="B595">
        <v>0.97323800000000005</v>
      </c>
      <c r="G595">
        <v>0.73845499999999997</v>
      </c>
      <c r="H595">
        <v>-4.2458000000000003E-2</v>
      </c>
    </row>
    <row r="596" spans="1:8" x14ac:dyDescent="0.2">
      <c r="A596">
        <v>-25.215085999999999</v>
      </c>
      <c r="B596">
        <v>0.97818099999999997</v>
      </c>
      <c r="G596">
        <v>0.73970400000000003</v>
      </c>
      <c r="H596">
        <v>-4.2458000000000003E-2</v>
      </c>
    </row>
    <row r="597" spans="1:8" x14ac:dyDescent="0.2">
      <c r="A597">
        <v>-25.213837000000002</v>
      </c>
      <c r="B597">
        <v>0.98342200000000002</v>
      </c>
      <c r="G597">
        <v>0.74095299999999997</v>
      </c>
      <c r="H597">
        <v>-4.2457000000000002E-2</v>
      </c>
    </row>
    <row r="598" spans="1:8" x14ac:dyDescent="0.2">
      <c r="A598">
        <v>-25.212586999999999</v>
      </c>
      <c r="B598">
        <v>0.98841599999999996</v>
      </c>
      <c r="G598">
        <v>0.74220299999999995</v>
      </c>
      <c r="H598">
        <v>-4.2457000000000002E-2</v>
      </c>
    </row>
    <row r="599" spans="1:8" x14ac:dyDescent="0.2">
      <c r="A599">
        <v>-25.211338000000001</v>
      </c>
      <c r="B599">
        <v>0.99243199999999998</v>
      </c>
      <c r="G599">
        <v>0.743452</v>
      </c>
      <c r="H599">
        <v>-4.2456000000000001E-2</v>
      </c>
    </row>
    <row r="600" spans="1:8" x14ac:dyDescent="0.2">
      <c r="A600">
        <v>-25.210087000000001</v>
      </c>
      <c r="B600">
        <v>0.99536999999999998</v>
      </c>
      <c r="G600">
        <v>0.74470099999999995</v>
      </c>
      <c r="H600">
        <v>-4.2456000000000001E-2</v>
      </c>
    </row>
    <row r="601" spans="1:8" x14ac:dyDescent="0.2">
      <c r="A601">
        <v>-25.208838</v>
      </c>
      <c r="B601">
        <v>0.99962700000000004</v>
      </c>
      <c r="G601">
        <v>0.74595299999999998</v>
      </c>
      <c r="H601">
        <v>-4.2455E-2</v>
      </c>
    </row>
    <row r="602" spans="1:8" x14ac:dyDescent="0.2">
      <c r="A602">
        <v>-25.207588000000001</v>
      </c>
      <c r="B602">
        <v>1.003765</v>
      </c>
      <c r="G602">
        <v>0.74720200000000003</v>
      </c>
      <c r="H602">
        <v>-4.2455E-2</v>
      </c>
    </row>
    <row r="603" spans="1:8" x14ac:dyDescent="0.2">
      <c r="A603">
        <v>-25.206339</v>
      </c>
      <c r="B603">
        <v>1.0085459999999999</v>
      </c>
      <c r="G603">
        <v>0.74845099999999998</v>
      </c>
      <c r="H603">
        <v>-4.2453999999999999E-2</v>
      </c>
    </row>
    <row r="604" spans="1:8" x14ac:dyDescent="0.2">
      <c r="A604">
        <v>-25.205089999999998</v>
      </c>
      <c r="B604">
        <v>1.0159579999999999</v>
      </c>
      <c r="G604">
        <v>0.74970099999999995</v>
      </c>
      <c r="H604">
        <v>-4.2453999999999999E-2</v>
      </c>
    </row>
    <row r="605" spans="1:8" x14ac:dyDescent="0.2">
      <c r="A605">
        <v>-25.20384</v>
      </c>
      <c r="B605">
        <v>1.024116</v>
      </c>
      <c r="G605">
        <v>0.75095000000000001</v>
      </c>
      <c r="H605">
        <v>-4.2452999999999998E-2</v>
      </c>
    </row>
    <row r="606" spans="1:8" x14ac:dyDescent="0.2">
      <c r="A606">
        <v>-25.202591000000002</v>
      </c>
      <c r="B606">
        <v>1.0335240000000001</v>
      </c>
      <c r="G606">
        <v>0.75219899999999995</v>
      </c>
      <c r="H606">
        <v>-4.2451999999999997E-2</v>
      </c>
    </row>
    <row r="607" spans="1:8" x14ac:dyDescent="0.2">
      <c r="A607">
        <v>-25.201342</v>
      </c>
      <c r="B607">
        <v>1.0396920000000001</v>
      </c>
      <c r="G607">
        <v>0.75344800000000001</v>
      </c>
      <c r="H607">
        <v>-4.2451000000000003E-2</v>
      </c>
    </row>
    <row r="608" spans="1:8" x14ac:dyDescent="0.2">
      <c r="A608">
        <v>-25.200092000000001</v>
      </c>
      <c r="B608">
        <v>1.0387459999999999</v>
      </c>
      <c r="G608">
        <v>0.75469799999999998</v>
      </c>
      <c r="H608">
        <v>-4.2450000000000002E-2</v>
      </c>
    </row>
    <row r="609" spans="1:8" x14ac:dyDescent="0.2">
      <c r="A609">
        <v>-25.198843</v>
      </c>
      <c r="B609">
        <v>1.037423</v>
      </c>
      <c r="G609">
        <v>0.75594700000000004</v>
      </c>
      <c r="H609">
        <v>-4.2449000000000001E-2</v>
      </c>
    </row>
    <row r="610" spans="1:8" x14ac:dyDescent="0.2">
      <c r="A610">
        <v>-25.197593999999999</v>
      </c>
      <c r="B610">
        <v>1.0343020000000001</v>
      </c>
      <c r="G610">
        <v>0.75719599999999998</v>
      </c>
      <c r="H610">
        <v>-4.2448E-2</v>
      </c>
    </row>
    <row r="611" spans="1:8" x14ac:dyDescent="0.2">
      <c r="A611">
        <v>-25.196342000000001</v>
      </c>
      <c r="B611">
        <v>1.0282150000000001</v>
      </c>
      <c r="G611">
        <v>0.75844800000000001</v>
      </c>
      <c r="H611">
        <v>-4.2446999999999999E-2</v>
      </c>
    </row>
    <row r="612" spans="1:8" x14ac:dyDescent="0.2">
      <c r="A612">
        <v>-25.195093</v>
      </c>
      <c r="B612">
        <v>1.023752</v>
      </c>
      <c r="G612">
        <v>0.75969699999999996</v>
      </c>
      <c r="H612">
        <v>-4.2445999999999998E-2</v>
      </c>
    </row>
    <row r="613" spans="1:8" x14ac:dyDescent="0.2">
      <c r="A613">
        <v>-25.193843999999999</v>
      </c>
      <c r="B613">
        <v>1.0192570000000001</v>
      </c>
      <c r="G613">
        <v>0.76094600000000001</v>
      </c>
      <c r="H613">
        <v>-4.2444999999999997E-2</v>
      </c>
    </row>
    <row r="614" spans="1:8" x14ac:dyDescent="0.2">
      <c r="A614">
        <v>-25.192595000000001</v>
      </c>
      <c r="B614">
        <v>1.0168140000000001</v>
      </c>
      <c r="G614">
        <v>0.76219599999999998</v>
      </c>
      <c r="H614">
        <v>-4.2444000000000003E-2</v>
      </c>
    </row>
    <row r="615" spans="1:8" x14ac:dyDescent="0.2">
      <c r="A615">
        <v>-25.191344999999998</v>
      </c>
      <c r="B615">
        <v>1.017385</v>
      </c>
      <c r="G615">
        <v>0.76344500000000004</v>
      </c>
      <c r="H615">
        <v>-4.2443000000000002E-2</v>
      </c>
    </row>
    <row r="616" spans="1:8" x14ac:dyDescent="0.2">
      <c r="A616">
        <v>-25.190096</v>
      </c>
      <c r="B616">
        <v>1.02061</v>
      </c>
      <c r="G616">
        <v>0.76469399999999998</v>
      </c>
      <c r="H616">
        <v>-4.2442000000000001E-2</v>
      </c>
    </row>
    <row r="617" spans="1:8" x14ac:dyDescent="0.2">
      <c r="A617">
        <v>-25.188846999999999</v>
      </c>
      <c r="B617">
        <v>1.0231300000000001</v>
      </c>
      <c r="G617">
        <v>0.76594399999999996</v>
      </c>
      <c r="H617">
        <v>-4.2441E-2</v>
      </c>
    </row>
    <row r="618" spans="1:8" x14ac:dyDescent="0.2">
      <c r="A618">
        <v>-25.187597</v>
      </c>
      <c r="B618">
        <v>1.0246820000000001</v>
      </c>
      <c r="G618">
        <v>0.76719300000000001</v>
      </c>
      <c r="H618">
        <v>-4.2439999999999999E-2</v>
      </c>
    </row>
    <row r="619" spans="1:8" x14ac:dyDescent="0.2">
      <c r="A619">
        <v>-25.186347999999999</v>
      </c>
      <c r="B619">
        <v>1.026095</v>
      </c>
      <c r="G619">
        <v>0.76844199999999996</v>
      </c>
      <c r="H619">
        <v>-4.2438999999999998E-2</v>
      </c>
    </row>
    <row r="620" spans="1:8" x14ac:dyDescent="0.2">
      <c r="A620">
        <v>-25.185099000000001</v>
      </c>
      <c r="B620">
        <v>1.028381</v>
      </c>
      <c r="G620">
        <v>0.76969100000000001</v>
      </c>
      <c r="H620">
        <v>-4.2438999999999998E-2</v>
      </c>
    </row>
    <row r="621" spans="1:8" x14ac:dyDescent="0.2">
      <c r="A621">
        <v>-25.183847</v>
      </c>
      <c r="B621">
        <v>1.0327360000000001</v>
      </c>
      <c r="G621">
        <v>0.77094300000000004</v>
      </c>
      <c r="H621">
        <v>-4.2437999999999997E-2</v>
      </c>
    </row>
    <row r="622" spans="1:8" x14ac:dyDescent="0.2">
      <c r="A622">
        <v>-25.182597999999999</v>
      </c>
      <c r="B622">
        <v>1.036781</v>
      </c>
      <c r="G622">
        <v>0.77219199999999999</v>
      </c>
      <c r="H622">
        <v>-4.2437000000000002E-2</v>
      </c>
    </row>
    <row r="623" spans="1:8" x14ac:dyDescent="0.2">
      <c r="A623">
        <v>-25.181349000000001</v>
      </c>
      <c r="B623">
        <v>1.0412170000000001</v>
      </c>
      <c r="G623">
        <v>0.77344100000000005</v>
      </c>
      <c r="H623">
        <v>-4.2436000000000001E-2</v>
      </c>
    </row>
    <row r="624" spans="1:8" x14ac:dyDescent="0.2">
      <c r="A624">
        <v>-25.180098999999998</v>
      </c>
      <c r="B624">
        <v>1.0453699999999999</v>
      </c>
      <c r="G624">
        <v>0.77469100000000002</v>
      </c>
      <c r="H624">
        <v>-4.2435E-2</v>
      </c>
    </row>
    <row r="625" spans="1:8" x14ac:dyDescent="0.2">
      <c r="A625">
        <v>-25.178850000000001</v>
      </c>
      <c r="B625">
        <v>1.0510600000000001</v>
      </c>
      <c r="G625">
        <v>0.77593999999999996</v>
      </c>
      <c r="H625">
        <v>-4.2433999999999999E-2</v>
      </c>
    </row>
    <row r="626" spans="1:8" x14ac:dyDescent="0.2">
      <c r="A626">
        <v>-25.177600999999999</v>
      </c>
      <c r="B626">
        <v>1.0548949999999999</v>
      </c>
      <c r="G626">
        <v>0.77718900000000002</v>
      </c>
      <c r="H626">
        <v>-4.2432999999999998E-2</v>
      </c>
    </row>
    <row r="627" spans="1:8" x14ac:dyDescent="0.2">
      <c r="A627">
        <v>-25.176352000000001</v>
      </c>
      <c r="B627">
        <v>1.0576700000000001</v>
      </c>
      <c r="G627">
        <v>0.77843899999999999</v>
      </c>
      <c r="H627">
        <v>-4.2431999999999997E-2</v>
      </c>
    </row>
    <row r="628" spans="1:8" x14ac:dyDescent="0.2">
      <c r="A628">
        <v>-25.175101999999999</v>
      </c>
      <c r="B628">
        <v>1.0598799999999999</v>
      </c>
      <c r="G628">
        <v>0.77968800000000005</v>
      </c>
      <c r="H628">
        <v>-4.2431000000000003E-2</v>
      </c>
    </row>
    <row r="629" spans="1:8" x14ac:dyDescent="0.2">
      <c r="A629">
        <v>-25.173853000000001</v>
      </c>
      <c r="B629">
        <v>1.0614479999999999</v>
      </c>
      <c r="G629">
        <v>0.78093699999999999</v>
      </c>
      <c r="H629">
        <v>-4.2430000000000002E-2</v>
      </c>
    </row>
    <row r="630" spans="1:8" x14ac:dyDescent="0.2">
      <c r="A630">
        <v>-25.172604</v>
      </c>
      <c r="B630">
        <v>1.06569</v>
      </c>
      <c r="G630">
        <v>0.78218699999999997</v>
      </c>
      <c r="H630">
        <v>-4.2429000000000001E-2</v>
      </c>
    </row>
    <row r="631" spans="1:8" x14ac:dyDescent="0.2">
      <c r="A631">
        <v>-25.171351999999999</v>
      </c>
      <c r="B631">
        <v>1.0726850000000001</v>
      </c>
      <c r="G631">
        <v>0.78343799999999997</v>
      </c>
      <c r="H631">
        <v>-4.2428E-2</v>
      </c>
    </row>
    <row r="632" spans="1:8" x14ac:dyDescent="0.2">
      <c r="A632">
        <v>-25.170103000000001</v>
      </c>
      <c r="B632">
        <v>1.0856790000000001</v>
      </c>
      <c r="G632">
        <v>0.78468700000000002</v>
      </c>
      <c r="H632">
        <v>-4.2426999999999999E-2</v>
      </c>
    </row>
    <row r="633" spans="1:8" x14ac:dyDescent="0.2">
      <c r="A633">
        <v>-25.168854</v>
      </c>
      <c r="B633">
        <v>1.1076820000000001</v>
      </c>
      <c r="G633">
        <v>0.78593599999999997</v>
      </c>
      <c r="H633">
        <v>-4.2426999999999999E-2</v>
      </c>
    </row>
    <row r="634" spans="1:8" x14ac:dyDescent="0.2">
      <c r="A634">
        <v>-25.167604000000001</v>
      </c>
      <c r="B634">
        <v>1.129955</v>
      </c>
      <c r="G634">
        <v>0.78718600000000005</v>
      </c>
      <c r="H634">
        <v>-4.2425999999999998E-2</v>
      </c>
    </row>
    <row r="635" spans="1:8" x14ac:dyDescent="0.2">
      <c r="A635">
        <v>-25.166354999999999</v>
      </c>
      <c r="B635">
        <v>1.1524700000000001</v>
      </c>
      <c r="G635">
        <v>0.788435</v>
      </c>
      <c r="H635">
        <v>-4.2425999999999998E-2</v>
      </c>
    </row>
    <row r="636" spans="1:8" x14ac:dyDescent="0.2">
      <c r="A636">
        <v>-25.165106000000002</v>
      </c>
      <c r="B636">
        <v>1.1781630000000001</v>
      </c>
      <c r="G636">
        <v>0.78968400000000005</v>
      </c>
      <c r="H636">
        <v>-4.2425999999999998E-2</v>
      </c>
    </row>
    <row r="637" spans="1:8" x14ac:dyDescent="0.2">
      <c r="A637">
        <v>-25.163857</v>
      </c>
      <c r="B637">
        <v>1.200186</v>
      </c>
      <c r="G637">
        <v>0.79093400000000003</v>
      </c>
      <c r="H637">
        <v>-4.2425999999999998E-2</v>
      </c>
    </row>
    <row r="638" spans="1:8" x14ac:dyDescent="0.2">
      <c r="A638">
        <v>-25.162607000000001</v>
      </c>
      <c r="B638">
        <v>1.2213400000000001</v>
      </c>
      <c r="G638">
        <v>0.79218299999999997</v>
      </c>
      <c r="H638">
        <v>-4.2425999999999998E-2</v>
      </c>
    </row>
    <row r="639" spans="1:8" x14ac:dyDescent="0.2">
      <c r="A639">
        <v>-25.161358</v>
      </c>
      <c r="B639">
        <v>1.239417</v>
      </c>
      <c r="G639">
        <v>0.79343200000000003</v>
      </c>
      <c r="H639">
        <v>-4.2425999999999998E-2</v>
      </c>
    </row>
    <row r="640" spans="1:8" x14ac:dyDescent="0.2">
      <c r="A640">
        <v>-25.160108999999999</v>
      </c>
      <c r="B640">
        <v>1.255498</v>
      </c>
      <c r="G640">
        <v>0.794682</v>
      </c>
      <c r="H640">
        <v>-4.2425999999999998E-2</v>
      </c>
    </row>
    <row r="641" spans="1:8" x14ac:dyDescent="0.2">
      <c r="A641">
        <v>-25.158857000000001</v>
      </c>
      <c r="B641">
        <v>1.2696689999999999</v>
      </c>
      <c r="G641">
        <v>0.795933</v>
      </c>
      <c r="H641">
        <v>-4.2425999999999998E-2</v>
      </c>
    </row>
    <row r="642" spans="1:8" x14ac:dyDescent="0.2">
      <c r="A642">
        <v>-25.157608</v>
      </c>
      <c r="B642">
        <v>1.283147</v>
      </c>
      <c r="G642">
        <v>0.79718199999999995</v>
      </c>
      <c r="H642">
        <v>-4.2425999999999998E-2</v>
      </c>
    </row>
    <row r="643" spans="1:8" x14ac:dyDescent="0.2">
      <c r="A643">
        <v>-25.156358999999998</v>
      </c>
      <c r="B643">
        <v>1.2967580000000001</v>
      </c>
      <c r="G643">
        <v>0.798431</v>
      </c>
      <c r="H643">
        <v>-4.2425999999999998E-2</v>
      </c>
    </row>
    <row r="644" spans="1:8" x14ac:dyDescent="0.2">
      <c r="A644">
        <v>-25.155108999999999</v>
      </c>
      <c r="B644">
        <v>1.3098669999999999</v>
      </c>
      <c r="G644">
        <v>0.79968099999999998</v>
      </c>
      <c r="H644">
        <v>-4.2425999999999998E-2</v>
      </c>
    </row>
    <row r="645" spans="1:8" x14ac:dyDescent="0.2">
      <c r="A645">
        <v>-25.153860000000002</v>
      </c>
      <c r="B645">
        <v>1.322074</v>
      </c>
      <c r="G645">
        <v>0.80093000000000003</v>
      </c>
      <c r="H645">
        <v>-4.2424999999999997E-2</v>
      </c>
    </row>
    <row r="646" spans="1:8" x14ac:dyDescent="0.2">
      <c r="A646">
        <v>-25.152611</v>
      </c>
      <c r="B646">
        <v>1.3330360000000001</v>
      </c>
      <c r="G646">
        <v>0.80217899999999998</v>
      </c>
      <c r="H646">
        <v>-4.2424000000000003E-2</v>
      </c>
    </row>
    <row r="647" spans="1:8" x14ac:dyDescent="0.2">
      <c r="A647">
        <v>-25.151361000000001</v>
      </c>
      <c r="B647">
        <v>1.342292</v>
      </c>
      <c r="G647">
        <v>0.80342899999999995</v>
      </c>
      <c r="H647">
        <v>-4.2423000000000002E-2</v>
      </c>
    </row>
    <row r="648" spans="1:8" x14ac:dyDescent="0.2">
      <c r="A648">
        <v>-25.150112</v>
      </c>
      <c r="B648">
        <v>1.351542</v>
      </c>
      <c r="G648">
        <v>0.804678</v>
      </c>
      <c r="H648">
        <v>-4.2422000000000001E-2</v>
      </c>
    </row>
    <row r="649" spans="1:8" x14ac:dyDescent="0.2">
      <c r="A649">
        <v>-25.148862999999999</v>
      </c>
      <c r="B649">
        <v>1.361693</v>
      </c>
      <c r="G649">
        <v>0.80592699999999995</v>
      </c>
      <c r="H649">
        <v>-4.2421E-2</v>
      </c>
    </row>
    <row r="650" spans="1:8" x14ac:dyDescent="0.2">
      <c r="A650">
        <v>-25.147614000000001</v>
      </c>
      <c r="B650">
        <v>1.3716280000000001</v>
      </c>
      <c r="G650">
        <v>0.80717700000000003</v>
      </c>
      <c r="H650">
        <v>-4.2419999999999999E-2</v>
      </c>
    </row>
    <row r="651" spans="1:8" x14ac:dyDescent="0.2">
      <c r="A651">
        <v>-25.146362</v>
      </c>
      <c r="B651">
        <v>1.382917</v>
      </c>
      <c r="G651">
        <v>0.80842599999999998</v>
      </c>
      <c r="H651">
        <v>-4.2418999999999998E-2</v>
      </c>
    </row>
    <row r="652" spans="1:8" x14ac:dyDescent="0.2">
      <c r="A652">
        <v>-25.145112999999998</v>
      </c>
      <c r="B652">
        <v>1.394371</v>
      </c>
      <c r="G652">
        <v>0.80967699999999998</v>
      </c>
      <c r="H652">
        <v>-4.2417999999999997E-2</v>
      </c>
    </row>
    <row r="653" spans="1:8" x14ac:dyDescent="0.2">
      <c r="A653">
        <v>-25.143864000000001</v>
      </c>
      <c r="B653">
        <v>1.4078040000000001</v>
      </c>
      <c r="G653">
        <v>0.81092600000000004</v>
      </c>
      <c r="H653">
        <v>-4.2417999999999997E-2</v>
      </c>
    </row>
    <row r="654" spans="1:8" x14ac:dyDescent="0.2">
      <c r="A654">
        <v>-25.142613999999998</v>
      </c>
      <c r="B654">
        <v>1.4218869999999999</v>
      </c>
      <c r="G654">
        <v>0.81217600000000001</v>
      </c>
      <c r="H654">
        <v>-4.2417000000000003E-2</v>
      </c>
    </row>
    <row r="655" spans="1:8" x14ac:dyDescent="0.2">
      <c r="A655">
        <v>-25.141365</v>
      </c>
      <c r="B655">
        <v>1.4332739999999999</v>
      </c>
      <c r="G655">
        <v>0.81342499999999995</v>
      </c>
      <c r="H655">
        <v>-4.2416000000000002E-2</v>
      </c>
    </row>
    <row r="656" spans="1:8" x14ac:dyDescent="0.2">
      <c r="A656">
        <v>-25.140115999999999</v>
      </c>
      <c r="B656">
        <v>1.439838</v>
      </c>
      <c r="G656">
        <v>0.81467400000000001</v>
      </c>
      <c r="H656">
        <v>-4.2415000000000001E-2</v>
      </c>
    </row>
    <row r="657" spans="1:8" x14ac:dyDescent="0.2">
      <c r="A657">
        <v>-25.138866</v>
      </c>
      <c r="B657">
        <v>1.444434</v>
      </c>
      <c r="G657">
        <v>0.81592399999999998</v>
      </c>
      <c r="H657">
        <v>-4.2414E-2</v>
      </c>
    </row>
    <row r="658" spans="1:8" x14ac:dyDescent="0.2">
      <c r="A658">
        <v>-25.137616999999999</v>
      </c>
      <c r="B658">
        <v>1.4477530000000001</v>
      </c>
      <c r="G658">
        <v>0.81717300000000004</v>
      </c>
      <c r="H658">
        <v>-4.2412999999999999E-2</v>
      </c>
    </row>
    <row r="659" spans="1:8" x14ac:dyDescent="0.2">
      <c r="A659">
        <v>-25.136368000000001</v>
      </c>
      <c r="B659">
        <v>1.4511909999999999</v>
      </c>
      <c r="G659">
        <v>0.81842199999999998</v>
      </c>
      <c r="H659">
        <v>-4.2411999999999998E-2</v>
      </c>
    </row>
    <row r="660" spans="1:8" x14ac:dyDescent="0.2">
      <c r="A660">
        <v>-25.135117999999999</v>
      </c>
      <c r="B660">
        <v>1.456051</v>
      </c>
      <c r="G660">
        <v>0.81967199999999996</v>
      </c>
      <c r="H660">
        <v>-4.2410999999999997E-2</v>
      </c>
    </row>
    <row r="661" spans="1:8" x14ac:dyDescent="0.2">
      <c r="A661">
        <v>-25.133869000000001</v>
      </c>
      <c r="B661">
        <v>1.4574689999999999</v>
      </c>
      <c r="G661">
        <v>0.82092100000000001</v>
      </c>
      <c r="H661">
        <v>-4.2410000000000003E-2</v>
      </c>
    </row>
    <row r="662" spans="1:8" x14ac:dyDescent="0.2">
      <c r="A662">
        <v>-25.132618000000001</v>
      </c>
      <c r="B662">
        <v>1.4592879999999999</v>
      </c>
      <c r="G662">
        <v>0.82217200000000001</v>
      </c>
      <c r="H662">
        <v>-4.2410000000000003E-2</v>
      </c>
    </row>
    <row r="663" spans="1:8" x14ac:dyDescent="0.2">
      <c r="A663">
        <v>-25.131368999999999</v>
      </c>
      <c r="B663">
        <v>1.4613609999999999</v>
      </c>
      <c r="G663">
        <v>0.82342099999999996</v>
      </c>
      <c r="H663">
        <v>-4.2409000000000002E-2</v>
      </c>
    </row>
    <row r="664" spans="1:8" x14ac:dyDescent="0.2">
      <c r="A664">
        <v>-25.130119000000001</v>
      </c>
      <c r="B664">
        <v>1.463371</v>
      </c>
      <c r="G664">
        <v>0.82467100000000004</v>
      </c>
      <c r="H664">
        <v>-4.2408000000000001E-2</v>
      </c>
    </row>
    <row r="665" spans="1:8" x14ac:dyDescent="0.2">
      <c r="A665">
        <v>-25.128869999999999</v>
      </c>
      <c r="B665">
        <v>1.4649859999999999</v>
      </c>
      <c r="G665">
        <v>0.82591999999999999</v>
      </c>
      <c r="H665">
        <v>-4.2407E-2</v>
      </c>
    </row>
    <row r="666" spans="1:8" x14ac:dyDescent="0.2">
      <c r="A666">
        <v>-25.127621000000001</v>
      </c>
      <c r="B666">
        <v>1.466693</v>
      </c>
      <c r="G666">
        <v>0.82716900000000004</v>
      </c>
      <c r="H666">
        <v>-4.2405999999999999E-2</v>
      </c>
    </row>
    <row r="667" spans="1:8" x14ac:dyDescent="0.2">
      <c r="A667">
        <v>-25.126370999999999</v>
      </c>
      <c r="B667">
        <v>1.467814</v>
      </c>
      <c r="G667">
        <v>0.82841900000000002</v>
      </c>
      <c r="H667">
        <v>-4.2404999999999998E-2</v>
      </c>
    </row>
    <row r="668" spans="1:8" x14ac:dyDescent="0.2">
      <c r="A668">
        <v>-25.125122000000001</v>
      </c>
      <c r="B668">
        <v>1.4675480000000001</v>
      </c>
      <c r="G668">
        <v>0.82966799999999996</v>
      </c>
      <c r="H668">
        <v>-4.2403999999999997E-2</v>
      </c>
    </row>
    <row r="669" spans="1:8" x14ac:dyDescent="0.2">
      <c r="A669">
        <v>-25.123873</v>
      </c>
      <c r="B669">
        <v>1.4681660000000001</v>
      </c>
      <c r="G669">
        <v>0.83091700000000002</v>
      </c>
      <c r="H669">
        <v>-4.2403000000000003E-2</v>
      </c>
    </row>
    <row r="670" spans="1:8" x14ac:dyDescent="0.2">
      <c r="A670">
        <v>-25.122623000000001</v>
      </c>
      <c r="B670">
        <v>1.467446</v>
      </c>
      <c r="G670">
        <v>0.83216699999999999</v>
      </c>
      <c r="H670">
        <v>-4.2403000000000003E-2</v>
      </c>
    </row>
    <row r="671" spans="1:8" x14ac:dyDescent="0.2">
      <c r="A671">
        <v>-25.121373999999999</v>
      </c>
      <c r="B671">
        <v>1.4663299999999999</v>
      </c>
      <c r="G671">
        <v>0.83341600000000005</v>
      </c>
      <c r="H671">
        <v>-4.2402000000000002E-2</v>
      </c>
    </row>
    <row r="672" spans="1:8" x14ac:dyDescent="0.2">
      <c r="A672">
        <v>-25.120123</v>
      </c>
      <c r="B672">
        <v>1.465465</v>
      </c>
      <c r="G672">
        <v>0.83466700000000005</v>
      </c>
      <c r="H672">
        <v>-4.2401000000000001E-2</v>
      </c>
    </row>
    <row r="673" spans="1:8" x14ac:dyDescent="0.2">
      <c r="A673">
        <v>-25.118874000000002</v>
      </c>
      <c r="B673">
        <v>1.4642820000000001</v>
      </c>
      <c r="G673">
        <v>0.83591700000000002</v>
      </c>
      <c r="H673">
        <v>-4.24E-2</v>
      </c>
    </row>
    <row r="674" spans="1:8" x14ac:dyDescent="0.2">
      <c r="A674">
        <v>-25.117623999999999</v>
      </c>
      <c r="B674">
        <v>1.464669</v>
      </c>
      <c r="G674">
        <v>0.83716599999999997</v>
      </c>
      <c r="H674">
        <v>-4.2398999999999999E-2</v>
      </c>
    </row>
    <row r="675" spans="1:8" x14ac:dyDescent="0.2">
      <c r="A675">
        <v>-25.116375000000001</v>
      </c>
      <c r="B675">
        <v>1.4649239999999999</v>
      </c>
      <c r="G675">
        <v>0.83841500000000002</v>
      </c>
      <c r="H675">
        <v>-4.2397999999999998E-2</v>
      </c>
    </row>
    <row r="676" spans="1:8" x14ac:dyDescent="0.2">
      <c r="A676">
        <v>-25.115126</v>
      </c>
      <c r="B676">
        <v>1.4646429999999999</v>
      </c>
      <c r="G676">
        <v>0.83966399999999997</v>
      </c>
      <c r="H676">
        <v>-4.2396999999999997E-2</v>
      </c>
    </row>
    <row r="677" spans="1:8" x14ac:dyDescent="0.2">
      <c r="A677">
        <v>-25.113876000000001</v>
      </c>
      <c r="B677">
        <v>1.4651259999999999</v>
      </c>
      <c r="G677">
        <v>0.84091400000000005</v>
      </c>
      <c r="H677">
        <v>-4.2396999999999997E-2</v>
      </c>
    </row>
    <row r="678" spans="1:8" x14ac:dyDescent="0.2">
      <c r="A678">
        <v>-25.112627</v>
      </c>
      <c r="B678">
        <v>1.464288</v>
      </c>
      <c r="G678">
        <v>0.84216299999999999</v>
      </c>
      <c r="H678">
        <v>-4.2396000000000003E-2</v>
      </c>
    </row>
    <row r="679" spans="1:8" x14ac:dyDescent="0.2">
      <c r="A679">
        <v>-25.111377999999998</v>
      </c>
      <c r="B679">
        <v>1.4644170000000001</v>
      </c>
      <c r="G679">
        <v>0.84341200000000005</v>
      </c>
      <c r="H679">
        <v>-4.2395000000000002E-2</v>
      </c>
    </row>
    <row r="680" spans="1:8" x14ac:dyDescent="0.2">
      <c r="A680">
        <v>-25.110128</v>
      </c>
      <c r="B680">
        <v>1.465268</v>
      </c>
      <c r="G680">
        <v>0.84466200000000002</v>
      </c>
      <c r="H680">
        <v>-4.2394000000000001E-2</v>
      </c>
    </row>
    <row r="681" spans="1:8" x14ac:dyDescent="0.2">
      <c r="A681">
        <v>-25.108879000000002</v>
      </c>
      <c r="B681">
        <v>1.469346</v>
      </c>
      <c r="G681">
        <v>0.84591099999999997</v>
      </c>
      <c r="H681">
        <v>-4.2393E-2</v>
      </c>
    </row>
    <row r="682" spans="1:8" x14ac:dyDescent="0.2">
      <c r="A682">
        <v>-25.107627999999998</v>
      </c>
      <c r="B682">
        <v>1.4738420000000001</v>
      </c>
      <c r="G682">
        <v>0.84716199999999997</v>
      </c>
      <c r="H682">
        <v>-4.2391999999999999E-2</v>
      </c>
    </row>
    <row r="683" spans="1:8" x14ac:dyDescent="0.2">
      <c r="A683">
        <v>-25.106379</v>
      </c>
      <c r="B683">
        <v>1.4774620000000001</v>
      </c>
      <c r="G683">
        <v>0.84841200000000005</v>
      </c>
      <c r="H683">
        <v>-4.2391999999999999E-2</v>
      </c>
    </row>
    <row r="684" spans="1:8" x14ac:dyDescent="0.2">
      <c r="A684">
        <v>-25.105129000000002</v>
      </c>
      <c r="B684">
        <v>1.479951</v>
      </c>
      <c r="G684">
        <v>0.849661</v>
      </c>
      <c r="H684">
        <v>-4.2390999999999998E-2</v>
      </c>
    </row>
    <row r="685" spans="1:8" x14ac:dyDescent="0.2">
      <c r="A685">
        <v>-25.10388</v>
      </c>
      <c r="B685">
        <v>1.48092</v>
      </c>
      <c r="G685">
        <v>0.85091000000000006</v>
      </c>
      <c r="H685">
        <v>-4.2389999999999997E-2</v>
      </c>
    </row>
    <row r="686" spans="1:8" x14ac:dyDescent="0.2">
      <c r="A686">
        <v>-25.102630999999999</v>
      </c>
      <c r="B686">
        <v>1.4827980000000001</v>
      </c>
      <c r="G686">
        <v>0.85216000000000003</v>
      </c>
      <c r="H686">
        <v>-4.2389000000000003E-2</v>
      </c>
    </row>
    <row r="687" spans="1:8" x14ac:dyDescent="0.2">
      <c r="A687">
        <v>-25.101381</v>
      </c>
      <c r="B687">
        <v>1.4853909999999999</v>
      </c>
      <c r="G687">
        <v>0.85340899999999997</v>
      </c>
      <c r="H687">
        <v>-4.2388000000000002E-2</v>
      </c>
    </row>
    <row r="688" spans="1:8" x14ac:dyDescent="0.2">
      <c r="A688">
        <v>-25.100131999999999</v>
      </c>
      <c r="B688">
        <v>1.4862409999999999</v>
      </c>
      <c r="G688">
        <v>0.85465800000000003</v>
      </c>
      <c r="H688">
        <v>-4.2387000000000001E-2</v>
      </c>
    </row>
    <row r="689" spans="1:8" x14ac:dyDescent="0.2">
      <c r="A689">
        <v>-25.098883000000001</v>
      </c>
      <c r="B689">
        <v>1.4881230000000001</v>
      </c>
      <c r="G689">
        <v>0.85590699999999997</v>
      </c>
      <c r="H689">
        <v>-4.2387000000000001E-2</v>
      </c>
    </row>
    <row r="690" spans="1:8" x14ac:dyDescent="0.2">
      <c r="A690">
        <v>-25.097632999999998</v>
      </c>
      <c r="B690">
        <v>1.4913240000000001</v>
      </c>
      <c r="G690">
        <v>0.85715699999999995</v>
      </c>
      <c r="H690">
        <v>-4.2386E-2</v>
      </c>
    </row>
    <row r="691" spans="1:8" x14ac:dyDescent="0.2">
      <c r="A691">
        <v>-25.096384</v>
      </c>
      <c r="B691">
        <v>1.4928269999999999</v>
      </c>
      <c r="G691">
        <v>0.858406</v>
      </c>
      <c r="H691">
        <v>-4.2384999999999999E-2</v>
      </c>
    </row>
    <row r="692" spans="1:8" x14ac:dyDescent="0.2">
      <c r="A692">
        <v>-25.095133000000001</v>
      </c>
      <c r="B692">
        <v>1.495031</v>
      </c>
      <c r="G692">
        <v>0.859657</v>
      </c>
      <c r="H692">
        <v>-4.2383999999999998E-2</v>
      </c>
    </row>
    <row r="693" spans="1:8" x14ac:dyDescent="0.2">
      <c r="A693">
        <v>-25.093883999999999</v>
      </c>
      <c r="B693">
        <v>1.500715</v>
      </c>
      <c r="G693">
        <v>0.86090699999999998</v>
      </c>
      <c r="H693">
        <v>-4.2382999999999997E-2</v>
      </c>
    </row>
    <row r="694" spans="1:8" x14ac:dyDescent="0.2">
      <c r="A694">
        <v>-25.092634</v>
      </c>
      <c r="B694">
        <v>1.5058480000000001</v>
      </c>
      <c r="G694">
        <v>0.86215600000000003</v>
      </c>
      <c r="H694">
        <v>-4.2382000000000003E-2</v>
      </c>
    </row>
    <row r="695" spans="1:8" x14ac:dyDescent="0.2">
      <c r="A695">
        <v>-25.091384999999999</v>
      </c>
      <c r="B695">
        <v>1.5141249999999999</v>
      </c>
      <c r="G695">
        <v>0.86340499999999998</v>
      </c>
      <c r="H695">
        <v>-4.2382000000000003E-2</v>
      </c>
    </row>
    <row r="696" spans="1:8" x14ac:dyDescent="0.2">
      <c r="A696">
        <v>-25.090136000000001</v>
      </c>
      <c r="B696">
        <v>1.522243</v>
      </c>
      <c r="G696">
        <v>0.86465499999999995</v>
      </c>
      <c r="H696">
        <v>-4.2381000000000002E-2</v>
      </c>
    </row>
    <row r="697" spans="1:8" x14ac:dyDescent="0.2">
      <c r="A697">
        <v>-25.088885999999999</v>
      </c>
      <c r="B697">
        <v>1.532715</v>
      </c>
      <c r="G697">
        <v>0.86590400000000001</v>
      </c>
      <c r="H697">
        <v>-4.2380000000000001E-2</v>
      </c>
    </row>
    <row r="698" spans="1:8" x14ac:dyDescent="0.2">
      <c r="A698">
        <v>-25.087637000000001</v>
      </c>
      <c r="B698">
        <v>1.5418909999999999</v>
      </c>
      <c r="G698">
        <v>0.86715299999999995</v>
      </c>
      <c r="H698">
        <v>-4.2379E-2</v>
      </c>
    </row>
    <row r="699" spans="1:8" x14ac:dyDescent="0.2">
      <c r="A699">
        <v>-25.086387999999999</v>
      </c>
      <c r="B699">
        <v>1.5494600000000001</v>
      </c>
      <c r="G699">
        <v>0.86840200000000001</v>
      </c>
      <c r="H699">
        <v>-4.2377999999999999E-2</v>
      </c>
    </row>
    <row r="700" spans="1:8" x14ac:dyDescent="0.2">
      <c r="A700">
        <v>-25.085138000000001</v>
      </c>
      <c r="B700">
        <v>1.557231</v>
      </c>
      <c r="G700">
        <v>0.86965199999999998</v>
      </c>
      <c r="H700">
        <v>-4.2377999999999999E-2</v>
      </c>
    </row>
    <row r="701" spans="1:8" x14ac:dyDescent="0.2">
      <c r="A701">
        <v>-25.083888999999999</v>
      </c>
      <c r="B701">
        <v>1.5674429999999999</v>
      </c>
      <c r="G701">
        <v>0.87090100000000004</v>
      </c>
      <c r="H701">
        <v>-4.2376999999999998E-2</v>
      </c>
    </row>
    <row r="702" spans="1:8" x14ac:dyDescent="0.2">
      <c r="A702">
        <v>-25.082637999999999</v>
      </c>
      <c r="B702">
        <v>1.577283</v>
      </c>
      <c r="G702">
        <v>0.87215200000000004</v>
      </c>
      <c r="H702">
        <v>-4.2375999999999997E-2</v>
      </c>
    </row>
    <row r="703" spans="1:8" x14ac:dyDescent="0.2">
      <c r="A703">
        <v>-25.081388</v>
      </c>
      <c r="B703">
        <v>1.587898</v>
      </c>
      <c r="G703">
        <v>0.87340200000000001</v>
      </c>
      <c r="H703">
        <v>-4.2375000000000003E-2</v>
      </c>
    </row>
    <row r="704" spans="1:8" x14ac:dyDescent="0.2">
      <c r="A704">
        <v>-25.080138999999999</v>
      </c>
      <c r="B704">
        <v>1.5954459999999999</v>
      </c>
      <c r="G704">
        <v>0.87465099999999996</v>
      </c>
      <c r="H704">
        <v>-4.2374000000000002E-2</v>
      </c>
    </row>
    <row r="705" spans="1:8" x14ac:dyDescent="0.2">
      <c r="A705">
        <v>-25.078890000000001</v>
      </c>
      <c r="B705">
        <v>1.6012439999999999</v>
      </c>
      <c r="G705">
        <v>0.87590000000000001</v>
      </c>
      <c r="H705">
        <v>-4.2374000000000002E-2</v>
      </c>
    </row>
    <row r="706" spans="1:8" x14ac:dyDescent="0.2">
      <c r="A706">
        <v>-25.077641</v>
      </c>
      <c r="B706">
        <v>1.606746</v>
      </c>
      <c r="G706">
        <v>0.87714999999999999</v>
      </c>
      <c r="H706">
        <v>-4.2373000000000001E-2</v>
      </c>
    </row>
    <row r="707" spans="1:8" x14ac:dyDescent="0.2">
      <c r="A707">
        <v>-25.076391000000001</v>
      </c>
      <c r="B707">
        <v>1.610401</v>
      </c>
      <c r="G707">
        <v>0.87839900000000004</v>
      </c>
      <c r="H707">
        <v>-4.2372E-2</v>
      </c>
    </row>
    <row r="708" spans="1:8" x14ac:dyDescent="0.2">
      <c r="A708">
        <v>-25.075142</v>
      </c>
      <c r="B708">
        <v>1.6143670000000001</v>
      </c>
      <c r="G708">
        <v>0.87964799999999999</v>
      </c>
      <c r="H708">
        <v>-4.2370999999999999E-2</v>
      </c>
    </row>
    <row r="709" spans="1:8" x14ac:dyDescent="0.2">
      <c r="A709">
        <v>-25.073893000000002</v>
      </c>
      <c r="B709">
        <v>1.6177969999999999</v>
      </c>
      <c r="G709">
        <v>0.88089799999999996</v>
      </c>
      <c r="H709">
        <v>-4.2369999999999998E-2</v>
      </c>
    </row>
    <row r="710" spans="1:8" x14ac:dyDescent="0.2">
      <c r="A710">
        <v>-25.072642999999999</v>
      </c>
      <c r="B710">
        <v>1.6214710000000001</v>
      </c>
      <c r="G710">
        <v>0.88214700000000001</v>
      </c>
      <c r="H710">
        <v>-4.2369999999999998E-2</v>
      </c>
    </row>
    <row r="711" spans="1:8" x14ac:dyDescent="0.2">
      <c r="A711">
        <v>-25.071394000000002</v>
      </c>
      <c r="B711">
        <v>1.6250389999999999</v>
      </c>
      <c r="G711">
        <v>0.88339599999999996</v>
      </c>
      <c r="H711">
        <v>-4.2368999999999997E-2</v>
      </c>
    </row>
    <row r="712" spans="1:8" x14ac:dyDescent="0.2">
      <c r="A712">
        <v>-25.070145</v>
      </c>
      <c r="B712">
        <v>1.627732</v>
      </c>
      <c r="G712">
        <v>0.88464500000000001</v>
      </c>
      <c r="H712">
        <v>-4.2368000000000003E-2</v>
      </c>
    </row>
    <row r="713" spans="1:8" x14ac:dyDescent="0.2">
      <c r="A713">
        <v>-25.068892999999999</v>
      </c>
      <c r="B713">
        <v>1.6320129999999999</v>
      </c>
      <c r="G713">
        <v>0.88589700000000005</v>
      </c>
      <c r="H713">
        <v>-4.2367000000000002E-2</v>
      </c>
    </row>
    <row r="714" spans="1:8" x14ac:dyDescent="0.2">
      <c r="A714">
        <v>-25.067644000000001</v>
      </c>
      <c r="B714">
        <v>1.6366130000000001</v>
      </c>
      <c r="G714">
        <v>0.88714599999999999</v>
      </c>
      <c r="H714">
        <v>-4.2366000000000001E-2</v>
      </c>
    </row>
    <row r="715" spans="1:8" x14ac:dyDescent="0.2">
      <c r="A715">
        <v>-25.066395</v>
      </c>
      <c r="B715">
        <v>1.6401619999999999</v>
      </c>
      <c r="G715">
        <v>0.88839500000000005</v>
      </c>
      <c r="H715">
        <v>-4.2366000000000001E-2</v>
      </c>
    </row>
    <row r="716" spans="1:8" x14ac:dyDescent="0.2">
      <c r="A716">
        <v>-25.065145000000001</v>
      </c>
      <c r="B716">
        <v>1.6455709999999999</v>
      </c>
      <c r="G716">
        <v>0.88964500000000002</v>
      </c>
      <c r="H716">
        <v>-4.2365E-2</v>
      </c>
    </row>
    <row r="717" spans="1:8" x14ac:dyDescent="0.2">
      <c r="A717">
        <v>-25.063896</v>
      </c>
      <c r="B717">
        <v>1.651235</v>
      </c>
      <c r="G717">
        <v>0.89089399999999996</v>
      </c>
      <c r="H717">
        <v>-4.2363999999999999E-2</v>
      </c>
    </row>
    <row r="718" spans="1:8" x14ac:dyDescent="0.2">
      <c r="A718">
        <v>-25.062646999999998</v>
      </c>
      <c r="B718">
        <v>1.6577660000000001</v>
      </c>
      <c r="G718">
        <v>0.89214300000000002</v>
      </c>
      <c r="H718">
        <v>-4.2362999999999998E-2</v>
      </c>
    </row>
    <row r="719" spans="1:8" x14ac:dyDescent="0.2">
      <c r="A719">
        <v>-25.061398000000001</v>
      </c>
      <c r="B719">
        <v>1.6641809999999999</v>
      </c>
      <c r="G719">
        <v>0.89339299999999999</v>
      </c>
      <c r="H719">
        <v>-4.2362999999999998E-2</v>
      </c>
    </row>
    <row r="720" spans="1:8" x14ac:dyDescent="0.2">
      <c r="A720">
        <v>-25.060148000000002</v>
      </c>
      <c r="B720">
        <v>1.6690640000000001</v>
      </c>
      <c r="G720">
        <v>0.89464200000000005</v>
      </c>
      <c r="H720">
        <v>-4.2361999999999997E-2</v>
      </c>
    </row>
    <row r="721" spans="1:8" x14ac:dyDescent="0.2">
      <c r="A721">
        <v>-25.058899</v>
      </c>
      <c r="B721">
        <v>1.6735260000000001</v>
      </c>
      <c r="G721">
        <v>0.89589099999999999</v>
      </c>
      <c r="H721">
        <v>-4.2361000000000003E-2</v>
      </c>
    </row>
    <row r="722" spans="1:8" x14ac:dyDescent="0.2">
      <c r="A722">
        <v>-25.057649999999999</v>
      </c>
      <c r="B722">
        <v>1.675386</v>
      </c>
      <c r="G722">
        <v>0.89714099999999997</v>
      </c>
      <c r="H722">
        <v>-4.2360000000000002E-2</v>
      </c>
    </row>
    <row r="723" spans="1:8" x14ac:dyDescent="0.2">
      <c r="A723">
        <v>-25.056398000000002</v>
      </c>
      <c r="B723">
        <v>1.6772560000000001</v>
      </c>
      <c r="G723">
        <v>0.89839199999999997</v>
      </c>
      <c r="H723">
        <v>-4.2359000000000001E-2</v>
      </c>
    </row>
    <row r="724" spans="1:8" x14ac:dyDescent="0.2">
      <c r="A724">
        <v>-25.055149</v>
      </c>
      <c r="B724">
        <v>1.678501</v>
      </c>
      <c r="G724">
        <v>0.89964100000000002</v>
      </c>
      <c r="H724">
        <v>-4.2359000000000001E-2</v>
      </c>
    </row>
    <row r="725" spans="1:8" x14ac:dyDescent="0.2">
      <c r="A725">
        <v>-25.053899999999999</v>
      </c>
      <c r="B725">
        <v>1.6797</v>
      </c>
      <c r="G725">
        <v>0.90088999999999997</v>
      </c>
      <c r="H725">
        <v>-4.2356999999999999E-2</v>
      </c>
    </row>
    <row r="726" spans="1:8" x14ac:dyDescent="0.2">
      <c r="A726">
        <v>-25.05265</v>
      </c>
      <c r="B726">
        <v>1.6806410000000001</v>
      </c>
      <c r="G726">
        <v>0.90214000000000005</v>
      </c>
      <c r="H726">
        <v>-4.2355999999999998E-2</v>
      </c>
    </row>
    <row r="727" spans="1:8" x14ac:dyDescent="0.2">
      <c r="A727">
        <v>-25.051400999999998</v>
      </c>
      <c r="B727">
        <v>1.682034</v>
      </c>
      <c r="G727">
        <v>0.903389</v>
      </c>
      <c r="H727">
        <v>-4.2354000000000003E-2</v>
      </c>
    </row>
    <row r="728" spans="1:8" x14ac:dyDescent="0.2">
      <c r="A728">
        <v>-25.050152000000001</v>
      </c>
      <c r="B728">
        <v>1.682731</v>
      </c>
      <c r="G728">
        <v>0.90463800000000005</v>
      </c>
      <c r="H728">
        <v>-4.2353000000000002E-2</v>
      </c>
    </row>
    <row r="729" spans="1:8" x14ac:dyDescent="0.2">
      <c r="A729">
        <v>-25.048902999999999</v>
      </c>
      <c r="B729">
        <v>1.6844840000000001</v>
      </c>
      <c r="G729">
        <v>0.90588800000000003</v>
      </c>
      <c r="H729">
        <v>-4.2351E-2</v>
      </c>
    </row>
    <row r="730" spans="1:8" x14ac:dyDescent="0.2">
      <c r="A730">
        <v>-25.047653</v>
      </c>
      <c r="B730">
        <v>1.68641</v>
      </c>
      <c r="G730">
        <v>0.90713699999999997</v>
      </c>
      <c r="H730">
        <v>-4.2349999999999999E-2</v>
      </c>
    </row>
    <row r="731" spans="1:8" x14ac:dyDescent="0.2">
      <c r="A731">
        <v>-25.046403999999999</v>
      </c>
      <c r="B731">
        <v>1.687848</v>
      </c>
      <c r="G731">
        <v>0.90838600000000003</v>
      </c>
      <c r="H731">
        <v>-4.2347999999999997E-2</v>
      </c>
    </row>
    <row r="732" spans="1:8" x14ac:dyDescent="0.2">
      <c r="A732">
        <v>-25.045155000000001</v>
      </c>
      <c r="B732">
        <v>1.6890160000000001</v>
      </c>
      <c r="G732">
        <v>0.909636</v>
      </c>
      <c r="H732">
        <v>-4.2347000000000003E-2</v>
      </c>
    </row>
    <row r="733" spans="1:8" x14ac:dyDescent="0.2">
      <c r="A733">
        <v>-25.043903</v>
      </c>
      <c r="B733">
        <v>1.6896800000000001</v>
      </c>
      <c r="G733">
        <v>0.910887</v>
      </c>
      <c r="H733">
        <v>-4.2345000000000001E-2</v>
      </c>
    </row>
    <row r="734" spans="1:8" x14ac:dyDescent="0.2">
      <c r="A734">
        <v>-25.042653999999999</v>
      </c>
      <c r="B734">
        <v>1.6934400000000001</v>
      </c>
      <c r="G734">
        <v>0.91213599999999995</v>
      </c>
      <c r="H734">
        <v>-4.2344E-2</v>
      </c>
    </row>
    <row r="735" spans="1:8" x14ac:dyDescent="0.2">
      <c r="A735">
        <v>-25.041405000000001</v>
      </c>
      <c r="B735">
        <v>1.6972430000000001</v>
      </c>
      <c r="G735">
        <v>0.913385</v>
      </c>
      <c r="H735">
        <v>-4.2342999999999999E-2</v>
      </c>
    </row>
    <row r="736" spans="1:8" x14ac:dyDescent="0.2">
      <c r="A736">
        <v>-25.040154999999999</v>
      </c>
      <c r="B736">
        <v>1.700877</v>
      </c>
      <c r="G736">
        <v>0.91463499999999998</v>
      </c>
      <c r="H736">
        <v>-4.2341999999999998E-2</v>
      </c>
    </row>
    <row r="737" spans="1:8" x14ac:dyDescent="0.2">
      <c r="A737">
        <v>-25.038906000000001</v>
      </c>
      <c r="B737">
        <v>1.705746</v>
      </c>
      <c r="G737">
        <v>0.91588400000000003</v>
      </c>
      <c r="H737">
        <v>-4.2340999999999997E-2</v>
      </c>
    </row>
    <row r="738" spans="1:8" x14ac:dyDescent="0.2">
      <c r="A738">
        <v>-25.037656999999999</v>
      </c>
      <c r="B738">
        <v>1.7092099999999999</v>
      </c>
      <c r="G738">
        <v>0.91713299999999998</v>
      </c>
      <c r="H738">
        <v>-4.2340999999999997E-2</v>
      </c>
    </row>
    <row r="739" spans="1:8" x14ac:dyDescent="0.2">
      <c r="A739">
        <v>-25.036407000000001</v>
      </c>
      <c r="B739">
        <v>1.7118089999999999</v>
      </c>
      <c r="G739">
        <v>0.91838299999999995</v>
      </c>
      <c r="H739">
        <v>-4.2340000000000003E-2</v>
      </c>
    </row>
    <row r="740" spans="1:8" x14ac:dyDescent="0.2">
      <c r="A740">
        <v>-25.035157999999999</v>
      </c>
      <c r="B740">
        <v>1.7125870000000001</v>
      </c>
      <c r="G740">
        <v>0.91963200000000001</v>
      </c>
      <c r="H740">
        <v>-4.2339000000000002E-2</v>
      </c>
    </row>
    <row r="741" spans="1:8" x14ac:dyDescent="0.2">
      <c r="A741">
        <v>-25.033909000000001</v>
      </c>
      <c r="B741">
        <v>1.7133020000000001</v>
      </c>
      <c r="G741">
        <v>0.92088099999999995</v>
      </c>
      <c r="H741">
        <v>-4.2338000000000001E-2</v>
      </c>
    </row>
    <row r="742" spans="1:8" x14ac:dyDescent="0.2">
      <c r="A742">
        <v>-25.03266</v>
      </c>
      <c r="B742">
        <v>1.7146589999999999</v>
      </c>
      <c r="G742">
        <v>0.92213100000000003</v>
      </c>
      <c r="H742">
        <v>-4.2338000000000001E-2</v>
      </c>
    </row>
    <row r="743" spans="1:8" x14ac:dyDescent="0.2">
      <c r="A743">
        <v>-25.031407999999999</v>
      </c>
      <c r="B743">
        <v>1.7132829999999999</v>
      </c>
      <c r="G743">
        <v>0.92338200000000004</v>
      </c>
      <c r="H743">
        <v>-4.2337E-2</v>
      </c>
    </row>
    <row r="744" spans="1:8" x14ac:dyDescent="0.2">
      <c r="A744">
        <v>-25.030159000000001</v>
      </c>
      <c r="B744">
        <v>1.7120759999999999</v>
      </c>
      <c r="G744">
        <v>0.92463099999999998</v>
      </c>
      <c r="H744">
        <v>-4.2335999999999999E-2</v>
      </c>
    </row>
    <row r="745" spans="1:8" x14ac:dyDescent="0.2">
      <c r="A745">
        <v>-25.02891</v>
      </c>
      <c r="B745">
        <v>1.711058</v>
      </c>
      <c r="G745">
        <v>0.92588000000000004</v>
      </c>
      <c r="H745">
        <v>-4.2335999999999999E-2</v>
      </c>
    </row>
    <row r="746" spans="1:8" x14ac:dyDescent="0.2">
      <c r="A746">
        <v>-25.027660000000001</v>
      </c>
      <c r="B746">
        <v>1.711592</v>
      </c>
      <c r="G746">
        <v>0.92713000000000001</v>
      </c>
      <c r="H746">
        <v>-4.2334999999999998E-2</v>
      </c>
    </row>
    <row r="747" spans="1:8" x14ac:dyDescent="0.2">
      <c r="A747">
        <v>-25.026411</v>
      </c>
      <c r="B747">
        <v>1.7125889999999999</v>
      </c>
      <c r="G747">
        <v>0.92837899999999995</v>
      </c>
      <c r="H747">
        <v>-4.2333999999999997E-2</v>
      </c>
    </row>
    <row r="748" spans="1:8" x14ac:dyDescent="0.2">
      <c r="A748">
        <v>-25.025162000000002</v>
      </c>
      <c r="B748">
        <v>1.7139819999999999</v>
      </c>
      <c r="G748">
        <v>0.92962800000000001</v>
      </c>
      <c r="H748">
        <v>-4.2333999999999997E-2</v>
      </c>
    </row>
    <row r="749" spans="1:8" x14ac:dyDescent="0.2">
      <c r="A749">
        <v>-25.023911999999999</v>
      </c>
      <c r="B749">
        <v>1.716027</v>
      </c>
      <c r="G749">
        <v>0.93087799999999998</v>
      </c>
      <c r="H749">
        <v>-4.2333000000000003E-2</v>
      </c>
    </row>
    <row r="750" spans="1:8" x14ac:dyDescent="0.2">
      <c r="A750">
        <v>-25.022663000000001</v>
      </c>
      <c r="B750">
        <v>1.718027</v>
      </c>
      <c r="G750">
        <v>0.93212700000000004</v>
      </c>
      <c r="H750">
        <v>-4.2332000000000002E-2</v>
      </c>
    </row>
    <row r="751" spans="1:8" x14ac:dyDescent="0.2">
      <c r="A751">
        <v>-25.021414</v>
      </c>
      <c r="B751">
        <v>1.7186319999999999</v>
      </c>
      <c r="G751">
        <v>0.93337599999999998</v>
      </c>
      <c r="H751">
        <v>-4.2331000000000001E-2</v>
      </c>
    </row>
    <row r="752" spans="1:8" x14ac:dyDescent="0.2">
      <c r="A752">
        <v>-25.020164000000001</v>
      </c>
      <c r="B752">
        <v>1.719217</v>
      </c>
      <c r="G752">
        <v>0.93462599999999996</v>
      </c>
      <c r="H752">
        <v>-4.2331000000000001E-2</v>
      </c>
    </row>
    <row r="753" spans="1:8" x14ac:dyDescent="0.2">
      <c r="A753">
        <v>-25.018913000000001</v>
      </c>
      <c r="B753">
        <v>1.720173</v>
      </c>
      <c r="G753">
        <v>0.93587699999999996</v>
      </c>
      <c r="H753">
        <v>-4.233E-2</v>
      </c>
    </row>
    <row r="754" spans="1:8" x14ac:dyDescent="0.2">
      <c r="A754">
        <v>-25.017664</v>
      </c>
      <c r="B754">
        <v>1.722316</v>
      </c>
      <c r="G754">
        <v>0.93712600000000001</v>
      </c>
      <c r="H754">
        <v>-4.2328999999999999E-2</v>
      </c>
    </row>
    <row r="755" spans="1:8" x14ac:dyDescent="0.2">
      <c r="A755">
        <v>-25.016414999999999</v>
      </c>
      <c r="B755">
        <v>1.724129</v>
      </c>
      <c r="G755">
        <v>0.93837499999999996</v>
      </c>
      <c r="H755">
        <v>-4.2328999999999999E-2</v>
      </c>
    </row>
    <row r="756" spans="1:8" x14ac:dyDescent="0.2">
      <c r="A756">
        <v>-25.015165</v>
      </c>
      <c r="B756">
        <v>1.725093</v>
      </c>
      <c r="G756">
        <v>0.93962500000000004</v>
      </c>
      <c r="H756">
        <v>-4.2327999999999998E-2</v>
      </c>
    </row>
    <row r="757" spans="1:8" x14ac:dyDescent="0.2">
      <c r="A757">
        <v>-25.013915999999998</v>
      </c>
      <c r="B757">
        <v>1.7270779999999999</v>
      </c>
      <c r="G757">
        <v>0.94087399999999999</v>
      </c>
      <c r="H757">
        <v>-4.2326999999999997E-2</v>
      </c>
    </row>
    <row r="758" spans="1:8" x14ac:dyDescent="0.2">
      <c r="A758">
        <v>-25.012667</v>
      </c>
      <c r="B758">
        <v>1.7300960000000001</v>
      </c>
      <c r="G758">
        <v>0.94212300000000004</v>
      </c>
      <c r="H758">
        <v>-4.2326999999999997E-2</v>
      </c>
    </row>
    <row r="759" spans="1:8" x14ac:dyDescent="0.2">
      <c r="A759">
        <v>-25.011417000000002</v>
      </c>
      <c r="B759">
        <v>1.7334069999999999</v>
      </c>
      <c r="G759">
        <v>0.94337300000000002</v>
      </c>
      <c r="H759">
        <v>-4.2326000000000003E-2</v>
      </c>
    </row>
    <row r="760" spans="1:8" x14ac:dyDescent="0.2">
      <c r="A760">
        <v>-25.010168</v>
      </c>
      <c r="B760">
        <v>1.73664</v>
      </c>
      <c r="G760">
        <v>0.94462199999999996</v>
      </c>
      <c r="H760">
        <v>-4.2325000000000002E-2</v>
      </c>
    </row>
    <row r="761" spans="1:8" x14ac:dyDescent="0.2">
      <c r="A761">
        <v>-25.008918999999999</v>
      </c>
      <c r="B761">
        <v>1.739547</v>
      </c>
      <c r="G761">
        <v>0.94587100000000002</v>
      </c>
      <c r="H761">
        <v>-4.2324000000000001E-2</v>
      </c>
    </row>
    <row r="762" spans="1:8" x14ac:dyDescent="0.2">
      <c r="A762">
        <v>-25.007669</v>
      </c>
      <c r="B762">
        <v>1.7442139999999999</v>
      </c>
      <c r="G762">
        <v>0.94712099999999999</v>
      </c>
      <c r="H762">
        <v>-4.2324000000000001E-2</v>
      </c>
    </row>
    <row r="763" spans="1:8" x14ac:dyDescent="0.2">
      <c r="A763">
        <v>-25.006419999999999</v>
      </c>
      <c r="B763">
        <v>1.7494019999999999</v>
      </c>
      <c r="G763">
        <v>0.94837000000000005</v>
      </c>
      <c r="H763">
        <v>-4.2323E-2</v>
      </c>
    </row>
    <row r="764" spans="1:8" x14ac:dyDescent="0.2">
      <c r="A764">
        <v>-25.005168999999999</v>
      </c>
      <c r="B764">
        <v>1.753992</v>
      </c>
      <c r="G764">
        <v>0.94962100000000005</v>
      </c>
      <c r="H764">
        <v>-4.2321999999999999E-2</v>
      </c>
    </row>
    <row r="765" spans="1:8" x14ac:dyDescent="0.2">
      <c r="A765">
        <v>-25.003920000000001</v>
      </c>
      <c r="B765">
        <v>1.7615179999999999</v>
      </c>
      <c r="G765">
        <v>0.95087100000000002</v>
      </c>
      <c r="H765">
        <v>-4.2321999999999999E-2</v>
      </c>
    </row>
    <row r="766" spans="1:8" x14ac:dyDescent="0.2">
      <c r="A766">
        <v>-25.002669999999998</v>
      </c>
      <c r="B766">
        <v>1.7689090000000001</v>
      </c>
      <c r="G766">
        <v>0.95211999999999997</v>
      </c>
      <c r="H766">
        <v>-4.2320999999999998E-2</v>
      </c>
    </row>
    <row r="767" spans="1:8" x14ac:dyDescent="0.2">
      <c r="A767">
        <v>-25.001421000000001</v>
      </c>
      <c r="B767">
        <v>1.7757719999999999</v>
      </c>
      <c r="G767">
        <v>0.95336900000000002</v>
      </c>
      <c r="H767">
        <v>-4.2320000000000003E-2</v>
      </c>
    </row>
    <row r="768" spans="1:8" x14ac:dyDescent="0.2">
      <c r="A768">
        <v>-25.000171999999999</v>
      </c>
      <c r="B768">
        <v>1.7805280000000001</v>
      </c>
      <c r="G768">
        <v>0.95461799999999997</v>
      </c>
      <c r="H768">
        <v>-4.2320000000000003E-2</v>
      </c>
    </row>
    <row r="769" spans="1:8" x14ac:dyDescent="0.2">
      <c r="A769">
        <v>-24.998922</v>
      </c>
      <c r="B769">
        <v>1.785293</v>
      </c>
      <c r="G769">
        <v>0.95586800000000005</v>
      </c>
      <c r="H769">
        <v>-4.2319000000000002E-2</v>
      </c>
    </row>
    <row r="770" spans="1:8" x14ac:dyDescent="0.2">
      <c r="A770">
        <v>-24.997672999999999</v>
      </c>
      <c r="B770">
        <v>1.789385</v>
      </c>
      <c r="G770">
        <v>0.957117</v>
      </c>
      <c r="H770">
        <v>-4.2318000000000001E-2</v>
      </c>
    </row>
    <row r="771" spans="1:8" x14ac:dyDescent="0.2">
      <c r="A771">
        <v>-24.996424000000001</v>
      </c>
      <c r="B771">
        <v>1.791965</v>
      </c>
      <c r="G771">
        <v>0.95836600000000005</v>
      </c>
      <c r="H771">
        <v>-4.2318000000000001E-2</v>
      </c>
    </row>
    <row r="772" spans="1:8" x14ac:dyDescent="0.2">
      <c r="A772">
        <v>-24.995173999999999</v>
      </c>
      <c r="B772">
        <v>1.796867</v>
      </c>
      <c r="G772">
        <v>0.95961600000000002</v>
      </c>
      <c r="H772">
        <v>-4.2317E-2</v>
      </c>
    </row>
    <row r="773" spans="1:8" x14ac:dyDescent="0.2">
      <c r="A773">
        <v>-24.993925000000001</v>
      </c>
      <c r="B773">
        <v>1.803048</v>
      </c>
      <c r="G773">
        <v>0.96086499999999997</v>
      </c>
      <c r="H773">
        <v>-4.2315999999999999E-2</v>
      </c>
    </row>
    <row r="774" spans="1:8" x14ac:dyDescent="0.2">
      <c r="A774">
        <v>-24.992674000000001</v>
      </c>
      <c r="B774">
        <v>1.8085659999999999</v>
      </c>
      <c r="G774">
        <v>0.96211599999999997</v>
      </c>
      <c r="H774">
        <v>-4.2315999999999999E-2</v>
      </c>
    </row>
    <row r="775" spans="1:8" x14ac:dyDescent="0.2">
      <c r="A775">
        <v>-24.991425</v>
      </c>
      <c r="B775">
        <v>1.814846</v>
      </c>
      <c r="G775">
        <v>0.96336599999999994</v>
      </c>
      <c r="H775">
        <v>-4.2313999999999997E-2</v>
      </c>
    </row>
    <row r="776" spans="1:8" x14ac:dyDescent="0.2">
      <c r="A776">
        <v>-24.990175000000001</v>
      </c>
      <c r="B776">
        <v>1.8210379999999999</v>
      </c>
      <c r="G776">
        <v>0.964615</v>
      </c>
      <c r="H776">
        <v>-4.2313000000000003E-2</v>
      </c>
    </row>
    <row r="777" spans="1:8" x14ac:dyDescent="0.2">
      <c r="A777">
        <v>-24.988925999999999</v>
      </c>
      <c r="B777">
        <v>1.825237</v>
      </c>
      <c r="G777">
        <v>0.96586399999999994</v>
      </c>
      <c r="H777">
        <v>-4.2312000000000002E-2</v>
      </c>
    </row>
    <row r="778" spans="1:8" x14ac:dyDescent="0.2">
      <c r="A778">
        <v>-24.987677000000001</v>
      </c>
      <c r="B778">
        <v>1.8396349999999999</v>
      </c>
      <c r="G778">
        <v>0.967113</v>
      </c>
      <c r="H778">
        <v>-4.231E-2</v>
      </c>
    </row>
    <row r="779" spans="1:8" x14ac:dyDescent="0.2">
      <c r="A779">
        <v>-24.986426999999999</v>
      </c>
      <c r="B779">
        <v>1.8629450000000001</v>
      </c>
      <c r="G779">
        <v>0.96836299999999997</v>
      </c>
      <c r="H779">
        <v>-4.2308999999999999E-2</v>
      </c>
    </row>
    <row r="780" spans="1:8" x14ac:dyDescent="0.2">
      <c r="A780">
        <v>-24.985178000000001</v>
      </c>
      <c r="B780">
        <v>1.88812</v>
      </c>
      <c r="G780">
        <v>0.96961200000000003</v>
      </c>
      <c r="H780">
        <v>-4.2307999999999998E-2</v>
      </c>
    </row>
    <row r="781" spans="1:8" x14ac:dyDescent="0.2">
      <c r="A781">
        <v>-24.983929</v>
      </c>
      <c r="B781">
        <v>1.9155059999999999</v>
      </c>
      <c r="G781">
        <v>0.97086099999999997</v>
      </c>
      <c r="H781">
        <v>-4.2306999999999997E-2</v>
      </c>
    </row>
    <row r="782" spans="1:8" x14ac:dyDescent="0.2">
      <c r="A782">
        <v>-24.982679000000001</v>
      </c>
      <c r="B782">
        <v>1.9431</v>
      </c>
      <c r="G782">
        <v>0.97211099999999995</v>
      </c>
      <c r="H782">
        <v>-4.2305000000000002E-2</v>
      </c>
    </row>
    <row r="783" spans="1:8" x14ac:dyDescent="0.2">
      <c r="A783">
        <v>-24.98143</v>
      </c>
      <c r="B783">
        <v>1.9701310000000001</v>
      </c>
      <c r="G783">
        <v>0.97336</v>
      </c>
      <c r="H783">
        <v>-4.2304000000000001E-2</v>
      </c>
    </row>
    <row r="784" spans="1:8" x14ac:dyDescent="0.2">
      <c r="A784">
        <v>-24.980179</v>
      </c>
      <c r="B784">
        <v>1.996329</v>
      </c>
      <c r="G784">
        <v>0.97461100000000001</v>
      </c>
      <c r="H784">
        <v>-4.2303E-2</v>
      </c>
    </row>
    <row r="785" spans="1:8" x14ac:dyDescent="0.2">
      <c r="A785">
        <v>-24.978929999999998</v>
      </c>
      <c r="B785">
        <v>2.0229430000000002</v>
      </c>
      <c r="G785">
        <v>0.97586099999999998</v>
      </c>
      <c r="H785">
        <v>-4.2301999999999999E-2</v>
      </c>
    </row>
    <row r="786" spans="1:8" x14ac:dyDescent="0.2">
      <c r="A786">
        <v>-24.977679999999999</v>
      </c>
      <c r="B786">
        <v>2.0488499999999998</v>
      </c>
      <c r="G786">
        <v>0.97711000000000003</v>
      </c>
      <c r="H786">
        <v>-4.2300999999999998E-2</v>
      </c>
    </row>
    <row r="787" spans="1:8" x14ac:dyDescent="0.2">
      <c r="A787">
        <v>-24.976431000000002</v>
      </c>
      <c r="B787">
        <v>2.0723389999999999</v>
      </c>
      <c r="G787">
        <v>0.97835899999999998</v>
      </c>
      <c r="H787">
        <v>-4.2300999999999998E-2</v>
      </c>
    </row>
    <row r="788" spans="1:8" x14ac:dyDescent="0.2">
      <c r="A788">
        <v>-24.975182</v>
      </c>
      <c r="B788">
        <v>2.0982970000000001</v>
      </c>
      <c r="G788">
        <v>0.97960899999999995</v>
      </c>
      <c r="H788">
        <v>-4.2299999999999997E-2</v>
      </c>
    </row>
    <row r="789" spans="1:8" x14ac:dyDescent="0.2">
      <c r="A789">
        <v>-24.973932000000001</v>
      </c>
      <c r="B789">
        <v>2.1228120000000001</v>
      </c>
      <c r="G789">
        <v>0.98085800000000001</v>
      </c>
      <c r="H789">
        <v>-4.2299999999999997E-2</v>
      </c>
    </row>
    <row r="790" spans="1:8" x14ac:dyDescent="0.2">
      <c r="A790">
        <v>-24.972683</v>
      </c>
      <c r="B790">
        <v>2.1442290000000002</v>
      </c>
      <c r="G790">
        <v>0.98210699999999995</v>
      </c>
      <c r="H790">
        <v>-4.2299000000000003E-2</v>
      </c>
    </row>
    <row r="791" spans="1:8" x14ac:dyDescent="0.2">
      <c r="A791">
        <v>-24.971433999999999</v>
      </c>
      <c r="B791">
        <v>2.1650079999999998</v>
      </c>
      <c r="G791">
        <v>0.98335600000000001</v>
      </c>
      <c r="H791">
        <v>-4.2298000000000002E-2</v>
      </c>
    </row>
    <row r="792" spans="1:8" x14ac:dyDescent="0.2">
      <c r="A792">
        <v>-24.970184</v>
      </c>
      <c r="B792">
        <v>2.1865619999999999</v>
      </c>
      <c r="G792">
        <v>0.98460599999999998</v>
      </c>
      <c r="H792">
        <v>-4.2298000000000002E-2</v>
      </c>
    </row>
    <row r="793" spans="1:8" x14ac:dyDescent="0.2">
      <c r="A793">
        <v>-24.968934999999998</v>
      </c>
      <c r="B793">
        <v>2.2106430000000001</v>
      </c>
      <c r="G793">
        <v>0.98585500000000004</v>
      </c>
      <c r="H793">
        <v>-4.2297000000000001E-2</v>
      </c>
    </row>
    <row r="794" spans="1:8" x14ac:dyDescent="0.2">
      <c r="A794">
        <v>-24.967683999999998</v>
      </c>
      <c r="B794">
        <v>2.232583</v>
      </c>
      <c r="G794">
        <v>0.98710600000000004</v>
      </c>
      <c r="H794">
        <v>-4.2296E-2</v>
      </c>
    </row>
    <row r="795" spans="1:8" x14ac:dyDescent="0.2">
      <c r="A795">
        <v>-24.966434</v>
      </c>
      <c r="B795">
        <v>2.2554569999999998</v>
      </c>
      <c r="G795">
        <v>0.98835600000000001</v>
      </c>
      <c r="H795">
        <v>-4.2296E-2</v>
      </c>
    </row>
    <row r="796" spans="1:8" x14ac:dyDescent="0.2">
      <c r="A796">
        <v>-24.965185000000002</v>
      </c>
      <c r="B796">
        <v>2.2799879999999999</v>
      </c>
      <c r="G796">
        <v>0.98960499999999996</v>
      </c>
      <c r="H796">
        <v>-4.2294999999999999E-2</v>
      </c>
    </row>
    <row r="797" spans="1:8" x14ac:dyDescent="0.2">
      <c r="A797">
        <v>-24.963936</v>
      </c>
      <c r="B797">
        <v>2.3015560000000002</v>
      </c>
      <c r="G797">
        <v>0.99085400000000001</v>
      </c>
      <c r="H797">
        <v>-4.2294999999999999E-2</v>
      </c>
    </row>
    <row r="798" spans="1:8" x14ac:dyDescent="0.2">
      <c r="A798">
        <v>-24.962686999999999</v>
      </c>
      <c r="B798">
        <v>2.322314</v>
      </c>
      <c r="G798">
        <v>0.99210399999999999</v>
      </c>
      <c r="H798">
        <v>-4.2293999999999998E-2</v>
      </c>
    </row>
    <row r="799" spans="1:8" x14ac:dyDescent="0.2">
      <c r="A799">
        <v>-24.961437</v>
      </c>
      <c r="B799">
        <v>2.3433860000000002</v>
      </c>
      <c r="G799">
        <v>0.99335300000000004</v>
      </c>
      <c r="H799">
        <v>-4.2292999999999997E-2</v>
      </c>
    </row>
    <row r="800" spans="1:8" x14ac:dyDescent="0.2">
      <c r="A800">
        <v>-24.960187999999999</v>
      </c>
      <c r="B800">
        <v>2.3637359999999998</v>
      </c>
      <c r="G800">
        <v>0.99460199999999999</v>
      </c>
      <c r="H800">
        <v>-4.2292999999999997E-2</v>
      </c>
    </row>
    <row r="801" spans="1:8" x14ac:dyDescent="0.2">
      <c r="A801">
        <v>-24.958939000000001</v>
      </c>
      <c r="B801">
        <v>2.3843679999999998</v>
      </c>
      <c r="G801">
        <v>0.99585199999999996</v>
      </c>
      <c r="H801">
        <v>-4.2292000000000003E-2</v>
      </c>
    </row>
    <row r="802" spans="1:8" x14ac:dyDescent="0.2">
      <c r="A802">
        <v>-24.957688999999998</v>
      </c>
      <c r="B802">
        <v>2.4072300000000002</v>
      </c>
      <c r="G802">
        <v>0.99710100000000002</v>
      </c>
      <c r="H802">
        <v>-4.2292000000000003E-2</v>
      </c>
    </row>
    <row r="803" spans="1:8" x14ac:dyDescent="0.2">
      <c r="A803">
        <v>-24.956440000000001</v>
      </c>
      <c r="B803">
        <v>2.4220299999999999</v>
      </c>
      <c r="G803">
        <v>0.99834999999999996</v>
      </c>
      <c r="H803">
        <v>-4.2291000000000002E-2</v>
      </c>
    </row>
    <row r="804" spans="1:8" x14ac:dyDescent="0.2">
      <c r="A804">
        <v>-24.955189000000001</v>
      </c>
      <c r="B804">
        <v>2.425459</v>
      </c>
      <c r="G804">
        <v>0.99960099999999996</v>
      </c>
      <c r="H804">
        <v>-4.2290000000000001E-2</v>
      </c>
    </row>
    <row r="805" spans="1:8" x14ac:dyDescent="0.2">
      <c r="A805">
        <v>-24.953938999999998</v>
      </c>
      <c r="B805">
        <v>2.42571</v>
      </c>
      <c r="G805">
        <v>1.0008509999999999</v>
      </c>
      <c r="H805">
        <v>-4.2289E-2</v>
      </c>
    </row>
    <row r="806" spans="1:8" x14ac:dyDescent="0.2">
      <c r="A806">
        <v>-24.95269</v>
      </c>
      <c r="B806">
        <v>2.4242149999999998</v>
      </c>
      <c r="G806">
        <v>1.0021</v>
      </c>
      <c r="H806">
        <v>-4.2287999999999999E-2</v>
      </c>
    </row>
    <row r="807" spans="1:8" x14ac:dyDescent="0.2">
      <c r="A807">
        <v>-24.951440999999999</v>
      </c>
      <c r="B807">
        <v>2.4217279999999999</v>
      </c>
      <c r="G807">
        <v>1.003349</v>
      </c>
      <c r="H807">
        <v>-4.2286999999999998E-2</v>
      </c>
    </row>
    <row r="808" spans="1:8" x14ac:dyDescent="0.2">
      <c r="A808">
        <v>-24.950191</v>
      </c>
      <c r="B808">
        <v>2.4186619999999999</v>
      </c>
      <c r="G808">
        <v>1.004599</v>
      </c>
      <c r="H808">
        <v>-4.2285999999999997E-2</v>
      </c>
    </row>
    <row r="809" spans="1:8" x14ac:dyDescent="0.2">
      <c r="A809">
        <v>-24.948941999999999</v>
      </c>
      <c r="B809">
        <v>2.4149440000000002</v>
      </c>
      <c r="G809">
        <v>1.0058480000000001</v>
      </c>
      <c r="H809">
        <v>-4.2284000000000002E-2</v>
      </c>
    </row>
    <row r="810" spans="1:8" x14ac:dyDescent="0.2">
      <c r="A810">
        <v>-24.947693000000001</v>
      </c>
      <c r="B810">
        <v>2.4101979999999998</v>
      </c>
      <c r="G810">
        <v>1.0070969999999999</v>
      </c>
      <c r="H810">
        <v>-4.2283000000000001E-2</v>
      </c>
    </row>
    <row r="811" spans="1:8" x14ac:dyDescent="0.2">
      <c r="A811">
        <v>-24.946444</v>
      </c>
      <c r="B811">
        <v>2.4063690000000002</v>
      </c>
      <c r="G811">
        <v>1.0083470000000001</v>
      </c>
      <c r="H811">
        <v>-4.2282E-2</v>
      </c>
    </row>
    <row r="812" spans="1:8" x14ac:dyDescent="0.2">
      <c r="A812">
        <v>-24.945194000000001</v>
      </c>
      <c r="B812">
        <v>2.4032550000000001</v>
      </c>
      <c r="G812">
        <v>1.0095959999999999</v>
      </c>
      <c r="H812">
        <v>-4.2280999999999999E-2</v>
      </c>
    </row>
    <row r="813" spans="1:8" x14ac:dyDescent="0.2">
      <c r="A813">
        <v>-24.943944999999999</v>
      </c>
      <c r="B813">
        <v>2.3974129999999998</v>
      </c>
      <c r="G813">
        <v>1.010845</v>
      </c>
      <c r="H813">
        <v>-4.2279999999999998E-2</v>
      </c>
    </row>
    <row r="814" spans="1:8" x14ac:dyDescent="0.2">
      <c r="A814">
        <v>-24.942696000000002</v>
      </c>
      <c r="B814">
        <v>2.392102</v>
      </c>
      <c r="G814">
        <v>1.012094</v>
      </c>
      <c r="H814">
        <v>-4.2278000000000003E-2</v>
      </c>
    </row>
    <row r="815" spans="1:8" x14ac:dyDescent="0.2">
      <c r="A815">
        <v>-24.941444000000001</v>
      </c>
      <c r="B815">
        <v>2.3891930000000001</v>
      </c>
      <c r="G815">
        <v>1.0133460000000001</v>
      </c>
      <c r="H815">
        <v>-4.2278000000000003E-2</v>
      </c>
    </row>
    <row r="816" spans="1:8" x14ac:dyDescent="0.2">
      <c r="A816">
        <v>-24.940194999999999</v>
      </c>
      <c r="B816">
        <v>2.3862109999999999</v>
      </c>
      <c r="G816">
        <v>1.0145949999999999</v>
      </c>
      <c r="H816">
        <v>-4.2277000000000002E-2</v>
      </c>
    </row>
    <row r="817" spans="1:8" x14ac:dyDescent="0.2">
      <c r="A817">
        <v>-24.938946000000001</v>
      </c>
      <c r="B817">
        <v>2.3848880000000001</v>
      </c>
      <c r="G817">
        <v>1.015844</v>
      </c>
      <c r="H817">
        <v>-4.2277000000000002E-2</v>
      </c>
    </row>
    <row r="818" spans="1:8" x14ac:dyDescent="0.2">
      <c r="A818">
        <v>-24.937695999999999</v>
      </c>
      <c r="B818">
        <v>2.3844650000000001</v>
      </c>
      <c r="G818">
        <v>1.0170939999999999</v>
      </c>
      <c r="H818">
        <v>-4.2276000000000001E-2</v>
      </c>
    </row>
    <row r="819" spans="1:8" x14ac:dyDescent="0.2">
      <c r="A819">
        <v>-24.936447000000001</v>
      </c>
      <c r="B819">
        <v>2.3877269999999999</v>
      </c>
      <c r="G819">
        <v>1.018343</v>
      </c>
      <c r="H819">
        <v>-4.2276000000000001E-2</v>
      </c>
    </row>
    <row r="820" spans="1:8" x14ac:dyDescent="0.2">
      <c r="A820">
        <v>-24.935198</v>
      </c>
      <c r="B820">
        <v>2.3890479999999998</v>
      </c>
      <c r="G820">
        <v>1.0195920000000001</v>
      </c>
      <c r="H820">
        <v>-4.2275E-2</v>
      </c>
    </row>
    <row r="821" spans="1:8" x14ac:dyDescent="0.2">
      <c r="A821">
        <v>-24.933948999999998</v>
      </c>
      <c r="B821">
        <v>2.3907919999999998</v>
      </c>
      <c r="G821">
        <v>1.020842</v>
      </c>
      <c r="H821">
        <v>-4.2275E-2</v>
      </c>
    </row>
    <row r="822" spans="1:8" x14ac:dyDescent="0.2">
      <c r="A822">
        <v>-24.932699</v>
      </c>
      <c r="B822">
        <v>2.3948480000000001</v>
      </c>
      <c r="G822">
        <v>1.0220910000000001</v>
      </c>
      <c r="H822">
        <v>-4.2273999999999999E-2</v>
      </c>
    </row>
    <row r="823" spans="1:8" x14ac:dyDescent="0.2">
      <c r="A823">
        <v>-24.931450000000002</v>
      </c>
      <c r="B823">
        <v>2.3957820000000001</v>
      </c>
      <c r="G823">
        <v>1.0233399999999999</v>
      </c>
      <c r="H823">
        <v>-4.2272999999999998E-2</v>
      </c>
    </row>
    <row r="824" spans="1:8" x14ac:dyDescent="0.2">
      <c r="A824">
        <v>-24.930199000000002</v>
      </c>
      <c r="B824">
        <v>2.3986649999999998</v>
      </c>
      <c r="G824">
        <v>1.0245899999999999</v>
      </c>
      <c r="H824">
        <v>-4.2272999999999998E-2</v>
      </c>
    </row>
    <row r="825" spans="1:8" x14ac:dyDescent="0.2">
      <c r="A825">
        <v>-24.928948999999999</v>
      </c>
      <c r="B825">
        <v>2.4012549999999999</v>
      </c>
      <c r="G825">
        <v>1.025841</v>
      </c>
      <c r="H825">
        <v>-4.2271999999999997E-2</v>
      </c>
    </row>
    <row r="826" spans="1:8" x14ac:dyDescent="0.2">
      <c r="A826">
        <v>-24.927700000000002</v>
      </c>
      <c r="B826">
        <v>2.4048180000000001</v>
      </c>
      <c r="G826">
        <v>1.0270900000000001</v>
      </c>
      <c r="H826">
        <v>-4.2271000000000003E-2</v>
      </c>
    </row>
    <row r="827" spans="1:8" x14ac:dyDescent="0.2">
      <c r="A827">
        <v>-24.926451</v>
      </c>
      <c r="B827">
        <v>2.407918</v>
      </c>
      <c r="G827">
        <v>1.0283389999999999</v>
      </c>
      <c r="H827">
        <v>-4.2270000000000002E-2</v>
      </c>
    </row>
    <row r="828" spans="1:8" x14ac:dyDescent="0.2">
      <c r="A828">
        <v>-24.925201000000001</v>
      </c>
      <c r="B828">
        <v>2.4101180000000002</v>
      </c>
      <c r="G828">
        <v>1.0295890000000001</v>
      </c>
      <c r="H828">
        <v>-4.2269000000000001E-2</v>
      </c>
    </row>
    <row r="829" spans="1:8" x14ac:dyDescent="0.2">
      <c r="A829">
        <v>-24.923952</v>
      </c>
      <c r="B829">
        <v>2.411705</v>
      </c>
      <c r="G829">
        <v>1.0308379999999999</v>
      </c>
      <c r="H829">
        <v>-4.2266999999999999E-2</v>
      </c>
    </row>
    <row r="830" spans="1:8" x14ac:dyDescent="0.2">
      <c r="A830">
        <v>-24.922702999999998</v>
      </c>
      <c r="B830">
        <v>2.4133200000000001</v>
      </c>
      <c r="G830">
        <v>1.032087</v>
      </c>
      <c r="H830">
        <v>-4.2265999999999998E-2</v>
      </c>
    </row>
    <row r="831" spans="1:8" x14ac:dyDescent="0.2">
      <c r="A831">
        <v>-24.921453</v>
      </c>
      <c r="B831">
        <v>2.4162979999999998</v>
      </c>
      <c r="G831">
        <v>1.033337</v>
      </c>
      <c r="H831">
        <v>-4.2264999999999997E-2</v>
      </c>
    </row>
    <row r="832" spans="1:8" x14ac:dyDescent="0.2">
      <c r="A832">
        <v>-24.920203999999998</v>
      </c>
      <c r="B832">
        <v>2.4171290000000001</v>
      </c>
      <c r="G832">
        <v>1.034586</v>
      </c>
      <c r="H832">
        <v>-4.2264000000000003E-2</v>
      </c>
    </row>
    <row r="833" spans="1:8" x14ac:dyDescent="0.2">
      <c r="A833">
        <v>-24.918955</v>
      </c>
      <c r="B833">
        <v>2.4197250000000001</v>
      </c>
      <c r="G833">
        <v>1.0358350000000001</v>
      </c>
      <c r="H833">
        <v>-4.2263000000000002E-2</v>
      </c>
    </row>
    <row r="834" spans="1:8" x14ac:dyDescent="0.2">
      <c r="A834">
        <v>-24.917705999999999</v>
      </c>
      <c r="B834">
        <v>2.4231090000000002</v>
      </c>
      <c r="G834">
        <v>1.037085</v>
      </c>
      <c r="H834">
        <v>-4.2262000000000001E-2</v>
      </c>
    </row>
    <row r="835" spans="1:8" x14ac:dyDescent="0.2">
      <c r="A835">
        <v>-24.916454000000002</v>
      </c>
      <c r="B835">
        <v>2.4275880000000001</v>
      </c>
      <c r="G835">
        <v>1.0383359999999999</v>
      </c>
      <c r="H835">
        <v>-4.2262000000000001E-2</v>
      </c>
    </row>
    <row r="836" spans="1:8" x14ac:dyDescent="0.2">
      <c r="A836">
        <v>-24.915205</v>
      </c>
      <c r="B836">
        <v>2.4319419999999998</v>
      </c>
      <c r="G836">
        <v>1.039585</v>
      </c>
      <c r="H836">
        <v>-4.2262000000000001E-2</v>
      </c>
    </row>
    <row r="837" spans="1:8" x14ac:dyDescent="0.2">
      <c r="A837">
        <v>-24.913955999999999</v>
      </c>
      <c r="B837">
        <v>2.4357250000000001</v>
      </c>
      <c r="G837">
        <v>1.040834</v>
      </c>
      <c r="H837">
        <v>-4.2262000000000001E-2</v>
      </c>
    </row>
    <row r="838" spans="1:8" x14ac:dyDescent="0.2">
      <c r="A838">
        <v>-24.912706</v>
      </c>
      <c r="B838">
        <v>2.4405670000000002</v>
      </c>
      <c r="G838">
        <v>1.042084</v>
      </c>
      <c r="H838">
        <v>-4.2262000000000001E-2</v>
      </c>
    </row>
    <row r="839" spans="1:8" x14ac:dyDescent="0.2">
      <c r="A839">
        <v>-24.911456999999999</v>
      </c>
      <c r="B839">
        <v>2.4470079999999998</v>
      </c>
      <c r="G839">
        <v>1.0433330000000001</v>
      </c>
      <c r="H839">
        <v>-4.2262000000000001E-2</v>
      </c>
    </row>
    <row r="840" spans="1:8" x14ac:dyDescent="0.2">
      <c r="A840">
        <v>-24.910208000000001</v>
      </c>
      <c r="B840">
        <v>2.450834</v>
      </c>
      <c r="G840">
        <v>1.0445819999999999</v>
      </c>
      <c r="H840">
        <v>-4.2262000000000001E-2</v>
      </c>
    </row>
    <row r="841" spans="1:8" x14ac:dyDescent="0.2">
      <c r="A841">
        <v>-24.908957999999998</v>
      </c>
      <c r="B841">
        <v>2.452839</v>
      </c>
      <c r="G841">
        <v>1.0458320000000001</v>
      </c>
      <c r="H841">
        <v>-4.2262000000000001E-2</v>
      </c>
    </row>
    <row r="842" spans="1:8" x14ac:dyDescent="0.2">
      <c r="A842">
        <v>-24.907709000000001</v>
      </c>
      <c r="B842">
        <v>2.4521289999999998</v>
      </c>
      <c r="G842">
        <v>1.0470809999999999</v>
      </c>
      <c r="H842">
        <v>-4.2262000000000001E-2</v>
      </c>
    </row>
    <row r="843" spans="1:8" x14ac:dyDescent="0.2">
      <c r="A843">
        <v>-24.906459999999999</v>
      </c>
      <c r="B843">
        <v>2.447222</v>
      </c>
      <c r="G843">
        <v>1.04833</v>
      </c>
      <c r="H843">
        <v>-4.2262000000000001E-2</v>
      </c>
    </row>
    <row r="844" spans="1:8" x14ac:dyDescent="0.2">
      <c r="A844">
        <v>-24.90521</v>
      </c>
      <c r="B844">
        <v>2.4387940000000001</v>
      </c>
      <c r="G844">
        <v>1.04958</v>
      </c>
      <c r="H844">
        <v>-4.2262000000000001E-2</v>
      </c>
    </row>
    <row r="845" spans="1:8" x14ac:dyDescent="0.2">
      <c r="A845">
        <v>-24.903959</v>
      </c>
      <c r="B845">
        <v>2.4337360000000001</v>
      </c>
      <c r="G845">
        <v>1.0508310000000001</v>
      </c>
      <c r="H845">
        <v>-4.2261E-2</v>
      </c>
    </row>
    <row r="846" spans="1:8" x14ac:dyDescent="0.2">
      <c r="A846">
        <v>-24.902709999999999</v>
      </c>
      <c r="B846">
        <v>2.4323100000000002</v>
      </c>
      <c r="G846">
        <v>1.0520799999999999</v>
      </c>
      <c r="H846">
        <v>-4.2259999999999999E-2</v>
      </c>
    </row>
    <row r="847" spans="1:8" x14ac:dyDescent="0.2">
      <c r="A847">
        <v>-24.901461000000001</v>
      </c>
      <c r="B847">
        <v>2.4324400000000002</v>
      </c>
      <c r="G847">
        <v>1.053329</v>
      </c>
      <c r="H847">
        <v>-4.2258999999999998E-2</v>
      </c>
    </row>
    <row r="848" spans="1:8" x14ac:dyDescent="0.2">
      <c r="A848">
        <v>-24.900210999999999</v>
      </c>
      <c r="B848">
        <v>2.4373689999999999</v>
      </c>
      <c r="G848">
        <v>1.0545789999999999</v>
      </c>
      <c r="H848">
        <v>-4.2257999999999997E-2</v>
      </c>
    </row>
    <row r="849" spans="1:8" x14ac:dyDescent="0.2">
      <c r="A849">
        <v>-24.898962000000001</v>
      </c>
      <c r="B849">
        <v>2.441087</v>
      </c>
      <c r="G849">
        <v>1.055828</v>
      </c>
      <c r="H849">
        <v>-4.2257000000000003E-2</v>
      </c>
    </row>
    <row r="850" spans="1:8" x14ac:dyDescent="0.2">
      <c r="A850">
        <v>-24.897713</v>
      </c>
      <c r="B850">
        <v>2.4444360000000001</v>
      </c>
      <c r="G850">
        <v>1.057077</v>
      </c>
      <c r="H850">
        <v>-4.2256000000000002E-2</v>
      </c>
    </row>
    <row r="851" spans="1:8" x14ac:dyDescent="0.2">
      <c r="A851">
        <v>-24.896463000000001</v>
      </c>
      <c r="B851">
        <v>2.4492669999999999</v>
      </c>
      <c r="G851">
        <v>1.058327</v>
      </c>
      <c r="H851">
        <v>-4.2255000000000001E-2</v>
      </c>
    </row>
    <row r="852" spans="1:8" x14ac:dyDescent="0.2">
      <c r="A852">
        <v>-24.895213999999999</v>
      </c>
      <c r="B852">
        <v>2.45356</v>
      </c>
      <c r="G852">
        <v>1.0595760000000001</v>
      </c>
      <c r="H852">
        <v>-4.2254E-2</v>
      </c>
    </row>
    <row r="853" spans="1:8" x14ac:dyDescent="0.2">
      <c r="A853">
        <v>-24.893965000000001</v>
      </c>
      <c r="B853">
        <v>2.4574790000000002</v>
      </c>
      <c r="G853">
        <v>1.0608249999999999</v>
      </c>
      <c r="H853">
        <v>-4.2252999999999999E-2</v>
      </c>
    </row>
    <row r="854" spans="1:8" x14ac:dyDescent="0.2">
      <c r="A854">
        <v>-24.892714999999999</v>
      </c>
      <c r="B854">
        <v>2.462774</v>
      </c>
      <c r="G854">
        <v>1.0620750000000001</v>
      </c>
      <c r="H854">
        <v>-4.2251999999999998E-2</v>
      </c>
    </row>
    <row r="855" spans="1:8" x14ac:dyDescent="0.2">
      <c r="A855">
        <v>-24.891463999999999</v>
      </c>
      <c r="B855">
        <v>2.4679419999999999</v>
      </c>
      <c r="G855">
        <v>1.063326</v>
      </c>
      <c r="H855">
        <v>-4.2250999999999997E-2</v>
      </c>
    </row>
    <row r="856" spans="1:8" x14ac:dyDescent="0.2">
      <c r="A856">
        <v>-24.890215000000001</v>
      </c>
      <c r="B856">
        <v>2.4739420000000001</v>
      </c>
      <c r="G856">
        <v>1.064575</v>
      </c>
      <c r="H856">
        <v>-4.2250000000000003E-2</v>
      </c>
    </row>
    <row r="857" spans="1:8" x14ac:dyDescent="0.2">
      <c r="A857">
        <v>-24.888966</v>
      </c>
      <c r="B857">
        <v>2.4798369999999998</v>
      </c>
      <c r="G857">
        <v>1.065825</v>
      </c>
      <c r="H857">
        <v>-4.2249000000000002E-2</v>
      </c>
    </row>
    <row r="858" spans="1:8" x14ac:dyDescent="0.2">
      <c r="A858">
        <v>-24.887716000000001</v>
      </c>
      <c r="B858">
        <v>2.4842</v>
      </c>
      <c r="G858">
        <v>1.0670740000000001</v>
      </c>
      <c r="H858">
        <v>-4.2248000000000001E-2</v>
      </c>
    </row>
    <row r="859" spans="1:8" x14ac:dyDescent="0.2">
      <c r="A859">
        <v>-24.886467</v>
      </c>
      <c r="B859">
        <v>2.489385</v>
      </c>
      <c r="G859">
        <v>1.0683229999999999</v>
      </c>
      <c r="H859">
        <v>-4.2247E-2</v>
      </c>
    </row>
    <row r="860" spans="1:8" x14ac:dyDescent="0.2">
      <c r="A860">
        <v>-24.885217999999998</v>
      </c>
      <c r="B860">
        <v>2.493217</v>
      </c>
      <c r="G860">
        <v>1.069572</v>
      </c>
      <c r="H860">
        <v>-4.2245999999999999E-2</v>
      </c>
    </row>
    <row r="861" spans="1:8" x14ac:dyDescent="0.2">
      <c r="A861">
        <v>-24.883967999999999</v>
      </c>
      <c r="B861">
        <v>2.4999020000000001</v>
      </c>
      <c r="G861">
        <v>1.0708219999999999</v>
      </c>
      <c r="H861">
        <v>-4.2244999999999998E-2</v>
      </c>
    </row>
    <row r="862" spans="1:8" x14ac:dyDescent="0.2">
      <c r="A862">
        <v>-24.882719000000002</v>
      </c>
      <c r="B862">
        <v>2.5059900000000002</v>
      </c>
      <c r="G862">
        <v>1.072071</v>
      </c>
      <c r="H862">
        <v>-4.2243999999999997E-2</v>
      </c>
    </row>
    <row r="863" spans="1:8" x14ac:dyDescent="0.2">
      <c r="A863">
        <v>-24.88147</v>
      </c>
      <c r="B863">
        <v>2.5105550000000001</v>
      </c>
      <c r="G863">
        <v>1.0733200000000001</v>
      </c>
      <c r="H863">
        <v>-4.2243000000000003E-2</v>
      </c>
    </row>
    <row r="864" spans="1:8" x14ac:dyDescent="0.2">
      <c r="A864">
        <v>-24.880220000000001</v>
      </c>
      <c r="B864">
        <v>2.5156170000000002</v>
      </c>
      <c r="G864">
        <v>1.07457</v>
      </c>
      <c r="H864">
        <v>-4.2242000000000002E-2</v>
      </c>
    </row>
    <row r="865" spans="1:8" x14ac:dyDescent="0.2">
      <c r="A865">
        <v>-24.878971</v>
      </c>
      <c r="B865">
        <v>2.5182570000000002</v>
      </c>
      <c r="G865">
        <v>1.0758209999999999</v>
      </c>
      <c r="H865">
        <v>-4.2241000000000001E-2</v>
      </c>
    </row>
    <row r="866" spans="1:8" x14ac:dyDescent="0.2">
      <c r="A866">
        <v>-24.87772</v>
      </c>
      <c r="B866">
        <v>2.5221200000000001</v>
      </c>
      <c r="G866">
        <v>1.07707</v>
      </c>
      <c r="H866">
        <v>-4.224E-2</v>
      </c>
    </row>
    <row r="867" spans="1:8" x14ac:dyDescent="0.2">
      <c r="A867">
        <v>-24.876470999999999</v>
      </c>
      <c r="B867">
        <v>2.5284260000000001</v>
      </c>
      <c r="G867">
        <v>1.0783199999999999</v>
      </c>
      <c r="H867">
        <v>-4.2238999999999999E-2</v>
      </c>
    </row>
    <row r="868" spans="1:8" x14ac:dyDescent="0.2">
      <c r="A868">
        <v>-24.875221</v>
      </c>
      <c r="B868">
        <v>2.5391339999999998</v>
      </c>
      <c r="G868">
        <v>1.079569</v>
      </c>
      <c r="H868">
        <v>-4.2237999999999998E-2</v>
      </c>
    </row>
    <row r="869" spans="1:8" x14ac:dyDescent="0.2">
      <c r="A869">
        <v>-24.873971999999998</v>
      </c>
      <c r="B869">
        <v>2.550681</v>
      </c>
      <c r="G869">
        <v>1.0808180000000001</v>
      </c>
      <c r="H869">
        <v>-4.2236999999999997E-2</v>
      </c>
    </row>
    <row r="870" spans="1:8" x14ac:dyDescent="0.2">
      <c r="A870">
        <v>-24.872723000000001</v>
      </c>
      <c r="B870">
        <v>2.5601370000000001</v>
      </c>
      <c r="G870">
        <v>1.0820669999999999</v>
      </c>
      <c r="H870">
        <v>-4.2236000000000003E-2</v>
      </c>
    </row>
    <row r="871" spans="1:8" x14ac:dyDescent="0.2">
      <c r="A871">
        <v>-24.871473000000002</v>
      </c>
      <c r="B871">
        <v>2.5640749999999999</v>
      </c>
      <c r="G871">
        <v>1.0833170000000001</v>
      </c>
      <c r="H871">
        <v>-4.2235000000000002E-2</v>
      </c>
    </row>
    <row r="872" spans="1:8" x14ac:dyDescent="0.2">
      <c r="A872">
        <v>-24.870224</v>
      </c>
      <c r="B872">
        <v>2.561715</v>
      </c>
      <c r="G872">
        <v>1.0845659999999999</v>
      </c>
      <c r="H872">
        <v>-4.2234000000000001E-2</v>
      </c>
    </row>
    <row r="873" spans="1:8" x14ac:dyDescent="0.2">
      <c r="A873">
        <v>-24.868974999999999</v>
      </c>
      <c r="B873">
        <v>2.5581619999999998</v>
      </c>
      <c r="G873">
        <v>1.085815</v>
      </c>
      <c r="H873">
        <v>-4.2233E-2</v>
      </c>
    </row>
    <row r="874" spans="1:8" x14ac:dyDescent="0.2">
      <c r="A874">
        <v>-24.867725</v>
      </c>
      <c r="B874">
        <v>2.558392</v>
      </c>
      <c r="G874">
        <v>1.0870649999999999</v>
      </c>
      <c r="H874">
        <v>-4.2233E-2</v>
      </c>
    </row>
    <row r="875" spans="1:8" x14ac:dyDescent="0.2">
      <c r="A875">
        <v>-24.866474</v>
      </c>
      <c r="B875">
        <v>2.5605950000000002</v>
      </c>
      <c r="G875">
        <v>1.088314</v>
      </c>
      <c r="H875">
        <v>-4.2231999999999999E-2</v>
      </c>
    </row>
    <row r="876" spans="1:8" x14ac:dyDescent="0.2">
      <c r="A876">
        <v>-24.865224999999999</v>
      </c>
      <c r="B876">
        <v>2.5632649999999999</v>
      </c>
      <c r="G876">
        <v>1.0895649999999999</v>
      </c>
      <c r="H876">
        <v>-4.2230999999999998E-2</v>
      </c>
    </row>
    <row r="877" spans="1:8" x14ac:dyDescent="0.2">
      <c r="A877">
        <v>-24.863976000000001</v>
      </c>
      <c r="B877">
        <v>2.5697890000000001</v>
      </c>
      <c r="G877">
        <v>1.0908150000000001</v>
      </c>
      <c r="H877">
        <v>-4.2229999999999997E-2</v>
      </c>
    </row>
    <row r="878" spans="1:8" x14ac:dyDescent="0.2">
      <c r="A878">
        <v>-24.862725999999999</v>
      </c>
      <c r="B878">
        <v>2.5792739999999998</v>
      </c>
      <c r="G878">
        <v>1.0920639999999999</v>
      </c>
      <c r="H878">
        <v>-4.2229000000000003E-2</v>
      </c>
    </row>
    <row r="879" spans="1:8" x14ac:dyDescent="0.2">
      <c r="A879">
        <v>-24.861477000000001</v>
      </c>
      <c r="B879">
        <v>2.5897459999999999</v>
      </c>
      <c r="G879">
        <v>1.093313</v>
      </c>
      <c r="H879">
        <v>-4.2228000000000002E-2</v>
      </c>
    </row>
    <row r="880" spans="1:8" x14ac:dyDescent="0.2">
      <c r="A880">
        <v>-24.860227999999999</v>
      </c>
      <c r="B880">
        <v>2.6000890000000001</v>
      </c>
      <c r="G880">
        <v>1.094563</v>
      </c>
      <c r="H880">
        <v>-4.2227000000000001E-2</v>
      </c>
    </row>
    <row r="881" spans="1:8" x14ac:dyDescent="0.2">
      <c r="A881">
        <v>-24.858978</v>
      </c>
      <c r="B881">
        <v>2.6072039999999999</v>
      </c>
      <c r="G881">
        <v>1.095812</v>
      </c>
      <c r="H881">
        <v>-4.2226E-2</v>
      </c>
    </row>
    <row r="882" spans="1:8" x14ac:dyDescent="0.2">
      <c r="A882">
        <v>-24.857728999999999</v>
      </c>
      <c r="B882">
        <v>2.6168450000000001</v>
      </c>
      <c r="G882">
        <v>1.0970610000000001</v>
      </c>
      <c r="H882">
        <v>-4.2224999999999999E-2</v>
      </c>
    </row>
    <row r="883" spans="1:8" x14ac:dyDescent="0.2">
      <c r="A883">
        <v>-24.856480000000001</v>
      </c>
      <c r="B883">
        <v>2.6271100000000001</v>
      </c>
      <c r="G883">
        <v>1.0983099999999999</v>
      </c>
      <c r="H883">
        <v>-4.2224999999999999E-2</v>
      </c>
    </row>
    <row r="884" spans="1:8" x14ac:dyDescent="0.2">
      <c r="A884">
        <v>-24.855229999999999</v>
      </c>
      <c r="B884">
        <v>2.6351979999999999</v>
      </c>
      <c r="G884">
        <v>1.0995600000000001</v>
      </c>
      <c r="H884">
        <v>-4.2223999999999998E-2</v>
      </c>
    </row>
    <row r="885" spans="1:8" x14ac:dyDescent="0.2">
      <c r="A885">
        <v>-24.853981000000001</v>
      </c>
      <c r="B885">
        <v>2.6436130000000002</v>
      </c>
      <c r="G885">
        <v>1.1008089999999999</v>
      </c>
      <c r="H885">
        <v>-4.2222999999999997E-2</v>
      </c>
    </row>
    <row r="886" spans="1:8" x14ac:dyDescent="0.2">
      <c r="A886">
        <v>-24.852730000000001</v>
      </c>
      <c r="B886">
        <v>2.649848</v>
      </c>
      <c r="G886">
        <v>1.10206</v>
      </c>
      <c r="H886">
        <v>-4.2222000000000003E-2</v>
      </c>
    </row>
    <row r="887" spans="1:8" x14ac:dyDescent="0.2">
      <c r="A887">
        <v>-24.851479999999999</v>
      </c>
      <c r="B887">
        <v>2.6556510000000002</v>
      </c>
      <c r="G887">
        <v>1.10331</v>
      </c>
      <c r="H887">
        <v>-4.2221000000000002E-2</v>
      </c>
    </row>
    <row r="888" spans="1:8" x14ac:dyDescent="0.2">
      <c r="A888">
        <v>-24.850231000000001</v>
      </c>
      <c r="B888">
        <v>2.6618569999999999</v>
      </c>
      <c r="G888">
        <v>1.1045590000000001</v>
      </c>
      <c r="H888">
        <v>-4.2220000000000001E-2</v>
      </c>
    </row>
    <row r="889" spans="1:8" x14ac:dyDescent="0.2">
      <c r="A889">
        <v>-24.848981999999999</v>
      </c>
      <c r="B889">
        <v>2.665651</v>
      </c>
      <c r="G889">
        <v>1.1058079999999999</v>
      </c>
      <c r="H889">
        <v>-4.2220000000000001E-2</v>
      </c>
    </row>
    <row r="890" spans="1:8" x14ac:dyDescent="0.2">
      <c r="A890">
        <v>-24.847733000000002</v>
      </c>
      <c r="B890">
        <v>2.673257</v>
      </c>
      <c r="G890">
        <v>1.1070580000000001</v>
      </c>
      <c r="H890">
        <v>-4.2219E-2</v>
      </c>
    </row>
    <row r="891" spans="1:8" x14ac:dyDescent="0.2">
      <c r="A891">
        <v>-24.846482999999999</v>
      </c>
      <c r="B891">
        <v>2.6800890000000002</v>
      </c>
      <c r="G891">
        <v>1.1083069999999999</v>
      </c>
      <c r="H891">
        <v>-4.2217999999999999E-2</v>
      </c>
    </row>
    <row r="892" spans="1:8" x14ac:dyDescent="0.2">
      <c r="A892">
        <v>-24.845234000000001</v>
      </c>
      <c r="B892">
        <v>2.687754</v>
      </c>
      <c r="G892">
        <v>1.109556</v>
      </c>
      <c r="H892">
        <v>-4.2216999999999998E-2</v>
      </c>
    </row>
    <row r="893" spans="1:8" x14ac:dyDescent="0.2">
      <c r="A893">
        <v>-24.843985</v>
      </c>
      <c r="B893">
        <v>2.6943630000000001</v>
      </c>
      <c r="G893">
        <v>1.110806</v>
      </c>
      <c r="H893">
        <v>-4.2215999999999997E-2</v>
      </c>
    </row>
    <row r="894" spans="1:8" x14ac:dyDescent="0.2">
      <c r="A894">
        <v>-24.842735000000001</v>
      </c>
      <c r="B894">
        <v>2.7025640000000002</v>
      </c>
      <c r="G894">
        <v>1.112055</v>
      </c>
      <c r="H894">
        <v>-4.2215000000000003E-2</v>
      </c>
    </row>
    <row r="895" spans="1:8" x14ac:dyDescent="0.2">
      <c r="A895">
        <v>-24.841486</v>
      </c>
      <c r="B895">
        <v>2.709565</v>
      </c>
      <c r="G895">
        <v>1.1133040000000001</v>
      </c>
      <c r="H895">
        <v>-4.2215000000000003E-2</v>
      </c>
    </row>
    <row r="896" spans="1:8" x14ac:dyDescent="0.2">
      <c r="A896">
        <v>-24.840235</v>
      </c>
      <c r="B896">
        <v>2.7165089999999998</v>
      </c>
      <c r="G896">
        <v>1.114555</v>
      </c>
      <c r="H896">
        <v>-4.2214000000000002E-2</v>
      </c>
    </row>
    <row r="897" spans="1:8" x14ac:dyDescent="0.2">
      <c r="A897">
        <v>-24.838985000000001</v>
      </c>
      <c r="B897">
        <v>2.7268309999999998</v>
      </c>
      <c r="G897">
        <v>1.1158049999999999</v>
      </c>
      <c r="H897">
        <v>-4.2213000000000001E-2</v>
      </c>
    </row>
    <row r="898" spans="1:8" x14ac:dyDescent="0.2">
      <c r="A898">
        <v>-24.837736</v>
      </c>
      <c r="B898">
        <v>2.73516</v>
      </c>
      <c r="G898">
        <v>1.117054</v>
      </c>
      <c r="H898">
        <v>-4.2212E-2</v>
      </c>
    </row>
    <row r="899" spans="1:8" x14ac:dyDescent="0.2">
      <c r="A899">
        <v>-24.836487000000002</v>
      </c>
      <c r="B899">
        <v>2.7401059999999999</v>
      </c>
      <c r="G899">
        <v>1.118303</v>
      </c>
      <c r="H899">
        <v>-4.2212E-2</v>
      </c>
    </row>
    <row r="900" spans="1:8" x14ac:dyDescent="0.2">
      <c r="A900">
        <v>-24.835238</v>
      </c>
      <c r="B900">
        <v>2.7442850000000001</v>
      </c>
      <c r="G900">
        <v>1.119553</v>
      </c>
      <c r="H900">
        <v>-4.2210999999999999E-2</v>
      </c>
    </row>
    <row r="901" spans="1:8" x14ac:dyDescent="0.2">
      <c r="A901">
        <v>-24.833988000000002</v>
      </c>
      <c r="B901">
        <v>2.746537</v>
      </c>
      <c r="G901">
        <v>1.1208020000000001</v>
      </c>
      <c r="H901">
        <v>-4.2209999999999998E-2</v>
      </c>
    </row>
    <row r="902" spans="1:8" x14ac:dyDescent="0.2">
      <c r="A902">
        <v>-24.832739</v>
      </c>
      <c r="B902">
        <v>2.7465600000000001</v>
      </c>
      <c r="G902">
        <v>1.1220509999999999</v>
      </c>
      <c r="H902">
        <v>-4.2209000000000003E-2</v>
      </c>
    </row>
    <row r="903" spans="1:8" x14ac:dyDescent="0.2">
      <c r="A903">
        <v>-24.831489999999999</v>
      </c>
      <c r="B903">
        <v>2.7446649999999999</v>
      </c>
      <c r="G903">
        <v>1.1233010000000001</v>
      </c>
      <c r="H903">
        <v>-4.2208000000000002E-2</v>
      </c>
    </row>
    <row r="904" spans="1:8" x14ac:dyDescent="0.2">
      <c r="A904">
        <v>-24.83024</v>
      </c>
      <c r="B904">
        <v>2.74261</v>
      </c>
      <c r="G904">
        <v>1.1245499999999999</v>
      </c>
      <c r="H904">
        <v>-4.2208000000000002E-2</v>
      </c>
    </row>
    <row r="905" spans="1:8" x14ac:dyDescent="0.2">
      <c r="A905">
        <v>-24.828990999999998</v>
      </c>
      <c r="B905">
        <v>2.7411660000000002</v>
      </c>
      <c r="G905">
        <v>1.125799</v>
      </c>
      <c r="H905">
        <v>-4.2207000000000001E-2</v>
      </c>
    </row>
    <row r="906" spans="1:8" x14ac:dyDescent="0.2">
      <c r="A906">
        <v>-24.827739999999999</v>
      </c>
      <c r="B906">
        <v>2.741692</v>
      </c>
      <c r="G906">
        <v>1.1270500000000001</v>
      </c>
      <c r="H906">
        <v>-4.2206E-2</v>
      </c>
    </row>
    <row r="907" spans="1:8" x14ac:dyDescent="0.2">
      <c r="A907">
        <v>-24.82649</v>
      </c>
      <c r="B907">
        <v>2.7403559999999998</v>
      </c>
      <c r="G907">
        <v>1.1283000000000001</v>
      </c>
      <c r="H907">
        <v>-4.2204999999999999E-2</v>
      </c>
    </row>
    <row r="908" spans="1:8" x14ac:dyDescent="0.2">
      <c r="A908">
        <v>-24.825240999999998</v>
      </c>
      <c r="B908">
        <v>2.7377750000000001</v>
      </c>
      <c r="G908">
        <v>1.1295489999999999</v>
      </c>
      <c r="H908">
        <v>-4.2204999999999999E-2</v>
      </c>
    </row>
    <row r="909" spans="1:8" x14ac:dyDescent="0.2">
      <c r="A909">
        <v>-24.823992000000001</v>
      </c>
      <c r="B909">
        <v>2.7342110000000002</v>
      </c>
      <c r="G909">
        <v>1.130798</v>
      </c>
      <c r="H909">
        <v>-4.2203999999999998E-2</v>
      </c>
    </row>
    <row r="910" spans="1:8" x14ac:dyDescent="0.2">
      <c r="A910">
        <v>-24.822742000000002</v>
      </c>
      <c r="B910">
        <v>2.73332</v>
      </c>
      <c r="G910">
        <v>1.1320479999999999</v>
      </c>
      <c r="H910">
        <v>-4.2202999999999997E-2</v>
      </c>
    </row>
    <row r="911" spans="1:8" x14ac:dyDescent="0.2">
      <c r="A911">
        <v>-24.821493</v>
      </c>
      <c r="B911">
        <v>2.7328239999999999</v>
      </c>
      <c r="G911">
        <v>1.133297</v>
      </c>
      <c r="H911">
        <v>-4.2202000000000003E-2</v>
      </c>
    </row>
    <row r="912" spans="1:8" x14ac:dyDescent="0.2">
      <c r="A912">
        <v>-24.820243999999999</v>
      </c>
      <c r="B912">
        <v>2.7346119999999998</v>
      </c>
      <c r="G912">
        <v>1.1345460000000001</v>
      </c>
      <c r="H912">
        <v>-4.2202000000000003E-2</v>
      </c>
    </row>
    <row r="913" spans="1:8" x14ac:dyDescent="0.2">
      <c r="A913">
        <v>-24.818995000000001</v>
      </c>
      <c r="B913">
        <v>2.738426</v>
      </c>
      <c r="G913">
        <v>1.135796</v>
      </c>
      <c r="H913">
        <v>-4.2201000000000002E-2</v>
      </c>
    </row>
    <row r="914" spans="1:8" x14ac:dyDescent="0.2">
      <c r="A914">
        <v>-24.817744999999999</v>
      </c>
      <c r="B914">
        <v>2.7435320000000001</v>
      </c>
      <c r="G914">
        <v>1.1370450000000001</v>
      </c>
      <c r="H914">
        <v>-4.2200000000000001E-2</v>
      </c>
    </row>
    <row r="915" spans="1:8" x14ac:dyDescent="0.2">
      <c r="A915">
        <v>-24.816496000000001</v>
      </c>
      <c r="B915">
        <v>2.7455910000000001</v>
      </c>
      <c r="G915">
        <v>1.1382939999999999</v>
      </c>
      <c r="H915">
        <v>-4.2200000000000001E-2</v>
      </c>
    </row>
    <row r="916" spans="1:8" x14ac:dyDescent="0.2">
      <c r="A916">
        <v>-24.815246999999999</v>
      </c>
      <c r="B916">
        <v>2.7494890000000001</v>
      </c>
      <c r="G916">
        <v>1.139545</v>
      </c>
      <c r="H916">
        <v>-4.2199E-2</v>
      </c>
    </row>
    <row r="917" spans="1:8" x14ac:dyDescent="0.2">
      <c r="A917">
        <v>-24.813994999999998</v>
      </c>
      <c r="B917">
        <v>2.7521550000000001</v>
      </c>
      <c r="G917">
        <v>1.140795</v>
      </c>
      <c r="H917">
        <v>-4.2197999999999999E-2</v>
      </c>
    </row>
    <row r="918" spans="1:8" x14ac:dyDescent="0.2">
      <c r="A918">
        <v>-24.812746000000001</v>
      </c>
      <c r="B918">
        <v>2.7546210000000002</v>
      </c>
      <c r="G918">
        <v>1.1420440000000001</v>
      </c>
      <c r="H918">
        <v>-4.2196999999999998E-2</v>
      </c>
    </row>
    <row r="919" spans="1:8" x14ac:dyDescent="0.2">
      <c r="A919">
        <v>-24.811496999999999</v>
      </c>
      <c r="B919">
        <v>2.7573479999999999</v>
      </c>
      <c r="G919">
        <v>1.1432929999999999</v>
      </c>
      <c r="H919">
        <v>-4.2196999999999998E-2</v>
      </c>
    </row>
    <row r="920" spans="1:8" x14ac:dyDescent="0.2">
      <c r="A920">
        <v>-24.810247</v>
      </c>
      <c r="B920">
        <v>2.7601779999999998</v>
      </c>
      <c r="G920">
        <v>1.1445430000000001</v>
      </c>
      <c r="H920">
        <v>-4.2195999999999997E-2</v>
      </c>
    </row>
    <row r="921" spans="1:8" x14ac:dyDescent="0.2">
      <c r="A921">
        <v>-24.808997999999999</v>
      </c>
      <c r="B921">
        <v>2.7639819999999999</v>
      </c>
      <c r="G921">
        <v>1.1457919999999999</v>
      </c>
      <c r="H921">
        <v>-4.2195000000000003E-2</v>
      </c>
    </row>
    <row r="922" spans="1:8" x14ac:dyDescent="0.2">
      <c r="A922">
        <v>-24.807749000000001</v>
      </c>
      <c r="B922">
        <v>2.7677499999999999</v>
      </c>
      <c r="G922">
        <v>1.147041</v>
      </c>
      <c r="H922">
        <v>-4.2195000000000003E-2</v>
      </c>
    </row>
    <row r="923" spans="1:8" x14ac:dyDescent="0.2">
      <c r="A923">
        <v>-24.806498999999999</v>
      </c>
      <c r="B923">
        <v>2.7708719999999998</v>
      </c>
      <c r="G923">
        <v>1.148291</v>
      </c>
      <c r="H923">
        <v>-4.2194000000000002E-2</v>
      </c>
    </row>
    <row r="924" spans="1:8" x14ac:dyDescent="0.2">
      <c r="A924">
        <v>-24.805250000000001</v>
      </c>
      <c r="B924">
        <v>2.773215</v>
      </c>
      <c r="G924">
        <v>1.14954</v>
      </c>
      <c r="H924">
        <v>-4.2193000000000001E-2</v>
      </c>
    </row>
    <row r="925" spans="1:8" x14ac:dyDescent="0.2">
      <c r="A925">
        <v>-24.804001</v>
      </c>
      <c r="B925">
        <v>2.7740209999999998</v>
      </c>
      <c r="G925">
        <v>1.1507890000000001</v>
      </c>
      <c r="H925">
        <v>-4.2192E-2</v>
      </c>
    </row>
    <row r="926" spans="1:8" x14ac:dyDescent="0.2">
      <c r="A926">
        <v>-24.80275</v>
      </c>
      <c r="B926">
        <v>2.7735089999999998</v>
      </c>
      <c r="G926">
        <v>1.152039</v>
      </c>
      <c r="H926">
        <v>-4.2190999999999999E-2</v>
      </c>
    </row>
    <row r="927" spans="1:8" x14ac:dyDescent="0.2">
      <c r="A927">
        <v>-24.801500000000001</v>
      </c>
      <c r="B927">
        <v>2.7726519999999999</v>
      </c>
      <c r="G927">
        <v>1.1532899999999999</v>
      </c>
      <c r="H927">
        <v>-4.2188999999999997E-2</v>
      </c>
    </row>
    <row r="928" spans="1:8" x14ac:dyDescent="0.2">
      <c r="A928">
        <v>-24.800250999999999</v>
      </c>
      <c r="B928">
        <v>2.7723800000000001</v>
      </c>
      <c r="G928">
        <v>1.154539</v>
      </c>
      <c r="H928">
        <v>-4.2188000000000003E-2</v>
      </c>
    </row>
    <row r="929" spans="1:8" x14ac:dyDescent="0.2">
      <c r="A929">
        <v>-24.799002000000002</v>
      </c>
      <c r="B929">
        <v>2.7741150000000001</v>
      </c>
      <c r="G929">
        <v>1.155788</v>
      </c>
      <c r="H929">
        <v>-4.2187000000000002E-2</v>
      </c>
    </row>
    <row r="930" spans="1:8" x14ac:dyDescent="0.2">
      <c r="A930">
        <v>-24.797751999999999</v>
      </c>
      <c r="B930">
        <v>2.778416</v>
      </c>
      <c r="G930">
        <v>1.157038</v>
      </c>
      <c r="H930">
        <v>-4.2185E-2</v>
      </c>
    </row>
    <row r="931" spans="1:8" x14ac:dyDescent="0.2">
      <c r="A931">
        <v>-24.796503000000001</v>
      </c>
      <c r="B931">
        <v>2.7828219999999999</v>
      </c>
      <c r="G931">
        <v>1.1582870000000001</v>
      </c>
      <c r="H931">
        <v>-4.2183999999999999E-2</v>
      </c>
    </row>
    <row r="932" spans="1:8" x14ac:dyDescent="0.2">
      <c r="A932">
        <v>-24.795254</v>
      </c>
      <c r="B932">
        <v>2.7884359999999999</v>
      </c>
      <c r="G932">
        <v>1.1595359999999999</v>
      </c>
      <c r="H932">
        <v>-4.2182999999999998E-2</v>
      </c>
    </row>
    <row r="933" spans="1:8" x14ac:dyDescent="0.2">
      <c r="A933">
        <v>-24.794004000000001</v>
      </c>
      <c r="B933">
        <v>2.796961</v>
      </c>
      <c r="G933">
        <v>1.1607860000000001</v>
      </c>
      <c r="H933">
        <v>-4.2181000000000003E-2</v>
      </c>
    </row>
    <row r="934" spans="1:8" x14ac:dyDescent="0.2">
      <c r="A934">
        <v>-24.792755</v>
      </c>
      <c r="B934">
        <v>2.808039</v>
      </c>
      <c r="G934">
        <v>1.1620349999999999</v>
      </c>
      <c r="H934">
        <v>-4.2180000000000002E-2</v>
      </c>
    </row>
    <row r="935" spans="1:8" x14ac:dyDescent="0.2">
      <c r="A935">
        <v>-24.791505999999998</v>
      </c>
      <c r="B935">
        <v>2.8191950000000001</v>
      </c>
      <c r="G935">
        <v>1.163284</v>
      </c>
      <c r="H935">
        <v>-4.2180000000000002E-2</v>
      </c>
    </row>
    <row r="936" spans="1:8" x14ac:dyDescent="0.2">
      <c r="A936">
        <v>-24.790257</v>
      </c>
      <c r="B936">
        <v>2.8292169999999999</v>
      </c>
      <c r="G936">
        <v>1.164534</v>
      </c>
      <c r="H936">
        <v>-4.2180000000000002E-2</v>
      </c>
    </row>
    <row r="937" spans="1:8" x14ac:dyDescent="0.2">
      <c r="A937">
        <v>-24.789005</v>
      </c>
      <c r="B937">
        <v>2.8373409999999999</v>
      </c>
      <c r="G937">
        <v>1.1657850000000001</v>
      </c>
      <c r="H937">
        <v>-4.2180000000000002E-2</v>
      </c>
    </row>
    <row r="938" spans="1:8" x14ac:dyDescent="0.2">
      <c r="A938">
        <v>-24.787756000000002</v>
      </c>
      <c r="B938">
        <v>2.8427720000000001</v>
      </c>
      <c r="G938">
        <v>1.1670339999999999</v>
      </c>
      <c r="H938">
        <v>-4.2180000000000002E-2</v>
      </c>
    </row>
    <row r="939" spans="1:8" x14ac:dyDescent="0.2">
      <c r="A939">
        <v>-24.786507</v>
      </c>
      <c r="B939">
        <v>2.8479540000000001</v>
      </c>
      <c r="G939">
        <v>1.168283</v>
      </c>
      <c r="H939">
        <v>-4.2180000000000002E-2</v>
      </c>
    </row>
    <row r="940" spans="1:8" x14ac:dyDescent="0.2">
      <c r="A940">
        <v>-24.785257000000001</v>
      </c>
      <c r="B940">
        <v>2.8551350000000002</v>
      </c>
      <c r="G940">
        <v>1.1695329999999999</v>
      </c>
      <c r="H940">
        <v>-4.2180000000000002E-2</v>
      </c>
    </row>
    <row r="941" spans="1:8" x14ac:dyDescent="0.2">
      <c r="A941">
        <v>-24.784008</v>
      </c>
      <c r="B941">
        <v>2.8641239999999999</v>
      </c>
      <c r="G941">
        <v>1.170782</v>
      </c>
      <c r="H941">
        <v>-4.2180000000000002E-2</v>
      </c>
    </row>
    <row r="942" spans="1:8" x14ac:dyDescent="0.2">
      <c r="A942">
        <v>-24.782758999999999</v>
      </c>
      <c r="B942">
        <v>2.8728549999999999</v>
      </c>
      <c r="G942">
        <v>1.172031</v>
      </c>
      <c r="H942">
        <v>-4.2180000000000002E-2</v>
      </c>
    </row>
    <row r="943" spans="1:8" x14ac:dyDescent="0.2">
      <c r="A943">
        <v>-24.781509</v>
      </c>
      <c r="B943">
        <v>2.880363</v>
      </c>
      <c r="G943">
        <v>1.173281</v>
      </c>
      <c r="H943">
        <v>-4.2180000000000002E-2</v>
      </c>
    </row>
    <row r="944" spans="1:8" x14ac:dyDescent="0.2">
      <c r="A944">
        <v>-24.780259999999998</v>
      </c>
      <c r="B944">
        <v>2.8862809999999999</v>
      </c>
      <c r="G944">
        <v>1.1745300000000001</v>
      </c>
      <c r="H944">
        <v>-4.2180000000000002E-2</v>
      </c>
    </row>
    <row r="945" spans="1:8" x14ac:dyDescent="0.2">
      <c r="A945">
        <v>-24.779011000000001</v>
      </c>
      <c r="B945">
        <v>2.8932150000000001</v>
      </c>
      <c r="G945">
        <v>1.1757789999999999</v>
      </c>
      <c r="H945">
        <v>-4.2179000000000001E-2</v>
      </c>
    </row>
    <row r="946" spans="1:8" x14ac:dyDescent="0.2">
      <c r="A946">
        <v>-24.777761000000002</v>
      </c>
      <c r="B946">
        <v>2.8998729999999999</v>
      </c>
      <c r="G946">
        <v>1.1770290000000001</v>
      </c>
      <c r="H946">
        <v>-4.2178E-2</v>
      </c>
    </row>
    <row r="947" spans="1:8" x14ac:dyDescent="0.2">
      <c r="A947">
        <v>-24.776509999999998</v>
      </c>
      <c r="B947">
        <v>2.907273</v>
      </c>
      <c r="G947">
        <v>1.17828</v>
      </c>
      <c r="H947">
        <v>-4.2176999999999999E-2</v>
      </c>
    </row>
    <row r="948" spans="1:8" x14ac:dyDescent="0.2">
      <c r="A948">
        <v>-24.775261</v>
      </c>
      <c r="B948">
        <v>2.9166029999999998</v>
      </c>
      <c r="G948">
        <v>1.179529</v>
      </c>
      <c r="H948">
        <v>-4.2174999999999997E-2</v>
      </c>
    </row>
    <row r="949" spans="1:8" x14ac:dyDescent="0.2">
      <c r="A949">
        <v>-24.774011999999999</v>
      </c>
      <c r="B949">
        <v>2.9261059999999999</v>
      </c>
      <c r="G949">
        <v>1.180779</v>
      </c>
      <c r="H949">
        <v>-4.2174000000000003E-2</v>
      </c>
    </row>
    <row r="950" spans="1:8" x14ac:dyDescent="0.2">
      <c r="A950">
        <v>-24.772762</v>
      </c>
      <c r="B950">
        <v>2.936458</v>
      </c>
      <c r="G950">
        <v>1.1820280000000001</v>
      </c>
      <c r="H950">
        <v>-4.2173000000000002E-2</v>
      </c>
    </row>
    <row r="951" spans="1:8" x14ac:dyDescent="0.2">
      <c r="A951">
        <v>-24.771512999999999</v>
      </c>
      <c r="B951">
        <v>2.9477980000000001</v>
      </c>
      <c r="G951">
        <v>1.1832769999999999</v>
      </c>
      <c r="H951">
        <v>-4.2172000000000001E-2</v>
      </c>
    </row>
    <row r="952" spans="1:8" x14ac:dyDescent="0.2">
      <c r="A952">
        <v>-24.770264000000001</v>
      </c>
      <c r="B952">
        <v>2.9557389999999999</v>
      </c>
      <c r="G952">
        <v>1.184526</v>
      </c>
      <c r="H952">
        <v>-4.2171E-2</v>
      </c>
    </row>
    <row r="953" spans="1:8" x14ac:dyDescent="0.2">
      <c r="A953">
        <v>-24.769013999999999</v>
      </c>
      <c r="B953">
        <v>2.9622480000000002</v>
      </c>
      <c r="G953">
        <v>1.1857759999999999</v>
      </c>
      <c r="H953">
        <v>-4.2169999999999999E-2</v>
      </c>
    </row>
    <row r="954" spans="1:8" x14ac:dyDescent="0.2">
      <c r="A954">
        <v>-24.767765000000001</v>
      </c>
      <c r="B954">
        <v>2.9666160000000001</v>
      </c>
      <c r="G954">
        <v>1.187025</v>
      </c>
      <c r="H954">
        <v>-4.2167999999999997E-2</v>
      </c>
    </row>
    <row r="955" spans="1:8" x14ac:dyDescent="0.2">
      <c r="A955">
        <v>-24.766515999999999</v>
      </c>
      <c r="B955">
        <v>2.9692980000000002</v>
      </c>
      <c r="G955">
        <v>1.1882740000000001</v>
      </c>
      <c r="H955">
        <v>-4.2167000000000003E-2</v>
      </c>
    </row>
    <row r="956" spans="1:8" x14ac:dyDescent="0.2">
      <c r="A956">
        <v>-24.765266</v>
      </c>
      <c r="B956">
        <v>2.9728780000000001</v>
      </c>
      <c r="G956">
        <v>1.189524</v>
      </c>
      <c r="H956">
        <v>-4.2166000000000002E-2</v>
      </c>
    </row>
    <row r="957" spans="1:8" x14ac:dyDescent="0.2">
      <c r="A957">
        <v>-24.764015000000001</v>
      </c>
      <c r="B957">
        <v>2.9771709999999998</v>
      </c>
      <c r="G957">
        <v>1.1907749999999999</v>
      </c>
      <c r="H957">
        <v>-4.2165000000000001E-2</v>
      </c>
    </row>
    <row r="958" spans="1:8" x14ac:dyDescent="0.2">
      <c r="A958">
        <v>-24.762765999999999</v>
      </c>
      <c r="B958">
        <v>2.98183</v>
      </c>
      <c r="G958">
        <v>1.192024</v>
      </c>
      <c r="H958">
        <v>-4.2164E-2</v>
      </c>
    </row>
    <row r="959" spans="1:8" x14ac:dyDescent="0.2">
      <c r="A959">
        <v>-24.761517000000001</v>
      </c>
      <c r="B959">
        <v>2.9839910000000001</v>
      </c>
      <c r="G959">
        <v>1.1932739999999999</v>
      </c>
      <c r="H959">
        <v>-4.2162999999999999E-2</v>
      </c>
    </row>
    <row r="960" spans="1:8" x14ac:dyDescent="0.2">
      <c r="A960">
        <v>-24.760266999999999</v>
      </c>
      <c r="B960">
        <v>2.9828480000000002</v>
      </c>
      <c r="G960">
        <v>1.194523</v>
      </c>
      <c r="H960">
        <v>-4.2161999999999998E-2</v>
      </c>
    </row>
    <row r="961" spans="1:8" x14ac:dyDescent="0.2">
      <c r="A961">
        <v>-24.759018000000001</v>
      </c>
      <c r="B961">
        <v>2.983571</v>
      </c>
      <c r="G961">
        <v>1.1957720000000001</v>
      </c>
      <c r="H961">
        <v>-4.2160999999999997E-2</v>
      </c>
    </row>
    <row r="962" spans="1:8" x14ac:dyDescent="0.2">
      <c r="A962">
        <v>-24.757769</v>
      </c>
      <c r="B962">
        <v>2.9844930000000001</v>
      </c>
      <c r="G962">
        <v>1.1970209999999999</v>
      </c>
      <c r="H962">
        <v>-4.2160000000000003E-2</v>
      </c>
    </row>
    <row r="963" spans="1:8" x14ac:dyDescent="0.2">
      <c r="A963">
        <v>-24.756519000000001</v>
      </c>
      <c r="B963">
        <v>2.9871349999999999</v>
      </c>
      <c r="G963">
        <v>1.1982710000000001</v>
      </c>
      <c r="H963">
        <v>-4.2159000000000002E-2</v>
      </c>
    </row>
    <row r="964" spans="1:8" x14ac:dyDescent="0.2">
      <c r="A964">
        <v>-24.755269999999999</v>
      </c>
      <c r="B964">
        <v>2.9904510000000002</v>
      </c>
      <c r="G964">
        <v>1.1995199999999999</v>
      </c>
      <c r="H964">
        <v>-4.2158000000000001E-2</v>
      </c>
    </row>
    <row r="965" spans="1:8" x14ac:dyDescent="0.2">
      <c r="A965">
        <v>-24.754021000000002</v>
      </c>
      <c r="B965">
        <v>2.9937849999999999</v>
      </c>
      <c r="G965">
        <v>1.200769</v>
      </c>
      <c r="H965">
        <v>-4.2157E-2</v>
      </c>
    </row>
    <row r="966" spans="1:8" x14ac:dyDescent="0.2">
      <c r="A966">
        <v>-24.752770999999999</v>
      </c>
      <c r="B966">
        <v>2.995393</v>
      </c>
      <c r="G966">
        <v>1.2020189999999999</v>
      </c>
      <c r="H966">
        <v>-4.2155999999999999E-2</v>
      </c>
    </row>
    <row r="967" spans="1:8" x14ac:dyDescent="0.2">
      <c r="A967">
        <v>-24.751522000000001</v>
      </c>
      <c r="B967">
        <v>2.9942899999999999</v>
      </c>
      <c r="G967">
        <v>1.2032700000000001</v>
      </c>
      <c r="H967">
        <v>-4.2154999999999998E-2</v>
      </c>
    </row>
    <row r="968" spans="1:8" x14ac:dyDescent="0.2">
      <c r="A968">
        <v>-24.750271000000001</v>
      </c>
      <c r="B968">
        <v>2.991924</v>
      </c>
      <c r="G968">
        <v>1.2045189999999999</v>
      </c>
      <c r="H968">
        <v>-4.2153999999999997E-2</v>
      </c>
    </row>
    <row r="969" spans="1:8" x14ac:dyDescent="0.2">
      <c r="A969">
        <v>-24.749022</v>
      </c>
      <c r="B969">
        <v>2.9893930000000002</v>
      </c>
      <c r="G969">
        <v>1.2057690000000001</v>
      </c>
      <c r="H969">
        <v>-4.2153999999999997E-2</v>
      </c>
    </row>
    <row r="970" spans="1:8" x14ac:dyDescent="0.2">
      <c r="A970">
        <v>-24.747772000000001</v>
      </c>
      <c r="B970">
        <v>2.9873569999999998</v>
      </c>
      <c r="G970">
        <v>1.2070179999999999</v>
      </c>
      <c r="H970">
        <v>-4.2153000000000003E-2</v>
      </c>
    </row>
    <row r="971" spans="1:8" x14ac:dyDescent="0.2">
      <c r="A971">
        <v>-24.746523</v>
      </c>
      <c r="B971">
        <v>2.9841449999999998</v>
      </c>
      <c r="G971">
        <v>1.208267</v>
      </c>
      <c r="H971">
        <v>-4.2152000000000002E-2</v>
      </c>
    </row>
    <row r="972" spans="1:8" x14ac:dyDescent="0.2">
      <c r="A972">
        <v>-24.745273999999998</v>
      </c>
      <c r="B972">
        <v>2.9797250000000002</v>
      </c>
      <c r="G972">
        <v>1.209517</v>
      </c>
      <c r="H972">
        <v>-4.2151000000000001E-2</v>
      </c>
    </row>
    <row r="973" spans="1:8" x14ac:dyDescent="0.2">
      <c r="A973">
        <v>-24.744024</v>
      </c>
      <c r="B973">
        <v>2.9727060000000001</v>
      </c>
      <c r="G973">
        <v>1.210766</v>
      </c>
      <c r="H973">
        <v>-4.215E-2</v>
      </c>
    </row>
    <row r="974" spans="1:8" x14ac:dyDescent="0.2">
      <c r="A974">
        <v>-24.742775000000002</v>
      </c>
      <c r="B974">
        <v>2.964483</v>
      </c>
      <c r="G974">
        <v>1.2120150000000001</v>
      </c>
      <c r="H974">
        <v>-4.2148999999999999E-2</v>
      </c>
    </row>
    <row r="975" spans="1:8" x14ac:dyDescent="0.2">
      <c r="A975">
        <v>-24.741526</v>
      </c>
      <c r="B975">
        <v>2.9564919999999999</v>
      </c>
      <c r="G975">
        <v>1.2132639999999999</v>
      </c>
      <c r="H975">
        <v>-4.2147999999999998E-2</v>
      </c>
    </row>
    <row r="976" spans="1:8" x14ac:dyDescent="0.2">
      <c r="A976">
        <v>-24.740276000000001</v>
      </c>
      <c r="B976">
        <v>2.9470160000000001</v>
      </c>
      <c r="G976">
        <v>1.2145140000000001</v>
      </c>
      <c r="H976">
        <v>-4.2146999999999997E-2</v>
      </c>
    </row>
    <row r="977" spans="1:8" x14ac:dyDescent="0.2">
      <c r="A977">
        <v>-24.739025000000002</v>
      </c>
      <c r="B977">
        <v>2.938901</v>
      </c>
      <c r="G977">
        <v>1.2157629999999999</v>
      </c>
      <c r="H977">
        <v>-4.2146999999999997E-2</v>
      </c>
    </row>
    <row r="978" spans="1:8" x14ac:dyDescent="0.2">
      <c r="A978">
        <v>-24.737776</v>
      </c>
      <c r="B978">
        <v>2.9324490000000001</v>
      </c>
      <c r="G978">
        <v>1.217014</v>
      </c>
      <c r="H978">
        <v>-4.2146000000000003E-2</v>
      </c>
    </row>
    <row r="979" spans="1:8" x14ac:dyDescent="0.2">
      <c r="A979">
        <v>-24.736526000000001</v>
      </c>
      <c r="B979">
        <v>2.9275880000000001</v>
      </c>
      <c r="G979">
        <v>1.218264</v>
      </c>
      <c r="H979">
        <v>-4.2145000000000002E-2</v>
      </c>
    </row>
    <row r="980" spans="1:8" x14ac:dyDescent="0.2">
      <c r="A980">
        <v>-24.735277</v>
      </c>
      <c r="B980">
        <v>2.923756</v>
      </c>
      <c r="G980">
        <v>1.2195130000000001</v>
      </c>
      <c r="H980">
        <v>-4.2144000000000001E-2</v>
      </c>
    </row>
    <row r="981" spans="1:8" x14ac:dyDescent="0.2">
      <c r="A981">
        <v>-24.734027999999999</v>
      </c>
      <c r="B981">
        <v>2.9205559999999999</v>
      </c>
      <c r="G981">
        <v>1.2207619999999999</v>
      </c>
      <c r="H981">
        <v>-4.2143E-2</v>
      </c>
    </row>
    <row r="982" spans="1:8" x14ac:dyDescent="0.2">
      <c r="A982">
        <v>-24.732779000000001</v>
      </c>
      <c r="B982">
        <v>2.9171459999999998</v>
      </c>
      <c r="G982">
        <v>1.2220120000000001</v>
      </c>
      <c r="H982">
        <v>-4.2143E-2</v>
      </c>
    </row>
    <row r="983" spans="1:8" x14ac:dyDescent="0.2">
      <c r="A983">
        <v>-24.731528999999998</v>
      </c>
      <c r="B983">
        <v>2.9111859999999998</v>
      </c>
      <c r="G983">
        <v>1.2232609999999999</v>
      </c>
      <c r="H983">
        <v>-4.2141999999999999E-2</v>
      </c>
    </row>
    <row r="984" spans="1:8" x14ac:dyDescent="0.2">
      <c r="A984">
        <v>-24.73028</v>
      </c>
      <c r="B984">
        <v>2.906263</v>
      </c>
      <c r="G984">
        <v>1.22451</v>
      </c>
      <c r="H984">
        <v>-4.2140999999999998E-2</v>
      </c>
    </row>
    <row r="985" spans="1:8" x14ac:dyDescent="0.2">
      <c r="A985">
        <v>-24.729030999999999</v>
      </c>
      <c r="B985">
        <v>2.9044650000000001</v>
      </c>
      <c r="G985">
        <v>1.22576</v>
      </c>
      <c r="H985">
        <v>-4.2139999999999997E-2</v>
      </c>
    </row>
    <row r="986" spans="1:8" x14ac:dyDescent="0.2">
      <c r="A986">
        <v>-24.727781</v>
      </c>
      <c r="B986">
        <v>2.9009320000000001</v>
      </c>
      <c r="G986">
        <v>1.227009</v>
      </c>
      <c r="H986">
        <v>-4.2139999999999997E-2</v>
      </c>
    </row>
    <row r="987" spans="1:8" x14ac:dyDescent="0.2">
      <c r="A987">
        <v>-24.726531999999999</v>
      </c>
      <c r="B987">
        <v>2.8964210000000001</v>
      </c>
      <c r="G987">
        <v>1.2282580000000001</v>
      </c>
      <c r="H987">
        <v>-4.2139000000000003E-2</v>
      </c>
    </row>
    <row r="988" spans="1:8" x14ac:dyDescent="0.2">
      <c r="A988">
        <v>-24.725280999999999</v>
      </c>
      <c r="B988">
        <v>2.8918759999999999</v>
      </c>
      <c r="G988">
        <v>1.229509</v>
      </c>
      <c r="H988">
        <v>-4.2138000000000002E-2</v>
      </c>
    </row>
    <row r="989" spans="1:8" x14ac:dyDescent="0.2">
      <c r="A989">
        <v>-24.724031</v>
      </c>
      <c r="B989">
        <v>2.8866329999999998</v>
      </c>
      <c r="G989">
        <v>1.2307589999999999</v>
      </c>
      <c r="H989">
        <v>-4.2137000000000001E-2</v>
      </c>
    </row>
    <row r="990" spans="1:8" x14ac:dyDescent="0.2">
      <c r="A990">
        <v>-24.722781999999999</v>
      </c>
      <c r="B990">
        <v>2.8811010000000001</v>
      </c>
      <c r="G990">
        <v>1.232008</v>
      </c>
      <c r="H990">
        <v>-4.2137000000000001E-2</v>
      </c>
    </row>
    <row r="991" spans="1:8" x14ac:dyDescent="0.2">
      <c r="A991">
        <v>-24.721533000000001</v>
      </c>
      <c r="B991">
        <v>2.8761199999999998</v>
      </c>
      <c r="G991">
        <v>1.233257</v>
      </c>
      <c r="H991">
        <v>-4.2136E-2</v>
      </c>
    </row>
    <row r="992" spans="1:8" x14ac:dyDescent="0.2">
      <c r="A992">
        <v>-24.720283999999999</v>
      </c>
      <c r="B992">
        <v>2.8748309999999999</v>
      </c>
      <c r="G992">
        <v>1.234507</v>
      </c>
      <c r="H992">
        <v>-4.2134999999999999E-2</v>
      </c>
    </row>
    <row r="993" spans="1:8" x14ac:dyDescent="0.2">
      <c r="A993">
        <v>-24.719034000000001</v>
      </c>
      <c r="B993">
        <v>2.8772319999999998</v>
      </c>
      <c r="G993">
        <v>1.2357560000000001</v>
      </c>
      <c r="H993">
        <v>-4.2134999999999999E-2</v>
      </c>
    </row>
    <row r="994" spans="1:8" x14ac:dyDescent="0.2">
      <c r="A994">
        <v>-24.717784999999999</v>
      </c>
      <c r="B994">
        <v>2.8803730000000001</v>
      </c>
      <c r="G994">
        <v>1.2370049999999999</v>
      </c>
      <c r="H994">
        <v>-4.2133999999999998E-2</v>
      </c>
    </row>
    <row r="995" spans="1:8" x14ac:dyDescent="0.2">
      <c r="A995">
        <v>-24.716536000000001</v>
      </c>
      <c r="B995">
        <v>2.8818980000000001</v>
      </c>
      <c r="G995">
        <v>1.2382550000000001</v>
      </c>
      <c r="H995">
        <v>-4.2132999999999997E-2</v>
      </c>
    </row>
    <row r="996" spans="1:8" x14ac:dyDescent="0.2">
      <c r="A996">
        <v>-24.715285999999999</v>
      </c>
      <c r="B996">
        <v>2.8851849999999999</v>
      </c>
      <c r="G996">
        <v>1.2395039999999999</v>
      </c>
      <c r="H996">
        <v>-4.2132999999999997E-2</v>
      </c>
    </row>
    <row r="997" spans="1:8" x14ac:dyDescent="0.2">
      <c r="A997">
        <v>-24.714037000000001</v>
      </c>
      <c r="B997">
        <v>2.8892359999999999</v>
      </c>
      <c r="G997">
        <v>1.240753</v>
      </c>
      <c r="H997">
        <v>-4.2132000000000003E-2</v>
      </c>
    </row>
    <row r="998" spans="1:8" x14ac:dyDescent="0.2">
      <c r="A998">
        <v>-24.712786000000001</v>
      </c>
      <c r="B998">
        <v>2.8958740000000001</v>
      </c>
      <c r="G998">
        <v>1.2420040000000001</v>
      </c>
      <c r="H998">
        <v>-4.2131000000000002E-2</v>
      </c>
    </row>
    <row r="999" spans="1:8" x14ac:dyDescent="0.2">
      <c r="A999">
        <v>-24.711535999999999</v>
      </c>
      <c r="B999">
        <v>2.904156</v>
      </c>
      <c r="G999">
        <v>1.2432540000000001</v>
      </c>
      <c r="H999">
        <v>-4.2131000000000002E-2</v>
      </c>
    </row>
    <row r="1000" spans="1:8" x14ac:dyDescent="0.2">
      <c r="A1000">
        <v>-24.710287000000001</v>
      </c>
      <c r="B1000">
        <v>2.9137369999999998</v>
      </c>
      <c r="G1000">
        <v>1.2445029999999999</v>
      </c>
      <c r="H1000">
        <v>-4.2130000000000001E-2</v>
      </c>
    </row>
    <row r="1001" spans="1:8" x14ac:dyDescent="0.2">
      <c r="A1001">
        <v>-24.709038</v>
      </c>
      <c r="B1001">
        <v>2.9250660000000002</v>
      </c>
      <c r="G1001">
        <v>1.245752</v>
      </c>
      <c r="H1001">
        <v>-4.2130000000000001E-2</v>
      </c>
    </row>
    <row r="1002" spans="1:8" x14ac:dyDescent="0.2">
      <c r="A1002">
        <v>-24.707788000000001</v>
      </c>
      <c r="B1002">
        <v>2.9340380000000001</v>
      </c>
      <c r="G1002">
        <v>1.2470019999999999</v>
      </c>
      <c r="H1002">
        <v>-4.2129E-2</v>
      </c>
    </row>
    <row r="1003" spans="1:8" x14ac:dyDescent="0.2">
      <c r="A1003">
        <v>-24.706538999999999</v>
      </c>
      <c r="B1003">
        <v>2.9420579999999998</v>
      </c>
      <c r="G1003">
        <v>1.248251</v>
      </c>
      <c r="H1003">
        <v>-4.2127999999999999E-2</v>
      </c>
    </row>
    <row r="1004" spans="1:8" x14ac:dyDescent="0.2">
      <c r="A1004">
        <v>-24.705290000000002</v>
      </c>
      <c r="B1004">
        <v>2.9482200000000001</v>
      </c>
      <c r="G1004">
        <v>1.2495000000000001</v>
      </c>
      <c r="H1004">
        <v>-4.2127999999999999E-2</v>
      </c>
    </row>
    <row r="1005" spans="1:8" x14ac:dyDescent="0.2">
      <c r="A1005">
        <v>-24.704041</v>
      </c>
      <c r="B1005">
        <v>2.9528249999999998</v>
      </c>
      <c r="G1005">
        <v>1.25075</v>
      </c>
      <c r="H1005">
        <v>-4.2126999999999998E-2</v>
      </c>
    </row>
    <row r="1006" spans="1:8" x14ac:dyDescent="0.2">
      <c r="A1006">
        <v>-24.702791000000001</v>
      </c>
      <c r="B1006">
        <v>2.956769</v>
      </c>
      <c r="G1006">
        <v>1.2519990000000001</v>
      </c>
      <c r="H1006">
        <v>-4.2125000000000003E-2</v>
      </c>
    </row>
    <row r="1007" spans="1:8" x14ac:dyDescent="0.2">
      <c r="A1007">
        <v>-24.701542</v>
      </c>
      <c r="B1007">
        <v>2.9598080000000002</v>
      </c>
      <c r="G1007">
        <v>1.2532479999999999</v>
      </c>
      <c r="H1007">
        <v>-4.2124000000000002E-2</v>
      </c>
    </row>
    <row r="1008" spans="1:8" x14ac:dyDescent="0.2">
      <c r="A1008">
        <v>-24.700291</v>
      </c>
      <c r="B1008">
        <v>2.962914</v>
      </c>
      <c r="G1008">
        <v>1.254499</v>
      </c>
      <c r="H1008">
        <v>-4.2123000000000001E-2</v>
      </c>
    </row>
    <row r="1009" spans="1:8" x14ac:dyDescent="0.2">
      <c r="A1009">
        <v>-24.699041000000001</v>
      </c>
      <c r="B1009">
        <v>2.9665650000000001</v>
      </c>
      <c r="G1009">
        <v>1.255749</v>
      </c>
      <c r="H1009">
        <v>-4.2122E-2</v>
      </c>
    </row>
    <row r="1010" spans="1:8" x14ac:dyDescent="0.2">
      <c r="A1010">
        <v>-24.697792</v>
      </c>
      <c r="B1010">
        <v>2.9666100000000002</v>
      </c>
      <c r="G1010">
        <v>1.2569980000000001</v>
      </c>
      <c r="H1010">
        <v>-4.2120999999999999E-2</v>
      </c>
    </row>
    <row r="1011" spans="1:8" x14ac:dyDescent="0.2">
      <c r="A1011">
        <v>-24.696542999999998</v>
      </c>
      <c r="B1011">
        <v>2.9670779999999999</v>
      </c>
      <c r="G1011">
        <v>1.2582469999999999</v>
      </c>
      <c r="H1011">
        <v>-4.2119999999999998E-2</v>
      </c>
    </row>
    <row r="1012" spans="1:8" x14ac:dyDescent="0.2">
      <c r="A1012">
        <v>-24.695292999999999</v>
      </c>
      <c r="B1012">
        <v>2.9677539999999998</v>
      </c>
      <c r="G1012">
        <v>1.2594970000000001</v>
      </c>
      <c r="H1012">
        <v>-4.2118999999999997E-2</v>
      </c>
    </row>
    <row r="1013" spans="1:8" x14ac:dyDescent="0.2">
      <c r="A1013">
        <v>-24.694044000000002</v>
      </c>
      <c r="B1013">
        <v>2.9680279999999999</v>
      </c>
      <c r="G1013">
        <v>1.2607459999999999</v>
      </c>
      <c r="H1013">
        <v>-4.2118000000000003E-2</v>
      </c>
    </row>
    <row r="1014" spans="1:8" x14ac:dyDescent="0.2">
      <c r="A1014">
        <v>-24.692795</v>
      </c>
      <c r="B1014">
        <v>2.9695589999999998</v>
      </c>
      <c r="G1014">
        <v>1.261995</v>
      </c>
      <c r="H1014">
        <v>-4.2117000000000002E-2</v>
      </c>
    </row>
    <row r="1015" spans="1:8" x14ac:dyDescent="0.2">
      <c r="A1015">
        <v>-24.691545000000001</v>
      </c>
      <c r="B1015">
        <v>2.9711889999999999</v>
      </c>
      <c r="G1015">
        <v>1.263245</v>
      </c>
      <c r="H1015">
        <v>-4.2116000000000001E-2</v>
      </c>
    </row>
    <row r="1016" spans="1:8" x14ac:dyDescent="0.2">
      <c r="A1016">
        <v>-24.690296</v>
      </c>
      <c r="B1016">
        <v>2.972048</v>
      </c>
      <c r="G1016">
        <v>1.264494</v>
      </c>
      <c r="H1016">
        <v>-4.2115E-2</v>
      </c>
    </row>
    <row r="1017" spans="1:8" x14ac:dyDescent="0.2">
      <c r="A1017">
        <v>-24.689046999999999</v>
      </c>
      <c r="B1017">
        <v>2.9707910000000002</v>
      </c>
      <c r="G1017">
        <v>1.2657430000000001</v>
      </c>
      <c r="H1017">
        <v>-4.2113999999999999E-2</v>
      </c>
    </row>
    <row r="1018" spans="1:8" x14ac:dyDescent="0.2">
      <c r="A1018">
        <v>-24.687798000000001</v>
      </c>
      <c r="B1018">
        <v>2.9697019999999998</v>
      </c>
      <c r="G1018">
        <v>1.266994</v>
      </c>
      <c r="H1018">
        <v>-4.2112999999999998E-2</v>
      </c>
    </row>
    <row r="1019" spans="1:8" x14ac:dyDescent="0.2">
      <c r="A1019">
        <v>-24.686546</v>
      </c>
      <c r="B1019">
        <v>2.970135</v>
      </c>
      <c r="G1019">
        <v>1.2682439999999999</v>
      </c>
      <c r="H1019">
        <v>-4.2112999999999998E-2</v>
      </c>
    </row>
    <row r="1020" spans="1:8" x14ac:dyDescent="0.2">
      <c r="A1020">
        <v>-24.685296999999998</v>
      </c>
      <c r="B1020">
        <v>2.9713620000000001</v>
      </c>
      <c r="G1020">
        <v>1.269493</v>
      </c>
      <c r="H1020">
        <v>-4.2111999999999997E-2</v>
      </c>
    </row>
    <row r="1021" spans="1:8" x14ac:dyDescent="0.2">
      <c r="A1021">
        <v>-24.684048000000001</v>
      </c>
      <c r="B1021">
        <v>2.9726689999999998</v>
      </c>
      <c r="G1021">
        <v>1.270742</v>
      </c>
      <c r="H1021">
        <v>-4.2111000000000003E-2</v>
      </c>
    </row>
    <row r="1022" spans="1:8" x14ac:dyDescent="0.2">
      <c r="A1022">
        <v>-24.682797999999998</v>
      </c>
      <c r="B1022">
        <v>2.9743369999999998</v>
      </c>
      <c r="G1022">
        <v>1.271992</v>
      </c>
      <c r="H1022">
        <v>-4.2110000000000002E-2</v>
      </c>
    </row>
    <row r="1023" spans="1:8" x14ac:dyDescent="0.2">
      <c r="A1023">
        <v>-24.681549</v>
      </c>
      <c r="B1023">
        <v>2.9763009999999999</v>
      </c>
      <c r="G1023">
        <v>1.2732410000000001</v>
      </c>
      <c r="H1023">
        <v>-4.2109000000000001E-2</v>
      </c>
    </row>
    <row r="1024" spans="1:8" x14ac:dyDescent="0.2">
      <c r="A1024">
        <v>-24.680299999999999</v>
      </c>
      <c r="B1024">
        <v>2.9774799999999999</v>
      </c>
      <c r="G1024">
        <v>1.2744899999999999</v>
      </c>
      <c r="H1024">
        <v>-4.2108E-2</v>
      </c>
    </row>
    <row r="1025" spans="1:8" x14ac:dyDescent="0.2">
      <c r="A1025">
        <v>-24.67905</v>
      </c>
      <c r="B1025">
        <v>2.9759820000000001</v>
      </c>
      <c r="G1025">
        <v>1.2757400000000001</v>
      </c>
      <c r="H1025">
        <v>-4.2108E-2</v>
      </c>
    </row>
    <row r="1026" spans="1:8" x14ac:dyDescent="0.2">
      <c r="A1026">
        <v>-24.677800999999999</v>
      </c>
      <c r="B1026">
        <v>2.9745879999999998</v>
      </c>
      <c r="G1026">
        <v>1.2769889999999999</v>
      </c>
      <c r="H1026">
        <v>-4.2108E-2</v>
      </c>
    </row>
    <row r="1027" spans="1:8" x14ac:dyDescent="0.2">
      <c r="A1027">
        <v>-24.676552000000001</v>
      </c>
      <c r="B1027">
        <v>2.9759470000000001</v>
      </c>
      <c r="G1027">
        <v>1.278238</v>
      </c>
      <c r="H1027">
        <v>-4.2108E-2</v>
      </c>
    </row>
    <row r="1028" spans="1:8" x14ac:dyDescent="0.2">
      <c r="A1028">
        <v>-24.675301000000001</v>
      </c>
      <c r="B1028">
        <v>2.9765579999999998</v>
      </c>
      <c r="G1028">
        <v>1.27949</v>
      </c>
      <c r="H1028">
        <v>-4.2108E-2</v>
      </c>
    </row>
    <row r="1029" spans="1:8" x14ac:dyDescent="0.2">
      <c r="A1029">
        <v>-24.674050999999999</v>
      </c>
      <c r="B1029">
        <v>2.976118</v>
      </c>
      <c r="G1029">
        <v>1.2807390000000001</v>
      </c>
      <c r="H1029">
        <v>-4.2108E-2</v>
      </c>
    </row>
    <row r="1030" spans="1:8" x14ac:dyDescent="0.2">
      <c r="A1030">
        <v>-24.672802000000001</v>
      </c>
      <c r="B1030">
        <v>2.9751539999999999</v>
      </c>
      <c r="G1030">
        <v>1.2819879999999999</v>
      </c>
      <c r="H1030">
        <v>-4.2108E-2</v>
      </c>
    </row>
    <row r="1031" spans="1:8" x14ac:dyDescent="0.2">
      <c r="A1031">
        <v>-24.671552999999999</v>
      </c>
      <c r="B1031">
        <v>2.9734750000000001</v>
      </c>
      <c r="G1031">
        <v>1.283237</v>
      </c>
      <c r="H1031">
        <v>-4.2108E-2</v>
      </c>
    </row>
    <row r="1032" spans="1:8" x14ac:dyDescent="0.2">
      <c r="A1032">
        <v>-24.670303000000001</v>
      </c>
      <c r="B1032">
        <v>2.972645</v>
      </c>
      <c r="G1032">
        <v>1.2844869999999999</v>
      </c>
      <c r="H1032">
        <v>-4.2108E-2</v>
      </c>
    </row>
    <row r="1033" spans="1:8" x14ac:dyDescent="0.2">
      <c r="A1033">
        <v>-24.669053999999999</v>
      </c>
      <c r="B1033">
        <v>2.9721669999999998</v>
      </c>
      <c r="G1033">
        <v>1.285736</v>
      </c>
      <c r="H1033">
        <v>-4.2108E-2</v>
      </c>
    </row>
    <row r="1034" spans="1:8" x14ac:dyDescent="0.2">
      <c r="A1034">
        <v>-24.667805000000001</v>
      </c>
      <c r="B1034">
        <v>2.9703409999999999</v>
      </c>
      <c r="G1034">
        <v>1.286985</v>
      </c>
      <c r="H1034">
        <v>-4.2108E-2</v>
      </c>
    </row>
    <row r="1035" spans="1:8" x14ac:dyDescent="0.2">
      <c r="A1035">
        <v>-24.666554999999999</v>
      </c>
      <c r="B1035">
        <v>2.9718969999999998</v>
      </c>
      <c r="G1035">
        <v>1.288235</v>
      </c>
      <c r="H1035">
        <v>-4.2106999999999999E-2</v>
      </c>
    </row>
    <row r="1036" spans="1:8" x14ac:dyDescent="0.2">
      <c r="A1036">
        <v>-24.665306000000001</v>
      </c>
      <c r="B1036">
        <v>2.9734259999999999</v>
      </c>
      <c r="G1036">
        <v>1.2894840000000001</v>
      </c>
      <c r="H1036">
        <v>-4.2105999999999998E-2</v>
      </c>
    </row>
    <row r="1037" spans="1:8" x14ac:dyDescent="0.2">
      <c r="A1037">
        <v>-24.664057</v>
      </c>
      <c r="B1037">
        <v>2.975025</v>
      </c>
      <c r="G1037">
        <v>1.2907329999999999</v>
      </c>
      <c r="H1037">
        <v>-4.2104999999999997E-2</v>
      </c>
    </row>
    <row r="1038" spans="1:8" x14ac:dyDescent="0.2">
      <c r="A1038">
        <v>-24.662807000000001</v>
      </c>
      <c r="B1038">
        <v>2.9766249999999999</v>
      </c>
      <c r="G1038">
        <v>1.2919830000000001</v>
      </c>
      <c r="H1038">
        <v>-4.2103000000000002E-2</v>
      </c>
    </row>
    <row r="1039" spans="1:8" x14ac:dyDescent="0.2">
      <c r="A1039">
        <v>-24.661556000000001</v>
      </c>
      <c r="B1039">
        <v>2.9781759999999999</v>
      </c>
      <c r="G1039">
        <v>1.293234</v>
      </c>
      <c r="H1039">
        <v>-4.2102000000000001E-2</v>
      </c>
    </row>
    <row r="1040" spans="1:8" x14ac:dyDescent="0.2">
      <c r="A1040">
        <v>-24.660307</v>
      </c>
      <c r="B1040">
        <v>2.9788429999999999</v>
      </c>
      <c r="G1040">
        <v>1.2944830000000001</v>
      </c>
      <c r="H1040">
        <v>-4.2101E-2</v>
      </c>
    </row>
    <row r="1041" spans="1:8" x14ac:dyDescent="0.2">
      <c r="A1041">
        <v>-24.659058000000002</v>
      </c>
      <c r="B1041">
        <v>2.9800439999999999</v>
      </c>
      <c r="G1041">
        <v>1.2957320000000001</v>
      </c>
      <c r="H1041">
        <v>-4.2099999999999999E-2</v>
      </c>
    </row>
    <row r="1042" spans="1:8" x14ac:dyDescent="0.2">
      <c r="A1042">
        <v>-24.657807999999999</v>
      </c>
      <c r="B1042">
        <v>2.9831110000000001</v>
      </c>
      <c r="G1042">
        <v>1.2969820000000001</v>
      </c>
      <c r="H1042">
        <v>-4.2097999999999997E-2</v>
      </c>
    </row>
    <row r="1043" spans="1:8" x14ac:dyDescent="0.2">
      <c r="A1043">
        <v>-24.656559000000001</v>
      </c>
      <c r="B1043">
        <v>2.9832230000000002</v>
      </c>
      <c r="G1043">
        <v>1.2982309999999999</v>
      </c>
      <c r="H1043">
        <v>-4.2097000000000002E-2</v>
      </c>
    </row>
    <row r="1044" spans="1:8" x14ac:dyDescent="0.2">
      <c r="A1044">
        <v>-24.65531</v>
      </c>
      <c r="B1044">
        <v>2.9817040000000001</v>
      </c>
      <c r="G1044">
        <v>1.29948</v>
      </c>
      <c r="H1044">
        <v>-4.2096000000000001E-2</v>
      </c>
    </row>
    <row r="1045" spans="1:8" x14ac:dyDescent="0.2">
      <c r="A1045">
        <v>-24.654060000000001</v>
      </c>
      <c r="B1045">
        <v>2.978497</v>
      </c>
      <c r="G1045">
        <v>1.3007299999999999</v>
      </c>
      <c r="H1045">
        <v>-4.2095E-2</v>
      </c>
    </row>
    <row r="1046" spans="1:8" x14ac:dyDescent="0.2">
      <c r="A1046">
        <v>-24.652811</v>
      </c>
      <c r="B1046">
        <v>2.97282</v>
      </c>
      <c r="G1046">
        <v>1.301979</v>
      </c>
      <c r="H1046">
        <v>-4.2092999999999998E-2</v>
      </c>
    </row>
    <row r="1047" spans="1:8" x14ac:dyDescent="0.2">
      <c r="A1047">
        <v>-24.651561999999998</v>
      </c>
      <c r="B1047">
        <v>2.9695510000000001</v>
      </c>
      <c r="G1047">
        <v>1.3032280000000001</v>
      </c>
      <c r="H1047">
        <v>-4.2091999999999997E-2</v>
      </c>
    </row>
    <row r="1048" spans="1:8" x14ac:dyDescent="0.2">
      <c r="A1048">
        <v>-24.650312</v>
      </c>
      <c r="B1048">
        <v>2.9673959999999999</v>
      </c>
      <c r="G1048">
        <v>1.304478</v>
      </c>
      <c r="H1048">
        <v>-4.2091000000000003E-2</v>
      </c>
    </row>
    <row r="1049" spans="1:8" x14ac:dyDescent="0.2">
      <c r="A1049">
        <v>-24.649061</v>
      </c>
      <c r="B1049">
        <v>2.9666399999999999</v>
      </c>
      <c r="G1049">
        <v>1.3057289999999999</v>
      </c>
      <c r="H1049">
        <v>-4.2090000000000002E-2</v>
      </c>
    </row>
    <row r="1050" spans="1:8" x14ac:dyDescent="0.2">
      <c r="A1050">
        <v>-24.647811999999998</v>
      </c>
      <c r="B1050">
        <v>2.9670540000000001</v>
      </c>
      <c r="G1050">
        <v>1.306978</v>
      </c>
      <c r="H1050">
        <v>-4.2088E-2</v>
      </c>
    </row>
    <row r="1051" spans="1:8" x14ac:dyDescent="0.2">
      <c r="A1051">
        <v>-24.646563</v>
      </c>
      <c r="B1051">
        <v>2.965395</v>
      </c>
      <c r="G1051">
        <v>1.3082279999999999</v>
      </c>
      <c r="H1051">
        <v>-4.2086999999999999E-2</v>
      </c>
    </row>
    <row r="1052" spans="1:8" x14ac:dyDescent="0.2">
      <c r="A1052">
        <v>-24.645313000000002</v>
      </c>
      <c r="B1052">
        <v>2.9613109999999998</v>
      </c>
      <c r="G1052">
        <v>1.309477</v>
      </c>
      <c r="H1052">
        <v>-4.2085999999999998E-2</v>
      </c>
    </row>
    <row r="1053" spans="1:8" x14ac:dyDescent="0.2">
      <c r="A1053">
        <v>-24.644064</v>
      </c>
      <c r="B1053">
        <v>2.9548559999999999</v>
      </c>
      <c r="G1053">
        <v>1.3107260000000001</v>
      </c>
      <c r="H1053">
        <v>-4.2084999999999997E-2</v>
      </c>
    </row>
    <row r="1054" spans="1:8" x14ac:dyDescent="0.2">
      <c r="A1054">
        <v>-24.642814999999999</v>
      </c>
      <c r="B1054">
        <v>2.9472900000000002</v>
      </c>
      <c r="G1054">
        <v>1.3119749999999999</v>
      </c>
      <c r="H1054">
        <v>-4.2083000000000002E-2</v>
      </c>
    </row>
    <row r="1055" spans="1:8" x14ac:dyDescent="0.2">
      <c r="A1055">
        <v>-24.641565</v>
      </c>
      <c r="B1055">
        <v>2.940032</v>
      </c>
      <c r="G1055">
        <v>1.3132250000000001</v>
      </c>
      <c r="H1055">
        <v>-4.2082000000000001E-2</v>
      </c>
    </row>
    <row r="1056" spans="1:8" x14ac:dyDescent="0.2">
      <c r="A1056">
        <v>-24.640315999999999</v>
      </c>
      <c r="B1056">
        <v>2.932947</v>
      </c>
      <c r="G1056">
        <v>1.3144739999999999</v>
      </c>
      <c r="H1056">
        <v>-4.2081E-2</v>
      </c>
    </row>
    <row r="1057" spans="1:8" x14ac:dyDescent="0.2">
      <c r="A1057">
        <v>-24.639067000000001</v>
      </c>
      <c r="B1057">
        <v>2.92591</v>
      </c>
      <c r="G1057">
        <v>1.315723</v>
      </c>
      <c r="H1057">
        <v>-4.2079999999999999E-2</v>
      </c>
    </row>
    <row r="1058" spans="1:8" x14ac:dyDescent="0.2">
      <c r="A1058">
        <v>-24.637816999999998</v>
      </c>
      <c r="B1058">
        <v>2.9169260000000001</v>
      </c>
      <c r="G1058">
        <v>1.3169729999999999</v>
      </c>
      <c r="H1058">
        <v>-4.2078999999999998E-2</v>
      </c>
    </row>
    <row r="1059" spans="1:8" x14ac:dyDescent="0.2">
      <c r="A1059">
        <v>-24.636565999999998</v>
      </c>
      <c r="B1059">
        <v>2.9079290000000002</v>
      </c>
      <c r="G1059">
        <v>1.3182240000000001</v>
      </c>
      <c r="H1059">
        <v>-4.2077999999999997E-2</v>
      </c>
    </row>
    <row r="1060" spans="1:8" x14ac:dyDescent="0.2">
      <c r="A1060">
        <v>-24.635317000000001</v>
      </c>
      <c r="B1060">
        <v>2.8998249999999999</v>
      </c>
      <c r="G1060">
        <v>1.3194729999999999</v>
      </c>
      <c r="H1060">
        <v>-4.2077000000000003E-2</v>
      </c>
    </row>
    <row r="1061" spans="1:8" x14ac:dyDescent="0.2">
      <c r="A1061">
        <v>-24.634067999999999</v>
      </c>
      <c r="B1061">
        <v>2.8920650000000001</v>
      </c>
      <c r="G1061">
        <v>1.3207230000000001</v>
      </c>
      <c r="H1061">
        <v>-4.2076000000000002E-2</v>
      </c>
    </row>
    <row r="1062" spans="1:8" x14ac:dyDescent="0.2">
      <c r="A1062">
        <v>-24.632818</v>
      </c>
      <c r="B1062">
        <v>2.885589</v>
      </c>
      <c r="G1062">
        <v>1.3219719999999999</v>
      </c>
      <c r="H1062">
        <v>-4.2075000000000001E-2</v>
      </c>
    </row>
    <row r="1063" spans="1:8" x14ac:dyDescent="0.2">
      <c r="A1063">
        <v>-24.631568999999999</v>
      </c>
      <c r="B1063">
        <v>2.8781940000000001</v>
      </c>
      <c r="G1063">
        <v>1.323221</v>
      </c>
      <c r="H1063">
        <v>-4.2074E-2</v>
      </c>
    </row>
    <row r="1064" spans="1:8" x14ac:dyDescent="0.2">
      <c r="A1064">
        <v>-24.630320000000001</v>
      </c>
      <c r="B1064">
        <v>2.8674819999999999</v>
      </c>
      <c r="G1064">
        <v>1.324471</v>
      </c>
      <c r="H1064">
        <v>-4.2072999999999999E-2</v>
      </c>
    </row>
    <row r="1065" spans="1:8" x14ac:dyDescent="0.2">
      <c r="A1065">
        <v>-24.629069999999999</v>
      </c>
      <c r="B1065">
        <v>2.8575219999999999</v>
      </c>
      <c r="G1065">
        <v>1.32572</v>
      </c>
      <c r="H1065">
        <v>-4.2072999999999999E-2</v>
      </c>
    </row>
    <row r="1066" spans="1:8" x14ac:dyDescent="0.2">
      <c r="A1066">
        <v>-24.627821000000001</v>
      </c>
      <c r="B1066">
        <v>2.8480970000000001</v>
      </c>
      <c r="G1066">
        <v>1.3269690000000001</v>
      </c>
      <c r="H1066">
        <v>-4.2072999999999999E-2</v>
      </c>
    </row>
    <row r="1067" spans="1:8" x14ac:dyDescent="0.2">
      <c r="A1067">
        <v>-24.626571999999999</v>
      </c>
      <c r="B1067">
        <v>2.8378450000000002</v>
      </c>
      <c r="G1067">
        <v>1.3282179999999999</v>
      </c>
      <c r="H1067">
        <v>-4.2072999999999999E-2</v>
      </c>
    </row>
    <row r="1068" spans="1:8" x14ac:dyDescent="0.2">
      <c r="A1068">
        <v>-24.625322000000001</v>
      </c>
      <c r="B1068">
        <v>2.828881</v>
      </c>
      <c r="G1068">
        <v>1.3294680000000001</v>
      </c>
      <c r="H1068">
        <v>-4.2072999999999999E-2</v>
      </c>
    </row>
    <row r="1069" spans="1:8" x14ac:dyDescent="0.2">
      <c r="A1069">
        <v>-24.624072999999999</v>
      </c>
      <c r="B1069">
        <v>2.8212259999999998</v>
      </c>
      <c r="G1069">
        <v>1.330719</v>
      </c>
      <c r="H1069">
        <v>-4.2072999999999999E-2</v>
      </c>
    </row>
    <row r="1070" spans="1:8" x14ac:dyDescent="0.2">
      <c r="A1070">
        <v>-24.622821999999999</v>
      </c>
      <c r="B1070">
        <v>2.8158620000000001</v>
      </c>
      <c r="G1070">
        <v>1.331968</v>
      </c>
      <c r="H1070">
        <v>-4.2072999999999999E-2</v>
      </c>
    </row>
    <row r="1071" spans="1:8" x14ac:dyDescent="0.2">
      <c r="A1071">
        <v>-24.621572</v>
      </c>
      <c r="B1071">
        <v>2.8122880000000001</v>
      </c>
      <c r="G1071">
        <v>1.333218</v>
      </c>
      <c r="H1071">
        <v>-4.2072999999999999E-2</v>
      </c>
    </row>
    <row r="1072" spans="1:8" x14ac:dyDescent="0.2">
      <c r="A1072">
        <v>-24.620322999999999</v>
      </c>
      <c r="B1072">
        <v>2.806352</v>
      </c>
      <c r="G1072">
        <v>1.3344670000000001</v>
      </c>
      <c r="H1072">
        <v>-4.2072999999999999E-2</v>
      </c>
    </row>
    <row r="1073" spans="1:8" x14ac:dyDescent="0.2">
      <c r="A1073">
        <v>-24.619074000000001</v>
      </c>
      <c r="B1073">
        <v>2.7970120000000001</v>
      </c>
      <c r="G1073">
        <v>1.3357159999999999</v>
      </c>
      <c r="H1073">
        <v>-4.2072999999999999E-2</v>
      </c>
    </row>
    <row r="1074" spans="1:8" x14ac:dyDescent="0.2">
      <c r="A1074">
        <v>-24.617825</v>
      </c>
      <c r="B1074">
        <v>2.7866050000000002</v>
      </c>
      <c r="G1074">
        <v>1.3369660000000001</v>
      </c>
      <c r="H1074">
        <v>-4.2072999999999999E-2</v>
      </c>
    </row>
    <row r="1075" spans="1:8" x14ac:dyDescent="0.2">
      <c r="A1075">
        <v>-24.616575000000001</v>
      </c>
      <c r="B1075">
        <v>2.7784939999999998</v>
      </c>
      <c r="G1075">
        <v>1.3382149999999999</v>
      </c>
      <c r="H1075">
        <v>-4.2071999999999998E-2</v>
      </c>
    </row>
    <row r="1076" spans="1:8" x14ac:dyDescent="0.2">
      <c r="A1076">
        <v>-24.615326</v>
      </c>
      <c r="B1076">
        <v>2.7714599999999998</v>
      </c>
      <c r="G1076">
        <v>1.339464</v>
      </c>
      <c r="H1076">
        <v>-4.2070999999999997E-2</v>
      </c>
    </row>
    <row r="1077" spans="1:8" x14ac:dyDescent="0.2">
      <c r="A1077">
        <v>-24.614077000000002</v>
      </c>
      <c r="B1077">
        <v>2.767407</v>
      </c>
      <c r="G1077">
        <v>1.340714</v>
      </c>
      <c r="H1077">
        <v>-4.2070000000000003E-2</v>
      </c>
    </row>
    <row r="1078" spans="1:8" x14ac:dyDescent="0.2">
      <c r="A1078">
        <v>-24.612826999999999</v>
      </c>
      <c r="B1078">
        <v>2.7688359999999999</v>
      </c>
      <c r="G1078">
        <v>1.341963</v>
      </c>
      <c r="H1078">
        <v>-4.2069000000000002E-2</v>
      </c>
    </row>
    <row r="1079" spans="1:8" x14ac:dyDescent="0.2">
      <c r="A1079">
        <v>-24.611575999999999</v>
      </c>
      <c r="B1079">
        <v>2.7726500000000001</v>
      </c>
      <c r="G1079">
        <v>1.3432139999999999</v>
      </c>
      <c r="H1079">
        <v>-4.2068000000000001E-2</v>
      </c>
    </row>
    <row r="1080" spans="1:8" x14ac:dyDescent="0.2">
      <c r="A1080">
        <v>-24.610327000000002</v>
      </c>
      <c r="B1080">
        <v>2.7779229999999999</v>
      </c>
      <c r="G1080">
        <v>1.344463</v>
      </c>
      <c r="H1080">
        <v>-4.2067E-2</v>
      </c>
    </row>
    <row r="1081" spans="1:8" x14ac:dyDescent="0.2">
      <c r="A1081">
        <v>-24.609076999999999</v>
      </c>
      <c r="B1081">
        <v>2.7841849999999999</v>
      </c>
      <c r="G1081">
        <v>1.3457129999999999</v>
      </c>
      <c r="H1081">
        <v>-4.2065999999999999E-2</v>
      </c>
    </row>
    <row r="1082" spans="1:8" x14ac:dyDescent="0.2">
      <c r="A1082">
        <v>-24.607828000000001</v>
      </c>
      <c r="B1082">
        <v>2.7894220000000001</v>
      </c>
      <c r="G1082">
        <v>1.346962</v>
      </c>
      <c r="H1082">
        <v>-4.2064999999999998E-2</v>
      </c>
    </row>
    <row r="1083" spans="1:8" x14ac:dyDescent="0.2">
      <c r="A1083">
        <v>-24.606579</v>
      </c>
      <c r="B1083">
        <v>2.7964850000000001</v>
      </c>
      <c r="G1083">
        <v>1.348211</v>
      </c>
      <c r="H1083">
        <v>-4.2063999999999997E-2</v>
      </c>
    </row>
    <row r="1084" spans="1:8" x14ac:dyDescent="0.2">
      <c r="A1084">
        <v>-24.605329999999999</v>
      </c>
      <c r="B1084">
        <v>2.8041680000000002</v>
      </c>
      <c r="G1084">
        <v>1.349461</v>
      </c>
      <c r="H1084">
        <v>-4.2063000000000003E-2</v>
      </c>
    </row>
    <row r="1085" spans="1:8" x14ac:dyDescent="0.2">
      <c r="A1085">
        <v>-24.60408</v>
      </c>
      <c r="B1085">
        <v>2.8105190000000002</v>
      </c>
      <c r="G1085">
        <v>1.3507100000000001</v>
      </c>
      <c r="H1085">
        <v>-4.2062000000000002E-2</v>
      </c>
    </row>
    <row r="1086" spans="1:8" x14ac:dyDescent="0.2">
      <c r="A1086">
        <v>-24.602830999999998</v>
      </c>
      <c r="B1086">
        <v>2.815334</v>
      </c>
      <c r="G1086">
        <v>1.3519589999999999</v>
      </c>
      <c r="H1086">
        <v>-4.2061000000000001E-2</v>
      </c>
    </row>
    <row r="1087" spans="1:8" x14ac:dyDescent="0.2">
      <c r="A1087">
        <v>-24.601582000000001</v>
      </c>
      <c r="B1087">
        <v>2.8207810000000002</v>
      </c>
      <c r="G1087">
        <v>1.3532090000000001</v>
      </c>
      <c r="H1087">
        <v>-4.206E-2</v>
      </c>
    </row>
    <row r="1088" spans="1:8" x14ac:dyDescent="0.2">
      <c r="A1088">
        <v>-24.600332000000002</v>
      </c>
      <c r="B1088">
        <v>2.8268789999999999</v>
      </c>
      <c r="G1088">
        <v>1.3544579999999999</v>
      </c>
      <c r="H1088">
        <v>-4.2058999999999999E-2</v>
      </c>
    </row>
    <row r="1089" spans="1:8" x14ac:dyDescent="0.2">
      <c r="A1089">
        <v>-24.599083</v>
      </c>
      <c r="B1089">
        <v>2.8356439999999998</v>
      </c>
      <c r="G1089">
        <v>1.355707</v>
      </c>
      <c r="H1089">
        <v>-4.2057999999999998E-2</v>
      </c>
    </row>
    <row r="1090" spans="1:8" x14ac:dyDescent="0.2">
      <c r="A1090">
        <v>-24.597832</v>
      </c>
      <c r="B1090">
        <v>2.8431760000000001</v>
      </c>
      <c r="G1090">
        <v>1.3569580000000001</v>
      </c>
      <c r="H1090">
        <v>-4.2056999999999997E-2</v>
      </c>
    </row>
    <row r="1091" spans="1:8" x14ac:dyDescent="0.2">
      <c r="A1091">
        <v>-24.596582000000001</v>
      </c>
      <c r="B1091">
        <v>2.8503150000000002</v>
      </c>
      <c r="G1091">
        <v>1.3582080000000001</v>
      </c>
      <c r="H1091">
        <v>-4.2056000000000003E-2</v>
      </c>
    </row>
    <row r="1092" spans="1:8" x14ac:dyDescent="0.2">
      <c r="A1092">
        <v>-24.595333</v>
      </c>
      <c r="B1092">
        <v>2.8587440000000002</v>
      </c>
      <c r="G1092">
        <v>1.3594569999999999</v>
      </c>
      <c r="H1092">
        <v>-4.2055000000000002E-2</v>
      </c>
    </row>
    <row r="1093" spans="1:8" x14ac:dyDescent="0.2">
      <c r="A1093">
        <v>-24.594083999999999</v>
      </c>
      <c r="B1093">
        <v>2.8684500000000002</v>
      </c>
      <c r="G1093">
        <v>1.360706</v>
      </c>
      <c r="H1093">
        <v>-4.2054000000000001E-2</v>
      </c>
    </row>
    <row r="1094" spans="1:8" x14ac:dyDescent="0.2">
      <c r="A1094">
        <v>-24.592834</v>
      </c>
      <c r="B1094">
        <v>2.8766780000000001</v>
      </c>
      <c r="G1094">
        <v>1.3619559999999999</v>
      </c>
      <c r="H1094">
        <v>-4.2053E-2</v>
      </c>
    </row>
    <row r="1095" spans="1:8" x14ac:dyDescent="0.2">
      <c r="A1095">
        <v>-24.591584999999998</v>
      </c>
      <c r="B1095">
        <v>2.8814660000000001</v>
      </c>
      <c r="G1095">
        <v>1.363205</v>
      </c>
      <c r="H1095">
        <v>-4.2051999999999999E-2</v>
      </c>
    </row>
    <row r="1096" spans="1:8" x14ac:dyDescent="0.2">
      <c r="A1096">
        <v>-24.590336000000001</v>
      </c>
      <c r="B1096">
        <v>2.8844069999999999</v>
      </c>
      <c r="G1096">
        <v>1.3644540000000001</v>
      </c>
      <c r="H1096">
        <v>-4.2050999999999998E-2</v>
      </c>
    </row>
    <row r="1097" spans="1:8" x14ac:dyDescent="0.2">
      <c r="A1097">
        <v>-24.589086999999999</v>
      </c>
      <c r="B1097">
        <v>2.8879260000000002</v>
      </c>
      <c r="G1097">
        <v>1.365704</v>
      </c>
      <c r="H1097">
        <v>-4.2049999999999997E-2</v>
      </c>
    </row>
    <row r="1098" spans="1:8" x14ac:dyDescent="0.2">
      <c r="A1098">
        <v>-24.587837</v>
      </c>
      <c r="B1098">
        <v>2.8927740000000002</v>
      </c>
      <c r="G1098">
        <v>1.3669530000000001</v>
      </c>
      <c r="H1098">
        <v>-4.2049000000000003E-2</v>
      </c>
    </row>
    <row r="1099" spans="1:8" x14ac:dyDescent="0.2">
      <c r="A1099">
        <v>-24.586587999999999</v>
      </c>
      <c r="B1099">
        <v>2.898971</v>
      </c>
      <c r="G1099">
        <v>1.3682019999999999</v>
      </c>
      <c r="H1099">
        <v>-4.2047000000000001E-2</v>
      </c>
    </row>
    <row r="1100" spans="1:8" x14ac:dyDescent="0.2">
      <c r="A1100">
        <v>-24.585336999999999</v>
      </c>
      <c r="B1100">
        <v>2.9045049999999999</v>
      </c>
      <c r="G1100">
        <v>1.369453</v>
      </c>
      <c r="H1100">
        <v>-4.2046E-2</v>
      </c>
    </row>
    <row r="1101" spans="1:8" x14ac:dyDescent="0.2">
      <c r="A1101">
        <v>-24.584087</v>
      </c>
      <c r="B1101">
        <v>2.910412</v>
      </c>
      <c r="G1101">
        <v>1.370703</v>
      </c>
      <c r="H1101">
        <v>-4.2044999999999999E-2</v>
      </c>
    </row>
    <row r="1102" spans="1:8" x14ac:dyDescent="0.2">
      <c r="A1102">
        <v>-24.582837999999999</v>
      </c>
      <c r="B1102">
        <v>2.9176199999999999</v>
      </c>
      <c r="G1102">
        <v>1.3719520000000001</v>
      </c>
      <c r="H1102">
        <v>-4.2043999999999998E-2</v>
      </c>
    </row>
    <row r="1103" spans="1:8" x14ac:dyDescent="0.2">
      <c r="A1103">
        <v>-24.581589000000001</v>
      </c>
      <c r="B1103">
        <v>2.9247580000000002</v>
      </c>
      <c r="G1103">
        <v>1.3732009999999999</v>
      </c>
      <c r="H1103">
        <v>-4.2042999999999997E-2</v>
      </c>
    </row>
    <row r="1104" spans="1:8" x14ac:dyDescent="0.2">
      <c r="A1104">
        <v>-24.580338999999999</v>
      </c>
      <c r="B1104">
        <v>2.930161</v>
      </c>
      <c r="G1104">
        <v>1.3744510000000001</v>
      </c>
      <c r="H1104">
        <v>-4.2042000000000003E-2</v>
      </c>
    </row>
    <row r="1105" spans="1:8" x14ac:dyDescent="0.2">
      <c r="A1105">
        <v>-24.579090000000001</v>
      </c>
      <c r="B1105">
        <v>2.9352490000000002</v>
      </c>
      <c r="G1105">
        <v>1.3756999999999999</v>
      </c>
      <c r="H1105">
        <v>-4.2041000000000002E-2</v>
      </c>
    </row>
    <row r="1106" spans="1:8" x14ac:dyDescent="0.2">
      <c r="A1106">
        <v>-24.577840999999999</v>
      </c>
      <c r="B1106">
        <v>2.9388839999999998</v>
      </c>
      <c r="G1106">
        <v>1.376949</v>
      </c>
      <c r="H1106">
        <v>-4.2040000000000001E-2</v>
      </c>
    </row>
    <row r="1107" spans="1:8" x14ac:dyDescent="0.2">
      <c r="A1107">
        <v>-24.576591000000001</v>
      </c>
      <c r="B1107">
        <v>2.9429569999999998</v>
      </c>
      <c r="G1107">
        <v>1.378199</v>
      </c>
      <c r="H1107">
        <v>-4.2039E-2</v>
      </c>
    </row>
    <row r="1108" spans="1:8" x14ac:dyDescent="0.2">
      <c r="A1108">
        <v>-24.575341999999999</v>
      </c>
      <c r="B1108">
        <v>2.9477579999999999</v>
      </c>
      <c r="G1108">
        <v>1.379448</v>
      </c>
      <c r="H1108">
        <v>-4.2037999999999999E-2</v>
      </c>
    </row>
    <row r="1109" spans="1:8" x14ac:dyDescent="0.2">
      <c r="A1109">
        <v>-24.574093000000001</v>
      </c>
      <c r="B1109">
        <v>2.9536609999999999</v>
      </c>
      <c r="G1109">
        <v>1.3806970000000001</v>
      </c>
      <c r="H1109">
        <v>-4.2036999999999998E-2</v>
      </c>
    </row>
    <row r="1110" spans="1:8" x14ac:dyDescent="0.2">
      <c r="A1110">
        <v>-24.572842000000001</v>
      </c>
      <c r="B1110">
        <v>2.9591980000000002</v>
      </c>
      <c r="G1110">
        <v>1.381948</v>
      </c>
      <c r="H1110">
        <v>-4.2035999999999997E-2</v>
      </c>
    </row>
    <row r="1111" spans="1:8" x14ac:dyDescent="0.2">
      <c r="A1111">
        <v>-24.571591999999999</v>
      </c>
      <c r="B1111">
        <v>2.966113</v>
      </c>
      <c r="G1111">
        <v>1.3831979999999999</v>
      </c>
      <c r="H1111">
        <v>-4.2035000000000003E-2</v>
      </c>
    </row>
    <row r="1112" spans="1:8" x14ac:dyDescent="0.2">
      <c r="A1112">
        <v>-24.570343000000001</v>
      </c>
      <c r="B1112">
        <v>2.9726149999999998</v>
      </c>
      <c r="G1112">
        <v>1.384447</v>
      </c>
      <c r="H1112">
        <v>-4.2034000000000002E-2</v>
      </c>
    </row>
    <row r="1113" spans="1:8" x14ac:dyDescent="0.2">
      <c r="A1113">
        <v>-24.569094</v>
      </c>
      <c r="B1113">
        <v>2.9775870000000002</v>
      </c>
      <c r="G1113">
        <v>1.385696</v>
      </c>
      <c r="H1113">
        <v>-4.2033000000000001E-2</v>
      </c>
    </row>
    <row r="1114" spans="1:8" x14ac:dyDescent="0.2">
      <c r="A1114">
        <v>-24.567844000000001</v>
      </c>
      <c r="B1114">
        <v>2.9845419999999998</v>
      </c>
      <c r="G1114">
        <v>1.386946</v>
      </c>
      <c r="H1114">
        <v>-4.2032E-2</v>
      </c>
    </row>
    <row r="1115" spans="1:8" x14ac:dyDescent="0.2">
      <c r="A1115">
        <v>-24.566595</v>
      </c>
      <c r="B1115">
        <v>2.9903970000000002</v>
      </c>
      <c r="G1115">
        <v>1.3881950000000001</v>
      </c>
      <c r="H1115">
        <v>-4.2032E-2</v>
      </c>
    </row>
    <row r="1116" spans="1:8" x14ac:dyDescent="0.2">
      <c r="A1116">
        <v>-24.565346000000002</v>
      </c>
      <c r="B1116">
        <v>2.9957150000000001</v>
      </c>
      <c r="G1116">
        <v>1.3894439999999999</v>
      </c>
      <c r="H1116">
        <v>-4.2032E-2</v>
      </c>
    </row>
    <row r="1117" spans="1:8" x14ac:dyDescent="0.2">
      <c r="A1117">
        <v>-24.564095999999999</v>
      </c>
      <c r="B1117">
        <v>3.0010680000000001</v>
      </c>
      <c r="G1117">
        <v>1.3906940000000001</v>
      </c>
      <c r="H1117">
        <v>-4.2032E-2</v>
      </c>
    </row>
    <row r="1118" spans="1:8" x14ac:dyDescent="0.2">
      <c r="A1118">
        <v>-24.562847000000001</v>
      </c>
      <c r="B1118">
        <v>3.0038130000000001</v>
      </c>
      <c r="G1118">
        <v>1.3919429999999999</v>
      </c>
      <c r="H1118">
        <v>-4.2032E-2</v>
      </c>
    </row>
    <row r="1119" spans="1:8" x14ac:dyDescent="0.2">
      <c r="A1119">
        <v>-24.561598</v>
      </c>
      <c r="B1119">
        <v>3.006291</v>
      </c>
      <c r="G1119">
        <v>1.393192</v>
      </c>
      <c r="H1119">
        <v>-4.2032E-2</v>
      </c>
    </row>
    <row r="1120" spans="1:8" x14ac:dyDescent="0.2">
      <c r="A1120">
        <v>-24.560348999999999</v>
      </c>
      <c r="B1120">
        <v>3.0109370000000002</v>
      </c>
      <c r="G1120">
        <v>1.394444</v>
      </c>
      <c r="H1120">
        <v>-4.2032E-2</v>
      </c>
    </row>
    <row r="1121" spans="1:8" x14ac:dyDescent="0.2">
      <c r="A1121">
        <v>-24.559097000000001</v>
      </c>
      <c r="B1121">
        <v>3.0154450000000002</v>
      </c>
      <c r="G1121">
        <v>1.3956930000000001</v>
      </c>
      <c r="H1121">
        <v>-4.2032E-2</v>
      </c>
    </row>
    <row r="1122" spans="1:8" x14ac:dyDescent="0.2">
      <c r="A1122">
        <v>-24.557848</v>
      </c>
      <c r="B1122">
        <v>3.0180319999999998</v>
      </c>
      <c r="G1122">
        <v>1.3969419999999999</v>
      </c>
      <c r="H1122">
        <v>-4.2032E-2</v>
      </c>
    </row>
    <row r="1123" spans="1:8" x14ac:dyDescent="0.2">
      <c r="A1123">
        <v>-24.556598999999999</v>
      </c>
      <c r="B1123">
        <v>3.0206789999999999</v>
      </c>
      <c r="G1123">
        <v>1.398191</v>
      </c>
      <c r="H1123">
        <v>-4.2032E-2</v>
      </c>
    </row>
    <row r="1124" spans="1:8" x14ac:dyDescent="0.2">
      <c r="A1124">
        <v>-24.555349</v>
      </c>
      <c r="B1124">
        <v>3.0213540000000001</v>
      </c>
      <c r="G1124">
        <v>1.3994409999999999</v>
      </c>
      <c r="H1124">
        <v>-4.2032E-2</v>
      </c>
    </row>
    <row r="1125" spans="1:8" x14ac:dyDescent="0.2">
      <c r="A1125">
        <v>-24.554099999999998</v>
      </c>
      <c r="B1125">
        <v>3.0215459999999998</v>
      </c>
      <c r="G1125">
        <v>1.40069</v>
      </c>
      <c r="H1125">
        <v>-4.2030999999999999E-2</v>
      </c>
    </row>
    <row r="1126" spans="1:8" x14ac:dyDescent="0.2">
      <c r="A1126">
        <v>-24.552851</v>
      </c>
      <c r="B1126">
        <v>3.021439</v>
      </c>
      <c r="G1126">
        <v>1.401939</v>
      </c>
      <c r="H1126">
        <v>-4.2028999999999997E-2</v>
      </c>
    </row>
    <row r="1127" spans="1:8" x14ac:dyDescent="0.2">
      <c r="A1127">
        <v>-24.551601000000002</v>
      </c>
      <c r="B1127">
        <v>3.0206940000000002</v>
      </c>
      <c r="G1127">
        <v>1.403189</v>
      </c>
      <c r="H1127">
        <v>-4.2028000000000003E-2</v>
      </c>
    </row>
    <row r="1128" spans="1:8" x14ac:dyDescent="0.2">
      <c r="A1128">
        <v>-24.550352</v>
      </c>
      <c r="B1128">
        <v>3.0188109999999999</v>
      </c>
      <c r="G1128">
        <v>1.4044380000000001</v>
      </c>
      <c r="H1128">
        <v>-4.2027000000000002E-2</v>
      </c>
    </row>
    <row r="1129" spans="1:8" x14ac:dyDescent="0.2">
      <c r="A1129">
        <v>-24.549102999999999</v>
      </c>
      <c r="B1129">
        <v>3.0176639999999999</v>
      </c>
      <c r="G1129">
        <v>1.4056869999999999</v>
      </c>
      <c r="H1129">
        <v>-4.2026000000000001E-2</v>
      </c>
    </row>
    <row r="1130" spans="1:8" x14ac:dyDescent="0.2">
      <c r="A1130">
        <v>-24.547851999999999</v>
      </c>
      <c r="B1130">
        <v>3.0157620000000001</v>
      </c>
      <c r="G1130">
        <v>1.4069389999999999</v>
      </c>
      <c r="H1130">
        <v>-4.2025E-2</v>
      </c>
    </row>
    <row r="1131" spans="1:8" x14ac:dyDescent="0.2">
      <c r="A1131">
        <v>-24.546602</v>
      </c>
      <c r="B1131">
        <v>3.0160640000000001</v>
      </c>
      <c r="G1131">
        <v>1.408188</v>
      </c>
      <c r="H1131">
        <v>-4.2023999999999999E-2</v>
      </c>
    </row>
    <row r="1132" spans="1:8" x14ac:dyDescent="0.2">
      <c r="A1132">
        <v>-24.545352999999999</v>
      </c>
      <c r="B1132">
        <v>3.0160300000000002</v>
      </c>
      <c r="G1132">
        <v>1.4094370000000001</v>
      </c>
      <c r="H1132">
        <v>-4.2022999999999998E-2</v>
      </c>
    </row>
    <row r="1133" spans="1:8" x14ac:dyDescent="0.2">
      <c r="A1133">
        <v>-24.544104000000001</v>
      </c>
      <c r="B1133">
        <v>3.0149300000000001</v>
      </c>
      <c r="G1133">
        <v>1.4106860000000001</v>
      </c>
      <c r="H1133">
        <v>-4.2021999999999997E-2</v>
      </c>
    </row>
    <row r="1134" spans="1:8" x14ac:dyDescent="0.2">
      <c r="A1134">
        <v>-24.542853999999998</v>
      </c>
      <c r="B1134">
        <v>3.0130150000000002</v>
      </c>
      <c r="G1134">
        <v>1.4119360000000001</v>
      </c>
      <c r="H1134">
        <v>-4.2021000000000003E-2</v>
      </c>
    </row>
    <row r="1135" spans="1:8" x14ac:dyDescent="0.2">
      <c r="A1135">
        <v>-24.541605000000001</v>
      </c>
      <c r="B1135">
        <v>3.0107080000000002</v>
      </c>
      <c r="G1135">
        <v>1.4131849999999999</v>
      </c>
      <c r="H1135">
        <v>-4.2020000000000002E-2</v>
      </c>
    </row>
    <row r="1136" spans="1:8" x14ac:dyDescent="0.2">
      <c r="A1136">
        <v>-24.540355999999999</v>
      </c>
      <c r="B1136">
        <v>3.005925</v>
      </c>
      <c r="G1136">
        <v>1.414434</v>
      </c>
      <c r="H1136">
        <v>-4.2019000000000001E-2</v>
      </c>
    </row>
    <row r="1137" spans="1:8" x14ac:dyDescent="0.2">
      <c r="A1137">
        <v>-24.539106</v>
      </c>
      <c r="B1137">
        <v>2.999133</v>
      </c>
      <c r="G1137">
        <v>1.4156839999999999</v>
      </c>
      <c r="H1137">
        <v>-4.2016999999999999E-2</v>
      </c>
    </row>
    <row r="1138" spans="1:8" x14ac:dyDescent="0.2">
      <c r="A1138">
        <v>-24.537856999999999</v>
      </c>
      <c r="B1138">
        <v>2.99255</v>
      </c>
      <c r="G1138">
        <v>1.416933</v>
      </c>
      <c r="H1138">
        <v>-4.2015999999999998E-2</v>
      </c>
    </row>
    <row r="1139" spans="1:8" x14ac:dyDescent="0.2">
      <c r="A1139">
        <v>-24.536608000000001</v>
      </c>
      <c r="B1139">
        <v>2.9821520000000001</v>
      </c>
      <c r="G1139">
        <v>1.4181820000000001</v>
      </c>
      <c r="H1139">
        <v>-4.2014999999999997E-2</v>
      </c>
    </row>
    <row r="1140" spans="1:8" x14ac:dyDescent="0.2">
      <c r="A1140">
        <v>-24.535357999999999</v>
      </c>
      <c r="B1140">
        <v>2.9711669999999999</v>
      </c>
      <c r="G1140">
        <v>1.419432</v>
      </c>
      <c r="H1140">
        <v>-4.2014000000000003E-2</v>
      </c>
    </row>
    <row r="1141" spans="1:8" x14ac:dyDescent="0.2">
      <c r="A1141">
        <v>-24.534106999999999</v>
      </c>
      <c r="B1141">
        <v>2.9611990000000001</v>
      </c>
      <c r="G1141">
        <v>1.4206829999999999</v>
      </c>
      <c r="H1141">
        <v>-4.2013000000000002E-2</v>
      </c>
    </row>
    <row r="1142" spans="1:8" x14ac:dyDescent="0.2">
      <c r="A1142">
        <v>-24.532858000000001</v>
      </c>
      <c r="B1142">
        <v>2.9505849999999998</v>
      </c>
      <c r="G1142">
        <v>1.421932</v>
      </c>
      <c r="H1142">
        <v>-4.2012000000000001E-2</v>
      </c>
    </row>
    <row r="1143" spans="1:8" x14ac:dyDescent="0.2">
      <c r="A1143">
        <v>-24.531609</v>
      </c>
      <c r="B1143">
        <v>2.9413330000000002</v>
      </c>
      <c r="G1143">
        <v>1.4231819999999999</v>
      </c>
      <c r="H1143">
        <v>-4.2011E-2</v>
      </c>
    </row>
    <row r="1144" spans="1:8" x14ac:dyDescent="0.2">
      <c r="A1144">
        <v>-24.530359000000001</v>
      </c>
      <c r="B1144">
        <v>2.934329</v>
      </c>
      <c r="G1144">
        <v>1.424431</v>
      </c>
      <c r="H1144">
        <v>-4.2009999999999999E-2</v>
      </c>
    </row>
    <row r="1145" spans="1:8" x14ac:dyDescent="0.2">
      <c r="A1145">
        <v>-24.529109999999999</v>
      </c>
      <c r="B1145">
        <v>2.9293749999999998</v>
      </c>
      <c r="G1145">
        <v>1.4256800000000001</v>
      </c>
      <c r="H1145">
        <v>-4.2007999999999997E-2</v>
      </c>
    </row>
    <row r="1146" spans="1:8" x14ac:dyDescent="0.2">
      <c r="A1146">
        <v>-24.527861000000001</v>
      </c>
      <c r="B1146">
        <v>2.9294009999999999</v>
      </c>
      <c r="G1146">
        <v>1.4269289999999999</v>
      </c>
      <c r="H1146">
        <v>-4.2007000000000003E-2</v>
      </c>
    </row>
    <row r="1147" spans="1:8" x14ac:dyDescent="0.2">
      <c r="A1147">
        <v>-24.526610999999999</v>
      </c>
      <c r="B1147">
        <v>2.931781</v>
      </c>
      <c r="G1147">
        <v>1.4281790000000001</v>
      </c>
      <c r="H1147">
        <v>-4.2006000000000002E-2</v>
      </c>
    </row>
    <row r="1148" spans="1:8" x14ac:dyDescent="0.2">
      <c r="A1148">
        <v>-24.525362000000001</v>
      </c>
      <c r="B1148">
        <v>2.9325749999999999</v>
      </c>
      <c r="G1148">
        <v>1.4294279999999999</v>
      </c>
      <c r="H1148">
        <v>-4.2005000000000001E-2</v>
      </c>
    </row>
    <row r="1149" spans="1:8" x14ac:dyDescent="0.2">
      <c r="A1149">
        <v>-24.524113</v>
      </c>
      <c r="B1149">
        <v>2.9335140000000002</v>
      </c>
      <c r="G1149">
        <v>1.430677</v>
      </c>
      <c r="H1149">
        <v>-4.2004E-2</v>
      </c>
    </row>
    <row r="1150" spans="1:8" x14ac:dyDescent="0.2">
      <c r="A1150">
        <v>-24.522860999999999</v>
      </c>
      <c r="B1150">
        <v>2.9346709999999998</v>
      </c>
      <c r="G1150">
        <v>1.4319269999999999</v>
      </c>
      <c r="H1150">
        <v>-4.2002999999999999E-2</v>
      </c>
    </row>
    <row r="1151" spans="1:8" x14ac:dyDescent="0.2">
      <c r="A1151">
        <v>-24.521612000000001</v>
      </c>
      <c r="B1151">
        <v>2.9352520000000002</v>
      </c>
      <c r="G1151">
        <v>1.4331780000000001</v>
      </c>
      <c r="H1151">
        <v>-4.2001999999999998E-2</v>
      </c>
    </row>
    <row r="1152" spans="1:8" x14ac:dyDescent="0.2">
      <c r="A1152">
        <v>-24.520363</v>
      </c>
      <c r="B1152">
        <v>2.9338250000000001</v>
      </c>
      <c r="G1152">
        <v>1.4344269999999999</v>
      </c>
      <c r="H1152">
        <v>-4.2000000000000003E-2</v>
      </c>
    </row>
    <row r="1153" spans="1:8" x14ac:dyDescent="0.2">
      <c r="A1153">
        <v>-24.519113999999998</v>
      </c>
      <c r="B1153">
        <v>2.93344</v>
      </c>
      <c r="G1153">
        <v>1.4356770000000001</v>
      </c>
      <c r="H1153">
        <v>-4.1999000000000002E-2</v>
      </c>
    </row>
    <row r="1154" spans="1:8" x14ac:dyDescent="0.2">
      <c r="A1154">
        <v>-24.517863999999999</v>
      </c>
      <c r="B1154">
        <v>2.9323800000000002</v>
      </c>
      <c r="G1154">
        <v>1.4369259999999999</v>
      </c>
      <c r="H1154">
        <v>-4.1998000000000001E-2</v>
      </c>
    </row>
    <row r="1155" spans="1:8" x14ac:dyDescent="0.2">
      <c r="A1155">
        <v>-24.516615000000002</v>
      </c>
      <c r="B1155">
        <v>2.9316439999999999</v>
      </c>
      <c r="G1155">
        <v>1.438175</v>
      </c>
      <c r="H1155">
        <v>-4.1997E-2</v>
      </c>
    </row>
    <row r="1156" spans="1:8" x14ac:dyDescent="0.2">
      <c r="A1156">
        <v>-24.515366</v>
      </c>
      <c r="B1156">
        <v>2.9289299999999998</v>
      </c>
      <c r="G1156">
        <v>1.439425</v>
      </c>
      <c r="H1156">
        <v>-4.1995999999999999E-2</v>
      </c>
    </row>
    <row r="1157" spans="1:8" x14ac:dyDescent="0.2">
      <c r="A1157">
        <v>-24.514116000000001</v>
      </c>
      <c r="B1157">
        <v>2.925697</v>
      </c>
      <c r="G1157">
        <v>1.440674</v>
      </c>
      <c r="H1157">
        <v>-4.1994999999999998E-2</v>
      </c>
    </row>
    <row r="1158" spans="1:8" x14ac:dyDescent="0.2">
      <c r="A1158">
        <v>-24.512867</v>
      </c>
      <c r="B1158">
        <v>2.9236019999999998</v>
      </c>
      <c r="G1158">
        <v>1.4419230000000001</v>
      </c>
      <c r="H1158">
        <v>-4.1993999999999997E-2</v>
      </c>
    </row>
    <row r="1159" spans="1:8" x14ac:dyDescent="0.2">
      <c r="A1159">
        <v>-24.511617999999999</v>
      </c>
      <c r="B1159">
        <v>2.9199000000000002</v>
      </c>
      <c r="G1159">
        <v>1.4431719999999999</v>
      </c>
      <c r="H1159">
        <v>-4.1992000000000002E-2</v>
      </c>
    </row>
    <row r="1160" spans="1:8" x14ac:dyDescent="0.2">
      <c r="A1160">
        <v>-24.510368</v>
      </c>
      <c r="B1160">
        <v>2.9171469999999999</v>
      </c>
      <c r="G1160">
        <v>1.4444220000000001</v>
      </c>
      <c r="H1160">
        <v>-4.1991000000000001E-2</v>
      </c>
    </row>
    <row r="1161" spans="1:8" x14ac:dyDescent="0.2">
      <c r="A1161">
        <v>-24.509117</v>
      </c>
      <c r="B1161">
        <v>2.9170970000000001</v>
      </c>
      <c r="G1161">
        <v>1.445673</v>
      </c>
      <c r="H1161">
        <v>-4.199E-2</v>
      </c>
    </row>
    <row r="1162" spans="1:8" x14ac:dyDescent="0.2">
      <c r="A1162">
        <v>-24.507867999999998</v>
      </c>
      <c r="B1162">
        <v>2.9183829999999999</v>
      </c>
      <c r="G1162">
        <v>1.446922</v>
      </c>
      <c r="H1162">
        <v>-4.1988999999999999E-2</v>
      </c>
    </row>
    <row r="1163" spans="1:8" x14ac:dyDescent="0.2">
      <c r="A1163">
        <v>-24.506618</v>
      </c>
      <c r="B1163">
        <v>2.9206219999999998</v>
      </c>
      <c r="G1163">
        <v>1.448172</v>
      </c>
      <c r="H1163">
        <v>-4.1987999999999998E-2</v>
      </c>
    </row>
    <row r="1164" spans="1:8" x14ac:dyDescent="0.2">
      <c r="A1164">
        <v>-24.505369000000002</v>
      </c>
      <c r="B1164">
        <v>2.924299</v>
      </c>
      <c r="G1164">
        <v>1.4494210000000001</v>
      </c>
      <c r="H1164">
        <v>-4.1986000000000002E-2</v>
      </c>
    </row>
    <row r="1165" spans="1:8" x14ac:dyDescent="0.2">
      <c r="A1165">
        <v>-24.50412</v>
      </c>
      <c r="B1165">
        <v>2.9297939999999998</v>
      </c>
      <c r="G1165">
        <v>1.4506699999999999</v>
      </c>
      <c r="H1165">
        <v>-4.1986000000000002E-2</v>
      </c>
    </row>
    <row r="1166" spans="1:8" x14ac:dyDescent="0.2">
      <c r="A1166">
        <v>-24.502870999999999</v>
      </c>
      <c r="B1166">
        <v>2.9356789999999999</v>
      </c>
      <c r="G1166">
        <v>1.4519200000000001</v>
      </c>
      <c r="H1166">
        <v>-4.1986000000000002E-2</v>
      </c>
    </row>
    <row r="1167" spans="1:8" x14ac:dyDescent="0.2">
      <c r="A1167">
        <v>-24.501621</v>
      </c>
      <c r="B1167">
        <v>2.9427189999999999</v>
      </c>
      <c r="G1167">
        <v>1.4531689999999999</v>
      </c>
      <c r="H1167">
        <v>-4.1986000000000002E-2</v>
      </c>
    </row>
    <row r="1168" spans="1:8" x14ac:dyDescent="0.2">
      <c r="A1168">
        <v>-24.500371999999999</v>
      </c>
      <c r="B1168">
        <v>2.9495040000000001</v>
      </c>
      <c r="G1168">
        <v>1.454418</v>
      </c>
      <c r="H1168">
        <v>-4.1986000000000002E-2</v>
      </c>
    </row>
    <row r="1169" spans="1:8" x14ac:dyDescent="0.2">
      <c r="A1169">
        <v>-24.499123000000001</v>
      </c>
      <c r="B1169">
        <v>2.9563429999999999</v>
      </c>
      <c r="G1169">
        <v>1.455667</v>
      </c>
      <c r="H1169">
        <v>-4.1986000000000002E-2</v>
      </c>
    </row>
    <row r="1170" spans="1:8" x14ac:dyDescent="0.2">
      <c r="A1170">
        <v>-24.497872999999998</v>
      </c>
      <c r="B1170">
        <v>2.9593250000000002</v>
      </c>
      <c r="G1170">
        <v>1.456917</v>
      </c>
      <c r="H1170">
        <v>-4.1986000000000002E-2</v>
      </c>
    </row>
    <row r="1171" spans="1:8" x14ac:dyDescent="0.2">
      <c r="A1171">
        <v>-24.496621999999999</v>
      </c>
      <c r="B1171">
        <v>2.9585340000000002</v>
      </c>
      <c r="G1171">
        <v>1.4581679999999999</v>
      </c>
      <c r="H1171">
        <v>-4.1986000000000002E-2</v>
      </c>
    </row>
    <row r="1172" spans="1:8" x14ac:dyDescent="0.2">
      <c r="A1172">
        <v>-24.495373000000001</v>
      </c>
      <c r="B1172">
        <v>2.9575969999999998</v>
      </c>
      <c r="G1172">
        <v>1.459417</v>
      </c>
      <c r="H1172">
        <v>-4.1986000000000002E-2</v>
      </c>
    </row>
    <row r="1173" spans="1:8" x14ac:dyDescent="0.2">
      <c r="A1173">
        <v>-24.494122999999998</v>
      </c>
      <c r="B1173">
        <v>2.9590860000000001</v>
      </c>
      <c r="G1173">
        <v>1.4606669999999999</v>
      </c>
      <c r="H1173">
        <v>-4.1986000000000002E-2</v>
      </c>
    </row>
    <row r="1174" spans="1:8" x14ac:dyDescent="0.2">
      <c r="A1174">
        <v>-24.492874</v>
      </c>
      <c r="B1174">
        <v>2.9608690000000002</v>
      </c>
      <c r="G1174">
        <v>1.461916</v>
      </c>
      <c r="H1174">
        <v>-4.1986000000000002E-2</v>
      </c>
    </row>
    <row r="1175" spans="1:8" x14ac:dyDescent="0.2">
      <c r="A1175">
        <v>-24.491624999999999</v>
      </c>
      <c r="B1175">
        <v>2.9611749999999999</v>
      </c>
      <c r="G1175">
        <v>1.463165</v>
      </c>
      <c r="H1175">
        <v>-4.1985000000000001E-2</v>
      </c>
    </row>
    <row r="1176" spans="1:8" x14ac:dyDescent="0.2">
      <c r="A1176">
        <v>-24.490376000000001</v>
      </c>
      <c r="B1176">
        <v>2.9603489999999999</v>
      </c>
      <c r="G1176">
        <v>1.464415</v>
      </c>
      <c r="H1176">
        <v>-4.1984E-2</v>
      </c>
    </row>
    <row r="1177" spans="1:8" x14ac:dyDescent="0.2">
      <c r="A1177">
        <v>-24.489125999999999</v>
      </c>
      <c r="B1177">
        <v>2.9593319999999999</v>
      </c>
      <c r="G1177">
        <v>1.4656640000000001</v>
      </c>
      <c r="H1177">
        <v>-4.1982999999999999E-2</v>
      </c>
    </row>
    <row r="1178" spans="1:8" x14ac:dyDescent="0.2">
      <c r="A1178">
        <v>-24.487877000000001</v>
      </c>
      <c r="B1178">
        <v>2.957182</v>
      </c>
      <c r="G1178">
        <v>1.4669129999999999</v>
      </c>
      <c r="H1178">
        <v>-4.1981999999999998E-2</v>
      </c>
    </row>
    <row r="1179" spans="1:8" x14ac:dyDescent="0.2">
      <c r="A1179">
        <v>-24.486628</v>
      </c>
      <c r="B1179">
        <v>2.9568029999999998</v>
      </c>
      <c r="G1179">
        <v>1.4681630000000001</v>
      </c>
      <c r="H1179">
        <v>-4.1980000000000003E-2</v>
      </c>
    </row>
    <row r="1180" spans="1:8" x14ac:dyDescent="0.2">
      <c r="A1180">
        <v>-24.485378000000001</v>
      </c>
      <c r="B1180">
        <v>2.957614</v>
      </c>
      <c r="G1180">
        <v>1.4694119999999999</v>
      </c>
      <c r="H1180">
        <v>-4.1979000000000002E-2</v>
      </c>
    </row>
    <row r="1181" spans="1:8" x14ac:dyDescent="0.2">
      <c r="A1181">
        <v>-24.484127000000001</v>
      </c>
      <c r="B1181">
        <v>2.9587889999999999</v>
      </c>
      <c r="G1181">
        <v>1.4706630000000001</v>
      </c>
      <c r="H1181">
        <v>-4.1978000000000001E-2</v>
      </c>
    </row>
    <row r="1182" spans="1:8" x14ac:dyDescent="0.2">
      <c r="A1182">
        <v>-24.482877999999999</v>
      </c>
      <c r="B1182">
        <v>2.9593159999999998</v>
      </c>
      <c r="G1182">
        <v>1.4719120000000001</v>
      </c>
      <c r="H1182">
        <v>-4.1977E-2</v>
      </c>
    </row>
    <row r="1183" spans="1:8" x14ac:dyDescent="0.2">
      <c r="A1183">
        <v>-24.481628000000001</v>
      </c>
      <c r="B1183">
        <v>2.9592839999999998</v>
      </c>
      <c r="G1183">
        <v>1.4731620000000001</v>
      </c>
      <c r="H1183">
        <v>-4.1975999999999999E-2</v>
      </c>
    </row>
    <row r="1184" spans="1:8" x14ac:dyDescent="0.2">
      <c r="A1184">
        <v>-24.480378999999999</v>
      </c>
      <c r="B1184">
        <v>2.9596969999999998</v>
      </c>
      <c r="G1184">
        <v>1.4744109999999999</v>
      </c>
      <c r="H1184">
        <v>-4.1973999999999997E-2</v>
      </c>
    </row>
    <row r="1185" spans="1:8" x14ac:dyDescent="0.2">
      <c r="A1185">
        <v>-24.479130000000001</v>
      </c>
      <c r="B1185">
        <v>2.95892</v>
      </c>
      <c r="G1185">
        <v>1.47566</v>
      </c>
      <c r="H1185">
        <v>-4.1973000000000003E-2</v>
      </c>
    </row>
    <row r="1186" spans="1:8" x14ac:dyDescent="0.2">
      <c r="A1186">
        <v>-24.477879999999999</v>
      </c>
      <c r="B1186">
        <v>2.9581590000000002</v>
      </c>
      <c r="G1186">
        <v>1.4769099999999999</v>
      </c>
      <c r="H1186">
        <v>-4.1972000000000002E-2</v>
      </c>
    </row>
    <row r="1187" spans="1:8" x14ac:dyDescent="0.2">
      <c r="A1187">
        <v>-24.476631000000001</v>
      </c>
      <c r="B1187">
        <v>2.958993</v>
      </c>
      <c r="G1187">
        <v>1.478159</v>
      </c>
      <c r="H1187">
        <v>-4.1971000000000001E-2</v>
      </c>
    </row>
    <row r="1188" spans="1:8" x14ac:dyDescent="0.2">
      <c r="A1188">
        <v>-24.475382</v>
      </c>
      <c r="B1188">
        <v>2.9615149999999999</v>
      </c>
      <c r="G1188">
        <v>1.4794080000000001</v>
      </c>
      <c r="H1188">
        <v>-4.1968999999999999E-2</v>
      </c>
    </row>
    <row r="1189" spans="1:8" x14ac:dyDescent="0.2">
      <c r="A1189">
        <v>-24.474132999999998</v>
      </c>
      <c r="B1189">
        <v>2.9651700000000001</v>
      </c>
      <c r="G1189">
        <v>1.480658</v>
      </c>
      <c r="H1189">
        <v>-4.1967999999999998E-2</v>
      </c>
    </row>
    <row r="1190" spans="1:8" x14ac:dyDescent="0.2">
      <c r="A1190">
        <v>-24.472882999999999</v>
      </c>
      <c r="B1190">
        <v>2.9673929999999999</v>
      </c>
      <c r="G1190">
        <v>1.4819070000000001</v>
      </c>
      <c r="H1190">
        <v>-4.1966999999999997E-2</v>
      </c>
    </row>
    <row r="1191" spans="1:8" x14ac:dyDescent="0.2">
      <c r="A1191">
        <v>-24.471634000000002</v>
      </c>
      <c r="B1191">
        <v>2.9683850000000001</v>
      </c>
      <c r="G1191">
        <v>1.4831559999999999</v>
      </c>
      <c r="H1191">
        <v>-4.1966000000000003E-2</v>
      </c>
    </row>
    <row r="1192" spans="1:8" x14ac:dyDescent="0.2">
      <c r="A1192">
        <v>-24.470383000000002</v>
      </c>
      <c r="B1192">
        <v>2.9679229999999999</v>
      </c>
      <c r="G1192">
        <v>1.484407</v>
      </c>
      <c r="H1192">
        <v>-4.1964000000000001E-2</v>
      </c>
    </row>
    <row r="1193" spans="1:8" x14ac:dyDescent="0.2">
      <c r="A1193">
        <v>-24.469132999999999</v>
      </c>
      <c r="B1193">
        <v>2.9674900000000002</v>
      </c>
      <c r="G1193">
        <v>1.485657</v>
      </c>
      <c r="H1193">
        <v>-4.1963E-2</v>
      </c>
    </row>
    <row r="1194" spans="1:8" x14ac:dyDescent="0.2">
      <c r="A1194">
        <v>-24.467884000000002</v>
      </c>
      <c r="B1194">
        <v>2.9665439999999998</v>
      </c>
      <c r="G1194">
        <v>1.4869060000000001</v>
      </c>
      <c r="H1194">
        <v>-4.1961999999999999E-2</v>
      </c>
    </row>
    <row r="1195" spans="1:8" x14ac:dyDescent="0.2">
      <c r="A1195">
        <v>-24.466635</v>
      </c>
      <c r="B1195">
        <v>2.9681649999999999</v>
      </c>
      <c r="G1195">
        <v>1.4881549999999999</v>
      </c>
      <c r="H1195">
        <v>-4.1960999999999998E-2</v>
      </c>
    </row>
    <row r="1196" spans="1:8" x14ac:dyDescent="0.2">
      <c r="A1196">
        <v>-24.465385000000001</v>
      </c>
      <c r="B1196">
        <v>2.970434</v>
      </c>
      <c r="G1196">
        <v>1.4894050000000001</v>
      </c>
      <c r="H1196">
        <v>-4.1959000000000003E-2</v>
      </c>
    </row>
    <row r="1197" spans="1:8" x14ac:dyDescent="0.2">
      <c r="A1197">
        <v>-24.464136</v>
      </c>
      <c r="B1197">
        <v>2.9731079999999999</v>
      </c>
      <c r="G1197">
        <v>1.4906539999999999</v>
      </c>
      <c r="H1197">
        <v>-4.1958000000000002E-2</v>
      </c>
    </row>
    <row r="1198" spans="1:8" x14ac:dyDescent="0.2">
      <c r="A1198">
        <v>-24.462886999999998</v>
      </c>
      <c r="B1198">
        <v>2.9752580000000002</v>
      </c>
      <c r="G1198">
        <v>1.491903</v>
      </c>
      <c r="H1198">
        <v>-4.1957000000000001E-2</v>
      </c>
    </row>
    <row r="1199" spans="1:8" x14ac:dyDescent="0.2">
      <c r="A1199">
        <v>-24.461637</v>
      </c>
      <c r="B1199">
        <v>2.9751270000000001</v>
      </c>
      <c r="G1199">
        <v>1.493153</v>
      </c>
      <c r="H1199">
        <v>-4.1956E-2</v>
      </c>
    </row>
    <row r="1200" spans="1:8" x14ac:dyDescent="0.2">
      <c r="A1200">
        <v>-24.460387999999998</v>
      </c>
      <c r="B1200">
        <v>2.9745810000000001</v>
      </c>
      <c r="G1200">
        <v>1.494402</v>
      </c>
      <c r="H1200">
        <v>-4.1953999999999998E-2</v>
      </c>
    </row>
    <row r="1201" spans="1:8" x14ac:dyDescent="0.2">
      <c r="A1201">
        <v>-24.459136999999998</v>
      </c>
      <c r="B1201">
        <v>2.9745499999999998</v>
      </c>
      <c r="G1201">
        <v>1.4956510000000001</v>
      </c>
      <c r="H1201">
        <v>-4.1952999999999997E-2</v>
      </c>
    </row>
    <row r="1202" spans="1:8" x14ac:dyDescent="0.2">
      <c r="A1202">
        <v>-24.457888000000001</v>
      </c>
      <c r="B1202">
        <v>2.9735710000000002</v>
      </c>
      <c r="G1202">
        <v>1.496902</v>
      </c>
      <c r="H1202">
        <v>-4.1952000000000003E-2</v>
      </c>
    </row>
    <row r="1203" spans="1:8" x14ac:dyDescent="0.2">
      <c r="A1203">
        <v>-24.456638000000002</v>
      </c>
      <c r="B1203">
        <v>2.9709810000000001</v>
      </c>
      <c r="G1203">
        <v>1.4981519999999999</v>
      </c>
      <c r="H1203">
        <v>-4.1950000000000001E-2</v>
      </c>
    </row>
    <row r="1204" spans="1:8" x14ac:dyDescent="0.2">
      <c r="A1204">
        <v>-24.455389</v>
      </c>
      <c r="B1204">
        <v>2.966075</v>
      </c>
      <c r="G1204">
        <v>1.499401</v>
      </c>
      <c r="H1204">
        <v>-4.1949E-2</v>
      </c>
    </row>
    <row r="1205" spans="1:8" x14ac:dyDescent="0.2">
      <c r="A1205">
        <v>-24.454139999999999</v>
      </c>
      <c r="B1205">
        <v>2.960439</v>
      </c>
      <c r="G1205">
        <v>1.50065</v>
      </c>
      <c r="H1205">
        <v>-4.1949E-2</v>
      </c>
    </row>
    <row r="1206" spans="1:8" x14ac:dyDescent="0.2">
      <c r="A1206">
        <v>-24.45289</v>
      </c>
      <c r="B1206">
        <v>2.9541539999999999</v>
      </c>
      <c r="G1206">
        <v>1.5019</v>
      </c>
      <c r="H1206">
        <v>-4.1949E-2</v>
      </c>
    </row>
    <row r="1207" spans="1:8" x14ac:dyDescent="0.2">
      <c r="A1207">
        <v>-24.451640999999999</v>
      </c>
      <c r="B1207">
        <v>2.9500980000000001</v>
      </c>
      <c r="G1207">
        <v>1.5031490000000001</v>
      </c>
      <c r="H1207">
        <v>-4.1949E-2</v>
      </c>
    </row>
    <row r="1208" spans="1:8" x14ac:dyDescent="0.2">
      <c r="A1208">
        <v>-24.450392000000001</v>
      </c>
      <c r="B1208">
        <v>2.9470960000000002</v>
      </c>
      <c r="G1208">
        <v>1.5043979999999999</v>
      </c>
      <c r="H1208">
        <v>-4.1949E-2</v>
      </c>
    </row>
    <row r="1209" spans="1:8" x14ac:dyDescent="0.2">
      <c r="A1209">
        <v>-24.449141999999998</v>
      </c>
      <c r="B1209">
        <v>2.9440659999999998</v>
      </c>
      <c r="G1209">
        <v>1.5056480000000001</v>
      </c>
      <c r="H1209">
        <v>-4.1949E-2</v>
      </c>
    </row>
    <row r="1210" spans="1:8" x14ac:dyDescent="0.2">
      <c r="A1210">
        <v>-24.447893000000001</v>
      </c>
      <c r="B1210">
        <v>2.9422459999999999</v>
      </c>
      <c r="G1210">
        <v>1.5068969999999999</v>
      </c>
      <c r="H1210">
        <v>-4.1949E-2</v>
      </c>
    </row>
    <row r="1211" spans="1:8" x14ac:dyDescent="0.2">
      <c r="A1211">
        <v>-24.446643999999999</v>
      </c>
      <c r="B1211">
        <v>2.939883</v>
      </c>
      <c r="G1211">
        <v>1.508146</v>
      </c>
      <c r="H1211">
        <v>-4.1949E-2</v>
      </c>
    </row>
    <row r="1212" spans="1:8" x14ac:dyDescent="0.2">
      <c r="A1212">
        <v>-24.445392999999999</v>
      </c>
      <c r="B1212">
        <v>2.9349080000000001</v>
      </c>
      <c r="G1212">
        <v>1.509398</v>
      </c>
      <c r="H1212">
        <v>-4.1949E-2</v>
      </c>
    </row>
    <row r="1213" spans="1:8" x14ac:dyDescent="0.2">
      <c r="A1213">
        <v>-24.444143</v>
      </c>
      <c r="B1213">
        <v>2.9270200000000002</v>
      </c>
      <c r="G1213">
        <v>1.5106470000000001</v>
      </c>
      <c r="H1213">
        <v>-4.1949E-2</v>
      </c>
    </row>
    <row r="1214" spans="1:8" x14ac:dyDescent="0.2">
      <c r="A1214">
        <v>-24.442893999999999</v>
      </c>
      <c r="B1214">
        <v>2.919467</v>
      </c>
      <c r="G1214">
        <v>1.5118959999999999</v>
      </c>
      <c r="H1214">
        <v>-4.1949E-2</v>
      </c>
    </row>
    <row r="1215" spans="1:8" x14ac:dyDescent="0.2">
      <c r="A1215">
        <v>-24.441645000000001</v>
      </c>
      <c r="B1215">
        <v>2.9137369999999998</v>
      </c>
      <c r="G1215">
        <v>1.513145</v>
      </c>
      <c r="H1215">
        <v>-4.1947999999999999E-2</v>
      </c>
    </row>
    <row r="1216" spans="1:8" x14ac:dyDescent="0.2">
      <c r="A1216">
        <v>-24.440394999999999</v>
      </c>
      <c r="B1216">
        <v>2.9088790000000002</v>
      </c>
      <c r="G1216">
        <v>1.5143949999999999</v>
      </c>
      <c r="H1216">
        <v>-4.1945999999999997E-2</v>
      </c>
    </row>
    <row r="1217" spans="1:8" x14ac:dyDescent="0.2">
      <c r="A1217">
        <v>-24.439146000000001</v>
      </c>
      <c r="B1217">
        <v>2.9050509999999998</v>
      </c>
      <c r="G1217">
        <v>1.515644</v>
      </c>
      <c r="H1217">
        <v>-4.1945000000000003E-2</v>
      </c>
    </row>
    <row r="1218" spans="1:8" x14ac:dyDescent="0.2">
      <c r="A1218">
        <v>-24.437897</v>
      </c>
      <c r="B1218">
        <v>2.9009680000000002</v>
      </c>
      <c r="G1218">
        <v>1.516893</v>
      </c>
      <c r="H1218">
        <v>-4.1944000000000002E-2</v>
      </c>
    </row>
    <row r="1219" spans="1:8" x14ac:dyDescent="0.2">
      <c r="A1219">
        <v>-24.436647000000001</v>
      </c>
      <c r="B1219">
        <v>2.8968560000000001</v>
      </c>
      <c r="G1219">
        <v>1.518143</v>
      </c>
      <c r="H1219">
        <v>-4.1942E-2</v>
      </c>
    </row>
    <row r="1220" spans="1:8" x14ac:dyDescent="0.2">
      <c r="A1220">
        <v>-24.435397999999999</v>
      </c>
      <c r="B1220">
        <v>2.8899810000000001</v>
      </c>
      <c r="G1220">
        <v>1.5193920000000001</v>
      </c>
      <c r="H1220">
        <v>-4.1940999999999999E-2</v>
      </c>
    </row>
    <row r="1221" spans="1:8" x14ac:dyDescent="0.2">
      <c r="A1221">
        <v>-24.434149000000001</v>
      </c>
      <c r="B1221">
        <v>2.8814829999999998</v>
      </c>
      <c r="G1221">
        <v>1.5206409999999999</v>
      </c>
      <c r="H1221">
        <v>-4.1939999999999998E-2</v>
      </c>
    </row>
    <row r="1222" spans="1:8" x14ac:dyDescent="0.2">
      <c r="A1222">
        <v>-24.432898000000002</v>
      </c>
      <c r="B1222">
        <v>2.872223</v>
      </c>
      <c r="G1222">
        <v>1.5218929999999999</v>
      </c>
      <c r="H1222">
        <v>-4.1938000000000003E-2</v>
      </c>
    </row>
    <row r="1223" spans="1:8" x14ac:dyDescent="0.2">
      <c r="A1223">
        <v>-24.431647999999999</v>
      </c>
      <c r="B1223">
        <v>2.8625720000000001</v>
      </c>
      <c r="G1223">
        <v>1.523142</v>
      </c>
      <c r="H1223">
        <v>-4.1937000000000002E-2</v>
      </c>
    </row>
    <row r="1224" spans="1:8" x14ac:dyDescent="0.2">
      <c r="A1224">
        <v>-24.430399000000001</v>
      </c>
      <c r="B1224">
        <v>2.8541910000000001</v>
      </c>
      <c r="G1224">
        <v>1.5243910000000001</v>
      </c>
      <c r="H1224">
        <v>-4.1936000000000001E-2</v>
      </c>
    </row>
    <row r="1225" spans="1:8" x14ac:dyDescent="0.2">
      <c r="A1225">
        <v>-24.42915</v>
      </c>
      <c r="B1225">
        <v>2.8459460000000001</v>
      </c>
      <c r="G1225">
        <v>1.5256400000000001</v>
      </c>
      <c r="H1225">
        <v>-4.1933999999999999E-2</v>
      </c>
    </row>
    <row r="1226" spans="1:8" x14ac:dyDescent="0.2">
      <c r="A1226">
        <v>-24.427900000000001</v>
      </c>
      <c r="B1226">
        <v>2.8382960000000002</v>
      </c>
      <c r="G1226">
        <v>1.5268900000000001</v>
      </c>
      <c r="H1226">
        <v>-4.1932999999999998E-2</v>
      </c>
    </row>
    <row r="1227" spans="1:8" x14ac:dyDescent="0.2">
      <c r="A1227">
        <v>-24.426651</v>
      </c>
      <c r="B1227">
        <v>2.832913</v>
      </c>
      <c r="G1227">
        <v>1.5281389999999999</v>
      </c>
      <c r="H1227">
        <v>-4.1931999999999997E-2</v>
      </c>
    </row>
    <row r="1228" spans="1:8" x14ac:dyDescent="0.2">
      <c r="A1228">
        <v>-24.425401999999998</v>
      </c>
      <c r="B1228">
        <v>2.828427</v>
      </c>
      <c r="G1228">
        <v>1.529388</v>
      </c>
      <c r="H1228">
        <v>-4.1930000000000002E-2</v>
      </c>
    </row>
    <row r="1229" spans="1:8" x14ac:dyDescent="0.2">
      <c r="A1229">
        <v>-24.424151999999999</v>
      </c>
      <c r="B1229">
        <v>2.8262659999999999</v>
      </c>
      <c r="G1229">
        <v>1.5306379999999999</v>
      </c>
      <c r="H1229">
        <v>-4.1929000000000001E-2</v>
      </c>
    </row>
    <row r="1230" spans="1:8" x14ac:dyDescent="0.2">
      <c r="A1230">
        <v>-24.422903000000002</v>
      </c>
      <c r="B1230">
        <v>2.8287710000000001</v>
      </c>
      <c r="G1230">
        <v>1.531887</v>
      </c>
      <c r="H1230">
        <v>-4.1928E-2</v>
      </c>
    </row>
    <row r="1231" spans="1:8" x14ac:dyDescent="0.2">
      <c r="A1231">
        <v>-24.421654</v>
      </c>
      <c r="B1231">
        <v>2.8349099999999998</v>
      </c>
      <c r="G1231">
        <v>1.5331360000000001</v>
      </c>
      <c r="H1231">
        <v>-4.1925999999999998E-2</v>
      </c>
    </row>
    <row r="1232" spans="1:8" x14ac:dyDescent="0.2">
      <c r="A1232">
        <v>-24.420403</v>
      </c>
      <c r="B1232">
        <v>2.8412809999999999</v>
      </c>
      <c r="G1232">
        <v>1.5343880000000001</v>
      </c>
      <c r="H1232">
        <v>-4.1924999999999997E-2</v>
      </c>
    </row>
    <row r="1233" spans="1:8" x14ac:dyDescent="0.2">
      <c r="A1233">
        <v>-24.419153000000001</v>
      </c>
      <c r="B1233">
        <v>2.8479220000000001</v>
      </c>
      <c r="G1233">
        <v>1.5356369999999999</v>
      </c>
      <c r="H1233">
        <v>-4.1923000000000002E-2</v>
      </c>
    </row>
    <row r="1234" spans="1:8" x14ac:dyDescent="0.2">
      <c r="A1234">
        <v>-24.417904</v>
      </c>
      <c r="B1234">
        <v>2.8560629999999998</v>
      </c>
      <c r="G1234">
        <v>1.536886</v>
      </c>
      <c r="H1234">
        <v>-4.1922000000000001E-2</v>
      </c>
    </row>
    <row r="1235" spans="1:8" x14ac:dyDescent="0.2">
      <c r="A1235">
        <v>-24.416654999999999</v>
      </c>
      <c r="B1235">
        <v>2.8638460000000001</v>
      </c>
      <c r="G1235">
        <v>1.5381359999999999</v>
      </c>
      <c r="H1235">
        <v>-4.1921E-2</v>
      </c>
    </row>
    <row r="1236" spans="1:8" x14ac:dyDescent="0.2">
      <c r="A1236">
        <v>-24.415405</v>
      </c>
      <c r="B1236">
        <v>2.8711720000000001</v>
      </c>
      <c r="G1236">
        <v>1.539385</v>
      </c>
      <c r="H1236">
        <v>-4.1918999999999998E-2</v>
      </c>
    </row>
    <row r="1237" spans="1:8" x14ac:dyDescent="0.2">
      <c r="A1237">
        <v>-24.414155999999998</v>
      </c>
      <c r="B1237">
        <v>2.8783690000000002</v>
      </c>
      <c r="G1237">
        <v>1.5406340000000001</v>
      </c>
      <c r="H1237">
        <v>-4.1917999999999997E-2</v>
      </c>
    </row>
    <row r="1238" spans="1:8" x14ac:dyDescent="0.2">
      <c r="A1238">
        <v>-24.412907000000001</v>
      </c>
      <c r="B1238">
        <v>2.8860250000000001</v>
      </c>
      <c r="G1238">
        <v>1.5418829999999999</v>
      </c>
      <c r="H1238">
        <v>-4.1916000000000002E-2</v>
      </c>
    </row>
    <row r="1239" spans="1:8" x14ac:dyDescent="0.2">
      <c r="A1239">
        <v>-24.411657000000002</v>
      </c>
      <c r="B1239">
        <v>2.8928389999999999</v>
      </c>
      <c r="G1239">
        <v>1.5431330000000001</v>
      </c>
      <c r="H1239">
        <v>-4.1915000000000001E-2</v>
      </c>
    </row>
    <row r="1240" spans="1:8" x14ac:dyDescent="0.2">
      <c r="A1240">
        <v>-24.410408</v>
      </c>
      <c r="B1240">
        <v>2.8984190000000001</v>
      </c>
      <c r="G1240">
        <v>1.5443819999999999</v>
      </c>
      <c r="H1240">
        <v>-4.1912999999999999E-2</v>
      </c>
    </row>
    <row r="1241" spans="1:8" x14ac:dyDescent="0.2">
      <c r="A1241">
        <v>-24.409158999999999</v>
      </c>
      <c r="B1241">
        <v>2.9040680000000001</v>
      </c>
      <c r="G1241">
        <v>1.545631</v>
      </c>
      <c r="H1241">
        <v>-4.1911999999999998E-2</v>
      </c>
    </row>
    <row r="1242" spans="1:8" x14ac:dyDescent="0.2">
      <c r="A1242">
        <v>-24.407909</v>
      </c>
      <c r="B1242">
        <v>2.9093789999999999</v>
      </c>
      <c r="G1242">
        <v>1.546883</v>
      </c>
      <c r="H1242">
        <v>-4.1910999999999997E-2</v>
      </c>
    </row>
    <row r="1243" spans="1:8" x14ac:dyDescent="0.2">
      <c r="A1243">
        <v>-24.406658</v>
      </c>
      <c r="B1243">
        <v>2.9142899999999998</v>
      </c>
      <c r="G1243">
        <v>1.5481320000000001</v>
      </c>
      <c r="H1243">
        <v>-4.1909000000000002E-2</v>
      </c>
    </row>
    <row r="1244" spans="1:8" x14ac:dyDescent="0.2">
      <c r="A1244">
        <v>-24.405408999999999</v>
      </c>
      <c r="B1244">
        <v>2.9200529999999998</v>
      </c>
      <c r="G1244">
        <v>1.5493809999999999</v>
      </c>
      <c r="H1244">
        <v>-4.1908000000000001E-2</v>
      </c>
    </row>
    <row r="1245" spans="1:8" x14ac:dyDescent="0.2">
      <c r="A1245">
        <v>-24.404160000000001</v>
      </c>
      <c r="B1245">
        <v>2.928572</v>
      </c>
      <c r="G1245">
        <v>1.5506310000000001</v>
      </c>
      <c r="H1245">
        <v>-4.1905999999999999E-2</v>
      </c>
    </row>
    <row r="1246" spans="1:8" x14ac:dyDescent="0.2">
      <c r="A1246">
        <v>-24.402909999999999</v>
      </c>
      <c r="B1246">
        <v>2.9376669999999998</v>
      </c>
      <c r="G1246">
        <v>1.5518799999999999</v>
      </c>
      <c r="H1246">
        <v>-4.1904999999999998E-2</v>
      </c>
    </row>
    <row r="1247" spans="1:8" x14ac:dyDescent="0.2">
      <c r="A1247">
        <v>-24.401661000000001</v>
      </c>
      <c r="B1247">
        <v>2.947381</v>
      </c>
      <c r="G1247">
        <v>1.553129</v>
      </c>
      <c r="H1247">
        <v>-4.1903000000000003E-2</v>
      </c>
    </row>
    <row r="1248" spans="1:8" x14ac:dyDescent="0.2">
      <c r="A1248">
        <v>-24.400411999999999</v>
      </c>
      <c r="B1248">
        <v>2.957732</v>
      </c>
      <c r="G1248">
        <v>1.554379</v>
      </c>
      <c r="H1248">
        <v>-4.1902000000000002E-2</v>
      </c>
    </row>
    <row r="1249" spans="1:8" x14ac:dyDescent="0.2">
      <c r="A1249">
        <v>-24.399162</v>
      </c>
      <c r="B1249">
        <v>2.9685280000000001</v>
      </c>
      <c r="G1249">
        <v>1.555628</v>
      </c>
      <c r="H1249">
        <v>-4.19E-2</v>
      </c>
    </row>
    <row r="1250" spans="1:8" x14ac:dyDescent="0.2">
      <c r="A1250">
        <v>-24.397912999999999</v>
      </c>
      <c r="B1250">
        <v>2.9789590000000001</v>
      </c>
      <c r="G1250">
        <v>1.5568770000000001</v>
      </c>
      <c r="H1250">
        <v>-4.1898999999999999E-2</v>
      </c>
    </row>
    <row r="1251" spans="1:8" x14ac:dyDescent="0.2">
      <c r="A1251">
        <v>-24.396664000000001</v>
      </c>
      <c r="B1251">
        <v>2.9891679999999998</v>
      </c>
      <c r="G1251">
        <v>1.5581259999999999</v>
      </c>
      <c r="H1251">
        <v>-4.1896999999999997E-2</v>
      </c>
    </row>
    <row r="1252" spans="1:8" x14ac:dyDescent="0.2">
      <c r="A1252">
        <v>-24.395412</v>
      </c>
      <c r="B1252">
        <v>3.0002550000000001</v>
      </c>
      <c r="G1252">
        <v>1.5593760000000001</v>
      </c>
      <c r="H1252">
        <v>-4.1896000000000003E-2</v>
      </c>
    </row>
    <row r="1253" spans="1:8" x14ac:dyDescent="0.2">
      <c r="A1253">
        <v>-24.394162999999999</v>
      </c>
      <c r="B1253">
        <v>3.0114200000000002</v>
      </c>
      <c r="G1253">
        <v>1.560627</v>
      </c>
      <c r="H1253">
        <v>-4.1894000000000001E-2</v>
      </c>
    </row>
    <row r="1254" spans="1:8" x14ac:dyDescent="0.2">
      <c r="A1254">
        <v>-24.392914000000001</v>
      </c>
      <c r="B1254">
        <v>3.0190589999999999</v>
      </c>
      <c r="G1254">
        <v>1.561876</v>
      </c>
      <c r="H1254">
        <v>-4.1893E-2</v>
      </c>
    </row>
    <row r="1255" spans="1:8" x14ac:dyDescent="0.2">
      <c r="A1255">
        <v>-24.391665</v>
      </c>
      <c r="B1255">
        <v>3.0202460000000002</v>
      </c>
      <c r="G1255">
        <v>1.563126</v>
      </c>
      <c r="H1255">
        <v>-4.1893E-2</v>
      </c>
    </row>
    <row r="1256" spans="1:8" x14ac:dyDescent="0.2">
      <c r="A1256">
        <v>-24.390415000000001</v>
      </c>
      <c r="B1256">
        <v>3.0187330000000001</v>
      </c>
      <c r="G1256">
        <v>1.5643750000000001</v>
      </c>
      <c r="H1256">
        <v>-4.1893E-2</v>
      </c>
    </row>
    <row r="1257" spans="1:8" x14ac:dyDescent="0.2">
      <c r="A1257">
        <v>-24.389165999999999</v>
      </c>
      <c r="B1257">
        <v>3.0174159999999999</v>
      </c>
      <c r="G1257">
        <v>1.5656239999999999</v>
      </c>
      <c r="H1257">
        <v>-4.1893E-2</v>
      </c>
    </row>
    <row r="1258" spans="1:8" x14ac:dyDescent="0.2">
      <c r="A1258">
        <v>-24.387917000000002</v>
      </c>
      <c r="B1258">
        <v>3.016343</v>
      </c>
      <c r="G1258">
        <v>1.5668740000000001</v>
      </c>
      <c r="H1258">
        <v>-4.1893E-2</v>
      </c>
    </row>
    <row r="1259" spans="1:8" x14ac:dyDescent="0.2">
      <c r="A1259">
        <v>-24.386666999999999</v>
      </c>
      <c r="B1259">
        <v>3.014062</v>
      </c>
      <c r="G1259">
        <v>1.5681229999999999</v>
      </c>
      <c r="H1259">
        <v>-4.1893E-2</v>
      </c>
    </row>
    <row r="1260" spans="1:8" x14ac:dyDescent="0.2">
      <c r="A1260">
        <v>-24.385418000000001</v>
      </c>
      <c r="B1260">
        <v>3.0120119999999999</v>
      </c>
      <c r="G1260">
        <v>1.569372</v>
      </c>
      <c r="H1260">
        <v>-4.1893E-2</v>
      </c>
    </row>
    <row r="1261" spans="1:8" x14ac:dyDescent="0.2">
      <c r="A1261">
        <v>-24.384169</v>
      </c>
      <c r="B1261">
        <v>3.0096180000000001</v>
      </c>
      <c r="G1261">
        <v>1.570621</v>
      </c>
      <c r="H1261">
        <v>-4.1893E-2</v>
      </c>
    </row>
    <row r="1262" spans="1:8" x14ac:dyDescent="0.2">
      <c r="A1262">
        <v>-24.382919000000001</v>
      </c>
      <c r="B1262">
        <v>3.0078330000000002</v>
      </c>
      <c r="G1262">
        <v>1.571871</v>
      </c>
      <c r="H1262">
        <v>-4.1893E-2</v>
      </c>
    </row>
    <row r="1263" spans="1:8" x14ac:dyDescent="0.2">
      <c r="A1263">
        <v>-24.381668000000001</v>
      </c>
      <c r="B1263">
        <v>3.007298</v>
      </c>
      <c r="G1263">
        <v>1.5731219999999999</v>
      </c>
      <c r="H1263">
        <v>-4.1893E-2</v>
      </c>
    </row>
    <row r="1264" spans="1:8" x14ac:dyDescent="0.2">
      <c r="A1264">
        <v>-24.380419</v>
      </c>
      <c r="B1264">
        <v>3.0069020000000002</v>
      </c>
      <c r="G1264">
        <v>1.574371</v>
      </c>
      <c r="H1264">
        <v>-4.1893E-2</v>
      </c>
    </row>
    <row r="1265" spans="1:8" x14ac:dyDescent="0.2">
      <c r="A1265">
        <v>-24.379169000000001</v>
      </c>
      <c r="B1265">
        <v>3.0048020000000002</v>
      </c>
      <c r="G1265">
        <v>1.5756209999999999</v>
      </c>
      <c r="H1265">
        <v>-4.1890999999999998E-2</v>
      </c>
    </row>
    <row r="1266" spans="1:8" x14ac:dyDescent="0.2">
      <c r="A1266">
        <v>-24.37792</v>
      </c>
      <c r="B1266">
        <v>3.0009960000000002</v>
      </c>
      <c r="G1266">
        <v>1.57687</v>
      </c>
      <c r="H1266">
        <v>-4.1889999999999997E-2</v>
      </c>
    </row>
    <row r="1267" spans="1:8" x14ac:dyDescent="0.2">
      <c r="A1267">
        <v>-24.376671000000002</v>
      </c>
      <c r="B1267">
        <v>2.9969250000000001</v>
      </c>
      <c r="G1267">
        <v>1.578119</v>
      </c>
      <c r="H1267">
        <v>-4.1888000000000002E-2</v>
      </c>
    </row>
    <row r="1268" spans="1:8" x14ac:dyDescent="0.2">
      <c r="A1268">
        <v>-24.375422</v>
      </c>
      <c r="B1268">
        <v>2.992413</v>
      </c>
      <c r="G1268">
        <v>1.579369</v>
      </c>
      <c r="H1268">
        <v>-4.1887000000000001E-2</v>
      </c>
    </row>
    <row r="1269" spans="1:8" x14ac:dyDescent="0.2">
      <c r="A1269">
        <v>-24.374172000000002</v>
      </c>
      <c r="B1269">
        <v>2.9852919999999998</v>
      </c>
      <c r="G1269">
        <v>1.5806180000000001</v>
      </c>
      <c r="H1269">
        <v>-4.1884999999999999E-2</v>
      </c>
    </row>
    <row r="1270" spans="1:8" x14ac:dyDescent="0.2">
      <c r="A1270">
        <v>-24.372923</v>
      </c>
      <c r="B1270">
        <v>2.9754109999999998</v>
      </c>
      <c r="G1270">
        <v>1.5818669999999999</v>
      </c>
      <c r="H1270">
        <v>-4.1883999999999998E-2</v>
      </c>
    </row>
    <row r="1271" spans="1:8" x14ac:dyDescent="0.2">
      <c r="A1271">
        <v>-24.371673999999999</v>
      </c>
      <c r="B1271">
        <v>2.965055</v>
      </c>
      <c r="G1271">
        <v>1.5831170000000001</v>
      </c>
      <c r="H1271">
        <v>-4.1882000000000003E-2</v>
      </c>
    </row>
    <row r="1272" spans="1:8" x14ac:dyDescent="0.2">
      <c r="A1272">
        <v>-24.370424</v>
      </c>
      <c r="B1272">
        <v>2.9568120000000002</v>
      </c>
      <c r="G1272">
        <v>1.5843659999999999</v>
      </c>
      <c r="H1272">
        <v>-4.1881000000000002E-2</v>
      </c>
    </row>
    <row r="1273" spans="1:8" x14ac:dyDescent="0.2">
      <c r="A1273">
        <v>-24.369173</v>
      </c>
      <c r="B1273">
        <v>2.948963</v>
      </c>
      <c r="G1273">
        <v>1.5856170000000001</v>
      </c>
      <c r="H1273">
        <v>-4.1879E-2</v>
      </c>
    </row>
    <row r="1274" spans="1:8" x14ac:dyDescent="0.2">
      <c r="A1274">
        <v>-24.367923999999999</v>
      </c>
      <c r="B1274">
        <v>2.940744</v>
      </c>
      <c r="G1274">
        <v>1.5868660000000001</v>
      </c>
      <c r="H1274">
        <v>-4.1877999999999999E-2</v>
      </c>
    </row>
    <row r="1275" spans="1:8" x14ac:dyDescent="0.2">
      <c r="A1275">
        <v>-24.366674</v>
      </c>
      <c r="B1275">
        <v>2.9356640000000001</v>
      </c>
      <c r="G1275">
        <v>1.5881160000000001</v>
      </c>
      <c r="H1275">
        <v>-4.1875999999999997E-2</v>
      </c>
    </row>
    <row r="1276" spans="1:8" x14ac:dyDescent="0.2">
      <c r="A1276">
        <v>-24.365424999999998</v>
      </c>
      <c r="B1276">
        <v>2.9324970000000001</v>
      </c>
      <c r="G1276">
        <v>1.5893649999999999</v>
      </c>
      <c r="H1276">
        <v>-4.1874000000000001E-2</v>
      </c>
    </row>
    <row r="1277" spans="1:8" x14ac:dyDescent="0.2">
      <c r="A1277">
        <v>-24.364176</v>
      </c>
      <c r="B1277">
        <v>2.9271500000000001</v>
      </c>
      <c r="G1277">
        <v>1.590614</v>
      </c>
      <c r="H1277">
        <v>-4.1873E-2</v>
      </c>
    </row>
    <row r="1278" spans="1:8" x14ac:dyDescent="0.2">
      <c r="A1278">
        <v>-24.362926000000002</v>
      </c>
      <c r="B1278">
        <v>2.9221529999999998</v>
      </c>
      <c r="G1278">
        <v>1.5918639999999999</v>
      </c>
      <c r="H1278">
        <v>-4.1870999999999998E-2</v>
      </c>
    </row>
    <row r="1279" spans="1:8" x14ac:dyDescent="0.2">
      <c r="A1279">
        <v>-24.361677</v>
      </c>
      <c r="B1279">
        <v>2.9189310000000002</v>
      </c>
      <c r="G1279">
        <v>1.593113</v>
      </c>
      <c r="H1279">
        <v>-4.1869999999999997E-2</v>
      </c>
    </row>
    <row r="1280" spans="1:8" x14ac:dyDescent="0.2">
      <c r="A1280">
        <v>-24.360427999999999</v>
      </c>
      <c r="B1280">
        <v>2.916506</v>
      </c>
      <c r="G1280">
        <v>1.5943620000000001</v>
      </c>
      <c r="H1280">
        <v>-4.1868000000000002E-2</v>
      </c>
    </row>
    <row r="1281" spans="1:8" x14ac:dyDescent="0.2">
      <c r="A1281">
        <v>-24.359179000000001</v>
      </c>
      <c r="B1281">
        <v>2.9134479999999998</v>
      </c>
      <c r="G1281">
        <v>1.595612</v>
      </c>
      <c r="H1281">
        <v>-4.1867000000000001E-2</v>
      </c>
    </row>
    <row r="1282" spans="1:8" x14ac:dyDescent="0.2">
      <c r="A1282">
        <v>-24.357928999999999</v>
      </c>
      <c r="B1282">
        <v>2.9088020000000001</v>
      </c>
      <c r="G1282">
        <v>1.5968610000000001</v>
      </c>
      <c r="H1282">
        <v>-4.1864999999999999E-2</v>
      </c>
    </row>
    <row r="1283" spans="1:8" x14ac:dyDescent="0.2">
      <c r="A1283">
        <v>-24.356677999999999</v>
      </c>
      <c r="B1283">
        <v>2.9040919999999999</v>
      </c>
      <c r="G1283">
        <v>1.598112</v>
      </c>
      <c r="H1283">
        <v>-4.1862999999999997E-2</v>
      </c>
    </row>
    <row r="1284" spans="1:8" x14ac:dyDescent="0.2">
      <c r="A1284">
        <v>-24.355429000000001</v>
      </c>
      <c r="B1284">
        <v>2.8998789999999999</v>
      </c>
      <c r="G1284">
        <v>1.599361</v>
      </c>
      <c r="H1284">
        <v>-4.1862000000000003E-2</v>
      </c>
    </row>
    <row r="1285" spans="1:8" x14ac:dyDescent="0.2">
      <c r="A1285">
        <v>-24.354178999999998</v>
      </c>
      <c r="B1285">
        <v>2.894622</v>
      </c>
      <c r="G1285">
        <v>1.600611</v>
      </c>
      <c r="H1285">
        <v>-4.1860000000000001E-2</v>
      </c>
    </row>
    <row r="1286" spans="1:8" x14ac:dyDescent="0.2">
      <c r="A1286">
        <v>-24.352930000000001</v>
      </c>
      <c r="B1286">
        <v>2.8907090000000002</v>
      </c>
      <c r="G1286">
        <v>1.6018600000000001</v>
      </c>
      <c r="H1286">
        <v>-4.1857999999999999E-2</v>
      </c>
    </row>
    <row r="1287" spans="1:8" x14ac:dyDescent="0.2">
      <c r="A1287">
        <v>-24.351680999999999</v>
      </c>
      <c r="B1287">
        <v>2.8883580000000002</v>
      </c>
      <c r="G1287">
        <v>1.6031089999999999</v>
      </c>
      <c r="H1287">
        <v>-4.1856999999999998E-2</v>
      </c>
    </row>
    <row r="1288" spans="1:8" x14ac:dyDescent="0.2">
      <c r="A1288">
        <v>-24.350431</v>
      </c>
      <c r="B1288">
        <v>2.8854060000000001</v>
      </c>
      <c r="G1288">
        <v>1.6043590000000001</v>
      </c>
      <c r="H1288">
        <v>-4.1855000000000003E-2</v>
      </c>
    </row>
    <row r="1289" spans="1:8" x14ac:dyDescent="0.2">
      <c r="A1289">
        <v>-24.349181999999999</v>
      </c>
      <c r="B1289">
        <v>2.8838240000000002</v>
      </c>
      <c r="G1289">
        <v>1.6056079999999999</v>
      </c>
      <c r="H1289">
        <v>-4.1853000000000001E-2</v>
      </c>
    </row>
    <row r="1290" spans="1:8" x14ac:dyDescent="0.2">
      <c r="A1290">
        <v>-24.347933000000001</v>
      </c>
      <c r="B1290">
        <v>2.8838879999999998</v>
      </c>
      <c r="G1290">
        <v>1.606857</v>
      </c>
      <c r="H1290">
        <v>-4.1852E-2</v>
      </c>
    </row>
    <row r="1291" spans="1:8" x14ac:dyDescent="0.2">
      <c r="A1291">
        <v>-24.346684</v>
      </c>
      <c r="B1291">
        <v>2.8844970000000001</v>
      </c>
      <c r="G1291">
        <v>1.608107</v>
      </c>
      <c r="H1291">
        <v>-4.1849999999999998E-2</v>
      </c>
    </row>
    <row r="1292" spans="1:8" x14ac:dyDescent="0.2">
      <c r="A1292">
        <v>-24.345434000000001</v>
      </c>
      <c r="B1292">
        <v>2.8846479999999999</v>
      </c>
      <c r="G1292">
        <v>1.609356</v>
      </c>
      <c r="H1292">
        <v>-4.1848999999999997E-2</v>
      </c>
    </row>
    <row r="1293" spans="1:8" x14ac:dyDescent="0.2">
      <c r="A1293">
        <v>-24.344185</v>
      </c>
      <c r="B1293">
        <v>2.8854340000000001</v>
      </c>
      <c r="G1293">
        <v>1.6106069999999999</v>
      </c>
      <c r="H1293">
        <v>-4.1847000000000002E-2</v>
      </c>
    </row>
    <row r="1294" spans="1:8" x14ac:dyDescent="0.2">
      <c r="A1294">
        <v>-24.342934</v>
      </c>
      <c r="B1294">
        <v>2.888115</v>
      </c>
      <c r="G1294">
        <v>1.611856</v>
      </c>
      <c r="H1294">
        <v>-4.1845E-2</v>
      </c>
    </row>
    <row r="1295" spans="1:8" x14ac:dyDescent="0.2">
      <c r="A1295">
        <v>-24.341684000000001</v>
      </c>
      <c r="B1295">
        <v>2.89283</v>
      </c>
      <c r="G1295">
        <v>1.6131059999999999</v>
      </c>
      <c r="H1295">
        <v>-4.1845E-2</v>
      </c>
    </row>
    <row r="1296" spans="1:8" x14ac:dyDescent="0.2">
      <c r="A1296">
        <v>-24.340434999999999</v>
      </c>
      <c r="B1296">
        <v>2.8992740000000001</v>
      </c>
      <c r="G1296">
        <v>1.614355</v>
      </c>
      <c r="H1296">
        <v>-4.1845E-2</v>
      </c>
    </row>
    <row r="1297" spans="1:8" x14ac:dyDescent="0.2">
      <c r="A1297">
        <v>-24.339186000000002</v>
      </c>
      <c r="B1297">
        <v>2.903168</v>
      </c>
      <c r="G1297">
        <v>1.615604</v>
      </c>
      <c r="H1297">
        <v>-4.1845E-2</v>
      </c>
    </row>
    <row r="1298" spans="1:8" x14ac:dyDescent="0.2">
      <c r="A1298">
        <v>-24.337935999999999</v>
      </c>
      <c r="B1298">
        <v>2.905993</v>
      </c>
      <c r="G1298">
        <v>1.616854</v>
      </c>
      <c r="H1298">
        <v>-4.1845E-2</v>
      </c>
    </row>
    <row r="1299" spans="1:8" x14ac:dyDescent="0.2">
      <c r="A1299">
        <v>-24.336687000000001</v>
      </c>
      <c r="B1299">
        <v>2.908909</v>
      </c>
      <c r="G1299">
        <v>1.6181030000000001</v>
      </c>
      <c r="H1299">
        <v>-4.1845E-2</v>
      </c>
    </row>
    <row r="1300" spans="1:8" x14ac:dyDescent="0.2">
      <c r="A1300">
        <v>-24.335438</v>
      </c>
      <c r="B1300">
        <v>2.9107349999999999</v>
      </c>
      <c r="G1300">
        <v>1.6193519999999999</v>
      </c>
      <c r="H1300">
        <v>-4.1845E-2</v>
      </c>
    </row>
    <row r="1301" spans="1:8" x14ac:dyDescent="0.2">
      <c r="A1301">
        <v>-24.334188000000001</v>
      </c>
      <c r="B1301">
        <v>2.913144</v>
      </c>
      <c r="G1301">
        <v>1.6206020000000001</v>
      </c>
      <c r="H1301">
        <v>-4.1845E-2</v>
      </c>
    </row>
    <row r="1302" spans="1:8" x14ac:dyDescent="0.2">
      <c r="A1302">
        <v>-24.332939</v>
      </c>
      <c r="B1302">
        <v>2.9152130000000001</v>
      </c>
      <c r="G1302">
        <v>1.6218509999999999</v>
      </c>
      <c r="H1302">
        <v>-4.1845E-2</v>
      </c>
    </row>
    <row r="1303" spans="1:8" x14ac:dyDescent="0.2">
      <c r="A1303">
        <v>-24.331688</v>
      </c>
      <c r="B1303">
        <v>2.9173629999999999</v>
      </c>
      <c r="G1303">
        <v>1.6231</v>
      </c>
      <c r="H1303">
        <v>-4.1845E-2</v>
      </c>
    </row>
    <row r="1304" spans="1:8" x14ac:dyDescent="0.2">
      <c r="A1304">
        <v>-24.330438999999998</v>
      </c>
      <c r="B1304">
        <v>2.9194059999999999</v>
      </c>
      <c r="G1304">
        <v>1.624352</v>
      </c>
      <c r="H1304">
        <v>-4.1845E-2</v>
      </c>
    </row>
    <row r="1305" spans="1:8" x14ac:dyDescent="0.2">
      <c r="A1305">
        <v>-24.329189</v>
      </c>
      <c r="B1305">
        <v>2.9216139999999999</v>
      </c>
      <c r="G1305">
        <v>1.6256010000000001</v>
      </c>
      <c r="H1305">
        <v>-4.1843999999999999E-2</v>
      </c>
    </row>
    <row r="1306" spans="1:8" x14ac:dyDescent="0.2">
      <c r="A1306">
        <v>-24.327940000000002</v>
      </c>
      <c r="B1306">
        <v>2.9250660000000002</v>
      </c>
      <c r="G1306">
        <v>1.6268499999999999</v>
      </c>
      <c r="H1306">
        <v>-4.1841999999999997E-2</v>
      </c>
    </row>
    <row r="1307" spans="1:8" x14ac:dyDescent="0.2">
      <c r="A1307">
        <v>-24.326691</v>
      </c>
      <c r="B1307">
        <v>2.9271980000000002</v>
      </c>
      <c r="G1307">
        <v>1.628099</v>
      </c>
      <c r="H1307">
        <v>-4.1840000000000002E-2</v>
      </c>
    </row>
    <row r="1308" spans="1:8" x14ac:dyDescent="0.2">
      <c r="A1308">
        <v>-24.325441000000001</v>
      </c>
      <c r="B1308">
        <v>2.9267370000000001</v>
      </c>
      <c r="G1308">
        <v>1.6293489999999999</v>
      </c>
      <c r="H1308">
        <v>-4.1838E-2</v>
      </c>
    </row>
    <row r="1309" spans="1:8" x14ac:dyDescent="0.2">
      <c r="A1309">
        <v>-24.324192</v>
      </c>
      <c r="B1309">
        <v>2.9254229999999999</v>
      </c>
      <c r="G1309">
        <v>1.630598</v>
      </c>
      <c r="H1309">
        <v>-4.1836999999999999E-2</v>
      </c>
    </row>
    <row r="1310" spans="1:8" x14ac:dyDescent="0.2">
      <c r="A1310">
        <v>-24.322942999999999</v>
      </c>
      <c r="B1310">
        <v>2.9254259999999999</v>
      </c>
      <c r="G1310">
        <v>1.631847</v>
      </c>
      <c r="H1310">
        <v>-4.1834999999999997E-2</v>
      </c>
    </row>
    <row r="1311" spans="1:8" x14ac:dyDescent="0.2">
      <c r="A1311">
        <v>-24.321693</v>
      </c>
      <c r="B1311">
        <v>2.924407</v>
      </c>
      <c r="G1311">
        <v>1.633097</v>
      </c>
      <c r="H1311">
        <v>-4.1833000000000002E-2</v>
      </c>
    </row>
    <row r="1312" spans="1:8" x14ac:dyDescent="0.2">
      <c r="A1312">
        <v>-24.320443999999998</v>
      </c>
      <c r="B1312">
        <v>2.920248</v>
      </c>
      <c r="G1312">
        <v>1.6343460000000001</v>
      </c>
      <c r="H1312">
        <v>-4.1832000000000001E-2</v>
      </c>
    </row>
    <row r="1313" spans="1:8" x14ac:dyDescent="0.2">
      <c r="A1313">
        <v>-24.319195000000001</v>
      </c>
      <c r="B1313">
        <v>2.9169909999999999</v>
      </c>
      <c r="G1313">
        <v>1.6355949999999999</v>
      </c>
      <c r="H1313">
        <v>-4.1829999999999999E-2</v>
      </c>
    </row>
    <row r="1314" spans="1:8" x14ac:dyDescent="0.2">
      <c r="A1314">
        <v>-24.317944000000001</v>
      </c>
      <c r="B1314">
        <v>2.9140830000000002</v>
      </c>
      <c r="G1314">
        <v>1.6368469999999999</v>
      </c>
      <c r="H1314">
        <v>-4.1827999999999997E-2</v>
      </c>
    </row>
    <row r="1315" spans="1:8" x14ac:dyDescent="0.2">
      <c r="A1315">
        <v>-24.316693999999998</v>
      </c>
      <c r="B1315">
        <v>2.9119570000000001</v>
      </c>
      <c r="G1315">
        <v>1.638096</v>
      </c>
      <c r="H1315">
        <v>-4.1826000000000002E-2</v>
      </c>
    </row>
    <row r="1316" spans="1:8" x14ac:dyDescent="0.2">
      <c r="A1316">
        <v>-24.315445</v>
      </c>
      <c r="B1316">
        <v>2.9118659999999998</v>
      </c>
      <c r="G1316">
        <v>1.6393450000000001</v>
      </c>
      <c r="H1316">
        <v>-4.1825000000000001E-2</v>
      </c>
    </row>
    <row r="1317" spans="1:8" x14ac:dyDescent="0.2">
      <c r="A1317">
        <v>-24.314195999999999</v>
      </c>
      <c r="B1317">
        <v>2.9116339999999998</v>
      </c>
      <c r="G1317">
        <v>1.6405940000000001</v>
      </c>
      <c r="H1317">
        <v>-4.1822999999999999E-2</v>
      </c>
    </row>
    <row r="1318" spans="1:8" x14ac:dyDescent="0.2">
      <c r="A1318">
        <v>-24.312946</v>
      </c>
      <c r="B1318">
        <v>2.9109970000000001</v>
      </c>
      <c r="G1318">
        <v>1.6418440000000001</v>
      </c>
      <c r="H1318">
        <v>-4.1820999999999997E-2</v>
      </c>
    </row>
    <row r="1319" spans="1:8" x14ac:dyDescent="0.2">
      <c r="A1319">
        <v>-24.311696999999999</v>
      </c>
      <c r="B1319">
        <v>2.90977</v>
      </c>
      <c r="G1319">
        <v>1.6430929999999999</v>
      </c>
      <c r="H1319">
        <v>-4.1819000000000002E-2</v>
      </c>
    </row>
    <row r="1320" spans="1:8" x14ac:dyDescent="0.2">
      <c r="A1320">
        <v>-24.310448000000001</v>
      </c>
      <c r="B1320">
        <v>2.9080859999999999</v>
      </c>
      <c r="G1320">
        <v>1.644342</v>
      </c>
      <c r="H1320">
        <v>-4.1817E-2</v>
      </c>
    </row>
    <row r="1321" spans="1:8" x14ac:dyDescent="0.2">
      <c r="A1321">
        <v>-24.309197999999999</v>
      </c>
      <c r="B1321">
        <v>2.905656</v>
      </c>
      <c r="G1321">
        <v>1.6455919999999999</v>
      </c>
      <c r="H1321">
        <v>-4.1815999999999999E-2</v>
      </c>
    </row>
    <row r="1322" spans="1:8" x14ac:dyDescent="0.2">
      <c r="A1322">
        <v>-24.307949000000001</v>
      </c>
      <c r="B1322">
        <v>2.902272</v>
      </c>
      <c r="G1322">
        <v>1.646841</v>
      </c>
      <c r="H1322">
        <v>-4.1813999999999997E-2</v>
      </c>
    </row>
    <row r="1323" spans="1:8" x14ac:dyDescent="0.2">
      <c r="A1323">
        <v>-24.306699999999999</v>
      </c>
      <c r="B1323">
        <v>2.89941</v>
      </c>
      <c r="G1323">
        <v>1.6480900000000001</v>
      </c>
      <c r="H1323">
        <v>-4.1812000000000002E-2</v>
      </c>
    </row>
    <row r="1324" spans="1:8" x14ac:dyDescent="0.2">
      <c r="A1324">
        <v>-24.305448999999999</v>
      </c>
      <c r="B1324">
        <v>2.8967260000000001</v>
      </c>
      <c r="G1324">
        <v>1.6493420000000001</v>
      </c>
      <c r="H1324">
        <v>-4.181E-2</v>
      </c>
    </row>
    <row r="1325" spans="1:8" x14ac:dyDescent="0.2">
      <c r="A1325">
        <v>-24.304199000000001</v>
      </c>
      <c r="B1325">
        <v>2.8936980000000001</v>
      </c>
      <c r="G1325">
        <v>1.6505909999999999</v>
      </c>
      <c r="H1325">
        <v>-4.1808999999999999E-2</v>
      </c>
    </row>
    <row r="1326" spans="1:8" x14ac:dyDescent="0.2">
      <c r="A1326">
        <v>-24.302949999999999</v>
      </c>
      <c r="B1326">
        <v>2.8888989999999999</v>
      </c>
      <c r="G1326">
        <v>1.65184</v>
      </c>
      <c r="H1326">
        <v>-4.1806999999999997E-2</v>
      </c>
    </row>
    <row r="1327" spans="1:8" x14ac:dyDescent="0.2">
      <c r="A1327">
        <v>-24.301701000000001</v>
      </c>
      <c r="B1327">
        <v>2.8846080000000001</v>
      </c>
      <c r="G1327">
        <v>1.6530899999999999</v>
      </c>
      <c r="H1327">
        <v>-4.1805000000000002E-2</v>
      </c>
    </row>
    <row r="1328" spans="1:8" x14ac:dyDescent="0.2">
      <c r="A1328">
        <v>-24.300450999999999</v>
      </c>
      <c r="B1328">
        <v>2.880042</v>
      </c>
      <c r="G1328">
        <v>1.654339</v>
      </c>
      <c r="H1328">
        <v>-4.1803E-2</v>
      </c>
    </row>
    <row r="1329" spans="1:8" x14ac:dyDescent="0.2">
      <c r="A1329">
        <v>-24.299202000000001</v>
      </c>
      <c r="B1329">
        <v>2.8743509999999999</v>
      </c>
      <c r="G1329">
        <v>1.6555880000000001</v>
      </c>
      <c r="H1329">
        <v>-4.1800999999999998E-2</v>
      </c>
    </row>
    <row r="1330" spans="1:8" x14ac:dyDescent="0.2">
      <c r="A1330">
        <v>-24.297953</v>
      </c>
      <c r="B1330">
        <v>2.8699460000000001</v>
      </c>
      <c r="G1330">
        <v>1.6568369999999999</v>
      </c>
      <c r="H1330">
        <v>-4.1799000000000003E-2</v>
      </c>
    </row>
    <row r="1331" spans="1:8" x14ac:dyDescent="0.2">
      <c r="A1331">
        <v>-24.296703000000001</v>
      </c>
      <c r="B1331">
        <v>2.8656570000000001</v>
      </c>
      <c r="G1331">
        <v>1.6580870000000001</v>
      </c>
      <c r="H1331">
        <v>-4.1797000000000001E-2</v>
      </c>
    </row>
    <row r="1332" spans="1:8" x14ac:dyDescent="0.2">
      <c r="A1332">
        <v>-24.295453999999999</v>
      </c>
      <c r="B1332">
        <v>2.8635470000000001</v>
      </c>
      <c r="G1332">
        <v>1.6593359999999999</v>
      </c>
      <c r="H1332">
        <v>-4.1796E-2</v>
      </c>
    </row>
    <row r="1333" spans="1:8" x14ac:dyDescent="0.2">
      <c r="A1333">
        <v>-24.294205000000002</v>
      </c>
      <c r="B1333">
        <v>2.8627729999999998</v>
      </c>
      <c r="G1333">
        <v>1.660585</v>
      </c>
      <c r="H1333">
        <v>-4.1793999999999998E-2</v>
      </c>
    </row>
    <row r="1334" spans="1:8" x14ac:dyDescent="0.2">
      <c r="A1334">
        <v>-24.292953000000001</v>
      </c>
      <c r="B1334">
        <v>2.8625620000000001</v>
      </c>
      <c r="G1334">
        <v>1.661837</v>
      </c>
      <c r="H1334">
        <v>-4.1792000000000003E-2</v>
      </c>
    </row>
    <row r="1335" spans="1:8" x14ac:dyDescent="0.2">
      <c r="A1335">
        <v>-24.291703999999999</v>
      </c>
      <c r="B1335">
        <v>2.8612380000000002</v>
      </c>
      <c r="G1335">
        <v>1.6630860000000001</v>
      </c>
      <c r="H1335">
        <v>-4.1792000000000003E-2</v>
      </c>
    </row>
    <row r="1336" spans="1:8" x14ac:dyDescent="0.2">
      <c r="A1336">
        <v>-24.290455000000001</v>
      </c>
      <c r="B1336">
        <v>2.860033</v>
      </c>
      <c r="G1336">
        <v>1.6643349999999999</v>
      </c>
      <c r="H1336">
        <v>-4.1792000000000003E-2</v>
      </c>
    </row>
    <row r="1337" spans="1:8" x14ac:dyDescent="0.2">
      <c r="A1337">
        <v>-24.289206</v>
      </c>
      <c r="B1337">
        <v>2.8598300000000001</v>
      </c>
      <c r="G1337">
        <v>1.6655850000000001</v>
      </c>
      <c r="H1337">
        <v>-4.1792000000000003E-2</v>
      </c>
    </row>
    <row r="1338" spans="1:8" x14ac:dyDescent="0.2">
      <c r="A1338">
        <v>-24.287956000000001</v>
      </c>
      <c r="B1338">
        <v>2.858743</v>
      </c>
      <c r="G1338">
        <v>1.6668339999999999</v>
      </c>
      <c r="H1338">
        <v>-4.1792000000000003E-2</v>
      </c>
    </row>
    <row r="1339" spans="1:8" x14ac:dyDescent="0.2">
      <c r="A1339">
        <v>-24.286707</v>
      </c>
      <c r="B1339">
        <v>2.8572280000000001</v>
      </c>
      <c r="G1339">
        <v>1.668083</v>
      </c>
      <c r="H1339">
        <v>-4.1792000000000003E-2</v>
      </c>
    </row>
    <row r="1340" spans="1:8" x14ac:dyDescent="0.2">
      <c r="A1340">
        <v>-24.285457999999998</v>
      </c>
      <c r="B1340">
        <v>2.854603</v>
      </c>
      <c r="G1340">
        <v>1.669333</v>
      </c>
      <c r="H1340">
        <v>-4.1792000000000003E-2</v>
      </c>
    </row>
    <row r="1341" spans="1:8" x14ac:dyDescent="0.2">
      <c r="A1341">
        <v>-24.284208</v>
      </c>
      <c r="B1341">
        <v>2.8509929999999999</v>
      </c>
      <c r="G1341">
        <v>1.670582</v>
      </c>
      <c r="H1341">
        <v>-4.1792000000000003E-2</v>
      </c>
    </row>
    <row r="1342" spans="1:8" x14ac:dyDescent="0.2">
      <c r="A1342">
        <v>-24.282959000000002</v>
      </c>
      <c r="B1342">
        <v>2.8475090000000001</v>
      </c>
      <c r="G1342">
        <v>1.6718310000000001</v>
      </c>
      <c r="H1342">
        <v>-4.1792000000000003E-2</v>
      </c>
    </row>
    <row r="1343" spans="1:8" x14ac:dyDescent="0.2">
      <c r="A1343">
        <v>-24.28171</v>
      </c>
      <c r="B1343">
        <v>2.842428</v>
      </c>
      <c r="G1343">
        <v>1.6730799999999999</v>
      </c>
      <c r="H1343">
        <v>-4.1792000000000003E-2</v>
      </c>
    </row>
    <row r="1344" spans="1:8" x14ac:dyDescent="0.2">
      <c r="A1344">
        <v>-24.280460000000001</v>
      </c>
      <c r="B1344">
        <v>2.8376549999999998</v>
      </c>
      <c r="G1344">
        <v>1.6743319999999999</v>
      </c>
      <c r="H1344">
        <v>-4.1792000000000003E-2</v>
      </c>
    </row>
    <row r="1345" spans="1:8" x14ac:dyDescent="0.2">
      <c r="A1345">
        <v>-24.279209000000002</v>
      </c>
      <c r="B1345">
        <v>2.83182</v>
      </c>
      <c r="G1345">
        <v>1.675581</v>
      </c>
      <c r="H1345">
        <v>-4.1790000000000001E-2</v>
      </c>
    </row>
    <row r="1346" spans="1:8" x14ac:dyDescent="0.2">
      <c r="A1346">
        <v>-24.27796</v>
      </c>
      <c r="B1346">
        <v>2.826441</v>
      </c>
      <c r="G1346">
        <v>1.67683</v>
      </c>
      <c r="H1346">
        <v>-4.1787999999999999E-2</v>
      </c>
    </row>
    <row r="1347" spans="1:8" x14ac:dyDescent="0.2">
      <c r="A1347">
        <v>-24.276710999999999</v>
      </c>
      <c r="B1347">
        <v>2.8238400000000001</v>
      </c>
      <c r="G1347">
        <v>1.67808</v>
      </c>
      <c r="H1347">
        <v>-4.1785999999999997E-2</v>
      </c>
    </row>
    <row r="1348" spans="1:8" x14ac:dyDescent="0.2">
      <c r="A1348">
        <v>-24.275461</v>
      </c>
      <c r="B1348">
        <v>2.8217789999999998</v>
      </c>
      <c r="G1348">
        <v>1.6793290000000001</v>
      </c>
      <c r="H1348">
        <v>-4.1784000000000002E-2</v>
      </c>
    </row>
    <row r="1349" spans="1:8" x14ac:dyDescent="0.2">
      <c r="A1349">
        <v>-24.274211999999999</v>
      </c>
      <c r="B1349">
        <v>2.8196539999999999</v>
      </c>
      <c r="G1349">
        <v>1.6805779999999999</v>
      </c>
      <c r="H1349">
        <v>-4.1782E-2</v>
      </c>
    </row>
    <row r="1350" spans="1:8" x14ac:dyDescent="0.2">
      <c r="A1350">
        <v>-24.272963000000001</v>
      </c>
      <c r="B1350">
        <v>2.8182849999999999</v>
      </c>
      <c r="G1350">
        <v>1.6818280000000001</v>
      </c>
      <c r="H1350">
        <v>-4.1779999999999998E-2</v>
      </c>
    </row>
    <row r="1351" spans="1:8" x14ac:dyDescent="0.2">
      <c r="A1351">
        <v>-24.271712999999998</v>
      </c>
      <c r="B1351">
        <v>2.8172809999999999</v>
      </c>
      <c r="G1351">
        <v>1.6830769999999999</v>
      </c>
      <c r="H1351">
        <v>-4.1778999999999997E-2</v>
      </c>
    </row>
    <row r="1352" spans="1:8" x14ac:dyDescent="0.2">
      <c r="A1352">
        <v>-24.270464</v>
      </c>
      <c r="B1352">
        <v>2.8148870000000001</v>
      </c>
      <c r="G1352">
        <v>1.684326</v>
      </c>
      <c r="H1352">
        <v>-4.1777000000000002E-2</v>
      </c>
    </row>
    <row r="1353" spans="1:8" x14ac:dyDescent="0.2">
      <c r="A1353">
        <v>-24.269214999999999</v>
      </c>
      <c r="B1353">
        <v>2.8101889999999998</v>
      </c>
      <c r="G1353">
        <v>1.685575</v>
      </c>
      <c r="H1353">
        <v>-4.1775E-2</v>
      </c>
    </row>
    <row r="1354" spans="1:8" x14ac:dyDescent="0.2">
      <c r="A1354">
        <v>-24.267963000000002</v>
      </c>
      <c r="B1354">
        <v>2.8052199999999998</v>
      </c>
      <c r="G1354">
        <v>1.686825</v>
      </c>
      <c r="H1354">
        <v>-4.1772999999999998E-2</v>
      </c>
    </row>
    <row r="1355" spans="1:8" x14ac:dyDescent="0.2">
      <c r="A1355">
        <v>-24.266714</v>
      </c>
      <c r="B1355">
        <v>2.8003070000000001</v>
      </c>
      <c r="G1355">
        <v>1.6880759999999999</v>
      </c>
      <c r="H1355">
        <v>-4.1771000000000003E-2</v>
      </c>
    </row>
    <row r="1356" spans="1:8" x14ac:dyDescent="0.2">
      <c r="A1356">
        <v>-24.265464999999999</v>
      </c>
      <c r="B1356">
        <v>2.7947639999999998</v>
      </c>
      <c r="G1356">
        <v>1.689325</v>
      </c>
      <c r="H1356">
        <v>-4.1769000000000001E-2</v>
      </c>
    </row>
    <row r="1357" spans="1:8" x14ac:dyDescent="0.2">
      <c r="A1357">
        <v>-24.264215</v>
      </c>
      <c r="B1357">
        <v>2.789536</v>
      </c>
      <c r="G1357">
        <v>1.6905749999999999</v>
      </c>
      <c r="H1357">
        <v>-4.1766999999999999E-2</v>
      </c>
    </row>
    <row r="1358" spans="1:8" x14ac:dyDescent="0.2">
      <c r="A1358">
        <v>-24.262965999999999</v>
      </c>
      <c r="B1358">
        <v>2.7842340000000001</v>
      </c>
      <c r="G1358">
        <v>1.691824</v>
      </c>
      <c r="H1358">
        <v>-4.1764999999999997E-2</v>
      </c>
    </row>
    <row r="1359" spans="1:8" x14ac:dyDescent="0.2">
      <c r="A1359">
        <v>-24.261717000000001</v>
      </c>
      <c r="B1359">
        <v>2.7785850000000001</v>
      </c>
      <c r="G1359">
        <v>1.6930730000000001</v>
      </c>
      <c r="H1359">
        <v>-4.1763000000000002E-2</v>
      </c>
    </row>
    <row r="1360" spans="1:8" x14ac:dyDescent="0.2">
      <c r="A1360">
        <v>-24.260467999999999</v>
      </c>
      <c r="B1360">
        <v>2.7736040000000002</v>
      </c>
      <c r="G1360">
        <v>1.694323</v>
      </c>
      <c r="H1360">
        <v>-4.1761E-2</v>
      </c>
    </row>
    <row r="1361" spans="1:8" x14ac:dyDescent="0.2">
      <c r="A1361">
        <v>-24.259218000000001</v>
      </c>
      <c r="B1361">
        <v>2.7695379999999998</v>
      </c>
      <c r="G1361">
        <v>1.6955720000000001</v>
      </c>
      <c r="H1361">
        <v>-4.1758999999999998E-2</v>
      </c>
    </row>
    <row r="1362" spans="1:8" x14ac:dyDescent="0.2">
      <c r="A1362">
        <v>-24.257968999999999</v>
      </c>
      <c r="B1362">
        <v>2.7645749999999998</v>
      </c>
      <c r="G1362">
        <v>1.6968209999999999</v>
      </c>
      <c r="H1362">
        <v>-4.1757000000000002E-2</v>
      </c>
    </row>
    <row r="1363" spans="1:8" x14ac:dyDescent="0.2">
      <c r="A1363">
        <v>-24.256720000000001</v>
      </c>
      <c r="B1363">
        <v>2.7587120000000001</v>
      </c>
      <c r="G1363">
        <v>1.6980710000000001</v>
      </c>
      <c r="H1363">
        <v>-4.1755E-2</v>
      </c>
    </row>
    <row r="1364" spans="1:8" x14ac:dyDescent="0.2">
      <c r="A1364">
        <v>-24.255469999999999</v>
      </c>
      <c r="B1364">
        <v>2.7537769999999999</v>
      </c>
      <c r="G1364">
        <v>1.6993199999999999</v>
      </c>
      <c r="H1364">
        <v>-4.1752999999999998E-2</v>
      </c>
    </row>
    <row r="1365" spans="1:8" x14ac:dyDescent="0.2">
      <c r="A1365">
        <v>-24.254218999999999</v>
      </c>
      <c r="B1365">
        <v>2.7511709999999998</v>
      </c>
      <c r="G1365">
        <v>1.7005710000000001</v>
      </c>
      <c r="H1365">
        <v>-4.1751000000000003E-2</v>
      </c>
    </row>
    <row r="1366" spans="1:8" x14ac:dyDescent="0.2">
      <c r="A1366">
        <v>-24.252970000000001</v>
      </c>
      <c r="B1366">
        <v>2.7485219999999999</v>
      </c>
      <c r="G1366">
        <v>1.7018200000000001</v>
      </c>
      <c r="H1366">
        <v>-4.1749000000000001E-2</v>
      </c>
    </row>
    <row r="1367" spans="1:8" x14ac:dyDescent="0.2">
      <c r="A1367">
        <v>-24.251719999999999</v>
      </c>
      <c r="B1367">
        <v>2.7461579999999999</v>
      </c>
      <c r="G1367">
        <v>1.7030700000000001</v>
      </c>
      <c r="H1367">
        <v>-4.1746999999999999E-2</v>
      </c>
    </row>
    <row r="1368" spans="1:8" x14ac:dyDescent="0.2">
      <c r="A1368">
        <v>-24.250471000000001</v>
      </c>
      <c r="B1368">
        <v>2.7458420000000001</v>
      </c>
      <c r="G1368">
        <v>1.7043189999999999</v>
      </c>
      <c r="H1368">
        <v>-4.1744999999999997E-2</v>
      </c>
    </row>
    <row r="1369" spans="1:8" x14ac:dyDescent="0.2">
      <c r="A1369">
        <v>-24.249222</v>
      </c>
      <c r="B1369">
        <v>2.7444069999999998</v>
      </c>
      <c r="G1369">
        <v>1.705568</v>
      </c>
      <c r="H1369">
        <v>-4.1743000000000002E-2</v>
      </c>
    </row>
    <row r="1370" spans="1:8" x14ac:dyDescent="0.2">
      <c r="A1370">
        <v>-24.247972000000001</v>
      </c>
      <c r="B1370">
        <v>2.7438150000000001</v>
      </c>
      <c r="G1370">
        <v>1.7068179999999999</v>
      </c>
      <c r="H1370">
        <v>-4.1741E-2</v>
      </c>
    </row>
    <row r="1371" spans="1:8" x14ac:dyDescent="0.2">
      <c r="A1371">
        <v>-24.246722999999999</v>
      </c>
      <c r="B1371">
        <v>2.7441</v>
      </c>
      <c r="G1371">
        <v>1.708067</v>
      </c>
      <c r="H1371">
        <v>-4.1738999999999998E-2</v>
      </c>
    </row>
    <row r="1372" spans="1:8" x14ac:dyDescent="0.2">
      <c r="A1372">
        <v>-24.245474000000002</v>
      </c>
      <c r="B1372">
        <v>2.7422770000000001</v>
      </c>
      <c r="G1372">
        <v>1.7093160000000001</v>
      </c>
      <c r="H1372">
        <v>-4.1737000000000003E-2</v>
      </c>
    </row>
    <row r="1373" spans="1:8" x14ac:dyDescent="0.2">
      <c r="A1373">
        <v>-24.244225</v>
      </c>
      <c r="B1373">
        <v>2.7397309999999999</v>
      </c>
      <c r="G1373">
        <v>1.710566</v>
      </c>
      <c r="H1373">
        <v>-4.1734E-2</v>
      </c>
    </row>
    <row r="1374" spans="1:8" x14ac:dyDescent="0.2">
      <c r="A1374">
        <v>-24.242975000000001</v>
      </c>
      <c r="B1374">
        <v>2.7375310000000002</v>
      </c>
      <c r="G1374">
        <v>1.7118150000000001</v>
      </c>
      <c r="H1374">
        <v>-4.1731999999999998E-2</v>
      </c>
    </row>
    <row r="1375" spans="1:8" x14ac:dyDescent="0.2">
      <c r="A1375">
        <v>-24.241724000000001</v>
      </c>
      <c r="B1375">
        <v>2.734003</v>
      </c>
      <c r="G1375">
        <v>1.713066</v>
      </c>
      <c r="H1375">
        <v>-4.1730000000000003E-2</v>
      </c>
    </row>
    <row r="1376" spans="1:8" x14ac:dyDescent="0.2">
      <c r="A1376">
        <v>-24.240475</v>
      </c>
      <c r="B1376">
        <v>2.7290410000000001</v>
      </c>
      <c r="G1376">
        <v>1.714315</v>
      </c>
      <c r="H1376">
        <v>-4.1728000000000001E-2</v>
      </c>
    </row>
    <row r="1377" spans="1:8" x14ac:dyDescent="0.2">
      <c r="A1377">
        <v>-24.239225000000001</v>
      </c>
      <c r="B1377">
        <v>2.7255790000000002</v>
      </c>
      <c r="G1377">
        <v>1.715565</v>
      </c>
      <c r="H1377">
        <v>-4.1725999999999999E-2</v>
      </c>
    </row>
    <row r="1378" spans="1:8" x14ac:dyDescent="0.2">
      <c r="A1378">
        <v>-24.237976</v>
      </c>
      <c r="B1378">
        <v>2.7227049999999999</v>
      </c>
      <c r="G1378">
        <v>1.7168140000000001</v>
      </c>
      <c r="H1378">
        <v>-4.1723999999999997E-2</v>
      </c>
    </row>
    <row r="1379" spans="1:8" x14ac:dyDescent="0.2">
      <c r="A1379">
        <v>-24.236726999999998</v>
      </c>
      <c r="B1379">
        <v>2.7197179999999999</v>
      </c>
      <c r="G1379">
        <v>1.7180629999999999</v>
      </c>
      <c r="H1379">
        <v>-4.1722000000000002E-2</v>
      </c>
    </row>
    <row r="1380" spans="1:8" x14ac:dyDescent="0.2">
      <c r="A1380">
        <v>-24.235476999999999</v>
      </c>
      <c r="B1380">
        <v>2.7170049999999999</v>
      </c>
      <c r="G1380">
        <v>1.7193130000000001</v>
      </c>
      <c r="H1380">
        <v>-4.172E-2</v>
      </c>
    </row>
    <row r="1381" spans="1:8" x14ac:dyDescent="0.2">
      <c r="A1381">
        <v>-24.234228000000002</v>
      </c>
      <c r="B1381">
        <v>2.7170580000000002</v>
      </c>
      <c r="G1381">
        <v>1.7205619999999999</v>
      </c>
      <c r="H1381">
        <v>-4.1716999999999997E-2</v>
      </c>
    </row>
    <row r="1382" spans="1:8" x14ac:dyDescent="0.2">
      <c r="A1382">
        <v>-24.232979</v>
      </c>
      <c r="B1382">
        <v>2.7178309999999999</v>
      </c>
      <c r="G1382">
        <v>1.721811</v>
      </c>
      <c r="H1382">
        <v>-4.1715000000000002E-2</v>
      </c>
    </row>
    <row r="1383" spans="1:8" x14ac:dyDescent="0.2">
      <c r="A1383">
        <v>-24.231729999999999</v>
      </c>
      <c r="B1383">
        <v>2.717238</v>
      </c>
      <c r="G1383">
        <v>1.723061</v>
      </c>
      <c r="H1383">
        <v>-4.1713E-2</v>
      </c>
    </row>
    <row r="1384" spans="1:8" x14ac:dyDescent="0.2">
      <c r="A1384">
        <v>-24.23048</v>
      </c>
      <c r="B1384">
        <v>2.7173389999999999</v>
      </c>
      <c r="G1384">
        <v>1.72431</v>
      </c>
      <c r="H1384">
        <v>-4.1710999999999998E-2</v>
      </c>
    </row>
    <row r="1385" spans="1:8" x14ac:dyDescent="0.2">
      <c r="A1385">
        <v>-24.229229</v>
      </c>
      <c r="B1385">
        <v>2.717492</v>
      </c>
      <c r="G1385">
        <v>1.7255609999999999</v>
      </c>
      <c r="H1385">
        <v>-4.1710999999999998E-2</v>
      </c>
    </row>
    <row r="1386" spans="1:8" x14ac:dyDescent="0.2">
      <c r="A1386">
        <v>-24.227979999999999</v>
      </c>
      <c r="B1386">
        <v>2.717012</v>
      </c>
      <c r="G1386">
        <v>1.72681</v>
      </c>
      <c r="H1386">
        <v>-4.1710999999999998E-2</v>
      </c>
    </row>
    <row r="1387" spans="1:8" x14ac:dyDescent="0.2">
      <c r="A1387">
        <v>-24.22673</v>
      </c>
      <c r="B1387">
        <v>2.7189190000000001</v>
      </c>
      <c r="G1387">
        <v>1.7280599999999999</v>
      </c>
      <c r="H1387">
        <v>-4.1710999999999998E-2</v>
      </c>
    </row>
    <row r="1388" spans="1:8" x14ac:dyDescent="0.2">
      <c r="A1388">
        <v>-24.225480999999998</v>
      </c>
      <c r="B1388">
        <v>2.7203050000000002</v>
      </c>
      <c r="G1388">
        <v>1.729309</v>
      </c>
      <c r="H1388">
        <v>-4.1710999999999998E-2</v>
      </c>
    </row>
    <row r="1389" spans="1:8" x14ac:dyDescent="0.2">
      <c r="A1389">
        <v>-24.224232000000001</v>
      </c>
      <c r="B1389">
        <v>2.7194690000000001</v>
      </c>
      <c r="G1389">
        <v>1.730558</v>
      </c>
      <c r="H1389">
        <v>-4.1710999999999998E-2</v>
      </c>
    </row>
    <row r="1390" spans="1:8" x14ac:dyDescent="0.2">
      <c r="A1390">
        <v>-24.222981999999998</v>
      </c>
      <c r="B1390">
        <v>2.7161580000000001</v>
      </c>
      <c r="G1390">
        <v>1.731808</v>
      </c>
      <c r="H1390">
        <v>-4.1710999999999998E-2</v>
      </c>
    </row>
    <row r="1391" spans="1:8" x14ac:dyDescent="0.2">
      <c r="A1391">
        <v>-24.221733</v>
      </c>
      <c r="B1391">
        <v>2.7130269999999999</v>
      </c>
      <c r="G1391">
        <v>1.7330570000000001</v>
      </c>
      <c r="H1391">
        <v>-4.1710999999999998E-2</v>
      </c>
    </row>
    <row r="1392" spans="1:8" x14ac:dyDescent="0.2">
      <c r="A1392">
        <v>-24.220483999999999</v>
      </c>
      <c r="B1392">
        <v>2.71096</v>
      </c>
      <c r="G1392">
        <v>1.7343059999999999</v>
      </c>
      <c r="H1392">
        <v>-4.1710999999999998E-2</v>
      </c>
    </row>
    <row r="1393" spans="1:8" x14ac:dyDescent="0.2">
      <c r="A1393">
        <v>-24.219234</v>
      </c>
      <c r="B1393">
        <v>2.7076609999999999</v>
      </c>
      <c r="G1393">
        <v>1.7355560000000001</v>
      </c>
      <c r="H1393">
        <v>-4.1710999999999998E-2</v>
      </c>
    </row>
    <row r="1394" spans="1:8" x14ac:dyDescent="0.2">
      <c r="A1394">
        <v>-24.217984999999999</v>
      </c>
      <c r="B1394">
        <v>2.7045460000000001</v>
      </c>
      <c r="G1394">
        <v>1.7368049999999999</v>
      </c>
      <c r="H1394">
        <v>-4.1710999999999998E-2</v>
      </c>
    </row>
    <row r="1395" spans="1:8" x14ac:dyDescent="0.2">
      <c r="A1395">
        <v>-24.216736000000001</v>
      </c>
      <c r="B1395">
        <v>2.7021500000000001</v>
      </c>
      <c r="G1395">
        <v>1.738056</v>
      </c>
      <c r="H1395">
        <v>-4.1709000000000003E-2</v>
      </c>
    </row>
    <row r="1396" spans="1:8" x14ac:dyDescent="0.2">
      <c r="A1396">
        <v>-24.215485000000001</v>
      </c>
      <c r="B1396">
        <v>2.6980680000000001</v>
      </c>
      <c r="G1396">
        <v>1.7393050000000001</v>
      </c>
      <c r="H1396">
        <v>-4.1707000000000001E-2</v>
      </c>
    </row>
    <row r="1397" spans="1:8" x14ac:dyDescent="0.2">
      <c r="A1397">
        <v>-24.214234999999999</v>
      </c>
      <c r="B1397">
        <v>2.6930930000000002</v>
      </c>
      <c r="G1397">
        <v>1.7405550000000001</v>
      </c>
      <c r="H1397">
        <v>-4.1703999999999998E-2</v>
      </c>
    </row>
    <row r="1398" spans="1:8" x14ac:dyDescent="0.2">
      <c r="A1398">
        <v>-24.212986000000001</v>
      </c>
      <c r="B1398">
        <v>2.6884579999999998</v>
      </c>
      <c r="G1398">
        <v>1.7418039999999999</v>
      </c>
      <c r="H1398">
        <v>-4.1702000000000003E-2</v>
      </c>
    </row>
    <row r="1399" spans="1:8" x14ac:dyDescent="0.2">
      <c r="A1399">
        <v>-24.211736999999999</v>
      </c>
      <c r="B1399">
        <v>2.6840769999999998</v>
      </c>
      <c r="G1399">
        <v>1.743053</v>
      </c>
      <c r="H1399">
        <v>-4.1700000000000001E-2</v>
      </c>
    </row>
    <row r="1400" spans="1:8" x14ac:dyDescent="0.2">
      <c r="A1400">
        <v>-24.210487000000001</v>
      </c>
      <c r="B1400">
        <v>2.6798320000000002</v>
      </c>
      <c r="G1400">
        <v>1.7443029999999999</v>
      </c>
      <c r="H1400">
        <v>-4.1697999999999999E-2</v>
      </c>
    </row>
    <row r="1401" spans="1:8" x14ac:dyDescent="0.2">
      <c r="A1401">
        <v>-24.209237999999999</v>
      </c>
      <c r="B1401">
        <v>2.6768429999999999</v>
      </c>
      <c r="G1401">
        <v>1.745552</v>
      </c>
      <c r="H1401">
        <v>-4.1695999999999997E-2</v>
      </c>
    </row>
    <row r="1402" spans="1:8" x14ac:dyDescent="0.2">
      <c r="A1402">
        <v>-24.207989000000001</v>
      </c>
      <c r="B1402">
        <v>2.6755740000000001</v>
      </c>
      <c r="G1402">
        <v>1.746801</v>
      </c>
      <c r="H1402">
        <v>-4.1693000000000001E-2</v>
      </c>
    </row>
    <row r="1403" spans="1:8" x14ac:dyDescent="0.2">
      <c r="A1403">
        <v>-24.206738999999999</v>
      </c>
      <c r="B1403">
        <v>2.6760540000000002</v>
      </c>
      <c r="G1403">
        <v>1.748051</v>
      </c>
      <c r="H1403">
        <v>-4.1690999999999999E-2</v>
      </c>
    </row>
    <row r="1404" spans="1:8" x14ac:dyDescent="0.2">
      <c r="A1404">
        <v>-24.205490000000001</v>
      </c>
      <c r="B1404">
        <v>2.6771760000000002</v>
      </c>
      <c r="G1404">
        <v>1.7493000000000001</v>
      </c>
      <c r="H1404">
        <v>-4.1688999999999997E-2</v>
      </c>
    </row>
    <row r="1405" spans="1:8" x14ac:dyDescent="0.2">
      <c r="A1405">
        <v>-24.204239000000001</v>
      </c>
      <c r="B1405">
        <v>2.6772109999999998</v>
      </c>
      <c r="G1405">
        <v>1.750551</v>
      </c>
      <c r="H1405">
        <v>-4.1687000000000002E-2</v>
      </c>
    </row>
    <row r="1406" spans="1:8" x14ac:dyDescent="0.2">
      <c r="A1406">
        <v>-24.20299</v>
      </c>
      <c r="B1406">
        <v>2.6754899999999999</v>
      </c>
      <c r="G1406">
        <v>1.7518009999999999</v>
      </c>
      <c r="H1406">
        <v>-4.1683999999999999E-2</v>
      </c>
    </row>
    <row r="1407" spans="1:8" x14ac:dyDescent="0.2">
      <c r="A1407">
        <v>-24.201740000000001</v>
      </c>
      <c r="B1407">
        <v>2.672113</v>
      </c>
      <c r="G1407">
        <v>1.75305</v>
      </c>
      <c r="H1407">
        <v>-4.1681999999999997E-2</v>
      </c>
    </row>
    <row r="1408" spans="1:8" x14ac:dyDescent="0.2">
      <c r="A1408">
        <v>-24.200491</v>
      </c>
      <c r="B1408">
        <v>2.6682899999999998</v>
      </c>
      <c r="G1408">
        <v>1.7542990000000001</v>
      </c>
      <c r="H1408">
        <v>-4.1680000000000002E-2</v>
      </c>
    </row>
    <row r="1409" spans="1:8" x14ac:dyDescent="0.2">
      <c r="A1409">
        <v>-24.199242000000002</v>
      </c>
      <c r="B1409">
        <v>2.664612</v>
      </c>
      <c r="G1409">
        <v>1.7555480000000001</v>
      </c>
      <c r="H1409">
        <v>-4.1678E-2</v>
      </c>
    </row>
    <row r="1410" spans="1:8" x14ac:dyDescent="0.2">
      <c r="A1410">
        <v>-24.197991999999999</v>
      </c>
      <c r="B1410">
        <v>2.660123</v>
      </c>
      <c r="G1410">
        <v>1.7567980000000001</v>
      </c>
      <c r="H1410">
        <v>-4.1674999999999997E-2</v>
      </c>
    </row>
    <row r="1411" spans="1:8" x14ac:dyDescent="0.2">
      <c r="A1411">
        <v>-24.196743000000001</v>
      </c>
      <c r="B1411">
        <v>2.654544</v>
      </c>
      <c r="G1411">
        <v>1.7580469999999999</v>
      </c>
      <c r="H1411">
        <v>-4.1673000000000002E-2</v>
      </c>
    </row>
    <row r="1412" spans="1:8" x14ac:dyDescent="0.2">
      <c r="A1412">
        <v>-24.195494</v>
      </c>
      <c r="B1412">
        <v>2.6478839999999999</v>
      </c>
      <c r="G1412">
        <v>1.759296</v>
      </c>
      <c r="H1412">
        <v>-4.1671E-2</v>
      </c>
    </row>
    <row r="1413" spans="1:8" x14ac:dyDescent="0.2">
      <c r="A1413">
        <v>-24.194244000000001</v>
      </c>
      <c r="B1413">
        <v>2.640914</v>
      </c>
      <c r="G1413">
        <v>1.7605459999999999</v>
      </c>
      <c r="H1413">
        <v>-4.1667999999999997E-2</v>
      </c>
    </row>
    <row r="1414" spans="1:8" x14ac:dyDescent="0.2">
      <c r="A1414">
        <v>-24.192995</v>
      </c>
      <c r="B1414">
        <v>2.6351930000000001</v>
      </c>
      <c r="G1414">
        <v>1.761795</v>
      </c>
      <c r="H1414">
        <v>-4.1666000000000002E-2</v>
      </c>
    </row>
    <row r="1415" spans="1:8" x14ac:dyDescent="0.2">
      <c r="A1415">
        <v>-24.191745999999998</v>
      </c>
      <c r="B1415">
        <v>2.6315050000000002</v>
      </c>
      <c r="G1415">
        <v>1.7630440000000001</v>
      </c>
      <c r="H1415">
        <v>-4.1664E-2</v>
      </c>
    </row>
    <row r="1416" spans="1:8" x14ac:dyDescent="0.2">
      <c r="A1416">
        <v>-24.190494999999999</v>
      </c>
      <c r="B1416">
        <v>2.6282429999999999</v>
      </c>
      <c r="G1416">
        <v>1.7642960000000001</v>
      </c>
      <c r="H1416">
        <v>-4.1660999999999997E-2</v>
      </c>
    </row>
    <row r="1417" spans="1:8" x14ac:dyDescent="0.2">
      <c r="A1417">
        <v>-24.189245</v>
      </c>
      <c r="B1417">
        <v>2.6238130000000002</v>
      </c>
      <c r="G1417">
        <v>1.7655449999999999</v>
      </c>
      <c r="H1417">
        <v>-4.1659000000000002E-2</v>
      </c>
    </row>
    <row r="1418" spans="1:8" x14ac:dyDescent="0.2">
      <c r="A1418">
        <v>-24.187995999999998</v>
      </c>
      <c r="B1418">
        <v>2.6194199999999999</v>
      </c>
      <c r="G1418">
        <v>1.766794</v>
      </c>
      <c r="H1418">
        <v>-4.1657E-2</v>
      </c>
    </row>
    <row r="1419" spans="1:8" x14ac:dyDescent="0.2">
      <c r="A1419">
        <v>-24.186747</v>
      </c>
      <c r="B1419">
        <v>2.6153970000000002</v>
      </c>
      <c r="G1419">
        <v>1.7680439999999999</v>
      </c>
      <c r="H1419">
        <v>-4.1653999999999997E-2</v>
      </c>
    </row>
    <row r="1420" spans="1:8" x14ac:dyDescent="0.2">
      <c r="A1420">
        <v>-24.185497000000002</v>
      </c>
      <c r="B1420">
        <v>2.609172</v>
      </c>
      <c r="G1420">
        <v>1.769293</v>
      </c>
      <c r="H1420">
        <v>-4.1652000000000002E-2</v>
      </c>
    </row>
    <row r="1421" spans="1:8" x14ac:dyDescent="0.2">
      <c r="A1421">
        <v>-24.184248</v>
      </c>
      <c r="B1421">
        <v>2.6047570000000002</v>
      </c>
      <c r="G1421">
        <v>1.7705420000000001</v>
      </c>
      <c r="H1421">
        <v>-4.165E-2</v>
      </c>
    </row>
    <row r="1422" spans="1:8" x14ac:dyDescent="0.2">
      <c r="A1422">
        <v>-24.182998999999999</v>
      </c>
      <c r="B1422">
        <v>2.602274</v>
      </c>
      <c r="G1422">
        <v>1.7717909999999999</v>
      </c>
      <c r="H1422">
        <v>-4.1647000000000003E-2</v>
      </c>
    </row>
    <row r="1423" spans="1:8" x14ac:dyDescent="0.2">
      <c r="A1423">
        <v>-24.181749</v>
      </c>
      <c r="B1423">
        <v>2.5990850000000001</v>
      </c>
      <c r="G1423">
        <v>1.7730410000000001</v>
      </c>
      <c r="H1423">
        <v>-4.1645000000000001E-2</v>
      </c>
    </row>
    <row r="1424" spans="1:8" x14ac:dyDescent="0.2">
      <c r="A1424">
        <v>-24.180499999999999</v>
      </c>
      <c r="B1424">
        <v>2.5957659999999998</v>
      </c>
      <c r="G1424">
        <v>1.7742899999999999</v>
      </c>
      <c r="H1424">
        <v>-4.1641999999999998E-2</v>
      </c>
    </row>
    <row r="1425" spans="1:8" x14ac:dyDescent="0.2">
      <c r="A1425">
        <v>-24.179251000000001</v>
      </c>
      <c r="B1425">
        <v>2.5941649999999998</v>
      </c>
      <c r="G1425">
        <v>1.775539</v>
      </c>
      <c r="H1425">
        <v>-4.1641999999999998E-2</v>
      </c>
    </row>
    <row r="1426" spans="1:8" x14ac:dyDescent="0.2">
      <c r="A1426">
        <v>-24.177999</v>
      </c>
      <c r="B1426">
        <v>2.5931510000000002</v>
      </c>
      <c r="G1426">
        <v>1.776791</v>
      </c>
      <c r="H1426">
        <v>-4.1641999999999998E-2</v>
      </c>
    </row>
    <row r="1427" spans="1:8" x14ac:dyDescent="0.2">
      <c r="A1427">
        <v>-24.176749999999998</v>
      </c>
      <c r="B1427">
        <v>2.5924049999999998</v>
      </c>
      <c r="G1427">
        <v>1.7780400000000001</v>
      </c>
      <c r="H1427">
        <v>-4.1641999999999998E-2</v>
      </c>
    </row>
    <row r="1428" spans="1:8" x14ac:dyDescent="0.2">
      <c r="A1428">
        <v>-24.175501000000001</v>
      </c>
      <c r="B1428">
        <v>2.5914920000000001</v>
      </c>
      <c r="G1428">
        <v>1.7792889999999999</v>
      </c>
      <c r="H1428">
        <v>-4.1641999999999998E-2</v>
      </c>
    </row>
    <row r="1429" spans="1:8" x14ac:dyDescent="0.2">
      <c r="A1429">
        <v>-24.174251999999999</v>
      </c>
      <c r="B1429">
        <v>2.5898650000000001</v>
      </c>
      <c r="G1429">
        <v>1.7805390000000001</v>
      </c>
      <c r="H1429">
        <v>-4.1641999999999998E-2</v>
      </c>
    </row>
    <row r="1430" spans="1:8" x14ac:dyDescent="0.2">
      <c r="A1430">
        <v>-24.173002</v>
      </c>
      <c r="B1430">
        <v>2.5863429999999998</v>
      </c>
      <c r="G1430">
        <v>1.7817879999999999</v>
      </c>
      <c r="H1430">
        <v>-4.1641999999999998E-2</v>
      </c>
    </row>
    <row r="1431" spans="1:8" x14ac:dyDescent="0.2">
      <c r="A1431">
        <v>-24.171752999999999</v>
      </c>
      <c r="B1431">
        <v>2.5805950000000002</v>
      </c>
      <c r="G1431">
        <v>1.783037</v>
      </c>
      <c r="H1431">
        <v>-4.1641999999999998E-2</v>
      </c>
    </row>
    <row r="1432" spans="1:8" x14ac:dyDescent="0.2">
      <c r="A1432">
        <v>-24.170504000000001</v>
      </c>
      <c r="B1432">
        <v>2.5769099999999998</v>
      </c>
      <c r="G1432">
        <v>1.784286</v>
      </c>
      <c r="H1432">
        <v>-4.1641999999999998E-2</v>
      </c>
    </row>
    <row r="1433" spans="1:8" x14ac:dyDescent="0.2">
      <c r="A1433">
        <v>-24.169253999999999</v>
      </c>
      <c r="B1433">
        <v>2.5748259999999998</v>
      </c>
      <c r="G1433">
        <v>1.785536</v>
      </c>
      <c r="H1433">
        <v>-4.1641999999999998E-2</v>
      </c>
    </row>
    <row r="1434" spans="1:8" x14ac:dyDescent="0.2">
      <c r="A1434">
        <v>-24.168005000000001</v>
      </c>
      <c r="B1434">
        <v>2.5718019999999999</v>
      </c>
      <c r="G1434">
        <v>1.7867850000000001</v>
      </c>
      <c r="H1434">
        <v>-4.1641999999999998E-2</v>
      </c>
    </row>
    <row r="1435" spans="1:8" x14ac:dyDescent="0.2">
      <c r="A1435">
        <v>-24.166755999999999</v>
      </c>
      <c r="B1435">
        <v>2.5683690000000001</v>
      </c>
      <c r="G1435">
        <v>1.7880339999999999</v>
      </c>
      <c r="H1435">
        <v>-4.1640000000000003E-2</v>
      </c>
    </row>
    <row r="1436" spans="1:8" x14ac:dyDescent="0.2">
      <c r="A1436">
        <v>-24.165503999999999</v>
      </c>
      <c r="B1436">
        <v>2.5652629999999998</v>
      </c>
      <c r="G1436">
        <v>1.7892859999999999</v>
      </c>
      <c r="H1436">
        <v>-4.1638000000000001E-2</v>
      </c>
    </row>
    <row r="1437" spans="1:8" x14ac:dyDescent="0.2">
      <c r="A1437">
        <v>-24.164255000000001</v>
      </c>
      <c r="B1437">
        <v>2.5617580000000002</v>
      </c>
      <c r="G1437">
        <v>1.790535</v>
      </c>
      <c r="H1437">
        <v>-4.1634999999999998E-2</v>
      </c>
    </row>
    <row r="1438" spans="1:8" x14ac:dyDescent="0.2">
      <c r="A1438">
        <v>-24.163005999999999</v>
      </c>
      <c r="B1438">
        <v>2.5576840000000001</v>
      </c>
      <c r="G1438">
        <v>1.791784</v>
      </c>
      <c r="H1438">
        <v>-4.1633000000000003E-2</v>
      </c>
    </row>
    <row r="1439" spans="1:8" x14ac:dyDescent="0.2">
      <c r="A1439">
        <v>-24.161757000000001</v>
      </c>
      <c r="B1439">
        <v>2.5523419999999999</v>
      </c>
      <c r="G1439">
        <v>1.793034</v>
      </c>
      <c r="H1439">
        <v>-4.163E-2</v>
      </c>
    </row>
    <row r="1440" spans="1:8" x14ac:dyDescent="0.2">
      <c r="A1440">
        <v>-24.160506999999999</v>
      </c>
      <c r="B1440">
        <v>2.5450919999999999</v>
      </c>
      <c r="G1440">
        <v>1.7942830000000001</v>
      </c>
      <c r="H1440">
        <v>-4.1627999999999998E-2</v>
      </c>
    </row>
    <row r="1441" spans="1:8" x14ac:dyDescent="0.2">
      <c r="A1441">
        <v>-24.159258000000001</v>
      </c>
      <c r="B1441">
        <v>2.5375510000000001</v>
      </c>
      <c r="G1441">
        <v>1.7955319999999999</v>
      </c>
      <c r="H1441">
        <v>-4.1625000000000002E-2</v>
      </c>
    </row>
    <row r="1442" spans="1:8" x14ac:dyDescent="0.2">
      <c r="A1442">
        <v>-24.158009</v>
      </c>
      <c r="B1442">
        <v>2.5310239999999999</v>
      </c>
      <c r="G1442">
        <v>1.7967820000000001</v>
      </c>
      <c r="H1442">
        <v>-4.1623E-2</v>
      </c>
    </row>
    <row r="1443" spans="1:8" x14ac:dyDescent="0.2">
      <c r="A1443">
        <v>-24.156759000000001</v>
      </c>
      <c r="B1443">
        <v>2.5251450000000002</v>
      </c>
      <c r="G1443">
        <v>1.7980309999999999</v>
      </c>
      <c r="H1443">
        <v>-4.1619999999999997E-2</v>
      </c>
    </row>
    <row r="1444" spans="1:8" x14ac:dyDescent="0.2">
      <c r="A1444">
        <v>-24.15551</v>
      </c>
      <c r="B1444">
        <v>2.5211640000000002</v>
      </c>
      <c r="G1444">
        <v>1.79928</v>
      </c>
      <c r="H1444">
        <v>-4.1618000000000002E-2</v>
      </c>
    </row>
    <row r="1445" spans="1:8" x14ac:dyDescent="0.2">
      <c r="A1445">
        <v>-24.154261000000002</v>
      </c>
      <c r="B1445">
        <v>2.5191780000000001</v>
      </c>
      <c r="G1445">
        <v>1.800529</v>
      </c>
      <c r="H1445">
        <v>-4.1614999999999999E-2</v>
      </c>
    </row>
    <row r="1446" spans="1:8" x14ac:dyDescent="0.2">
      <c r="A1446">
        <v>-24.153010999999999</v>
      </c>
      <c r="B1446">
        <v>2.5167760000000001</v>
      </c>
      <c r="G1446">
        <v>1.8017810000000001</v>
      </c>
      <c r="H1446">
        <v>-4.1612999999999997E-2</v>
      </c>
    </row>
    <row r="1447" spans="1:8" x14ac:dyDescent="0.2">
      <c r="A1447">
        <v>-24.151759999999999</v>
      </c>
      <c r="B1447">
        <v>2.513776</v>
      </c>
      <c r="G1447">
        <v>1.8030299999999999</v>
      </c>
      <c r="H1447">
        <v>-4.1610000000000001E-2</v>
      </c>
    </row>
    <row r="1448" spans="1:8" x14ac:dyDescent="0.2">
      <c r="A1448">
        <v>-24.150511000000002</v>
      </c>
      <c r="B1448">
        <v>2.512397</v>
      </c>
      <c r="G1448">
        <v>1.804279</v>
      </c>
      <c r="H1448">
        <v>-4.1607999999999999E-2</v>
      </c>
    </row>
    <row r="1449" spans="1:8" x14ac:dyDescent="0.2">
      <c r="A1449">
        <v>-24.149260999999999</v>
      </c>
      <c r="B1449">
        <v>2.5110269999999999</v>
      </c>
      <c r="G1449">
        <v>1.8055289999999999</v>
      </c>
      <c r="H1449">
        <v>-4.1605000000000003E-2</v>
      </c>
    </row>
    <row r="1450" spans="1:8" x14ac:dyDescent="0.2">
      <c r="A1450">
        <v>-24.148012000000001</v>
      </c>
      <c r="B1450">
        <v>2.50806</v>
      </c>
      <c r="G1450">
        <v>1.806778</v>
      </c>
      <c r="H1450">
        <v>-4.1603000000000001E-2</v>
      </c>
    </row>
    <row r="1451" spans="1:8" x14ac:dyDescent="0.2">
      <c r="A1451">
        <v>-24.146763</v>
      </c>
      <c r="B1451">
        <v>2.5039509999999998</v>
      </c>
      <c r="G1451">
        <v>1.8080270000000001</v>
      </c>
      <c r="H1451">
        <v>-4.1599999999999998E-2</v>
      </c>
    </row>
    <row r="1452" spans="1:8" x14ac:dyDescent="0.2">
      <c r="A1452">
        <v>-24.145513999999999</v>
      </c>
      <c r="B1452">
        <v>2.498758</v>
      </c>
      <c r="G1452">
        <v>1.809277</v>
      </c>
      <c r="H1452">
        <v>-4.1598000000000003E-2</v>
      </c>
    </row>
    <row r="1453" spans="1:8" x14ac:dyDescent="0.2">
      <c r="A1453">
        <v>-24.144264</v>
      </c>
      <c r="B1453">
        <v>2.4926699999999999</v>
      </c>
      <c r="G1453">
        <v>1.8105260000000001</v>
      </c>
      <c r="H1453">
        <v>-4.1595E-2</v>
      </c>
    </row>
    <row r="1454" spans="1:8" x14ac:dyDescent="0.2">
      <c r="A1454">
        <v>-24.143014999999998</v>
      </c>
      <c r="B1454">
        <v>2.4869810000000001</v>
      </c>
      <c r="G1454">
        <v>1.8117749999999999</v>
      </c>
      <c r="H1454">
        <v>-4.1592999999999998E-2</v>
      </c>
    </row>
    <row r="1455" spans="1:8" x14ac:dyDescent="0.2">
      <c r="A1455">
        <v>-24.141766000000001</v>
      </c>
      <c r="B1455">
        <v>2.482834</v>
      </c>
      <c r="G1455">
        <v>1.8130250000000001</v>
      </c>
      <c r="H1455">
        <v>-4.1590000000000002E-2</v>
      </c>
    </row>
    <row r="1456" spans="1:8" x14ac:dyDescent="0.2">
      <c r="A1456">
        <v>-24.140514</v>
      </c>
      <c r="B1456">
        <v>2.479644</v>
      </c>
      <c r="G1456">
        <v>1.814276</v>
      </c>
      <c r="H1456">
        <v>-4.1586999999999999E-2</v>
      </c>
    </row>
    <row r="1457" spans="1:8" x14ac:dyDescent="0.2">
      <c r="A1457">
        <v>-24.139265000000002</v>
      </c>
      <c r="B1457">
        <v>2.4740500000000001</v>
      </c>
      <c r="G1457">
        <v>1.8155250000000001</v>
      </c>
      <c r="H1457">
        <v>-4.1584999999999997E-2</v>
      </c>
    </row>
    <row r="1458" spans="1:8" x14ac:dyDescent="0.2">
      <c r="A1458">
        <v>-24.138016</v>
      </c>
      <c r="B1458">
        <v>2.4680800000000001</v>
      </c>
      <c r="G1458">
        <v>1.8167740000000001</v>
      </c>
      <c r="H1458">
        <v>-4.1582000000000001E-2</v>
      </c>
    </row>
    <row r="1459" spans="1:8" x14ac:dyDescent="0.2">
      <c r="A1459">
        <v>-24.136766000000001</v>
      </c>
      <c r="B1459">
        <v>2.4634860000000001</v>
      </c>
      <c r="G1459">
        <v>1.8180240000000001</v>
      </c>
      <c r="H1459">
        <v>-4.1578999999999998E-2</v>
      </c>
    </row>
    <row r="1460" spans="1:8" x14ac:dyDescent="0.2">
      <c r="A1460">
        <v>-24.135517</v>
      </c>
      <c r="B1460">
        <v>2.458879</v>
      </c>
      <c r="G1460">
        <v>1.8192729999999999</v>
      </c>
      <c r="H1460">
        <v>-4.1577000000000003E-2</v>
      </c>
    </row>
    <row r="1461" spans="1:8" x14ac:dyDescent="0.2">
      <c r="A1461">
        <v>-24.134267999999999</v>
      </c>
      <c r="B1461">
        <v>2.454901</v>
      </c>
      <c r="G1461">
        <v>1.820522</v>
      </c>
      <c r="H1461">
        <v>-4.1574E-2</v>
      </c>
    </row>
    <row r="1462" spans="1:8" x14ac:dyDescent="0.2">
      <c r="A1462">
        <v>-24.133018</v>
      </c>
      <c r="B1462">
        <v>2.4513539999999998</v>
      </c>
      <c r="G1462">
        <v>1.8217719999999999</v>
      </c>
      <c r="H1462">
        <v>-4.1571999999999998E-2</v>
      </c>
    </row>
    <row r="1463" spans="1:8" x14ac:dyDescent="0.2">
      <c r="A1463">
        <v>-24.131768999999998</v>
      </c>
      <c r="B1463">
        <v>2.4482379999999999</v>
      </c>
      <c r="G1463">
        <v>1.823021</v>
      </c>
      <c r="H1463">
        <v>-4.1569000000000002E-2</v>
      </c>
    </row>
    <row r="1464" spans="1:8" x14ac:dyDescent="0.2">
      <c r="A1464">
        <v>-24.130520000000001</v>
      </c>
      <c r="B1464">
        <v>2.444982</v>
      </c>
      <c r="G1464">
        <v>1.8242700000000001</v>
      </c>
      <c r="H1464">
        <v>-4.1565999999999999E-2</v>
      </c>
    </row>
    <row r="1465" spans="1:8" x14ac:dyDescent="0.2">
      <c r="A1465">
        <v>-24.129270999999999</v>
      </c>
      <c r="B1465">
        <v>2.441405</v>
      </c>
      <c r="G1465">
        <v>1.82552</v>
      </c>
      <c r="H1465">
        <v>-4.1565999999999999E-2</v>
      </c>
    </row>
    <row r="1466" spans="1:8" x14ac:dyDescent="0.2">
      <c r="A1466">
        <v>-24.128021</v>
      </c>
      <c r="B1466">
        <v>2.4371610000000001</v>
      </c>
      <c r="G1466">
        <v>1.8267690000000001</v>
      </c>
      <c r="H1466">
        <v>-4.1565999999999999E-2</v>
      </c>
    </row>
    <row r="1467" spans="1:8" x14ac:dyDescent="0.2">
      <c r="A1467">
        <v>-24.12677</v>
      </c>
      <c r="B1467">
        <v>2.4333550000000002</v>
      </c>
      <c r="G1467">
        <v>1.82802</v>
      </c>
      <c r="H1467">
        <v>-4.1565999999999999E-2</v>
      </c>
    </row>
    <row r="1468" spans="1:8" x14ac:dyDescent="0.2">
      <c r="A1468">
        <v>-24.125520999999999</v>
      </c>
      <c r="B1468">
        <v>2.4298700000000002</v>
      </c>
      <c r="G1468">
        <v>1.829269</v>
      </c>
      <c r="H1468">
        <v>-4.1565999999999999E-2</v>
      </c>
    </row>
    <row r="1469" spans="1:8" x14ac:dyDescent="0.2">
      <c r="A1469">
        <v>-24.124271</v>
      </c>
      <c r="B1469">
        <v>2.4247770000000002</v>
      </c>
      <c r="G1469">
        <v>1.830519</v>
      </c>
      <c r="H1469">
        <v>-4.1565999999999999E-2</v>
      </c>
    </row>
    <row r="1470" spans="1:8" x14ac:dyDescent="0.2">
      <c r="A1470">
        <v>-24.123021999999999</v>
      </c>
      <c r="B1470">
        <v>2.4191539999999998</v>
      </c>
      <c r="G1470">
        <v>1.8317680000000001</v>
      </c>
      <c r="H1470">
        <v>-4.1565999999999999E-2</v>
      </c>
    </row>
    <row r="1471" spans="1:8" x14ac:dyDescent="0.2">
      <c r="A1471">
        <v>-24.121773000000001</v>
      </c>
      <c r="B1471">
        <v>2.4140239999999999</v>
      </c>
      <c r="G1471">
        <v>1.8330169999999999</v>
      </c>
      <c r="H1471">
        <v>-4.1565999999999999E-2</v>
      </c>
    </row>
    <row r="1472" spans="1:8" x14ac:dyDescent="0.2">
      <c r="A1472">
        <v>-24.120522999999999</v>
      </c>
      <c r="B1472">
        <v>2.4092739999999999</v>
      </c>
      <c r="G1472">
        <v>1.8342670000000001</v>
      </c>
      <c r="H1472">
        <v>-4.1565999999999999E-2</v>
      </c>
    </row>
    <row r="1473" spans="1:8" x14ac:dyDescent="0.2">
      <c r="A1473">
        <v>-24.119274000000001</v>
      </c>
      <c r="B1473">
        <v>2.4044949999999998</v>
      </c>
      <c r="G1473">
        <v>1.8355159999999999</v>
      </c>
      <c r="H1473">
        <v>-4.1565999999999999E-2</v>
      </c>
    </row>
    <row r="1474" spans="1:8" x14ac:dyDescent="0.2">
      <c r="A1474">
        <v>-24.118024999999999</v>
      </c>
      <c r="B1474">
        <v>2.4016950000000001</v>
      </c>
      <c r="G1474">
        <v>1.836765</v>
      </c>
      <c r="H1474">
        <v>-4.1565999999999999E-2</v>
      </c>
    </row>
    <row r="1475" spans="1:8" x14ac:dyDescent="0.2">
      <c r="A1475">
        <v>-24.116776000000002</v>
      </c>
      <c r="B1475">
        <v>2.4001540000000001</v>
      </c>
      <c r="G1475">
        <v>1.838015</v>
      </c>
      <c r="H1475">
        <v>-4.1563999999999997E-2</v>
      </c>
    </row>
    <row r="1476" spans="1:8" x14ac:dyDescent="0.2">
      <c r="A1476">
        <v>-24.115524000000001</v>
      </c>
      <c r="B1476">
        <v>2.3989150000000001</v>
      </c>
      <c r="G1476">
        <v>1.839264</v>
      </c>
      <c r="H1476">
        <v>-4.1561000000000001E-2</v>
      </c>
    </row>
    <row r="1477" spans="1:8" x14ac:dyDescent="0.2">
      <c r="A1477">
        <v>-24.114274999999999</v>
      </c>
      <c r="B1477">
        <v>2.397062</v>
      </c>
      <c r="G1477">
        <v>1.8405149999999999</v>
      </c>
      <c r="H1477">
        <v>-4.1557999999999998E-2</v>
      </c>
    </row>
    <row r="1478" spans="1:8" x14ac:dyDescent="0.2">
      <c r="A1478">
        <v>-24.113026000000001</v>
      </c>
      <c r="B1478">
        <v>2.3944719999999999</v>
      </c>
      <c r="G1478">
        <v>1.841764</v>
      </c>
      <c r="H1478">
        <v>-4.1555000000000002E-2</v>
      </c>
    </row>
    <row r="1479" spans="1:8" x14ac:dyDescent="0.2">
      <c r="A1479">
        <v>-24.111775999999999</v>
      </c>
      <c r="B1479">
        <v>2.3916970000000002</v>
      </c>
      <c r="G1479">
        <v>1.8430139999999999</v>
      </c>
      <c r="H1479">
        <v>-4.1553E-2</v>
      </c>
    </row>
    <row r="1480" spans="1:8" x14ac:dyDescent="0.2">
      <c r="A1480">
        <v>-24.110527000000001</v>
      </c>
      <c r="B1480">
        <v>2.3878080000000002</v>
      </c>
      <c r="G1480">
        <v>1.844263</v>
      </c>
      <c r="H1480">
        <v>-4.1549999999999997E-2</v>
      </c>
    </row>
    <row r="1481" spans="1:8" x14ac:dyDescent="0.2">
      <c r="A1481">
        <v>-24.109278</v>
      </c>
      <c r="B1481">
        <v>2.3834759999999999</v>
      </c>
      <c r="G1481">
        <v>1.845512</v>
      </c>
      <c r="H1481">
        <v>-4.1547000000000001E-2</v>
      </c>
    </row>
    <row r="1482" spans="1:8" x14ac:dyDescent="0.2">
      <c r="A1482">
        <v>-24.108028000000001</v>
      </c>
      <c r="B1482">
        <v>2.3801619999999999</v>
      </c>
      <c r="G1482">
        <v>1.846762</v>
      </c>
      <c r="H1482">
        <v>-4.1544999999999999E-2</v>
      </c>
    </row>
    <row r="1483" spans="1:8" x14ac:dyDescent="0.2">
      <c r="A1483">
        <v>-24.106779</v>
      </c>
      <c r="B1483">
        <v>2.3768549999999999</v>
      </c>
      <c r="G1483">
        <v>1.8480110000000001</v>
      </c>
      <c r="H1483">
        <v>-4.1542000000000003E-2</v>
      </c>
    </row>
    <row r="1484" spans="1:8" x14ac:dyDescent="0.2">
      <c r="A1484">
        <v>-24.105530000000002</v>
      </c>
      <c r="B1484">
        <v>2.373173</v>
      </c>
      <c r="G1484">
        <v>1.8492599999999999</v>
      </c>
      <c r="H1484">
        <v>-4.1539E-2</v>
      </c>
    </row>
    <row r="1485" spans="1:8" x14ac:dyDescent="0.2">
      <c r="A1485">
        <v>-24.104279999999999</v>
      </c>
      <c r="B1485">
        <v>2.3717350000000001</v>
      </c>
      <c r="G1485">
        <v>1.8505100000000001</v>
      </c>
      <c r="H1485">
        <v>-4.1535999999999997E-2</v>
      </c>
    </row>
    <row r="1486" spans="1:8" x14ac:dyDescent="0.2">
      <c r="A1486">
        <v>-24.103031000000001</v>
      </c>
      <c r="B1486">
        <v>2.3715060000000001</v>
      </c>
      <c r="G1486">
        <v>1.8517589999999999</v>
      </c>
      <c r="H1486">
        <v>-4.1534000000000001E-2</v>
      </c>
    </row>
    <row r="1487" spans="1:8" x14ac:dyDescent="0.2">
      <c r="A1487">
        <v>-24.101780000000002</v>
      </c>
      <c r="B1487">
        <v>2.3710420000000001</v>
      </c>
      <c r="G1487">
        <v>1.85301</v>
      </c>
      <c r="H1487">
        <v>-4.1530999999999998E-2</v>
      </c>
    </row>
    <row r="1488" spans="1:8" x14ac:dyDescent="0.2">
      <c r="A1488">
        <v>-24.100531</v>
      </c>
      <c r="B1488">
        <v>2.3707280000000002</v>
      </c>
      <c r="G1488">
        <v>1.8542590000000001</v>
      </c>
      <c r="H1488">
        <v>-4.1528000000000002E-2</v>
      </c>
    </row>
    <row r="1489" spans="1:8" x14ac:dyDescent="0.2">
      <c r="A1489">
        <v>-24.099281000000001</v>
      </c>
      <c r="B1489">
        <v>2.3699620000000001</v>
      </c>
      <c r="G1489">
        <v>1.8555090000000001</v>
      </c>
      <c r="H1489">
        <v>-4.1524999999999999E-2</v>
      </c>
    </row>
    <row r="1490" spans="1:8" x14ac:dyDescent="0.2">
      <c r="A1490">
        <v>-24.098032</v>
      </c>
      <c r="B1490">
        <v>2.3699750000000002</v>
      </c>
      <c r="G1490">
        <v>1.8567579999999999</v>
      </c>
      <c r="H1490">
        <v>-4.1522000000000003E-2</v>
      </c>
    </row>
    <row r="1491" spans="1:8" x14ac:dyDescent="0.2">
      <c r="A1491">
        <v>-24.096782999999999</v>
      </c>
      <c r="B1491">
        <v>2.3701370000000002</v>
      </c>
      <c r="G1491">
        <v>1.858007</v>
      </c>
      <c r="H1491">
        <v>-4.1520000000000001E-2</v>
      </c>
    </row>
    <row r="1492" spans="1:8" x14ac:dyDescent="0.2">
      <c r="A1492">
        <v>-24.095533</v>
      </c>
      <c r="B1492">
        <v>2.3686370000000001</v>
      </c>
      <c r="G1492">
        <v>1.8592569999999999</v>
      </c>
      <c r="H1492">
        <v>-4.1516999999999998E-2</v>
      </c>
    </row>
    <row r="1493" spans="1:8" x14ac:dyDescent="0.2">
      <c r="A1493">
        <v>-24.094283999999998</v>
      </c>
      <c r="B1493">
        <v>2.3666870000000002</v>
      </c>
      <c r="G1493">
        <v>1.860506</v>
      </c>
      <c r="H1493">
        <v>-4.1514000000000002E-2</v>
      </c>
    </row>
    <row r="1494" spans="1:8" x14ac:dyDescent="0.2">
      <c r="A1494">
        <v>-24.093035</v>
      </c>
      <c r="B1494">
        <v>2.3652449999999998</v>
      </c>
      <c r="G1494">
        <v>1.861755</v>
      </c>
      <c r="H1494">
        <v>-4.1510999999999999E-2</v>
      </c>
    </row>
    <row r="1495" spans="1:8" x14ac:dyDescent="0.2">
      <c r="A1495">
        <v>-24.091785000000002</v>
      </c>
      <c r="B1495">
        <v>2.3643700000000001</v>
      </c>
      <c r="G1495">
        <v>1.863005</v>
      </c>
      <c r="H1495">
        <v>-4.1508000000000003E-2</v>
      </c>
    </row>
    <row r="1496" spans="1:8" x14ac:dyDescent="0.2">
      <c r="A1496">
        <v>-24.090536</v>
      </c>
      <c r="B1496">
        <v>2.3642910000000001</v>
      </c>
      <c r="G1496">
        <v>1.8642540000000001</v>
      </c>
      <c r="H1496">
        <v>-4.1505E-2</v>
      </c>
    </row>
    <row r="1497" spans="1:8" x14ac:dyDescent="0.2">
      <c r="A1497">
        <v>-24.089286999999999</v>
      </c>
      <c r="B1497">
        <v>2.3632110000000002</v>
      </c>
      <c r="G1497">
        <v>1.865505</v>
      </c>
      <c r="H1497">
        <v>-4.1502999999999998E-2</v>
      </c>
    </row>
    <row r="1498" spans="1:8" x14ac:dyDescent="0.2">
      <c r="A1498">
        <v>-24.088035999999999</v>
      </c>
      <c r="B1498">
        <v>2.3595350000000002</v>
      </c>
      <c r="G1498">
        <v>1.8667549999999999</v>
      </c>
      <c r="H1498">
        <v>-4.1500000000000002E-2</v>
      </c>
    </row>
    <row r="1499" spans="1:8" x14ac:dyDescent="0.2">
      <c r="A1499">
        <v>-24.086786</v>
      </c>
      <c r="B1499">
        <v>2.3529339999999999</v>
      </c>
      <c r="G1499">
        <v>1.868004</v>
      </c>
      <c r="H1499">
        <v>-4.1496999999999999E-2</v>
      </c>
    </row>
    <row r="1500" spans="1:8" x14ac:dyDescent="0.2">
      <c r="A1500">
        <v>-24.085536999999999</v>
      </c>
      <c r="B1500">
        <v>2.3450950000000002</v>
      </c>
      <c r="G1500">
        <v>1.8692530000000001</v>
      </c>
      <c r="H1500">
        <v>-4.1494000000000003E-2</v>
      </c>
    </row>
    <row r="1501" spans="1:8" x14ac:dyDescent="0.2">
      <c r="A1501">
        <v>-24.084288000000001</v>
      </c>
      <c r="B1501">
        <v>2.337593</v>
      </c>
      <c r="G1501">
        <v>1.8705020000000001</v>
      </c>
      <c r="H1501">
        <v>-4.1491E-2</v>
      </c>
    </row>
    <row r="1502" spans="1:8" x14ac:dyDescent="0.2">
      <c r="A1502">
        <v>-24.083037999999998</v>
      </c>
      <c r="B1502">
        <v>2.330006</v>
      </c>
      <c r="G1502">
        <v>1.8717520000000001</v>
      </c>
      <c r="H1502">
        <v>-4.1487999999999997E-2</v>
      </c>
    </row>
    <row r="1503" spans="1:8" x14ac:dyDescent="0.2">
      <c r="A1503">
        <v>-24.081789000000001</v>
      </c>
      <c r="B1503">
        <v>2.322368</v>
      </c>
      <c r="G1503">
        <v>1.8730009999999999</v>
      </c>
      <c r="H1503">
        <v>-4.1485000000000001E-2</v>
      </c>
    </row>
    <row r="1504" spans="1:8" x14ac:dyDescent="0.2">
      <c r="A1504">
        <v>-24.080539999999999</v>
      </c>
      <c r="B1504">
        <v>2.315464</v>
      </c>
      <c r="G1504">
        <v>1.87425</v>
      </c>
      <c r="H1504">
        <v>-4.1481999999999998E-2</v>
      </c>
    </row>
    <row r="1505" spans="1:8" x14ac:dyDescent="0.2">
      <c r="A1505">
        <v>-24.07929</v>
      </c>
      <c r="B1505">
        <v>2.3100320000000001</v>
      </c>
      <c r="G1505">
        <v>1.8754999999999999</v>
      </c>
      <c r="H1505">
        <v>-4.1481999999999998E-2</v>
      </c>
    </row>
    <row r="1506" spans="1:8" x14ac:dyDescent="0.2">
      <c r="A1506">
        <v>-24.078040999999999</v>
      </c>
      <c r="B1506">
        <v>2.3052290000000002</v>
      </c>
      <c r="G1506">
        <v>1.876749</v>
      </c>
      <c r="H1506">
        <v>-4.1481999999999998E-2</v>
      </c>
    </row>
    <row r="1507" spans="1:8" x14ac:dyDescent="0.2">
      <c r="A1507">
        <v>-24.076789999999999</v>
      </c>
      <c r="B1507">
        <v>2.300529</v>
      </c>
      <c r="G1507">
        <v>1.8779999999999999</v>
      </c>
      <c r="H1507">
        <v>-4.1481999999999998E-2</v>
      </c>
    </row>
    <row r="1508" spans="1:8" x14ac:dyDescent="0.2">
      <c r="A1508">
        <v>-24.075541000000001</v>
      </c>
      <c r="B1508">
        <v>2.295331</v>
      </c>
      <c r="G1508">
        <v>1.8792500000000001</v>
      </c>
      <c r="H1508">
        <v>-4.1481999999999998E-2</v>
      </c>
    </row>
    <row r="1509" spans="1:8" x14ac:dyDescent="0.2">
      <c r="A1509">
        <v>-24.074290999999999</v>
      </c>
      <c r="B1509">
        <v>2.2891949999999999</v>
      </c>
      <c r="G1509">
        <v>1.8804989999999999</v>
      </c>
      <c r="H1509">
        <v>-4.1481999999999998E-2</v>
      </c>
    </row>
    <row r="1510" spans="1:8" x14ac:dyDescent="0.2">
      <c r="A1510">
        <v>-24.073042000000001</v>
      </c>
      <c r="B1510">
        <v>2.2804540000000002</v>
      </c>
      <c r="G1510">
        <v>1.881748</v>
      </c>
      <c r="H1510">
        <v>-4.1481999999999998E-2</v>
      </c>
    </row>
    <row r="1511" spans="1:8" x14ac:dyDescent="0.2">
      <c r="A1511">
        <v>-24.071793</v>
      </c>
      <c r="B1511">
        <v>2.272634</v>
      </c>
      <c r="G1511">
        <v>1.8829979999999999</v>
      </c>
      <c r="H1511">
        <v>-4.1481999999999998E-2</v>
      </c>
    </row>
    <row r="1512" spans="1:8" x14ac:dyDescent="0.2">
      <c r="A1512">
        <v>-24.070543000000001</v>
      </c>
      <c r="B1512">
        <v>2.2656079999999998</v>
      </c>
      <c r="G1512">
        <v>1.884247</v>
      </c>
      <c r="H1512">
        <v>-4.1481999999999998E-2</v>
      </c>
    </row>
    <row r="1513" spans="1:8" x14ac:dyDescent="0.2">
      <c r="A1513">
        <v>-24.069293999999999</v>
      </c>
      <c r="B1513">
        <v>2.2597849999999999</v>
      </c>
      <c r="G1513">
        <v>1.8854960000000001</v>
      </c>
      <c r="H1513">
        <v>-4.1481999999999998E-2</v>
      </c>
    </row>
    <row r="1514" spans="1:8" x14ac:dyDescent="0.2">
      <c r="A1514">
        <v>-24.068045000000001</v>
      </c>
      <c r="B1514">
        <v>2.2562099999999998</v>
      </c>
      <c r="G1514">
        <v>1.8867449999999999</v>
      </c>
      <c r="H1514">
        <v>-4.1481999999999998E-2</v>
      </c>
    </row>
    <row r="1515" spans="1:8" x14ac:dyDescent="0.2">
      <c r="A1515">
        <v>-24.066794999999999</v>
      </c>
      <c r="B1515">
        <v>2.2523010000000001</v>
      </c>
      <c r="G1515">
        <v>1.8879950000000001</v>
      </c>
      <c r="H1515">
        <v>-4.1479000000000002E-2</v>
      </c>
    </row>
    <row r="1516" spans="1:8" x14ac:dyDescent="0.2">
      <c r="A1516">
        <v>-24.065546000000001</v>
      </c>
      <c r="B1516">
        <v>2.2468370000000002</v>
      </c>
      <c r="G1516">
        <v>1.8892439999999999</v>
      </c>
      <c r="H1516">
        <v>-4.1475999999999999E-2</v>
      </c>
    </row>
    <row r="1517" spans="1:8" x14ac:dyDescent="0.2">
      <c r="A1517">
        <v>-24.064297</v>
      </c>
      <c r="B1517">
        <v>2.241117</v>
      </c>
      <c r="G1517">
        <v>1.890493</v>
      </c>
      <c r="H1517">
        <v>-4.1473000000000003E-2</v>
      </c>
    </row>
    <row r="1518" spans="1:8" x14ac:dyDescent="0.2">
      <c r="A1518">
        <v>-24.063046</v>
      </c>
      <c r="B1518">
        <v>2.2351040000000002</v>
      </c>
      <c r="G1518">
        <v>1.891745</v>
      </c>
      <c r="H1518">
        <v>-4.147E-2</v>
      </c>
    </row>
    <row r="1519" spans="1:8" x14ac:dyDescent="0.2">
      <c r="A1519">
        <v>-24.061796000000001</v>
      </c>
      <c r="B1519">
        <v>2.2288019999999999</v>
      </c>
      <c r="G1519">
        <v>1.8929940000000001</v>
      </c>
      <c r="H1519">
        <v>-4.1466999999999997E-2</v>
      </c>
    </row>
    <row r="1520" spans="1:8" x14ac:dyDescent="0.2">
      <c r="A1520">
        <v>-24.060547</v>
      </c>
      <c r="B1520">
        <v>2.2219310000000001</v>
      </c>
      <c r="G1520">
        <v>1.8942429999999999</v>
      </c>
      <c r="H1520">
        <v>-4.1464000000000001E-2</v>
      </c>
    </row>
    <row r="1521" spans="1:8" x14ac:dyDescent="0.2">
      <c r="A1521">
        <v>-24.059297999999998</v>
      </c>
      <c r="B1521">
        <v>2.21238</v>
      </c>
      <c r="G1521">
        <v>1.8954930000000001</v>
      </c>
      <c r="H1521">
        <v>-4.1461999999999999E-2</v>
      </c>
    </row>
    <row r="1522" spans="1:8" x14ac:dyDescent="0.2">
      <c r="A1522">
        <v>-24.058047999999999</v>
      </c>
      <c r="B1522">
        <v>2.200974</v>
      </c>
      <c r="G1522">
        <v>1.8967419999999999</v>
      </c>
      <c r="H1522">
        <v>-4.1459000000000003E-2</v>
      </c>
    </row>
    <row r="1523" spans="1:8" x14ac:dyDescent="0.2">
      <c r="A1523">
        <v>-24.056799000000002</v>
      </c>
      <c r="B1523">
        <v>2.189438</v>
      </c>
      <c r="G1523">
        <v>1.897991</v>
      </c>
      <c r="H1523">
        <v>-4.1456E-2</v>
      </c>
    </row>
    <row r="1524" spans="1:8" x14ac:dyDescent="0.2">
      <c r="A1524">
        <v>-24.05555</v>
      </c>
      <c r="B1524">
        <v>2.177613</v>
      </c>
      <c r="G1524">
        <v>1.89924</v>
      </c>
      <c r="H1524">
        <v>-4.1452999999999997E-2</v>
      </c>
    </row>
    <row r="1525" spans="1:8" x14ac:dyDescent="0.2">
      <c r="A1525">
        <v>-24.054300000000001</v>
      </c>
      <c r="B1525">
        <v>2.1664310000000002</v>
      </c>
      <c r="G1525">
        <v>1.90049</v>
      </c>
      <c r="H1525">
        <v>-4.1449E-2</v>
      </c>
    </row>
    <row r="1526" spans="1:8" x14ac:dyDescent="0.2">
      <c r="A1526">
        <v>-24.053051</v>
      </c>
      <c r="B1526">
        <v>2.155125</v>
      </c>
      <c r="G1526">
        <v>1.9017390000000001</v>
      </c>
      <c r="H1526">
        <v>-4.1445999999999997E-2</v>
      </c>
    </row>
    <row r="1527" spans="1:8" x14ac:dyDescent="0.2">
      <c r="A1527">
        <v>-24.0518</v>
      </c>
      <c r="B1527">
        <v>2.144844</v>
      </c>
      <c r="G1527">
        <v>1.9029879999999999</v>
      </c>
      <c r="H1527">
        <v>-4.1443000000000001E-2</v>
      </c>
    </row>
    <row r="1528" spans="1:8" x14ac:dyDescent="0.2">
      <c r="A1528">
        <v>-24.050550000000001</v>
      </c>
      <c r="B1528">
        <v>2.1366499999999999</v>
      </c>
      <c r="G1528">
        <v>1.9042399999999999</v>
      </c>
      <c r="H1528">
        <v>-4.1439999999999998E-2</v>
      </c>
    </row>
    <row r="1529" spans="1:8" x14ac:dyDescent="0.2">
      <c r="A1529">
        <v>-24.049301</v>
      </c>
      <c r="B1529">
        <v>2.1292110000000002</v>
      </c>
      <c r="G1529">
        <v>1.905489</v>
      </c>
      <c r="H1529">
        <v>-4.1437000000000002E-2</v>
      </c>
    </row>
    <row r="1530" spans="1:8" x14ac:dyDescent="0.2">
      <c r="A1530">
        <v>-24.048051999999998</v>
      </c>
      <c r="B1530">
        <v>2.1209509999999998</v>
      </c>
      <c r="G1530">
        <v>1.906738</v>
      </c>
      <c r="H1530">
        <v>-4.1433999999999999E-2</v>
      </c>
    </row>
    <row r="1531" spans="1:8" x14ac:dyDescent="0.2">
      <c r="A1531">
        <v>-24.046803000000001</v>
      </c>
      <c r="B1531">
        <v>2.1127310000000001</v>
      </c>
      <c r="G1531">
        <v>1.907988</v>
      </c>
      <c r="H1531">
        <v>-4.1431000000000003E-2</v>
      </c>
    </row>
    <row r="1532" spans="1:8" x14ac:dyDescent="0.2">
      <c r="A1532">
        <v>-24.045553000000002</v>
      </c>
      <c r="B1532">
        <v>2.1051669999999998</v>
      </c>
      <c r="G1532">
        <v>1.9092370000000001</v>
      </c>
      <c r="H1532">
        <v>-4.1428E-2</v>
      </c>
    </row>
    <row r="1533" spans="1:8" x14ac:dyDescent="0.2">
      <c r="A1533">
        <v>-24.044304</v>
      </c>
      <c r="B1533">
        <v>2.0983049999999999</v>
      </c>
      <c r="G1533">
        <v>1.9104859999999999</v>
      </c>
      <c r="H1533">
        <v>-4.1424999999999997E-2</v>
      </c>
    </row>
    <row r="1534" spans="1:8" x14ac:dyDescent="0.2">
      <c r="A1534">
        <v>-24.043054999999999</v>
      </c>
      <c r="B1534">
        <v>2.0926879999999999</v>
      </c>
      <c r="G1534">
        <v>1.9117360000000001</v>
      </c>
      <c r="H1534">
        <v>-4.1422E-2</v>
      </c>
    </row>
    <row r="1535" spans="1:8" x14ac:dyDescent="0.2">
      <c r="A1535">
        <v>-24.041805</v>
      </c>
      <c r="B1535">
        <v>2.0887869999999999</v>
      </c>
      <c r="G1535">
        <v>1.9129849999999999</v>
      </c>
      <c r="H1535">
        <v>-4.1418999999999997E-2</v>
      </c>
    </row>
    <row r="1536" spans="1:8" x14ac:dyDescent="0.2">
      <c r="A1536">
        <v>-24.040555999999999</v>
      </c>
      <c r="B1536">
        <v>2.0841780000000001</v>
      </c>
      <c r="G1536">
        <v>1.914234</v>
      </c>
      <c r="H1536">
        <v>-4.1415E-2</v>
      </c>
    </row>
    <row r="1537" spans="1:8" x14ac:dyDescent="0.2">
      <c r="A1537">
        <v>-24.039307000000001</v>
      </c>
      <c r="B1537">
        <v>2.078786</v>
      </c>
      <c r="G1537">
        <v>1.915483</v>
      </c>
      <c r="H1537">
        <v>-4.1411999999999997E-2</v>
      </c>
    </row>
    <row r="1538" spans="1:8" x14ac:dyDescent="0.2">
      <c r="A1538">
        <v>-24.038055</v>
      </c>
      <c r="B1538">
        <v>2.0733980000000001</v>
      </c>
      <c r="G1538">
        <v>1.9167350000000001</v>
      </c>
      <c r="H1538">
        <v>-4.1409000000000001E-2</v>
      </c>
    </row>
    <row r="1539" spans="1:8" x14ac:dyDescent="0.2">
      <c r="A1539">
        <v>-24.036805999999999</v>
      </c>
      <c r="B1539">
        <v>2.0662470000000002</v>
      </c>
      <c r="G1539">
        <v>1.9179839999999999</v>
      </c>
      <c r="H1539">
        <v>-4.1405999999999998E-2</v>
      </c>
    </row>
    <row r="1540" spans="1:8" x14ac:dyDescent="0.2">
      <c r="A1540">
        <v>-24.035557000000001</v>
      </c>
      <c r="B1540">
        <v>2.059151</v>
      </c>
      <c r="G1540">
        <v>1.919233</v>
      </c>
      <c r="H1540">
        <v>-4.1403000000000002E-2</v>
      </c>
    </row>
    <row r="1541" spans="1:8" x14ac:dyDescent="0.2">
      <c r="A1541">
        <v>-24.034306999999998</v>
      </c>
      <c r="B1541">
        <v>2.0532780000000002</v>
      </c>
      <c r="G1541">
        <v>1.9204829999999999</v>
      </c>
      <c r="H1541">
        <v>-4.1399999999999999E-2</v>
      </c>
    </row>
    <row r="1542" spans="1:8" x14ac:dyDescent="0.2">
      <c r="A1542">
        <v>-24.033058</v>
      </c>
      <c r="B1542">
        <v>2.0480079999999998</v>
      </c>
      <c r="G1542">
        <v>1.921732</v>
      </c>
      <c r="H1542">
        <v>-4.1396000000000002E-2</v>
      </c>
    </row>
    <row r="1543" spans="1:8" x14ac:dyDescent="0.2">
      <c r="A1543">
        <v>-24.031808999999999</v>
      </c>
      <c r="B1543">
        <v>2.042475</v>
      </c>
      <c r="G1543">
        <v>1.9229810000000001</v>
      </c>
      <c r="H1543">
        <v>-4.1392999999999999E-2</v>
      </c>
    </row>
    <row r="1544" spans="1:8" x14ac:dyDescent="0.2">
      <c r="A1544">
        <v>-24.030560000000001</v>
      </c>
      <c r="B1544">
        <v>2.035285</v>
      </c>
      <c r="G1544">
        <v>1.924231</v>
      </c>
      <c r="H1544">
        <v>-4.1390000000000003E-2</v>
      </c>
    </row>
    <row r="1545" spans="1:8" x14ac:dyDescent="0.2">
      <c r="A1545">
        <v>-24.029309999999999</v>
      </c>
      <c r="B1545">
        <v>2.0276879999999999</v>
      </c>
      <c r="G1545">
        <v>1.9254800000000001</v>
      </c>
      <c r="H1545">
        <v>-4.1390000000000003E-2</v>
      </c>
    </row>
    <row r="1546" spans="1:8" x14ac:dyDescent="0.2">
      <c r="A1546">
        <v>-24.028061000000001</v>
      </c>
      <c r="B1546">
        <v>2.0218609999999999</v>
      </c>
      <c r="G1546">
        <v>1.9267289999999999</v>
      </c>
      <c r="H1546">
        <v>-4.1390000000000003E-2</v>
      </c>
    </row>
    <row r="1547" spans="1:8" x14ac:dyDescent="0.2">
      <c r="A1547">
        <v>-24.026812</v>
      </c>
      <c r="B1547">
        <v>2.018783</v>
      </c>
      <c r="G1547">
        <v>1.9279790000000001</v>
      </c>
      <c r="H1547">
        <v>-4.1390000000000003E-2</v>
      </c>
    </row>
    <row r="1548" spans="1:8" x14ac:dyDescent="0.2">
      <c r="A1548">
        <v>-24.025559999999999</v>
      </c>
      <c r="B1548">
        <v>2.019428</v>
      </c>
      <c r="G1548">
        <v>1.92923</v>
      </c>
      <c r="H1548">
        <v>-4.1390000000000003E-2</v>
      </c>
    </row>
    <row r="1549" spans="1:8" x14ac:dyDescent="0.2">
      <c r="A1549">
        <v>-24.024311000000001</v>
      </c>
      <c r="B1549">
        <v>2.020994</v>
      </c>
      <c r="G1549">
        <v>1.9304790000000001</v>
      </c>
      <c r="H1549">
        <v>-4.1390000000000003E-2</v>
      </c>
    </row>
    <row r="1550" spans="1:8" x14ac:dyDescent="0.2">
      <c r="A1550">
        <v>-24.023061999999999</v>
      </c>
      <c r="B1550">
        <v>2.0216880000000002</v>
      </c>
      <c r="G1550">
        <v>1.9317279999999999</v>
      </c>
      <c r="H1550">
        <v>-4.1390000000000003E-2</v>
      </c>
    </row>
    <row r="1551" spans="1:8" x14ac:dyDescent="0.2">
      <c r="A1551">
        <v>-24.021812000000001</v>
      </c>
      <c r="B1551">
        <v>2.0230480000000002</v>
      </c>
      <c r="G1551">
        <v>1.9329780000000001</v>
      </c>
      <c r="H1551">
        <v>-4.1390000000000003E-2</v>
      </c>
    </row>
    <row r="1552" spans="1:8" x14ac:dyDescent="0.2">
      <c r="A1552">
        <v>-24.020562999999999</v>
      </c>
      <c r="B1552">
        <v>2.0239910000000001</v>
      </c>
      <c r="G1552">
        <v>1.9342269999999999</v>
      </c>
      <c r="H1552">
        <v>-4.1390000000000003E-2</v>
      </c>
    </row>
    <row r="1553" spans="1:8" x14ac:dyDescent="0.2">
      <c r="A1553">
        <v>-24.019314000000001</v>
      </c>
      <c r="B1553">
        <v>2.0247320000000002</v>
      </c>
      <c r="G1553">
        <v>1.935476</v>
      </c>
      <c r="H1553">
        <v>-4.1390000000000003E-2</v>
      </c>
    </row>
    <row r="1554" spans="1:8" x14ac:dyDescent="0.2">
      <c r="A1554">
        <v>-24.018063999999999</v>
      </c>
      <c r="B1554">
        <v>2.0254560000000001</v>
      </c>
      <c r="G1554">
        <v>1.9367259999999999</v>
      </c>
      <c r="H1554">
        <v>-4.1390000000000003E-2</v>
      </c>
    </row>
    <row r="1555" spans="1:8" x14ac:dyDescent="0.2">
      <c r="A1555">
        <v>-24.016815000000001</v>
      </c>
      <c r="B1555">
        <v>2.0252889999999999</v>
      </c>
      <c r="G1555">
        <v>1.937975</v>
      </c>
      <c r="H1555">
        <v>-4.1387E-2</v>
      </c>
    </row>
    <row r="1556" spans="1:8" x14ac:dyDescent="0.2">
      <c r="A1556">
        <v>-24.015566</v>
      </c>
      <c r="B1556">
        <v>2.0240550000000002</v>
      </c>
      <c r="G1556">
        <v>1.9392240000000001</v>
      </c>
      <c r="H1556">
        <v>-4.1383999999999997E-2</v>
      </c>
    </row>
    <row r="1557" spans="1:8" x14ac:dyDescent="0.2">
      <c r="A1557">
        <v>-24.014316999999998</v>
      </c>
      <c r="B1557">
        <v>2.0226199999999999</v>
      </c>
      <c r="G1557">
        <v>1.940474</v>
      </c>
      <c r="H1557">
        <v>-4.138E-2</v>
      </c>
    </row>
    <row r="1558" spans="1:8" x14ac:dyDescent="0.2">
      <c r="A1558">
        <v>-24.013065000000001</v>
      </c>
      <c r="B1558">
        <v>2.022402</v>
      </c>
      <c r="G1558">
        <v>1.9417249999999999</v>
      </c>
      <c r="H1558">
        <v>-4.1376999999999997E-2</v>
      </c>
    </row>
    <row r="1559" spans="1:8" x14ac:dyDescent="0.2">
      <c r="A1559">
        <v>-24.011816</v>
      </c>
      <c r="B1559">
        <v>2.0234709999999998</v>
      </c>
      <c r="G1559">
        <v>1.942974</v>
      </c>
      <c r="H1559">
        <v>-4.1374000000000001E-2</v>
      </c>
    </row>
    <row r="1560" spans="1:8" x14ac:dyDescent="0.2">
      <c r="A1560">
        <v>-24.010567000000002</v>
      </c>
      <c r="B1560">
        <v>2.022993</v>
      </c>
      <c r="G1560">
        <v>1.944223</v>
      </c>
      <c r="H1560">
        <v>-4.1370999999999998E-2</v>
      </c>
    </row>
    <row r="1561" spans="1:8" x14ac:dyDescent="0.2">
      <c r="A1561">
        <v>-24.009316999999999</v>
      </c>
      <c r="B1561">
        <v>2.022472</v>
      </c>
      <c r="G1561">
        <v>1.945473</v>
      </c>
      <c r="H1561">
        <v>-4.1367000000000001E-2</v>
      </c>
    </row>
    <row r="1562" spans="1:8" x14ac:dyDescent="0.2">
      <c r="A1562">
        <v>-24.008068000000002</v>
      </c>
      <c r="B1562">
        <v>2.0222519999999999</v>
      </c>
      <c r="G1562">
        <v>1.9467220000000001</v>
      </c>
      <c r="H1562">
        <v>-4.1363999999999998E-2</v>
      </c>
    </row>
    <row r="1563" spans="1:8" x14ac:dyDescent="0.2">
      <c r="A1563">
        <v>-24.006819</v>
      </c>
      <c r="B1563">
        <v>2.021191</v>
      </c>
      <c r="G1563">
        <v>1.9479709999999999</v>
      </c>
      <c r="H1563">
        <v>-4.1361000000000002E-2</v>
      </c>
    </row>
    <row r="1564" spans="1:8" x14ac:dyDescent="0.2">
      <c r="A1564">
        <v>-24.005569000000001</v>
      </c>
      <c r="B1564">
        <v>2.020759</v>
      </c>
      <c r="G1564">
        <v>1.9492210000000001</v>
      </c>
      <c r="H1564">
        <v>-4.1356999999999998E-2</v>
      </c>
    </row>
    <row r="1565" spans="1:8" x14ac:dyDescent="0.2">
      <c r="A1565">
        <v>-24.00432</v>
      </c>
      <c r="B1565">
        <v>2.0198140000000002</v>
      </c>
      <c r="G1565">
        <v>1.9504699999999999</v>
      </c>
      <c r="H1565">
        <v>-4.1354000000000002E-2</v>
      </c>
    </row>
    <row r="1566" spans="1:8" x14ac:dyDescent="0.2">
      <c r="A1566">
        <v>-24.003070999999998</v>
      </c>
      <c r="B1566">
        <v>2.017706</v>
      </c>
      <c r="G1566">
        <v>1.951719</v>
      </c>
      <c r="H1566">
        <v>-4.1350999999999999E-2</v>
      </c>
    </row>
    <row r="1567" spans="1:8" x14ac:dyDescent="0.2">
      <c r="A1567">
        <v>-24.001822000000001</v>
      </c>
      <c r="B1567">
        <v>2.0154359999999998</v>
      </c>
      <c r="G1567">
        <v>1.952969</v>
      </c>
      <c r="H1567">
        <v>-4.1347000000000002E-2</v>
      </c>
    </row>
    <row r="1568" spans="1:8" x14ac:dyDescent="0.2">
      <c r="A1568">
        <v>-24.000571999999998</v>
      </c>
      <c r="B1568">
        <v>2.013163</v>
      </c>
      <c r="G1568">
        <v>1.954218</v>
      </c>
      <c r="H1568">
        <v>-4.1343999999999999E-2</v>
      </c>
    </row>
    <row r="1569" spans="1:8" x14ac:dyDescent="0.2">
      <c r="A1569">
        <v>-23.999320999999998</v>
      </c>
      <c r="B1569">
        <v>2.0114079999999999</v>
      </c>
      <c r="G1569">
        <v>1.9554689999999999</v>
      </c>
      <c r="H1569">
        <v>-4.1341000000000003E-2</v>
      </c>
    </row>
    <row r="1570" spans="1:8" x14ac:dyDescent="0.2">
      <c r="A1570">
        <v>-23.998072000000001</v>
      </c>
      <c r="B1570">
        <v>2.0109460000000001</v>
      </c>
      <c r="G1570">
        <v>1.956718</v>
      </c>
      <c r="H1570">
        <v>-4.1336999999999999E-2</v>
      </c>
    </row>
    <row r="1571" spans="1:8" x14ac:dyDescent="0.2">
      <c r="A1571">
        <v>-23.996822000000002</v>
      </c>
      <c r="B1571">
        <v>2.0101740000000001</v>
      </c>
      <c r="G1571">
        <v>1.9579679999999999</v>
      </c>
      <c r="H1571">
        <v>-4.1334000000000003E-2</v>
      </c>
    </row>
    <row r="1572" spans="1:8" x14ac:dyDescent="0.2">
      <c r="A1572">
        <v>-23.995573</v>
      </c>
      <c r="B1572">
        <v>2.0082490000000002</v>
      </c>
      <c r="G1572">
        <v>1.959217</v>
      </c>
      <c r="H1572">
        <v>-4.1331E-2</v>
      </c>
    </row>
    <row r="1573" spans="1:8" x14ac:dyDescent="0.2">
      <c r="A1573">
        <v>-23.994323999999999</v>
      </c>
      <c r="B1573">
        <v>2.005058</v>
      </c>
      <c r="G1573">
        <v>1.960466</v>
      </c>
      <c r="H1573">
        <v>-4.1327000000000003E-2</v>
      </c>
    </row>
    <row r="1574" spans="1:8" x14ac:dyDescent="0.2">
      <c r="A1574">
        <v>-23.993074</v>
      </c>
      <c r="B1574">
        <v>2.001719</v>
      </c>
      <c r="G1574">
        <v>1.961716</v>
      </c>
      <c r="H1574">
        <v>-4.1324E-2</v>
      </c>
    </row>
    <row r="1575" spans="1:8" x14ac:dyDescent="0.2">
      <c r="A1575">
        <v>-23.991824999999999</v>
      </c>
      <c r="B1575">
        <v>1.9993810000000001</v>
      </c>
      <c r="G1575">
        <v>1.9629650000000001</v>
      </c>
      <c r="H1575">
        <v>-4.1320000000000003E-2</v>
      </c>
    </row>
    <row r="1576" spans="1:8" x14ac:dyDescent="0.2">
      <c r="A1576">
        <v>-23.990576000000001</v>
      </c>
      <c r="B1576">
        <v>1.9966010000000001</v>
      </c>
      <c r="G1576">
        <v>1.9642139999999999</v>
      </c>
      <c r="H1576">
        <v>-4.1317E-2</v>
      </c>
    </row>
    <row r="1577" spans="1:8" x14ac:dyDescent="0.2">
      <c r="A1577">
        <v>-23.989325999999998</v>
      </c>
      <c r="B1577">
        <v>1.9925390000000001</v>
      </c>
      <c r="G1577">
        <v>1.9654640000000001</v>
      </c>
      <c r="H1577">
        <v>-4.1313000000000002E-2</v>
      </c>
    </row>
    <row r="1578" spans="1:8" x14ac:dyDescent="0.2">
      <c r="A1578">
        <v>-23.988074999999998</v>
      </c>
      <c r="B1578">
        <v>1.9867649999999999</v>
      </c>
      <c r="G1578">
        <v>1.9667129999999999</v>
      </c>
      <c r="H1578">
        <v>-4.1309999999999999E-2</v>
      </c>
    </row>
    <row r="1579" spans="1:8" x14ac:dyDescent="0.2">
      <c r="A1579">
        <v>-23.986826000000001</v>
      </c>
      <c r="B1579">
        <v>1.9805269999999999</v>
      </c>
      <c r="G1579">
        <v>1.967964</v>
      </c>
      <c r="H1579">
        <v>-4.1307000000000003E-2</v>
      </c>
    </row>
    <row r="1580" spans="1:8" x14ac:dyDescent="0.2">
      <c r="A1580">
        <v>-23.985576999999999</v>
      </c>
      <c r="B1580">
        <v>1.9773780000000001</v>
      </c>
      <c r="G1580">
        <v>1.9692130000000001</v>
      </c>
      <c r="H1580">
        <v>-4.1302999999999999E-2</v>
      </c>
    </row>
    <row r="1581" spans="1:8" x14ac:dyDescent="0.2">
      <c r="A1581">
        <v>-23.984327</v>
      </c>
      <c r="B1581">
        <v>1.975339</v>
      </c>
      <c r="G1581">
        <v>1.9704630000000001</v>
      </c>
      <c r="H1581">
        <v>-4.1300000000000003E-2</v>
      </c>
    </row>
    <row r="1582" spans="1:8" x14ac:dyDescent="0.2">
      <c r="A1582">
        <v>-23.983077999999999</v>
      </c>
      <c r="B1582">
        <v>1.971792</v>
      </c>
      <c r="G1582">
        <v>1.9717119999999999</v>
      </c>
      <c r="H1582">
        <v>-4.1295999999999999E-2</v>
      </c>
    </row>
    <row r="1583" spans="1:8" x14ac:dyDescent="0.2">
      <c r="A1583">
        <v>-23.981829000000001</v>
      </c>
      <c r="B1583">
        <v>1.9673290000000001</v>
      </c>
      <c r="G1583">
        <v>1.972961</v>
      </c>
      <c r="H1583">
        <v>-4.1293000000000003E-2</v>
      </c>
    </row>
    <row r="1584" spans="1:8" x14ac:dyDescent="0.2">
      <c r="A1584">
        <v>-23.980578999999999</v>
      </c>
      <c r="B1584">
        <v>1.9625410000000001</v>
      </c>
      <c r="G1584">
        <v>1.9742109999999999</v>
      </c>
      <c r="H1584">
        <v>-4.1288999999999999E-2</v>
      </c>
    </row>
    <row r="1585" spans="1:8" x14ac:dyDescent="0.2">
      <c r="A1585">
        <v>-23.979330000000001</v>
      </c>
      <c r="B1585">
        <v>1.9586399999999999</v>
      </c>
      <c r="G1585">
        <v>1.97546</v>
      </c>
      <c r="H1585">
        <v>-4.1288999999999999E-2</v>
      </c>
    </row>
    <row r="1586" spans="1:8" x14ac:dyDescent="0.2">
      <c r="A1586">
        <v>-23.978081</v>
      </c>
      <c r="B1586">
        <v>1.954974</v>
      </c>
      <c r="G1586">
        <v>1.976709</v>
      </c>
      <c r="H1586">
        <v>-4.1288999999999999E-2</v>
      </c>
    </row>
    <row r="1587" spans="1:8" x14ac:dyDescent="0.2">
      <c r="A1587">
        <v>-23.976831000000001</v>
      </c>
      <c r="B1587">
        <v>1.950642</v>
      </c>
      <c r="G1587">
        <v>1.977959</v>
      </c>
      <c r="H1587">
        <v>-4.1288999999999999E-2</v>
      </c>
    </row>
    <row r="1588" spans="1:8" x14ac:dyDescent="0.2">
      <c r="A1588">
        <v>-23.975581999999999</v>
      </c>
      <c r="B1588">
        <v>1.9459310000000001</v>
      </c>
      <c r="G1588">
        <v>1.9792080000000001</v>
      </c>
      <c r="H1588">
        <v>-4.1288999999999999E-2</v>
      </c>
    </row>
    <row r="1589" spans="1:8" x14ac:dyDescent="0.2">
      <c r="A1589">
        <v>-23.974330999999999</v>
      </c>
      <c r="B1589">
        <v>1.941508</v>
      </c>
      <c r="G1589">
        <v>1.980459</v>
      </c>
      <c r="H1589">
        <v>-4.1288999999999999E-2</v>
      </c>
    </row>
    <row r="1590" spans="1:8" x14ac:dyDescent="0.2">
      <c r="A1590">
        <v>-23.973082000000002</v>
      </c>
      <c r="B1590">
        <v>1.938353</v>
      </c>
      <c r="G1590">
        <v>1.9817089999999999</v>
      </c>
      <c r="H1590">
        <v>-4.1288999999999999E-2</v>
      </c>
    </row>
    <row r="1591" spans="1:8" x14ac:dyDescent="0.2">
      <c r="A1591">
        <v>-23.971831999999999</v>
      </c>
      <c r="B1591">
        <v>1.9368179999999999</v>
      </c>
      <c r="G1591">
        <v>1.982958</v>
      </c>
      <c r="H1591">
        <v>-4.1288999999999999E-2</v>
      </c>
    </row>
    <row r="1592" spans="1:8" x14ac:dyDescent="0.2">
      <c r="A1592">
        <v>-23.970583000000001</v>
      </c>
      <c r="B1592">
        <v>1.934766</v>
      </c>
      <c r="G1592">
        <v>1.9842070000000001</v>
      </c>
      <c r="H1592">
        <v>-4.1288999999999999E-2</v>
      </c>
    </row>
    <row r="1593" spans="1:8" x14ac:dyDescent="0.2">
      <c r="A1593">
        <v>-23.969334</v>
      </c>
      <c r="B1593">
        <v>1.932766</v>
      </c>
      <c r="G1593">
        <v>1.9854560000000001</v>
      </c>
      <c r="H1593">
        <v>-4.1288999999999999E-2</v>
      </c>
    </row>
    <row r="1594" spans="1:8" x14ac:dyDescent="0.2">
      <c r="A1594">
        <v>-23.968084000000001</v>
      </c>
      <c r="B1594">
        <v>1.931827</v>
      </c>
      <c r="G1594">
        <v>1.9867060000000001</v>
      </c>
      <c r="H1594">
        <v>-4.1288999999999999E-2</v>
      </c>
    </row>
    <row r="1595" spans="1:8" x14ac:dyDescent="0.2">
      <c r="A1595">
        <v>-23.966835</v>
      </c>
      <c r="B1595">
        <v>1.930531</v>
      </c>
      <c r="G1595">
        <v>1.9879549999999999</v>
      </c>
      <c r="H1595">
        <v>-4.1286000000000003E-2</v>
      </c>
    </row>
    <row r="1596" spans="1:8" x14ac:dyDescent="0.2">
      <c r="A1596">
        <v>-23.965585999999998</v>
      </c>
      <c r="B1596">
        <v>1.929459</v>
      </c>
      <c r="G1596">
        <v>1.989204</v>
      </c>
      <c r="H1596">
        <v>-4.1281999999999999E-2</v>
      </c>
    </row>
    <row r="1597" spans="1:8" x14ac:dyDescent="0.2">
      <c r="A1597">
        <v>-23.964335999999999</v>
      </c>
      <c r="B1597">
        <v>1.927197</v>
      </c>
      <c r="G1597">
        <v>1.9904539999999999</v>
      </c>
      <c r="H1597">
        <v>-4.1279000000000003E-2</v>
      </c>
    </row>
    <row r="1598" spans="1:8" x14ac:dyDescent="0.2">
      <c r="A1598">
        <v>-23.963087000000002</v>
      </c>
      <c r="B1598">
        <v>1.9240820000000001</v>
      </c>
      <c r="G1598">
        <v>1.991703</v>
      </c>
      <c r="H1598">
        <v>-4.1274999999999999E-2</v>
      </c>
    </row>
    <row r="1599" spans="1:8" x14ac:dyDescent="0.2">
      <c r="A1599">
        <v>-23.961836000000002</v>
      </c>
      <c r="B1599">
        <v>1.921751</v>
      </c>
      <c r="G1599">
        <v>1.9929539999999999</v>
      </c>
      <c r="H1599">
        <v>-4.1271000000000002E-2</v>
      </c>
    </row>
    <row r="1600" spans="1:8" x14ac:dyDescent="0.2">
      <c r="A1600">
        <v>-23.960587</v>
      </c>
      <c r="B1600">
        <v>1.9186859999999999</v>
      </c>
      <c r="G1600">
        <v>1.9942040000000001</v>
      </c>
      <c r="H1600">
        <v>-4.1267999999999999E-2</v>
      </c>
    </row>
    <row r="1601" spans="1:8" x14ac:dyDescent="0.2">
      <c r="A1601">
        <v>-23.959337000000001</v>
      </c>
      <c r="B1601">
        <v>1.9129890000000001</v>
      </c>
      <c r="G1601">
        <v>1.9954529999999999</v>
      </c>
      <c r="H1601">
        <v>-4.1264000000000002E-2</v>
      </c>
    </row>
    <row r="1602" spans="1:8" x14ac:dyDescent="0.2">
      <c r="A1602">
        <v>-23.958088</v>
      </c>
      <c r="B1602">
        <v>1.9070780000000001</v>
      </c>
      <c r="G1602">
        <v>1.996702</v>
      </c>
      <c r="H1602">
        <v>-4.1260999999999999E-2</v>
      </c>
    </row>
    <row r="1603" spans="1:8" x14ac:dyDescent="0.2">
      <c r="A1603">
        <v>-23.956838999999999</v>
      </c>
      <c r="B1603">
        <v>1.903108</v>
      </c>
      <c r="G1603">
        <v>1.997952</v>
      </c>
      <c r="H1603">
        <v>-4.1257000000000002E-2</v>
      </c>
    </row>
    <row r="1604" spans="1:8" x14ac:dyDescent="0.2">
      <c r="A1604">
        <v>-23.955589</v>
      </c>
      <c r="B1604">
        <v>1.9001410000000001</v>
      </c>
      <c r="G1604">
        <v>1.999201</v>
      </c>
      <c r="H1604">
        <v>-4.1253999999999999E-2</v>
      </c>
    </row>
    <row r="1605" spans="1:8" x14ac:dyDescent="0.2">
      <c r="A1605">
        <v>-23.954339999999998</v>
      </c>
      <c r="B1605">
        <v>1.8969860000000001</v>
      </c>
      <c r="G1605">
        <v>2.0004499999999998</v>
      </c>
      <c r="H1605">
        <v>-4.1250000000000002E-2</v>
      </c>
    </row>
    <row r="1606" spans="1:8" x14ac:dyDescent="0.2">
      <c r="A1606">
        <v>-23.953091000000001</v>
      </c>
      <c r="B1606">
        <v>1.893929</v>
      </c>
      <c r="G1606">
        <v>2.0016989999999999</v>
      </c>
      <c r="H1606">
        <v>-4.1245999999999998E-2</v>
      </c>
    </row>
    <row r="1607" spans="1:8" x14ac:dyDescent="0.2">
      <c r="A1607">
        <v>-23.951841000000002</v>
      </c>
      <c r="B1607">
        <v>1.890584</v>
      </c>
      <c r="G1607">
        <v>2.0029490000000001</v>
      </c>
      <c r="H1607">
        <v>-4.1243000000000002E-2</v>
      </c>
    </row>
    <row r="1608" spans="1:8" x14ac:dyDescent="0.2">
      <c r="A1608">
        <v>-23.950592</v>
      </c>
      <c r="B1608">
        <v>1.884614</v>
      </c>
      <c r="G1608">
        <v>2.0041980000000001</v>
      </c>
      <c r="H1608">
        <v>-4.1238999999999998E-2</v>
      </c>
    </row>
    <row r="1609" spans="1:8" x14ac:dyDescent="0.2">
      <c r="A1609">
        <v>-23.949341</v>
      </c>
      <c r="B1609">
        <v>1.8772679999999999</v>
      </c>
      <c r="G1609">
        <v>2.005449</v>
      </c>
      <c r="H1609">
        <v>-4.1235000000000001E-2</v>
      </c>
    </row>
    <row r="1610" spans="1:8" x14ac:dyDescent="0.2">
      <c r="A1610">
        <v>-23.948091999999999</v>
      </c>
      <c r="B1610">
        <v>1.869677</v>
      </c>
      <c r="G1610">
        <v>2.0066989999999998</v>
      </c>
      <c r="H1610">
        <v>-4.1231999999999998E-2</v>
      </c>
    </row>
    <row r="1611" spans="1:8" x14ac:dyDescent="0.2">
      <c r="A1611">
        <v>-23.946842</v>
      </c>
      <c r="B1611">
        <v>1.8626119999999999</v>
      </c>
      <c r="G1611">
        <v>2.0079479999999998</v>
      </c>
      <c r="H1611">
        <v>-4.1228000000000001E-2</v>
      </c>
    </row>
    <row r="1612" spans="1:8" x14ac:dyDescent="0.2">
      <c r="A1612">
        <v>-23.945592999999999</v>
      </c>
      <c r="B1612">
        <v>1.8559950000000001</v>
      </c>
      <c r="G1612">
        <v>2.0091969999999999</v>
      </c>
      <c r="H1612">
        <v>-4.1223999999999997E-2</v>
      </c>
    </row>
    <row r="1613" spans="1:8" x14ac:dyDescent="0.2">
      <c r="A1613">
        <v>-23.944344000000001</v>
      </c>
      <c r="B1613">
        <v>1.849429</v>
      </c>
      <c r="G1613">
        <v>2.0104470000000001</v>
      </c>
      <c r="H1613">
        <v>-4.1221000000000001E-2</v>
      </c>
    </row>
    <row r="1614" spans="1:8" x14ac:dyDescent="0.2">
      <c r="A1614">
        <v>-23.943093999999999</v>
      </c>
      <c r="B1614">
        <v>1.8432999999999999</v>
      </c>
      <c r="G1614">
        <v>2.0116960000000002</v>
      </c>
      <c r="H1614">
        <v>-4.1216999999999997E-2</v>
      </c>
    </row>
    <row r="1615" spans="1:8" x14ac:dyDescent="0.2">
      <c r="A1615">
        <v>-23.941845000000001</v>
      </c>
      <c r="B1615">
        <v>1.837024</v>
      </c>
      <c r="G1615">
        <v>2.0129450000000002</v>
      </c>
      <c r="H1615">
        <v>-4.1213E-2</v>
      </c>
    </row>
    <row r="1616" spans="1:8" x14ac:dyDescent="0.2">
      <c r="A1616">
        <v>-23.940595999999999</v>
      </c>
      <c r="B1616">
        <v>1.8297699999999999</v>
      </c>
      <c r="G1616">
        <v>2.0141939999999998</v>
      </c>
      <c r="H1616">
        <v>-4.1209000000000003E-2</v>
      </c>
    </row>
    <row r="1617" spans="1:8" x14ac:dyDescent="0.2">
      <c r="A1617">
        <v>-23.939346</v>
      </c>
      <c r="B1617">
        <v>1.8235669999999999</v>
      </c>
      <c r="G1617">
        <v>2.015444</v>
      </c>
      <c r="H1617">
        <v>-4.1206E-2</v>
      </c>
    </row>
    <row r="1618" spans="1:8" x14ac:dyDescent="0.2">
      <c r="A1618">
        <v>-23.938096999999999</v>
      </c>
      <c r="B1618">
        <v>1.818791</v>
      </c>
      <c r="G1618">
        <v>2.0166930000000001</v>
      </c>
      <c r="H1618">
        <v>-4.1202000000000003E-2</v>
      </c>
    </row>
    <row r="1619" spans="1:8" x14ac:dyDescent="0.2">
      <c r="A1619">
        <v>-23.936848000000001</v>
      </c>
      <c r="B1619">
        <v>1.8135049999999999</v>
      </c>
      <c r="G1619">
        <v>2.017944</v>
      </c>
      <c r="H1619">
        <v>-4.1197999999999999E-2</v>
      </c>
    </row>
    <row r="1620" spans="1:8" x14ac:dyDescent="0.2">
      <c r="A1620">
        <v>-23.935596</v>
      </c>
      <c r="B1620">
        <v>1.807663</v>
      </c>
      <c r="G1620">
        <v>2.0191940000000002</v>
      </c>
      <c r="H1620">
        <v>-4.1194000000000001E-2</v>
      </c>
    </row>
    <row r="1621" spans="1:8" x14ac:dyDescent="0.2">
      <c r="A1621">
        <v>-23.934346999999999</v>
      </c>
      <c r="B1621">
        <v>1.803223</v>
      </c>
      <c r="G1621">
        <v>2.0204430000000002</v>
      </c>
      <c r="H1621">
        <v>-4.1190999999999998E-2</v>
      </c>
    </row>
    <row r="1622" spans="1:8" x14ac:dyDescent="0.2">
      <c r="A1622">
        <v>-23.933098000000001</v>
      </c>
      <c r="B1622">
        <v>1.7997209999999999</v>
      </c>
      <c r="G1622">
        <v>2.0216919999999998</v>
      </c>
      <c r="H1622">
        <v>-4.1187000000000001E-2</v>
      </c>
    </row>
    <row r="1623" spans="1:8" x14ac:dyDescent="0.2">
      <c r="A1623">
        <v>-23.931849</v>
      </c>
      <c r="B1623">
        <v>1.7955369999999999</v>
      </c>
      <c r="G1623">
        <v>2.022942</v>
      </c>
      <c r="H1623">
        <v>-4.1182999999999997E-2</v>
      </c>
    </row>
    <row r="1624" spans="1:8" x14ac:dyDescent="0.2">
      <c r="A1624">
        <v>-23.930599000000001</v>
      </c>
      <c r="B1624">
        <v>1.79057</v>
      </c>
      <c r="G1624">
        <v>2.0241910000000001</v>
      </c>
      <c r="H1624">
        <v>-4.1179E-2</v>
      </c>
    </row>
    <row r="1625" spans="1:8" x14ac:dyDescent="0.2">
      <c r="A1625">
        <v>-23.929349999999999</v>
      </c>
      <c r="B1625">
        <v>1.785066</v>
      </c>
      <c r="G1625">
        <v>2.0254400000000001</v>
      </c>
      <c r="H1625">
        <v>-4.1179E-2</v>
      </c>
    </row>
    <row r="1626" spans="1:8" x14ac:dyDescent="0.2">
      <c r="A1626">
        <v>-23.928101000000002</v>
      </c>
      <c r="B1626">
        <v>1.7819160000000001</v>
      </c>
      <c r="G1626">
        <v>2.0266899999999999</v>
      </c>
      <c r="H1626">
        <v>-4.1179E-2</v>
      </c>
    </row>
    <row r="1627" spans="1:8" x14ac:dyDescent="0.2">
      <c r="A1627">
        <v>-23.926850999999999</v>
      </c>
      <c r="B1627">
        <v>1.781234</v>
      </c>
      <c r="G1627">
        <v>2.0279389999999999</v>
      </c>
      <c r="H1627">
        <v>-4.1179E-2</v>
      </c>
    </row>
    <row r="1628" spans="1:8" x14ac:dyDescent="0.2">
      <c r="A1628">
        <v>-23.925602000000001</v>
      </c>
      <c r="B1628">
        <v>1.77948</v>
      </c>
      <c r="G1628">
        <v>2.029188</v>
      </c>
      <c r="H1628">
        <v>-4.1179E-2</v>
      </c>
    </row>
    <row r="1629" spans="1:8" x14ac:dyDescent="0.2">
      <c r="A1629">
        <v>-23.924351000000001</v>
      </c>
      <c r="B1629">
        <v>1.7763389999999999</v>
      </c>
      <c r="G1629">
        <v>2.030437</v>
      </c>
      <c r="H1629">
        <v>-4.1179E-2</v>
      </c>
    </row>
    <row r="1630" spans="1:8" x14ac:dyDescent="0.2">
      <c r="A1630">
        <v>-23.923100999999999</v>
      </c>
      <c r="B1630">
        <v>1.771943</v>
      </c>
      <c r="G1630">
        <v>2.0316890000000001</v>
      </c>
      <c r="H1630">
        <v>-4.1179E-2</v>
      </c>
    </row>
    <row r="1631" spans="1:8" x14ac:dyDescent="0.2">
      <c r="A1631">
        <v>-23.921852000000001</v>
      </c>
      <c r="B1631">
        <v>1.7669410000000001</v>
      </c>
      <c r="G1631">
        <v>2.0329380000000001</v>
      </c>
      <c r="H1631">
        <v>-4.1179E-2</v>
      </c>
    </row>
    <row r="1632" spans="1:8" x14ac:dyDescent="0.2">
      <c r="A1632">
        <v>-23.920603</v>
      </c>
      <c r="B1632">
        <v>1.763911</v>
      </c>
      <c r="G1632">
        <v>2.0341870000000002</v>
      </c>
      <c r="H1632">
        <v>-4.1179E-2</v>
      </c>
    </row>
    <row r="1633" spans="1:8" x14ac:dyDescent="0.2">
      <c r="A1633">
        <v>-23.919353000000001</v>
      </c>
      <c r="B1633">
        <v>1.7630699999999999</v>
      </c>
      <c r="G1633">
        <v>2.0354369999999999</v>
      </c>
      <c r="H1633">
        <v>-4.1179E-2</v>
      </c>
    </row>
    <row r="1634" spans="1:8" x14ac:dyDescent="0.2">
      <c r="A1634">
        <v>-23.918104</v>
      </c>
      <c r="B1634">
        <v>1.7612289999999999</v>
      </c>
      <c r="G1634">
        <v>2.036686</v>
      </c>
      <c r="H1634">
        <v>-4.1179E-2</v>
      </c>
    </row>
    <row r="1635" spans="1:8" x14ac:dyDescent="0.2">
      <c r="A1635">
        <v>-23.916855000000002</v>
      </c>
      <c r="B1635">
        <v>1.75719</v>
      </c>
      <c r="G1635">
        <v>2.0379350000000001</v>
      </c>
      <c r="H1635">
        <v>-4.1175000000000003E-2</v>
      </c>
    </row>
    <row r="1636" spans="1:8" x14ac:dyDescent="0.2">
      <c r="A1636">
        <v>-23.915606</v>
      </c>
      <c r="B1636">
        <v>1.7523850000000001</v>
      </c>
      <c r="G1636">
        <v>2.0391849999999998</v>
      </c>
      <c r="H1636">
        <v>-4.1172E-2</v>
      </c>
    </row>
    <row r="1637" spans="1:8" x14ac:dyDescent="0.2">
      <c r="A1637">
        <v>-23.914356000000002</v>
      </c>
      <c r="B1637">
        <v>1.7485930000000001</v>
      </c>
      <c r="G1637">
        <v>2.0404339999999999</v>
      </c>
      <c r="H1637">
        <v>-4.1168000000000003E-2</v>
      </c>
    </row>
    <row r="1638" spans="1:8" x14ac:dyDescent="0.2">
      <c r="A1638">
        <v>-23.913107</v>
      </c>
      <c r="B1638">
        <v>1.7458229999999999</v>
      </c>
      <c r="G1638">
        <v>2.0416829999999999</v>
      </c>
      <c r="H1638">
        <v>-4.1163999999999999E-2</v>
      </c>
    </row>
    <row r="1639" spans="1:8" x14ac:dyDescent="0.2">
      <c r="A1639">
        <v>-23.911857999999999</v>
      </c>
      <c r="B1639">
        <v>1.7421819999999999</v>
      </c>
      <c r="G1639">
        <v>2.0429330000000001</v>
      </c>
      <c r="H1639">
        <v>-4.1160000000000002E-2</v>
      </c>
    </row>
    <row r="1640" spans="1:8" x14ac:dyDescent="0.2">
      <c r="A1640">
        <v>-23.910606000000001</v>
      </c>
      <c r="B1640">
        <v>1.7380359999999999</v>
      </c>
      <c r="G1640">
        <v>2.044184</v>
      </c>
      <c r="H1640">
        <v>-4.1155999999999998E-2</v>
      </c>
    </row>
    <row r="1641" spans="1:8" x14ac:dyDescent="0.2">
      <c r="A1641">
        <v>-23.909357</v>
      </c>
      <c r="B1641">
        <v>1.733533</v>
      </c>
      <c r="G1641">
        <v>2.0454330000000001</v>
      </c>
      <c r="H1641">
        <v>-4.1152000000000001E-2</v>
      </c>
    </row>
    <row r="1642" spans="1:8" x14ac:dyDescent="0.2">
      <c r="A1642">
        <v>-23.908107999999999</v>
      </c>
      <c r="B1642">
        <v>1.727452</v>
      </c>
      <c r="G1642">
        <v>2.0466820000000001</v>
      </c>
      <c r="H1642">
        <v>-4.1147999999999997E-2</v>
      </c>
    </row>
    <row r="1643" spans="1:8" x14ac:dyDescent="0.2">
      <c r="A1643">
        <v>-23.906858</v>
      </c>
      <c r="B1643">
        <v>1.721713</v>
      </c>
      <c r="G1643">
        <v>2.0479319999999999</v>
      </c>
      <c r="H1643">
        <v>-4.1145000000000001E-2</v>
      </c>
    </row>
    <row r="1644" spans="1:8" x14ac:dyDescent="0.2">
      <c r="A1644">
        <v>-23.905608999999998</v>
      </c>
      <c r="B1644">
        <v>1.718478</v>
      </c>
      <c r="G1644">
        <v>2.0491809999999999</v>
      </c>
      <c r="H1644">
        <v>-4.1140999999999997E-2</v>
      </c>
    </row>
    <row r="1645" spans="1:8" x14ac:dyDescent="0.2">
      <c r="A1645">
        <v>-23.90436</v>
      </c>
      <c r="B1645">
        <v>1.7157610000000001</v>
      </c>
      <c r="G1645">
        <v>2.05043</v>
      </c>
      <c r="H1645">
        <v>-4.1137E-2</v>
      </c>
    </row>
    <row r="1646" spans="1:8" x14ac:dyDescent="0.2">
      <c r="A1646">
        <v>-23.903110999999999</v>
      </c>
      <c r="B1646">
        <v>1.7127650000000001</v>
      </c>
      <c r="G1646">
        <v>2.0516800000000002</v>
      </c>
      <c r="H1646">
        <v>-4.1133000000000003E-2</v>
      </c>
    </row>
    <row r="1647" spans="1:8" x14ac:dyDescent="0.2">
      <c r="A1647">
        <v>-23.901861</v>
      </c>
      <c r="B1647">
        <v>1.711284</v>
      </c>
      <c r="G1647">
        <v>2.0529289999999998</v>
      </c>
      <c r="H1647">
        <v>-4.1128999999999999E-2</v>
      </c>
    </row>
    <row r="1648" spans="1:8" x14ac:dyDescent="0.2">
      <c r="A1648">
        <v>-23.900611999999999</v>
      </c>
      <c r="B1648">
        <v>1.7106859999999999</v>
      </c>
      <c r="G1648">
        <v>2.0541779999999998</v>
      </c>
      <c r="H1648">
        <v>-4.1125000000000002E-2</v>
      </c>
    </row>
    <row r="1649" spans="1:8" x14ac:dyDescent="0.2">
      <c r="A1649">
        <v>-23.899360999999999</v>
      </c>
      <c r="B1649">
        <v>1.7083189999999999</v>
      </c>
      <c r="G1649">
        <v>2.055428</v>
      </c>
      <c r="H1649">
        <v>-4.1120999999999998E-2</v>
      </c>
    </row>
    <row r="1650" spans="1:8" x14ac:dyDescent="0.2">
      <c r="A1650">
        <v>-23.898112999999999</v>
      </c>
      <c r="B1650">
        <v>1.7054260000000001</v>
      </c>
      <c r="G1650">
        <v>2.0566789999999999</v>
      </c>
      <c r="H1650">
        <v>-4.1117000000000001E-2</v>
      </c>
    </row>
    <row r="1651" spans="1:8" x14ac:dyDescent="0.2">
      <c r="A1651">
        <v>-23.896861999999999</v>
      </c>
      <c r="B1651">
        <v>1.7015659999999999</v>
      </c>
      <c r="G1651">
        <v>2.057928</v>
      </c>
      <c r="H1651">
        <v>-4.1112999999999997E-2</v>
      </c>
    </row>
    <row r="1652" spans="1:8" x14ac:dyDescent="0.2">
      <c r="A1652">
        <v>-23.895613000000001</v>
      </c>
      <c r="B1652">
        <v>1.696825</v>
      </c>
      <c r="G1652">
        <v>2.059177</v>
      </c>
      <c r="H1652">
        <v>-4.1109E-2</v>
      </c>
    </row>
    <row r="1653" spans="1:8" x14ac:dyDescent="0.2">
      <c r="A1653">
        <v>-23.894362999999998</v>
      </c>
      <c r="B1653">
        <v>1.6933530000000001</v>
      </c>
      <c r="G1653">
        <v>2.0604269999999998</v>
      </c>
      <c r="H1653">
        <v>-4.1105000000000003E-2</v>
      </c>
    </row>
    <row r="1654" spans="1:8" x14ac:dyDescent="0.2">
      <c r="A1654">
        <v>-23.893114000000001</v>
      </c>
      <c r="B1654">
        <v>1.690512</v>
      </c>
      <c r="G1654">
        <v>2.0616759999999998</v>
      </c>
      <c r="H1654">
        <v>-4.1100999999999999E-2</v>
      </c>
    </row>
    <row r="1655" spans="1:8" x14ac:dyDescent="0.2">
      <c r="A1655">
        <v>-23.891864999999999</v>
      </c>
      <c r="B1655">
        <v>1.6868559999999999</v>
      </c>
      <c r="G1655">
        <v>2.0629249999999999</v>
      </c>
      <c r="H1655">
        <v>-4.1097000000000002E-2</v>
      </c>
    </row>
    <row r="1656" spans="1:8" x14ac:dyDescent="0.2">
      <c r="A1656">
        <v>-23.890615</v>
      </c>
      <c r="B1656">
        <v>1.6826540000000001</v>
      </c>
      <c r="G1656">
        <v>2.0641750000000001</v>
      </c>
      <c r="H1656">
        <v>-4.1092999999999998E-2</v>
      </c>
    </row>
    <row r="1657" spans="1:8" x14ac:dyDescent="0.2">
      <c r="A1657">
        <v>-23.889365999999999</v>
      </c>
      <c r="B1657">
        <v>1.6784110000000001</v>
      </c>
      <c r="G1657">
        <v>2.0654240000000001</v>
      </c>
      <c r="H1657">
        <v>-4.1089000000000001E-2</v>
      </c>
    </row>
    <row r="1658" spans="1:8" x14ac:dyDescent="0.2">
      <c r="A1658">
        <v>-23.888117000000001</v>
      </c>
      <c r="B1658">
        <v>1.6725760000000001</v>
      </c>
      <c r="G1658">
        <v>2.0666730000000002</v>
      </c>
      <c r="H1658">
        <v>-4.1085000000000003E-2</v>
      </c>
    </row>
    <row r="1659" spans="1:8" x14ac:dyDescent="0.2">
      <c r="A1659">
        <v>-23.886868</v>
      </c>
      <c r="B1659">
        <v>1.6654899999999999</v>
      </c>
      <c r="G1659">
        <v>2.067923</v>
      </c>
      <c r="H1659">
        <v>-4.1080999999999999E-2</v>
      </c>
    </row>
    <row r="1660" spans="1:8" x14ac:dyDescent="0.2">
      <c r="A1660">
        <v>-23.885615999999999</v>
      </c>
      <c r="B1660">
        <v>1.658989</v>
      </c>
      <c r="G1660">
        <v>2.0691739999999998</v>
      </c>
      <c r="H1660">
        <v>-4.1076000000000001E-2</v>
      </c>
    </row>
    <row r="1661" spans="1:8" x14ac:dyDescent="0.2">
      <c r="A1661">
        <v>-23.884367000000001</v>
      </c>
      <c r="B1661">
        <v>1.652925</v>
      </c>
      <c r="G1661">
        <v>2.0704229999999999</v>
      </c>
      <c r="H1661">
        <v>-4.1071999999999997E-2</v>
      </c>
    </row>
    <row r="1662" spans="1:8" x14ac:dyDescent="0.2">
      <c r="A1662">
        <v>-23.883118</v>
      </c>
      <c r="B1662">
        <v>1.6454359999999999</v>
      </c>
      <c r="G1662">
        <v>2.071672</v>
      </c>
      <c r="H1662">
        <v>-4.1068E-2</v>
      </c>
    </row>
    <row r="1663" spans="1:8" x14ac:dyDescent="0.2">
      <c r="A1663">
        <v>-23.881868000000001</v>
      </c>
      <c r="B1663">
        <v>1.6372610000000001</v>
      </c>
      <c r="G1663">
        <v>2.0729220000000002</v>
      </c>
      <c r="H1663">
        <v>-4.1064000000000003E-2</v>
      </c>
    </row>
    <row r="1664" spans="1:8" x14ac:dyDescent="0.2">
      <c r="A1664">
        <v>-23.880618999999999</v>
      </c>
      <c r="B1664">
        <v>1.6298729999999999</v>
      </c>
      <c r="G1664">
        <v>2.0741710000000002</v>
      </c>
      <c r="H1664">
        <v>-4.1059999999999999E-2</v>
      </c>
    </row>
    <row r="1665" spans="1:8" x14ac:dyDescent="0.2">
      <c r="A1665">
        <v>-23.879370000000002</v>
      </c>
      <c r="B1665">
        <v>1.6237900000000001</v>
      </c>
      <c r="G1665">
        <v>2.0754199999999998</v>
      </c>
      <c r="H1665">
        <v>-4.1059999999999999E-2</v>
      </c>
    </row>
    <row r="1666" spans="1:8" x14ac:dyDescent="0.2">
      <c r="A1666">
        <v>-23.878119999999999</v>
      </c>
      <c r="B1666">
        <v>1.617872</v>
      </c>
      <c r="G1666">
        <v>2.07667</v>
      </c>
      <c r="H1666">
        <v>-4.1059999999999999E-2</v>
      </c>
    </row>
    <row r="1667" spans="1:8" x14ac:dyDescent="0.2">
      <c r="A1667">
        <v>-23.876871000000001</v>
      </c>
      <c r="B1667">
        <v>1.611666</v>
      </c>
      <c r="G1667">
        <v>2.0779190000000001</v>
      </c>
      <c r="H1667">
        <v>-4.1059999999999999E-2</v>
      </c>
    </row>
    <row r="1668" spans="1:8" x14ac:dyDescent="0.2">
      <c r="A1668">
        <v>-23.875622</v>
      </c>
      <c r="B1668">
        <v>1.6048070000000001</v>
      </c>
      <c r="G1668">
        <v>2.0791680000000001</v>
      </c>
      <c r="H1668">
        <v>-4.1059999999999999E-2</v>
      </c>
    </row>
    <row r="1669" spans="1:8" x14ac:dyDescent="0.2">
      <c r="A1669">
        <v>-23.874372000000001</v>
      </c>
      <c r="B1669">
        <v>1.596509</v>
      </c>
      <c r="G1669">
        <v>2.0804179999999999</v>
      </c>
      <c r="H1669">
        <v>-4.1059999999999999E-2</v>
      </c>
    </row>
    <row r="1670" spans="1:8" x14ac:dyDescent="0.2">
      <c r="A1670">
        <v>-23.873123</v>
      </c>
      <c r="B1670">
        <v>1.5890759999999999</v>
      </c>
      <c r="G1670">
        <v>2.0816690000000002</v>
      </c>
      <c r="H1670">
        <v>-4.1059999999999999E-2</v>
      </c>
    </row>
    <row r="1671" spans="1:8" x14ac:dyDescent="0.2">
      <c r="A1671">
        <v>-23.871872</v>
      </c>
      <c r="B1671">
        <v>1.5807500000000001</v>
      </c>
      <c r="G1671">
        <v>2.0829179999999998</v>
      </c>
      <c r="H1671">
        <v>-4.1059999999999999E-2</v>
      </c>
    </row>
    <row r="1672" spans="1:8" x14ac:dyDescent="0.2">
      <c r="A1672">
        <v>-23.870622999999998</v>
      </c>
      <c r="B1672">
        <v>1.5699989999999999</v>
      </c>
      <c r="G1672">
        <v>2.0841669999999999</v>
      </c>
      <c r="H1672">
        <v>-4.1059999999999999E-2</v>
      </c>
    </row>
    <row r="1673" spans="1:8" x14ac:dyDescent="0.2">
      <c r="A1673">
        <v>-23.869373</v>
      </c>
      <c r="B1673">
        <v>1.5591680000000001</v>
      </c>
      <c r="G1673">
        <v>2.0854170000000001</v>
      </c>
      <c r="H1673">
        <v>-4.1059999999999999E-2</v>
      </c>
    </row>
    <row r="1674" spans="1:8" x14ac:dyDescent="0.2">
      <c r="A1674">
        <v>-23.868124000000002</v>
      </c>
      <c r="B1674">
        <v>1.5490330000000001</v>
      </c>
      <c r="G1674">
        <v>2.0866660000000001</v>
      </c>
      <c r="H1674">
        <v>-4.1059999999999999E-2</v>
      </c>
    </row>
    <row r="1675" spans="1:8" x14ac:dyDescent="0.2">
      <c r="A1675">
        <v>-23.866875</v>
      </c>
      <c r="B1675">
        <v>1.5405709999999999</v>
      </c>
      <c r="G1675">
        <v>2.0879150000000002</v>
      </c>
      <c r="H1675">
        <v>-4.1056000000000002E-2</v>
      </c>
    </row>
    <row r="1676" spans="1:8" x14ac:dyDescent="0.2">
      <c r="A1676">
        <v>-23.865625000000001</v>
      </c>
      <c r="B1676">
        <v>1.534958</v>
      </c>
      <c r="G1676">
        <v>2.0891649999999999</v>
      </c>
      <c r="H1676">
        <v>-4.1051999999999998E-2</v>
      </c>
    </row>
    <row r="1677" spans="1:8" x14ac:dyDescent="0.2">
      <c r="A1677">
        <v>-23.864376</v>
      </c>
      <c r="B1677">
        <v>1.5296730000000001</v>
      </c>
      <c r="G1677">
        <v>2.090414</v>
      </c>
      <c r="H1677">
        <v>-4.1048000000000001E-2</v>
      </c>
    </row>
    <row r="1678" spans="1:8" x14ac:dyDescent="0.2">
      <c r="A1678">
        <v>-23.863126999999999</v>
      </c>
      <c r="B1678">
        <v>1.5232079999999999</v>
      </c>
      <c r="G1678">
        <v>2.091663</v>
      </c>
      <c r="H1678">
        <v>-4.1043000000000003E-2</v>
      </c>
    </row>
    <row r="1679" spans="1:8" x14ac:dyDescent="0.2">
      <c r="A1679">
        <v>-23.861877</v>
      </c>
      <c r="B1679">
        <v>1.5168630000000001</v>
      </c>
      <c r="G1679">
        <v>2.0929129999999998</v>
      </c>
      <c r="H1679">
        <v>-4.1038999999999999E-2</v>
      </c>
    </row>
    <row r="1680" spans="1:8" x14ac:dyDescent="0.2">
      <c r="A1680">
        <v>-23.860626</v>
      </c>
      <c r="B1680">
        <v>1.5122249999999999</v>
      </c>
      <c r="G1680">
        <v>2.0941619999999999</v>
      </c>
      <c r="H1680">
        <v>-4.1035000000000002E-2</v>
      </c>
    </row>
    <row r="1681" spans="1:8" x14ac:dyDescent="0.2">
      <c r="A1681">
        <v>-23.859376999999999</v>
      </c>
      <c r="B1681">
        <v>1.508391</v>
      </c>
      <c r="G1681">
        <v>2.0954130000000002</v>
      </c>
      <c r="H1681">
        <v>-4.1030999999999998E-2</v>
      </c>
    </row>
    <row r="1682" spans="1:8" x14ac:dyDescent="0.2">
      <c r="A1682">
        <v>-23.858128000000001</v>
      </c>
      <c r="B1682">
        <v>1.504534</v>
      </c>
      <c r="G1682">
        <v>2.0966629999999999</v>
      </c>
      <c r="H1682">
        <v>-4.1027000000000001E-2</v>
      </c>
    </row>
    <row r="1683" spans="1:8" x14ac:dyDescent="0.2">
      <c r="A1683">
        <v>-23.856877999999998</v>
      </c>
      <c r="B1683">
        <v>1.502116</v>
      </c>
      <c r="G1683">
        <v>2.097912</v>
      </c>
      <c r="H1683">
        <v>-4.1022999999999997E-2</v>
      </c>
    </row>
    <row r="1684" spans="1:8" x14ac:dyDescent="0.2">
      <c r="A1684">
        <v>-23.855629</v>
      </c>
      <c r="B1684">
        <v>1.5027699999999999</v>
      </c>
      <c r="G1684">
        <v>2.0991610000000001</v>
      </c>
      <c r="H1684">
        <v>-4.1017999999999999E-2</v>
      </c>
    </row>
    <row r="1685" spans="1:8" x14ac:dyDescent="0.2">
      <c r="A1685">
        <v>-23.854379999999999</v>
      </c>
      <c r="B1685">
        <v>1.504985</v>
      </c>
      <c r="G1685">
        <v>2.1004100000000001</v>
      </c>
      <c r="H1685">
        <v>-4.1014000000000002E-2</v>
      </c>
    </row>
    <row r="1686" spans="1:8" x14ac:dyDescent="0.2">
      <c r="A1686">
        <v>-23.85313</v>
      </c>
      <c r="B1686">
        <v>1.5071460000000001</v>
      </c>
      <c r="G1686">
        <v>2.1016599999999999</v>
      </c>
      <c r="H1686">
        <v>-4.1009999999999998E-2</v>
      </c>
    </row>
    <row r="1687" spans="1:8" x14ac:dyDescent="0.2">
      <c r="A1687">
        <v>-23.851880999999999</v>
      </c>
      <c r="B1687">
        <v>1.5078499999999999</v>
      </c>
      <c r="G1687">
        <v>2.1029089999999999</v>
      </c>
      <c r="H1687">
        <v>-4.1006000000000001E-2</v>
      </c>
    </row>
    <row r="1688" spans="1:8" x14ac:dyDescent="0.2">
      <c r="A1688">
        <v>-23.850632000000001</v>
      </c>
      <c r="B1688">
        <v>1.508375</v>
      </c>
      <c r="G1688">
        <v>2.104158</v>
      </c>
      <c r="H1688">
        <v>-4.1001000000000003E-2</v>
      </c>
    </row>
    <row r="1689" spans="1:8" x14ac:dyDescent="0.2">
      <c r="A1689">
        <v>-23.849381999999999</v>
      </c>
      <c r="B1689">
        <v>1.508794</v>
      </c>
      <c r="G1689">
        <v>2.1054080000000002</v>
      </c>
      <c r="H1689">
        <v>-4.0996999999999999E-2</v>
      </c>
    </row>
    <row r="1690" spans="1:8" x14ac:dyDescent="0.2">
      <c r="A1690">
        <v>-23.848133000000001</v>
      </c>
      <c r="B1690">
        <v>1.50823</v>
      </c>
      <c r="G1690">
        <v>2.1066569999999998</v>
      </c>
      <c r="H1690">
        <v>-4.0993000000000002E-2</v>
      </c>
    </row>
    <row r="1691" spans="1:8" x14ac:dyDescent="0.2">
      <c r="A1691">
        <v>-23.846882000000001</v>
      </c>
      <c r="B1691">
        <v>1.5086820000000001</v>
      </c>
      <c r="G1691">
        <v>2.1079080000000001</v>
      </c>
      <c r="H1691">
        <v>-4.0987999999999997E-2</v>
      </c>
    </row>
    <row r="1692" spans="1:8" x14ac:dyDescent="0.2">
      <c r="A1692">
        <v>-23.845632999999999</v>
      </c>
      <c r="B1692">
        <v>1.5110840000000001</v>
      </c>
      <c r="G1692">
        <v>2.1091579999999999</v>
      </c>
      <c r="H1692">
        <v>-4.0984E-2</v>
      </c>
    </row>
    <row r="1693" spans="1:8" x14ac:dyDescent="0.2">
      <c r="A1693">
        <v>-23.844383000000001</v>
      </c>
      <c r="B1693">
        <v>1.5138180000000001</v>
      </c>
      <c r="G1693">
        <v>2.1104069999999999</v>
      </c>
      <c r="H1693">
        <v>-4.0980000000000003E-2</v>
      </c>
    </row>
    <row r="1694" spans="1:8" x14ac:dyDescent="0.2">
      <c r="A1694">
        <v>-23.843133999999999</v>
      </c>
      <c r="B1694">
        <v>1.515425</v>
      </c>
      <c r="G1694">
        <v>2.111656</v>
      </c>
      <c r="H1694">
        <v>-4.0974999999999998E-2</v>
      </c>
    </row>
    <row r="1695" spans="1:8" x14ac:dyDescent="0.2">
      <c r="A1695">
        <v>-23.841885000000001</v>
      </c>
      <c r="B1695">
        <v>1.5149060000000001</v>
      </c>
      <c r="G1695">
        <v>2.1129060000000002</v>
      </c>
      <c r="H1695">
        <v>-4.0971E-2</v>
      </c>
    </row>
    <row r="1696" spans="1:8" x14ac:dyDescent="0.2">
      <c r="A1696">
        <v>-23.840634999999999</v>
      </c>
      <c r="B1696">
        <v>1.5125820000000001</v>
      </c>
      <c r="G1696">
        <v>2.1141549999999998</v>
      </c>
      <c r="H1696">
        <v>-4.0967000000000003E-2</v>
      </c>
    </row>
    <row r="1697" spans="1:8" x14ac:dyDescent="0.2">
      <c r="A1697">
        <v>-23.839386000000001</v>
      </c>
      <c r="B1697">
        <v>1.510367</v>
      </c>
      <c r="G1697">
        <v>2.1154039999999998</v>
      </c>
      <c r="H1697">
        <v>-4.0961999999999998E-2</v>
      </c>
    </row>
    <row r="1698" spans="1:8" x14ac:dyDescent="0.2">
      <c r="A1698">
        <v>-23.838137</v>
      </c>
      <c r="B1698">
        <v>1.5071099999999999</v>
      </c>
      <c r="G1698">
        <v>2.1166529999999999</v>
      </c>
      <c r="H1698">
        <v>-4.0958000000000001E-2</v>
      </c>
    </row>
    <row r="1699" spans="1:8" x14ac:dyDescent="0.2">
      <c r="A1699">
        <v>-23.836887000000001</v>
      </c>
      <c r="B1699">
        <v>1.5056309999999999</v>
      </c>
      <c r="G1699">
        <v>2.1179030000000001</v>
      </c>
      <c r="H1699">
        <v>-4.0953999999999997E-2</v>
      </c>
    </row>
    <row r="1700" spans="1:8" x14ac:dyDescent="0.2">
      <c r="A1700">
        <v>-23.835636000000001</v>
      </c>
      <c r="B1700">
        <v>1.5047630000000001</v>
      </c>
      <c r="G1700">
        <v>2.1191520000000001</v>
      </c>
      <c r="H1700">
        <v>-4.0948999999999999E-2</v>
      </c>
    </row>
    <row r="1701" spans="1:8" x14ac:dyDescent="0.2">
      <c r="A1701">
        <v>-23.834389000000002</v>
      </c>
      <c r="B1701">
        <v>1.5026200000000001</v>
      </c>
      <c r="G1701">
        <v>2.120403</v>
      </c>
      <c r="H1701">
        <v>-4.0945000000000002E-2</v>
      </c>
    </row>
    <row r="1702" spans="1:8" x14ac:dyDescent="0.2">
      <c r="A1702">
        <v>-23.833138000000002</v>
      </c>
      <c r="B1702">
        <v>1.499323</v>
      </c>
      <c r="G1702">
        <v>2.1216529999999998</v>
      </c>
      <c r="H1702">
        <v>-4.0939999999999997E-2</v>
      </c>
    </row>
    <row r="1703" spans="1:8" x14ac:dyDescent="0.2">
      <c r="A1703">
        <v>-23.831887999999999</v>
      </c>
      <c r="B1703">
        <v>1.4965189999999999</v>
      </c>
      <c r="G1703">
        <v>2.1229019999999998</v>
      </c>
      <c r="H1703">
        <v>-4.0936E-2</v>
      </c>
    </row>
    <row r="1704" spans="1:8" x14ac:dyDescent="0.2">
      <c r="A1704">
        <v>-23.830639000000001</v>
      </c>
      <c r="B1704">
        <v>1.494353</v>
      </c>
      <c r="G1704">
        <v>2.1241509999999999</v>
      </c>
      <c r="H1704">
        <v>-4.0932000000000003E-2</v>
      </c>
    </row>
    <row r="1705" spans="1:8" x14ac:dyDescent="0.2">
      <c r="A1705">
        <v>-23.82939</v>
      </c>
      <c r="B1705">
        <v>1.493579</v>
      </c>
      <c r="G1705">
        <v>2.1254010000000001</v>
      </c>
      <c r="H1705">
        <v>-4.0932000000000003E-2</v>
      </c>
    </row>
    <row r="1706" spans="1:8" x14ac:dyDescent="0.2">
      <c r="A1706">
        <v>-23.828140000000001</v>
      </c>
      <c r="B1706">
        <v>1.492667</v>
      </c>
      <c r="G1706">
        <v>2.1266500000000002</v>
      </c>
      <c r="H1706">
        <v>-4.0932000000000003E-2</v>
      </c>
    </row>
    <row r="1707" spans="1:8" x14ac:dyDescent="0.2">
      <c r="A1707">
        <v>-23.826891</v>
      </c>
      <c r="B1707">
        <v>1.4907189999999999</v>
      </c>
      <c r="G1707">
        <v>2.1278990000000002</v>
      </c>
      <c r="H1707">
        <v>-4.0932000000000003E-2</v>
      </c>
    </row>
    <row r="1708" spans="1:8" x14ac:dyDescent="0.2">
      <c r="A1708">
        <v>-23.825641999999998</v>
      </c>
      <c r="B1708">
        <v>1.4883960000000001</v>
      </c>
      <c r="G1708">
        <v>2.1291479999999998</v>
      </c>
      <c r="H1708">
        <v>-4.0932000000000003E-2</v>
      </c>
    </row>
    <row r="1709" spans="1:8" x14ac:dyDescent="0.2">
      <c r="A1709">
        <v>-23.824392</v>
      </c>
      <c r="B1709">
        <v>1.484812</v>
      </c>
      <c r="G1709">
        <v>2.130398</v>
      </c>
      <c r="H1709">
        <v>-4.0932000000000003E-2</v>
      </c>
    </row>
    <row r="1710" spans="1:8" x14ac:dyDescent="0.2">
      <c r="A1710">
        <v>-23.823143000000002</v>
      </c>
      <c r="B1710">
        <v>1.4793229999999999</v>
      </c>
      <c r="G1710">
        <v>2.1316470000000001</v>
      </c>
      <c r="H1710">
        <v>-4.0932000000000003E-2</v>
      </c>
    </row>
    <row r="1711" spans="1:8" x14ac:dyDescent="0.2">
      <c r="A1711">
        <v>-23.821891999999998</v>
      </c>
      <c r="B1711">
        <v>1.4726379999999999</v>
      </c>
      <c r="G1711">
        <v>2.132898</v>
      </c>
      <c r="H1711">
        <v>-4.0932000000000003E-2</v>
      </c>
    </row>
    <row r="1712" spans="1:8" x14ac:dyDescent="0.2">
      <c r="A1712">
        <v>-23.820641999999999</v>
      </c>
      <c r="B1712">
        <v>1.4679059999999999</v>
      </c>
      <c r="G1712">
        <v>2.1341480000000002</v>
      </c>
      <c r="H1712">
        <v>-4.0932000000000003E-2</v>
      </c>
    </row>
    <row r="1713" spans="1:8" x14ac:dyDescent="0.2">
      <c r="A1713">
        <v>-23.819393000000002</v>
      </c>
      <c r="B1713">
        <v>1.466075</v>
      </c>
      <c r="G1713">
        <v>2.1353970000000002</v>
      </c>
      <c r="H1713">
        <v>-4.0932000000000003E-2</v>
      </c>
    </row>
    <row r="1714" spans="1:8" x14ac:dyDescent="0.2">
      <c r="A1714">
        <v>-23.818144</v>
      </c>
      <c r="B1714">
        <v>1.4631019999999999</v>
      </c>
      <c r="G1714">
        <v>2.1366459999999998</v>
      </c>
      <c r="H1714">
        <v>-4.0932000000000003E-2</v>
      </c>
    </row>
    <row r="1715" spans="1:8" x14ac:dyDescent="0.2">
      <c r="A1715">
        <v>-23.816894999999999</v>
      </c>
      <c r="B1715">
        <v>1.4588080000000001</v>
      </c>
      <c r="G1715">
        <v>2.137896</v>
      </c>
      <c r="H1715">
        <v>-4.0926999999999998E-2</v>
      </c>
    </row>
    <row r="1716" spans="1:8" x14ac:dyDescent="0.2">
      <c r="A1716">
        <v>-23.815645</v>
      </c>
      <c r="B1716">
        <v>1.452779</v>
      </c>
      <c r="G1716">
        <v>2.1391450000000001</v>
      </c>
      <c r="H1716">
        <v>-4.0923000000000001E-2</v>
      </c>
    </row>
    <row r="1717" spans="1:8" x14ac:dyDescent="0.2">
      <c r="A1717">
        <v>-23.814395999999999</v>
      </c>
      <c r="B1717">
        <v>1.4456100000000001</v>
      </c>
      <c r="G1717">
        <v>2.1403940000000001</v>
      </c>
      <c r="H1717">
        <v>-4.0918000000000003E-2</v>
      </c>
    </row>
    <row r="1718" spans="1:8" x14ac:dyDescent="0.2">
      <c r="A1718">
        <v>-23.813147000000001</v>
      </c>
      <c r="B1718">
        <v>1.4396929999999999</v>
      </c>
      <c r="G1718">
        <v>2.1416439999999999</v>
      </c>
      <c r="H1718">
        <v>-4.0912999999999998E-2</v>
      </c>
    </row>
    <row r="1719" spans="1:8" x14ac:dyDescent="0.2">
      <c r="A1719">
        <v>-23.811896999999998</v>
      </c>
      <c r="B1719">
        <v>1.435111</v>
      </c>
      <c r="G1719">
        <v>2.1428929999999999</v>
      </c>
      <c r="H1719">
        <v>-4.0909000000000001E-2</v>
      </c>
    </row>
    <row r="1720" spans="1:8" x14ac:dyDescent="0.2">
      <c r="A1720">
        <v>-23.810648</v>
      </c>
      <c r="B1720">
        <v>1.42987</v>
      </c>
      <c r="G1720">
        <v>2.144142</v>
      </c>
      <c r="H1720">
        <v>-4.0904000000000003E-2</v>
      </c>
    </row>
    <row r="1721" spans="1:8" x14ac:dyDescent="0.2">
      <c r="A1721">
        <v>-23.809398999999999</v>
      </c>
      <c r="B1721">
        <v>1.424939</v>
      </c>
      <c r="G1721">
        <v>2.1453929999999999</v>
      </c>
      <c r="H1721">
        <v>-4.0899999999999999E-2</v>
      </c>
    </row>
    <row r="1722" spans="1:8" x14ac:dyDescent="0.2">
      <c r="A1722">
        <v>-23.808147000000002</v>
      </c>
      <c r="B1722">
        <v>1.420841</v>
      </c>
      <c r="G1722">
        <v>2.1466430000000001</v>
      </c>
      <c r="H1722">
        <v>-4.0895000000000001E-2</v>
      </c>
    </row>
    <row r="1723" spans="1:8" x14ac:dyDescent="0.2">
      <c r="A1723">
        <v>-23.806898</v>
      </c>
      <c r="B1723">
        <v>1.41784</v>
      </c>
      <c r="G1723">
        <v>2.1478920000000001</v>
      </c>
      <c r="H1723">
        <v>-4.0890999999999997E-2</v>
      </c>
    </row>
    <row r="1724" spans="1:8" x14ac:dyDescent="0.2">
      <c r="A1724">
        <v>-23.805648999999999</v>
      </c>
      <c r="B1724">
        <v>1.41448</v>
      </c>
      <c r="G1724">
        <v>2.1491410000000002</v>
      </c>
      <c r="H1724">
        <v>-4.0885999999999999E-2</v>
      </c>
    </row>
    <row r="1725" spans="1:8" x14ac:dyDescent="0.2">
      <c r="A1725">
        <v>-23.804399</v>
      </c>
      <c r="B1725">
        <v>1.409462</v>
      </c>
      <c r="G1725">
        <v>2.1503909999999999</v>
      </c>
      <c r="H1725">
        <v>-4.0882000000000002E-2</v>
      </c>
    </row>
    <row r="1726" spans="1:8" x14ac:dyDescent="0.2">
      <c r="A1726">
        <v>-23.803149999999999</v>
      </c>
      <c r="B1726">
        <v>1.4039410000000001</v>
      </c>
      <c r="G1726">
        <v>2.15164</v>
      </c>
      <c r="H1726">
        <v>-4.0876999999999997E-2</v>
      </c>
    </row>
    <row r="1727" spans="1:8" x14ac:dyDescent="0.2">
      <c r="A1727">
        <v>-23.801901000000001</v>
      </c>
      <c r="B1727">
        <v>1.3982129999999999</v>
      </c>
      <c r="G1727">
        <v>2.1528890000000001</v>
      </c>
      <c r="H1727">
        <v>-4.0873E-2</v>
      </c>
    </row>
    <row r="1728" spans="1:8" x14ac:dyDescent="0.2">
      <c r="A1728">
        <v>-23.800651999999999</v>
      </c>
      <c r="B1728">
        <v>1.39347</v>
      </c>
      <c r="G1728">
        <v>2.1541389999999998</v>
      </c>
      <c r="H1728">
        <v>-4.0868000000000002E-2</v>
      </c>
    </row>
    <row r="1729" spans="1:8" x14ac:dyDescent="0.2">
      <c r="A1729">
        <v>-23.799402000000001</v>
      </c>
      <c r="B1729">
        <v>1.3880239999999999</v>
      </c>
      <c r="G1729">
        <v>2.1553879999999999</v>
      </c>
      <c r="H1729">
        <v>-4.0862999999999997E-2</v>
      </c>
    </row>
    <row r="1730" spans="1:8" x14ac:dyDescent="0.2">
      <c r="A1730">
        <v>-23.798152999999999</v>
      </c>
      <c r="B1730">
        <v>1.381229</v>
      </c>
      <c r="G1730">
        <v>2.1566369999999999</v>
      </c>
      <c r="H1730">
        <v>-4.0858999999999999E-2</v>
      </c>
    </row>
    <row r="1731" spans="1:8" x14ac:dyDescent="0.2">
      <c r="A1731">
        <v>-23.796901999999999</v>
      </c>
      <c r="B1731">
        <v>1.375686</v>
      </c>
      <c r="G1731">
        <v>2.1578870000000001</v>
      </c>
      <c r="H1731">
        <v>-4.0854000000000001E-2</v>
      </c>
    </row>
    <row r="1732" spans="1:8" x14ac:dyDescent="0.2">
      <c r="A1732">
        <v>-23.795652</v>
      </c>
      <c r="B1732">
        <v>1.3711450000000001</v>
      </c>
      <c r="G1732">
        <v>2.159138</v>
      </c>
      <c r="H1732">
        <v>-4.0849999999999997E-2</v>
      </c>
    </row>
    <row r="1733" spans="1:8" x14ac:dyDescent="0.2">
      <c r="A1733">
        <v>-23.794402999999999</v>
      </c>
      <c r="B1733">
        <v>1.3668180000000001</v>
      </c>
      <c r="G1733">
        <v>2.1603870000000001</v>
      </c>
      <c r="H1733">
        <v>-4.0844999999999999E-2</v>
      </c>
    </row>
    <row r="1734" spans="1:8" x14ac:dyDescent="0.2">
      <c r="A1734">
        <v>-23.793154000000001</v>
      </c>
      <c r="B1734">
        <v>1.362498</v>
      </c>
      <c r="G1734">
        <v>2.1616360000000001</v>
      </c>
      <c r="H1734">
        <v>-4.0840000000000001E-2</v>
      </c>
    </row>
    <row r="1735" spans="1:8" x14ac:dyDescent="0.2">
      <c r="A1735">
        <v>-23.791903999999999</v>
      </c>
      <c r="B1735">
        <v>1.3581639999999999</v>
      </c>
      <c r="G1735">
        <v>2.1628859999999999</v>
      </c>
      <c r="H1735">
        <v>-4.0840000000000001E-2</v>
      </c>
    </row>
    <row r="1736" spans="1:8" x14ac:dyDescent="0.2">
      <c r="A1736">
        <v>-23.790655000000001</v>
      </c>
      <c r="B1736">
        <v>1.353782</v>
      </c>
      <c r="G1736">
        <v>2.1641349999999999</v>
      </c>
      <c r="H1736">
        <v>-4.0840000000000001E-2</v>
      </c>
    </row>
    <row r="1737" spans="1:8" x14ac:dyDescent="0.2">
      <c r="A1737">
        <v>-23.789406</v>
      </c>
      <c r="B1737">
        <v>1.348973</v>
      </c>
      <c r="G1737">
        <v>2.165384</v>
      </c>
      <c r="H1737">
        <v>-4.0840000000000001E-2</v>
      </c>
    </row>
    <row r="1738" spans="1:8" x14ac:dyDescent="0.2">
      <c r="A1738">
        <v>-23.788157000000002</v>
      </c>
      <c r="B1738">
        <v>1.341726</v>
      </c>
      <c r="G1738">
        <v>2.1666340000000002</v>
      </c>
      <c r="H1738">
        <v>-4.0840000000000001E-2</v>
      </c>
    </row>
    <row r="1739" spans="1:8" x14ac:dyDescent="0.2">
      <c r="A1739">
        <v>-23.786906999999999</v>
      </c>
      <c r="B1739">
        <v>1.335094</v>
      </c>
      <c r="G1739">
        <v>2.1678829999999998</v>
      </c>
      <c r="H1739">
        <v>-4.0840000000000001E-2</v>
      </c>
    </row>
    <row r="1740" spans="1:8" x14ac:dyDescent="0.2">
      <c r="A1740">
        <v>-23.785658000000002</v>
      </c>
      <c r="B1740">
        <v>1.3318410000000001</v>
      </c>
      <c r="G1740">
        <v>2.1691319999999998</v>
      </c>
      <c r="H1740">
        <v>-4.0840000000000001E-2</v>
      </c>
    </row>
    <row r="1741" spans="1:8" x14ac:dyDescent="0.2">
      <c r="A1741">
        <v>-23.784409</v>
      </c>
      <c r="B1741">
        <v>1.3307009999999999</v>
      </c>
      <c r="G1741">
        <v>2.170382</v>
      </c>
      <c r="H1741">
        <v>-4.0840000000000001E-2</v>
      </c>
    </row>
    <row r="1742" spans="1:8" x14ac:dyDescent="0.2">
      <c r="A1742">
        <v>-23.783156999999999</v>
      </c>
      <c r="B1742">
        <v>1.329709</v>
      </c>
      <c r="G1742">
        <v>2.1716329999999999</v>
      </c>
      <c r="H1742">
        <v>-4.0840000000000001E-2</v>
      </c>
    </row>
    <row r="1743" spans="1:8" x14ac:dyDescent="0.2">
      <c r="A1743">
        <v>-23.781908000000001</v>
      </c>
      <c r="B1743">
        <v>1.3267139999999999</v>
      </c>
      <c r="G1743">
        <v>2.172882</v>
      </c>
      <c r="H1743">
        <v>-4.0840000000000001E-2</v>
      </c>
    </row>
    <row r="1744" spans="1:8" x14ac:dyDescent="0.2">
      <c r="A1744">
        <v>-23.780659</v>
      </c>
      <c r="B1744">
        <v>1.322587</v>
      </c>
      <c r="G1744">
        <v>2.174131</v>
      </c>
      <c r="H1744">
        <v>-4.0840000000000001E-2</v>
      </c>
    </row>
    <row r="1745" spans="1:8" x14ac:dyDescent="0.2">
      <c r="A1745">
        <v>-23.779409000000001</v>
      </c>
      <c r="B1745">
        <v>1.3204279999999999</v>
      </c>
      <c r="G1745">
        <v>2.1753809999999998</v>
      </c>
      <c r="H1745">
        <v>-4.0835999999999997E-2</v>
      </c>
    </row>
    <row r="1746" spans="1:8" x14ac:dyDescent="0.2">
      <c r="A1746">
        <v>-23.77816</v>
      </c>
      <c r="B1746">
        <v>1.319453</v>
      </c>
      <c r="G1746">
        <v>2.1766299999999998</v>
      </c>
      <c r="H1746">
        <v>-4.0830999999999999E-2</v>
      </c>
    </row>
    <row r="1747" spans="1:8" x14ac:dyDescent="0.2">
      <c r="A1747">
        <v>-23.776910999999998</v>
      </c>
      <c r="B1747">
        <v>1.3179160000000001</v>
      </c>
      <c r="G1747">
        <v>2.1778789999999999</v>
      </c>
      <c r="H1747">
        <v>-4.0826000000000001E-2</v>
      </c>
    </row>
    <row r="1748" spans="1:8" x14ac:dyDescent="0.2">
      <c r="A1748">
        <v>-23.775660999999999</v>
      </c>
      <c r="B1748">
        <v>1.315482</v>
      </c>
      <c r="G1748">
        <v>2.1791290000000001</v>
      </c>
      <c r="H1748">
        <v>-4.0821000000000003E-2</v>
      </c>
    </row>
    <row r="1749" spans="1:8" x14ac:dyDescent="0.2">
      <c r="A1749">
        <v>-23.774412000000002</v>
      </c>
      <c r="B1749">
        <v>1.3122799999999999</v>
      </c>
      <c r="G1749">
        <v>2.1803780000000001</v>
      </c>
      <c r="H1749">
        <v>-4.0816999999999999E-2</v>
      </c>
    </row>
    <row r="1750" spans="1:8" x14ac:dyDescent="0.2">
      <c r="A1750">
        <v>-23.773163</v>
      </c>
      <c r="B1750">
        <v>1.3078939999999999</v>
      </c>
      <c r="G1750">
        <v>2.1816270000000002</v>
      </c>
      <c r="H1750">
        <v>-4.0812000000000001E-2</v>
      </c>
    </row>
    <row r="1751" spans="1:8" x14ac:dyDescent="0.2">
      <c r="A1751">
        <v>-23.771912</v>
      </c>
      <c r="B1751">
        <v>1.303777</v>
      </c>
      <c r="G1751">
        <v>2.182877</v>
      </c>
      <c r="H1751">
        <v>-4.0807000000000003E-2</v>
      </c>
    </row>
    <row r="1752" spans="1:8" x14ac:dyDescent="0.2">
      <c r="A1752">
        <v>-23.770664</v>
      </c>
      <c r="B1752">
        <v>1.2998989999999999</v>
      </c>
      <c r="G1752">
        <v>2.1841279999999998</v>
      </c>
      <c r="H1752">
        <v>-4.0802999999999999E-2</v>
      </c>
    </row>
    <row r="1753" spans="1:8" x14ac:dyDescent="0.2">
      <c r="A1753">
        <v>-23.769413</v>
      </c>
      <c r="B1753">
        <v>1.295717</v>
      </c>
      <c r="G1753">
        <v>2.1853769999999999</v>
      </c>
      <c r="H1753">
        <v>-4.0798000000000001E-2</v>
      </c>
    </row>
    <row r="1754" spans="1:8" x14ac:dyDescent="0.2">
      <c r="A1754">
        <v>-23.768163999999999</v>
      </c>
      <c r="B1754">
        <v>1.290837</v>
      </c>
      <c r="G1754">
        <v>2.186626</v>
      </c>
      <c r="H1754">
        <v>-4.0793000000000003E-2</v>
      </c>
    </row>
    <row r="1755" spans="1:8" x14ac:dyDescent="0.2">
      <c r="A1755">
        <v>-23.766914</v>
      </c>
      <c r="B1755">
        <v>1.285064</v>
      </c>
      <c r="G1755">
        <v>2.1878760000000002</v>
      </c>
      <c r="H1755">
        <v>-4.0787999999999998E-2</v>
      </c>
    </row>
    <row r="1756" spans="1:8" x14ac:dyDescent="0.2">
      <c r="A1756">
        <v>-23.765664999999998</v>
      </c>
      <c r="B1756">
        <v>1.278726</v>
      </c>
      <c r="G1756">
        <v>2.1891250000000002</v>
      </c>
      <c r="H1756">
        <v>-4.0783E-2</v>
      </c>
    </row>
    <row r="1757" spans="1:8" x14ac:dyDescent="0.2">
      <c r="A1757">
        <v>-23.764416000000001</v>
      </c>
      <c r="B1757">
        <v>1.2733650000000001</v>
      </c>
      <c r="G1757">
        <v>2.1903739999999998</v>
      </c>
      <c r="H1757">
        <v>-4.0779000000000003E-2</v>
      </c>
    </row>
    <row r="1758" spans="1:8" x14ac:dyDescent="0.2">
      <c r="A1758">
        <v>-23.763165999999998</v>
      </c>
      <c r="B1758">
        <v>1.267803</v>
      </c>
      <c r="G1758">
        <v>2.191624</v>
      </c>
      <c r="H1758">
        <v>-4.0773999999999998E-2</v>
      </c>
    </row>
    <row r="1759" spans="1:8" x14ac:dyDescent="0.2">
      <c r="A1759">
        <v>-23.761917</v>
      </c>
      <c r="B1759">
        <v>1.261671</v>
      </c>
      <c r="G1759">
        <v>2.1928730000000001</v>
      </c>
      <c r="H1759">
        <v>-4.0769E-2</v>
      </c>
    </row>
    <row r="1760" spans="1:8" x14ac:dyDescent="0.2">
      <c r="A1760">
        <v>-23.760667999999999</v>
      </c>
      <c r="B1760">
        <v>1.255217</v>
      </c>
      <c r="G1760">
        <v>2.1941220000000001</v>
      </c>
      <c r="H1760">
        <v>-4.0764000000000002E-2</v>
      </c>
    </row>
    <row r="1761" spans="1:8" x14ac:dyDescent="0.2">
      <c r="A1761">
        <v>-23.759418</v>
      </c>
      <c r="B1761">
        <v>1.249979</v>
      </c>
      <c r="G1761">
        <v>2.1953719999999999</v>
      </c>
      <c r="H1761">
        <v>-4.0758999999999997E-2</v>
      </c>
    </row>
    <row r="1762" spans="1:8" x14ac:dyDescent="0.2">
      <c r="A1762">
        <v>-23.758167</v>
      </c>
      <c r="B1762">
        <v>1.2459750000000001</v>
      </c>
      <c r="G1762">
        <v>2.1966230000000002</v>
      </c>
      <c r="H1762">
        <v>-4.0753999999999999E-2</v>
      </c>
    </row>
    <row r="1763" spans="1:8" x14ac:dyDescent="0.2">
      <c r="A1763">
        <v>-23.756917999999999</v>
      </c>
      <c r="B1763">
        <v>1.2423500000000001</v>
      </c>
      <c r="G1763">
        <v>2.1978719999999998</v>
      </c>
      <c r="H1763">
        <v>-4.0750000000000001E-2</v>
      </c>
    </row>
    <row r="1764" spans="1:8" x14ac:dyDescent="0.2">
      <c r="A1764">
        <v>-23.755669000000001</v>
      </c>
      <c r="B1764">
        <v>1.237997</v>
      </c>
      <c r="G1764">
        <v>2.1991209999999999</v>
      </c>
      <c r="H1764">
        <v>-4.0745000000000003E-2</v>
      </c>
    </row>
    <row r="1765" spans="1:8" x14ac:dyDescent="0.2">
      <c r="A1765">
        <v>-23.754418999999999</v>
      </c>
      <c r="B1765">
        <v>1.23217</v>
      </c>
      <c r="G1765">
        <v>2.2003710000000001</v>
      </c>
      <c r="H1765">
        <v>-4.0739999999999998E-2</v>
      </c>
    </row>
    <row r="1766" spans="1:8" x14ac:dyDescent="0.2">
      <c r="A1766">
        <v>-23.753170000000001</v>
      </c>
      <c r="B1766">
        <v>1.226251</v>
      </c>
      <c r="G1766">
        <v>2.2016200000000001</v>
      </c>
      <c r="H1766">
        <v>-4.0735E-2</v>
      </c>
    </row>
    <row r="1767" spans="1:8" x14ac:dyDescent="0.2">
      <c r="A1767">
        <v>-23.751920999999999</v>
      </c>
      <c r="B1767">
        <v>1.2215849999999999</v>
      </c>
      <c r="G1767">
        <v>2.2028690000000002</v>
      </c>
      <c r="H1767">
        <v>-4.0730000000000002E-2</v>
      </c>
    </row>
    <row r="1768" spans="1:8" x14ac:dyDescent="0.2">
      <c r="A1768">
        <v>-23.750671000000001</v>
      </c>
      <c r="B1768">
        <v>1.217762</v>
      </c>
      <c r="G1768">
        <v>2.2041189999999999</v>
      </c>
      <c r="H1768">
        <v>-4.0724999999999997E-2</v>
      </c>
    </row>
    <row r="1769" spans="1:8" x14ac:dyDescent="0.2">
      <c r="A1769">
        <v>-23.749421999999999</v>
      </c>
      <c r="B1769">
        <v>1.213414</v>
      </c>
      <c r="G1769">
        <v>2.205368</v>
      </c>
      <c r="H1769">
        <v>-4.0719999999999999E-2</v>
      </c>
    </row>
    <row r="1770" spans="1:8" x14ac:dyDescent="0.2">
      <c r="A1770">
        <v>-23.748173000000001</v>
      </c>
      <c r="B1770">
        <v>1.2085539999999999</v>
      </c>
      <c r="G1770">
        <v>2.2066170000000001</v>
      </c>
      <c r="H1770">
        <v>-4.0715000000000001E-2</v>
      </c>
    </row>
    <row r="1771" spans="1:8" x14ac:dyDescent="0.2">
      <c r="A1771">
        <v>-23.746922999999999</v>
      </c>
      <c r="B1771">
        <v>1.2026509999999999</v>
      </c>
      <c r="G1771">
        <v>2.2078669999999998</v>
      </c>
      <c r="H1771">
        <v>-4.0710000000000003E-2</v>
      </c>
    </row>
    <row r="1772" spans="1:8" x14ac:dyDescent="0.2">
      <c r="A1772">
        <v>-23.745674000000001</v>
      </c>
      <c r="B1772">
        <v>1.1974100000000001</v>
      </c>
      <c r="G1772">
        <v>2.2091180000000001</v>
      </c>
      <c r="H1772">
        <v>-4.0704999999999998E-2</v>
      </c>
    </row>
    <row r="1773" spans="1:8" x14ac:dyDescent="0.2">
      <c r="A1773">
        <v>-23.744423000000001</v>
      </c>
      <c r="B1773">
        <v>1.1922170000000001</v>
      </c>
      <c r="G1773">
        <v>2.2103670000000002</v>
      </c>
      <c r="H1773">
        <v>-4.07E-2</v>
      </c>
    </row>
    <row r="1774" spans="1:8" x14ac:dyDescent="0.2">
      <c r="A1774">
        <v>-23.743174</v>
      </c>
      <c r="B1774">
        <v>1.1871290000000001</v>
      </c>
      <c r="G1774">
        <v>2.2116169999999999</v>
      </c>
      <c r="H1774">
        <v>-4.0695000000000002E-2</v>
      </c>
    </row>
    <row r="1775" spans="1:8" x14ac:dyDescent="0.2">
      <c r="A1775">
        <v>-23.741924000000001</v>
      </c>
      <c r="B1775">
        <v>1.184026</v>
      </c>
      <c r="G1775">
        <v>2.212866</v>
      </c>
      <c r="H1775">
        <v>-4.0695000000000002E-2</v>
      </c>
    </row>
    <row r="1776" spans="1:8" x14ac:dyDescent="0.2">
      <c r="A1776">
        <v>-23.740675</v>
      </c>
      <c r="B1776">
        <v>1.1814610000000001</v>
      </c>
      <c r="G1776">
        <v>2.2141150000000001</v>
      </c>
      <c r="H1776">
        <v>-4.0695000000000002E-2</v>
      </c>
    </row>
    <row r="1777" spans="1:8" x14ac:dyDescent="0.2">
      <c r="A1777">
        <v>-23.739426000000002</v>
      </c>
      <c r="B1777">
        <v>1.178115</v>
      </c>
      <c r="G1777">
        <v>2.2153640000000001</v>
      </c>
      <c r="H1777">
        <v>-4.0695000000000002E-2</v>
      </c>
    </row>
    <row r="1778" spans="1:8" x14ac:dyDescent="0.2">
      <c r="A1778">
        <v>-23.738175999999999</v>
      </c>
      <c r="B1778">
        <v>1.1731750000000001</v>
      </c>
      <c r="G1778">
        <v>2.2166139999999999</v>
      </c>
      <c r="H1778">
        <v>-4.0695000000000002E-2</v>
      </c>
    </row>
    <row r="1779" spans="1:8" x14ac:dyDescent="0.2">
      <c r="A1779">
        <v>-23.736927000000001</v>
      </c>
      <c r="B1779">
        <v>1.166957</v>
      </c>
      <c r="G1779">
        <v>2.2178629999999999</v>
      </c>
      <c r="H1779">
        <v>-4.0695000000000002E-2</v>
      </c>
    </row>
    <row r="1780" spans="1:8" x14ac:dyDescent="0.2">
      <c r="A1780">
        <v>-23.735678</v>
      </c>
      <c r="B1780">
        <v>1.160574</v>
      </c>
      <c r="G1780">
        <v>2.219112</v>
      </c>
      <c r="H1780">
        <v>-4.0695000000000002E-2</v>
      </c>
    </row>
    <row r="1781" spans="1:8" x14ac:dyDescent="0.2">
      <c r="A1781">
        <v>-23.734428000000001</v>
      </c>
      <c r="B1781">
        <v>1.1533599999999999</v>
      </c>
      <c r="G1781">
        <v>2.2203620000000002</v>
      </c>
      <c r="H1781">
        <v>-4.0695000000000002E-2</v>
      </c>
    </row>
    <row r="1782" spans="1:8" x14ac:dyDescent="0.2">
      <c r="A1782">
        <v>-23.733177000000001</v>
      </c>
      <c r="B1782">
        <v>1.145149</v>
      </c>
      <c r="G1782">
        <v>2.2216130000000001</v>
      </c>
      <c r="H1782">
        <v>-4.0695000000000002E-2</v>
      </c>
    </row>
    <row r="1783" spans="1:8" x14ac:dyDescent="0.2">
      <c r="A1783">
        <v>-23.731928</v>
      </c>
      <c r="B1783">
        <v>1.1380440000000001</v>
      </c>
      <c r="G1783">
        <v>2.2228620000000001</v>
      </c>
      <c r="H1783">
        <v>-4.0695000000000002E-2</v>
      </c>
    </row>
    <row r="1784" spans="1:8" x14ac:dyDescent="0.2">
      <c r="A1784">
        <v>-23.730678999999999</v>
      </c>
      <c r="B1784">
        <v>1.1314040000000001</v>
      </c>
      <c r="G1784">
        <v>2.2241119999999999</v>
      </c>
      <c r="H1784">
        <v>-4.0695000000000002E-2</v>
      </c>
    </row>
    <row r="1785" spans="1:8" x14ac:dyDescent="0.2">
      <c r="A1785">
        <v>-23.729429</v>
      </c>
      <c r="B1785">
        <v>1.1266339999999999</v>
      </c>
      <c r="G1785">
        <v>2.2253609999999999</v>
      </c>
      <c r="H1785">
        <v>-4.0689999999999997E-2</v>
      </c>
    </row>
    <row r="1786" spans="1:8" x14ac:dyDescent="0.2">
      <c r="A1786">
        <v>-23.728179999999998</v>
      </c>
      <c r="B1786">
        <v>1.121996</v>
      </c>
      <c r="G1786">
        <v>2.22661</v>
      </c>
      <c r="H1786">
        <v>-4.0684999999999999E-2</v>
      </c>
    </row>
    <row r="1787" spans="1:8" x14ac:dyDescent="0.2">
      <c r="A1787">
        <v>-23.726931</v>
      </c>
      <c r="B1787">
        <v>1.1163080000000001</v>
      </c>
      <c r="G1787">
        <v>2.227859</v>
      </c>
      <c r="H1787">
        <v>-4.0680000000000001E-2</v>
      </c>
    </row>
    <row r="1788" spans="1:8" x14ac:dyDescent="0.2">
      <c r="A1788">
        <v>-23.725681000000002</v>
      </c>
      <c r="B1788">
        <v>1.111148</v>
      </c>
      <c r="G1788">
        <v>2.2291089999999998</v>
      </c>
      <c r="H1788">
        <v>-4.0675000000000003E-2</v>
      </c>
    </row>
    <row r="1789" spans="1:8" x14ac:dyDescent="0.2">
      <c r="A1789">
        <v>-23.724432</v>
      </c>
      <c r="B1789">
        <v>1.10467</v>
      </c>
      <c r="G1789">
        <v>2.2303579999999998</v>
      </c>
      <c r="H1789">
        <v>-4.0669999999999998E-2</v>
      </c>
    </row>
    <row r="1790" spans="1:8" x14ac:dyDescent="0.2">
      <c r="A1790">
        <v>-23.723182999999999</v>
      </c>
      <c r="B1790">
        <v>1.09924</v>
      </c>
      <c r="G1790">
        <v>2.2316069999999999</v>
      </c>
      <c r="H1790">
        <v>-4.0665E-2</v>
      </c>
    </row>
    <row r="1791" spans="1:8" x14ac:dyDescent="0.2">
      <c r="A1791">
        <v>-23.721933</v>
      </c>
      <c r="B1791">
        <v>1.0951850000000001</v>
      </c>
      <c r="G1791">
        <v>2.2328570000000001</v>
      </c>
      <c r="H1791">
        <v>-4.0660000000000002E-2</v>
      </c>
    </row>
    <row r="1792" spans="1:8" x14ac:dyDescent="0.2">
      <c r="A1792">
        <v>-23.720683999999999</v>
      </c>
      <c r="B1792">
        <v>1.090857</v>
      </c>
      <c r="G1792">
        <v>2.2341060000000001</v>
      </c>
      <c r="H1792">
        <v>-4.0654999999999997E-2</v>
      </c>
    </row>
    <row r="1793" spans="1:8" x14ac:dyDescent="0.2">
      <c r="A1793">
        <v>-23.719432999999999</v>
      </c>
      <c r="B1793">
        <v>1.0862590000000001</v>
      </c>
      <c r="G1793">
        <v>2.235357</v>
      </c>
      <c r="H1793">
        <v>-4.0649999999999999E-2</v>
      </c>
    </row>
    <row r="1794" spans="1:8" x14ac:dyDescent="0.2">
      <c r="A1794">
        <v>-23.718184000000001</v>
      </c>
      <c r="B1794">
        <v>1.081618</v>
      </c>
      <c r="G1794">
        <v>2.2366069999999998</v>
      </c>
      <c r="H1794">
        <v>-4.0645000000000001E-2</v>
      </c>
    </row>
    <row r="1795" spans="1:8" x14ac:dyDescent="0.2">
      <c r="A1795">
        <v>-23.716933999999998</v>
      </c>
      <c r="B1795">
        <v>1.0771649999999999</v>
      </c>
      <c r="G1795">
        <v>2.2378559999999998</v>
      </c>
      <c r="H1795">
        <v>-4.0640000000000003E-2</v>
      </c>
    </row>
    <row r="1796" spans="1:8" x14ac:dyDescent="0.2">
      <c r="A1796">
        <v>-23.715685000000001</v>
      </c>
      <c r="B1796">
        <v>1.0744339999999999</v>
      </c>
      <c r="G1796">
        <v>2.2391049999999999</v>
      </c>
      <c r="H1796">
        <v>-4.0634000000000003E-2</v>
      </c>
    </row>
    <row r="1797" spans="1:8" x14ac:dyDescent="0.2">
      <c r="A1797">
        <v>-23.714435999999999</v>
      </c>
      <c r="B1797">
        <v>1.0723039999999999</v>
      </c>
      <c r="G1797">
        <v>2.2403550000000001</v>
      </c>
      <c r="H1797">
        <v>-4.0628999999999998E-2</v>
      </c>
    </row>
    <row r="1798" spans="1:8" x14ac:dyDescent="0.2">
      <c r="A1798">
        <v>-23.713186</v>
      </c>
      <c r="B1798">
        <v>1.070036</v>
      </c>
      <c r="G1798">
        <v>2.2416040000000002</v>
      </c>
      <c r="H1798">
        <v>-4.0624E-2</v>
      </c>
    </row>
    <row r="1799" spans="1:8" x14ac:dyDescent="0.2">
      <c r="A1799">
        <v>-23.711936999999999</v>
      </c>
      <c r="B1799">
        <v>1.0687800000000001</v>
      </c>
      <c r="G1799">
        <v>2.2428530000000002</v>
      </c>
      <c r="H1799">
        <v>-4.0619000000000002E-2</v>
      </c>
    </row>
    <row r="1800" spans="1:8" x14ac:dyDescent="0.2">
      <c r="A1800">
        <v>-23.710688000000001</v>
      </c>
      <c r="B1800">
        <v>1.0655129999999999</v>
      </c>
      <c r="G1800">
        <v>2.2441019999999998</v>
      </c>
      <c r="H1800">
        <v>-4.0613999999999997E-2</v>
      </c>
    </row>
    <row r="1801" spans="1:8" x14ac:dyDescent="0.2">
      <c r="A1801">
        <v>-23.709437999999999</v>
      </c>
      <c r="B1801">
        <v>1.0602849999999999</v>
      </c>
      <c r="G1801">
        <v>2.245352</v>
      </c>
      <c r="H1801">
        <v>-4.0608999999999999E-2</v>
      </c>
    </row>
    <row r="1802" spans="1:8" x14ac:dyDescent="0.2">
      <c r="A1802">
        <v>-23.708186999999999</v>
      </c>
      <c r="B1802">
        <v>1.0561849999999999</v>
      </c>
      <c r="G1802">
        <v>2.2466010000000001</v>
      </c>
      <c r="H1802">
        <v>-4.0603E-2</v>
      </c>
    </row>
    <row r="1803" spans="1:8" x14ac:dyDescent="0.2">
      <c r="A1803">
        <v>-23.706939999999999</v>
      </c>
      <c r="B1803">
        <v>1.0529299999999999</v>
      </c>
      <c r="G1803">
        <v>2.247852</v>
      </c>
      <c r="H1803">
        <v>-4.0598000000000002E-2</v>
      </c>
    </row>
    <row r="1804" spans="1:8" x14ac:dyDescent="0.2">
      <c r="A1804">
        <v>-23.705687999999999</v>
      </c>
      <c r="B1804">
        <v>1.05162</v>
      </c>
      <c r="G1804">
        <v>2.2491020000000002</v>
      </c>
      <c r="H1804">
        <v>-4.0592999999999997E-2</v>
      </c>
    </row>
    <row r="1805" spans="1:8" x14ac:dyDescent="0.2">
      <c r="A1805">
        <v>-23.704439000000001</v>
      </c>
      <c r="B1805">
        <v>1.051504</v>
      </c>
      <c r="G1805">
        <v>2.2503510000000002</v>
      </c>
      <c r="H1805">
        <v>-4.0587999999999999E-2</v>
      </c>
    </row>
    <row r="1806" spans="1:8" x14ac:dyDescent="0.2">
      <c r="A1806">
        <v>-23.703189999999999</v>
      </c>
      <c r="B1806">
        <v>1.0513110000000001</v>
      </c>
      <c r="G1806">
        <v>2.2515999999999998</v>
      </c>
      <c r="H1806">
        <v>-4.0582E-2</v>
      </c>
    </row>
    <row r="1807" spans="1:8" x14ac:dyDescent="0.2">
      <c r="A1807">
        <v>-23.701941000000001</v>
      </c>
      <c r="B1807">
        <v>1.050975</v>
      </c>
      <c r="G1807">
        <v>2.25285</v>
      </c>
      <c r="H1807">
        <v>-4.0577000000000002E-2</v>
      </c>
    </row>
    <row r="1808" spans="1:8" x14ac:dyDescent="0.2">
      <c r="A1808">
        <v>-23.700690999999999</v>
      </c>
      <c r="B1808">
        <v>1.0499350000000001</v>
      </c>
      <c r="G1808">
        <v>2.2540990000000001</v>
      </c>
      <c r="H1808">
        <v>-4.0571999999999997E-2</v>
      </c>
    </row>
    <row r="1809" spans="1:8" x14ac:dyDescent="0.2">
      <c r="A1809">
        <v>-23.699442000000001</v>
      </c>
      <c r="B1809">
        <v>1.048772</v>
      </c>
      <c r="G1809">
        <v>2.2553480000000001</v>
      </c>
      <c r="H1809">
        <v>-4.0566999999999999E-2</v>
      </c>
    </row>
    <row r="1810" spans="1:8" x14ac:dyDescent="0.2">
      <c r="A1810">
        <v>-23.698193</v>
      </c>
      <c r="B1810">
        <v>1.0470189999999999</v>
      </c>
      <c r="G1810">
        <v>2.2565979999999999</v>
      </c>
      <c r="H1810">
        <v>-4.0561E-2</v>
      </c>
    </row>
    <row r="1811" spans="1:8" x14ac:dyDescent="0.2">
      <c r="A1811">
        <v>-23.696943000000001</v>
      </c>
      <c r="B1811">
        <v>1.0455319999999999</v>
      </c>
      <c r="G1811">
        <v>2.2578469999999999</v>
      </c>
      <c r="H1811">
        <v>-4.0556000000000002E-2</v>
      </c>
    </row>
    <row r="1812" spans="1:8" x14ac:dyDescent="0.2">
      <c r="A1812">
        <v>-23.695694</v>
      </c>
      <c r="B1812">
        <v>1.0434669999999999</v>
      </c>
      <c r="G1812">
        <v>2.259096</v>
      </c>
      <c r="H1812">
        <v>-4.0550999999999997E-2</v>
      </c>
    </row>
    <row r="1813" spans="1:8" x14ac:dyDescent="0.2">
      <c r="A1813">
        <v>-23.694443</v>
      </c>
      <c r="B1813">
        <v>1.0412079999999999</v>
      </c>
      <c r="G1813">
        <v>2.2603469999999999</v>
      </c>
      <c r="H1813">
        <v>-4.0544999999999998E-2</v>
      </c>
    </row>
    <row r="1814" spans="1:8" x14ac:dyDescent="0.2">
      <c r="A1814">
        <v>-23.693193000000001</v>
      </c>
      <c r="B1814">
        <v>1.0413650000000001</v>
      </c>
      <c r="G1814">
        <v>2.2615970000000001</v>
      </c>
      <c r="H1814">
        <v>-4.054E-2</v>
      </c>
    </row>
    <row r="1815" spans="1:8" x14ac:dyDescent="0.2">
      <c r="A1815">
        <v>-23.691943999999999</v>
      </c>
      <c r="B1815">
        <v>1.0410969999999999</v>
      </c>
      <c r="G1815">
        <v>2.2628460000000001</v>
      </c>
      <c r="H1815">
        <v>-4.054E-2</v>
      </c>
    </row>
    <row r="1816" spans="1:8" x14ac:dyDescent="0.2">
      <c r="A1816">
        <v>-23.690695000000002</v>
      </c>
      <c r="B1816">
        <v>1.0389919999999999</v>
      </c>
      <c r="G1816">
        <v>2.2640950000000002</v>
      </c>
      <c r="H1816">
        <v>-4.054E-2</v>
      </c>
    </row>
    <row r="1817" spans="1:8" x14ac:dyDescent="0.2">
      <c r="A1817">
        <v>-23.689444999999999</v>
      </c>
      <c r="B1817">
        <v>1.037337</v>
      </c>
      <c r="G1817">
        <v>2.2653449999999999</v>
      </c>
      <c r="H1817">
        <v>-4.054E-2</v>
      </c>
    </row>
    <row r="1818" spans="1:8" x14ac:dyDescent="0.2">
      <c r="A1818">
        <v>-23.688196000000001</v>
      </c>
      <c r="B1818">
        <v>1.0358099999999999</v>
      </c>
      <c r="G1818">
        <v>2.266594</v>
      </c>
      <c r="H1818">
        <v>-4.054E-2</v>
      </c>
    </row>
    <row r="1819" spans="1:8" x14ac:dyDescent="0.2">
      <c r="A1819">
        <v>-23.686947</v>
      </c>
      <c r="B1819">
        <v>1.0323739999999999</v>
      </c>
      <c r="G1819">
        <v>2.2678430000000001</v>
      </c>
      <c r="H1819">
        <v>-4.054E-2</v>
      </c>
    </row>
    <row r="1820" spans="1:8" x14ac:dyDescent="0.2">
      <c r="A1820">
        <v>-23.685697999999999</v>
      </c>
      <c r="B1820">
        <v>1.0288949999999999</v>
      </c>
      <c r="G1820">
        <v>2.2690929999999998</v>
      </c>
      <c r="H1820">
        <v>-4.054E-2</v>
      </c>
    </row>
    <row r="1821" spans="1:8" x14ac:dyDescent="0.2">
      <c r="A1821">
        <v>-23.684448</v>
      </c>
      <c r="B1821">
        <v>1.024429</v>
      </c>
      <c r="G1821">
        <v>2.2703419999999999</v>
      </c>
      <c r="H1821">
        <v>-4.054E-2</v>
      </c>
    </row>
    <row r="1822" spans="1:8" x14ac:dyDescent="0.2">
      <c r="A1822">
        <v>-23.683198999999998</v>
      </c>
      <c r="B1822">
        <v>1.0184880000000001</v>
      </c>
      <c r="G1822">
        <v>2.2715909999999999</v>
      </c>
      <c r="H1822">
        <v>-4.054E-2</v>
      </c>
    </row>
    <row r="1823" spans="1:8" x14ac:dyDescent="0.2">
      <c r="A1823">
        <v>-23.681950000000001</v>
      </c>
      <c r="B1823">
        <v>1.0131019999999999</v>
      </c>
      <c r="G1823">
        <v>2.2728419999999998</v>
      </c>
      <c r="H1823">
        <v>-4.054E-2</v>
      </c>
    </row>
    <row r="1824" spans="1:8" x14ac:dyDescent="0.2">
      <c r="A1824">
        <v>-23.680698</v>
      </c>
      <c r="B1824">
        <v>1.0069459999999999</v>
      </c>
      <c r="G1824">
        <v>2.274092</v>
      </c>
      <c r="H1824">
        <v>-4.054E-2</v>
      </c>
    </row>
    <row r="1825" spans="1:8" x14ac:dyDescent="0.2">
      <c r="A1825">
        <v>-23.679449000000002</v>
      </c>
      <c r="B1825">
        <v>1.002537</v>
      </c>
      <c r="G1825">
        <v>2.2753410000000001</v>
      </c>
      <c r="H1825">
        <v>-4.0535000000000002E-2</v>
      </c>
    </row>
    <row r="1826" spans="1:8" x14ac:dyDescent="0.2">
      <c r="A1826">
        <v>-23.6782</v>
      </c>
      <c r="B1826">
        <v>0.99985800000000002</v>
      </c>
      <c r="G1826">
        <v>2.2765900000000001</v>
      </c>
      <c r="H1826">
        <v>-4.0529000000000003E-2</v>
      </c>
    </row>
    <row r="1827" spans="1:8" x14ac:dyDescent="0.2">
      <c r="A1827">
        <v>-23.676950000000001</v>
      </c>
      <c r="B1827">
        <v>0.99520699999999995</v>
      </c>
      <c r="G1827">
        <v>2.2778399999999999</v>
      </c>
      <c r="H1827">
        <v>-4.0523999999999998E-2</v>
      </c>
    </row>
    <row r="1828" spans="1:8" x14ac:dyDescent="0.2">
      <c r="A1828">
        <v>-23.675701</v>
      </c>
      <c r="B1828">
        <v>0.99018399999999995</v>
      </c>
      <c r="G1828">
        <v>2.2790889999999999</v>
      </c>
      <c r="H1828">
        <v>-4.0518999999999999E-2</v>
      </c>
    </row>
    <row r="1829" spans="1:8" x14ac:dyDescent="0.2">
      <c r="A1829">
        <v>-23.674451999999999</v>
      </c>
      <c r="B1829">
        <v>0.98466900000000002</v>
      </c>
      <c r="G1829">
        <v>2.280338</v>
      </c>
      <c r="H1829">
        <v>-4.0513E-2</v>
      </c>
    </row>
    <row r="1830" spans="1:8" x14ac:dyDescent="0.2">
      <c r="A1830">
        <v>-23.673203000000001</v>
      </c>
      <c r="B1830">
        <v>0.97799000000000003</v>
      </c>
      <c r="G1830">
        <v>2.2815880000000002</v>
      </c>
      <c r="H1830">
        <v>-4.0508000000000002E-2</v>
      </c>
    </row>
    <row r="1831" spans="1:8" x14ac:dyDescent="0.2">
      <c r="A1831">
        <v>-23.671952999999998</v>
      </c>
      <c r="B1831">
        <v>0.97094599999999998</v>
      </c>
      <c r="G1831">
        <v>2.2828369999999998</v>
      </c>
      <c r="H1831">
        <v>-4.0502000000000003E-2</v>
      </c>
    </row>
    <row r="1832" spans="1:8" x14ac:dyDescent="0.2">
      <c r="A1832">
        <v>-23.670704000000001</v>
      </c>
      <c r="B1832">
        <v>0.96412399999999998</v>
      </c>
      <c r="G1832">
        <v>2.2840859999999998</v>
      </c>
      <c r="H1832">
        <v>-4.0496999999999998E-2</v>
      </c>
    </row>
    <row r="1833" spans="1:8" x14ac:dyDescent="0.2">
      <c r="A1833">
        <v>-23.669453000000001</v>
      </c>
      <c r="B1833">
        <v>0.95827700000000005</v>
      </c>
      <c r="G1833">
        <v>2.2853370000000002</v>
      </c>
      <c r="H1833">
        <v>-4.0492E-2</v>
      </c>
    </row>
    <row r="1834" spans="1:8" x14ac:dyDescent="0.2">
      <c r="A1834">
        <v>-23.668202999999998</v>
      </c>
      <c r="B1834">
        <v>0.95147899999999996</v>
      </c>
      <c r="G1834">
        <v>2.2865869999999999</v>
      </c>
      <c r="H1834">
        <v>-4.0486000000000001E-2</v>
      </c>
    </row>
    <row r="1835" spans="1:8" x14ac:dyDescent="0.2">
      <c r="A1835">
        <v>-23.666954</v>
      </c>
      <c r="B1835">
        <v>0.94418800000000003</v>
      </c>
      <c r="G1835">
        <v>2.287836</v>
      </c>
      <c r="H1835">
        <v>-4.0481000000000003E-2</v>
      </c>
    </row>
    <row r="1836" spans="1:8" x14ac:dyDescent="0.2">
      <c r="A1836">
        <v>-23.665704999999999</v>
      </c>
      <c r="B1836">
        <v>0.93676199999999998</v>
      </c>
      <c r="G1836">
        <v>2.289085</v>
      </c>
      <c r="H1836">
        <v>-4.0474999999999997E-2</v>
      </c>
    </row>
    <row r="1837" spans="1:8" x14ac:dyDescent="0.2">
      <c r="A1837">
        <v>-23.664455</v>
      </c>
      <c r="B1837">
        <v>0.93005000000000004</v>
      </c>
      <c r="G1837">
        <v>2.2903349999999998</v>
      </c>
      <c r="H1837">
        <v>-4.0469999999999999E-2</v>
      </c>
    </row>
    <row r="1838" spans="1:8" x14ac:dyDescent="0.2">
      <c r="A1838">
        <v>-23.663205999999999</v>
      </c>
      <c r="B1838">
        <v>0.92527199999999998</v>
      </c>
      <c r="G1838">
        <v>2.2915839999999998</v>
      </c>
      <c r="H1838">
        <v>-4.0464E-2</v>
      </c>
    </row>
    <row r="1839" spans="1:8" x14ac:dyDescent="0.2">
      <c r="A1839">
        <v>-23.661957000000001</v>
      </c>
      <c r="B1839">
        <v>0.91999900000000001</v>
      </c>
      <c r="G1839">
        <v>2.2928329999999999</v>
      </c>
      <c r="H1839">
        <v>-4.0459000000000002E-2</v>
      </c>
    </row>
    <row r="1840" spans="1:8" x14ac:dyDescent="0.2">
      <c r="A1840">
        <v>-23.660706999999999</v>
      </c>
      <c r="B1840">
        <v>0.91337100000000004</v>
      </c>
      <c r="G1840">
        <v>2.2940830000000001</v>
      </c>
      <c r="H1840">
        <v>-4.0453000000000003E-2</v>
      </c>
    </row>
    <row r="1841" spans="1:8" x14ac:dyDescent="0.2">
      <c r="A1841">
        <v>-23.659458000000001</v>
      </c>
      <c r="B1841">
        <v>0.90479500000000002</v>
      </c>
      <c r="G1841">
        <v>2.2953320000000001</v>
      </c>
      <c r="H1841">
        <v>-4.0447999999999998E-2</v>
      </c>
    </row>
    <row r="1842" spans="1:8" x14ac:dyDescent="0.2">
      <c r="A1842">
        <v>-23.658208999999999</v>
      </c>
      <c r="B1842">
        <v>0.89526099999999997</v>
      </c>
      <c r="G1842">
        <v>2.2965810000000002</v>
      </c>
      <c r="H1842">
        <v>-4.0441999999999999E-2</v>
      </c>
    </row>
    <row r="1843" spans="1:8" x14ac:dyDescent="0.2">
      <c r="A1843">
        <v>-23.656960000000002</v>
      </c>
      <c r="B1843">
        <v>0.88625399999999999</v>
      </c>
      <c r="G1843">
        <v>2.297831</v>
      </c>
      <c r="H1843">
        <v>-4.0437000000000001E-2</v>
      </c>
    </row>
    <row r="1844" spans="1:8" x14ac:dyDescent="0.2">
      <c r="A1844">
        <v>-23.655708000000001</v>
      </c>
      <c r="B1844">
        <v>0.87906499999999999</v>
      </c>
      <c r="G1844">
        <v>2.2990819999999998</v>
      </c>
      <c r="H1844">
        <v>-4.0431000000000002E-2</v>
      </c>
    </row>
    <row r="1845" spans="1:8" x14ac:dyDescent="0.2">
      <c r="A1845">
        <v>-23.654458999999999</v>
      </c>
      <c r="B1845">
        <v>0.87269399999999997</v>
      </c>
      <c r="G1845">
        <v>2.3003309999999999</v>
      </c>
      <c r="H1845">
        <v>-4.0425999999999997E-2</v>
      </c>
    </row>
    <row r="1846" spans="1:8" x14ac:dyDescent="0.2">
      <c r="A1846">
        <v>-23.653210000000001</v>
      </c>
      <c r="B1846">
        <v>0.86702299999999999</v>
      </c>
      <c r="G1846">
        <v>2.30158</v>
      </c>
      <c r="H1846">
        <v>-4.0419999999999998E-2</v>
      </c>
    </row>
    <row r="1847" spans="1:8" x14ac:dyDescent="0.2">
      <c r="A1847">
        <v>-23.651959999999999</v>
      </c>
      <c r="B1847">
        <v>0.862182</v>
      </c>
      <c r="G1847">
        <v>2.3028300000000002</v>
      </c>
      <c r="H1847">
        <v>-4.0413999999999999E-2</v>
      </c>
    </row>
    <row r="1848" spans="1:8" x14ac:dyDescent="0.2">
      <c r="A1848">
        <v>-23.650711000000001</v>
      </c>
      <c r="B1848">
        <v>0.85837699999999995</v>
      </c>
      <c r="G1848">
        <v>2.3040790000000002</v>
      </c>
      <c r="H1848">
        <v>-4.0409E-2</v>
      </c>
    </row>
    <row r="1849" spans="1:8" x14ac:dyDescent="0.2">
      <c r="A1849">
        <v>-23.649462</v>
      </c>
      <c r="B1849">
        <v>0.85606499999999996</v>
      </c>
      <c r="G1849">
        <v>2.3053279999999998</v>
      </c>
      <c r="H1849">
        <v>-4.0403000000000001E-2</v>
      </c>
    </row>
    <row r="1850" spans="1:8" x14ac:dyDescent="0.2">
      <c r="A1850">
        <v>-23.648212000000001</v>
      </c>
      <c r="B1850">
        <v>0.85256500000000002</v>
      </c>
      <c r="G1850">
        <v>2.306578</v>
      </c>
      <c r="H1850">
        <v>-4.0397000000000002E-2</v>
      </c>
    </row>
    <row r="1851" spans="1:8" x14ac:dyDescent="0.2">
      <c r="A1851">
        <v>-23.646963</v>
      </c>
      <c r="B1851">
        <v>0.84955400000000003</v>
      </c>
      <c r="G1851">
        <v>2.3078270000000001</v>
      </c>
      <c r="H1851">
        <v>-4.0391999999999997E-2</v>
      </c>
    </row>
    <row r="1852" spans="1:8" x14ac:dyDescent="0.2">
      <c r="A1852">
        <v>-23.645714000000002</v>
      </c>
      <c r="B1852">
        <v>0.84768200000000005</v>
      </c>
      <c r="G1852">
        <v>2.3090760000000001</v>
      </c>
      <c r="H1852">
        <v>-4.0385999999999998E-2</v>
      </c>
    </row>
    <row r="1853" spans="1:8" x14ac:dyDescent="0.2">
      <c r="A1853">
        <v>-23.644462999999998</v>
      </c>
      <c r="B1853">
        <v>0.84493099999999999</v>
      </c>
      <c r="G1853">
        <v>2.3103259999999999</v>
      </c>
      <c r="H1853">
        <v>-4.0381E-2</v>
      </c>
    </row>
    <row r="1854" spans="1:8" x14ac:dyDescent="0.2">
      <c r="A1854">
        <v>-23.643212999999999</v>
      </c>
      <c r="B1854">
        <v>0.84199999999999997</v>
      </c>
      <c r="G1854">
        <v>2.3115770000000002</v>
      </c>
      <c r="H1854">
        <v>-4.0375000000000001E-2</v>
      </c>
    </row>
    <row r="1855" spans="1:8" x14ac:dyDescent="0.2">
      <c r="A1855">
        <v>-23.641964000000002</v>
      </c>
      <c r="B1855">
        <v>0.83949200000000002</v>
      </c>
      <c r="G1855">
        <v>2.3128259999999998</v>
      </c>
      <c r="H1855">
        <v>-4.0375000000000001E-2</v>
      </c>
    </row>
    <row r="1856" spans="1:8" x14ac:dyDescent="0.2">
      <c r="A1856">
        <v>-23.640715</v>
      </c>
      <c r="B1856">
        <v>0.83741399999999999</v>
      </c>
      <c r="G1856">
        <v>2.3140749999999999</v>
      </c>
      <c r="H1856">
        <v>-4.0375000000000001E-2</v>
      </c>
    </row>
    <row r="1857" spans="1:8" x14ac:dyDescent="0.2">
      <c r="A1857">
        <v>-23.639465000000001</v>
      </c>
      <c r="B1857">
        <v>0.83484800000000003</v>
      </c>
      <c r="G1857">
        <v>2.3153250000000001</v>
      </c>
      <c r="H1857">
        <v>-4.0375000000000001E-2</v>
      </c>
    </row>
    <row r="1858" spans="1:8" x14ac:dyDescent="0.2">
      <c r="A1858">
        <v>-23.638216</v>
      </c>
      <c r="B1858">
        <v>0.83136299999999996</v>
      </c>
      <c r="G1858">
        <v>2.3165740000000001</v>
      </c>
      <c r="H1858">
        <v>-4.0375000000000001E-2</v>
      </c>
    </row>
    <row r="1859" spans="1:8" x14ac:dyDescent="0.2">
      <c r="A1859">
        <v>-23.636966999999999</v>
      </c>
      <c r="B1859">
        <v>0.82877900000000004</v>
      </c>
      <c r="G1859">
        <v>2.3178230000000002</v>
      </c>
      <c r="H1859">
        <v>-4.0375000000000001E-2</v>
      </c>
    </row>
    <row r="1860" spans="1:8" x14ac:dyDescent="0.2">
      <c r="A1860">
        <v>-23.635717</v>
      </c>
      <c r="B1860">
        <v>0.82594699999999999</v>
      </c>
      <c r="G1860">
        <v>2.3190729999999999</v>
      </c>
      <c r="H1860">
        <v>-4.0375000000000001E-2</v>
      </c>
    </row>
    <row r="1861" spans="1:8" x14ac:dyDescent="0.2">
      <c r="A1861">
        <v>-23.634467999999998</v>
      </c>
      <c r="B1861">
        <v>0.82309399999999999</v>
      </c>
      <c r="G1861">
        <v>2.320322</v>
      </c>
      <c r="H1861">
        <v>-4.0375000000000001E-2</v>
      </c>
    </row>
    <row r="1862" spans="1:8" x14ac:dyDescent="0.2">
      <c r="A1862">
        <v>-23.633219</v>
      </c>
      <c r="B1862">
        <v>0.82010000000000005</v>
      </c>
      <c r="G1862">
        <v>2.3215710000000001</v>
      </c>
      <c r="H1862">
        <v>-4.0375000000000001E-2</v>
      </c>
    </row>
    <row r="1863" spans="1:8" x14ac:dyDescent="0.2">
      <c r="A1863">
        <v>-23.631969000000002</v>
      </c>
      <c r="B1863">
        <v>0.81416200000000005</v>
      </c>
      <c r="G1863">
        <v>2.3228209999999998</v>
      </c>
      <c r="H1863">
        <v>-4.0375000000000001E-2</v>
      </c>
    </row>
    <row r="1864" spans="1:8" x14ac:dyDescent="0.2">
      <c r="A1864">
        <v>-23.630718000000002</v>
      </c>
      <c r="B1864">
        <v>0.80865500000000001</v>
      </c>
      <c r="G1864">
        <v>2.3240720000000001</v>
      </c>
      <c r="H1864">
        <v>-4.0375000000000001E-2</v>
      </c>
    </row>
    <row r="1865" spans="1:8" x14ac:dyDescent="0.2">
      <c r="A1865">
        <v>-23.629469</v>
      </c>
      <c r="B1865">
        <v>0.80249800000000004</v>
      </c>
      <c r="G1865">
        <v>2.3253210000000002</v>
      </c>
      <c r="H1865">
        <v>-4.0369000000000002E-2</v>
      </c>
    </row>
    <row r="1866" spans="1:8" x14ac:dyDescent="0.2">
      <c r="A1866">
        <v>-23.628219999999999</v>
      </c>
      <c r="B1866">
        <v>0.797122</v>
      </c>
      <c r="G1866">
        <v>2.3265709999999999</v>
      </c>
      <c r="H1866">
        <v>-4.0363000000000003E-2</v>
      </c>
    </row>
    <row r="1867" spans="1:8" x14ac:dyDescent="0.2">
      <c r="A1867">
        <v>-23.62697</v>
      </c>
      <c r="B1867">
        <v>0.79235999999999995</v>
      </c>
      <c r="G1867">
        <v>2.32782</v>
      </c>
      <c r="H1867">
        <v>-4.0357999999999998E-2</v>
      </c>
    </row>
    <row r="1868" spans="1:8" x14ac:dyDescent="0.2">
      <c r="A1868">
        <v>-23.625720999999999</v>
      </c>
      <c r="B1868">
        <v>0.78765200000000002</v>
      </c>
      <c r="G1868">
        <v>2.3290690000000001</v>
      </c>
      <c r="H1868">
        <v>-4.0351999999999999E-2</v>
      </c>
    </row>
    <row r="1869" spans="1:8" x14ac:dyDescent="0.2">
      <c r="A1869">
        <v>-23.624472000000001</v>
      </c>
      <c r="B1869">
        <v>0.78333399999999997</v>
      </c>
      <c r="G1869">
        <v>2.3303180000000001</v>
      </c>
      <c r="H1869">
        <v>-4.0346E-2</v>
      </c>
    </row>
    <row r="1870" spans="1:8" x14ac:dyDescent="0.2">
      <c r="A1870">
        <v>-23.623221999999998</v>
      </c>
      <c r="B1870">
        <v>0.77901100000000001</v>
      </c>
      <c r="G1870">
        <v>2.3315679999999999</v>
      </c>
      <c r="H1870">
        <v>-4.0340000000000001E-2</v>
      </c>
    </row>
    <row r="1871" spans="1:8" x14ac:dyDescent="0.2">
      <c r="A1871">
        <v>-23.621973000000001</v>
      </c>
      <c r="B1871">
        <v>0.77581699999999998</v>
      </c>
      <c r="G1871">
        <v>2.3328169999999999</v>
      </c>
      <c r="H1871">
        <v>-4.0335000000000003E-2</v>
      </c>
    </row>
    <row r="1872" spans="1:8" x14ac:dyDescent="0.2">
      <c r="A1872">
        <v>-23.620723999999999</v>
      </c>
      <c r="B1872">
        <v>0.77280300000000002</v>
      </c>
      <c r="G1872">
        <v>2.334066</v>
      </c>
      <c r="H1872">
        <v>-4.0328999999999997E-2</v>
      </c>
    </row>
    <row r="1873" spans="1:8" x14ac:dyDescent="0.2">
      <c r="A1873">
        <v>-23.619474</v>
      </c>
      <c r="B1873">
        <v>0.76868800000000004</v>
      </c>
      <c r="G1873">
        <v>2.3353160000000002</v>
      </c>
      <c r="H1873">
        <v>-4.0322999999999998E-2</v>
      </c>
    </row>
    <row r="1874" spans="1:8" x14ac:dyDescent="0.2">
      <c r="A1874">
        <v>-23.618224999999999</v>
      </c>
      <c r="B1874">
        <v>0.76379699999999995</v>
      </c>
      <c r="G1874">
        <v>2.3365670000000001</v>
      </c>
      <c r="H1874">
        <v>-4.0316999999999999E-2</v>
      </c>
    </row>
    <row r="1875" spans="1:8" x14ac:dyDescent="0.2">
      <c r="A1875">
        <v>-23.616973999999999</v>
      </c>
      <c r="B1875">
        <v>0.76027599999999995</v>
      </c>
      <c r="G1875">
        <v>2.3378160000000001</v>
      </c>
      <c r="H1875">
        <v>-4.0312000000000001E-2</v>
      </c>
    </row>
    <row r="1876" spans="1:8" x14ac:dyDescent="0.2">
      <c r="A1876">
        <v>-23.615725000000001</v>
      </c>
      <c r="B1876">
        <v>0.75661699999999998</v>
      </c>
      <c r="G1876">
        <v>2.3390659999999999</v>
      </c>
      <c r="H1876">
        <v>-4.0306000000000002E-2</v>
      </c>
    </row>
    <row r="1877" spans="1:8" x14ac:dyDescent="0.2">
      <c r="A1877">
        <v>-23.614474999999999</v>
      </c>
      <c r="B1877">
        <v>0.75353199999999998</v>
      </c>
      <c r="G1877">
        <v>2.3403149999999999</v>
      </c>
      <c r="H1877">
        <v>-4.0300000000000002E-2</v>
      </c>
    </row>
    <row r="1878" spans="1:8" x14ac:dyDescent="0.2">
      <c r="A1878">
        <v>-23.613226000000001</v>
      </c>
      <c r="B1878">
        <v>0.75160199999999999</v>
      </c>
      <c r="G1878">
        <v>2.341564</v>
      </c>
      <c r="H1878">
        <v>-4.0294000000000003E-2</v>
      </c>
    </row>
    <row r="1879" spans="1:8" x14ac:dyDescent="0.2">
      <c r="A1879">
        <v>-23.611977</v>
      </c>
      <c r="B1879">
        <v>0.75019100000000005</v>
      </c>
      <c r="G1879">
        <v>2.342813</v>
      </c>
      <c r="H1879">
        <v>-4.0287999999999997E-2</v>
      </c>
    </row>
    <row r="1880" spans="1:8" x14ac:dyDescent="0.2">
      <c r="A1880">
        <v>-23.610727000000001</v>
      </c>
      <c r="B1880">
        <v>0.74835700000000005</v>
      </c>
      <c r="G1880">
        <v>2.3440629999999998</v>
      </c>
      <c r="H1880">
        <v>-4.0281999999999998E-2</v>
      </c>
    </row>
    <row r="1881" spans="1:8" x14ac:dyDescent="0.2">
      <c r="A1881">
        <v>-23.609477999999999</v>
      </c>
      <c r="B1881">
        <v>0.74612800000000001</v>
      </c>
      <c r="G1881">
        <v>2.3453119999999998</v>
      </c>
      <c r="H1881">
        <v>-4.0277E-2</v>
      </c>
    </row>
    <row r="1882" spans="1:8" x14ac:dyDescent="0.2">
      <c r="A1882">
        <v>-23.608229000000001</v>
      </c>
      <c r="B1882">
        <v>0.74321199999999998</v>
      </c>
      <c r="G1882">
        <v>2.3465609999999999</v>
      </c>
      <c r="H1882">
        <v>-4.0271000000000001E-2</v>
      </c>
    </row>
    <row r="1883" spans="1:8" x14ac:dyDescent="0.2">
      <c r="A1883">
        <v>-23.606978999999999</v>
      </c>
      <c r="B1883">
        <v>0.74010900000000002</v>
      </c>
      <c r="G1883">
        <v>2.3478110000000001</v>
      </c>
      <c r="H1883">
        <v>-4.0265000000000002E-2</v>
      </c>
    </row>
    <row r="1884" spans="1:8" x14ac:dyDescent="0.2">
      <c r="A1884">
        <v>-23.605727999999999</v>
      </c>
      <c r="B1884">
        <v>0.73737699999999995</v>
      </c>
      <c r="G1884">
        <v>2.349062</v>
      </c>
      <c r="H1884">
        <v>-4.0259000000000003E-2</v>
      </c>
    </row>
    <row r="1885" spans="1:8" x14ac:dyDescent="0.2">
      <c r="A1885">
        <v>-23.604479000000001</v>
      </c>
      <c r="B1885">
        <v>0.73511599999999999</v>
      </c>
      <c r="G1885">
        <v>2.350311</v>
      </c>
      <c r="H1885">
        <v>-4.0252999999999997E-2</v>
      </c>
    </row>
    <row r="1886" spans="1:8" x14ac:dyDescent="0.2">
      <c r="A1886">
        <v>-23.60323</v>
      </c>
      <c r="B1886">
        <v>0.73284199999999999</v>
      </c>
      <c r="G1886">
        <v>2.3515609999999998</v>
      </c>
      <c r="H1886">
        <v>-4.0246999999999998E-2</v>
      </c>
    </row>
    <row r="1887" spans="1:8" x14ac:dyDescent="0.2">
      <c r="A1887">
        <v>-23.601980000000001</v>
      </c>
      <c r="B1887">
        <v>0.73047200000000001</v>
      </c>
      <c r="G1887">
        <v>2.3528099999999998</v>
      </c>
      <c r="H1887">
        <v>-4.0240999999999999E-2</v>
      </c>
    </row>
    <row r="1888" spans="1:8" x14ac:dyDescent="0.2">
      <c r="A1888">
        <v>-23.600731</v>
      </c>
      <c r="B1888">
        <v>0.72800900000000002</v>
      </c>
      <c r="G1888">
        <v>2.3540589999999999</v>
      </c>
      <c r="H1888">
        <v>-4.0235E-2</v>
      </c>
    </row>
    <row r="1889" spans="1:8" x14ac:dyDescent="0.2">
      <c r="A1889">
        <v>-23.599481999999998</v>
      </c>
      <c r="B1889">
        <v>0.72464099999999998</v>
      </c>
      <c r="G1889">
        <v>2.3553090000000001</v>
      </c>
      <c r="H1889">
        <v>-4.0229000000000001E-2</v>
      </c>
    </row>
    <row r="1890" spans="1:8" x14ac:dyDescent="0.2">
      <c r="A1890">
        <v>-23.598231999999999</v>
      </c>
      <c r="B1890">
        <v>0.722549</v>
      </c>
      <c r="G1890">
        <v>2.3565580000000002</v>
      </c>
      <c r="H1890">
        <v>-4.0223000000000002E-2</v>
      </c>
    </row>
    <row r="1891" spans="1:8" x14ac:dyDescent="0.2">
      <c r="A1891">
        <v>-23.596983000000002</v>
      </c>
      <c r="B1891">
        <v>0.72114199999999995</v>
      </c>
      <c r="G1891">
        <v>2.3578070000000002</v>
      </c>
      <c r="H1891">
        <v>-4.0217000000000003E-2</v>
      </c>
    </row>
    <row r="1892" spans="1:8" x14ac:dyDescent="0.2">
      <c r="A1892">
        <v>-23.595734</v>
      </c>
      <c r="B1892">
        <v>0.71801899999999996</v>
      </c>
      <c r="G1892">
        <v>2.3590559999999998</v>
      </c>
      <c r="H1892">
        <v>-4.0210999999999997E-2</v>
      </c>
    </row>
    <row r="1893" spans="1:8" x14ac:dyDescent="0.2">
      <c r="A1893">
        <v>-23.594484000000001</v>
      </c>
      <c r="B1893">
        <v>0.71464499999999997</v>
      </c>
      <c r="G1893">
        <v>2.360306</v>
      </c>
      <c r="H1893">
        <v>-4.0204999999999998E-2</v>
      </c>
    </row>
    <row r="1894" spans="1:8" x14ac:dyDescent="0.2">
      <c r="A1894">
        <v>-23.593235</v>
      </c>
      <c r="B1894">
        <v>0.71197299999999997</v>
      </c>
      <c r="G1894">
        <v>2.3615550000000001</v>
      </c>
      <c r="H1894">
        <v>-4.0198999999999999E-2</v>
      </c>
    </row>
    <row r="1895" spans="1:8" x14ac:dyDescent="0.2">
      <c r="A1895">
        <v>-23.591984</v>
      </c>
      <c r="B1895">
        <v>0.70828500000000005</v>
      </c>
      <c r="G1895">
        <v>2.362806</v>
      </c>
      <c r="H1895">
        <v>-4.0198999999999999E-2</v>
      </c>
    </row>
    <row r="1896" spans="1:8" x14ac:dyDescent="0.2">
      <c r="A1896">
        <v>-23.590734000000001</v>
      </c>
      <c r="B1896">
        <v>0.70275799999999999</v>
      </c>
      <c r="G1896">
        <v>2.3640560000000002</v>
      </c>
      <c r="H1896">
        <v>-4.0198999999999999E-2</v>
      </c>
    </row>
    <row r="1897" spans="1:8" x14ac:dyDescent="0.2">
      <c r="A1897">
        <v>-23.589485</v>
      </c>
      <c r="B1897">
        <v>0.69750599999999996</v>
      </c>
      <c r="G1897">
        <v>2.3653050000000002</v>
      </c>
      <c r="H1897">
        <v>-4.0198999999999999E-2</v>
      </c>
    </row>
    <row r="1898" spans="1:8" x14ac:dyDescent="0.2">
      <c r="A1898">
        <v>-23.588235999999998</v>
      </c>
      <c r="B1898">
        <v>0.69283300000000003</v>
      </c>
      <c r="G1898">
        <v>2.3665539999999998</v>
      </c>
      <c r="H1898">
        <v>-4.0198999999999999E-2</v>
      </c>
    </row>
    <row r="1899" spans="1:8" x14ac:dyDescent="0.2">
      <c r="A1899">
        <v>-23.586987000000001</v>
      </c>
      <c r="B1899">
        <v>0.68769999999999998</v>
      </c>
      <c r="G1899">
        <v>2.367804</v>
      </c>
      <c r="H1899">
        <v>-4.0198999999999999E-2</v>
      </c>
    </row>
    <row r="1900" spans="1:8" x14ac:dyDescent="0.2">
      <c r="A1900">
        <v>-23.585737000000002</v>
      </c>
      <c r="B1900">
        <v>0.68291500000000005</v>
      </c>
      <c r="G1900">
        <v>2.3690530000000001</v>
      </c>
      <c r="H1900">
        <v>-4.0198999999999999E-2</v>
      </c>
    </row>
    <row r="1901" spans="1:8" x14ac:dyDescent="0.2">
      <c r="A1901">
        <v>-23.584488</v>
      </c>
      <c r="B1901">
        <v>0.67807200000000001</v>
      </c>
      <c r="G1901">
        <v>2.3703020000000001</v>
      </c>
      <c r="H1901">
        <v>-4.0198999999999999E-2</v>
      </c>
    </row>
    <row r="1902" spans="1:8" x14ac:dyDescent="0.2">
      <c r="A1902">
        <v>-23.583238999999999</v>
      </c>
      <c r="B1902">
        <v>0.67301100000000003</v>
      </c>
      <c r="G1902">
        <v>2.3715519999999999</v>
      </c>
      <c r="H1902">
        <v>-4.0198999999999999E-2</v>
      </c>
    </row>
    <row r="1903" spans="1:8" x14ac:dyDescent="0.2">
      <c r="A1903">
        <v>-23.581989</v>
      </c>
      <c r="B1903">
        <v>0.66874</v>
      </c>
      <c r="G1903">
        <v>2.3728009999999999</v>
      </c>
      <c r="H1903">
        <v>-4.0198999999999999E-2</v>
      </c>
    </row>
    <row r="1904" spans="1:8" x14ac:dyDescent="0.2">
      <c r="A1904">
        <v>-23.580738</v>
      </c>
      <c r="B1904">
        <v>0.66393100000000005</v>
      </c>
      <c r="G1904">
        <v>2.37405</v>
      </c>
      <c r="H1904">
        <v>-4.0198999999999999E-2</v>
      </c>
    </row>
    <row r="1905" spans="1:8" x14ac:dyDescent="0.2">
      <c r="A1905">
        <v>-23.579488999999999</v>
      </c>
      <c r="B1905">
        <v>0.65922400000000003</v>
      </c>
      <c r="G1905">
        <v>2.3753009999999999</v>
      </c>
      <c r="H1905">
        <v>-4.0193E-2</v>
      </c>
    </row>
    <row r="1906" spans="1:8" x14ac:dyDescent="0.2">
      <c r="A1906">
        <v>-23.578239</v>
      </c>
      <c r="B1906">
        <v>0.65485800000000005</v>
      </c>
      <c r="G1906">
        <v>2.3765510000000001</v>
      </c>
      <c r="H1906">
        <v>-4.0187E-2</v>
      </c>
    </row>
    <row r="1907" spans="1:8" x14ac:dyDescent="0.2">
      <c r="A1907">
        <v>-23.576989999999999</v>
      </c>
      <c r="B1907">
        <v>0.65076500000000004</v>
      </c>
      <c r="G1907">
        <v>2.3778000000000001</v>
      </c>
      <c r="H1907">
        <v>-4.0181000000000001E-2</v>
      </c>
    </row>
    <row r="1908" spans="1:8" x14ac:dyDescent="0.2">
      <c r="A1908">
        <v>-23.575741000000001</v>
      </c>
      <c r="B1908">
        <v>0.64654400000000001</v>
      </c>
      <c r="G1908">
        <v>2.3790490000000002</v>
      </c>
      <c r="H1908">
        <v>-4.0175000000000002E-2</v>
      </c>
    </row>
    <row r="1909" spans="1:8" x14ac:dyDescent="0.2">
      <c r="A1909">
        <v>-23.574491999999999</v>
      </c>
      <c r="B1909">
        <v>0.64125200000000004</v>
      </c>
      <c r="G1909">
        <v>2.3802989999999999</v>
      </c>
      <c r="H1909">
        <v>-4.0169000000000003E-2</v>
      </c>
    </row>
    <row r="1910" spans="1:8" x14ac:dyDescent="0.2">
      <c r="A1910">
        <v>-23.573242</v>
      </c>
      <c r="B1910">
        <v>0.635467</v>
      </c>
      <c r="G1910">
        <v>2.381548</v>
      </c>
      <c r="H1910">
        <v>-4.0162999999999997E-2</v>
      </c>
    </row>
    <row r="1911" spans="1:8" x14ac:dyDescent="0.2">
      <c r="A1911">
        <v>-23.571992999999999</v>
      </c>
      <c r="B1911">
        <v>0.62950499999999998</v>
      </c>
      <c r="G1911">
        <v>2.3827970000000001</v>
      </c>
      <c r="H1911">
        <v>-4.0156999999999998E-2</v>
      </c>
    </row>
    <row r="1912" spans="1:8" x14ac:dyDescent="0.2">
      <c r="A1912">
        <v>-23.570744000000001</v>
      </c>
      <c r="B1912">
        <v>0.62373299999999998</v>
      </c>
      <c r="G1912">
        <v>2.3840469999999998</v>
      </c>
      <c r="H1912">
        <v>-4.0150999999999999E-2</v>
      </c>
    </row>
    <row r="1913" spans="1:8" x14ac:dyDescent="0.2">
      <c r="A1913">
        <v>-23.569493999999999</v>
      </c>
      <c r="B1913">
        <v>0.61834800000000001</v>
      </c>
      <c r="G1913">
        <v>2.3852959999999999</v>
      </c>
      <c r="H1913">
        <v>-4.0143999999999999E-2</v>
      </c>
    </row>
    <row r="1914" spans="1:8" x14ac:dyDescent="0.2">
      <c r="A1914">
        <v>-23.568245000000001</v>
      </c>
      <c r="B1914">
        <v>0.61366500000000002</v>
      </c>
      <c r="G1914">
        <v>2.3865449999999999</v>
      </c>
      <c r="H1914">
        <v>-4.0138E-2</v>
      </c>
    </row>
    <row r="1915" spans="1:8" x14ac:dyDescent="0.2">
      <c r="A1915">
        <v>-23.566994000000001</v>
      </c>
      <c r="B1915">
        <v>0.60968</v>
      </c>
      <c r="G1915">
        <v>2.3877959999999998</v>
      </c>
      <c r="H1915">
        <v>-4.0132000000000001E-2</v>
      </c>
    </row>
    <row r="1916" spans="1:8" x14ac:dyDescent="0.2">
      <c r="A1916">
        <v>-23.565743999999999</v>
      </c>
      <c r="B1916">
        <v>0.604186</v>
      </c>
      <c r="G1916">
        <v>2.389046</v>
      </c>
      <c r="H1916">
        <v>-4.0126000000000002E-2</v>
      </c>
    </row>
    <row r="1917" spans="1:8" x14ac:dyDescent="0.2">
      <c r="A1917">
        <v>-23.564495000000001</v>
      </c>
      <c r="B1917">
        <v>0.59987900000000005</v>
      </c>
      <c r="G1917">
        <v>2.3902950000000001</v>
      </c>
      <c r="H1917">
        <v>-4.0120000000000003E-2</v>
      </c>
    </row>
    <row r="1918" spans="1:8" x14ac:dyDescent="0.2">
      <c r="A1918">
        <v>-23.563245999999999</v>
      </c>
      <c r="B1918">
        <v>0.59762099999999996</v>
      </c>
      <c r="G1918">
        <v>2.3915440000000001</v>
      </c>
      <c r="H1918">
        <v>-4.0113999999999997E-2</v>
      </c>
    </row>
    <row r="1919" spans="1:8" x14ac:dyDescent="0.2">
      <c r="A1919">
        <v>-23.561996000000001</v>
      </c>
      <c r="B1919">
        <v>0.59485500000000002</v>
      </c>
      <c r="G1919">
        <v>2.3927939999999999</v>
      </c>
      <c r="H1919">
        <v>-4.0106999999999997E-2</v>
      </c>
    </row>
    <row r="1920" spans="1:8" x14ac:dyDescent="0.2">
      <c r="A1920">
        <v>-23.560746999999999</v>
      </c>
      <c r="B1920">
        <v>0.59248999999999996</v>
      </c>
      <c r="G1920">
        <v>2.3940429999999999</v>
      </c>
      <c r="H1920">
        <v>-4.0100999999999998E-2</v>
      </c>
    </row>
    <row r="1921" spans="1:8" x14ac:dyDescent="0.2">
      <c r="A1921">
        <v>-23.559498000000001</v>
      </c>
      <c r="B1921">
        <v>0.59039299999999995</v>
      </c>
      <c r="G1921">
        <v>2.395292</v>
      </c>
      <c r="H1921">
        <v>-4.0094999999999999E-2</v>
      </c>
    </row>
    <row r="1922" spans="1:8" x14ac:dyDescent="0.2">
      <c r="A1922">
        <v>-23.558249</v>
      </c>
      <c r="B1922">
        <v>0.58722099999999999</v>
      </c>
      <c r="G1922">
        <v>2.3965420000000002</v>
      </c>
      <c r="H1922">
        <v>-4.0089E-2</v>
      </c>
    </row>
    <row r="1923" spans="1:8" x14ac:dyDescent="0.2">
      <c r="A1923">
        <v>-23.556999000000001</v>
      </c>
      <c r="B1923">
        <v>0.58326299999999998</v>
      </c>
      <c r="G1923">
        <v>2.3977909999999998</v>
      </c>
      <c r="H1923">
        <v>-4.0083000000000001E-2</v>
      </c>
    </row>
    <row r="1924" spans="1:8" x14ac:dyDescent="0.2">
      <c r="A1924">
        <v>-23.555748000000001</v>
      </c>
      <c r="B1924">
        <v>0.57944700000000005</v>
      </c>
      <c r="G1924">
        <v>2.3990399999999998</v>
      </c>
      <c r="H1924">
        <v>-4.0076000000000001E-2</v>
      </c>
    </row>
    <row r="1925" spans="1:8" x14ac:dyDescent="0.2">
      <c r="A1925">
        <v>-23.554500999999998</v>
      </c>
      <c r="B1925">
        <v>0.574044</v>
      </c>
      <c r="G1925">
        <v>2.4002910000000002</v>
      </c>
      <c r="H1925">
        <v>-4.0070000000000001E-2</v>
      </c>
    </row>
    <row r="1926" spans="1:8" x14ac:dyDescent="0.2">
      <c r="A1926">
        <v>-23.553249000000001</v>
      </c>
      <c r="B1926">
        <v>0.56792699999999996</v>
      </c>
      <c r="G1926">
        <v>2.4015409999999999</v>
      </c>
      <c r="H1926">
        <v>-4.0064000000000002E-2</v>
      </c>
    </row>
    <row r="1927" spans="1:8" x14ac:dyDescent="0.2">
      <c r="A1927">
        <v>-23.552</v>
      </c>
      <c r="B1927">
        <v>0.56236900000000001</v>
      </c>
      <c r="G1927">
        <v>2.40279</v>
      </c>
      <c r="H1927">
        <v>-4.0057000000000002E-2</v>
      </c>
    </row>
    <row r="1928" spans="1:8" x14ac:dyDescent="0.2">
      <c r="A1928">
        <v>-23.550751000000002</v>
      </c>
      <c r="B1928">
        <v>0.55725000000000002</v>
      </c>
      <c r="G1928">
        <v>2.404039</v>
      </c>
      <c r="H1928">
        <v>-4.0051000000000003E-2</v>
      </c>
    </row>
    <row r="1929" spans="1:8" x14ac:dyDescent="0.2">
      <c r="A1929">
        <v>-23.549500999999999</v>
      </c>
      <c r="B1929">
        <v>0.55193099999999995</v>
      </c>
      <c r="G1929">
        <v>2.4052889999999998</v>
      </c>
      <c r="H1929">
        <v>-4.0044999999999997E-2</v>
      </c>
    </row>
    <row r="1930" spans="1:8" x14ac:dyDescent="0.2">
      <c r="A1930">
        <v>-23.548252000000002</v>
      </c>
      <c r="B1930">
        <v>0.54505099999999995</v>
      </c>
      <c r="G1930">
        <v>2.4065379999999998</v>
      </c>
      <c r="H1930">
        <v>-4.0037999999999997E-2</v>
      </c>
    </row>
    <row r="1931" spans="1:8" x14ac:dyDescent="0.2">
      <c r="A1931">
        <v>-23.547003</v>
      </c>
      <c r="B1931">
        <v>0.53921399999999997</v>
      </c>
      <c r="G1931">
        <v>2.4077869999999999</v>
      </c>
      <c r="H1931">
        <v>-4.0031999999999998E-2</v>
      </c>
    </row>
    <row r="1932" spans="1:8" x14ac:dyDescent="0.2">
      <c r="A1932">
        <v>-23.545753000000001</v>
      </c>
      <c r="B1932">
        <v>0.53369699999999998</v>
      </c>
      <c r="G1932">
        <v>2.4090370000000001</v>
      </c>
      <c r="H1932">
        <v>-4.0025999999999999E-2</v>
      </c>
    </row>
    <row r="1933" spans="1:8" x14ac:dyDescent="0.2">
      <c r="A1933">
        <v>-23.544504</v>
      </c>
      <c r="B1933">
        <v>0.52933300000000005</v>
      </c>
      <c r="G1933">
        <v>2.4102860000000002</v>
      </c>
      <c r="H1933">
        <v>-4.002E-2</v>
      </c>
    </row>
    <row r="1934" spans="1:8" x14ac:dyDescent="0.2">
      <c r="A1934">
        <v>-23.543254999999998</v>
      </c>
      <c r="B1934">
        <v>0.52547600000000005</v>
      </c>
      <c r="G1934">
        <v>2.4115350000000002</v>
      </c>
      <c r="H1934">
        <v>-4.0013E-2</v>
      </c>
    </row>
    <row r="1935" spans="1:8" x14ac:dyDescent="0.2">
      <c r="A1935">
        <v>-23.542003999999999</v>
      </c>
      <c r="B1935">
        <v>0.52234499999999995</v>
      </c>
      <c r="G1935">
        <v>2.4127860000000001</v>
      </c>
      <c r="H1935">
        <v>-4.0013E-2</v>
      </c>
    </row>
    <row r="1936" spans="1:8" x14ac:dyDescent="0.2">
      <c r="A1936">
        <v>-23.540754</v>
      </c>
      <c r="B1936">
        <v>0.51852699999999996</v>
      </c>
      <c r="G1936">
        <v>2.4140359999999998</v>
      </c>
      <c r="H1936">
        <v>-4.0013E-2</v>
      </c>
    </row>
    <row r="1937" spans="1:8" x14ac:dyDescent="0.2">
      <c r="A1937">
        <v>-23.539504999999998</v>
      </c>
      <c r="B1937">
        <v>0.51447100000000001</v>
      </c>
      <c r="G1937">
        <v>2.4152849999999999</v>
      </c>
      <c r="H1937">
        <v>-4.0013E-2</v>
      </c>
    </row>
    <row r="1938" spans="1:8" x14ac:dyDescent="0.2">
      <c r="A1938">
        <v>-23.538256000000001</v>
      </c>
      <c r="B1938">
        <v>0.51154299999999997</v>
      </c>
      <c r="G1938">
        <v>2.416534</v>
      </c>
      <c r="H1938">
        <v>-4.0013E-2</v>
      </c>
    </row>
    <row r="1939" spans="1:8" x14ac:dyDescent="0.2">
      <c r="A1939">
        <v>-23.537006000000002</v>
      </c>
      <c r="B1939">
        <v>0.50785499999999995</v>
      </c>
      <c r="G1939">
        <v>2.4177840000000002</v>
      </c>
      <c r="H1939">
        <v>-4.0013E-2</v>
      </c>
    </row>
    <row r="1940" spans="1:8" x14ac:dyDescent="0.2">
      <c r="A1940">
        <v>-23.535757</v>
      </c>
      <c r="B1940">
        <v>0.50333000000000006</v>
      </c>
      <c r="G1940">
        <v>2.4190330000000002</v>
      </c>
      <c r="H1940">
        <v>-4.0013E-2</v>
      </c>
    </row>
    <row r="1941" spans="1:8" x14ac:dyDescent="0.2">
      <c r="A1941">
        <v>-23.534507999999999</v>
      </c>
      <c r="B1941">
        <v>0.49994300000000003</v>
      </c>
      <c r="G1941">
        <v>2.4202819999999998</v>
      </c>
      <c r="H1941">
        <v>-4.0013E-2</v>
      </c>
    </row>
    <row r="1942" spans="1:8" x14ac:dyDescent="0.2">
      <c r="A1942">
        <v>-23.533258</v>
      </c>
      <c r="B1942">
        <v>0.49746499999999999</v>
      </c>
      <c r="G1942">
        <v>2.421532</v>
      </c>
      <c r="H1942">
        <v>-4.0013E-2</v>
      </c>
    </row>
    <row r="1943" spans="1:8" x14ac:dyDescent="0.2">
      <c r="A1943">
        <v>-23.532008999999999</v>
      </c>
      <c r="B1943">
        <v>0.49338500000000002</v>
      </c>
      <c r="G1943">
        <v>2.4227810000000001</v>
      </c>
      <c r="H1943">
        <v>-4.0013E-2</v>
      </c>
    </row>
    <row r="1944" spans="1:8" x14ac:dyDescent="0.2">
      <c r="A1944">
        <v>-23.530760000000001</v>
      </c>
      <c r="B1944">
        <v>0.48829400000000001</v>
      </c>
      <c r="G1944">
        <v>2.4240300000000001</v>
      </c>
      <c r="H1944">
        <v>-4.0013E-2</v>
      </c>
    </row>
    <row r="1945" spans="1:8" x14ac:dyDescent="0.2">
      <c r="A1945">
        <v>-23.529509999999998</v>
      </c>
      <c r="B1945">
        <v>0.48337200000000002</v>
      </c>
      <c r="G1945">
        <v>2.4252799999999999</v>
      </c>
      <c r="H1945">
        <v>-4.0007000000000001E-2</v>
      </c>
    </row>
    <row r="1946" spans="1:8" x14ac:dyDescent="0.2">
      <c r="A1946">
        <v>-23.528258999999998</v>
      </c>
      <c r="B1946">
        <v>0.47897299999999998</v>
      </c>
      <c r="G1946">
        <v>2.4265310000000002</v>
      </c>
      <c r="H1946">
        <v>-0.04</v>
      </c>
    </row>
    <row r="1947" spans="1:8" x14ac:dyDescent="0.2">
      <c r="A1947">
        <v>-23.527010000000001</v>
      </c>
      <c r="B1947">
        <v>0.474856</v>
      </c>
      <c r="G1947">
        <v>2.4277799999999998</v>
      </c>
      <c r="H1947">
        <v>-3.9994000000000002E-2</v>
      </c>
    </row>
    <row r="1948" spans="1:8" x14ac:dyDescent="0.2">
      <c r="A1948">
        <v>-23.525760999999999</v>
      </c>
      <c r="B1948">
        <v>0.47114600000000001</v>
      </c>
      <c r="G1948">
        <v>2.4290289999999999</v>
      </c>
      <c r="H1948">
        <v>-3.9987000000000002E-2</v>
      </c>
    </row>
    <row r="1949" spans="1:8" x14ac:dyDescent="0.2">
      <c r="A1949">
        <v>-23.524511</v>
      </c>
      <c r="B1949">
        <v>0.46683999999999998</v>
      </c>
      <c r="G1949">
        <v>2.4302790000000001</v>
      </c>
      <c r="H1949">
        <v>-3.9981000000000003E-2</v>
      </c>
    </row>
    <row r="1950" spans="1:8" x14ac:dyDescent="0.2">
      <c r="A1950">
        <v>-23.523261999999999</v>
      </c>
      <c r="B1950">
        <v>0.46283000000000002</v>
      </c>
      <c r="G1950">
        <v>2.4315280000000001</v>
      </c>
      <c r="H1950">
        <v>-3.9974999999999997E-2</v>
      </c>
    </row>
    <row r="1951" spans="1:8" x14ac:dyDescent="0.2">
      <c r="A1951">
        <v>-23.522013000000001</v>
      </c>
      <c r="B1951">
        <v>0.458173</v>
      </c>
      <c r="G1951">
        <v>2.4327770000000002</v>
      </c>
      <c r="H1951">
        <v>-3.9967999999999997E-2</v>
      </c>
    </row>
    <row r="1952" spans="1:8" x14ac:dyDescent="0.2">
      <c r="A1952">
        <v>-23.520762999999999</v>
      </c>
      <c r="B1952">
        <v>0.45290900000000001</v>
      </c>
      <c r="G1952">
        <v>2.4340269999999999</v>
      </c>
      <c r="H1952">
        <v>-3.9961999999999998E-2</v>
      </c>
    </row>
    <row r="1953" spans="1:8" x14ac:dyDescent="0.2">
      <c r="A1953">
        <v>-23.519514000000001</v>
      </c>
      <c r="B1953">
        <v>0.44793100000000002</v>
      </c>
      <c r="G1953">
        <v>2.435276</v>
      </c>
      <c r="H1953">
        <v>-3.9954999999999997E-2</v>
      </c>
    </row>
    <row r="1954" spans="1:8" x14ac:dyDescent="0.2">
      <c r="A1954">
        <v>-23.518265</v>
      </c>
      <c r="B1954">
        <v>0.44323200000000001</v>
      </c>
      <c r="G1954">
        <v>2.4365250000000001</v>
      </c>
      <c r="H1954">
        <v>-3.9948999999999998E-2</v>
      </c>
    </row>
    <row r="1955" spans="1:8" x14ac:dyDescent="0.2">
      <c r="A1955">
        <v>-23.517014</v>
      </c>
      <c r="B1955">
        <v>0.44092700000000001</v>
      </c>
      <c r="G1955">
        <v>2.4377749999999998</v>
      </c>
      <c r="H1955">
        <v>-3.9941999999999998E-2</v>
      </c>
    </row>
    <row r="1956" spans="1:8" x14ac:dyDescent="0.2">
      <c r="A1956">
        <v>-23.515764000000001</v>
      </c>
      <c r="B1956">
        <v>0.438218</v>
      </c>
      <c r="G1956">
        <v>2.4390260000000001</v>
      </c>
      <c r="H1956">
        <v>-3.9935999999999999E-2</v>
      </c>
    </row>
    <row r="1957" spans="1:8" x14ac:dyDescent="0.2">
      <c r="A1957">
        <v>-23.514514999999999</v>
      </c>
      <c r="B1957">
        <v>0.43546200000000002</v>
      </c>
      <c r="G1957">
        <v>2.4402750000000002</v>
      </c>
      <c r="H1957">
        <v>-3.9928999999999999E-2</v>
      </c>
    </row>
    <row r="1958" spans="1:8" x14ac:dyDescent="0.2">
      <c r="A1958">
        <v>-23.513266000000002</v>
      </c>
      <c r="B1958">
        <v>0.43206600000000001</v>
      </c>
      <c r="G1958">
        <v>2.4415249999999999</v>
      </c>
      <c r="H1958">
        <v>-3.9923E-2</v>
      </c>
    </row>
    <row r="1959" spans="1:8" x14ac:dyDescent="0.2">
      <c r="A1959">
        <v>-23.512015999999999</v>
      </c>
      <c r="B1959">
        <v>0.42827900000000002</v>
      </c>
      <c r="G1959">
        <v>2.442774</v>
      </c>
      <c r="H1959">
        <v>-3.9916E-2</v>
      </c>
    </row>
    <row r="1960" spans="1:8" x14ac:dyDescent="0.2">
      <c r="A1960">
        <v>-23.510767000000001</v>
      </c>
      <c r="B1960">
        <v>0.42595</v>
      </c>
      <c r="G1960">
        <v>2.4440230000000001</v>
      </c>
      <c r="H1960">
        <v>-3.9910000000000001E-2</v>
      </c>
    </row>
    <row r="1961" spans="1:8" x14ac:dyDescent="0.2">
      <c r="A1961">
        <v>-23.509518</v>
      </c>
      <c r="B1961">
        <v>0.42591499999999999</v>
      </c>
      <c r="G1961">
        <v>2.4452720000000001</v>
      </c>
      <c r="H1961">
        <v>-3.9903000000000001E-2</v>
      </c>
    </row>
    <row r="1962" spans="1:8" x14ac:dyDescent="0.2">
      <c r="A1962">
        <v>-23.508268000000001</v>
      </c>
      <c r="B1962">
        <v>0.42669699999999999</v>
      </c>
      <c r="G1962">
        <v>2.4465219999999999</v>
      </c>
      <c r="H1962">
        <v>-3.9896000000000001E-2</v>
      </c>
    </row>
    <row r="1963" spans="1:8" x14ac:dyDescent="0.2">
      <c r="A1963">
        <v>-23.507019</v>
      </c>
      <c r="B1963">
        <v>0.426201</v>
      </c>
      <c r="G1963">
        <v>2.4477709999999999</v>
      </c>
      <c r="H1963">
        <v>-3.9890000000000002E-2</v>
      </c>
    </row>
    <row r="1964" spans="1:8" x14ac:dyDescent="0.2">
      <c r="A1964">
        <v>-23.505769999999998</v>
      </c>
      <c r="B1964">
        <v>0.42568400000000001</v>
      </c>
      <c r="G1964">
        <v>2.44902</v>
      </c>
      <c r="H1964">
        <v>-3.9883000000000002E-2</v>
      </c>
    </row>
    <row r="1965" spans="1:8" x14ac:dyDescent="0.2">
      <c r="A1965">
        <v>-23.504519999999999</v>
      </c>
      <c r="B1965">
        <v>0.425145</v>
      </c>
      <c r="G1965">
        <v>2.4502700000000002</v>
      </c>
      <c r="H1965">
        <v>-3.9877000000000003E-2</v>
      </c>
    </row>
    <row r="1966" spans="1:8" x14ac:dyDescent="0.2">
      <c r="A1966">
        <v>-23.503269</v>
      </c>
      <c r="B1966">
        <v>0.42471399999999998</v>
      </c>
      <c r="G1966">
        <v>2.4515210000000001</v>
      </c>
      <c r="H1966">
        <v>-3.9870000000000003E-2</v>
      </c>
    </row>
    <row r="1967" spans="1:8" x14ac:dyDescent="0.2">
      <c r="A1967">
        <v>-23.502020000000002</v>
      </c>
      <c r="B1967">
        <v>0.42305700000000002</v>
      </c>
      <c r="G1967">
        <v>2.4527700000000001</v>
      </c>
      <c r="H1967">
        <v>-3.9863000000000003E-2</v>
      </c>
    </row>
    <row r="1968" spans="1:8" x14ac:dyDescent="0.2">
      <c r="A1968">
        <v>-23.500771</v>
      </c>
      <c r="B1968">
        <v>0.42150599999999999</v>
      </c>
      <c r="G1968">
        <v>2.4540199999999999</v>
      </c>
      <c r="H1968">
        <v>-3.9856999999999997E-2</v>
      </c>
    </row>
    <row r="1969" spans="1:8" x14ac:dyDescent="0.2">
      <c r="A1969">
        <v>-23.499521000000001</v>
      </c>
      <c r="B1969">
        <v>0.41964299999999999</v>
      </c>
      <c r="G1969">
        <v>2.4552689999999999</v>
      </c>
      <c r="H1969">
        <v>-3.9849999999999997E-2</v>
      </c>
    </row>
    <row r="1970" spans="1:8" x14ac:dyDescent="0.2">
      <c r="A1970">
        <v>-23.498272</v>
      </c>
      <c r="B1970">
        <v>0.41747400000000001</v>
      </c>
      <c r="G1970">
        <v>2.456518</v>
      </c>
      <c r="H1970">
        <v>-3.9843000000000003E-2</v>
      </c>
    </row>
    <row r="1971" spans="1:8" x14ac:dyDescent="0.2">
      <c r="A1971">
        <v>-23.497022999999999</v>
      </c>
      <c r="B1971">
        <v>0.41455799999999998</v>
      </c>
      <c r="G1971">
        <v>2.457767</v>
      </c>
      <c r="H1971">
        <v>-3.9836999999999997E-2</v>
      </c>
    </row>
    <row r="1972" spans="1:8" x14ac:dyDescent="0.2">
      <c r="A1972">
        <v>-23.495773</v>
      </c>
      <c r="B1972">
        <v>0.41097299999999998</v>
      </c>
      <c r="G1972">
        <v>2.4590169999999998</v>
      </c>
      <c r="H1972">
        <v>-3.9829999999999997E-2</v>
      </c>
    </row>
    <row r="1973" spans="1:8" x14ac:dyDescent="0.2">
      <c r="A1973">
        <v>-23.494523999999998</v>
      </c>
      <c r="B1973">
        <v>0.40829700000000002</v>
      </c>
      <c r="G1973">
        <v>2.4602659999999998</v>
      </c>
      <c r="H1973">
        <v>-3.9822999999999997E-2</v>
      </c>
    </row>
    <row r="1974" spans="1:8" x14ac:dyDescent="0.2">
      <c r="A1974">
        <v>-23.493275000000001</v>
      </c>
      <c r="B1974">
        <v>0.40542499999999998</v>
      </c>
      <c r="G1974">
        <v>2.4615149999999999</v>
      </c>
      <c r="H1974">
        <v>-3.9816999999999998E-2</v>
      </c>
    </row>
    <row r="1975" spans="1:8" x14ac:dyDescent="0.2">
      <c r="A1975">
        <v>-23.492023</v>
      </c>
      <c r="B1975">
        <v>0.40193099999999998</v>
      </c>
      <c r="G1975">
        <v>2.4627650000000001</v>
      </c>
      <c r="H1975">
        <v>-3.9816999999999998E-2</v>
      </c>
    </row>
    <row r="1976" spans="1:8" x14ac:dyDescent="0.2">
      <c r="A1976">
        <v>-23.490776</v>
      </c>
      <c r="B1976">
        <v>0.399233</v>
      </c>
      <c r="G1976">
        <v>2.464016</v>
      </c>
      <c r="H1976">
        <v>-3.9816999999999998E-2</v>
      </c>
    </row>
    <row r="1977" spans="1:8" x14ac:dyDescent="0.2">
      <c r="A1977">
        <v>-23.489525</v>
      </c>
      <c r="B1977">
        <v>0.39804699999999998</v>
      </c>
      <c r="G1977">
        <v>2.465265</v>
      </c>
      <c r="H1977">
        <v>-3.9816999999999998E-2</v>
      </c>
    </row>
    <row r="1978" spans="1:8" x14ac:dyDescent="0.2">
      <c r="A1978">
        <v>-23.488275999999999</v>
      </c>
      <c r="B1978">
        <v>0.39616800000000002</v>
      </c>
      <c r="G1978">
        <v>2.4665149999999998</v>
      </c>
      <c r="H1978">
        <v>-3.9816999999999998E-2</v>
      </c>
    </row>
    <row r="1979" spans="1:8" x14ac:dyDescent="0.2">
      <c r="A1979">
        <v>-23.487026</v>
      </c>
      <c r="B1979">
        <v>0.39287899999999998</v>
      </c>
      <c r="G1979">
        <v>2.4677639999999998</v>
      </c>
      <c r="H1979">
        <v>-3.9816999999999998E-2</v>
      </c>
    </row>
    <row r="1980" spans="1:8" x14ac:dyDescent="0.2">
      <c r="A1980">
        <v>-23.485776999999999</v>
      </c>
      <c r="B1980">
        <v>0.38925399999999999</v>
      </c>
      <c r="G1980">
        <v>2.4690129999999999</v>
      </c>
      <c r="H1980">
        <v>-3.9816999999999998E-2</v>
      </c>
    </row>
    <row r="1981" spans="1:8" x14ac:dyDescent="0.2">
      <c r="A1981">
        <v>-23.484528000000001</v>
      </c>
      <c r="B1981">
        <v>0.386272</v>
      </c>
      <c r="G1981">
        <v>2.4702630000000001</v>
      </c>
      <c r="H1981">
        <v>-3.9816999999999998E-2</v>
      </c>
    </row>
    <row r="1982" spans="1:8" x14ac:dyDescent="0.2">
      <c r="A1982">
        <v>-23.483277999999999</v>
      </c>
      <c r="B1982">
        <v>0.38361899999999999</v>
      </c>
      <c r="G1982">
        <v>2.4715120000000002</v>
      </c>
      <c r="H1982">
        <v>-3.9816999999999998E-2</v>
      </c>
    </row>
    <row r="1983" spans="1:8" x14ac:dyDescent="0.2">
      <c r="A1983">
        <v>-23.482029000000001</v>
      </c>
      <c r="B1983">
        <v>0.38121100000000002</v>
      </c>
      <c r="G1983">
        <v>2.4727610000000002</v>
      </c>
      <c r="H1983">
        <v>-3.9816999999999998E-2</v>
      </c>
    </row>
    <row r="1984" spans="1:8" x14ac:dyDescent="0.2">
      <c r="A1984">
        <v>-23.480779999999999</v>
      </c>
      <c r="B1984">
        <v>0.37815900000000002</v>
      </c>
      <c r="G1984">
        <v>2.4740099999999998</v>
      </c>
      <c r="H1984">
        <v>-3.9816999999999998E-2</v>
      </c>
    </row>
    <row r="1985" spans="1:8" x14ac:dyDescent="0.2">
      <c r="A1985">
        <v>-23.47953</v>
      </c>
      <c r="B1985">
        <v>0.37365300000000001</v>
      </c>
      <c r="G1985">
        <v>2.47526</v>
      </c>
      <c r="H1985">
        <v>-3.9809999999999998E-2</v>
      </c>
    </row>
    <row r="1986" spans="1:8" x14ac:dyDescent="0.2">
      <c r="A1986">
        <v>-23.478279000000001</v>
      </c>
      <c r="B1986">
        <v>0.36820000000000003</v>
      </c>
      <c r="G1986">
        <v>2.4765109999999999</v>
      </c>
      <c r="H1986">
        <v>-3.9802999999999998E-2</v>
      </c>
    </row>
    <row r="1987" spans="1:8" x14ac:dyDescent="0.2">
      <c r="A1987">
        <v>-23.477029999999999</v>
      </c>
      <c r="B1987">
        <v>0.362313</v>
      </c>
      <c r="G1987">
        <v>2.47776</v>
      </c>
      <c r="H1987">
        <v>-3.9795999999999998E-2</v>
      </c>
    </row>
    <row r="1988" spans="1:8" x14ac:dyDescent="0.2">
      <c r="A1988">
        <v>-23.47578</v>
      </c>
      <c r="B1988">
        <v>0.35635899999999998</v>
      </c>
      <c r="G1988">
        <v>2.4790100000000002</v>
      </c>
      <c r="H1988">
        <v>-3.9789999999999999E-2</v>
      </c>
    </row>
    <row r="1989" spans="1:8" x14ac:dyDescent="0.2">
      <c r="A1989">
        <v>-23.474530999999999</v>
      </c>
      <c r="B1989">
        <v>0.35178100000000001</v>
      </c>
      <c r="G1989">
        <v>2.4802590000000002</v>
      </c>
      <c r="H1989">
        <v>-3.9782999999999999E-2</v>
      </c>
    </row>
    <row r="1990" spans="1:8" x14ac:dyDescent="0.2">
      <c r="A1990">
        <v>-23.473282000000001</v>
      </c>
      <c r="B1990">
        <v>0.34648299999999999</v>
      </c>
      <c r="G1990">
        <v>2.4815079999999998</v>
      </c>
      <c r="H1990">
        <v>-3.9775999999999999E-2</v>
      </c>
    </row>
    <row r="1991" spans="1:8" x14ac:dyDescent="0.2">
      <c r="A1991">
        <v>-23.472033</v>
      </c>
      <c r="B1991">
        <v>0.340785</v>
      </c>
      <c r="G1991">
        <v>2.482758</v>
      </c>
      <c r="H1991">
        <v>-3.9768999999999999E-2</v>
      </c>
    </row>
    <row r="1992" spans="1:8" x14ac:dyDescent="0.2">
      <c r="A1992">
        <v>-23.470783000000001</v>
      </c>
      <c r="B1992">
        <v>0.33485799999999999</v>
      </c>
      <c r="G1992">
        <v>2.4840070000000001</v>
      </c>
      <c r="H1992">
        <v>-3.9761999999999999E-2</v>
      </c>
    </row>
    <row r="1993" spans="1:8" x14ac:dyDescent="0.2">
      <c r="A1993">
        <v>-23.469533999999999</v>
      </c>
      <c r="B1993">
        <v>0.32802199999999998</v>
      </c>
      <c r="G1993">
        <v>2.4852560000000001</v>
      </c>
      <c r="H1993">
        <v>-3.9756E-2</v>
      </c>
    </row>
    <row r="1994" spans="1:8" x14ac:dyDescent="0.2">
      <c r="A1994">
        <v>-23.468285000000002</v>
      </c>
      <c r="B1994">
        <v>0.321797</v>
      </c>
      <c r="G1994">
        <v>2.4865059999999999</v>
      </c>
      <c r="H1994">
        <v>-3.9749E-2</v>
      </c>
    </row>
    <row r="1995" spans="1:8" x14ac:dyDescent="0.2">
      <c r="A1995">
        <v>-23.467034999999999</v>
      </c>
      <c r="B1995">
        <v>0.31518400000000002</v>
      </c>
      <c r="G1995">
        <v>2.4877549999999999</v>
      </c>
      <c r="H1995">
        <v>-3.9742E-2</v>
      </c>
    </row>
    <row r="1996" spans="1:8" x14ac:dyDescent="0.2">
      <c r="A1996">
        <v>-23.465786000000001</v>
      </c>
      <c r="B1996">
        <v>0.30950499999999997</v>
      </c>
      <c r="G1996">
        <v>2.4890059999999998</v>
      </c>
      <c r="H1996">
        <v>-3.9734999999999999E-2</v>
      </c>
    </row>
    <row r="1997" spans="1:8" x14ac:dyDescent="0.2">
      <c r="A1997">
        <v>-23.464535000000001</v>
      </c>
      <c r="B1997">
        <v>0.30535000000000001</v>
      </c>
      <c r="G1997">
        <v>2.4902549999999999</v>
      </c>
      <c r="H1997">
        <v>-3.9727999999999999E-2</v>
      </c>
    </row>
    <row r="1998" spans="1:8" x14ac:dyDescent="0.2">
      <c r="A1998">
        <v>-23.463284999999999</v>
      </c>
      <c r="B1998">
        <v>0.301313</v>
      </c>
      <c r="G1998">
        <v>2.4915050000000001</v>
      </c>
      <c r="H1998">
        <v>-3.9720999999999999E-2</v>
      </c>
    </row>
    <row r="1999" spans="1:8" x14ac:dyDescent="0.2">
      <c r="A1999">
        <v>-23.462036000000001</v>
      </c>
      <c r="B1999">
        <v>0.29776999999999998</v>
      </c>
      <c r="G1999">
        <v>2.4927540000000001</v>
      </c>
      <c r="H1999">
        <v>-3.9713999999999999E-2</v>
      </c>
    </row>
    <row r="2000" spans="1:8" x14ac:dyDescent="0.2">
      <c r="A2000">
        <v>-23.460787</v>
      </c>
      <c r="B2000">
        <v>0.29453699999999999</v>
      </c>
      <c r="G2000">
        <v>2.4940030000000002</v>
      </c>
      <c r="H2000">
        <v>-3.9706999999999999E-2</v>
      </c>
    </row>
    <row r="2001" spans="1:8" x14ac:dyDescent="0.2">
      <c r="A2001">
        <v>-23.459537999999998</v>
      </c>
      <c r="B2001">
        <v>0.29211100000000001</v>
      </c>
      <c r="G2001">
        <v>2.4952529999999999</v>
      </c>
      <c r="H2001">
        <v>-3.9701E-2</v>
      </c>
    </row>
    <row r="2002" spans="1:8" x14ac:dyDescent="0.2">
      <c r="A2002">
        <v>-23.458288</v>
      </c>
      <c r="B2002">
        <v>0.28764899999999999</v>
      </c>
      <c r="G2002">
        <v>2.496502</v>
      </c>
      <c r="H2002">
        <v>-3.9694E-2</v>
      </c>
    </row>
    <row r="2003" spans="1:8" x14ac:dyDescent="0.2">
      <c r="A2003">
        <v>-23.457039000000002</v>
      </c>
      <c r="B2003">
        <v>0.283383</v>
      </c>
      <c r="G2003">
        <v>2.4977510000000001</v>
      </c>
      <c r="H2003">
        <v>-3.9687E-2</v>
      </c>
    </row>
    <row r="2004" spans="1:8" x14ac:dyDescent="0.2">
      <c r="A2004">
        <v>-23.45579</v>
      </c>
      <c r="B2004">
        <v>0.27975499999999998</v>
      </c>
      <c r="G2004">
        <v>2.4990009999999998</v>
      </c>
      <c r="H2004">
        <v>-3.968E-2</v>
      </c>
    </row>
    <row r="2005" spans="1:8" x14ac:dyDescent="0.2">
      <c r="A2005">
        <v>-23.454540000000001</v>
      </c>
      <c r="B2005">
        <v>0.27604099999999998</v>
      </c>
      <c r="G2005">
        <v>2.5002499999999999</v>
      </c>
      <c r="H2005">
        <v>-3.9673E-2</v>
      </c>
    </row>
    <row r="2006" spans="1:8" x14ac:dyDescent="0.2">
      <c r="A2006">
        <v>-23.453289000000002</v>
      </c>
      <c r="B2006">
        <v>0.27114300000000002</v>
      </c>
      <c r="G2006">
        <v>2.5014989999999999</v>
      </c>
      <c r="H2006">
        <v>-3.9666E-2</v>
      </c>
    </row>
    <row r="2007" spans="1:8" x14ac:dyDescent="0.2">
      <c r="A2007">
        <v>-23.45204</v>
      </c>
      <c r="B2007">
        <v>0.26553399999999999</v>
      </c>
      <c r="G2007">
        <v>2.5027499999999998</v>
      </c>
      <c r="H2007">
        <v>-3.9659E-2</v>
      </c>
    </row>
    <row r="2008" spans="1:8" x14ac:dyDescent="0.2">
      <c r="A2008">
        <v>-23.450790000000001</v>
      </c>
      <c r="B2008">
        <v>0.25983099999999998</v>
      </c>
      <c r="G2008">
        <v>2.504</v>
      </c>
      <c r="H2008">
        <v>-3.9652E-2</v>
      </c>
    </row>
    <row r="2009" spans="1:8" x14ac:dyDescent="0.2">
      <c r="A2009">
        <v>-23.449541</v>
      </c>
      <c r="B2009">
        <v>0.25567400000000001</v>
      </c>
      <c r="G2009">
        <v>2.5052490000000001</v>
      </c>
      <c r="H2009">
        <v>-3.9645E-2</v>
      </c>
    </row>
    <row r="2010" spans="1:8" x14ac:dyDescent="0.2">
      <c r="A2010">
        <v>-23.448291999999999</v>
      </c>
      <c r="B2010">
        <v>0.25113999999999997</v>
      </c>
      <c r="G2010">
        <v>2.5064980000000001</v>
      </c>
      <c r="H2010">
        <v>-3.9638E-2</v>
      </c>
    </row>
    <row r="2011" spans="1:8" x14ac:dyDescent="0.2">
      <c r="A2011">
        <v>-23.447042</v>
      </c>
      <c r="B2011">
        <v>0.24618699999999999</v>
      </c>
      <c r="G2011">
        <v>2.5077479999999999</v>
      </c>
      <c r="H2011">
        <v>-3.9631E-2</v>
      </c>
    </row>
    <row r="2012" spans="1:8" x14ac:dyDescent="0.2">
      <c r="A2012">
        <v>-23.445792999999998</v>
      </c>
      <c r="B2012">
        <v>0.24076500000000001</v>
      </c>
      <c r="G2012">
        <v>2.5089969999999999</v>
      </c>
      <c r="H2012">
        <v>-3.9623999999999999E-2</v>
      </c>
    </row>
    <row r="2013" spans="1:8" x14ac:dyDescent="0.2">
      <c r="A2013">
        <v>-23.444544</v>
      </c>
      <c r="B2013">
        <v>0.23691999999999999</v>
      </c>
      <c r="G2013">
        <v>2.510246</v>
      </c>
      <c r="H2013">
        <v>-3.9616999999999999E-2</v>
      </c>
    </row>
    <row r="2014" spans="1:8" x14ac:dyDescent="0.2">
      <c r="A2014">
        <v>-23.443294999999999</v>
      </c>
      <c r="B2014">
        <v>0.23275399999999999</v>
      </c>
      <c r="G2014">
        <v>2.5114960000000002</v>
      </c>
      <c r="H2014">
        <v>-3.9609999999999999E-2</v>
      </c>
    </row>
    <row r="2015" spans="1:8" x14ac:dyDescent="0.2">
      <c r="A2015">
        <v>-23.442045</v>
      </c>
      <c r="B2015">
        <v>0.230097</v>
      </c>
      <c r="G2015">
        <v>2.5127449999999998</v>
      </c>
      <c r="H2015">
        <v>-3.9609999999999999E-2</v>
      </c>
    </row>
    <row r="2016" spans="1:8" x14ac:dyDescent="0.2">
      <c r="A2016">
        <v>-23.440795999999999</v>
      </c>
      <c r="B2016">
        <v>0.22801399999999999</v>
      </c>
      <c r="G2016">
        <v>2.5139939999999998</v>
      </c>
      <c r="H2016">
        <v>-3.9609999999999999E-2</v>
      </c>
    </row>
    <row r="2017" spans="1:8" x14ac:dyDescent="0.2">
      <c r="A2017">
        <v>-23.439544999999999</v>
      </c>
      <c r="B2017">
        <v>0.226766</v>
      </c>
      <c r="G2017">
        <v>2.5152450000000002</v>
      </c>
      <c r="H2017">
        <v>-3.9609999999999999E-2</v>
      </c>
    </row>
    <row r="2018" spans="1:8" x14ac:dyDescent="0.2">
      <c r="A2018">
        <v>-23.438295</v>
      </c>
      <c r="B2018">
        <v>0.22522400000000001</v>
      </c>
      <c r="G2018">
        <v>2.5164949999999999</v>
      </c>
      <c r="H2018">
        <v>-3.9609999999999999E-2</v>
      </c>
    </row>
    <row r="2019" spans="1:8" x14ac:dyDescent="0.2">
      <c r="A2019">
        <v>-23.437045999999999</v>
      </c>
      <c r="B2019">
        <v>0.22401699999999999</v>
      </c>
      <c r="G2019">
        <v>2.517744</v>
      </c>
      <c r="H2019">
        <v>-3.9609999999999999E-2</v>
      </c>
    </row>
    <row r="2020" spans="1:8" x14ac:dyDescent="0.2">
      <c r="A2020">
        <v>-23.435797000000001</v>
      </c>
      <c r="B2020">
        <v>0.22301599999999999</v>
      </c>
      <c r="G2020">
        <v>2.518993</v>
      </c>
      <c r="H2020">
        <v>-3.9609999999999999E-2</v>
      </c>
    </row>
    <row r="2021" spans="1:8" x14ac:dyDescent="0.2">
      <c r="A2021">
        <v>-23.434546999999998</v>
      </c>
      <c r="B2021">
        <v>0.22167700000000001</v>
      </c>
      <c r="G2021">
        <v>2.5202429999999998</v>
      </c>
      <c r="H2021">
        <v>-3.9609999999999999E-2</v>
      </c>
    </row>
    <row r="2022" spans="1:8" x14ac:dyDescent="0.2">
      <c r="A2022">
        <v>-23.433298000000001</v>
      </c>
      <c r="B2022">
        <v>0.220029</v>
      </c>
      <c r="G2022">
        <v>2.5214919999999998</v>
      </c>
      <c r="H2022">
        <v>-3.9609999999999999E-2</v>
      </c>
    </row>
    <row r="2023" spans="1:8" x14ac:dyDescent="0.2">
      <c r="A2023">
        <v>-23.432048999999999</v>
      </c>
      <c r="B2023">
        <v>0.217613</v>
      </c>
      <c r="G2023">
        <v>2.5227409999999999</v>
      </c>
      <c r="H2023">
        <v>-3.9609999999999999E-2</v>
      </c>
    </row>
    <row r="2024" spans="1:8" x14ac:dyDescent="0.2">
      <c r="A2024">
        <v>-23.430799</v>
      </c>
      <c r="B2024">
        <v>0.21460599999999999</v>
      </c>
      <c r="G2024">
        <v>2.5239910000000001</v>
      </c>
      <c r="H2024">
        <v>-3.9609999999999999E-2</v>
      </c>
    </row>
    <row r="2025" spans="1:8" x14ac:dyDescent="0.2">
      <c r="A2025">
        <v>-23.429549999999999</v>
      </c>
      <c r="B2025">
        <v>0.21154400000000001</v>
      </c>
      <c r="G2025">
        <v>2.5252400000000002</v>
      </c>
      <c r="H2025">
        <v>-3.9601999999999998E-2</v>
      </c>
    </row>
    <row r="2026" spans="1:8" x14ac:dyDescent="0.2">
      <c r="A2026">
        <v>-23.428298999999999</v>
      </c>
      <c r="B2026">
        <v>0.20874000000000001</v>
      </c>
      <c r="G2026">
        <v>2.5264890000000002</v>
      </c>
      <c r="H2026">
        <v>-3.9594999999999998E-2</v>
      </c>
    </row>
    <row r="2027" spans="1:8" x14ac:dyDescent="0.2">
      <c r="A2027">
        <v>-23.427052</v>
      </c>
      <c r="B2027">
        <v>0.206979</v>
      </c>
      <c r="G2027">
        <v>2.5277400000000001</v>
      </c>
      <c r="H2027">
        <v>-3.9587999999999998E-2</v>
      </c>
    </row>
    <row r="2028" spans="1:8" x14ac:dyDescent="0.2">
      <c r="A2028">
        <v>-23.425799999999999</v>
      </c>
      <c r="B2028">
        <v>0.20420199999999999</v>
      </c>
      <c r="G2028">
        <v>2.5289899999999998</v>
      </c>
      <c r="H2028">
        <v>-3.9580999999999998E-2</v>
      </c>
    </row>
    <row r="2029" spans="1:8" x14ac:dyDescent="0.2">
      <c r="A2029">
        <v>-23.424551000000001</v>
      </c>
      <c r="B2029">
        <v>0.20114099999999999</v>
      </c>
      <c r="G2029">
        <v>2.5302389999999999</v>
      </c>
      <c r="H2029">
        <v>-3.9573999999999998E-2</v>
      </c>
    </row>
    <row r="2030" spans="1:8" x14ac:dyDescent="0.2">
      <c r="A2030">
        <v>-23.423302</v>
      </c>
      <c r="B2030">
        <v>0.19803499999999999</v>
      </c>
      <c r="G2030">
        <v>2.531488</v>
      </c>
      <c r="H2030">
        <v>-3.9566999999999998E-2</v>
      </c>
    </row>
    <row r="2031" spans="1:8" x14ac:dyDescent="0.2">
      <c r="A2031">
        <v>-23.422052000000001</v>
      </c>
      <c r="B2031">
        <v>0.194464</v>
      </c>
      <c r="G2031">
        <v>2.5327380000000002</v>
      </c>
      <c r="H2031">
        <v>-3.9559999999999998E-2</v>
      </c>
    </row>
    <row r="2032" spans="1:8" x14ac:dyDescent="0.2">
      <c r="A2032">
        <v>-23.420802999999999</v>
      </c>
      <c r="B2032">
        <v>0.191834</v>
      </c>
      <c r="G2032">
        <v>2.5339870000000002</v>
      </c>
      <c r="H2032">
        <v>-3.9551999999999997E-2</v>
      </c>
    </row>
    <row r="2033" spans="1:8" x14ac:dyDescent="0.2">
      <c r="A2033">
        <v>-23.419554000000002</v>
      </c>
      <c r="B2033">
        <v>0.188502</v>
      </c>
      <c r="G2033">
        <v>2.5352359999999998</v>
      </c>
      <c r="H2033">
        <v>-3.9544999999999997E-2</v>
      </c>
    </row>
    <row r="2034" spans="1:8" x14ac:dyDescent="0.2">
      <c r="A2034">
        <v>-23.418303999999999</v>
      </c>
      <c r="B2034">
        <v>0.18338399999999999</v>
      </c>
      <c r="G2034">
        <v>2.536486</v>
      </c>
      <c r="H2034">
        <v>-3.9537999999999997E-2</v>
      </c>
    </row>
    <row r="2035" spans="1:8" x14ac:dyDescent="0.2">
      <c r="A2035">
        <v>-23.417055000000001</v>
      </c>
      <c r="B2035">
        <v>0.178172</v>
      </c>
      <c r="G2035">
        <v>2.5377350000000001</v>
      </c>
      <c r="H2035">
        <v>-3.9530999999999997E-2</v>
      </c>
    </row>
    <row r="2036" spans="1:8" x14ac:dyDescent="0.2">
      <c r="A2036">
        <v>-23.415806</v>
      </c>
      <c r="B2036">
        <v>0.17361699999999999</v>
      </c>
      <c r="G2036">
        <v>2.5389840000000001</v>
      </c>
      <c r="H2036">
        <v>-3.9523999999999997E-2</v>
      </c>
    </row>
    <row r="2037" spans="1:8" x14ac:dyDescent="0.2">
      <c r="A2037">
        <v>-23.414555</v>
      </c>
      <c r="B2037">
        <v>0.16919500000000001</v>
      </c>
      <c r="G2037">
        <v>2.5402360000000002</v>
      </c>
      <c r="H2037">
        <v>-3.9516000000000003E-2</v>
      </c>
    </row>
    <row r="2038" spans="1:8" x14ac:dyDescent="0.2">
      <c r="A2038">
        <v>-23.413305000000001</v>
      </c>
      <c r="B2038">
        <v>0.16417100000000001</v>
      </c>
      <c r="G2038">
        <v>2.5414850000000002</v>
      </c>
      <c r="H2038">
        <v>-3.9509000000000002E-2</v>
      </c>
    </row>
    <row r="2039" spans="1:8" x14ac:dyDescent="0.2">
      <c r="A2039">
        <v>-23.412056</v>
      </c>
      <c r="B2039">
        <v>0.15837699999999999</v>
      </c>
      <c r="G2039">
        <v>2.5427339999999998</v>
      </c>
      <c r="H2039">
        <v>-3.9502000000000002E-2</v>
      </c>
    </row>
    <row r="2040" spans="1:8" x14ac:dyDescent="0.2">
      <c r="A2040">
        <v>-23.410806999999998</v>
      </c>
      <c r="B2040">
        <v>0.15143999999999999</v>
      </c>
      <c r="G2040">
        <v>2.5439829999999999</v>
      </c>
      <c r="H2040">
        <v>-3.9495000000000002E-2</v>
      </c>
    </row>
    <row r="2041" spans="1:8" x14ac:dyDescent="0.2">
      <c r="A2041">
        <v>-23.409557</v>
      </c>
      <c r="B2041">
        <v>0.14475099999999999</v>
      </c>
      <c r="G2041">
        <v>2.5452330000000001</v>
      </c>
      <c r="H2041">
        <v>-3.9487000000000001E-2</v>
      </c>
    </row>
    <row r="2042" spans="1:8" x14ac:dyDescent="0.2">
      <c r="A2042">
        <v>-23.408308000000002</v>
      </c>
      <c r="B2042">
        <v>0.138431</v>
      </c>
      <c r="G2042">
        <v>2.5464820000000001</v>
      </c>
      <c r="H2042">
        <v>-3.9480000000000001E-2</v>
      </c>
    </row>
    <row r="2043" spans="1:8" x14ac:dyDescent="0.2">
      <c r="A2043">
        <v>-23.407059</v>
      </c>
      <c r="B2043">
        <v>0.13381199999999999</v>
      </c>
      <c r="G2043">
        <v>2.5477310000000002</v>
      </c>
      <c r="H2043">
        <v>-3.9473000000000001E-2</v>
      </c>
    </row>
    <row r="2044" spans="1:8" x14ac:dyDescent="0.2">
      <c r="A2044">
        <v>-23.405809000000001</v>
      </c>
      <c r="B2044">
        <v>0.130102</v>
      </c>
      <c r="G2044">
        <v>2.5489809999999999</v>
      </c>
      <c r="H2044">
        <v>-3.9466000000000001E-2</v>
      </c>
    </row>
    <row r="2045" spans="1:8" x14ac:dyDescent="0.2">
      <c r="A2045">
        <v>-23.40456</v>
      </c>
      <c r="B2045">
        <v>0.12606999999999999</v>
      </c>
      <c r="G2045">
        <v>2.55023</v>
      </c>
      <c r="H2045">
        <v>-3.9458E-2</v>
      </c>
    </row>
    <row r="2046" spans="1:8" x14ac:dyDescent="0.2">
      <c r="A2046">
        <v>-23.403310999999999</v>
      </c>
      <c r="B2046">
        <v>0.12085799999999999</v>
      </c>
      <c r="G2046">
        <v>2.5514790000000001</v>
      </c>
      <c r="H2046">
        <v>-3.9451E-2</v>
      </c>
    </row>
    <row r="2047" spans="1:8" x14ac:dyDescent="0.2">
      <c r="A2047">
        <v>-23.402061</v>
      </c>
      <c r="B2047">
        <v>0.117213</v>
      </c>
      <c r="G2047">
        <v>2.5527310000000001</v>
      </c>
      <c r="H2047">
        <v>-3.9444E-2</v>
      </c>
    </row>
    <row r="2048" spans="1:8" x14ac:dyDescent="0.2">
      <c r="A2048">
        <v>-23.40081</v>
      </c>
      <c r="B2048">
        <v>0.113649</v>
      </c>
      <c r="G2048">
        <v>2.5539800000000001</v>
      </c>
      <c r="H2048">
        <v>-3.9435999999999999E-2</v>
      </c>
    </row>
    <row r="2049" spans="1:8" x14ac:dyDescent="0.2">
      <c r="A2049">
        <v>-23.399560999999999</v>
      </c>
      <c r="B2049">
        <v>0.11006199999999999</v>
      </c>
      <c r="G2049">
        <v>2.5552290000000002</v>
      </c>
      <c r="H2049">
        <v>-3.9428999999999999E-2</v>
      </c>
    </row>
    <row r="2050" spans="1:8" x14ac:dyDescent="0.2">
      <c r="A2050">
        <v>-23.398312000000001</v>
      </c>
      <c r="B2050">
        <v>0.10674</v>
      </c>
      <c r="G2050">
        <v>2.5564789999999999</v>
      </c>
      <c r="H2050">
        <v>-3.9420999999999998E-2</v>
      </c>
    </row>
    <row r="2051" spans="1:8" x14ac:dyDescent="0.2">
      <c r="A2051">
        <v>-23.397061999999998</v>
      </c>
      <c r="B2051">
        <v>0.104578</v>
      </c>
      <c r="G2051">
        <v>2.557728</v>
      </c>
      <c r="H2051">
        <v>-3.9413999999999998E-2</v>
      </c>
    </row>
    <row r="2052" spans="1:8" x14ac:dyDescent="0.2">
      <c r="A2052">
        <v>-23.395813</v>
      </c>
      <c r="B2052">
        <v>0.10193199999999999</v>
      </c>
      <c r="G2052">
        <v>2.5589770000000001</v>
      </c>
      <c r="H2052">
        <v>-3.9406999999999998E-2</v>
      </c>
    </row>
    <row r="2053" spans="1:8" x14ac:dyDescent="0.2">
      <c r="A2053">
        <v>-23.394563999999999</v>
      </c>
      <c r="B2053">
        <v>9.8859000000000002E-2</v>
      </c>
      <c r="G2053">
        <v>2.5602260000000001</v>
      </c>
      <c r="H2053">
        <v>-3.9399000000000003E-2</v>
      </c>
    </row>
    <row r="2054" spans="1:8" x14ac:dyDescent="0.2">
      <c r="A2054">
        <v>-23.393314</v>
      </c>
      <c r="B2054">
        <v>9.6922999999999995E-2</v>
      </c>
      <c r="G2054">
        <v>2.5614759999999999</v>
      </c>
      <c r="H2054">
        <v>-3.9392000000000003E-2</v>
      </c>
    </row>
    <row r="2055" spans="1:8" x14ac:dyDescent="0.2">
      <c r="A2055">
        <v>-23.392064999999999</v>
      </c>
      <c r="B2055">
        <v>9.4009999999999996E-2</v>
      </c>
      <c r="G2055">
        <v>2.5627249999999999</v>
      </c>
      <c r="H2055">
        <v>-3.9392000000000003E-2</v>
      </c>
    </row>
    <row r="2056" spans="1:8" x14ac:dyDescent="0.2">
      <c r="A2056">
        <v>-23.390816000000001</v>
      </c>
      <c r="B2056">
        <v>9.2365000000000003E-2</v>
      </c>
      <c r="G2056">
        <v>2.563974</v>
      </c>
      <c r="H2056">
        <v>-3.9392000000000003E-2</v>
      </c>
    </row>
    <row r="2057" spans="1:8" x14ac:dyDescent="0.2">
      <c r="A2057">
        <v>-23.389565000000001</v>
      </c>
      <c r="B2057">
        <v>9.0905E-2</v>
      </c>
      <c r="G2057">
        <v>2.5652240000000002</v>
      </c>
      <c r="H2057">
        <v>-3.9392000000000003E-2</v>
      </c>
    </row>
    <row r="2058" spans="1:8" x14ac:dyDescent="0.2">
      <c r="A2058">
        <v>-23.388314999999999</v>
      </c>
      <c r="B2058">
        <v>8.9886999999999995E-2</v>
      </c>
      <c r="G2058">
        <v>2.5664750000000001</v>
      </c>
      <c r="H2058">
        <v>-3.9392000000000003E-2</v>
      </c>
    </row>
    <row r="2059" spans="1:8" x14ac:dyDescent="0.2">
      <c r="A2059">
        <v>-23.387066000000001</v>
      </c>
      <c r="B2059">
        <v>9.0157000000000001E-2</v>
      </c>
      <c r="G2059">
        <v>2.5677240000000001</v>
      </c>
      <c r="H2059">
        <v>-3.9392000000000003E-2</v>
      </c>
    </row>
    <row r="2060" spans="1:8" x14ac:dyDescent="0.2">
      <c r="A2060">
        <v>-23.385816999999999</v>
      </c>
      <c r="B2060">
        <v>9.0225E-2</v>
      </c>
      <c r="G2060">
        <v>2.5689739999999999</v>
      </c>
      <c r="H2060">
        <v>-3.9392000000000003E-2</v>
      </c>
    </row>
    <row r="2061" spans="1:8" x14ac:dyDescent="0.2">
      <c r="A2061">
        <v>-23.384567000000001</v>
      </c>
      <c r="B2061">
        <v>9.0188000000000004E-2</v>
      </c>
      <c r="G2061">
        <v>2.5702229999999999</v>
      </c>
      <c r="H2061">
        <v>-3.9392000000000003E-2</v>
      </c>
    </row>
    <row r="2062" spans="1:8" x14ac:dyDescent="0.2">
      <c r="A2062">
        <v>-23.383317999999999</v>
      </c>
      <c r="B2062">
        <v>9.0112999999999999E-2</v>
      </c>
      <c r="G2062">
        <v>2.571472</v>
      </c>
      <c r="H2062">
        <v>-3.9392000000000003E-2</v>
      </c>
    </row>
    <row r="2063" spans="1:8" x14ac:dyDescent="0.2">
      <c r="A2063">
        <v>-23.382069000000001</v>
      </c>
      <c r="B2063">
        <v>8.9441999999999994E-2</v>
      </c>
      <c r="G2063">
        <v>2.572721</v>
      </c>
      <c r="H2063">
        <v>-3.9392000000000003E-2</v>
      </c>
    </row>
    <row r="2064" spans="1:8" x14ac:dyDescent="0.2">
      <c r="A2064">
        <v>-23.380818999999999</v>
      </c>
      <c r="B2064">
        <v>8.9621999999999993E-2</v>
      </c>
      <c r="G2064">
        <v>2.5739709999999998</v>
      </c>
      <c r="H2064">
        <v>-3.9392000000000003E-2</v>
      </c>
    </row>
    <row r="2065" spans="1:8" x14ac:dyDescent="0.2">
      <c r="A2065">
        <v>-23.379570000000001</v>
      </c>
      <c r="B2065">
        <v>9.0509999999999993E-2</v>
      </c>
      <c r="G2065">
        <v>2.5752199999999998</v>
      </c>
      <c r="H2065">
        <v>-3.9384000000000002E-2</v>
      </c>
    </row>
    <row r="2066" spans="1:8" x14ac:dyDescent="0.2">
      <c r="A2066">
        <v>-23.378321</v>
      </c>
      <c r="B2066">
        <v>9.0836E-2</v>
      </c>
      <c r="G2066">
        <v>2.5764689999999999</v>
      </c>
      <c r="H2066">
        <v>-3.9377000000000002E-2</v>
      </c>
    </row>
    <row r="2067" spans="1:8" x14ac:dyDescent="0.2">
      <c r="A2067">
        <v>-23.377071000000001</v>
      </c>
      <c r="B2067">
        <v>9.0151999999999996E-2</v>
      </c>
      <c r="G2067">
        <v>2.5777190000000001</v>
      </c>
      <c r="H2067">
        <v>-3.9369000000000001E-2</v>
      </c>
    </row>
    <row r="2068" spans="1:8" x14ac:dyDescent="0.2">
      <c r="A2068">
        <v>-23.375820000000001</v>
      </c>
      <c r="B2068">
        <v>8.9196999999999999E-2</v>
      </c>
      <c r="G2068">
        <v>2.57897</v>
      </c>
      <c r="H2068">
        <v>-3.9362000000000001E-2</v>
      </c>
    </row>
    <row r="2069" spans="1:8" x14ac:dyDescent="0.2">
      <c r="A2069">
        <v>-23.374571</v>
      </c>
      <c r="B2069">
        <v>8.6805999999999994E-2</v>
      </c>
      <c r="G2069">
        <v>2.580219</v>
      </c>
      <c r="H2069">
        <v>-3.9354E-2</v>
      </c>
    </row>
    <row r="2070" spans="1:8" x14ac:dyDescent="0.2">
      <c r="A2070">
        <v>-23.373322000000002</v>
      </c>
      <c r="B2070">
        <v>8.5027000000000005E-2</v>
      </c>
      <c r="G2070">
        <v>2.5814689999999998</v>
      </c>
      <c r="H2070">
        <v>-3.9347E-2</v>
      </c>
    </row>
    <row r="2071" spans="1:8" x14ac:dyDescent="0.2">
      <c r="A2071">
        <v>-23.372071999999999</v>
      </c>
      <c r="B2071">
        <v>8.4021999999999999E-2</v>
      </c>
      <c r="G2071">
        <v>2.5827179999999998</v>
      </c>
      <c r="H2071">
        <v>-3.934E-2</v>
      </c>
    </row>
    <row r="2072" spans="1:8" x14ac:dyDescent="0.2">
      <c r="A2072">
        <v>-23.370823000000001</v>
      </c>
      <c r="B2072">
        <v>8.1989999999999993E-2</v>
      </c>
      <c r="G2072">
        <v>2.5839669999999999</v>
      </c>
      <c r="H2072">
        <v>-3.9331999999999999E-2</v>
      </c>
    </row>
    <row r="2073" spans="1:8" x14ac:dyDescent="0.2">
      <c r="A2073">
        <v>-23.369574</v>
      </c>
      <c r="B2073">
        <v>8.0161999999999997E-2</v>
      </c>
      <c r="G2073">
        <v>2.5852170000000001</v>
      </c>
      <c r="H2073">
        <v>-3.9324999999999999E-2</v>
      </c>
    </row>
    <row r="2074" spans="1:8" x14ac:dyDescent="0.2">
      <c r="A2074">
        <v>-23.368324000000001</v>
      </c>
      <c r="B2074">
        <v>7.8378000000000003E-2</v>
      </c>
      <c r="G2074">
        <v>2.5864660000000002</v>
      </c>
      <c r="H2074">
        <v>-3.9316999999999998E-2</v>
      </c>
    </row>
    <row r="2075" spans="1:8" x14ac:dyDescent="0.2">
      <c r="A2075">
        <v>-23.367075</v>
      </c>
      <c r="B2075">
        <v>7.5824000000000003E-2</v>
      </c>
      <c r="G2075">
        <v>2.5877150000000002</v>
      </c>
      <c r="H2075">
        <v>-3.9308999999999997E-2</v>
      </c>
    </row>
    <row r="2076" spans="1:8" x14ac:dyDescent="0.2">
      <c r="A2076">
        <v>-23.365825999999998</v>
      </c>
      <c r="B2076">
        <v>7.1705000000000005E-2</v>
      </c>
      <c r="G2076">
        <v>2.5889639999999998</v>
      </c>
      <c r="H2076">
        <v>-3.9301999999999997E-2</v>
      </c>
    </row>
    <row r="2077" spans="1:8" x14ac:dyDescent="0.2">
      <c r="A2077">
        <v>-23.364574000000001</v>
      </c>
      <c r="B2077">
        <v>6.8101999999999996E-2</v>
      </c>
      <c r="G2077">
        <v>2.590214</v>
      </c>
      <c r="H2077">
        <v>-3.9294000000000003E-2</v>
      </c>
    </row>
    <row r="2078" spans="1:8" x14ac:dyDescent="0.2">
      <c r="A2078">
        <v>-23.363327000000002</v>
      </c>
      <c r="B2078">
        <v>6.4421000000000006E-2</v>
      </c>
      <c r="G2078">
        <v>2.5914649999999999</v>
      </c>
      <c r="H2078">
        <v>-3.9287000000000002E-2</v>
      </c>
    </row>
    <row r="2079" spans="1:8" x14ac:dyDescent="0.2">
      <c r="A2079">
        <v>-23.362075999999998</v>
      </c>
      <c r="B2079">
        <v>6.0338000000000003E-2</v>
      </c>
      <c r="G2079">
        <v>2.592714</v>
      </c>
      <c r="H2079">
        <v>-3.9279000000000001E-2</v>
      </c>
    </row>
    <row r="2080" spans="1:8" x14ac:dyDescent="0.2">
      <c r="A2080">
        <v>-23.360825999999999</v>
      </c>
      <c r="B2080">
        <v>5.6677999999999999E-2</v>
      </c>
      <c r="G2080">
        <v>2.5939640000000002</v>
      </c>
      <c r="H2080">
        <v>-3.9271E-2</v>
      </c>
    </row>
    <row r="2081" spans="1:8" x14ac:dyDescent="0.2">
      <c r="A2081">
        <v>-23.359577000000002</v>
      </c>
      <c r="B2081">
        <v>5.2403999999999999E-2</v>
      </c>
      <c r="G2081">
        <v>2.5952130000000002</v>
      </c>
      <c r="H2081">
        <v>-3.9264E-2</v>
      </c>
    </row>
    <row r="2082" spans="1:8" x14ac:dyDescent="0.2">
      <c r="A2082">
        <v>-23.358328</v>
      </c>
      <c r="B2082">
        <v>4.6678999999999998E-2</v>
      </c>
      <c r="G2082">
        <v>2.5964619999999998</v>
      </c>
      <c r="H2082">
        <v>-3.9255999999999999E-2</v>
      </c>
    </row>
    <row r="2083" spans="1:8" x14ac:dyDescent="0.2">
      <c r="A2083">
        <v>-23.357078999999999</v>
      </c>
      <c r="B2083">
        <v>4.0862000000000002E-2</v>
      </c>
      <c r="G2083">
        <v>2.597712</v>
      </c>
      <c r="H2083">
        <v>-3.9248999999999999E-2</v>
      </c>
    </row>
    <row r="2084" spans="1:8" x14ac:dyDescent="0.2">
      <c r="A2084">
        <v>-23.355829</v>
      </c>
      <c r="B2084">
        <v>3.5167999999999998E-2</v>
      </c>
      <c r="G2084">
        <v>2.5989610000000001</v>
      </c>
      <c r="H2084">
        <v>-3.9240999999999998E-2</v>
      </c>
    </row>
    <row r="2085" spans="1:8" x14ac:dyDescent="0.2">
      <c r="A2085">
        <v>-23.354579999999999</v>
      </c>
      <c r="B2085">
        <v>3.0776000000000001E-2</v>
      </c>
      <c r="G2085">
        <v>2.6002100000000001</v>
      </c>
      <c r="H2085">
        <v>-3.9232999999999997E-2</v>
      </c>
    </row>
    <row r="2086" spans="1:8" x14ac:dyDescent="0.2">
      <c r="A2086">
        <v>-23.353331000000001</v>
      </c>
      <c r="B2086">
        <v>2.6995000000000002E-2</v>
      </c>
      <c r="G2086">
        <v>2.6014599999999999</v>
      </c>
      <c r="H2086">
        <v>-3.9225999999999997E-2</v>
      </c>
    </row>
    <row r="2087" spans="1:8" x14ac:dyDescent="0.2">
      <c r="A2087">
        <v>-23.352080999999998</v>
      </c>
      <c r="B2087">
        <v>2.3528E-2</v>
      </c>
      <c r="G2087">
        <v>2.6027089999999999</v>
      </c>
      <c r="H2087">
        <v>-3.9218000000000003E-2</v>
      </c>
    </row>
    <row r="2088" spans="1:8" x14ac:dyDescent="0.2">
      <c r="A2088">
        <v>-23.350829999999998</v>
      </c>
      <c r="B2088">
        <v>2.0294E-2</v>
      </c>
      <c r="G2088">
        <v>2.6039599999999998</v>
      </c>
      <c r="H2088">
        <v>-3.9210000000000002E-2</v>
      </c>
    </row>
    <row r="2089" spans="1:8" x14ac:dyDescent="0.2">
      <c r="A2089">
        <v>-23.349581000000001</v>
      </c>
      <c r="B2089">
        <v>1.6202999999999999E-2</v>
      </c>
      <c r="G2089">
        <v>2.6052089999999999</v>
      </c>
      <c r="H2089">
        <v>-3.9202000000000001E-2</v>
      </c>
    </row>
    <row r="2090" spans="1:8" x14ac:dyDescent="0.2">
      <c r="A2090">
        <v>-23.348331000000002</v>
      </c>
      <c r="B2090">
        <v>1.0553999999999999E-2</v>
      </c>
      <c r="G2090">
        <v>2.6064590000000001</v>
      </c>
      <c r="H2090">
        <v>-3.9195000000000001E-2</v>
      </c>
    </row>
    <row r="2091" spans="1:8" x14ac:dyDescent="0.2">
      <c r="A2091">
        <v>-23.347082</v>
      </c>
      <c r="B2091">
        <v>4.2989999999999999E-3</v>
      </c>
      <c r="G2091">
        <v>2.6077080000000001</v>
      </c>
      <c r="H2091">
        <v>-3.9187E-2</v>
      </c>
    </row>
    <row r="2092" spans="1:8" x14ac:dyDescent="0.2">
      <c r="A2092">
        <v>-23.345832999999999</v>
      </c>
      <c r="B2092">
        <v>-1.9740000000000001E-3</v>
      </c>
      <c r="G2092">
        <v>2.6089570000000002</v>
      </c>
      <c r="H2092">
        <v>-3.9178999999999999E-2</v>
      </c>
    </row>
    <row r="2093" spans="1:8" x14ac:dyDescent="0.2">
      <c r="A2093">
        <v>-23.344584000000001</v>
      </c>
      <c r="B2093">
        <v>-8.3920000000000002E-3</v>
      </c>
      <c r="G2093">
        <v>2.6102069999999999</v>
      </c>
      <c r="H2093">
        <v>-3.9170999999999997E-2</v>
      </c>
    </row>
    <row r="2094" spans="1:8" x14ac:dyDescent="0.2">
      <c r="A2094">
        <v>-23.343333999999999</v>
      </c>
      <c r="B2094">
        <v>-1.3735000000000001E-2</v>
      </c>
      <c r="G2094">
        <v>2.611456</v>
      </c>
      <c r="H2094">
        <v>-3.9163999999999997E-2</v>
      </c>
    </row>
    <row r="2095" spans="1:8" x14ac:dyDescent="0.2">
      <c r="A2095">
        <v>-23.342085000000001</v>
      </c>
      <c r="B2095">
        <v>-1.925E-2</v>
      </c>
      <c r="G2095">
        <v>2.6127050000000001</v>
      </c>
      <c r="H2095">
        <v>-3.9163999999999997E-2</v>
      </c>
    </row>
    <row r="2096" spans="1:8" x14ac:dyDescent="0.2">
      <c r="A2096">
        <v>-23.340835999999999</v>
      </c>
      <c r="B2096">
        <v>-2.4992E-2</v>
      </c>
      <c r="G2096">
        <v>2.6139549999999998</v>
      </c>
      <c r="H2096">
        <v>-3.9163999999999997E-2</v>
      </c>
    </row>
    <row r="2097" spans="1:8" x14ac:dyDescent="0.2">
      <c r="A2097">
        <v>-23.339586000000001</v>
      </c>
      <c r="B2097">
        <v>-3.0842000000000001E-2</v>
      </c>
      <c r="G2097">
        <v>2.6152039999999999</v>
      </c>
      <c r="H2097">
        <v>-3.9163999999999997E-2</v>
      </c>
    </row>
    <row r="2098" spans="1:8" x14ac:dyDescent="0.2">
      <c r="A2098">
        <v>-23.338336999999999</v>
      </c>
      <c r="B2098">
        <v>-3.7418E-2</v>
      </c>
      <c r="G2098">
        <v>2.6164550000000002</v>
      </c>
      <c r="H2098">
        <v>-3.9163999999999997E-2</v>
      </c>
    </row>
    <row r="2099" spans="1:8" x14ac:dyDescent="0.2">
      <c r="A2099">
        <v>-23.337085999999999</v>
      </c>
      <c r="B2099">
        <v>-4.3235999999999997E-2</v>
      </c>
      <c r="G2099">
        <v>2.6177039999999998</v>
      </c>
      <c r="H2099">
        <v>-3.9163999999999997E-2</v>
      </c>
    </row>
    <row r="2100" spans="1:8" x14ac:dyDescent="0.2">
      <c r="A2100">
        <v>-23.335836</v>
      </c>
      <c r="B2100">
        <v>-4.7621999999999998E-2</v>
      </c>
      <c r="G2100">
        <v>2.618954</v>
      </c>
      <c r="H2100">
        <v>-3.9163999999999997E-2</v>
      </c>
    </row>
    <row r="2101" spans="1:8" x14ac:dyDescent="0.2">
      <c r="A2101">
        <v>-23.334586999999999</v>
      </c>
      <c r="B2101">
        <v>-5.2637999999999997E-2</v>
      </c>
      <c r="G2101">
        <v>2.6202030000000001</v>
      </c>
      <c r="H2101">
        <v>-3.9163999999999997E-2</v>
      </c>
    </row>
    <row r="2102" spans="1:8" x14ac:dyDescent="0.2">
      <c r="A2102">
        <v>-23.333338000000001</v>
      </c>
      <c r="B2102">
        <v>-5.8531E-2</v>
      </c>
      <c r="G2102">
        <v>2.6214520000000001</v>
      </c>
      <c r="H2102">
        <v>-3.9163999999999997E-2</v>
      </c>
    </row>
    <row r="2103" spans="1:8" x14ac:dyDescent="0.2">
      <c r="A2103">
        <v>-23.332087999999999</v>
      </c>
      <c r="B2103">
        <v>-6.3613000000000003E-2</v>
      </c>
      <c r="G2103">
        <v>2.6227019999999999</v>
      </c>
      <c r="H2103">
        <v>-3.9163999999999997E-2</v>
      </c>
    </row>
    <row r="2104" spans="1:8" x14ac:dyDescent="0.2">
      <c r="A2104">
        <v>-23.330839000000001</v>
      </c>
      <c r="B2104">
        <v>-6.8703E-2</v>
      </c>
      <c r="G2104">
        <v>2.6239509999999999</v>
      </c>
      <c r="H2104">
        <v>-3.9163999999999997E-2</v>
      </c>
    </row>
    <row r="2105" spans="1:8" x14ac:dyDescent="0.2">
      <c r="A2105">
        <v>-23.32959</v>
      </c>
      <c r="B2105">
        <v>-7.3622999999999994E-2</v>
      </c>
      <c r="G2105">
        <v>2.6252</v>
      </c>
      <c r="H2105">
        <v>-3.9156000000000003E-2</v>
      </c>
    </row>
    <row r="2106" spans="1:8" x14ac:dyDescent="0.2">
      <c r="A2106">
        <v>-23.328341000000002</v>
      </c>
      <c r="B2106">
        <v>-7.8543000000000002E-2</v>
      </c>
      <c r="G2106">
        <v>2.6264500000000002</v>
      </c>
      <c r="H2106">
        <v>-3.9148000000000002E-2</v>
      </c>
    </row>
    <row r="2107" spans="1:8" x14ac:dyDescent="0.2">
      <c r="A2107">
        <v>-23.327090999999999</v>
      </c>
      <c r="B2107">
        <v>-8.1844E-2</v>
      </c>
      <c r="G2107">
        <v>2.6276989999999998</v>
      </c>
      <c r="H2107">
        <v>-3.9140000000000001E-2</v>
      </c>
    </row>
    <row r="2108" spans="1:8" x14ac:dyDescent="0.2">
      <c r="A2108">
        <v>-23.325839999999999</v>
      </c>
      <c r="B2108">
        <v>-8.5420999999999997E-2</v>
      </c>
      <c r="G2108">
        <v>2.6289479999999998</v>
      </c>
      <c r="H2108">
        <v>-3.9132E-2</v>
      </c>
    </row>
    <row r="2109" spans="1:8" x14ac:dyDescent="0.2">
      <c r="A2109">
        <v>-23.324591000000002</v>
      </c>
      <c r="B2109">
        <v>-8.9280999999999999E-2</v>
      </c>
      <c r="G2109">
        <v>2.6301990000000002</v>
      </c>
      <c r="H2109">
        <v>-3.9125E-2</v>
      </c>
    </row>
    <row r="2110" spans="1:8" x14ac:dyDescent="0.2">
      <c r="A2110">
        <v>-23.323340999999999</v>
      </c>
      <c r="B2110">
        <v>-9.2996999999999996E-2</v>
      </c>
      <c r="G2110">
        <v>2.6314489999999999</v>
      </c>
      <c r="H2110">
        <v>-3.9116999999999999E-2</v>
      </c>
    </row>
    <row r="2111" spans="1:8" x14ac:dyDescent="0.2">
      <c r="A2111">
        <v>-23.322092000000001</v>
      </c>
      <c r="B2111">
        <v>-9.8080000000000001E-2</v>
      </c>
      <c r="G2111">
        <v>2.632698</v>
      </c>
      <c r="H2111">
        <v>-3.9108999999999998E-2</v>
      </c>
    </row>
    <row r="2112" spans="1:8" x14ac:dyDescent="0.2">
      <c r="A2112">
        <v>-23.320843</v>
      </c>
      <c r="B2112">
        <v>-0.103147</v>
      </c>
      <c r="G2112">
        <v>2.633947</v>
      </c>
      <c r="H2112">
        <v>-3.9100999999999997E-2</v>
      </c>
    </row>
    <row r="2113" spans="1:8" x14ac:dyDescent="0.2">
      <c r="A2113">
        <v>-23.319593000000001</v>
      </c>
      <c r="B2113">
        <v>-0.10722</v>
      </c>
      <c r="G2113">
        <v>2.6351969999999998</v>
      </c>
      <c r="H2113">
        <v>-3.9093000000000003E-2</v>
      </c>
    </row>
    <row r="2114" spans="1:8" x14ac:dyDescent="0.2">
      <c r="A2114">
        <v>-23.318344</v>
      </c>
      <c r="B2114">
        <v>-0.11086</v>
      </c>
      <c r="G2114">
        <v>2.6364459999999998</v>
      </c>
      <c r="H2114">
        <v>-3.9085000000000002E-2</v>
      </c>
    </row>
    <row r="2115" spans="1:8" x14ac:dyDescent="0.2">
      <c r="A2115">
        <v>-23.317094999999998</v>
      </c>
      <c r="B2115">
        <v>-0.113057</v>
      </c>
      <c r="G2115">
        <v>2.6376949999999999</v>
      </c>
      <c r="H2115">
        <v>-3.9077000000000001E-2</v>
      </c>
    </row>
    <row r="2116" spans="1:8" x14ac:dyDescent="0.2">
      <c r="A2116">
        <v>-23.315844999999999</v>
      </c>
      <c r="B2116">
        <v>-0.11358799999999999</v>
      </c>
      <c r="G2116">
        <v>2.6389450000000001</v>
      </c>
      <c r="H2116">
        <v>-3.9069E-2</v>
      </c>
    </row>
    <row r="2117" spans="1:8" x14ac:dyDescent="0.2">
      <c r="A2117">
        <v>-23.314596000000002</v>
      </c>
      <c r="B2117">
        <v>-0.114039</v>
      </c>
      <c r="G2117">
        <v>2.6401940000000002</v>
      </c>
      <c r="H2117">
        <v>-3.9060999999999998E-2</v>
      </c>
    </row>
    <row r="2118" spans="1:8" x14ac:dyDescent="0.2">
      <c r="A2118">
        <v>-23.313347</v>
      </c>
      <c r="B2118">
        <v>-0.114801</v>
      </c>
      <c r="G2118">
        <v>2.6414430000000002</v>
      </c>
      <c r="H2118">
        <v>-3.9052999999999997E-2</v>
      </c>
    </row>
    <row r="2119" spans="1:8" x14ac:dyDescent="0.2">
      <c r="A2119">
        <v>-23.312096</v>
      </c>
      <c r="B2119">
        <v>-0.116674</v>
      </c>
      <c r="G2119">
        <v>2.6426940000000001</v>
      </c>
      <c r="H2119">
        <v>-3.9045999999999997E-2</v>
      </c>
    </row>
    <row r="2120" spans="1:8" x14ac:dyDescent="0.2">
      <c r="A2120">
        <v>-23.310846000000002</v>
      </c>
      <c r="B2120">
        <v>-0.118536</v>
      </c>
      <c r="G2120">
        <v>2.6439439999999998</v>
      </c>
      <c r="H2120">
        <v>-3.9038000000000003E-2</v>
      </c>
    </row>
    <row r="2121" spans="1:8" x14ac:dyDescent="0.2">
      <c r="A2121">
        <v>-23.309597</v>
      </c>
      <c r="B2121">
        <v>-0.120921</v>
      </c>
      <c r="G2121">
        <v>2.6451929999999999</v>
      </c>
      <c r="H2121">
        <v>-3.9030000000000002E-2</v>
      </c>
    </row>
    <row r="2122" spans="1:8" x14ac:dyDescent="0.2">
      <c r="A2122">
        <v>-23.308347999999999</v>
      </c>
      <c r="B2122">
        <v>-0.124128</v>
      </c>
      <c r="G2122">
        <v>2.646442</v>
      </c>
      <c r="H2122">
        <v>-3.9022000000000001E-2</v>
      </c>
    </row>
    <row r="2123" spans="1:8" x14ac:dyDescent="0.2">
      <c r="A2123">
        <v>-23.307098</v>
      </c>
      <c r="B2123">
        <v>-0.12531900000000001</v>
      </c>
      <c r="G2123">
        <v>2.6476920000000002</v>
      </c>
      <c r="H2123">
        <v>-3.9014E-2</v>
      </c>
    </row>
    <row r="2124" spans="1:8" x14ac:dyDescent="0.2">
      <c r="A2124">
        <v>-23.305848999999998</v>
      </c>
      <c r="B2124">
        <v>-0.12733900000000001</v>
      </c>
      <c r="G2124">
        <v>2.6489410000000002</v>
      </c>
      <c r="H2124">
        <v>-3.9005999999999999E-2</v>
      </c>
    </row>
    <row r="2125" spans="1:8" x14ac:dyDescent="0.2">
      <c r="A2125">
        <v>-23.304600000000001</v>
      </c>
      <c r="B2125">
        <v>-0.12984200000000001</v>
      </c>
      <c r="G2125">
        <v>2.6501899999999998</v>
      </c>
      <c r="H2125">
        <v>-3.8997999999999998E-2</v>
      </c>
    </row>
    <row r="2126" spans="1:8" x14ac:dyDescent="0.2">
      <c r="A2126">
        <v>-23.303349999999998</v>
      </c>
      <c r="B2126">
        <v>-0.13190399999999999</v>
      </c>
      <c r="G2126">
        <v>2.65144</v>
      </c>
      <c r="H2126">
        <v>-3.8989999999999997E-2</v>
      </c>
    </row>
    <row r="2127" spans="1:8" x14ac:dyDescent="0.2">
      <c r="A2127">
        <v>-23.302101</v>
      </c>
      <c r="B2127">
        <v>-0.132742</v>
      </c>
      <c r="G2127">
        <v>2.6526890000000001</v>
      </c>
      <c r="H2127">
        <v>-3.8981000000000002E-2</v>
      </c>
    </row>
    <row r="2128" spans="1:8" x14ac:dyDescent="0.2">
      <c r="A2128">
        <v>-23.300850000000001</v>
      </c>
      <c r="B2128">
        <v>-0.133552</v>
      </c>
      <c r="G2128">
        <v>2.6539380000000001</v>
      </c>
      <c r="H2128">
        <v>-3.8973000000000001E-2</v>
      </c>
    </row>
    <row r="2129" spans="1:8" x14ac:dyDescent="0.2">
      <c r="A2129">
        <v>-23.299603000000001</v>
      </c>
      <c r="B2129">
        <v>-0.13495799999999999</v>
      </c>
      <c r="G2129">
        <v>2.6551900000000002</v>
      </c>
      <c r="H2129">
        <v>-3.8965E-2</v>
      </c>
    </row>
    <row r="2130" spans="1:8" x14ac:dyDescent="0.2">
      <c r="A2130">
        <v>-23.298351</v>
      </c>
      <c r="B2130">
        <v>-0.13589200000000001</v>
      </c>
      <c r="G2130">
        <v>2.6564390000000002</v>
      </c>
      <c r="H2130">
        <v>-3.8956999999999999E-2</v>
      </c>
    </row>
    <row r="2131" spans="1:8" x14ac:dyDescent="0.2">
      <c r="A2131">
        <v>-23.297101999999999</v>
      </c>
      <c r="B2131">
        <v>-0.13609499999999999</v>
      </c>
      <c r="G2131">
        <v>2.6576879999999998</v>
      </c>
      <c r="H2131">
        <v>-3.8948999999999998E-2</v>
      </c>
    </row>
    <row r="2132" spans="1:8" x14ac:dyDescent="0.2">
      <c r="A2132">
        <v>-23.295853000000001</v>
      </c>
      <c r="B2132">
        <v>-0.138733</v>
      </c>
      <c r="G2132">
        <v>2.6589369999999999</v>
      </c>
      <c r="H2132">
        <v>-3.8941000000000003E-2</v>
      </c>
    </row>
    <row r="2133" spans="1:8" x14ac:dyDescent="0.2">
      <c r="A2133">
        <v>-23.294602999999999</v>
      </c>
      <c r="B2133">
        <v>-0.141379</v>
      </c>
      <c r="G2133">
        <v>2.6601870000000001</v>
      </c>
      <c r="H2133">
        <v>-3.8933000000000002E-2</v>
      </c>
    </row>
    <row r="2134" spans="1:8" x14ac:dyDescent="0.2">
      <c r="A2134">
        <v>-23.293354000000001</v>
      </c>
      <c r="B2134">
        <v>-0.14186599999999999</v>
      </c>
      <c r="G2134">
        <v>2.6614360000000001</v>
      </c>
      <c r="H2134">
        <v>-3.8925000000000001E-2</v>
      </c>
    </row>
    <row r="2135" spans="1:8" x14ac:dyDescent="0.2">
      <c r="A2135">
        <v>-23.292104999999999</v>
      </c>
      <c r="B2135">
        <v>-0.14355100000000001</v>
      </c>
      <c r="G2135">
        <v>2.6626850000000002</v>
      </c>
      <c r="H2135">
        <v>-3.8925000000000001E-2</v>
      </c>
    </row>
    <row r="2136" spans="1:8" x14ac:dyDescent="0.2">
      <c r="A2136">
        <v>-23.290855000000001</v>
      </c>
      <c r="B2136">
        <v>-0.14537800000000001</v>
      </c>
      <c r="G2136">
        <v>2.6639349999999999</v>
      </c>
      <c r="H2136">
        <v>-3.8925000000000001E-2</v>
      </c>
    </row>
    <row r="2137" spans="1:8" x14ac:dyDescent="0.2">
      <c r="A2137">
        <v>-23.289605999999999</v>
      </c>
      <c r="B2137">
        <v>-0.14730399999999999</v>
      </c>
      <c r="G2137">
        <v>2.665184</v>
      </c>
      <c r="H2137">
        <v>-3.8925000000000001E-2</v>
      </c>
    </row>
    <row r="2138" spans="1:8" x14ac:dyDescent="0.2">
      <c r="A2138">
        <v>-23.288357000000001</v>
      </c>
      <c r="B2138">
        <v>-0.149337</v>
      </c>
      <c r="G2138">
        <v>2.6664330000000001</v>
      </c>
      <c r="H2138">
        <v>-3.8925000000000001E-2</v>
      </c>
    </row>
    <row r="2139" spans="1:8" x14ac:dyDescent="0.2">
      <c r="A2139">
        <v>-23.287106000000001</v>
      </c>
      <c r="B2139">
        <v>-0.15120700000000001</v>
      </c>
      <c r="G2139">
        <v>2.6676850000000001</v>
      </c>
      <c r="H2139">
        <v>-3.8925000000000001E-2</v>
      </c>
    </row>
    <row r="2140" spans="1:8" x14ac:dyDescent="0.2">
      <c r="A2140">
        <v>-23.285855999999999</v>
      </c>
      <c r="B2140">
        <v>-0.15318699999999999</v>
      </c>
      <c r="G2140">
        <v>2.6689340000000001</v>
      </c>
      <c r="H2140">
        <v>-3.8925000000000001E-2</v>
      </c>
    </row>
    <row r="2141" spans="1:8" x14ac:dyDescent="0.2">
      <c r="A2141">
        <v>-23.284607000000001</v>
      </c>
      <c r="B2141">
        <v>-0.157416</v>
      </c>
      <c r="G2141">
        <v>2.6701830000000002</v>
      </c>
      <c r="H2141">
        <v>-3.8925000000000001E-2</v>
      </c>
    </row>
    <row r="2142" spans="1:8" x14ac:dyDescent="0.2">
      <c r="A2142">
        <v>-23.283358</v>
      </c>
      <c r="B2142">
        <v>-0.16187199999999999</v>
      </c>
      <c r="G2142">
        <v>2.6714319999999998</v>
      </c>
      <c r="H2142">
        <v>-3.8925000000000001E-2</v>
      </c>
    </row>
    <row r="2143" spans="1:8" x14ac:dyDescent="0.2">
      <c r="A2143">
        <v>-23.282108000000001</v>
      </c>
      <c r="B2143">
        <v>-0.16623599999999999</v>
      </c>
      <c r="G2143">
        <v>2.672682</v>
      </c>
      <c r="H2143">
        <v>-3.8925000000000001E-2</v>
      </c>
    </row>
    <row r="2144" spans="1:8" x14ac:dyDescent="0.2">
      <c r="A2144">
        <v>-23.280859</v>
      </c>
      <c r="B2144">
        <v>-0.16980500000000001</v>
      </c>
      <c r="G2144">
        <v>2.6739310000000001</v>
      </c>
      <c r="H2144">
        <v>-3.8925000000000001E-2</v>
      </c>
    </row>
    <row r="2145" spans="1:8" x14ac:dyDescent="0.2">
      <c r="A2145">
        <v>-23.279610000000002</v>
      </c>
      <c r="B2145">
        <v>-0.17249999999999999</v>
      </c>
      <c r="G2145">
        <v>2.6751800000000001</v>
      </c>
      <c r="H2145">
        <v>-3.8917E-2</v>
      </c>
    </row>
    <row r="2146" spans="1:8" x14ac:dyDescent="0.2">
      <c r="A2146">
        <v>-23.278359999999999</v>
      </c>
      <c r="B2146">
        <v>-0.17416300000000001</v>
      </c>
      <c r="G2146">
        <v>2.6764299999999999</v>
      </c>
      <c r="H2146">
        <v>-3.8908999999999999E-2</v>
      </c>
    </row>
    <row r="2147" spans="1:8" x14ac:dyDescent="0.2">
      <c r="A2147">
        <v>-23.277111000000001</v>
      </c>
      <c r="B2147">
        <v>-0.176931</v>
      </c>
      <c r="G2147">
        <v>2.6776789999999999</v>
      </c>
      <c r="H2147">
        <v>-3.8899999999999997E-2</v>
      </c>
    </row>
    <row r="2148" spans="1:8" x14ac:dyDescent="0.2">
      <c r="A2148">
        <v>-23.275862</v>
      </c>
      <c r="B2148">
        <v>-0.180899</v>
      </c>
      <c r="G2148">
        <v>2.678928</v>
      </c>
      <c r="H2148">
        <v>-3.8892000000000003E-2</v>
      </c>
    </row>
    <row r="2149" spans="1:8" x14ac:dyDescent="0.2">
      <c r="A2149">
        <v>-23.274612000000001</v>
      </c>
      <c r="B2149">
        <v>-0.183808</v>
      </c>
      <c r="G2149">
        <v>2.68018</v>
      </c>
      <c r="H2149">
        <v>-3.8884000000000002E-2</v>
      </c>
    </row>
    <row r="2150" spans="1:8" x14ac:dyDescent="0.2">
      <c r="A2150">
        <v>-23.273361000000001</v>
      </c>
      <c r="B2150">
        <v>-0.187588</v>
      </c>
      <c r="G2150">
        <v>2.6814290000000001</v>
      </c>
      <c r="H2150">
        <v>-3.8876000000000001E-2</v>
      </c>
    </row>
    <row r="2151" spans="1:8" x14ac:dyDescent="0.2">
      <c r="A2151">
        <v>-23.272112</v>
      </c>
      <c r="B2151">
        <v>-0.19230900000000001</v>
      </c>
      <c r="G2151">
        <v>2.6826780000000001</v>
      </c>
      <c r="H2151">
        <v>-3.8868E-2</v>
      </c>
    </row>
    <row r="2152" spans="1:8" x14ac:dyDescent="0.2">
      <c r="A2152">
        <v>-23.270862999999999</v>
      </c>
      <c r="B2152">
        <v>-0.196436</v>
      </c>
      <c r="G2152">
        <v>2.6839279999999999</v>
      </c>
      <c r="H2152">
        <v>-3.8858999999999998E-2</v>
      </c>
    </row>
    <row r="2153" spans="1:8" x14ac:dyDescent="0.2">
      <c r="A2153">
        <v>-23.269613</v>
      </c>
      <c r="B2153">
        <v>-0.19913700000000001</v>
      </c>
      <c r="G2153">
        <v>2.6851769999999999</v>
      </c>
      <c r="H2153">
        <v>-3.8850999999999997E-2</v>
      </c>
    </row>
    <row r="2154" spans="1:8" x14ac:dyDescent="0.2">
      <c r="A2154">
        <v>-23.268363999999998</v>
      </c>
      <c r="B2154">
        <v>-0.202734</v>
      </c>
      <c r="G2154">
        <v>2.686426</v>
      </c>
      <c r="H2154">
        <v>-3.8843000000000003E-2</v>
      </c>
    </row>
    <row r="2155" spans="1:8" x14ac:dyDescent="0.2">
      <c r="A2155">
        <v>-23.267115</v>
      </c>
      <c r="B2155">
        <v>-0.207124</v>
      </c>
      <c r="G2155">
        <v>2.687675</v>
      </c>
      <c r="H2155">
        <v>-3.8835000000000001E-2</v>
      </c>
    </row>
    <row r="2156" spans="1:8" x14ac:dyDescent="0.2">
      <c r="A2156">
        <v>-23.265865000000002</v>
      </c>
      <c r="B2156">
        <v>-0.21060999999999999</v>
      </c>
      <c r="G2156">
        <v>2.6889249999999998</v>
      </c>
      <c r="H2156">
        <v>-3.8825999999999999E-2</v>
      </c>
    </row>
    <row r="2157" spans="1:8" x14ac:dyDescent="0.2">
      <c r="A2157">
        <v>-23.264616</v>
      </c>
      <c r="B2157">
        <v>-0.21204100000000001</v>
      </c>
      <c r="G2157">
        <v>2.6901739999999998</v>
      </c>
      <c r="H2157">
        <v>-3.8817999999999998E-2</v>
      </c>
    </row>
    <row r="2158" spans="1:8" x14ac:dyDescent="0.2">
      <c r="A2158">
        <v>-23.263366999999999</v>
      </c>
      <c r="B2158">
        <v>-0.21330499999999999</v>
      </c>
      <c r="G2158">
        <v>2.6914229999999999</v>
      </c>
      <c r="H2158">
        <v>-3.8809999999999997E-2</v>
      </c>
    </row>
    <row r="2159" spans="1:8" x14ac:dyDescent="0.2">
      <c r="A2159">
        <v>-23.262115000000001</v>
      </c>
      <c r="B2159">
        <v>-0.216502</v>
      </c>
      <c r="G2159">
        <v>2.6926749999999999</v>
      </c>
      <c r="H2159">
        <v>-3.8801000000000002E-2</v>
      </c>
    </row>
    <row r="2160" spans="1:8" x14ac:dyDescent="0.2">
      <c r="A2160">
        <v>-23.260866</v>
      </c>
      <c r="B2160">
        <v>-0.21954599999999999</v>
      </c>
      <c r="G2160">
        <v>2.693924</v>
      </c>
      <c r="H2160">
        <v>-3.8793000000000001E-2</v>
      </c>
    </row>
    <row r="2161" spans="1:8" x14ac:dyDescent="0.2">
      <c r="A2161">
        <v>-23.259616999999999</v>
      </c>
      <c r="B2161">
        <v>-0.22225700000000001</v>
      </c>
      <c r="G2161">
        <v>2.695173</v>
      </c>
      <c r="H2161">
        <v>-3.8785E-2</v>
      </c>
    </row>
    <row r="2162" spans="1:8" x14ac:dyDescent="0.2">
      <c r="A2162">
        <v>-23.258368000000001</v>
      </c>
      <c r="B2162">
        <v>-0.22378799999999999</v>
      </c>
      <c r="G2162">
        <v>2.6964229999999998</v>
      </c>
      <c r="H2162">
        <v>-3.8776999999999999E-2</v>
      </c>
    </row>
    <row r="2163" spans="1:8" x14ac:dyDescent="0.2">
      <c r="A2163">
        <v>-23.257117999999998</v>
      </c>
      <c r="B2163">
        <v>-0.22516600000000001</v>
      </c>
      <c r="G2163">
        <v>2.6976719999999998</v>
      </c>
      <c r="H2163">
        <v>-3.8767999999999997E-2</v>
      </c>
    </row>
    <row r="2164" spans="1:8" x14ac:dyDescent="0.2">
      <c r="A2164">
        <v>-23.255869000000001</v>
      </c>
      <c r="B2164">
        <v>-0.22734199999999999</v>
      </c>
      <c r="G2164">
        <v>2.6989209999999999</v>
      </c>
      <c r="H2164">
        <v>-3.8760000000000003E-2</v>
      </c>
    </row>
    <row r="2165" spans="1:8" x14ac:dyDescent="0.2">
      <c r="A2165">
        <v>-23.254619999999999</v>
      </c>
      <c r="B2165">
        <v>-0.230185</v>
      </c>
      <c r="G2165">
        <v>2.7001710000000001</v>
      </c>
      <c r="H2165">
        <v>-3.8751000000000001E-2</v>
      </c>
    </row>
    <row r="2166" spans="1:8" x14ac:dyDescent="0.2">
      <c r="A2166">
        <v>-23.25337</v>
      </c>
      <c r="B2166">
        <v>-0.23086400000000001</v>
      </c>
      <c r="G2166">
        <v>2.7014200000000002</v>
      </c>
      <c r="H2166">
        <v>-3.8743E-2</v>
      </c>
    </row>
    <row r="2167" spans="1:8" x14ac:dyDescent="0.2">
      <c r="A2167">
        <v>-23.252120999999999</v>
      </c>
      <c r="B2167">
        <v>-0.230821</v>
      </c>
      <c r="G2167">
        <v>2.7026690000000002</v>
      </c>
      <c r="H2167">
        <v>-3.8734999999999999E-2</v>
      </c>
    </row>
    <row r="2168" spans="1:8" x14ac:dyDescent="0.2">
      <c r="A2168">
        <v>-23.250872000000001</v>
      </c>
      <c r="B2168">
        <v>-0.230485</v>
      </c>
      <c r="G2168">
        <v>2.7039179999999998</v>
      </c>
      <c r="H2168">
        <v>-3.8725999999999997E-2</v>
      </c>
    </row>
    <row r="2169" spans="1:8" x14ac:dyDescent="0.2">
      <c r="A2169">
        <v>-23.249621999999999</v>
      </c>
      <c r="B2169">
        <v>-0.23025899999999999</v>
      </c>
      <c r="G2169">
        <v>2.705168</v>
      </c>
      <c r="H2169">
        <v>-3.8718000000000002E-2</v>
      </c>
    </row>
    <row r="2170" spans="1:8" x14ac:dyDescent="0.2">
      <c r="A2170">
        <v>-23.248370999999999</v>
      </c>
      <c r="B2170">
        <v>-0.23184299999999999</v>
      </c>
      <c r="G2170">
        <v>2.7064189999999999</v>
      </c>
      <c r="H2170">
        <v>-3.8709E-2</v>
      </c>
    </row>
    <row r="2171" spans="1:8" x14ac:dyDescent="0.2">
      <c r="A2171">
        <v>-23.247122000000001</v>
      </c>
      <c r="B2171">
        <v>-0.232658</v>
      </c>
      <c r="G2171">
        <v>2.707668</v>
      </c>
      <c r="H2171">
        <v>-3.8700999999999999E-2</v>
      </c>
    </row>
    <row r="2172" spans="1:8" x14ac:dyDescent="0.2">
      <c r="A2172">
        <v>-23.245871999999999</v>
      </c>
      <c r="B2172">
        <v>-0.23320399999999999</v>
      </c>
      <c r="G2172">
        <v>2.7089180000000002</v>
      </c>
      <c r="H2172">
        <v>-3.8691999999999997E-2</v>
      </c>
    </row>
    <row r="2173" spans="1:8" x14ac:dyDescent="0.2">
      <c r="A2173">
        <v>-23.244623000000001</v>
      </c>
      <c r="B2173">
        <v>-0.23463500000000001</v>
      </c>
      <c r="G2173">
        <v>2.7101670000000002</v>
      </c>
      <c r="H2173">
        <v>-3.8684000000000003E-2</v>
      </c>
    </row>
    <row r="2174" spans="1:8" x14ac:dyDescent="0.2">
      <c r="A2174">
        <v>-23.243373999999999</v>
      </c>
      <c r="B2174">
        <v>-0.23705899999999999</v>
      </c>
      <c r="G2174">
        <v>2.7114159999999998</v>
      </c>
      <c r="H2174">
        <v>-3.8676000000000002E-2</v>
      </c>
    </row>
    <row r="2175" spans="1:8" x14ac:dyDescent="0.2">
      <c r="A2175">
        <v>-23.242125000000001</v>
      </c>
      <c r="B2175">
        <v>-0.23796300000000001</v>
      </c>
      <c r="G2175">
        <v>2.712666</v>
      </c>
      <c r="H2175">
        <v>-3.8676000000000002E-2</v>
      </c>
    </row>
    <row r="2176" spans="1:8" x14ac:dyDescent="0.2">
      <c r="A2176">
        <v>-23.240874999999999</v>
      </c>
      <c r="B2176">
        <v>-0.23804900000000001</v>
      </c>
      <c r="G2176">
        <v>2.7139150000000001</v>
      </c>
      <c r="H2176">
        <v>-3.8676000000000002E-2</v>
      </c>
    </row>
    <row r="2177" spans="1:8" x14ac:dyDescent="0.2">
      <c r="A2177">
        <v>-23.239626000000001</v>
      </c>
      <c r="B2177">
        <v>-0.240201</v>
      </c>
      <c r="G2177">
        <v>2.7151640000000001</v>
      </c>
      <c r="H2177">
        <v>-3.8676000000000002E-2</v>
      </c>
    </row>
    <row r="2178" spans="1:8" x14ac:dyDescent="0.2">
      <c r="A2178">
        <v>-23.238377</v>
      </c>
      <c r="B2178">
        <v>-0.244673</v>
      </c>
      <c r="G2178">
        <v>2.7164130000000002</v>
      </c>
      <c r="H2178">
        <v>-3.8676000000000002E-2</v>
      </c>
    </row>
    <row r="2179" spans="1:8" x14ac:dyDescent="0.2">
      <c r="A2179">
        <v>-23.237124999999999</v>
      </c>
      <c r="B2179">
        <v>-0.24721000000000001</v>
      </c>
      <c r="G2179">
        <v>2.7176629999999999</v>
      </c>
      <c r="H2179">
        <v>-3.8676000000000002E-2</v>
      </c>
    </row>
    <row r="2180" spans="1:8" x14ac:dyDescent="0.2">
      <c r="A2180">
        <v>-23.235878</v>
      </c>
      <c r="B2180">
        <v>-0.24890499999999999</v>
      </c>
      <c r="G2180">
        <v>2.7189139999999998</v>
      </c>
      <c r="H2180">
        <v>-3.8676000000000002E-2</v>
      </c>
    </row>
    <row r="2181" spans="1:8" x14ac:dyDescent="0.2">
      <c r="A2181">
        <v>-23.234627</v>
      </c>
      <c r="B2181">
        <v>-0.249527</v>
      </c>
      <c r="G2181">
        <v>2.7201629999999999</v>
      </c>
      <c r="H2181">
        <v>-3.8676000000000002E-2</v>
      </c>
    </row>
    <row r="2182" spans="1:8" x14ac:dyDescent="0.2">
      <c r="A2182">
        <v>-23.233377000000001</v>
      </c>
      <c r="B2182">
        <v>-0.25024600000000002</v>
      </c>
      <c r="G2182">
        <v>2.7214130000000001</v>
      </c>
      <c r="H2182">
        <v>-3.8676000000000002E-2</v>
      </c>
    </row>
    <row r="2183" spans="1:8" x14ac:dyDescent="0.2">
      <c r="A2183">
        <v>-23.232127999999999</v>
      </c>
      <c r="B2183">
        <v>-0.25156099999999998</v>
      </c>
      <c r="G2183">
        <v>2.7226620000000001</v>
      </c>
      <c r="H2183">
        <v>-3.8676000000000002E-2</v>
      </c>
    </row>
    <row r="2184" spans="1:8" x14ac:dyDescent="0.2">
      <c r="A2184">
        <v>-23.230879000000002</v>
      </c>
      <c r="B2184">
        <v>-0.25242500000000001</v>
      </c>
      <c r="G2184">
        <v>2.7239110000000002</v>
      </c>
      <c r="H2184">
        <v>-3.8676000000000002E-2</v>
      </c>
    </row>
    <row r="2185" spans="1:8" x14ac:dyDescent="0.2">
      <c r="A2185">
        <v>-23.22963</v>
      </c>
      <c r="B2185">
        <v>-0.25362200000000001</v>
      </c>
      <c r="G2185">
        <v>2.7251609999999999</v>
      </c>
      <c r="H2185">
        <v>-3.8667E-2</v>
      </c>
    </row>
    <row r="2186" spans="1:8" x14ac:dyDescent="0.2">
      <c r="A2186">
        <v>-23.228380000000001</v>
      </c>
      <c r="B2186">
        <v>-0.25503500000000001</v>
      </c>
      <c r="G2186">
        <v>2.72641</v>
      </c>
      <c r="H2186">
        <v>-3.8658999999999999E-2</v>
      </c>
    </row>
    <row r="2187" spans="1:8" x14ac:dyDescent="0.2">
      <c r="A2187">
        <v>-23.227131</v>
      </c>
      <c r="B2187">
        <v>-0.257386</v>
      </c>
      <c r="G2187">
        <v>2.7276590000000001</v>
      </c>
      <c r="H2187">
        <v>-3.8649999999999997E-2</v>
      </c>
    </row>
    <row r="2188" spans="1:8" x14ac:dyDescent="0.2">
      <c r="A2188">
        <v>-23.225881999999999</v>
      </c>
      <c r="B2188">
        <v>-0.26061899999999999</v>
      </c>
      <c r="G2188">
        <v>2.7289089999999998</v>
      </c>
      <c r="H2188">
        <v>-3.8641000000000002E-2</v>
      </c>
    </row>
    <row r="2189" spans="1:8" x14ac:dyDescent="0.2">
      <c r="A2189">
        <v>-23.224632</v>
      </c>
      <c r="B2189">
        <v>-0.26310899999999998</v>
      </c>
      <c r="G2189">
        <v>2.7301579999999999</v>
      </c>
      <c r="H2189">
        <v>-3.8633000000000001E-2</v>
      </c>
    </row>
    <row r="2190" spans="1:8" x14ac:dyDescent="0.2">
      <c r="A2190">
        <v>-23.223381</v>
      </c>
      <c r="B2190">
        <v>-0.26455899999999999</v>
      </c>
      <c r="G2190">
        <v>2.7314090000000002</v>
      </c>
      <c r="H2190">
        <v>-3.8623999999999999E-2</v>
      </c>
    </row>
    <row r="2191" spans="1:8" x14ac:dyDescent="0.2">
      <c r="A2191">
        <v>-23.222131999999998</v>
      </c>
      <c r="B2191">
        <v>-0.26661699999999999</v>
      </c>
      <c r="G2191">
        <v>2.7326579999999998</v>
      </c>
      <c r="H2191">
        <v>-3.8615999999999998E-2</v>
      </c>
    </row>
    <row r="2192" spans="1:8" x14ac:dyDescent="0.2">
      <c r="A2192">
        <v>-23.220882</v>
      </c>
      <c r="B2192">
        <v>-0.269453</v>
      </c>
      <c r="G2192">
        <v>2.733908</v>
      </c>
      <c r="H2192">
        <v>-3.8607000000000002E-2</v>
      </c>
    </row>
    <row r="2193" spans="1:8" x14ac:dyDescent="0.2">
      <c r="A2193">
        <v>-23.219633000000002</v>
      </c>
      <c r="B2193">
        <v>-0.27259699999999998</v>
      </c>
      <c r="G2193">
        <v>2.7351570000000001</v>
      </c>
      <c r="H2193">
        <v>-3.8599000000000001E-2</v>
      </c>
    </row>
    <row r="2194" spans="1:8" x14ac:dyDescent="0.2">
      <c r="A2194">
        <v>-23.218384</v>
      </c>
      <c r="B2194">
        <v>-0.275254</v>
      </c>
      <c r="G2194">
        <v>2.7364060000000001</v>
      </c>
      <c r="H2194">
        <v>-3.8589999999999999E-2</v>
      </c>
    </row>
    <row r="2195" spans="1:8" x14ac:dyDescent="0.2">
      <c r="A2195">
        <v>-23.217134000000001</v>
      </c>
      <c r="B2195">
        <v>-0.27741100000000002</v>
      </c>
      <c r="G2195">
        <v>2.7376559999999999</v>
      </c>
      <c r="H2195">
        <v>-3.8580999999999997E-2</v>
      </c>
    </row>
    <row r="2196" spans="1:8" x14ac:dyDescent="0.2">
      <c r="A2196">
        <v>-23.215885</v>
      </c>
      <c r="B2196">
        <v>-0.27997699999999998</v>
      </c>
      <c r="G2196">
        <v>2.7389049999999999</v>
      </c>
      <c r="H2196">
        <v>-3.8573000000000003E-2</v>
      </c>
    </row>
    <row r="2197" spans="1:8" x14ac:dyDescent="0.2">
      <c r="A2197">
        <v>-23.214635999999999</v>
      </c>
      <c r="B2197">
        <v>-0.28144200000000003</v>
      </c>
      <c r="G2197">
        <v>2.740154</v>
      </c>
      <c r="H2197">
        <v>-3.8564000000000001E-2</v>
      </c>
    </row>
    <row r="2198" spans="1:8" x14ac:dyDescent="0.2">
      <c r="A2198">
        <v>-23.213387000000001</v>
      </c>
      <c r="B2198">
        <v>-0.28207100000000002</v>
      </c>
      <c r="G2198">
        <v>2.7414040000000002</v>
      </c>
      <c r="H2198">
        <v>-3.8556E-2</v>
      </c>
    </row>
    <row r="2199" spans="1:8" x14ac:dyDescent="0.2">
      <c r="A2199">
        <v>-23.212136999999998</v>
      </c>
      <c r="B2199">
        <v>-0.28344900000000001</v>
      </c>
      <c r="G2199">
        <v>2.7426529999999998</v>
      </c>
      <c r="H2199">
        <v>-3.8546999999999998E-2</v>
      </c>
    </row>
    <row r="2200" spans="1:8" x14ac:dyDescent="0.2">
      <c r="A2200">
        <v>-23.210888000000001</v>
      </c>
      <c r="B2200">
        <v>-0.28521000000000002</v>
      </c>
      <c r="G2200">
        <v>2.7439040000000001</v>
      </c>
      <c r="H2200">
        <v>-3.8538000000000003E-2</v>
      </c>
    </row>
    <row r="2201" spans="1:8" x14ac:dyDescent="0.2">
      <c r="A2201">
        <v>-23.209637000000001</v>
      </c>
      <c r="B2201">
        <v>-0.28688799999999998</v>
      </c>
      <c r="G2201">
        <v>2.7451530000000002</v>
      </c>
      <c r="H2201">
        <v>-3.8530000000000002E-2</v>
      </c>
    </row>
    <row r="2202" spans="1:8" x14ac:dyDescent="0.2">
      <c r="A2202">
        <v>-23.208386999999998</v>
      </c>
      <c r="B2202">
        <v>-0.28751300000000002</v>
      </c>
      <c r="G2202">
        <v>2.7464029999999999</v>
      </c>
      <c r="H2202">
        <v>-3.8521E-2</v>
      </c>
    </row>
    <row r="2203" spans="1:8" x14ac:dyDescent="0.2">
      <c r="A2203">
        <v>-23.207138</v>
      </c>
      <c r="B2203">
        <v>-0.28694500000000001</v>
      </c>
      <c r="G2203">
        <v>2.747652</v>
      </c>
      <c r="H2203">
        <v>-3.8511999999999998E-2</v>
      </c>
    </row>
    <row r="2204" spans="1:8" x14ac:dyDescent="0.2">
      <c r="A2204">
        <v>-23.205888999999999</v>
      </c>
      <c r="B2204">
        <v>-0.28643099999999999</v>
      </c>
      <c r="G2204">
        <v>2.748901</v>
      </c>
      <c r="H2204">
        <v>-3.8503999999999997E-2</v>
      </c>
    </row>
    <row r="2205" spans="1:8" x14ac:dyDescent="0.2">
      <c r="A2205">
        <v>-23.204639</v>
      </c>
      <c r="B2205">
        <v>-0.28653800000000001</v>
      </c>
      <c r="G2205">
        <v>2.7501509999999998</v>
      </c>
      <c r="H2205">
        <v>-3.8495000000000001E-2</v>
      </c>
    </row>
    <row r="2206" spans="1:8" x14ac:dyDescent="0.2">
      <c r="A2206">
        <v>-23.203389999999999</v>
      </c>
      <c r="B2206">
        <v>-0.28862300000000002</v>
      </c>
      <c r="G2206">
        <v>2.7513999999999998</v>
      </c>
      <c r="H2206">
        <v>-3.8485999999999999E-2</v>
      </c>
    </row>
    <row r="2207" spans="1:8" x14ac:dyDescent="0.2">
      <c r="A2207">
        <v>-23.202141000000001</v>
      </c>
      <c r="B2207">
        <v>-0.29192499999999999</v>
      </c>
      <c r="G2207">
        <v>2.7526489999999999</v>
      </c>
      <c r="H2207">
        <v>-3.8476999999999997E-2</v>
      </c>
    </row>
    <row r="2208" spans="1:8" x14ac:dyDescent="0.2">
      <c r="A2208">
        <v>-23.200890999999999</v>
      </c>
      <c r="B2208">
        <v>-0.29501300000000003</v>
      </c>
      <c r="G2208">
        <v>2.7538990000000001</v>
      </c>
      <c r="H2208">
        <v>-3.8468000000000002E-2</v>
      </c>
    </row>
    <row r="2209" spans="1:8" x14ac:dyDescent="0.2">
      <c r="A2209">
        <v>-23.199642000000001</v>
      </c>
      <c r="B2209">
        <v>-0.29811500000000002</v>
      </c>
      <c r="G2209">
        <v>2.7551480000000002</v>
      </c>
      <c r="H2209">
        <v>-3.8460000000000001E-2</v>
      </c>
    </row>
    <row r="2210" spans="1:8" x14ac:dyDescent="0.2">
      <c r="A2210">
        <v>-23.198391000000001</v>
      </c>
      <c r="B2210">
        <v>-0.30099300000000001</v>
      </c>
      <c r="G2210">
        <v>2.756399</v>
      </c>
      <c r="H2210">
        <v>-3.8450999999999999E-2</v>
      </c>
    </row>
    <row r="2211" spans="1:8" x14ac:dyDescent="0.2">
      <c r="A2211">
        <v>-23.197141999999999</v>
      </c>
      <c r="B2211">
        <v>-0.30396899999999999</v>
      </c>
      <c r="G2211">
        <v>2.7576480000000001</v>
      </c>
      <c r="H2211">
        <v>-3.8441999999999997E-2</v>
      </c>
    </row>
    <row r="2212" spans="1:8" x14ac:dyDescent="0.2">
      <c r="A2212">
        <v>-23.195892000000001</v>
      </c>
      <c r="B2212">
        <v>-0.30658200000000002</v>
      </c>
      <c r="G2212">
        <v>2.7588979999999999</v>
      </c>
      <c r="H2212">
        <v>-3.8433000000000002E-2</v>
      </c>
    </row>
    <row r="2213" spans="1:8" x14ac:dyDescent="0.2">
      <c r="A2213">
        <v>-23.194642999999999</v>
      </c>
      <c r="B2213">
        <v>-0.30841800000000003</v>
      </c>
      <c r="G2213">
        <v>2.7601469999999999</v>
      </c>
      <c r="H2213">
        <v>-3.8425000000000001E-2</v>
      </c>
    </row>
    <row r="2214" spans="1:8" x14ac:dyDescent="0.2">
      <c r="A2214">
        <v>-23.193394000000001</v>
      </c>
      <c r="B2214">
        <v>-0.31026799999999999</v>
      </c>
      <c r="G2214">
        <v>2.761396</v>
      </c>
      <c r="H2214">
        <v>-3.8415999999999999E-2</v>
      </c>
    </row>
    <row r="2215" spans="1:8" x14ac:dyDescent="0.2">
      <c r="A2215">
        <v>-23.192143999999999</v>
      </c>
      <c r="B2215">
        <v>-0.31279099999999999</v>
      </c>
      <c r="G2215">
        <v>2.7626460000000002</v>
      </c>
      <c r="H2215">
        <v>-3.8415999999999999E-2</v>
      </c>
    </row>
    <row r="2216" spans="1:8" x14ac:dyDescent="0.2">
      <c r="A2216">
        <v>-23.190895000000001</v>
      </c>
      <c r="B2216">
        <v>-0.31532100000000002</v>
      </c>
      <c r="G2216">
        <v>2.7638950000000002</v>
      </c>
      <c r="H2216">
        <v>-3.8415999999999999E-2</v>
      </c>
    </row>
    <row r="2217" spans="1:8" x14ac:dyDescent="0.2">
      <c r="A2217">
        <v>-23.189646</v>
      </c>
      <c r="B2217">
        <v>-0.31710300000000002</v>
      </c>
      <c r="G2217">
        <v>2.7651439999999998</v>
      </c>
      <c r="H2217">
        <v>-3.8415999999999999E-2</v>
      </c>
    </row>
    <row r="2218" spans="1:8" x14ac:dyDescent="0.2">
      <c r="A2218">
        <v>-23.188396000000001</v>
      </c>
      <c r="B2218">
        <v>-0.31998500000000002</v>
      </c>
      <c r="G2218">
        <v>2.766394</v>
      </c>
      <c r="H2218">
        <v>-3.8415999999999999E-2</v>
      </c>
    </row>
    <row r="2219" spans="1:8" x14ac:dyDescent="0.2">
      <c r="A2219">
        <v>-23.187147</v>
      </c>
      <c r="B2219">
        <v>-0.321602</v>
      </c>
      <c r="G2219">
        <v>2.7676430000000001</v>
      </c>
      <c r="H2219">
        <v>-3.8415999999999999E-2</v>
      </c>
    </row>
    <row r="2220" spans="1:8" x14ac:dyDescent="0.2">
      <c r="A2220">
        <v>-23.185898000000002</v>
      </c>
      <c r="B2220">
        <v>-0.32174900000000001</v>
      </c>
      <c r="G2220">
        <v>2.7688920000000001</v>
      </c>
      <c r="H2220">
        <v>-3.8415999999999999E-2</v>
      </c>
    </row>
    <row r="2221" spans="1:8" x14ac:dyDescent="0.2">
      <c r="A2221">
        <v>-23.184646999999998</v>
      </c>
      <c r="B2221">
        <v>-0.32443100000000002</v>
      </c>
      <c r="G2221">
        <v>2.7701440000000002</v>
      </c>
      <c r="H2221">
        <v>-3.8415999999999999E-2</v>
      </c>
    </row>
    <row r="2222" spans="1:8" x14ac:dyDescent="0.2">
      <c r="A2222">
        <v>-23.183396999999999</v>
      </c>
      <c r="B2222">
        <v>-0.32713700000000001</v>
      </c>
      <c r="G2222">
        <v>2.7713930000000002</v>
      </c>
      <c r="H2222">
        <v>-3.8415999999999999E-2</v>
      </c>
    </row>
    <row r="2223" spans="1:8" x14ac:dyDescent="0.2">
      <c r="A2223">
        <v>-23.182148000000002</v>
      </c>
      <c r="B2223">
        <v>-0.33005899999999999</v>
      </c>
      <c r="G2223">
        <v>2.7726419999999998</v>
      </c>
      <c r="H2223">
        <v>-3.8415999999999999E-2</v>
      </c>
    </row>
    <row r="2224" spans="1:8" x14ac:dyDescent="0.2">
      <c r="A2224">
        <v>-23.180899</v>
      </c>
      <c r="B2224">
        <v>-0.33163999999999999</v>
      </c>
      <c r="G2224">
        <v>2.7738909999999999</v>
      </c>
      <c r="H2224">
        <v>-3.8415999999999999E-2</v>
      </c>
    </row>
    <row r="2225" spans="1:8" x14ac:dyDescent="0.2">
      <c r="A2225">
        <v>-23.179649000000001</v>
      </c>
      <c r="B2225">
        <v>-0.33192300000000002</v>
      </c>
      <c r="G2225">
        <v>2.7751410000000001</v>
      </c>
      <c r="H2225">
        <v>-3.8406999999999997E-2</v>
      </c>
    </row>
    <row r="2226" spans="1:8" x14ac:dyDescent="0.2">
      <c r="A2226">
        <v>-23.1784</v>
      </c>
      <c r="B2226">
        <v>-0.33246199999999998</v>
      </c>
      <c r="G2226">
        <v>2.7763900000000001</v>
      </c>
      <c r="H2226">
        <v>-3.8398000000000002E-2</v>
      </c>
    </row>
    <row r="2227" spans="1:8" x14ac:dyDescent="0.2">
      <c r="A2227">
        <v>-23.177150999999999</v>
      </c>
      <c r="B2227">
        <v>-0.33490599999999998</v>
      </c>
      <c r="G2227">
        <v>2.7776390000000002</v>
      </c>
      <c r="H2227">
        <v>-3.8389E-2</v>
      </c>
    </row>
    <row r="2228" spans="1:8" x14ac:dyDescent="0.2">
      <c r="A2228">
        <v>-23.175901</v>
      </c>
      <c r="B2228">
        <v>-0.33760499999999999</v>
      </c>
      <c r="G2228">
        <v>2.7788889999999999</v>
      </c>
      <c r="H2228">
        <v>-3.8379999999999997E-2</v>
      </c>
    </row>
    <row r="2229" spans="1:8" x14ac:dyDescent="0.2">
      <c r="A2229">
        <v>-23.174651999999998</v>
      </c>
      <c r="B2229">
        <v>-0.34088299999999999</v>
      </c>
      <c r="G2229">
        <v>2.780138</v>
      </c>
      <c r="H2229">
        <v>-3.8371000000000002E-2</v>
      </c>
    </row>
    <row r="2230" spans="1:8" x14ac:dyDescent="0.2">
      <c r="A2230">
        <v>-23.173400999999998</v>
      </c>
      <c r="B2230">
        <v>-0.34385500000000002</v>
      </c>
      <c r="G2230">
        <v>2.7813870000000001</v>
      </c>
      <c r="H2230">
        <v>-3.8362E-2</v>
      </c>
    </row>
    <row r="2231" spans="1:8" x14ac:dyDescent="0.2">
      <c r="A2231">
        <v>-23.172152000000001</v>
      </c>
      <c r="B2231">
        <v>-0.34682000000000002</v>
      </c>
      <c r="G2231">
        <v>2.7826390000000001</v>
      </c>
      <c r="H2231">
        <v>-3.8353999999999999E-2</v>
      </c>
    </row>
    <row r="2232" spans="1:8" x14ac:dyDescent="0.2">
      <c r="A2232">
        <v>-23.170902000000002</v>
      </c>
      <c r="B2232">
        <v>-0.35014800000000001</v>
      </c>
      <c r="G2232">
        <v>2.7838880000000001</v>
      </c>
      <c r="H2232">
        <v>-3.8344999999999997E-2</v>
      </c>
    </row>
    <row r="2233" spans="1:8" x14ac:dyDescent="0.2">
      <c r="A2233">
        <v>-23.169653</v>
      </c>
      <c r="B2233">
        <v>-0.35207300000000002</v>
      </c>
      <c r="G2233">
        <v>2.7851370000000002</v>
      </c>
      <c r="H2233">
        <v>-3.8336000000000002E-2</v>
      </c>
    </row>
    <row r="2234" spans="1:8" x14ac:dyDescent="0.2">
      <c r="A2234">
        <v>-23.168403999999999</v>
      </c>
      <c r="B2234">
        <v>-0.35312100000000002</v>
      </c>
      <c r="G2234">
        <v>2.7863859999999998</v>
      </c>
      <c r="H2234">
        <v>-3.8327E-2</v>
      </c>
    </row>
    <row r="2235" spans="1:8" x14ac:dyDescent="0.2">
      <c r="A2235">
        <v>-23.167154</v>
      </c>
      <c r="B2235">
        <v>-0.35361399999999998</v>
      </c>
      <c r="G2235">
        <v>2.787636</v>
      </c>
      <c r="H2235">
        <v>-3.8317999999999998E-2</v>
      </c>
    </row>
    <row r="2236" spans="1:8" x14ac:dyDescent="0.2">
      <c r="A2236">
        <v>-23.165904999999999</v>
      </c>
      <c r="B2236">
        <v>-0.35428900000000002</v>
      </c>
      <c r="G2236">
        <v>2.7888850000000001</v>
      </c>
      <c r="H2236">
        <v>-3.8309000000000003E-2</v>
      </c>
    </row>
    <row r="2237" spans="1:8" x14ac:dyDescent="0.2">
      <c r="A2237">
        <v>-23.164656000000001</v>
      </c>
      <c r="B2237">
        <v>-0.35520099999999999</v>
      </c>
      <c r="G2237">
        <v>2.7901340000000001</v>
      </c>
      <c r="H2237">
        <v>-3.8300000000000001E-2</v>
      </c>
    </row>
    <row r="2238" spans="1:8" x14ac:dyDescent="0.2">
      <c r="A2238">
        <v>-23.163405999999998</v>
      </c>
      <c r="B2238">
        <v>-0.35570800000000002</v>
      </c>
      <c r="G2238">
        <v>2.7913839999999999</v>
      </c>
      <c r="H2238">
        <v>-3.8290999999999999E-2</v>
      </c>
    </row>
    <row r="2239" spans="1:8" x14ac:dyDescent="0.2">
      <c r="A2239">
        <v>-23.162157000000001</v>
      </c>
      <c r="B2239">
        <v>-0.35580899999999999</v>
      </c>
      <c r="G2239">
        <v>2.7926329999999999</v>
      </c>
      <c r="H2239">
        <v>-3.8281999999999997E-2</v>
      </c>
    </row>
    <row r="2240" spans="1:8" x14ac:dyDescent="0.2">
      <c r="A2240">
        <v>-23.160907999999999</v>
      </c>
      <c r="B2240">
        <v>-0.35565400000000003</v>
      </c>
      <c r="G2240">
        <v>2.793882</v>
      </c>
      <c r="H2240">
        <v>-3.8273000000000001E-2</v>
      </c>
    </row>
    <row r="2241" spans="1:8" x14ac:dyDescent="0.2">
      <c r="A2241">
        <v>-23.159656999999999</v>
      </c>
      <c r="B2241">
        <v>-0.35710599999999998</v>
      </c>
      <c r="G2241">
        <v>2.795134</v>
      </c>
      <c r="H2241">
        <v>-3.8263999999999999E-2</v>
      </c>
    </row>
    <row r="2242" spans="1:8" x14ac:dyDescent="0.2">
      <c r="A2242">
        <v>-23.158407</v>
      </c>
      <c r="B2242">
        <v>-0.35693999999999998</v>
      </c>
      <c r="G2242">
        <v>2.7963830000000001</v>
      </c>
      <c r="H2242">
        <v>-3.8254999999999997E-2</v>
      </c>
    </row>
    <row r="2243" spans="1:8" x14ac:dyDescent="0.2">
      <c r="A2243">
        <v>-23.157157999999999</v>
      </c>
      <c r="B2243">
        <v>-0.35611500000000001</v>
      </c>
      <c r="G2243">
        <v>2.7976320000000001</v>
      </c>
      <c r="H2243">
        <v>-3.8246000000000002E-2</v>
      </c>
    </row>
    <row r="2244" spans="1:8" x14ac:dyDescent="0.2">
      <c r="A2244">
        <v>-23.155909000000001</v>
      </c>
      <c r="B2244">
        <v>-0.356628</v>
      </c>
      <c r="G2244">
        <v>2.7988819999999999</v>
      </c>
      <c r="H2244">
        <v>-3.8237E-2</v>
      </c>
    </row>
    <row r="2245" spans="1:8" x14ac:dyDescent="0.2">
      <c r="A2245">
        <v>-23.154658999999999</v>
      </c>
      <c r="B2245">
        <v>-0.35815399999999997</v>
      </c>
      <c r="G2245">
        <v>2.8001309999999999</v>
      </c>
      <c r="H2245">
        <v>-3.8227999999999998E-2</v>
      </c>
    </row>
    <row r="2246" spans="1:8" x14ac:dyDescent="0.2">
      <c r="A2246">
        <v>-23.153410000000001</v>
      </c>
      <c r="B2246">
        <v>-0.35837200000000002</v>
      </c>
      <c r="G2246">
        <v>2.80138</v>
      </c>
      <c r="H2246">
        <v>-3.8218000000000002E-2</v>
      </c>
    </row>
    <row r="2247" spans="1:8" x14ac:dyDescent="0.2">
      <c r="A2247">
        <v>-23.152161</v>
      </c>
      <c r="B2247">
        <v>-0.358072</v>
      </c>
      <c r="G2247">
        <v>2.802629</v>
      </c>
      <c r="H2247">
        <v>-3.8209E-2</v>
      </c>
    </row>
    <row r="2248" spans="1:8" x14ac:dyDescent="0.2">
      <c r="A2248">
        <v>-23.150911000000001</v>
      </c>
      <c r="B2248">
        <v>-0.35818499999999998</v>
      </c>
      <c r="G2248">
        <v>2.8038789999999998</v>
      </c>
      <c r="H2248">
        <v>-3.8199999999999998E-2</v>
      </c>
    </row>
    <row r="2249" spans="1:8" x14ac:dyDescent="0.2">
      <c r="A2249">
        <v>-23.149661999999999</v>
      </c>
      <c r="B2249">
        <v>-0.35857099999999997</v>
      </c>
      <c r="G2249">
        <v>2.8051279999999998</v>
      </c>
      <c r="H2249">
        <v>-3.8191000000000003E-2</v>
      </c>
    </row>
    <row r="2250" spans="1:8" x14ac:dyDescent="0.2">
      <c r="A2250">
        <v>-23.148413000000001</v>
      </c>
      <c r="B2250">
        <v>-0.35953400000000002</v>
      </c>
      <c r="G2250">
        <v>2.8063769999999999</v>
      </c>
      <c r="H2250">
        <v>-3.8182000000000001E-2</v>
      </c>
    </row>
    <row r="2251" spans="1:8" x14ac:dyDescent="0.2">
      <c r="A2251">
        <v>-23.147162999999999</v>
      </c>
      <c r="B2251">
        <v>-0.36118499999999998</v>
      </c>
      <c r="G2251">
        <v>2.8076289999999999</v>
      </c>
      <c r="H2251">
        <v>-3.8172999999999999E-2</v>
      </c>
    </row>
    <row r="2252" spans="1:8" x14ac:dyDescent="0.2">
      <c r="A2252">
        <v>-23.145911999999999</v>
      </c>
      <c r="B2252">
        <v>-0.36099100000000001</v>
      </c>
      <c r="G2252">
        <v>2.808878</v>
      </c>
      <c r="H2252">
        <v>-3.8163999999999997E-2</v>
      </c>
    </row>
    <row r="2253" spans="1:8" x14ac:dyDescent="0.2">
      <c r="A2253">
        <v>-23.144663000000001</v>
      </c>
      <c r="B2253">
        <v>-0.36062499999999997</v>
      </c>
      <c r="G2253">
        <v>2.810127</v>
      </c>
      <c r="H2253">
        <v>-3.8155000000000001E-2</v>
      </c>
    </row>
    <row r="2254" spans="1:8" x14ac:dyDescent="0.2">
      <c r="A2254">
        <v>-23.143414</v>
      </c>
      <c r="B2254">
        <v>-0.35982500000000001</v>
      </c>
      <c r="G2254">
        <v>2.8113769999999998</v>
      </c>
      <c r="H2254">
        <v>-3.8144999999999998E-2</v>
      </c>
    </row>
    <row r="2255" spans="1:8" x14ac:dyDescent="0.2">
      <c r="A2255">
        <v>-23.142164000000001</v>
      </c>
      <c r="B2255">
        <v>-0.36070999999999998</v>
      </c>
      <c r="G2255">
        <v>2.8126259999999998</v>
      </c>
      <c r="H2255">
        <v>-3.8144999999999998E-2</v>
      </c>
    </row>
    <row r="2256" spans="1:8" x14ac:dyDescent="0.2">
      <c r="A2256">
        <v>-23.140915</v>
      </c>
      <c r="B2256">
        <v>-0.36111100000000002</v>
      </c>
      <c r="G2256">
        <v>2.8138749999999999</v>
      </c>
      <c r="H2256">
        <v>-3.8144999999999998E-2</v>
      </c>
    </row>
    <row r="2257" spans="1:8" x14ac:dyDescent="0.2">
      <c r="A2257">
        <v>-23.139665999999998</v>
      </c>
      <c r="B2257">
        <v>-0.35813600000000001</v>
      </c>
      <c r="G2257">
        <v>2.8151250000000001</v>
      </c>
      <c r="H2257">
        <v>-3.8144999999999998E-2</v>
      </c>
    </row>
    <row r="2258" spans="1:8" x14ac:dyDescent="0.2">
      <c r="A2258">
        <v>-23.138415999999999</v>
      </c>
      <c r="B2258">
        <v>-0.35893999999999998</v>
      </c>
      <c r="G2258">
        <v>2.8163740000000002</v>
      </c>
      <c r="H2258">
        <v>-3.8144999999999998E-2</v>
      </c>
    </row>
    <row r="2259" spans="1:8" x14ac:dyDescent="0.2">
      <c r="A2259">
        <v>-23.137167000000002</v>
      </c>
      <c r="B2259">
        <v>-0.36087799999999998</v>
      </c>
      <c r="G2259">
        <v>2.8176230000000002</v>
      </c>
      <c r="H2259">
        <v>-3.8144999999999998E-2</v>
      </c>
    </row>
    <row r="2260" spans="1:8" x14ac:dyDescent="0.2">
      <c r="A2260">
        <v>-23.135918</v>
      </c>
      <c r="B2260">
        <v>-0.36196200000000001</v>
      </c>
      <c r="G2260">
        <v>2.8188719999999998</v>
      </c>
      <c r="H2260">
        <v>-3.8144999999999998E-2</v>
      </c>
    </row>
    <row r="2261" spans="1:8" x14ac:dyDescent="0.2">
      <c r="A2261">
        <v>-23.134665999999999</v>
      </c>
      <c r="B2261">
        <v>-0.36336800000000002</v>
      </c>
      <c r="G2261">
        <v>2.8201239999999999</v>
      </c>
      <c r="H2261">
        <v>-3.8144999999999998E-2</v>
      </c>
    </row>
    <row r="2262" spans="1:8" x14ac:dyDescent="0.2">
      <c r="A2262">
        <v>-23.133417000000001</v>
      </c>
      <c r="B2262">
        <v>-0.36472900000000003</v>
      </c>
      <c r="G2262">
        <v>2.8213729999999999</v>
      </c>
      <c r="H2262">
        <v>-3.8144999999999998E-2</v>
      </c>
    </row>
    <row r="2263" spans="1:8" x14ac:dyDescent="0.2">
      <c r="A2263">
        <v>-23.132168</v>
      </c>
      <c r="B2263">
        <v>-0.36732900000000002</v>
      </c>
      <c r="G2263">
        <v>2.822622</v>
      </c>
      <c r="H2263">
        <v>-3.8144999999999998E-2</v>
      </c>
    </row>
    <row r="2264" spans="1:8" x14ac:dyDescent="0.2">
      <c r="A2264">
        <v>-23.130918999999999</v>
      </c>
      <c r="B2264">
        <v>-0.369923</v>
      </c>
      <c r="G2264">
        <v>2.8238720000000002</v>
      </c>
      <c r="H2264">
        <v>-3.8144999999999998E-2</v>
      </c>
    </row>
    <row r="2265" spans="1:8" x14ac:dyDescent="0.2">
      <c r="A2265">
        <v>-23.129669</v>
      </c>
      <c r="B2265">
        <v>-0.37318600000000002</v>
      </c>
      <c r="G2265">
        <v>2.8251210000000002</v>
      </c>
      <c r="H2265">
        <v>-3.8136000000000003E-2</v>
      </c>
    </row>
    <row r="2266" spans="1:8" x14ac:dyDescent="0.2">
      <c r="A2266">
        <v>-23.128419999999998</v>
      </c>
      <c r="B2266">
        <v>-0.37566899999999998</v>
      </c>
      <c r="G2266">
        <v>2.8263699999999998</v>
      </c>
      <c r="H2266">
        <v>-3.8127000000000001E-2</v>
      </c>
    </row>
    <row r="2267" spans="1:8" x14ac:dyDescent="0.2">
      <c r="A2267">
        <v>-23.127171000000001</v>
      </c>
      <c r="B2267">
        <v>-0.37789800000000001</v>
      </c>
      <c r="G2267">
        <v>2.82762</v>
      </c>
      <c r="H2267">
        <v>-3.8117999999999999E-2</v>
      </c>
    </row>
    <row r="2268" spans="1:8" x14ac:dyDescent="0.2">
      <c r="A2268">
        <v>-23.125921000000002</v>
      </c>
      <c r="B2268">
        <v>-0.38042799999999999</v>
      </c>
      <c r="G2268">
        <v>2.8288690000000001</v>
      </c>
      <c r="H2268">
        <v>-3.8108999999999997E-2</v>
      </c>
    </row>
    <row r="2269" spans="1:8" x14ac:dyDescent="0.2">
      <c r="A2269">
        <v>-23.124672</v>
      </c>
      <c r="B2269">
        <v>-0.384432</v>
      </c>
      <c r="G2269">
        <v>2.8301180000000001</v>
      </c>
      <c r="H2269">
        <v>-3.8099000000000001E-2</v>
      </c>
    </row>
    <row r="2270" spans="1:8" x14ac:dyDescent="0.2">
      <c r="A2270">
        <v>-23.123422999999999</v>
      </c>
      <c r="B2270">
        <v>-0.38714599999999999</v>
      </c>
      <c r="G2270">
        <v>2.8313670000000002</v>
      </c>
      <c r="H2270">
        <v>-3.8089999999999999E-2</v>
      </c>
    </row>
    <row r="2271" spans="1:8" x14ac:dyDescent="0.2">
      <c r="A2271">
        <v>-23.122173</v>
      </c>
      <c r="B2271">
        <v>-0.38939299999999999</v>
      </c>
      <c r="G2271">
        <v>2.8326169999999999</v>
      </c>
      <c r="H2271">
        <v>-3.8080999999999997E-2</v>
      </c>
    </row>
    <row r="2272" spans="1:8" x14ac:dyDescent="0.2">
      <c r="A2272">
        <v>-23.120922</v>
      </c>
      <c r="B2272">
        <v>-0.39271800000000001</v>
      </c>
      <c r="G2272">
        <v>2.8338679999999998</v>
      </c>
      <c r="H2272">
        <v>-3.8072000000000002E-2</v>
      </c>
    </row>
    <row r="2273" spans="1:8" x14ac:dyDescent="0.2">
      <c r="A2273">
        <v>-23.119672999999999</v>
      </c>
      <c r="B2273">
        <v>-0.39486500000000002</v>
      </c>
      <c r="G2273">
        <v>2.8351169999999999</v>
      </c>
      <c r="H2273">
        <v>-3.8061999999999999E-2</v>
      </c>
    </row>
    <row r="2274" spans="1:8" x14ac:dyDescent="0.2">
      <c r="A2274">
        <v>-23.118423</v>
      </c>
      <c r="B2274">
        <v>-0.39669700000000002</v>
      </c>
      <c r="G2274">
        <v>2.8363670000000001</v>
      </c>
      <c r="H2274">
        <v>-3.8052999999999997E-2</v>
      </c>
    </row>
    <row r="2275" spans="1:8" x14ac:dyDescent="0.2">
      <c r="A2275">
        <v>-23.117173999999999</v>
      </c>
      <c r="B2275">
        <v>-0.398364</v>
      </c>
      <c r="G2275">
        <v>2.8376160000000001</v>
      </c>
      <c r="H2275">
        <v>-3.8044000000000001E-2</v>
      </c>
    </row>
    <row r="2276" spans="1:8" x14ac:dyDescent="0.2">
      <c r="A2276">
        <v>-23.115925000000001</v>
      </c>
      <c r="B2276">
        <v>-0.399115</v>
      </c>
      <c r="G2276">
        <v>2.8388650000000002</v>
      </c>
      <c r="H2276">
        <v>-3.8033999999999998E-2</v>
      </c>
    </row>
    <row r="2277" spans="1:8" x14ac:dyDescent="0.2">
      <c r="A2277">
        <v>-23.114675999999999</v>
      </c>
      <c r="B2277">
        <v>-0.40049400000000002</v>
      </c>
      <c r="G2277">
        <v>2.8401149999999999</v>
      </c>
      <c r="H2277">
        <v>-3.8025000000000003E-2</v>
      </c>
    </row>
    <row r="2278" spans="1:8" x14ac:dyDescent="0.2">
      <c r="A2278">
        <v>-23.113426</v>
      </c>
      <c r="B2278">
        <v>-0.40168599999999999</v>
      </c>
      <c r="G2278">
        <v>2.841364</v>
      </c>
      <c r="H2278">
        <v>-3.8016000000000001E-2</v>
      </c>
    </row>
    <row r="2279" spans="1:8" x14ac:dyDescent="0.2">
      <c r="A2279">
        <v>-23.112176999999999</v>
      </c>
      <c r="B2279">
        <v>-0.40328999999999998</v>
      </c>
      <c r="G2279">
        <v>2.8426130000000001</v>
      </c>
      <c r="H2279">
        <v>-3.8005999999999998E-2</v>
      </c>
    </row>
    <row r="2280" spans="1:8" x14ac:dyDescent="0.2">
      <c r="A2280">
        <v>-23.110928000000001</v>
      </c>
      <c r="B2280">
        <v>-0.403611</v>
      </c>
      <c r="G2280">
        <v>2.8438629999999998</v>
      </c>
      <c r="H2280">
        <v>-3.7997000000000003E-2</v>
      </c>
    </row>
    <row r="2281" spans="1:8" x14ac:dyDescent="0.2">
      <c r="A2281">
        <v>-23.109676</v>
      </c>
      <c r="B2281">
        <v>-0.404665</v>
      </c>
      <c r="G2281">
        <v>2.8451119999999999</v>
      </c>
      <c r="H2281">
        <v>-3.7988000000000001E-2</v>
      </c>
    </row>
    <row r="2282" spans="1:8" x14ac:dyDescent="0.2">
      <c r="A2282">
        <v>-23.108426999999999</v>
      </c>
      <c r="B2282">
        <v>-0.40745399999999998</v>
      </c>
      <c r="G2282">
        <v>2.8463630000000002</v>
      </c>
      <c r="H2282">
        <v>-3.7977999999999998E-2</v>
      </c>
    </row>
    <row r="2283" spans="1:8" x14ac:dyDescent="0.2">
      <c r="A2283">
        <v>-23.107178000000001</v>
      </c>
      <c r="B2283">
        <v>-0.40895999999999999</v>
      </c>
      <c r="G2283">
        <v>2.8476119999999998</v>
      </c>
      <c r="H2283">
        <v>-3.7969000000000003E-2</v>
      </c>
    </row>
    <row r="2284" spans="1:8" x14ac:dyDescent="0.2">
      <c r="A2284">
        <v>-23.105927999999999</v>
      </c>
      <c r="B2284">
        <v>-0.40907399999999999</v>
      </c>
      <c r="G2284">
        <v>2.848862</v>
      </c>
      <c r="H2284">
        <v>-3.7960000000000001E-2</v>
      </c>
    </row>
    <row r="2285" spans="1:8" x14ac:dyDescent="0.2">
      <c r="A2285">
        <v>-23.104679000000001</v>
      </c>
      <c r="B2285">
        <v>-0.40895900000000002</v>
      </c>
      <c r="G2285">
        <v>2.8501110000000001</v>
      </c>
      <c r="H2285">
        <v>-3.7949999999999998E-2</v>
      </c>
    </row>
    <row r="2286" spans="1:8" x14ac:dyDescent="0.2">
      <c r="A2286">
        <v>-23.103429999999999</v>
      </c>
      <c r="B2286">
        <v>-0.40897099999999997</v>
      </c>
      <c r="G2286">
        <v>2.8513600000000001</v>
      </c>
      <c r="H2286">
        <v>-3.7941000000000003E-2</v>
      </c>
    </row>
    <row r="2287" spans="1:8" x14ac:dyDescent="0.2">
      <c r="A2287">
        <v>-23.102180000000001</v>
      </c>
      <c r="B2287">
        <v>-0.41032600000000002</v>
      </c>
      <c r="G2287">
        <v>2.8526099999999999</v>
      </c>
      <c r="H2287">
        <v>-3.7930999999999999E-2</v>
      </c>
    </row>
    <row r="2288" spans="1:8" x14ac:dyDescent="0.2">
      <c r="A2288">
        <v>-23.100930999999999</v>
      </c>
      <c r="B2288">
        <v>-0.410887</v>
      </c>
      <c r="G2288">
        <v>2.8538589999999999</v>
      </c>
      <c r="H2288">
        <v>-3.7921999999999997E-2</v>
      </c>
    </row>
    <row r="2289" spans="1:8" x14ac:dyDescent="0.2">
      <c r="A2289">
        <v>-23.099682000000001</v>
      </c>
      <c r="B2289">
        <v>-0.41055000000000003</v>
      </c>
      <c r="G2289">
        <v>2.855108</v>
      </c>
      <c r="H2289">
        <v>-3.7912000000000001E-2</v>
      </c>
    </row>
    <row r="2290" spans="1:8" x14ac:dyDescent="0.2">
      <c r="A2290">
        <v>-23.098433</v>
      </c>
      <c r="B2290">
        <v>-0.41137699999999999</v>
      </c>
      <c r="G2290">
        <v>2.8563580000000002</v>
      </c>
      <c r="H2290">
        <v>-3.7902999999999999E-2</v>
      </c>
    </row>
    <row r="2291" spans="1:8" x14ac:dyDescent="0.2">
      <c r="A2291">
        <v>-23.097183000000001</v>
      </c>
      <c r="B2291">
        <v>-0.41081400000000001</v>
      </c>
      <c r="G2291">
        <v>2.8576069999999998</v>
      </c>
      <c r="H2291">
        <v>-3.7893000000000003E-2</v>
      </c>
    </row>
    <row r="2292" spans="1:8" x14ac:dyDescent="0.2">
      <c r="A2292">
        <v>-23.095932000000001</v>
      </c>
      <c r="B2292">
        <v>-0.412468</v>
      </c>
      <c r="G2292">
        <v>2.8588580000000001</v>
      </c>
      <c r="H2292">
        <v>-3.7884000000000001E-2</v>
      </c>
    </row>
    <row r="2293" spans="1:8" x14ac:dyDescent="0.2">
      <c r="A2293">
        <v>-23.094683</v>
      </c>
      <c r="B2293">
        <v>-0.41382600000000003</v>
      </c>
      <c r="G2293">
        <v>2.8601070000000002</v>
      </c>
      <c r="H2293">
        <v>-3.7873999999999998E-2</v>
      </c>
    </row>
    <row r="2294" spans="1:8" x14ac:dyDescent="0.2">
      <c r="A2294">
        <v>-23.093433000000001</v>
      </c>
      <c r="B2294">
        <v>-0.41361500000000001</v>
      </c>
      <c r="G2294">
        <v>2.8613569999999999</v>
      </c>
      <c r="H2294">
        <v>-3.7865000000000003E-2</v>
      </c>
    </row>
    <row r="2295" spans="1:8" x14ac:dyDescent="0.2">
      <c r="A2295">
        <v>-23.092184</v>
      </c>
      <c r="B2295">
        <v>-0.41454600000000003</v>
      </c>
      <c r="G2295">
        <v>2.862606</v>
      </c>
      <c r="H2295">
        <v>-3.7855E-2</v>
      </c>
    </row>
    <row r="2296" spans="1:8" x14ac:dyDescent="0.2">
      <c r="A2296">
        <v>-23.090935000000002</v>
      </c>
      <c r="B2296">
        <v>-0.41558299999999998</v>
      </c>
      <c r="G2296">
        <v>2.863855</v>
      </c>
      <c r="H2296">
        <v>-3.7845999999999998E-2</v>
      </c>
    </row>
    <row r="2297" spans="1:8" x14ac:dyDescent="0.2">
      <c r="A2297">
        <v>-23.089684999999999</v>
      </c>
      <c r="B2297">
        <v>-0.41473199999999999</v>
      </c>
      <c r="G2297">
        <v>2.8651049999999998</v>
      </c>
      <c r="H2297">
        <v>-3.7836000000000002E-2</v>
      </c>
    </row>
    <row r="2298" spans="1:8" x14ac:dyDescent="0.2">
      <c r="A2298">
        <v>-23.088436000000002</v>
      </c>
      <c r="B2298">
        <v>-0.41401100000000002</v>
      </c>
      <c r="G2298">
        <v>2.8663539999999998</v>
      </c>
      <c r="H2298">
        <v>-3.7825999999999999E-2</v>
      </c>
    </row>
    <row r="2299" spans="1:8" x14ac:dyDescent="0.2">
      <c r="A2299">
        <v>-23.087187</v>
      </c>
      <c r="B2299">
        <v>-0.41307300000000002</v>
      </c>
      <c r="G2299">
        <v>2.8676029999999999</v>
      </c>
      <c r="H2299">
        <v>-3.7817000000000003E-2</v>
      </c>
    </row>
    <row r="2300" spans="1:8" x14ac:dyDescent="0.2">
      <c r="A2300">
        <v>-23.085937999999999</v>
      </c>
      <c r="B2300">
        <v>-0.41438700000000001</v>
      </c>
      <c r="G2300">
        <v>2.8688530000000001</v>
      </c>
      <c r="H2300">
        <v>-3.7807E-2</v>
      </c>
    </row>
    <row r="2301" spans="1:8" x14ac:dyDescent="0.2">
      <c r="A2301">
        <v>-23.084686000000001</v>
      </c>
      <c r="B2301">
        <v>-0.41637200000000002</v>
      </c>
      <c r="G2301">
        <v>2.8701020000000002</v>
      </c>
      <c r="H2301">
        <v>-3.7797999999999998E-2</v>
      </c>
    </row>
    <row r="2302" spans="1:8" x14ac:dyDescent="0.2">
      <c r="A2302">
        <v>-23.083438999999998</v>
      </c>
      <c r="B2302">
        <v>-0.41787999999999997</v>
      </c>
      <c r="G2302">
        <v>2.871353</v>
      </c>
      <c r="H2302">
        <v>-3.7788000000000002E-2</v>
      </c>
    </row>
    <row r="2303" spans="1:8" x14ac:dyDescent="0.2">
      <c r="A2303">
        <v>-23.082187999999999</v>
      </c>
      <c r="B2303">
        <v>-0.41949500000000001</v>
      </c>
      <c r="G2303">
        <v>2.8726020000000001</v>
      </c>
      <c r="H2303">
        <v>-3.7779E-2</v>
      </c>
    </row>
    <row r="2304" spans="1:8" x14ac:dyDescent="0.2">
      <c r="A2304">
        <v>-23.080938</v>
      </c>
      <c r="B2304">
        <v>-0.42013499999999998</v>
      </c>
      <c r="G2304">
        <v>2.8738519999999999</v>
      </c>
      <c r="H2304">
        <v>-3.7768999999999997E-2</v>
      </c>
    </row>
    <row r="2305" spans="1:8" x14ac:dyDescent="0.2">
      <c r="A2305">
        <v>-23.079688999999998</v>
      </c>
      <c r="B2305">
        <v>-0.420209</v>
      </c>
      <c r="G2305">
        <v>2.8751009999999999</v>
      </c>
      <c r="H2305">
        <v>-3.7768999999999997E-2</v>
      </c>
    </row>
    <row r="2306" spans="1:8" x14ac:dyDescent="0.2">
      <c r="A2306">
        <v>-23.078440000000001</v>
      </c>
      <c r="B2306">
        <v>-0.41983999999999999</v>
      </c>
      <c r="G2306">
        <v>2.87635</v>
      </c>
      <c r="H2306">
        <v>-3.7768999999999997E-2</v>
      </c>
    </row>
    <row r="2307" spans="1:8" x14ac:dyDescent="0.2">
      <c r="A2307">
        <v>-23.077190000000002</v>
      </c>
      <c r="B2307">
        <v>-0.42017500000000002</v>
      </c>
      <c r="G2307">
        <v>2.8776000000000002</v>
      </c>
      <c r="H2307">
        <v>-3.7768999999999997E-2</v>
      </c>
    </row>
    <row r="2308" spans="1:8" x14ac:dyDescent="0.2">
      <c r="A2308">
        <v>-23.075941</v>
      </c>
      <c r="B2308">
        <v>-0.41950799999999999</v>
      </c>
      <c r="G2308">
        <v>2.8788490000000002</v>
      </c>
      <c r="H2308">
        <v>-3.7768999999999997E-2</v>
      </c>
    </row>
    <row r="2309" spans="1:8" x14ac:dyDescent="0.2">
      <c r="A2309">
        <v>-23.074691999999999</v>
      </c>
      <c r="B2309">
        <v>-0.420321</v>
      </c>
      <c r="G2309">
        <v>2.8800979999999998</v>
      </c>
      <c r="H2309">
        <v>-3.7768999999999997E-2</v>
      </c>
    </row>
    <row r="2310" spans="1:8" x14ac:dyDescent="0.2">
      <c r="A2310">
        <v>-23.073442</v>
      </c>
      <c r="B2310">
        <v>-0.422178</v>
      </c>
      <c r="G2310">
        <v>2.881348</v>
      </c>
      <c r="H2310">
        <v>-3.7768999999999997E-2</v>
      </c>
    </row>
    <row r="2311" spans="1:8" x14ac:dyDescent="0.2">
      <c r="A2311">
        <v>-23.072192999999999</v>
      </c>
      <c r="B2311">
        <v>-0.42358600000000002</v>
      </c>
      <c r="G2311">
        <v>2.8825970000000001</v>
      </c>
      <c r="H2311">
        <v>-3.7768999999999997E-2</v>
      </c>
    </row>
    <row r="2312" spans="1:8" x14ac:dyDescent="0.2">
      <c r="A2312">
        <v>-23.070941999999999</v>
      </c>
      <c r="B2312">
        <v>-0.42360799999999998</v>
      </c>
      <c r="G2312">
        <v>2.883848</v>
      </c>
      <c r="H2312">
        <v>-3.7768999999999997E-2</v>
      </c>
    </row>
    <row r="2313" spans="1:8" x14ac:dyDescent="0.2">
      <c r="A2313">
        <v>-23.069693000000001</v>
      </c>
      <c r="B2313">
        <v>-0.42571199999999998</v>
      </c>
      <c r="G2313">
        <v>2.8850980000000002</v>
      </c>
      <c r="H2313">
        <v>-3.7768999999999997E-2</v>
      </c>
    </row>
    <row r="2314" spans="1:8" x14ac:dyDescent="0.2">
      <c r="A2314">
        <v>-23.068442999999998</v>
      </c>
      <c r="B2314">
        <v>-0.42776799999999998</v>
      </c>
      <c r="G2314">
        <v>2.8863470000000002</v>
      </c>
      <c r="H2314">
        <v>-3.7768999999999997E-2</v>
      </c>
    </row>
    <row r="2315" spans="1:8" x14ac:dyDescent="0.2">
      <c r="A2315">
        <v>-23.067194000000001</v>
      </c>
      <c r="B2315">
        <v>-0.429226</v>
      </c>
      <c r="G2315">
        <v>2.8875959999999998</v>
      </c>
      <c r="H2315">
        <v>-3.7759000000000001E-2</v>
      </c>
    </row>
    <row r="2316" spans="1:8" x14ac:dyDescent="0.2">
      <c r="A2316">
        <v>-23.065944999999999</v>
      </c>
      <c r="B2316">
        <v>-0.43133899999999997</v>
      </c>
      <c r="G2316">
        <v>2.8888449999999999</v>
      </c>
      <c r="H2316">
        <v>-3.7749999999999999E-2</v>
      </c>
    </row>
    <row r="2317" spans="1:8" x14ac:dyDescent="0.2">
      <c r="A2317">
        <v>-23.064695</v>
      </c>
      <c r="B2317">
        <v>-0.43332399999999999</v>
      </c>
      <c r="G2317">
        <v>2.8900950000000001</v>
      </c>
      <c r="H2317">
        <v>-3.7740000000000003E-2</v>
      </c>
    </row>
    <row r="2318" spans="1:8" x14ac:dyDescent="0.2">
      <c r="A2318">
        <v>-23.063445999999999</v>
      </c>
      <c r="B2318">
        <v>-0.43546499999999999</v>
      </c>
      <c r="G2318">
        <v>2.8913440000000001</v>
      </c>
      <c r="H2318">
        <v>-3.773E-2</v>
      </c>
    </row>
    <row r="2319" spans="1:8" x14ac:dyDescent="0.2">
      <c r="A2319">
        <v>-23.062197000000001</v>
      </c>
      <c r="B2319">
        <v>-0.43716699999999997</v>
      </c>
      <c r="G2319">
        <v>2.8925930000000002</v>
      </c>
      <c r="H2319">
        <v>-3.7719999999999997E-2</v>
      </c>
    </row>
    <row r="2320" spans="1:8" x14ac:dyDescent="0.2">
      <c r="A2320">
        <v>-23.060946999999999</v>
      </c>
      <c r="B2320">
        <v>-0.43704900000000002</v>
      </c>
      <c r="G2320">
        <v>2.8938429999999999</v>
      </c>
      <c r="H2320">
        <v>-3.7711000000000001E-2</v>
      </c>
    </row>
    <row r="2321" spans="1:8" x14ac:dyDescent="0.2">
      <c r="A2321">
        <v>-23.059698000000001</v>
      </c>
      <c r="B2321">
        <v>-0.43817200000000001</v>
      </c>
      <c r="G2321">
        <v>2.895092</v>
      </c>
      <c r="H2321">
        <v>-3.7700999999999998E-2</v>
      </c>
    </row>
    <row r="2322" spans="1:8" x14ac:dyDescent="0.2">
      <c r="A2322">
        <v>-23.058449</v>
      </c>
      <c r="B2322">
        <v>-0.439305</v>
      </c>
      <c r="G2322">
        <v>2.8963410000000001</v>
      </c>
      <c r="H2322">
        <v>-3.7691000000000002E-2</v>
      </c>
    </row>
    <row r="2323" spans="1:8" x14ac:dyDescent="0.2">
      <c r="A2323">
        <v>-23.057198</v>
      </c>
      <c r="B2323">
        <v>-0.44264100000000001</v>
      </c>
      <c r="G2323">
        <v>2.8975930000000001</v>
      </c>
      <c r="H2323">
        <v>-3.7682E-2</v>
      </c>
    </row>
    <row r="2324" spans="1:8" x14ac:dyDescent="0.2">
      <c r="A2324">
        <v>-23.055948000000001</v>
      </c>
      <c r="B2324">
        <v>-0.44524599999999998</v>
      </c>
      <c r="G2324">
        <v>2.8988420000000001</v>
      </c>
      <c r="H2324">
        <v>-3.7671999999999997E-2</v>
      </c>
    </row>
    <row r="2325" spans="1:8" x14ac:dyDescent="0.2">
      <c r="A2325">
        <v>-23.054698999999999</v>
      </c>
      <c r="B2325">
        <v>-0.44648199999999999</v>
      </c>
      <c r="G2325">
        <v>2.9000910000000002</v>
      </c>
      <c r="H2325">
        <v>-3.7662000000000001E-2</v>
      </c>
    </row>
    <row r="2326" spans="1:8" x14ac:dyDescent="0.2">
      <c r="A2326">
        <v>-23.053450000000002</v>
      </c>
      <c r="B2326">
        <v>-0.44754699999999997</v>
      </c>
      <c r="G2326">
        <v>2.9013399999999998</v>
      </c>
      <c r="H2326">
        <v>-3.7651999999999998E-2</v>
      </c>
    </row>
    <row r="2327" spans="1:8" x14ac:dyDescent="0.2">
      <c r="A2327">
        <v>-23.052199999999999</v>
      </c>
      <c r="B2327">
        <v>-0.44730999999999999</v>
      </c>
      <c r="G2327">
        <v>2.90259</v>
      </c>
      <c r="H2327">
        <v>-3.7643000000000003E-2</v>
      </c>
    </row>
    <row r="2328" spans="1:8" x14ac:dyDescent="0.2">
      <c r="A2328">
        <v>-23.050951000000001</v>
      </c>
      <c r="B2328">
        <v>-0.44795099999999999</v>
      </c>
      <c r="G2328">
        <v>2.9038390000000001</v>
      </c>
      <c r="H2328">
        <v>-3.7633E-2</v>
      </c>
    </row>
    <row r="2329" spans="1:8" x14ac:dyDescent="0.2">
      <c r="A2329">
        <v>-23.049702</v>
      </c>
      <c r="B2329">
        <v>-0.44931199999999999</v>
      </c>
      <c r="G2329">
        <v>2.9050880000000001</v>
      </c>
      <c r="H2329">
        <v>-3.7622999999999997E-2</v>
      </c>
    </row>
    <row r="2330" spans="1:8" x14ac:dyDescent="0.2">
      <c r="A2330">
        <v>-23.048452000000001</v>
      </c>
      <c r="B2330">
        <v>-0.45104499999999997</v>
      </c>
      <c r="G2330">
        <v>2.9063379999999999</v>
      </c>
      <c r="H2330">
        <v>-3.7613000000000001E-2</v>
      </c>
    </row>
    <row r="2331" spans="1:8" x14ac:dyDescent="0.2">
      <c r="A2331">
        <v>-23.047203</v>
      </c>
      <c r="B2331">
        <v>-0.45277899999999999</v>
      </c>
      <c r="G2331">
        <v>2.9075869999999999</v>
      </c>
      <c r="H2331">
        <v>-3.7602999999999998E-2</v>
      </c>
    </row>
    <row r="2332" spans="1:8" x14ac:dyDescent="0.2">
      <c r="A2332">
        <v>-23.045952</v>
      </c>
      <c r="B2332">
        <v>-0.45345400000000002</v>
      </c>
      <c r="G2332">
        <v>2.908836</v>
      </c>
      <c r="H2332">
        <v>-3.7594000000000002E-2</v>
      </c>
    </row>
    <row r="2333" spans="1:8" x14ac:dyDescent="0.2">
      <c r="A2333">
        <v>-23.044702999999998</v>
      </c>
      <c r="B2333">
        <v>-0.45510600000000001</v>
      </c>
      <c r="G2333">
        <v>2.910088</v>
      </c>
      <c r="H2333">
        <v>-3.7583999999999999E-2</v>
      </c>
    </row>
    <row r="2334" spans="1:8" x14ac:dyDescent="0.2">
      <c r="A2334">
        <v>-23.043453</v>
      </c>
      <c r="B2334">
        <v>-0.45605600000000002</v>
      </c>
      <c r="G2334">
        <v>2.9113370000000001</v>
      </c>
      <c r="H2334">
        <v>-3.7574000000000003E-2</v>
      </c>
    </row>
    <row r="2335" spans="1:8" x14ac:dyDescent="0.2">
      <c r="A2335">
        <v>-23.042204000000002</v>
      </c>
      <c r="B2335">
        <v>-0.45781899999999998</v>
      </c>
      <c r="G2335">
        <v>2.9125860000000001</v>
      </c>
      <c r="H2335">
        <v>-3.7564E-2</v>
      </c>
    </row>
    <row r="2336" spans="1:8" x14ac:dyDescent="0.2">
      <c r="A2336">
        <v>-23.040955</v>
      </c>
      <c r="B2336">
        <v>-0.459704</v>
      </c>
      <c r="G2336">
        <v>2.9138359999999999</v>
      </c>
      <c r="H2336">
        <v>-3.7553999999999997E-2</v>
      </c>
    </row>
    <row r="2337" spans="1:8" x14ac:dyDescent="0.2">
      <c r="A2337">
        <v>-23.039705000000001</v>
      </c>
      <c r="B2337">
        <v>-0.46111999999999997</v>
      </c>
      <c r="G2337">
        <v>2.9150849999999999</v>
      </c>
      <c r="H2337">
        <v>-3.7544000000000001E-2</v>
      </c>
    </row>
    <row r="2338" spans="1:8" x14ac:dyDescent="0.2">
      <c r="A2338">
        <v>-23.038456</v>
      </c>
      <c r="B2338">
        <v>-0.46100099999999999</v>
      </c>
      <c r="G2338">
        <v>2.916334</v>
      </c>
      <c r="H2338">
        <v>-3.7533999999999998E-2</v>
      </c>
    </row>
    <row r="2339" spans="1:8" x14ac:dyDescent="0.2">
      <c r="A2339">
        <v>-23.037206999999999</v>
      </c>
      <c r="B2339">
        <v>-0.46167599999999998</v>
      </c>
      <c r="G2339">
        <v>2.917583</v>
      </c>
      <c r="H2339">
        <v>-3.7524000000000002E-2</v>
      </c>
    </row>
    <row r="2340" spans="1:8" x14ac:dyDescent="0.2">
      <c r="A2340">
        <v>-23.035957</v>
      </c>
      <c r="B2340">
        <v>-0.462536</v>
      </c>
      <c r="G2340">
        <v>2.9188329999999998</v>
      </c>
      <c r="H2340">
        <v>-3.7513999999999999E-2</v>
      </c>
    </row>
    <row r="2341" spans="1:8" x14ac:dyDescent="0.2">
      <c r="A2341">
        <v>-23.034707999999998</v>
      </c>
      <c r="B2341">
        <v>-0.46432000000000001</v>
      </c>
      <c r="G2341">
        <v>2.9200819999999998</v>
      </c>
      <c r="H2341">
        <v>-3.7504000000000003E-2</v>
      </c>
    </row>
    <row r="2342" spans="1:8" x14ac:dyDescent="0.2">
      <c r="A2342">
        <v>-23.033459000000001</v>
      </c>
      <c r="B2342">
        <v>-0.46442299999999997</v>
      </c>
      <c r="G2342">
        <v>2.9213309999999999</v>
      </c>
      <c r="H2342">
        <v>-3.7494E-2</v>
      </c>
    </row>
    <row r="2343" spans="1:8" x14ac:dyDescent="0.2">
      <c r="A2343">
        <v>-23.032207</v>
      </c>
      <c r="B2343">
        <v>-0.46508300000000002</v>
      </c>
      <c r="G2343">
        <v>2.9225829999999999</v>
      </c>
      <c r="H2343">
        <v>-3.7484999999999997E-2</v>
      </c>
    </row>
    <row r="2344" spans="1:8" x14ac:dyDescent="0.2">
      <c r="A2344">
        <v>-23.030957999999998</v>
      </c>
      <c r="B2344">
        <v>-0.46621299999999999</v>
      </c>
      <c r="G2344">
        <v>2.923832</v>
      </c>
      <c r="H2344">
        <v>-3.7475000000000001E-2</v>
      </c>
    </row>
    <row r="2345" spans="1:8" x14ac:dyDescent="0.2">
      <c r="A2345">
        <v>-23.029709</v>
      </c>
      <c r="B2345">
        <v>-0.467997</v>
      </c>
      <c r="G2345">
        <v>2.925081</v>
      </c>
      <c r="H2345">
        <v>-3.7475000000000001E-2</v>
      </c>
    </row>
    <row r="2346" spans="1:8" x14ac:dyDescent="0.2">
      <c r="A2346">
        <v>-23.028459999999999</v>
      </c>
      <c r="B2346">
        <v>-0.46944599999999997</v>
      </c>
      <c r="G2346">
        <v>2.9263309999999998</v>
      </c>
      <c r="H2346">
        <v>-3.7475000000000001E-2</v>
      </c>
    </row>
    <row r="2347" spans="1:8" x14ac:dyDescent="0.2">
      <c r="A2347">
        <v>-23.02721</v>
      </c>
      <c r="B2347">
        <v>-0.47115899999999999</v>
      </c>
      <c r="G2347">
        <v>2.9275799999999998</v>
      </c>
      <c r="H2347">
        <v>-3.7475000000000001E-2</v>
      </c>
    </row>
    <row r="2348" spans="1:8" x14ac:dyDescent="0.2">
      <c r="A2348">
        <v>-23.025960999999999</v>
      </c>
      <c r="B2348">
        <v>-0.46995900000000002</v>
      </c>
      <c r="G2348">
        <v>2.9288289999999999</v>
      </c>
      <c r="H2348">
        <v>-3.7475000000000001E-2</v>
      </c>
    </row>
    <row r="2349" spans="1:8" x14ac:dyDescent="0.2">
      <c r="A2349">
        <v>-23.024712000000001</v>
      </c>
      <c r="B2349">
        <v>-0.47037099999999998</v>
      </c>
      <c r="G2349">
        <v>2.9300790000000001</v>
      </c>
      <c r="H2349">
        <v>-3.7475000000000001E-2</v>
      </c>
    </row>
    <row r="2350" spans="1:8" x14ac:dyDescent="0.2">
      <c r="A2350">
        <v>-23.023461999999999</v>
      </c>
      <c r="B2350">
        <v>-0.47073100000000001</v>
      </c>
      <c r="G2350">
        <v>2.9313280000000002</v>
      </c>
      <c r="H2350">
        <v>-3.7475000000000001E-2</v>
      </c>
    </row>
    <row r="2351" spans="1:8" x14ac:dyDescent="0.2">
      <c r="A2351">
        <v>-23.022213000000001</v>
      </c>
      <c r="B2351">
        <v>-0.47047099999999997</v>
      </c>
      <c r="G2351">
        <v>2.9325770000000002</v>
      </c>
      <c r="H2351">
        <v>-3.7475000000000001E-2</v>
      </c>
    </row>
    <row r="2352" spans="1:8" x14ac:dyDescent="0.2">
      <c r="A2352">
        <v>-23.020962000000001</v>
      </c>
      <c r="B2352">
        <v>-0.47260000000000002</v>
      </c>
      <c r="G2352">
        <v>2.9338259999999998</v>
      </c>
      <c r="H2352">
        <v>-3.7475000000000001E-2</v>
      </c>
    </row>
    <row r="2353" spans="1:8" x14ac:dyDescent="0.2">
      <c r="A2353">
        <v>-23.019714</v>
      </c>
      <c r="B2353">
        <v>-0.47398499999999999</v>
      </c>
      <c r="G2353">
        <v>2.9350779999999999</v>
      </c>
      <c r="H2353">
        <v>-3.7475000000000001E-2</v>
      </c>
    </row>
    <row r="2354" spans="1:8" x14ac:dyDescent="0.2">
      <c r="A2354">
        <v>-23.018463000000001</v>
      </c>
      <c r="B2354">
        <v>-0.47633500000000001</v>
      </c>
      <c r="G2354">
        <v>2.9363269999999999</v>
      </c>
      <c r="H2354">
        <v>-3.7475000000000001E-2</v>
      </c>
    </row>
    <row r="2355" spans="1:8" x14ac:dyDescent="0.2">
      <c r="A2355">
        <v>-23.017213999999999</v>
      </c>
      <c r="B2355">
        <v>-0.47872399999999998</v>
      </c>
      <c r="G2355">
        <v>2.937576</v>
      </c>
      <c r="H2355">
        <v>-3.7464999999999998E-2</v>
      </c>
    </row>
    <row r="2356" spans="1:8" x14ac:dyDescent="0.2">
      <c r="A2356">
        <v>-23.015965000000001</v>
      </c>
      <c r="B2356">
        <v>-0.48091299999999998</v>
      </c>
      <c r="G2356">
        <v>2.9388260000000002</v>
      </c>
      <c r="H2356">
        <v>-3.7455000000000002E-2</v>
      </c>
    </row>
    <row r="2357" spans="1:8" x14ac:dyDescent="0.2">
      <c r="A2357">
        <v>-23.014714999999999</v>
      </c>
      <c r="B2357">
        <v>-0.48212700000000003</v>
      </c>
      <c r="G2357">
        <v>2.9400750000000002</v>
      </c>
      <c r="H2357">
        <v>-3.7444999999999999E-2</v>
      </c>
    </row>
    <row r="2358" spans="1:8" x14ac:dyDescent="0.2">
      <c r="A2358">
        <v>-23.013466000000001</v>
      </c>
      <c r="B2358">
        <v>-0.48200100000000001</v>
      </c>
      <c r="G2358">
        <v>2.9413239999999998</v>
      </c>
      <c r="H2358">
        <v>-3.7434000000000002E-2</v>
      </c>
    </row>
    <row r="2359" spans="1:8" x14ac:dyDescent="0.2">
      <c r="A2359">
        <v>-23.012217</v>
      </c>
      <c r="B2359">
        <v>-0.48260900000000001</v>
      </c>
      <c r="G2359">
        <v>2.942574</v>
      </c>
      <c r="H2359">
        <v>-3.7423999999999999E-2</v>
      </c>
    </row>
    <row r="2360" spans="1:8" x14ac:dyDescent="0.2">
      <c r="A2360">
        <v>-23.010967000000001</v>
      </c>
      <c r="B2360">
        <v>-0.48252099999999998</v>
      </c>
      <c r="G2360">
        <v>2.9438230000000001</v>
      </c>
      <c r="H2360">
        <v>-3.7414000000000003E-2</v>
      </c>
    </row>
    <row r="2361" spans="1:8" x14ac:dyDescent="0.2">
      <c r="A2361">
        <v>-23.009717999999999</v>
      </c>
      <c r="B2361">
        <v>-0.48212700000000003</v>
      </c>
      <c r="G2361">
        <v>2.9450720000000001</v>
      </c>
      <c r="H2361">
        <v>-3.7404E-2</v>
      </c>
    </row>
    <row r="2362" spans="1:8" x14ac:dyDescent="0.2">
      <c r="A2362">
        <v>-23.008469000000002</v>
      </c>
      <c r="B2362">
        <v>-0.48286800000000002</v>
      </c>
      <c r="G2362">
        <v>2.9463210000000002</v>
      </c>
      <c r="H2362">
        <v>-3.7393999999999997E-2</v>
      </c>
    </row>
    <row r="2363" spans="1:8" x14ac:dyDescent="0.2">
      <c r="A2363">
        <v>-23.007217000000001</v>
      </c>
      <c r="B2363">
        <v>-0.48289100000000001</v>
      </c>
      <c r="G2363">
        <v>2.9475730000000002</v>
      </c>
      <c r="H2363">
        <v>-3.7384000000000001E-2</v>
      </c>
    </row>
    <row r="2364" spans="1:8" x14ac:dyDescent="0.2">
      <c r="A2364">
        <v>-23.005967999999999</v>
      </c>
      <c r="B2364">
        <v>-0.48330800000000002</v>
      </c>
      <c r="G2364">
        <v>2.9488219999999998</v>
      </c>
      <c r="H2364">
        <v>-3.7373999999999998E-2</v>
      </c>
    </row>
    <row r="2365" spans="1:8" x14ac:dyDescent="0.2">
      <c r="A2365">
        <v>-23.004719000000001</v>
      </c>
      <c r="B2365">
        <v>-0.48420999999999997</v>
      </c>
      <c r="G2365">
        <v>2.9500709999999999</v>
      </c>
      <c r="H2365">
        <v>-3.7364000000000001E-2</v>
      </c>
    </row>
    <row r="2366" spans="1:8" x14ac:dyDescent="0.2">
      <c r="A2366">
        <v>-23.003468999999999</v>
      </c>
      <c r="B2366">
        <v>-0.48311399999999999</v>
      </c>
      <c r="G2366">
        <v>2.9513210000000001</v>
      </c>
      <c r="H2366">
        <v>-3.7353999999999998E-2</v>
      </c>
    </row>
    <row r="2367" spans="1:8" x14ac:dyDescent="0.2">
      <c r="A2367">
        <v>-23.002220000000001</v>
      </c>
      <c r="B2367">
        <v>-0.48337400000000003</v>
      </c>
      <c r="G2367">
        <v>2.9525700000000001</v>
      </c>
      <c r="H2367">
        <v>-3.7344000000000002E-2</v>
      </c>
    </row>
    <row r="2368" spans="1:8" x14ac:dyDescent="0.2">
      <c r="A2368">
        <v>-23.000971</v>
      </c>
      <c r="B2368">
        <v>-0.48320400000000002</v>
      </c>
      <c r="G2368">
        <v>2.9538190000000002</v>
      </c>
      <c r="H2368">
        <v>-3.7333999999999999E-2</v>
      </c>
    </row>
    <row r="2369" spans="1:8" x14ac:dyDescent="0.2">
      <c r="A2369">
        <v>-22.999721999999998</v>
      </c>
      <c r="B2369">
        <v>-0.48220800000000003</v>
      </c>
      <c r="G2369">
        <v>2.9550689999999999</v>
      </c>
      <c r="H2369">
        <v>-3.7323000000000002E-2</v>
      </c>
    </row>
    <row r="2370" spans="1:8" x14ac:dyDescent="0.2">
      <c r="A2370">
        <v>-22.998472</v>
      </c>
      <c r="B2370">
        <v>-0.48335400000000001</v>
      </c>
      <c r="G2370">
        <v>2.956318</v>
      </c>
      <c r="H2370">
        <v>-3.7312999999999999E-2</v>
      </c>
    </row>
    <row r="2371" spans="1:8" x14ac:dyDescent="0.2">
      <c r="A2371">
        <v>-22.997223000000002</v>
      </c>
      <c r="B2371">
        <v>-0.48441099999999998</v>
      </c>
      <c r="G2371">
        <v>2.9575670000000001</v>
      </c>
      <c r="H2371">
        <v>-3.7303000000000003E-2</v>
      </c>
    </row>
    <row r="2372" spans="1:8" x14ac:dyDescent="0.2">
      <c r="A2372">
        <v>-22.995974</v>
      </c>
      <c r="B2372">
        <v>-0.48660900000000001</v>
      </c>
      <c r="G2372">
        <v>2.9588169999999998</v>
      </c>
      <c r="H2372">
        <v>-3.7293E-2</v>
      </c>
    </row>
    <row r="2373" spans="1:8" x14ac:dyDescent="0.2">
      <c r="A2373">
        <v>-22.994724000000001</v>
      </c>
      <c r="B2373">
        <v>-0.48861399999999999</v>
      </c>
      <c r="G2373">
        <v>2.9600680000000001</v>
      </c>
      <c r="H2373">
        <v>-3.7282999999999997E-2</v>
      </c>
    </row>
    <row r="2374" spans="1:8" x14ac:dyDescent="0.2">
      <c r="A2374">
        <v>-22.993473000000002</v>
      </c>
      <c r="B2374">
        <v>-0.49021599999999999</v>
      </c>
      <c r="G2374">
        <v>2.9613170000000002</v>
      </c>
      <c r="H2374">
        <v>-3.7273000000000001E-2</v>
      </c>
    </row>
    <row r="2375" spans="1:8" x14ac:dyDescent="0.2">
      <c r="A2375">
        <v>-22.992224</v>
      </c>
      <c r="B2375">
        <v>-0.49249500000000002</v>
      </c>
      <c r="G2375">
        <v>2.9625659999999998</v>
      </c>
      <c r="H2375">
        <v>-3.7262000000000003E-2</v>
      </c>
    </row>
    <row r="2376" spans="1:8" x14ac:dyDescent="0.2">
      <c r="A2376">
        <v>-22.990974000000001</v>
      </c>
      <c r="B2376">
        <v>-0.49493300000000001</v>
      </c>
      <c r="G2376">
        <v>2.963816</v>
      </c>
      <c r="H2376">
        <v>-3.7252E-2</v>
      </c>
    </row>
    <row r="2377" spans="1:8" x14ac:dyDescent="0.2">
      <c r="A2377">
        <v>-22.989725</v>
      </c>
      <c r="B2377">
        <v>-0.497778</v>
      </c>
      <c r="G2377">
        <v>2.9650650000000001</v>
      </c>
      <c r="H2377">
        <v>-3.7241999999999997E-2</v>
      </c>
    </row>
    <row r="2378" spans="1:8" x14ac:dyDescent="0.2">
      <c r="A2378">
        <v>-22.988475999999999</v>
      </c>
      <c r="B2378">
        <v>-0.50068999999999997</v>
      </c>
      <c r="G2378">
        <v>2.9663140000000001</v>
      </c>
      <c r="H2378">
        <v>-3.7232000000000001E-2</v>
      </c>
    </row>
    <row r="2379" spans="1:8" x14ac:dyDescent="0.2">
      <c r="A2379">
        <v>-22.987226</v>
      </c>
      <c r="B2379">
        <v>-0.50059100000000001</v>
      </c>
      <c r="G2379">
        <v>2.9675639999999999</v>
      </c>
      <c r="H2379">
        <v>-3.7220999999999997E-2</v>
      </c>
    </row>
    <row r="2380" spans="1:8" x14ac:dyDescent="0.2">
      <c r="A2380">
        <v>-22.985976999999998</v>
      </c>
      <c r="B2380">
        <v>-0.50093799999999999</v>
      </c>
      <c r="G2380">
        <v>2.9688129999999999</v>
      </c>
      <c r="H2380">
        <v>-3.7211000000000001E-2</v>
      </c>
    </row>
    <row r="2381" spans="1:8" x14ac:dyDescent="0.2">
      <c r="A2381">
        <v>-22.984728</v>
      </c>
      <c r="B2381">
        <v>-0.50225900000000001</v>
      </c>
      <c r="G2381">
        <v>2.970062</v>
      </c>
      <c r="H2381">
        <v>-3.7200999999999998E-2</v>
      </c>
    </row>
    <row r="2382" spans="1:8" x14ac:dyDescent="0.2">
      <c r="A2382">
        <v>-22.983478999999999</v>
      </c>
      <c r="B2382">
        <v>-0.50537299999999996</v>
      </c>
      <c r="G2382">
        <v>2.9713120000000002</v>
      </c>
      <c r="H2382">
        <v>-3.7191000000000002E-2</v>
      </c>
    </row>
    <row r="2383" spans="1:8" x14ac:dyDescent="0.2">
      <c r="A2383">
        <v>-22.982227000000002</v>
      </c>
      <c r="B2383">
        <v>-0.50841599999999998</v>
      </c>
      <c r="G2383">
        <v>2.9725609999999998</v>
      </c>
      <c r="H2383">
        <v>-3.7179999999999998E-2</v>
      </c>
    </row>
    <row r="2384" spans="1:8" x14ac:dyDescent="0.2">
      <c r="A2384">
        <v>-22.980978</v>
      </c>
      <c r="B2384">
        <v>-0.510436</v>
      </c>
      <c r="G2384">
        <v>2.9738120000000001</v>
      </c>
      <c r="H2384">
        <v>-3.7170000000000002E-2</v>
      </c>
    </row>
    <row r="2385" spans="1:8" x14ac:dyDescent="0.2">
      <c r="A2385">
        <v>-22.979728999999999</v>
      </c>
      <c r="B2385">
        <v>-0.51228499999999999</v>
      </c>
      <c r="G2385">
        <v>2.9750610000000002</v>
      </c>
      <c r="H2385">
        <v>-3.7170000000000002E-2</v>
      </c>
    </row>
    <row r="2386" spans="1:8" x14ac:dyDescent="0.2">
      <c r="A2386">
        <v>-22.978479</v>
      </c>
      <c r="B2386">
        <v>-0.51429499999999995</v>
      </c>
      <c r="G2386">
        <v>2.9763109999999999</v>
      </c>
      <c r="H2386">
        <v>-3.7170000000000002E-2</v>
      </c>
    </row>
    <row r="2387" spans="1:8" x14ac:dyDescent="0.2">
      <c r="A2387">
        <v>-22.977229999999999</v>
      </c>
      <c r="B2387">
        <v>-0.51647799999999999</v>
      </c>
      <c r="G2387">
        <v>2.97756</v>
      </c>
      <c r="H2387">
        <v>-3.7170000000000002E-2</v>
      </c>
    </row>
    <row r="2388" spans="1:8" x14ac:dyDescent="0.2">
      <c r="A2388">
        <v>-22.975981000000001</v>
      </c>
      <c r="B2388">
        <v>-0.51965499999999998</v>
      </c>
      <c r="G2388">
        <v>2.978809</v>
      </c>
      <c r="H2388">
        <v>-3.7170000000000002E-2</v>
      </c>
    </row>
    <row r="2389" spans="1:8" x14ac:dyDescent="0.2">
      <c r="A2389">
        <v>-22.974730999999998</v>
      </c>
      <c r="B2389">
        <v>-0.52246700000000001</v>
      </c>
      <c r="G2389">
        <v>2.9800589999999998</v>
      </c>
      <c r="H2389">
        <v>-3.7170000000000002E-2</v>
      </c>
    </row>
    <row r="2390" spans="1:8" x14ac:dyDescent="0.2">
      <c r="A2390">
        <v>-22.973482000000001</v>
      </c>
      <c r="B2390">
        <v>-0.52472200000000002</v>
      </c>
      <c r="G2390">
        <v>2.9813079999999998</v>
      </c>
      <c r="H2390">
        <v>-3.7170000000000002E-2</v>
      </c>
    </row>
    <row r="2391" spans="1:8" x14ac:dyDescent="0.2">
      <c r="A2391">
        <v>-22.972232999999999</v>
      </c>
      <c r="B2391">
        <v>-0.527918</v>
      </c>
      <c r="G2391">
        <v>2.9825569999999999</v>
      </c>
      <c r="H2391">
        <v>-3.7170000000000002E-2</v>
      </c>
    </row>
    <row r="2392" spans="1:8" x14ac:dyDescent="0.2">
      <c r="A2392">
        <v>-22.970984000000001</v>
      </c>
      <c r="B2392">
        <v>-0.53076299999999998</v>
      </c>
      <c r="G2392">
        <v>2.9838070000000001</v>
      </c>
      <c r="H2392">
        <v>-3.7170000000000002E-2</v>
      </c>
    </row>
    <row r="2393" spans="1:8" x14ac:dyDescent="0.2">
      <c r="A2393">
        <v>-22.969733999999999</v>
      </c>
      <c r="B2393">
        <v>-0.53149400000000002</v>
      </c>
      <c r="G2393">
        <v>2.9850560000000002</v>
      </c>
      <c r="H2393">
        <v>-3.7170000000000002E-2</v>
      </c>
    </row>
    <row r="2394" spans="1:8" x14ac:dyDescent="0.2">
      <c r="A2394">
        <v>-22.968482999999999</v>
      </c>
      <c r="B2394">
        <v>-0.53293599999999997</v>
      </c>
      <c r="G2394">
        <v>2.986307</v>
      </c>
      <c r="H2394">
        <v>-3.7170000000000002E-2</v>
      </c>
    </row>
    <row r="2395" spans="1:8" x14ac:dyDescent="0.2">
      <c r="A2395">
        <v>-22.967234000000001</v>
      </c>
      <c r="B2395">
        <v>-0.53439000000000003</v>
      </c>
      <c r="G2395">
        <v>2.9875560000000001</v>
      </c>
      <c r="H2395">
        <v>-3.7159999999999999E-2</v>
      </c>
    </row>
    <row r="2396" spans="1:8" x14ac:dyDescent="0.2">
      <c r="A2396">
        <v>-22.965983999999999</v>
      </c>
      <c r="B2396">
        <v>-0.53528399999999998</v>
      </c>
      <c r="G2396">
        <v>2.9888059999999999</v>
      </c>
      <c r="H2396">
        <v>-3.7149000000000001E-2</v>
      </c>
    </row>
    <row r="2397" spans="1:8" x14ac:dyDescent="0.2">
      <c r="A2397">
        <v>-22.964735000000001</v>
      </c>
      <c r="B2397">
        <v>-0.53584299999999996</v>
      </c>
      <c r="G2397">
        <v>2.9900549999999999</v>
      </c>
      <c r="H2397">
        <v>-3.7138999999999998E-2</v>
      </c>
    </row>
    <row r="2398" spans="1:8" x14ac:dyDescent="0.2">
      <c r="A2398">
        <v>-22.963486</v>
      </c>
      <c r="B2398">
        <v>-0.53708299999999998</v>
      </c>
      <c r="G2398">
        <v>2.991304</v>
      </c>
      <c r="H2398">
        <v>-3.7129000000000002E-2</v>
      </c>
    </row>
    <row r="2399" spans="1:8" x14ac:dyDescent="0.2">
      <c r="A2399">
        <v>-22.962236000000001</v>
      </c>
      <c r="B2399">
        <v>-0.53838399999999997</v>
      </c>
      <c r="G2399">
        <v>2.9925540000000002</v>
      </c>
      <c r="H2399">
        <v>-3.7117999999999998E-2</v>
      </c>
    </row>
    <row r="2400" spans="1:8" x14ac:dyDescent="0.2">
      <c r="A2400">
        <v>-22.960986999999999</v>
      </c>
      <c r="B2400">
        <v>-0.539184</v>
      </c>
      <c r="G2400">
        <v>2.9938030000000002</v>
      </c>
      <c r="H2400">
        <v>-3.7108000000000002E-2</v>
      </c>
    </row>
    <row r="2401" spans="1:8" x14ac:dyDescent="0.2">
      <c r="A2401">
        <v>-22.959738000000002</v>
      </c>
      <c r="B2401">
        <v>-0.54001299999999997</v>
      </c>
      <c r="G2401">
        <v>2.9950519999999998</v>
      </c>
      <c r="H2401">
        <v>-3.7096999999999998E-2</v>
      </c>
    </row>
    <row r="2402" spans="1:8" x14ac:dyDescent="0.2">
      <c r="A2402">
        <v>-22.958487999999999</v>
      </c>
      <c r="B2402">
        <v>-0.53916699999999995</v>
      </c>
      <c r="G2402">
        <v>2.996302</v>
      </c>
      <c r="H2402">
        <v>-3.7087000000000002E-2</v>
      </c>
    </row>
    <row r="2403" spans="1:8" x14ac:dyDescent="0.2">
      <c r="A2403">
        <v>-22.957236999999999</v>
      </c>
      <c r="B2403">
        <v>-0.53856199999999999</v>
      </c>
      <c r="G2403">
        <v>2.9975510000000001</v>
      </c>
      <c r="H2403">
        <v>-3.7076999999999999E-2</v>
      </c>
    </row>
    <row r="2404" spans="1:8" x14ac:dyDescent="0.2">
      <c r="A2404">
        <v>-22.95599</v>
      </c>
      <c r="B2404">
        <v>-0.53884299999999996</v>
      </c>
      <c r="G2404">
        <v>2.998802</v>
      </c>
      <c r="H2404">
        <v>-3.7066000000000002E-2</v>
      </c>
    </row>
    <row r="2405" spans="1:8" x14ac:dyDescent="0.2">
      <c r="A2405">
        <v>-22.954739</v>
      </c>
      <c r="B2405">
        <v>-0.53900199999999998</v>
      </c>
      <c r="G2405">
        <v>3.000051</v>
      </c>
      <c r="H2405">
        <v>-3.7055999999999999E-2</v>
      </c>
    </row>
    <row r="2406" spans="1:8" x14ac:dyDescent="0.2">
      <c r="A2406">
        <v>-22.953489000000001</v>
      </c>
      <c r="B2406">
        <v>-0.53917700000000002</v>
      </c>
      <c r="G2406">
        <v>3.0013010000000002</v>
      </c>
      <c r="H2406">
        <v>-3.7045000000000002E-2</v>
      </c>
    </row>
    <row r="2407" spans="1:8" x14ac:dyDescent="0.2">
      <c r="A2407">
        <v>-22.95224</v>
      </c>
      <c r="B2407">
        <v>-0.53847800000000001</v>
      </c>
      <c r="G2407">
        <v>3.0025499999999998</v>
      </c>
      <c r="H2407">
        <v>-3.7034999999999998E-2</v>
      </c>
    </row>
    <row r="2408" spans="1:8" x14ac:dyDescent="0.2">
      <c r="A2408">
        <v>-22.950990999999998</v>
      </c>
      <c r="B2408">
        <v>-0.53811200000000003</v>
      </c>
      <c r="G2408">
        <v>3.0037989999999999</v>
      </c>
      <c r="H2408">
        <v>-3.7024000000000001E-2</v>
      </c>
    </row>
    <row r="2409" spans="1:8" x14ac:dyDescent="0.2">
      <c r="A2409">
        <v>-22.949741</v>
      </c>
      <c r="B2409">
        <v>-0.53965799999999997</v>
      </c>
      <c r="G2409">
        <v>3.0050490000000001</v>
      </c>
      <c r="H2409">
        <v>-3.7013999999999998E-2</v>
      </c>
    </row>
    <row r="2410" spans="1:8" x14ac:dyDescent="0.2">
      <c r="A2410">
        <v>-22.948492000000002</v>
      </c>
      <c r="B2410">
        <v>-0.54214200000000001</v>
      </c>
      <c r="G2410">
        <v>3.0062980000000001</v>
      </c>
      <c r="H2410">
        <v>-3.7003000000000001E-2</v>
      </c>
    </row>
    <row r="2411" spans="1:8" x14ac:dyDescent="0.2">
      <c r="A2411">
        <v>-22.947243</v>
      </c>
      <c r="B2411">
        <v>-0.54234099999999996</v>
      </c>
      <c r="G2411">
        <v>3.0075470000000002</v>
      </c>
      <c r="H2411">
        <v>-3.6992999999999998E-2</v>
      </c>
    </row>
    <row r="2412" spans="1:8" x14ac:dyDescent="0.2">
      <c r="A2412">
        <v>-22.945993000000001</v>
      </c>
      <c r="B2412">
        <v>-0.54161999999999999</v>
      </c>
      <c r="G2412">
        <v>3.0087969999999999</v>
      </c>
      <c r="H2412">
        <v>-3.6982000000000001E-2</v>
      </c>
    </row>
    <row r="2413" spans="1:8" x14ac:dyDescent="0.2">
      <c r="A2413">
        <v>-22.944744</v>
      </c>
      <c r="B2413">
        <v>-0.54149199999999997</v>
      </c>
      <c r="G2413">
        <v>3.010046</v>
      </c>
      <c r="H2413">
        <v>-3.6971999999999998E-2</v>
      </c>
    </row>
    <row r="2414" spans="1:8" x14ac:dyDescent="0.2">
      <c r="A2414">
        <v>-22.943493</v>
      </c>
      <c r="B2414">
        <v>-0.54092700000000005</v>
      </c>
      <c r="G2414">
        <v>3.0112969999999999</v>
      </c>
      <c r="H2414">
        <v>-3.6962000000000002E-2</v>
      </c>
    </row>
    <row r="2415" spans="1:8" x14ac:dyDescent="0.2">
      <c r="A2415">
        <v>-22.942243999999999</v>
      </c>
      <c r="B2415">
        <v>-0.540489</v>
      </c>
      <c r="G2415">
        <v>3.0125470000000001</v>
      </c>
      <c r="H2415">
        <v>-3.6950999999999998E-2</v>
      </c>
    </row>
    <row r="2416" spans="1:8" x14ac:dyDescent="0.2">
      <c r="A2416">
        <v>-22.940994</v>
      </c>
      <c r="B2416">
        <v>-0.54044700000000001</v>
      </c>
      <c r="G2416">
        <v>3.0137960000000001</v>
      </c>
      <c r="H2416">
        <v>-3.6940000000000001E-2</v>
      </c>
    </row>
    <row r="2417" spans="1:8" x14ac:dyDescent="0.2">
      <c r="A2417">
        <v>-22.939744999999998</v>
      </c>
      <c r="B2417">
        <v>-0.54058899999999999</v>
      </c>
      <c r="G2417">
        <v>3.0150450000000002</v>
      </c>
      <c r="H2417">
        <v>-3.6929999999999998E-2</v>
      </c>
    </row>
    <row r="2418" spans="1:8" x14ac:dyDescent="0.2">
      <c r="A2418">
        <v>-22.938496000000001</v>
      </c>
      <c r="B2418">
        <v>-0.54039800000000004</v>
      </c>
      <c r="G2418">
        <v>3.0162939999999998</v>
      </c>
      <c r="H2418">
        <v>-3.6919E-2</v>
      </c>
    </row>
    <row r="2419" spans="1:8" x14ac:dyDescent="0.2">
      <c r="A2419">
        <v>-22.937245999999998</v>
      </c>
      <c r="B2419">
        <v>-0.54342599999999996</v>
      </c>
      <c r="G2419">
        <v>3.017544</v>
      </c>
      <c r="H2419">
        <v>-3.6908999999999997E-2</v>
      </c>
    </row>
    <row r="2420" spans="1:8" x14ac:dyDescent="0.2">
      <c r="A2420">
        <v>-22.935997</v>
      </c>
      <c r="B2420">
        <v>-0.54279699999999997</v>
      </c>
      <c r="G2420">
        <v>3.0187930000000001</v>
      </c>
      <c r="H2420">
        <v>-3.6898E-2</v>
      </c>
    </row>
    <row r="2421" spans="1:8" x14ac:dyDescent="0.2">
      <c r="A2421">
        <v>-22.934747999999999</v>
      </c>
      <c r="B2421">
        <v>-0.541933</v>
      </c>
      <c r="G2421">
        <v>3.0200420000000001</v>
      </c>
      <c r="H2421">
        <v>-3.6887000000000003E-2</v>
      </c>
    </row>
    <row r="2422" spans="1:8" x14ac:dyDescent="0.2">
      <c r="A2422">
        <v>-22.933498</v>
      </c>
      <c r="B2422">
        <v>-0.54133299999999995</v>
      </c>
      <c r="G2422">
        <v>3.0212919999999999</v>
      </c>
      <c r="H2422">
        <v>-3.6877E-2</v>
      </c>
    </row>
    <row r="2423" spans="1:8" x14ac:dyDescent="0.2">
      <c r="A2423">
        <v>-22.932248999999999</v>
      </c>
      <c r="B2423">
        <v>-0.54150600000000004</v>
      </c>
      <c r="G2423">
        <v>3.0225409999999999</v>
      </c>
      <c r="H2423">
        <v>-3.6866000000000003E-2</v>
      </c>
    </row>
    <row r="2424" spans="1:8" x14ac:dyDescent="0.2">
      <c r="A2424">
        <v>-22.931000000000001</v>
      </c>
      <c r="B2424">
        <v>-0.54109700000000005</v>
      </c>
      <c r="G2424">
        <v>3.0237919999999998</v>
      </c>
      <c r="H2424">
        <v>-3.6856E-2</v>
      </c>
    </row>
    <row r="2425" spans="1:8" x14ac:dyDescent="0.2">
      <c r="A2425">
        <v>-22.929749000000001</v>
      </c>
      <c r="B2425">
        <v>-0.54186400000000001</v>
      </c>
      <c r="G2425">
        <v>3.025042</v>
      </c>
      <c r="H2425">
        <v>-3.6845000000000003E-2</v>
      </c>
    </row>
    <row r="2426" spans="1:8" x14ac:dyDescent="0.2">
      <c r="A2426">
        <v>-22.928498999999999</v>
      </c>
      <c r="B2426">
        <v>-0.540601</v>
      </c>
      <c r="G2426">
        <v>3.0262910000000001</v>
      </c>
      <c r="H2426">
        <v>-3.6833999999999999E-2</v>
      </c>
    </row>
    <row r="2427" spans="1:8" x14ac:dyDescent="0.2">
      <c r="A2427">
        <v>-22.927250000000001</v>
      </c>
      <c r="B2427">
        <v>-0.54127199999999998</v>
      </c>
      <c r="G2427">
        <v>3.0275400000000001</v>
      </c>
      <c r="H2427">
        <v>-3.6823000000000002E-2</v>
      </c>
    </row>
    <row r="2428" spans="1:8" x14ac:dyDescent="0.2">
      <c r="A2428">
        <v>-22.926000999999999</v>
      </c>
      <c r="B2428">
        <v>-0.54310599999999998</v>
      </c>
      <c r="G2428">
        <v>3.0287899999999999</v>
      </c>
      <c r="H2428">
        <v>-3.6812999999999999E-2</v>
      </c>
    </row>
    <row r="2429" spans="1:8" x14ac:dyDescent="0.2">
      <c r="A2429">
        <v>-22.924751000000001</v>
      </c>
      <c r="B2429">
        <v>-0.54434700000000003</v>
      </c>
      <c r="G2429">
        <v>3.0300389999999999</v>
      </c>
      <c r="H2429">
        <v>-3.6802000000000001E-2</v>
      </c>
    </row>
    <row r="2430" spans="1:8" x14ac:dyDescent="0.2">
      <c r="A2430">
        <v>-22.923501999999999</v>
      </c>
      <c r="B2430">
        <v>-0.54718500000000003</v>
      </c>
      <c r="G2430">
        <v>3.031288</v>
      </c>
      <c r="H2430">
        <v>-3.6790999999999997E-2</v>
      </c>
    </row>
    <row r="2431" spans="1:8" x14ac:dyDescent="0.2">
      <c r="A2431">
        <v>-22.922253000000001</v>
      </c>
      <c r="B2431">
        <v>-0.54733699999999996</v>
      </c>
      <c r="G2431">
        <v>3.032537</v>
      </c>
      <c r="H2431">
        <v>-3.6781000000000001E-2</v>
      </c>
    </row>
    <row r="2432" spans="1:8" x14ac:dyDescent="0.2">
      <c r="A2432">
        <v>-22.921002999999999</v>
      </c>
      <c r="B2432">
        <v>-0.54920800000000003</v>
      </c>
      <c r="G2432">
        <v>3.0337869999999998</v>
      </c>
      <c r="H2432">
        <v>-3.6769999999999997E-2</v>
      </c>
    </row>
    <row r="2433" spans="1:8" x14ac:dyDescent="0.2">
      <c r="A2433">
        <v>-22.919754000000001</v>
      </c>
      <c r="B2433">
        <v>-0.55199900000000002</v>
      </c>
      <c r="G2433">
        <v>3.0350359999999998</v>
      </c>
      <c r="H2433">
        <v>-3.6759E-2</v>
      </c>
    </row>
    <row r="2434" spans="1:8" x14ac:dyDescent="0.2">
      <c r="A2434">
        <v>-22.918503000000001</v>
      </c>
      <c r="B2434">
        <v>-0.55212700000000003</v>
      </c>
      <c r="G2434">
        <v>3.0362849999999999</v>
      </c>
      <c r="H2434">
        <v>-3.6748000000000003E-2</v>
      </c>
    </row>
    <row r="2435" spans="1:8" x14ac:dyDescent="0.2">
      <c r="A2435">
        <v>-22.917252999999999</v>
      </c>
      <c r="B2435">
        <v>-0.55081800000000003</v>
      </c>
      <c r="G2435">
        <v>3.0375369999999999</v>
      </c>
      <c r="H2435">
        <v>-3.6748000000000003E-2</v>
      </c>
    </row>
    <row r="2436" spans="1:8" x14ac:dyDescent="0.2">
      <c r="A2436">
        <v>-22.916004000000001</v>
      </c>
      <c r="B2436">
        <v>-0.55182900000000001</v>
      </c>
      <c r="G2436">
        <v>3.038786</v>
      </c>
      <c r="H2436">
        <v>-3.6748000000000003E-2</v>
      </c>
    </row>
    <row r="2437" spans="1:8" x14ac:dyDescent="0.2">
      <c r="A2437">
        <v>-22.914755</v>
      </c>
      <c r="B2437">
        <v>-0.55413000000000001</v>
      </c>
      <c r="G2437">
        <v>3.040035</v>
      </c>
      <c r="H2437">
        <v>-3.6748000000000003E-2</v>
      </c>
    </row>
    <row r="2438" spans="1:8" x14ac:dyDescent="0.2">
      <c r="A2438">
        <v>-22.913506000000002</v>
      </c>
      <c r="B2438">
        <v>-0.55496699999999999</v>
      </c>
      <c r="G2438">
        <v>3.0412849999999998</v>
      </c>
      <c r="H2438">
        <v>-3.6748000000000003E-2</v>
      </c>
    </row>
    <row r="2439" spans="1:8" x14ac:dyDescent="0.2">
      <c r="A2439">
        <v>-22.912255999999999</v>
      </c>
      <c r="B2439">
        <v>-0.55588899999999997</v>
      </c>
      <c r="G2439">
        <v>3.0425339999999998</v>
      </c>
      <c r="H2439">
        <v>-3.6748000000000003E-2</v>
      </c>
    </row>
    <row r="2440" spans="1:8" x14ac:dyDescent="0.2">
      <c r="A2440">
        <v>-22.911007000000001</v>
      </c>
      <c r="B2440">
        <v>-0.55785799999999997</v>
      </c>
      <c r="G2440">
        <v>3.0437829999999999</v>
      </c>
      <c r="H2440">
        <v>-3.6748000000000003E-2</v>
      </c>
    </row>
    <row r="2441" spans="1:8" x14ac:dyDescent="0.2">
      <c r="A2441">
        <v>-22.909758</v>
      </c>
      <c r="B2441">
        <v>-0.55949400000000005</v>
      </c>
      <c r="G2441">
        <v>3.0450330000000001</v>
      </c>
      <c r="H2441">
        <v>-3.6748000000000003E-2</v>
      </c>
    </row>
    <row r="2442" spans="1:8" x14ac:dyDescent="0.2">
      <c r="A2442">
        <v>-22.908508000000001</v>
      </c>
      <c r="B2442">
        <v>-0.56003000000000003</v>
      </c>
      <c r="G2442">
        <v>3.0462820000000002</v>
      </c>
      <c r="H2442">
        <v>-3.6748000000000003E-2</v>
      </c>
    </row>
    <row r="2443" spans="1:8" x14ac:dyDescent="0.2">
      <c r="A2443">
        <v>-22.907259</v>
      </c>
      <c r="B2443">
        <v>-0.56215999999999999</v>
      </c>
      <c r="G2443">
        <v>3.0475310000000002</v>
      </c>
      <c r="H2443">
        <v>-3.6748000000000003E-2</v>
      </c>
    </row>
    <row r="2444" spans="1:8" x14ac:dyDescent="0.2">
      <c r="A2444">
        <v>-22.906009999999998</v>
      </c>
      <c r="B2444">
        <v>-0.56230000000000002</v>
      </c>
      <c r="G2444">
        <v>3.0487799999999998</v>
      </c>
      <c r="H2444">
        <v>-3.6748000000000003E-2</v>
      </c>
    </row>
    <row r="2445" spans="1:8" x14ac:dyDescent="0.2">
      <c r="A2445">
        <v>-22.904758000000001</v>
      </c>
      <c r="B2445">
        <v>-0.56494500000000003</v>
      </c>
      <c r="G2445">
        <v>3.0500319999999999</v>
      </c>
      <c r="H2445">
        <v>-3.6738E-2</v>
      </c>
    </row>
    <row r="2446" spans="1:8" x14ac:dyDescent="0.2">
      <c r="A2446">
        <v>-22.903509</v>
      </c>
      <c r="B2446">
        <v>-0.56702799999999998</v>
      </c>
      <c r="G2446">
        <v>3.0512809999999999</v>
      </c>
      <c r="H2446">
        <v>-3.6727000000000003E-2</v>
      </c>
    </row>
    <row r="2447" spans="1:8" x14ac:dyDescent="0.2">
      <c r="A2447">
        <v>-22.902259999999998</v>
      </c>
      <c r="B2447">
        <v>-0.56974199999999997</v>
      </c>
      <c r="G2447">
        <v>3.05253</v>
      </c>
      <c r="H2447">
        <v>-3.6715999999999999E-2</v>
      </c>
    </row>
    <row r="2448" spans="1:8" x14ac:dyDescent="0.2">
      <c r="A2448">
        <v>-22.901011</v>
      </c>
      <c r="B2448">
        <v>-0.57081400000000004</v>
      </c>
      <c r="G2448">
        <v>3.0537800000000002</v>
      </c>
      <c r="H2448">
        <v>-3.6705000000000002E-2</v>
      </c>
    </row>
    <row r="2449" spans="1:8" x14ac:dyDescent="0.2">
      <c r="A2449">
        <v>-22.899761000000002</v>
      </c>
      <c r="B2449">
        <v>-0.57225099999999995</v>
      </c>
      <c r="G2449">
        <v>3.0550290000000002</v>
      </c>
      <c r="H2449">
        <v>-3.6693999999999997E-2</v>
      </c>
    </row>
    <row r="2450" spans="1:8" x14ac:dyDescent="0.2">
      <c r="A2450">
        <v>-22.898512</v>
      </c>
      <c r="B2450">
        <v>-0.57409900000000003</v>
      </c>
      <c r="G2450">
        <v>3.0562779999999998</v>
      </c>
      <c r="H2450">
        <v>-3.6684000000000001E-2</v>
      </c>
    </row>
    <row r="2451" spans="1:8" x14ac:dyDescent="0.2">
      <c r="A2451">
        <v>-22.897262999999999</v>
      </c>
      <c r="B2451">
        <v>-0.57757499999999995</v>
      </c>
      <c r="G2451">
        <v>3.057528</v>
      </c>
      <c r="H2451">
        <v>-3.6672999999999997E-2</v>
      </c>
    </row>
    <row r="2452" spans="1:8" x14ac:dyDescent="0.2">
      <c r="A2452">
        <v>-22.896013</v>
      </c>
      <c r="B2452">
        <v>-0.57871899999999998</v>
      </c>
      <c r="G2452">
        <v>3.0587770000000001</v>
      </c>
      <c r="H2452">
        <v>-3.6662E-2</v>
      </c>
    </row>
    <row r="2453" spans="1:8" x14ac:dyDescent="0.2">
      <c r="A2453">
        <v>-22.894763999999999</v>
      </c>
      <c r="B2453">
        <v>-0.57872999999999997</v>
      </c>
      <c r="G2453">
        <v>3.0600260000000001</v>
      </c>
      <c r="H2453">
        <v>-3.6651000000000003E-2</v>
      </c>
    </row>
    <row r="2454" spans="1:8" x14ac:dyDescent="0.2">
      <c r="A2454">
        <v>-22.893512999999999</v>
      </c>
      <c r="B2454">
        <v>-0.58002299999999996</v>
      </c>
      <c r="G2454">
        <v>3.0612750000000002</v>
      </c>
      <c r="H2454">
        <v>-3.6639999999999999E-2</v>
      </c>
    </row>
    <row r="2455" spans="1:8" x14ac:dyDescent="0.2">
      <c r="A2455">
        <v>-22.892264999999998</v>
      </c>
      <c r="B2455">
        <v>-0.57866899999999999</v>
      </c>
      <c r="G2455">
        <v>3.0625270000000002</v>
      </c>
      <c r="H2455">
        <v>-3.6629000000000002E-2</v>
      </c>
    </row>
    <row r="2456" spans="1:8" x14ac:dyDescent="0.2">
      <c r="A2456">
        <v>-22.891013999999998</v>
      </c>
      <c r="B2456">
        <v>-0.57834700000000006</v>
      </c>
      <c r="G2456">
        <v>3.0637759999999998</v>
      </c>
      <c r="H2456">
        <v>-3.6617999999999998E-2</v>
      </c>
    </row>
    <row r="2457" spans="1:8" x14ac:dyDescent="0.2">
      <c r="A2457">
        <v>-22.889765000000001</v>
      </c>
      <c r="B2457">
        <v>-0.57775500000000002</v>
      </c>
      <c r="G2457">
        <v>3.0650249999999999</v>
      </c>
      <c r="H2457">
        <v>-3.6608000000000002E-2</v>
      </c>
    </row>
    <row r="2458" spans="1:8" x14ac:dyDescent="0.2">
      <c r="A2458">
        <v>-22.888515000000002</v>
      </c>
      <c r="B2458">
        <v>-0.57622399999999996</v>
      </c>
      <c r="G2458">
        <v>3.0662750000000001</v>
      </c>
      <c r="H2458">
        <v>-3.6596999999999998E-2</v>
      </c>
    </row>
    <row r="2459" spans="1:8" x14ac:dyDescent="0.2">
      <c r="A2459">
        <v>-22.887266</v>
      </c>
      <c r="B2459">
        <v>-0.57596099999999995</v>
      </c>
      <c r="G2459">
        <v>3.0675240000000001</v>
      </c>
      <c r="H2459">
        <v>-3.6586E-2</v>
      </c>
    </row>
    <row r="2460" spans="1:8" x14ac:dyDescent="0.2">
      <c r="A2460">
        <v>-22.886016999999999</v>
      </c>
      <c r="B2460">
        <v>-0.57720499999999997</v>
      </c>
      <c r="G2460">
        <v>3.0687730000000002</v>
      </c>
      <c r="H2460">
        <v>-3.6575000000000003E-2</v>
      </c>
    </row>
    <row r="2461" spans="1:8" x14ac:dyDescent="0.2">
      <c r="A2461">
        <v>-22.884768000000001</v>
      </c>
      <c r="B2461">
        <v>-0.57774700000000001</v>
      </c>
      <c r="G2461">
        <v>3.0700229999999999</v>
      </c>
      <c r="H2461">
        <v>-3.6563999999999999E-2</v>
      </c>
    </row>
    <row r="2462" spans="1:8" x14ac:dyDescent="0.2">
      <c r="A2462">
        <v>-22.883517999999999</v>
      </c>
      <c r="B2462">
        <v>-0.57925300000000002</v>
      </c>
      <c r="G2462">
        <v>3.071272</v>
      </c>
      <c r="H2462">
        <v>-3.6553000000000002E-2</v>
      </c>
    </row>
    <row r="2463" spans="1:8" x14ac:dyDescent="0.2">
      <c r="A2463">
        <v>-22.882269000000001</v>
      </c>
      <c r="B2463">
        <v>-0.58049899999999999</v>
      </c>
      <c r="G2463">
        <v>3.0725210000000001</v>
      </c>
      <c r="H2463">
        <v>-3.6541999999999998E-2</v>
      </c>
    </row>
    <row r="2464" spans="1:8" x14ac:dyDescent="0.2">
      <c r="A2464">
        <v>-22.881019999999999</v>
      </c>
      <c r="B2464">
        <v>-0.58227799999999996</v>
      </c>
      <c r="G2464">
        <v>3.0737709999999998</v>
      </c>
      <c r="H2464">
        <v>-3.6531000000000001E-2</v>
      </c>
    </row>
    <row r="2465" spans="1:8" x14ac:dyDescent="0.2">
      <c r="A2465">
        <v>-22.879767999999999</v>
      </c>
      <c r="B2465">
        <v>-0.581511</v>
      </c>
      <c r="G2465">
        <v>3.0750220000000001</v>
      </c>
      <c r="H2465">
        <v>-3.6519999999999997E-2</v>
      </c>
    </row>
    <row r="2466" spans="1:8" x14ac:dyDescent="0.2">
      <c r="A2466">
        <v>-22.878519000000001</v>
      </c>
      <c r="B2466">
        <v>-0.58080799999999999</v>
      </c>
      <c r="G2466">
        <v>3.0762710000000002</v>
      </c>
      <c r="H2466">
        <v>-3.6509E-2</v>
      </c>
    </row>
    <row r="2467" spans="1:8" x14ac:dyDescent="0.2">
      <c r="A2467">
        <v>-22.877269999999999</v>
      </c>
      <c r="B2467">
        <v>-0.58105499999999999</v>
      </c>
      <c r="G2467">
        <v>3.0775199999999998</v>
      </c>
      <c r="H2467">
        <v>-3.6498000000000003E-2</v>
      </c>
    </row>
    <row r="2468" spans="1:8" x14ac:dyDescent="0.2">
      <c r="A2468">
        <v>-22.87602</v>
      </c>
      <c r="B2468">
        <v>-0.58171700000000004</v>
      </c>
      <c r="G2468">
        <v>3.07877</v>
      </c>
      <c r="H2468">
        <v>-3.6486999999999999E-2</v>
      </c>
    </row>
    <row r="2469" spans="1:8" x14ac:dyDescent="0.2">
      <c r="A2469">
        <v>-22.874770999999999</v>
      </c>
      <c r="B2469">
        <v>-0.58210499999999998</v>
      </c>
      <c r="G2469">
        <v>3.0800190000000001</v>
      </c>
      <c r="H2469">
        <v>-3.6476000000000001E-2</v>
      </c>
    </row>
    <row r="2470" spans="1:8" x14ac:dyDescent="0.2">
      <c r="A2470">
        <v>-22.873522000000001</v>
      </c>
      <c r="B2470">
        <v>-0.58209299999999997</v>
      </c>
      <c r="G2470">
        <v>3.0812680000000001</v>
      </c>
      <c r="H2470">
        <v>-3.6464999999999997E-2</v>
      </c>
    </row>
    <row r="2471" spans="1:8" x14ac:dyDescent="0.2">
      <c r="A2471">
        <v>-22.872271999999999</v>
      </c>
      <c r="B2471">
        <v>-0.58236299999999996</v>
      </c>
      <c r="G2471">
        <v>3.0825179999999999</v>
      </c>
      <c r="H2471">
        <v>-3.6454E-2</v>
      </c>
    </row>
    <row r="2472" spans="1:8" x14ac:dyDescent="0.2">
      <c r="A2472">
        <v>-22.871023000000001</v>
      </c>
      <c r="B2472">
        <v>-0.58165599999999995</v>
      </c>
      <c r="G2472">
        <v>3.0837669999999999</v>
      </c>
      <c r="H2472">
        <v>-3.6443000000000003E-2</v>
      </c>
    </row>
    <row r="2473" spans="1:8" x14ac:dyDescent="0.2">
      <c r="A2473">
        <v>-22.869774</v>
      </c>
      <c r="B2473">
        <v>-0.58305099999999999</v>
      </c>
      <c r="G2473">
        <v>3.085016</v>
      </c>
      <c r="H2473">
        <v>-3.6431999999999999E-2</v>
      </c>
    </row>
    <row r="2474" spans="1:8" x14ac:dyDescent="0.2">
      <c r="A2474">
        <v>-22.868525000000002</v>
      </c>
      <c r="B2474">
        <v>-0.58399000000000001</v>
      </c>
      <c r="G2474">
        <v>3.0862660000000002</v>
      </c>
      <c r="H2474">
        <v>-3.6421000000000002E-2</v>
      </c>
    </row>
    <row r="2475" spans="1:8" x14ac:dyDescent="0.2">
      <c r="A2475">
        <v>-22.867274999999999</v>
      </c>
      <c r="B2475">
        <v>-0.58303700000000003</v>
      </c>
      <c r="G2475">
        <v>3.0875170000000001</v>
      </c>
      <c r="H2475">
        <v>-3.6421000000000002E-2</v>
      </c>
    </row>
    <row r="2476" spans="1:8" x14ac:dyDescent="0.2">
      <c r="A2476">
        <v>-22.866023999999999</v>
      </c>
      <c r="B2476">
        <v>-0.58253699999999997</v>
      </c>
      <c r="G2476">
        <v>3.0887660000000001</v>
      </c>
      <c r="H2476">
        <v>-3.6421000000000002E-2</v>
      </c>
    </row>
    <row r="2477" spans="1:8" x14ac:dyDescent="0.2">
      <c r="A2477">
        <v>-22.864775000000002</v>
      </c>
      <c r="B2477">
        <v>-0.58245199999999997</v>
      </c>
      <c r="G2477">
        <v>3.0900150000000002</v>
      </c>
      <c r="H2477">
        <v>-3.6421000000000002E-2</v>
      </c>
    </row>
    <row r="2478" spans="1:8" x14ac:dyDescent="0.2">
      <c r="A2478">
        <v>-22.863524999999999</v>
      </c>
      <c r="B2478">
        <v>-0.58316000000000001</v>
      </c>
      <c r="G2478">
        <v>3.0912649999999999</v>
      </c>
      <c r="H2478">
        <v>-3.6421000000000002E-2</v>
      </c>
    </row>
    <row r="2479" spans="1:8" x14ac:dyDescent="0.2">
      <c r="A2479">
        <v>-22.862276000000001</v>
      </c>
      <c r="B2479">
        <v>-0.58235499999999996</v>
      </c>
      <c r="G2479">
        <v>3.092514</v>
      </c>
      <c r="H2479">
        <v>-3.6421000000000002E-2</v>
      </c>
    </row>
    <row r="2480" spans="1:8" x14ac:dyDescent="0.2">
      <c r="A2480">
        <v>-22.861027</v>
      </c>
      <c r="B2480">
        <v>-0.58239799999999997</v>
      </c>
      <c r="G2480">
        <v>3.093763</v>
      </c>
      <c r="H2480">
        <v>-3.6421000000000002E-2</v>
      </c>
    </row>
    <row r="2481" spans="1:8" x14ac:dyDescent="0.2">
      <c r="A2481">
        <v>-22.859777000000001</v>
      </c>
      <c r="B2481">
        <v>-0.58470200000000006</v>
      </c>
      <c r="G2481">
        <v>3.0950129999999998</v>
      </c>
      <c r="H2481">
        <v>-3.6421000000000002E-2</v>
      </c>
    </row>
    <row r="2482" spans="1:8" x14ac:dyDescent="0.2">
      <c r="A2482">
        <v>-22.858528</v>
      </c>
      <c r="B2482">
        <v>-0.58464899999999997</v>
      </c>
      <c r="G2482">
        <v>3.0962619999999998</v>
      </c>
      <c r="H2482">
        <v>-3.6421000000000002E-2</v>
      </c>
    </row>
    <row r="2483" spans="1:8" x14ac:dyDescent="0.2">
      <c r="A2483">
        <v>-22.857278999999998</v>
      </c>
      <c r="B2483">
        <v>-0.58523700000000001</v>
      </c>
      <c r="G2483">
        <v>3.0975109999999999</v>
      </c>
      <c r="H2483">
        <v>-3.6421000000000002E-2</v>
      </c>
    </row>
    <row r="2484" spans="1:8" x14ac:dyDescent="0.2">
      <c r="A2484">
        <v>-22.856030000000001</v>
      </c>
      <c r="B2484">
        <v>-0.58678799999999998</v>
      </c>
      <c r="G2484">
        <v>3.0987610000000001</v>
      </c>
      <c r="H2484">
        <v>-3.6421000000000002E-2</v>
      </c>
    </row>
    <row r="2485" spans="1:8" x14ac:dyDescent="0.2">
      <c r="A2485">
        <v>-22.854778</v>
      </c>
      <c r="B2485">
        <v>-0.58612399999999998</v>
      </c>
      <c r="G2485">
        <v>3.1000100000000002</v>
      </c>
      <c r="H2485">
        <v>-3.6409999999999998E-2</v>
      </c>
    </row>
    <row r="2486" spans="1:8" x14ac:dyDescent="0.2">
      <c r="A2486">
        <v>-22.853529000000002</v>
      </c>
      <c r="B2486">
        <v>-0.58682900000000005</v>
      </c>
      <c r="G2486">
        <v>3.101261</v>
      </c>
      <c r="H2486">
        <v>-3.6398E-2</v>
      </c>
    </row>
    <row r="2487" spans="1:8" x14ac:dyDescent="0.2">
      <c r="A2487">
        <v>-22.85228</v>
      </c>
      <c r="B2487">
        <v>-0.58603700000000003</v>
      </c>
      <c r="G2487">
        <v>3.1025100000000001</v>
      </c>
      <c r="H2487">
        <v>-3.6387000000000003E-2</v>
      </c>
    </row>
    <row r="2488" spans="1:8" x14ac:dyDescent="0.2">
      <c r="A2488">
        <v>-22.851030000000002</v>
      </c>
      <c r="B2488">
        <v>-0.58647400000000005</v>
      </c>
      <c r="G2488">
        <v>3.1037599999999999</v>
      </c>
      <c r="H2488">
        <v>-3.6375999999999999E-2</v>
      </c>
    </row>
    <row r="2489" spans="1:8" x14ac:dyDescent="0.2">
      <c r="A2489">
        <v>-22.849781</v>
      </c>
      <c r="B2489">
        <v>-0.58730099999999996</v>
      </c>
      <c r="G2489">
        <v>3.1050089999999999</v>
      </c>
      <c r="H2489">
        <v>-3.6365000000000001E-2</v>
      </c>
    </row>
    <row r="2490" spans="1:8" x14ac:dyDescent="0.2">
      <c r="A2490">
        <v>-22.848531999999999</v>
      </c>
      <c r="B2490">
        <v>-0.58818700000000002</v>
      </c>
      <c r="G2490">
        <v>3.106258</v>
      </c>
      <c r="H2490">
        <v>-3.6353999999999997E-2</v>
      </c>
    </row>
    <row r="2491" spans="1:8" x14ac:dyDescent="0.2">
      <c r="A2491">
        <v>-22.847282</v>
      </c>
      <c r="B2491">
        <v>-0.58949600000000002</v>
      </c>
      <c r="G2491">
        <v>3.1075080000000002</v>
      </c>
      <c r="H2491">
        <v>-3.6343E-2</v>
      </c>
    </row>
    <row r="2492" spans="1:8" x14ac:dyDescent="0.2">
      <c r="A2492">
        <v>-22.846032999999998</v>
      </c>
      <c r="B2492">
        <v>-0.59055299999999999</v>
      </c>
      <c r="G2492">
        <v>3.1087570000000002</v>
      </c>
      <c r="H2492">
        <v>-3.6332000000000003E-2</v>
      </c>
    </row>
    <row r="2493" spans="1:8" x14ac:dyDescent="0.2">
      <c r="A2493">
        <v>-22.844784000000001</v>
      </c>
      <c r="B2493">
        <v>-0.59093700000000005</v>
      </c>
      <c r="G2493">
        <v>3.1100059999999998</v>
      </c>
      <c r="H2493">
        <v>-3.6319999999999998E-2</v>
      </c>
    </row>
    <row r="2494" spans="1:8" x14ac:dyDescent="0.2">
      <c r="A2494">
        <v>-22.843533999999998</v>
      </c>
      <c r="B2494">
        <v>-0.59139299999999995</v>
      </c>
      <c r="G2494">
        <v>3.111256</v>
      </c>
      <c r="H2494">
        <v>-3.6309000000000001E-2</v>
      </c>
    </row>
    <row r="2495" spans="1:8" x14ac:dyDescent="0.2">
      <c r="A2495">
        <v>-22.842285</v>
      </c>
      <c r="B2495">
        <v>-0.59232499999999999</v>
      </c>
      <c r="G2495">
        <v>3.1125050000000001</v>
      </c>
      <c r="H2495">
        <v>-3.6297999999999997E-2</v>
      </c>
    </row>
    <row r="2496" spans="1:8" x14ac:dyDescent="0.2">
      <c r="A2496">
        <v>-22.841034000000001</v>
      </c>
      <c r="B2496">
        <v>-0.59400600000000003</v>
      </c>
      <c r="G2496">
        <v>3.113756</v>
      </c>
      <c r="H2496">
        <v>-3.6287E-2</v>
      </c>
    </row>
    <row r="2497" spans="1:8" x14ac:dyDescent="0.2">
      <c r="A2497">
        <v>-22.839784999999999</v>
      </c>
      <c r="B2497">
        <v>-0.59620899999999999</v>
      </c>
      <c r="G2497">
        <v>3.115005</v>
      </c>
      <c r="H2497">
        <v>-3.6276000000000003E-2</v>
      </c>
    </row>
    <row r="2498" spans="1:8" x14ac:dyDescent="0.2">
      <c r="A2498">
        <v>-22.838535</v>
      </c>
      <c r="B2498">
        <v>-0.596356</v>
      </c>
      <c r="G2498">
        <v>3.1162550000000002</v>
      </c>
      <c r="H2498">
        <v>-3.6263999999999998E-2</v>
      </c>
    </row>
    <row r="2499" spans="1:8" x14ac:dyDescent="0.2">
      <c r="A2499">
        <v>-22.837285999999999</v>
      </c>
      <c r="B2499">
        <v>-0.59618300000000002</v>
      </c>
      <c r="G2499">
        <v>3.1175039999999998</v>
      </c>
      <c r="H2499">
        <v>-3.6253000000000001E-2</v>
      </c>
    </row>
    <row r="2500" spans="1:8" x14ac:dyDescent="0.2">
      <c r="A2500">
        <v>-22.836037000000001</v>
      </c>
      <c r="B2500">
        <v>-0.59714999999999996</v>
      </c>
      <c r="G2500">
        <v>3.1187529999999999</v>
      </c>
      <c r="H2500">
        <v>-3.6242000000000003E-2</v>
      </c>
    </row>
    <row r="2501" spans="1:8" x14ac:dyDescent="0.2">
      <c r="A2501">
        <v>-22.834786999999999</v>
      </c>
      <c r="B2501">
        <v>-0.59703700000000004</v>
      </c>
      <c r="G2501">
        <v>3.1200030000000001</v>
      </c>
      <c r="H2501">
        <v>-3.6230999999999999E-2</v>
      </c>
    </row>
    <row r="2502" spans="1:8" x14ac:dyDescent="0.2">
      <c r="A2502">
        <v>-22.833538000000001</v>
      </c>
      <c r="B2502">
        <v>-0.59800600000000004</v>
      </c>
      <c r="G2502">
        <v>3.1212520000000001</v>
      </c>
      <c r="H2502">
        <v>-3.6219000000000001E-2</v>
      </c>
    </row>
    <row r="2503" spans="1:8" x14ac:dyDescent="0.2">
      <c r="A2503">
        <v>-22.832288999999999</v>
      </c>
      <c r="B2503">
        <v>-0.59951500000000002</v>
      </c>
      <c r="G2503">
        <v>3.1225010000000002</v>
      </c>
      <c r="H2503">
        <v>-3.6207999999999997E-2</v>
      </c>
    </row>
    <row r="2504" spans="1:8" x14ac:dyDescent="0.2">
      <c r="A2504">
        <v>-22.831039000000001</v>
      </c>
      <c r="B2504">
        <v>-0.60206800000000005</v>
      </c>
      <c r="G2504">
        <v>3.1237509999999999</v>
      </c>
      <c r="H2504">
        <v>-3.6197E-2</v>
      </c>
    </row>
    <row r="2505" spans="1:8" x14ac:dyDescent="0.2">
      <c r="A2505">
        <v>-22.829788000000001</v>
      </c>
      <c r="B2505">
        <v>-0.60411599999999999</v>
      </c>
      <c r="G2505">
        <v>3.125</v>
      </c>
      <c r="H2505">
        <v>-3.6185000000000002E-2</v>
      </c>
    </row>
    <row r="2506" spans="1:8" x14ac:dyDescent="0.2">
      <c r="A2506">
        <v>-22.828541000000001</v>
      </c>
      <c r="B2506">
        <v>-0.60466500000000001</v>
      </c>
      <c r="G2506">
        <v>3.1262509999999999</v>
      </c>
      <c r="H2506">
        <v>-3.6173999999999998E-2</v>
      </c>
    </row>
    <row r="2507" spans="1:8" x14ac:dyDescent="0.2">
      <c r="A2507">
        <v>-22.827290000000001</v>
      </c>
      <c r="B2507">
        <v>-0.60561200000000004</v>
      </c>
      <c r="G2507">
        <v>3.1275010000000001</v>
      </c>
      <c r="H2507">
        <v>-3.6163000000000001E-2</v>
      </c>
    </row>
    <row r="2508" spans="1:8" x14ac:dyDescent="0.2">
      <c r="A2508">
        <v>-22.826039999999999</v>
      </c>
      <c r="B2508">
        <v>-0.60587899999999995</v>
      </c>
      <c r="G2508">
        <v>3.1287500000000001</v>
      </c>
      <c r="H2508">
        <v>-3.6151000000000003E-2</v>
      </c>
    </row>
    <row r="2509" spans="1:8" x14ac:dyDescent="0.2">
      <c r="A2509">
        <v>-22.824791000000001</v>
      </c>
      <c r="B2509">
        <v>-0.60568500000000003</v>
      </c>
      <c r="G2509">
        <v>3.1299990000000002</v>
      </c>
      <c r="H2509">
        <v>-3.6139999999999999E-2</v>
      </c>
    </row>
    <row r="2510" spans="1:8" x14ac:dyDescent="0.2">
      <c r="A2510">
        <v>-22.823542</v>
      </c>
      <c r="B2510">
        <v>-0.60867099999999996</v>
      </c>
      <c r="G2510">
        <v>3.1312479999999998</v>
      </c>
      <c r="H2510">
        <v>-3.6129000000000001E-2</v>
      </c>
    </row>
    <row r="2511" spans="1:8" x14ac:dyDescent="0.2">
      <c r="A2511">
        <v>-22.822292000000001</v>
      </c>
      <c r="B2511">
        <v>-0.609433</v>
      </c>
      <c r="G2511">
        <v>3.132498</v>
      </c>
      <c r="H2511">
        <v>-3.6117000000000003E-2</v>
      </c>
    </row>
    <row r="2512" spans="1:8" x14ac:dyDescent="0.2">
      <c r="A2512">
        <v>-22.821043</v>
      </c>
      <c r="B2512">
        <v>-0.61080800000000002</v>
      </c>
      <c r="G2512">
        <v>3.1337470000000001</v>
      </c>
      <c r="H2512">
        <v>-3.6105999999999999E-2</v>
      </c>
    </row>
    <row r="2513" spans="1:8" x14ac:dyDescent="0.2">
      <c r="A2513">
        <v>-22.819794000000002</v>
      </c>
      <c r="B2513">
        <v>-0.61039699999999997</v>
      </c>
      <c r="G2513">
        <v>3.1349960000000001</v>
      </c>
      <c r="H2513">
        <v>-3.6095000000000002E-2</v>
      </c>
    </row>
    <row r="2514" spans="1:8" x14ac:dyDescent="0.2">
      <c r="A2514">
        <v>-22.818543999999999</v>
      </c>
      <c r="B2514">
        <v>-0.60939200000000004</v>
      </c>
      <c r="G2514">
        <v>3.1362459999999999</v>
      </c>
      <c r="H2514">
        <v>-3.6082999999999997E-2</v>
      </c>
    </row>
    <row r="2515" spans="1:8" x14ac:dyDescent="0.2">
      <c r="A2515">
        <v>-22.817295000000001</v>
      </c>
      <c r="B2515">
        <v>-0.60831100000000005</v>
      </c>
      <c r="G2515">
        <v>3.1374949999999999</v>
      </c>
      <c r="H2515">
        <v>-3.6072E-2</v>
      </c>
    </row>
    <row r="2516" spans="1:8" x14ac:dyDescent="0.2">
      <c r="A2516">
        <v>-22.816044000000002</v>
      </c>
      <c r="B2516">
        <v>-0.60756100000000002</v>
      </c>
      <c r="G2516">
        <v>3.1387459999999998</v>
      </c>
      <c r="H2516">
        <v>-3.6060000000000002E-2</v>
      </c>
    </row>
    <row r="2517" spans="1:8" x14ac:dyDescent="0.2">
      <c r="A2517">
        <v>-22.814795</v>
      </c>
      <c r="B2517">
        <v>-0.60617299999999996</v>
      </c>
      <c r="G2517">
        <v>3.139996</v>
      </c>
      <c r="H2517">
        <v>-3.6048999999999998E-2</v>
      </c>
    </row>
    <row r="2518" spans="1:8" x14ac:dyDescent="0.2">
      <c r="A2518">
        <v>-22.813545000000001</v>
      </c>
      <c r="B2518">
        <v>-0.60639100000000001</v>
      </c>
      <c r="G2518">
        <v>3.1412450000000001</v>
      </c>
      <c r="H2518">
        <v>-3.6037E-2</v>
      </c>
    </row>
    <row r="2519" spans="1:8" x14ac:dyDescent="0.2">
      <c r="A2519">
        <v>-22.812296</v>
      </c>
      <c r="B2519">
        <v>-0.60678900000000002</v>
      </c>
      <c r="G2519">
        <v>3.1424940000000001</v>
      </c>
      <c r="H2519">
        <v>-3.6026000000000002E-2</v>
      </c>
    </row>
    <row r="2520" spans="1:8" x14ac:dyDescent="0.2">
      <c r="A2520">
        <v>-22.811046999999999</v>
      </c>
      <c r="B2520">
        <v>-0.60716800000000004</v>
      </c>
      <c r="G2520">
        <v>3.1437439999999999</v>
      </c>
      <c r="H2520">
        <v>-3.6013999999999997E-2</v>
      </c>
    </row>
    <row r="2521" spans="1:8" x14ac:dyDescent="0.2">
      <c r="A2521">
        <v>-22.809797</v>
      </c>
      <c r="B2521">
        <v>-0.606985</v>
      </c>
      <c r="G2521">
        <v>3.1449929999999999</v>
      </c>
      <c r="H2521">
        <v>-3.6003E-2</v>
      </c>
    </row>
    <row r="2522" spans="1:8" x14ac:dyDescent="0.2">
      <c r="A2522">
        <v>-22.808547999999998</v>
      </c>
      <c r="B2522">
        <v>-0.606213</v>
      </c>
      <c r="G2522">
        <v>3.146242</v>
      </c>
      <c r="H2522">
        <v>-3.5991000000000002E-2</v>
      </c>
    </row>
    <row r="2523" spans="1:8" x14ac:dyDescent="0.2">
      <c r="A2523">
        <v>-22.807299</v>
      </c>
      <c r="B2523">
        <v>-0.60628700000000002</v>
      </c>
      <c r="G2523">
        <v>3.147491</v>
      </c>
      <c r="H2523">
        <v>-3.5979999999999998E-2</v>
      </c>
    </row>
    <row r="2524" spans="1:8" x14ac:dyDescent="0.2">
      <c r="A2524">
        <v>-22.806049000000002</v>
      </c>
      <c r="B2524">
        <v>-0.60708099999999998</v>
      </c>
      <c r="G2524">
        <v>3.1487409999999998</v>
      </c>
      <c r="H2524">
        <v>-3.5969000000000001E-2</v>
      </c>
    </row>
    <row r="2525" spans="1:8" x14ac:dyDescent="0.2">
      <c r="A2525">
        <v>-22.8048</v>
      </c>
      <c r="B2525">
        <v>-0.60697199999999996</v>
      </c>
      <c r="G2525">
        <v>3.1499899999999998</v>
      </c>
      <c r="H2525">
        <v>-3.5969000000000001E-2</v>
      </c>
    </row>
    <row r="2526" spans="1:8" x14ac:dyDescent="0.2">
      <c r="A2526">
        <v>-22.803550999999999</v>
      </c>
      <c r="B2526">
        <v>-0.60698399999999997</v>
      </c>
      <c r="G2526">
        <v>3.1512410000000002</v>
      </c>
      <c r="H2526">
        <v>-3.5969000000000001E-2</v>
      </c>
    </row>
    <row r="2527" spans="1:8" x14ac:dyDescent="0.2">
      <c r="A2527">
        <v>-22.802299000000001</v>
      </c>
      <c r="B2527">
        <v>-0.60641199999999995</v>
      </c>
      <c r="G2527">
        <v>3.1524909999999999</v>
      </c>
      <c r="H2527">
        <v>-3.5969000000000001E-2</v>
      </c>
    </row>
    <row r="2528" spans="1:8" x14ac:dyDescent="0.2">
      <c r="A2528">
        <v>-22.80105</v>
      </c>
      <c r="B2528">
        <v>-0.60555000000000003</v>
      </c>
      <c r="G2528">
        <v>3.15374</v>
      </c>
      <c r="H2528">
        <v>-3.5969000000000001E-2</v>
      </c>
    </row>
    <row r="2529" spans="1:8" x14ac:dyDescent="0.2">
      <c r="A2529">
        <v>-22.799800999999999</v>
      </c>
      <c r="B2529">
        <v>-0.603105</v>
      </c>
      <c r="G2529">
        <v>3.154989</v>
      </c>
      <c r="H2529">
        <v>-3.5969000000000001E-2</v>
      </c>
    </row>
    <row r="2530" spans="1:8" x14ac:dyDescent="0.2">
      <c r="A2530">
        <v>-22.798552000000001</v>
      </c>
      <c r="B2530">
        <v>-0.60177499999999995</v>
      </c>
      <c r="G2530">
        <v>3.1562389999999998</v>
      </c>
      <c r="H2530">
        <v>-3.5969000000000001E-2</v>
      </c>
    </row>
    <row r="2531" spans="1:8" x14ac:dyDescent="0.2">
      <c r="A2531">
        <v>-22.797301999999998</v>
      </c>
      <c r="B2531">
        <v>-0.60042499999999999</v>
      </c>
      <c r="G2531">
        <v>3.1574879999999999</v>
      </c>
      <c r="H2531">
        <v>-3.5969000000000001E-2</v>
      </c>
    </row>
    <row r="2532" spans="1:8" x14ac:dyDescent="0.2">
      <c r="A2532">
        <v>-22.796053000000001</v>
      </c>
      <c r="B2532">
        <v>-0.60058599999999995</v>
      </c>
      <c r="G2532">
        <v>3.1587369999999999</v>
      </c>
      <c r="H2532">
        <v>-3.5969000000000001E-2</v>
      </c>
    </row>
    <row r="2533" spans="1:8" x14ac:dyDescent="0.2">
      <c r="A2533">
        <v>-22.794803999999999</v>
      </c>
      <c r="B2533">
        <v>-0.60152000000000005</v>
      </c>
      <c r="G2533">
        <v>3.159986</v>
      </c>
      <c r="H2533">
        <v>-3.5969000000000001E-2</v>
      </c>
    </row>
    <row r="2534" spans="1:8" x14ac:dyDescent="0.2">
      <c r="A2534">
        <v>-22.793554</v>
      </c>
      <c r="B2534">
        <v>-0.60215799999999997</v>
      </c>
      <c r="G2534">
        <v>3.1612360000000002</v>
      </c>
      <c r="H2534">
        <v>-3.5969000000000001E-2</v>
      </c>
    </row>
    <row r="2535" spans="1:8" x14ac:dyDescent="0.2">
      <c r="A2535">
        <v>-22.792304999999999</v>
      </c>
      <c r="B2535">
        <v>-0.602128</v>
      </c>
      <c r="G2535">
        <v>3.1624850000000002</v>
      </c>
      <c r="H2535">
        <v>-3.5957000000000003E-2</v>
      </c>
    </row>
    <row r="2536" spans="1:8" x14ac:dyDescent="0.2">
      <c r="A2536">
        <v>-22.791053999999999</v>
      </c>
      <c r="B2536">
        <v>-0.60178200000000004</v>
      </c>
      <c r="G2536">
        <v>3.1637360000000001</v>
      </c>
      <c r="H2536">
        <v>-3.5944999999999998E-2</v>
      </c>
    </row>
    <row r="2537" spans="1:8" x14ac:dyDescent="0.2">
      <c r="A2537">
        <v>-22.789804</v>
      </c>
      <c r="B2537">
        <v>-0.60211700000000001</v>
      </c>
      <c r="G2537">
        <v>3.1649859999999999</v>
      </c>
      <c r="H2537">
        <v>-3.5934000000000001E-2</v>
      </c>
    </row>
    <row r="2538" spans="1:8" x14ac:dyDescent="0.2">
      <c r="A2538">
        <v>-22.788554999999999</v>
      </c>
      <c r="B2538">
        <v>-0.60214800000000002</v>
      </c>
      <c r="G2538">
        <v>3.1662349999999999</v>
      </c>
      <c r="H2538">
        <v>-3.5922000000000003E-2</v>
      </c>
    </row>
    <row r="2539" spans="1:8" x14ac:dyDescent="0.2">
      <c r="A2539">
        <v>-22.787306000000001</v>
      </c>
      <c r="B2539">
        <v>-0.60308799999999996</v>
      </c>
      <c r="G2539">
        <v>3.167484</v>
      </c>
      <c r="H2539">
        <v>-3.5910999999999998E-2</v>
      </c>
    </row>
    <row r="2540" spans="1:8" x14ac:dyDescent="0.2">
      <c r="A2540">
        <v>-22.786057</v>
      </c>
      <c r="B2540">
        <v>-0.60478299999999996</v>
      </c>
      <c r="G2540">
        <v>3.1687340000000002</v>
      </c>
      <c r="H2540">
        <v>-3.5899E-2</v>
      </c>
    </row>
    <row r="2541" spans="1:8" x14ac:dyDescent="0.2">
      <c r="A2541">
        <v>-22.784807000000001</v>
      </c>
      <c r="B2541">
        <v>-0.60506599999999999</v>
      </c>
      <c r="G2541">
        <v>3.1699830000000002</v>
      </c>
      <c r="H2541">
        <v>-3.5888000000000003E-2</v>
      </c>
    </row>
    <row r="2542" spans="1:8" x14ac:dyDescent="0.2">
      <c r="A2542">
        <v>-22.783557999999999</v>
      </c>
      <c r="B2542">
        <v>-0.60606800000000005</v>
      </c>
      <c r="G2542">
        <v>3.1712319999999998</v>
      </c>
      <c r="H2542">
        <v>-3.5875999999999998E-2</v>
      </c>
    </row>
    <row r="2543" spans="1:8" x14ac:dyDescent="0.2">
      <c r="A2543">
        <v>-22.782309000000001</v>
      </c>
      <c r="B2543">
        <v>-0.60715300000000005</v>
      </c>
      <c r="G2543">
        <v>3.172482</v>
      </c>
      <c r="H2543">
        <v>-3.5864E-2</v>
      </c>
    </row>
    <row r="2544" spans="1:8" x14ac:dyDescent="0.2">
      <c r="A2544">
        <v>-22.781058999999999</v>
      </c>
      <c r="B2544">
        <v>-0.60797599999999996</v>
      </c>
      <c r="G2544">
        <v>3.1737310000000001</v>
      </c>
      <c r="H2544">
        <v>-3.5853000000000003E-2</v>
      </c>
    </row>
    <row r="2545" spans="1:8" x14ac:dyDescent="0.2">
      <c r="A2545">
        <v>-22.779810000000001</v>
      </c>
      <c r="B2545">
        <v>-0.607487</v>
      </c>
      <c r="G2545">
        <v>3.1749800000000001</v>
      </c>
      <c r="H2545">
        <v>-3.5840999999999998E-2</v>
      </c>
    </row>
    <row r="2546" spans="1:8" x14ac:dyDescent="0.2">
      <c r="A2546">
        <v>-22.778561</v>
      </c>
      <c r="B2546">
        <v>-0.60776600000000003</v>
      </c>
      <c r="G2546">
        <v>3.1762290000000002</v>
      </c>
      <c r="H2546">
        <v>-3.5829E-2</v>
      </c>
    </row>
    <row r="2547" spans="1:8" x14ac:dyDescent="0.2">
      <c r="A2547">
        <v>-22.777308999999999</v>
      </c>
      <c r="B2547">
        <v>-0.60517900000000002</v>
      </c>
      <c r="G2547">
        <v>3.1774810000000002</v>
      </c>
      <c r="H2547">
        <v>-3.5818000000000003E-2</v>
      </c>
    </row>
    <row r="2548" spans="1:8" x14ac:dyDescent="0.2">
      <c r="A2548">
        <v>-22.776060000000001</v>
      </c>
      <c r="B2548">
        <v>-0.60532900000000001</v>
      </c>
      <c r="G2548">
        <v>3.1787299999999998</v>
      </c>
      <c r="H2548">
        <v>-3.5805999999999998E-2</v>
      </c>
    </row>
    <row r="2549" spans="1:8" x14ac:dyDescent="0.2">
      <c r="A2549">
        <v>-22.774811</v>
      </c>
      <c r="B2549">
        <v>-0.60435000000000005</v>
      </c>
      <c r="G2549">
        <v>3.1799789999999999</v>
      </c>
      <c r="H2549">
        <v>-3.5793999999999999E-2</v>
      </c>
    </row>
    <row r="2550" spans="1:8" x14ac:dyDescent="0.2">
      <c r="A2550">
        <v>-22.773561000000001</v>
      </c>
      <c r="B2550">
        <v>-0.60395699999999997</v>
      </c>
      <c r="G2550">
        <v>3.1812290000000001</v>
      </c>
      <c r="H2550">
        <v>-3.5783000000000002E-2</v>
      </c>
    </row>
    <row r="2551" spans="1:8" x14ac:dyDescent="0.2">
      <c r="A2551">
        <v>-22.772311999999999</v>
      </c>
      <c r="B2551">
        <v>-0.60423499999999997</v>
      </c>
      <c r="G2551">
        <v>3.1824780000000001</v>
      </c>
      <c r="H2551">
        <v>-3.5770999999999997E-2</v>
      </c>
    </row>
    <row r="2552" spans="1:8" x14ac:dyDescent="0.2">
      <c r="A2552">
        <v>-22.771063000000002</v>
      </c>
      <c r="B2552">
        <v>-0.60557399999999995</v>
      </c>
      <c r="G2552">
        <v>3.1837270000000002</v>
      </c>
      <c r="H2552">
        <v>-3.5758999999999999E-2</v>
      </c>
    </row>
    <row r="2553" spans="1:8" x14ac:dyDescent="0.2">
      <c r="A2553">
        <v>-22.769814</v>
      </c>
      <c r="B2553">
        <v>-0.606402</v>
      </c>
      <c r="G2553">
        <v>3.1849769999999999</v>
      </c>
      <c r="H2553">
        <v>-3.5748000000000002E-2</v>
      </c>
    </row>
    <row r="2554" spans="1:8" x14ac:dyDescent="0.2">
      <c r="A2554">
        <v>-22.768564000000001</v>
      </c>
      <c r="B2554">
        <v>-0.60879300000000003</v>
      </c>
      <c r="G2554">
        <v>3.186226</v>
      </c>
      <c r="H2554">
        <v>-3.5735999999999997E-2</v>
      </c>
    </row>
    <row r="2555" spans="1:8" x14ac:dyDescent="0.2">
      <c r="A2555">
        <v>-22.767315</v>
      </c>
      <c r="B2555">
        <v>-0.61074600000000001</v>
      </c>
      <c r="G2555">
        <v>3.1874750000000001</v>
      </c>
      <c r="H2555">
        <v>-3.5723999999999999E-2</v>
      </c>
    </row>
    <row r="2556" spans="1:8" x14ac:dyDescent="0.2">
      <c r="A2556">
        <v>-22.766064</v>
      </c>
      <c r="B2556">
        <v>-0.61294099999999996</v>
      </c>
      <c r="G2556">
        <v>3.1887249999999998</v>
      </c>
      <c r="H2556">
        <v>-3.5712000000000001E-2</v>
      </c>
    </row>
    <row r="2557" spans="1:8" x14ac:dyDescent="0.2">
      <c r="A2557">
        <v>-22.764814000000001</v>
      </c>
      <c r="B2557">
        <v>-0.61484300000000003</v>
      </c>
      <c r="G2557">
        <v>3.1899760000000001</v>
      </c>
      <c r="H2557">
        <v>-3.5700999999999997E-2</v>
      </c>
    </row>
    <row r="2558" spans="1:8" x14ac:dyDescent="0.2">
      <c r="A2558">
        <v>-22.763565</v>
      </c>
      <c r="B2558">
        <v>-0.61517999999999995</v>
      </c>
      <c r="G2558">
        <v>3.1912250000000002</v>
      </c>
      <c r="H2558">
        <v>-3.5688999999999999E-2</v>
      </c>
    </row>
    <row r="2559" spans="1:8" x14ac:dyDescent="0.2">
      <c r="A2559">
        <v>-22.762315999999998</v>
      </c>
      <c r="B2559">
        <v>-0.61502599999999996</v>
      </c>
      <c r="G2559">
        <v>3.1924739999999998</v>
      </c>
      <c r="H2559">
        <v>-3.5677E-2</v>
      </c>
    </row>
    <row r="2560" spans="1:8" x14ac:dyDescent="0.2">
      <c r="A2560">
        <v>-22.761066</v>
      </c>
      <c r="B2560">
        <v>-0.61507699999999998</v>
      </c>
      <c r="G2560">
        <v>3.193724</v>
      </c>
      <c r="H2560">
        <v>-3.5665000000000002E-2</v>
      </c>
    </row>
    <row r="2561" spans="1:8" x14ac:dyDescent="0.2">
      <c r="A2561">
        <v>-22.759817000000002</v>
      </c>
      <c r="B2561">
        <v>-0.61700699999999997</v>
      </c>
      <c r="G2561">
        <v>3.1949730000000001</v>
      </c>
      <c r="H2561">
        <v>-3.5653999999999998E-2</v>
      </c>
    </row>
    <row r="2562" spans="1:8" x14ac:dyDescent="0.2">
      <c r="A2562">
        <v>-22.758568</v>
      </c>
      <c r="B2562">
        <v>-0.61660000000000004</v>
      </c>
      <c r="G2562">
        <v>3.1962220000000001</v>
      </c>
      <c r="H2562">
        <v>-3.5642E-2</v>
      </c>
    </row>
    <row r="2563" spans="1:8" x14ac:dyDescent="0.2">
      <c r="A2563">
        <v>-22.757318000000001</v>
      </c>
      <c r="B2563">
        <v>-0.61669399999999996</v>
      </c>
      <c r="G2563">
        <v>3.1974719999999999</v>
      </c>
      <c r="H2563">
        <v>-3.5630000000000002E-2</v>
      </c>
    </row>
    <row r="2564" spans="1:8" x14ac:dyDescent="0.2">
      <c r="A2564">
        <v>-22.756069</v>
      </c>
      <c r="B2564">
        <v>-0.61616000000000004</v>
      </c>
      <c r="G2564">
        <v>3.1987209999999999</v>
      </c>
      <c r="H2564">
        <v>-3.5617999999999997E-2</v>
      </c>
    </row>
    <row r="2565" spans="1:8" x14ac:dyDescent="0.2">
      <c r="A2565">
        <v>-22.754819999999999</v>
      </c>
      <c r="B2565">
        <v>-0.61596200000000001</v>
      </c>
      <c r="G2565">
        <v>3.19997</v>
      </c>
      <c r="H2565">
        <v>-3.5617999999999997E-2</v>
      </c>
    </row>
    <row r="2566" spans="1:8" x14ac:dyDescent="0.2">
      <c r="A2566">
        <v>-22.753571000000001</v>
      </c>
      <c r="B2566">
        <v>-0.61624900000000005</v>
      </c>
      <c r="G2566">
        <v>3.2012200000000002</v>
      </c>
      <c r="H2566">
        <v>-3.5617999999999997E-2</v>
      </c>
    </row>
    <row r="2567" spans="1:8" x14ac:dyDescent="0.2">
      <c r="A2567">
        <v>-22.752319</v>
      </c>
      <c r="B2567">
        <v>-0.61657200000000001</v>
      </c>
      <c r="G2567">
        <v>3.2024710000000001</v>
      </c>
      <c r="H2567">
        <v>-3.5617999999999997E-2</v>
      </c>
    </row>
    <row r="2568" spans="1:8" x14ac:dyDescent="0.2">
      <c r="A2568">
        <v>-22.751069999999999</v>
      </c>
      <c r="B2568">
        <v>-0.61751900000000004</v>
      </c>
      <c r="G2568">
        <v>3.2037200000000001</v>
      </c>
      <c r="H2568">
        <v>-3.5617999999999997E-2</v>
      </c>
    </row>
    <row r="2569" spans="1:8" x14ac:dyDescent="0.2">
      <c r="A2569">
        <v>-22.749821000000001</v>
      </c>
      <c r="B2569">
        <v>-0.61749200000000004</v>
      </c>
      <c r="G2569">
        <v>3.2049690000000002</v>
      </c>
      <c r="H2569">
        <v>-3.5617999999999997E-2</v>
      </c>
    </row>
    <row r="2570" spans="1:8" x14ac:dyDescent="0.2">
      <c r="A2570">
        <v>-22.748570999999998</v>
      </c>
      <c r="B2570">
        <v>-0.61736400000000002</v>
      </c>
      <c r="G2570">
        <v>3.2062189999999999</v>
      </c>
      <c r="H2570">
        <v>-3.5617999999999997E-2</v>
      </c>
    </row>
    <row r="2571" spans="1:8" x14ac:dyDescent="0.2">
      <c r="A2571">
        <v>-22.747322</v>
      </c>
      <c r="B2571">
        <v>-0.61793799999999999</v>
      </c>
      <c r="G2571">
        <v>3.207468</v>
      </c>
      <c r="H2571">
        <v>-3.5617999999999997E-2</v>
      </c>
    </row>
    <row r="2572" spans="1:8" x14ac:dyDescent="0.2">
      <c r="A2572">
        <v>-22.746072999999999</v>
      </c>
      <c r="B2572">
        <v>-0.61998600000000004</v>
      </c>
      <c r="G2572">
        <v>3.208717</v>
      </c>
      <c r="H2572">
        <v>-3.5617999999999997E-2</v>
      </c>
    </row>
    <row r="2573" spans="1:8" x14ac:dyDescent="0.2">
      <c r="A2573">
        <v>-22.744823</v>
      </c>
      <c r="B2573">
        <v>-0.620834</v>
      </c>
      <c r="G2573">
        <v>3.2099669999999998</v>
      </c>
      <c r="H2573">
        <v>-3.5617999999999997E-2</v>
      </c>
    </row>
    <row r="2574" spans="1:8" x14ac:dyDescent="0.2">
      <c r="A2574">
        <v>-22.743573999999999</v>
      </c>
      <c r="B2574">
        <v>-0.62265199999999998</v>
      </c>
      <c r="G2574">
        <v>3.2112159999999998</v>
      </c>
      <c r="H2574">
        <v>-3.5617999999999997E-2</v>
      </c>
    </row>
    <row r="2575" spans="1:8" x14ac:dyDescent="0.2">
      <c r="A2575">
        <v>-22.742325000000001</v>
      </c>
      <c r="B2575">
        <v>-0.62373199999999995</v>
      </c>
      <c r="G2575">
        <v>3.2124649999999999</v>
      </c>
      <c r="H2575">
        <v>-3.5617999999999997E-2</v>
      </c>
    </row>
    <row r="2576" spans="1:8" x14ac:dyDescent="0.2">
      <c r="A2576">
        <v>-22.741076</v>
      </c>
      <c r="B2576">
        <v>-0.62462700000000004</v>
      </c>
      <c r="G2576">
        <v>3.2137150000000001</v>
      </c>
      <c r="H2576">
        <v>-3.5617999999999997E-2</v>
      </c>
    </row>
    <row r="2577" spans="1:8" x14ac:dyDescent="0.2">
      <c r="A2577">
        <v>-22.739826000000001</v>
      </c>
      <c r="B2577">
        <v>-0.62443700000000002</v>
      </c>
      <c r="G2577">
        <v>3.214966</v>
      </c>
      <c r="H2577">
        <v>-3.5617999999999997E-2</v>
      </c>
    </row>
    <row r="2578" spans="1:8" x14ac:dyDescent="0.2">
      <c r="A2578">
        <v>-22.738575000000001</v>
      </c>
      <c r="B2578">
        <v>-0.624112</v>
      </c>
      <c r="G2578">
        <v>3.216215</v>
      </c>
      <c r="H2578">
        <v>-3.5617999999999997E-2</v>
      </c>
    </row>
    <row r="2579" spans="1:8" x14ac:dyDescent="0.2">
      <c r="A2579">
        <v>-22.737325999999999</v>
      </c>
      <c r="B2579">
        <v>-0.623394</v>
      </c>
      <c r="G2579">
        <v>3.2174640000000001</v>
      </c>
      <c r="H2579">
        <v>-3.5617999999999997E-2</v>
      </c>
    </row>
    <row r="2580" spans="1:8" x14ac:dyDescent="0.2">
      <c r="A2580">
        <v>-22.736076000000001</v>
      </c>
      <c r="B2580">
        <v>-0.62276900000000002</v>
      </c>
      <c r="G2580">
        <v>3.2187139999999999</v>
      </c>
      <c r="H2580">
        <v>-3.5617999999999997E-2</v>
      </c>
    </row>
    <row r="2581" spans="1:8" x14ac:dyDescent="0.2">
      <c r="A2581">
        <v>-22.734826999999999</v>
      </c>
      <c r="B2581">
        <v>-0.622282</v>
      </c>
      <c r="G2581">
        <v>3.2199629999999999</v>
      </c>
      <c r="H2581">
        <v>-3.5617999999999997E-2</v>
      </c>
    </row>
    <row r="2582" spans="1:8" x14ac:dyDescent="0.2">
      <c r="A2582">
        <v>-22.733578000000001</v>
      </c>
      <c r="B2582">
        <v>-0.62230300000000005</v>
      </c>
      <c r="G2582">
        <v>3.221212</v>
      </c>
      <c r="H2582">
        <v>-3.5617999999999997E-2</v>
      </c>
    </row>
    <row r="2583" spans="1:8" x14ac:dyDescent="0.2">
      <c r="A2583">
        <v>-22.732327999999999</v>
      </c>
      <c r="B2583">
        <v>-0.62340799999999996</v>
      </c>
      <c r="G2583">
        <v>3.2224620000000002</v>
      </c>
      <c r="H2583">
        <v>-3.5617999999999997E-2</v>
      </c>
    </row>
    <row r="2584" spans="1:8" x14ac:dyDescent="0.2">
      <c r="A2584">
        <v>-22.731079000000001</v>
      </c>
      <c r="B2584">
        <v>-0.62379799999999996</v>
      </c>
      <c r="G2584">
        <v>3.2237110000000002</v>
      </c>
      <c r="H2584">
        <v>-3.5617999999999997E-2</v>
      </c>
    </row>
    <row r="2585" spans="1:8" x14ac:dyDescent="0.2">
      <c r="A2585">
        <v>-22.72983</v>
      </c>
      <c r="B2585">
        <v>-0.62324100000000004</v>
      </c>
      <c r="G2585">
        <v>3.2249599999999998</v>
      </c>
      <c r="H2585">
        <v>-3.5594000000000001E-2</v>
      </c>
    </row>
    <row r="2586" spans="1:8" x14ac:dyDescent="0.2">
      <c r="A2586">
        <v>-22.728580000000001</v>
      </c>
      <c r="B2586">
        <v>-0.62202100000000005</v>
      </c>
      <c r="G2586">
        <v>3.22621</v>
      </c>
      <c r="H2586">
        <v>-3.5569999999999997E-2</v>
      </c>
    </row>
    <row r="2587" spans="1:8" x14ac:dyDescent="0.2">
      <c r="A2587">
        <v>-22.727329000000001</v>
      </c>
      <c r="B2587">
        <v>-0.62271399999999999</v>
      </c>
      <c r="G2587">
        <v>3.2274609999999999</v>
      </c>
      <c r="H2587">
        <v>-3.5546000000000001E-2</v>
      </c>
    </row>
    <row r="2588" spans="1:8" x14ac:dyDescent="0.2">
      <c r="A2588">
        <v>-22.72608</v>
      </c>
      <c r="B2588">
        <v>-0.62426199999999998</v>
      </c>
      <c r="G2588">
        <v>3.22871</v>
      </c>
      <c r="H2588">
        <v>-3.5522999999999999E-2</v>
      </c>
    </row>
    <row r="2589" spans="1:8" x14ac:dyDescent="0.2">
      <c r="A2589">
        <v>-22.724830999999998</v>
      </c>
      <c r="B2589">
        <v>-0.62593799999999999</v>
      </c>
      <c r="G2589">
        <v>3.229959</v>
      </c>
      <c r="H2589">
        <v>-3.5499000000000003E-2</v>
      </c>
    </row>
    <row r="2590" spans="1:8" x14ac:dyDescent="0.2">
      <c r="A2590">
        <v>-22.723580999999999</v>
      </c>
      <c r="B2590">
        <v>-0.62553000000000003</v>
      </c>
      <c r="G2590">
        <v>3.2312090000000002</v>
      </c>
      <c r="H2590">
        <v>-3.5475E-2</v>
      </c>
    </row>
    <row r="2591" spans="1:8" x14ac:dyDescent="0.2">
      <c r="A2591">
        <v>-22.722332000000002</v>
      </c>
      <c r="B2591">
        <v>-0.62613700000000005</v>
      </c>
      <c r="G2591">
        <v>3.2324579999999998</v>
      </c>
      <c r="H2591">
        <v>-3.5451000000000003E-2</v>
      </c>
    </row>
    <row r="2592" spans="1:8" x14ac:dyDescent="0.2">
      <c r="A2592">
        <v>-22.721083</v>
      </c>
      <c r="B2592">
        <v>-0.62648800000000004</v>
      </c>
      <c r="G2592">
        <v>3.2337069999999999</v>
      </c>
      <c r="H2592">
        <v>-3.5427E-2</v>
      </c>
    </row>
    <row r="2593" spans="1:8" x14ac:dyDescent="0.2">
      <c r="A2593">
        <v>-22.719833000000001</v>
      </c>
      <c r="B2593">
        <v>-0.62473800000000002</v>
      </c>
      <c r="G2593">
        <v>3.2349570000000001</v>
      </c>
      <c r="H2593">
        <v>-3.5402999999999997E-2</v>
      </c>
    </row>
    <row r="2594" spans="1:8" x14ac:dyDescent="0.2">
      <c r="A2594">
        <v>-22.718584</v>
      </c>
      <c r="B2594">
        <v>-0.62569600000000003</v>
      </c>
      <c r="G2594">
        <v>3.2362060000000001</v>
      </c>
      <c r="H2594">
        <v>-3.5379000000000001E-2</v>
      </c>
    </row>
    <row r="2595" spans="1:8" x14ac:dyDescent="0.2">
      <c r="A2595">
        <v>-22.717334999999999</v>
      </c>
      <c r="B2595">
        <v>-0.62587000000000004</v>
      </c>
      <c r="G2595">
        <v>3.2374550000000002</v>
      </c>
      <c r="H2595">
        <v>-3.5379000000000001E-2</v>
      </c>
    </row>
    <row r="2596" spans="1:8" x14ac:dyDescent="0.2">
      <c r="A2596">
        <v>-22.716085</v>
      </c>
      <c r="B2596">
        <v>-0.62552799999999997</v>
      </c>
      <c r="G2596">
        <v>3.2387049999999999</v>
      </c>
      <c r="H2596">
        <v>-3.5379000000000001E-2</v>
      </c>
    </row>
    <row r="2597" spans="1:8" x14ac:dyDescent="0.2">
      <c r="A2597">
        <v>-22.714835999999998</v>
      </c>
      <c r="B2597">
        <v>-0.62603200000000003</v>
      </c>
      <c r="G2597">
        <v>3.239954</v>
      </c>
      <c r="H2597">
        <v>-3.5379000000000001E-2</v>
      </c>
    </row>
    <row r="2598" spans="1:8" x14ac:dyDescent="0.2">
      <c r="A2598">
        <v>-22.713584999999998</v>
      </c>
      <c r="B2598">
        <v>-0.62523200000000001</v>
      </c>
      <c r="G2598">
        <v>3.2412049999999999</v>
      </c>
      <c r="H2598">
        <v>-3.5379000000000001E-2</v>
      </c>
    </row>
    <row r="2599" spans="1:8" x14ac:dyDescent="0.2">
      <c r="A2599">
        <v>-22.712336000000001</v>
      </c>
      <c r="B2599">
        <v>-0.624753</v>
      </c>
      <c r="G2599">
        <v>3.2424550000000001</v>
      </c>
      <c r="H2599">
        <v>-3.5379000000000001E-2</v>
      </c>
    </row>
    <row r="2600" spans="1:8" x14ac:dyDescent="0.2">
      <c r="A2600">
        <v>-22.711086000000002</v>
      </c>
      <c r="B2600">
        <v>-0.62449600000000005</v>
      </c>
      <c r="G2600">
        <v>3.2437040000000001</v>
      </c>
      <c r="H2600">
        <v>-3.5379000000000001E-2</v>
      </c>
    </row>
    <row r="2601" spans="1:8" x14ac:dyDescent="0.2">
      <c r="A2601">
        <v>-22.709837</v>
      </c>
      <c r="B2601">
        <v>-0.62481799999999998</v>
      </c>
      <c r="G2601">
        <v>3.2449530000000002</v>
      </c>
      <c r="H2601">
        <v>-3.5379000000000001E-2</v>
      </c>
    </row>
    <row r="2602" spans="1:8" x14ac:dyDescent="0.2">
      <c r="A2602">
        <v>-22.708587999999999</v>
      </c>
      <c r="B2602">
        <v>-0.62402999999999997</v>
      </c>
      <c r="G2602">
        <v>3.2462019999999998</v>
      </c>
      <c r="H2602">
        <v>-3.5379000000000001E-2</v>
      </c>
    </row>
    <row r="2603" spans="1:8" x14ac:dyDescent="0.2">
      <c r="A2603">
        <v>-22.707338</v>
      </c>
      <c r="B2603">
        <v>-0.62310900000000002</v>
      </c>
      <c r="G2603">
        <v>3.247452</v>
      </c>
      <c r="H2603">
        <v>-3.5379000000000001E-2</v>
      </c>
    </row>
    <row r="2604" spans="1:8" x14ac:dyDescent="0.2">
      <c r="A2604">
        <v>-22.706088999999999</v>
      </c>
      <c r="B2604">
        <v>-0.62338300000000002</v>
      </c>
      <c r="G2604">
        <v>3.2487010000000001</v>
      </c>
      <c r="H2604">
        <v>-3.5379000000000001E-2</v>
      </c>
    </row>
    <row r="2605" spans="1:8" x14ac:dyDescent="0.2">
      <c r="A2605">
        <v>-22.704840000000001</v>
      </c>
      <c r="B2605">
        <v>-0.62426700000000002</v>
      </c>
      <c r="G2605">
        <v>3.2499500000000001</v>
      </c>
      <c r="H2605">
        <v>-3.5354999999999998E-2</v>
      </c>
    </row>
    <row r="2606" spans="1:8" x14ac:dyDescent="0.2">
      <c r="A2606">
        <v>-22.703589999999998</v>
      </c>
      <c r="B2606">
        <v>-0.62358999999999998</v>
      </c>
      <c r="G2606">
        <v>3.2511999999999999</v>
      </c>
      <c r="H2606">
        <v>-3.533E-2</v>
      </c>
    </row>
    <row r="2607" spans="1:8" x14ac:dyDescent="0.2">
      <c r="A2607">
        <v>-22.702338999999998</v>
      </c>
      <c r="B2607">
        <v>-0.62134900000000004</v>
      </c>
      <c r="G2607">
        <v>3.2524489999999999</v>
      </c>
      <c r="H2607">
        <v>-3.5305999999999997E-2</v>
      </c>
    </row>
    <row r="2608" spans="1:8" x14ac:dyDescent="0.2">
      <c r="A2608">
        <v>-22.701090000000001</v>
      </c>
      <c r="B2608">
        <v>-0.62044299999999997</v>
      </c>
      <c r="G2608">
        <v>3.2536999999999998</v>
      </c>
      <c r="H2608">
        <v>-3.5282000000000001E-2</v>
      </c>
    </row>
    <row r="2609" spans="1:8" x14ac:dyDescent="0.2">
      <c r="A2609">
        <v>-22.699840999999999</v>
      </c>
      <c r="B2609">
        <v>-0.62214499999999995</v>
      </c>
      <c r="G2609">
        <v>3.25495</v>
      </c>
      <c r="H2609">
        <v>-3.5256999999999997E-2</v>
      </c>
    </row>
    <row r="2610" spans="1:8" x14ac:dyDescent="0.2">
      <c r="A2610">
        <v>-22.698591</v>
      </c>
      <c r="B2610">
        <v>-0.62227600000000005</v>
      </c>
      <c r="G2610">
        <v>3.2561990000000001</v>
      </c>
      <c r="H2610">
        <v>-3.5233E-2</v>
      </c>
    </row>
    <row r="2611" spans="1:8" x14ac:dyDescent="0.2">
      <c r="A2611">
        <v>-22.697341999999999</v>
      </c>
      <c r="B2611">
        <v>-0.62447299999999994</v>
      </c>
      <c r="G2611">
        <v>3.2574480000000001</v>
      </c>
      <c r="H2611">
        <v>-3.5208999999999997E-2</v>
      </c>
    </row>
    <row r="2612" spans="1:8" x14ac:dyDescent="0.2">
      <c r="A2612">
        <v>-22.696093000000001</v>
      </c>
      <c r="B2612">
        <v>-0.62276200000000004</v>
      </c>
      <c r="G2612">
        <v>3.2586979999999999</v>
      </c>
      <c r="H2612">
        <v>-3.5184E-2</v>
      </c>
    </row>
    <row r="2613" spans="1:8" x14ac:dyDescent="0.2">
      <c r="A2613">
        <v>-22.694842999999999</v>
      </c>
      <c r="B2613">
        <v>-0.62166200000000005</v>
      </c>
      <c r="G2613">
        <v>3.2599469999999999</v>
      </c>
      <c r="H2613">
        <v>-3.5159999999999997E-2</v>
      </c>
    </row>
    <row r="2614" spans="1:8" x14ac:dyDescent="0.2">
      <c r="A2614">
        <v>-22.693594000000001</v>
      </c>
      <c r="B2614">
        <v>-0.62085800000000002</v>
      </c>
      <c r="G2614">
        <v>3.261196</v>
      </c>
      <c r="H2614">
        <v>-3.5136000000000001E-2</v>
      </c>
    </row>
    <row r="2615" spans="1:8" x14ac:dyDescent="0.2">
      <c r="A2615">
        <v>-22.692345</v>
      </c>
      <c r="B2615">
        <v>-0.62083500000000003</v>
      </c>
      <c r="G2615">
        <v>3.262445</v>
      </c>
      <c r="H2615">
        <v>-3.5136000000000001E-2</v>
      </c>
    </row>
    <row r="2616" spans="1:8" x14ac:dyDescent="0.2">
      <c r="A2616">
        <v>-22.691095000000001</v>
      </c>
      <c r="B2616">
        <v>-0.61997599999999997</v>
      </c>
      <c r="G2616">
        <v>3.2636949999999998</v>
      </c>
      <c r="H2616">
        <v>-3.5136000000000001E-2</v>
      </c>
    </row>
    <row r="2617" spans="1:8" x14ac:dyDescent="0.2">
      <c r="A2617">
        <v>-22.689845999999999</v>
      </c>
      <c r="B2617">
        <v>-0.61949799999999999</v>
      </c>
      <c r="G2617">
        <v>3.2649439999999998</v>
      </c>
      <c r="H2617">
        <v>-3.5136000000000001E-2</v>
      </c>
    </row>
    <row r="2618" spans="1:8" x14ac:dyDescent="0.2">
      <c r="A2618">
        <v>-22.688594999999999</v>
      </c>
      <c r="B2618">
        <v>-0.61860199999999999</v>
      </c>
      <c r="G2618">
        <v>3.2661950000000002</v>
      </c>
      <c r="H2618">
        <v>-3.5136000000000001E-2</v>
      </c>
    </row>
    <row r="2619" spans="1:8" x14ac:dyDescent="0.2">
      <c r="A2619">
        <v>-22.687346000000002</v>
      </c>
      <c r="B2619">
        <v>-0.61731599999999998</v>
      </c>
      <c r="G2619">
        <v>3.2674449999999999</v>
      </c>
      <c r="H2619">
        <v>-3.5136000000000001E-2</v>
      </c>
    </row>
    <row r="2620" spans="1:8" x14ac:dyDescent="0.2">
      <c r="A2620">
        <v>-22.686095999999999</v>
      </c>
      <c r="B2620">
        <v>-0.61814000000000002</v>
      </c>
      <c r="G2620">
        <v>3.268694</v>
      </c>
      <c r="H2620">
        <v>-3.5136000000000001E-2</v>
      </c>
    </row>
    <row r="2621" spans="1:8" x14ac:dyDescent="0.2">
      <c r="A2621">
        <v>-22.684847000000001</v>
      </c>
      <c r="B2621">
        <v>-0.61652099999999999</v>
      </c>
      <c r="G2621">
        <v>3.269943</v>
      </c>
      <c r="H2621">
        <v>-3.5136000000000001E-2</v>
      </c>
    </row>
    <row r="2622" spans="1:8" x14ac:dyDescent="0.2">
      <c r="A2622">
        <v>-22.683598</v>
      </c>
      <c r="B2622">
        <v>-0.61559200000000003</v>
      </c>
      <c r="G2622">
        <v>3.2711929999999998</v>
      </c>
      <c r="H2622">
        <v>-3.5136000000000001E-2</v>
      </c>
    </row>
    <row r="2623" spans="1:8" x14ac:dyDescent="0.2">
      <c r="A2623">
        <v>-22.682348000000001</v>
      </c>
      <c r="B2623">
        <v>-0.61512999999999995</v>
      </c>
      <c r="G2623">
        <v>3.2724419999999999</v>
      </c>
      <c r="H2623">
        <v>-3.5136000000000001E-2</v>
      </c>
    </row>
    <row r="2624" spans="1:8" x14ac:dyDescent="0.2">
      <c r="A2624">
        <v>-22.681099</v>
      </c>
      <c r="B2624">
        <v>-0.6149</v>
      </c>
      <c r="G2624">
        <v>3.2736909999999999</v>
      </c>
      <c r="H2624">
        <v>-3.5136000000000001E-2</v>
      </c>
    </row>
    <row r="2625" spans="1:8" x14ac:dyDescent="0.2">
      <c r="A2625">
        <v>-22.679849999999998</v>
      </c>
      <c r="B2625">
        <v>-0.615394</v>
      </c>
      <c r="G2625">
        <v>3.27494</v>
      </c>
      <c r="H2625">
        <v>-3.5136000000000001E-2</v>
      </c>
    </row>
    <row r="2626" spans="1:8" x14ac:dyDescent="0.2">
      <c r="A2626">
        <v>-22.678599999999999</v>
      </c>
      <c r="B2626">
        <v>-0.61531800000000003</v>
      </c>
      <c r="G2626">
        <v>3.2761900000000002</v>
      </c>
      <c r="H2626">
        <v>-3.5136000000000001E-2</v>
      </c>
    </row>
    <row r="2627" spans="1:8" x14ac:dyDescent="0.2">
      <c r="A2627">
        <v>-22.677351000000002</v>
      </c>
      <c r="B2627">
        <v>-0.61402900000000005</v>
      </c>
      <c r="G2627">
        <v>3.2774390000000002</v>
      </c>
      <c r="H2627">
        <v>-3.5136000000000001E-2</v>
      </c>
    </row>
    <row r="2628" spans="1:8" x14ac:dyDescent="0.2">
      <c r="A2628">
        <v>-22.676102</v>
      </c>
      <c r="B2628">
        <v>-0.61466100000000001</v>
      </c>
      <c r="G2628">
        <v>3.2786900000000001</v>
      </c>
      <c r="H2628">
        <v>-3.5136000000000001E-2</v>
      </c>
    </row>
    <row r="2629" spans="1:8" x14ac:dyDescent="0.2">
      <c r="A2629">
        <v>-22.674849999999999</v>
      </c>
      <c r="B2629">
        <v>-0.61507800000000001</v>
      </c>
      <c r="G2629">
        <v>3.2799399999999999</v>
      </c>
      <c r="H2629">
        <v>-3.5136000000000001E-2</v>
      </c>
    </row>
    <row r="2630" spans="1:8" x14ac:dyDescent="0.2">
      <c r="A2630">
        <v>-22.673601000000001</v>
      </c>
      <c r="B2630">
        <v>-0.61464099999999999</v>
      </c>
      <c r="G2630">
        <v>3.2811889999999999</v>
      </c>
      <c r="H2630">
        <v>-3.5136000000000001E-2</v>
      </c>
    </row>
    <row r="2631" spans="1:8" x14ac:dyDescent="0.2">
      <c r="A2631">
        <v>-22.672352</v>
      </c>
      <c r="B2631">
        <v>-0.61477700000000002</v>
      </c>
      <c r="G2631">
        <v>3.282438</v>
      </c>
      <c r="H2631">
        <v>-3.5136000000000001E-2</v>
      </c>
    </row>
    <row r="2632" spans="1:8" x14ac:dyDescent="0.2">
      <c r="A2632">
        <v>-22.671102999999999</v>
      </c>
      <c r="B2632">
        <v>-0.61655800000000005</v>
      </c>
      <c r="G2632">
        <v>3.2836880000000002</v>
      </c>
      <c r="H2632">
        <v>-3.5136000000000001E-2</v>
      </c>
    </row>
    <row r="2633" spans="1:8" x14ac:dyDescent="0.2">
      <c r="A2633">
        <v>-22.669853</v>
      </c>
      <c r="B2633">
        <v>-0.61615399999999998</v>
      </c>
      <c r="G2633">
        <v>3.2849370000000002</v>
      </c>
      <c r="H2633">
        <v>-3.5136000000000001E-2</v>
      </c>
    </row>
    <row r="2634" spans="1:8" x14ac:dyDescent="0.2">
      <c r="A2634">
        <v>-22.668603999999998</v>
      </c>
      <c r="B2634">
        <v>-0.61457499999999998</v>
      </c>
      <c r="G2634">
        <v>3.2861859999999998</v>
      </c>
      <c r="H2634">
        <v>-3.5136000000000001E-2</v>
      </c>
    </row>
    <row r="2635" spans="1:8" x14ac:dyDescent="0.2">
      <c r="A2635">
        <v>-22.667355000000001</v>
      </c>
      <c r="B2635">
        <v>-0.61362700000000003</v>
      </c>
      <c r="G2635">
        <v>3.287436</v>
      </c>
      <c r="H2635">
        <v>-3.5111000000000003E-2</v>
      </c>
    </row>
    <row r="2636" spans="1:8" x14ac:dyDescent="0.2">
      <c r="A2636">
        <v>-22.666105000000002</v>
      </c>
      <c r="B2636">
        <v>-0.61110200000000003</v>
      </c>
      <c r="G2636">
        <v>3.2886850000000001</v>
      </c>
      <c r="H2636">
        <v>-3.5085999999999999E-2</v>
      </c>
    </row>
    <row r="2637" spans="1:8" x14ac:dyDescent="0.2">
      <c r="A2637">
        <v>-22.664856</v>
      </c>
      <c r="B2637">
        <v>-0.612985</v>
      </c>
      <c r="G2637">
        <v>3.2899340000000001</v>
      </c>
      <c r="H2637">
        <v>-3.5061000000000002E-2</v>
      </c>
    </row>
    <row r="2638" spans="1:8" x14ac:dyDescent="0.2">
      <c r="A2638">
        <v>-22.663605</v>
      </c>
      <c r="B2638">
        <v>-0.614062</v>
      </c>
      <c r="G2638">
        <v>3.291185</v>
      </c>
      <c r="H2638">
        <v>-3.5036999999999999E-2</v>
      </c>
    </row>
    <row r="2639" spans="1:8" x14ac:dyDescent="0.2">
      <c r="A2639">
        <v>-22.662355000000002</v>
      </c>
      <c r="B2639">
        <v>-0.615066</v>
      </c>
      <c r="G2639">
        <v>3.2924349999999998</v>
      </c>
      <c r="H2639">
        <v>-3.5012000000000001E-2</v>
      </c>
    </row>
    <row r="2640" spans="1:8" x14ac:dyDescent="0.2">
      <c r="A2640">
        <v>-22.661106</v>
      </c>
      <c r="B2640">
        <v>-0.61544200000000004</v>
      </c>
      <c r="G2640">
        <v>3.2936839999999998</v>
      </c>
      <c r="H2640">
        <v>-3.4986999999999997E-2</v>
      </c>
    </row>
    <row r="2641" spans="1:8" x14ac:dyDescent="0.2">
      <c r="A2641">
        <v>-22.659856999999999</v>
      </c>
      <c r="B2641">
        <v>-0.61482099999999995</v>
      </c>
      <c r="G2641">
        <v>3.2949329999999999</v>
      </c>
      <c r="H2641">
        <v>-3.4962E-2</v>
      </c>
    </row>
    <row r="2642" spans="1:8" x14ac:dyDescent="0.2">
      <c r="A2642">
        <v>-22.658607</v>
      </c>
      <c r="B2642">
        <v>-0.61538599999999999</v>
      </c>
      <c r="G2642">
        <v>3.2961830000000001</v>
      </c>
      <c r="H2642">
        <v>-3.4937999999999997E-2</v>
      </c>
    </row>
    <row r="2643" spans="1:8" x14ac:dyDescent="0.2">
      <c r="A2643">
        <v>-22.657357999999999</v>
      </c>
      <c r="B2643">
        <v>-0.61650300000000002</v>
      </c>
      <c r="G2643">
        <v>3.2974320000000001</v>
      </c>
      <c r="H2643">
        <v>-3.4913E-2</v>
      </c>
    </row>
    <row r="2644" spans="1:8" x14ac:dyDescent="0.2">
      <c r="A2644">
        <v>-22.656109000000001</v>
      </c>
      <c r="B2644">
        <v>-0.61661999999999995</v>
      </c>
      <c r="G2644">
        <v>3.2986810000000002</v>
      </c>
      <c r="H2644">
        <v>-3.4888000000000002E-2</v>
      </c>
    </row>
    <row r="2645" spans="1:8" x14ac:dyDescent="0.2">
      <c r="A2645">
        <v>-22.654859999999999</v>
      </c>
      <c r="B2645">
        <v>-0.61573599999999995</v>
      </c>
      <c r="G2645">
        <v>3.2999309999999999</v>
      </c>
      <c r="H2645">
        <v>-3.4888000000000002E-2</v>
      </c>
    </row>
    <row r="2646" spans="1:8" x14ac:dyDescent="0.2">
      <c r="A2646">
        <v>-22.65361</v>
      </c>
      <c r="B2646">
        <v>-0.61589300000000002</v>
      </c>
      <c r="G2646">
        <v>3.30118</v>
      </c>
      <c r="H2646">
        <v>-3.4888000000000002E-2</v>
      </c>
    </row>
    <row r="2647" spans="1:8" x14ac:dyDescent="0.2">
      <c r="A2647">
        <v>-22.652360999999999</v>
      </c>
      <c r="B2647">
        <v>-0.61709899999999995</v>
      </c>
      <c r="G2647">
        <v>3.3024290000000001</v>
      </c>
      <c r="H2647">
        <v>-3.4888000000000002E-2</v>
      </c>
    </row>
    <row r="2648" spans="1:8" x14ac:dyDescent="0.2">
      <c r="A2648">
        <v>-22.651112000000001</v>
      </c>
      <c r="B2648">
        <v>-0.61868199999999995</v>
      </c>
      <c r="G2648">
        <v>3.3036789999999998</v>
      </c>
      <c r="H2648">
        <v>-3.4888000000000002E-2</v>
      </c>
    </row>
    <row r="2649" spans="1:8" x14ac:dyDescent="0.2">
      <c r="A2649">
        <v>-22.64986</v>
      </c>
      <c r="B2649">
        <v>-0.61732799999999999</v>
      </c>
      <c r="G2649">
        <v>3.3049300000000001</v>
      </c>
      <c r="H2649">
        <v>-3.4888000000000002E-2</v>
      </c>
    </row>
    <row r="2650" spans="1:8" x14ac:dyDescent="0.2">
      <c r="A2650">
        <v>-22.648610999999999</v>
      </c>
      <c r="B2650">
        <v>-0.61525200000000002</v>
      </c>
      <c r="G2650">
        <v>3.3061790000000002</v>
      </c>
      <c r="H2650">
        <v>-3.4888000000000002E-2</v>
      </c>
    </row>
    <row r="2651" spans="1:8" x14ac:dyDescent="0.2">
      <c r="A2651">
        <v>-22.647362000000001</v>
      </c>
      <c r="B2651">
        <v>-0.61300200000000005</v>
      </c>
      <c r="G2651">
        <v>3.3074279999999998</v>
      </c>
      <c r="H2651">
        <v>-3.4888000000000002E-2</v>
      </c>
    </row>
    <row r="2652" spans="1:8" x14ac:dyDescent="0.2">
      <c r="A2652">
        <v>-22.646111999999999</v>
      </c>
      <c r="B2652">
        <v>-0.61424599999999996</v>
      </c>
      <c r="G2652">
        <v>3.308678</v>
      </c>
      <c r="H2652">
        <v>-3.4888000000000002E-2</v>
      </c>
    </row>
    <row r="2653" spans="1:8" x14ac:dyDescent="0.2">
      <c r="A2653">
        <v>-22.644863000000001</v>
      </c>
      <c r="B2653">
        <v>-0.61315900000000001</v>
      </c>
      <c r="G2653">
        <v>3.3099270000000001</v>
      </c>
      <c r="H2653">
        <v>-3.4888000000000002E-2</v>
      </c>
    </row>
    <row r="2654" spans="1:8" x14ac:dyDescent="0.2">
      <c r="A2654">
        <v>-22.643613999999999</v>
      </c>
      <c r="B2654">
        <v>-0.61300399999999999</v>
      </c>
      <c r="G2654">
        <v>3.3111760000000001</v>
      </c>
      <c r="H2654">
        <v>-3.4888000000000002E-2</v>
      </c>
    </row>
    <row r="2655" spans="1:8" x14ac:dyDescent="0.2">
      <c r="A2655">
        <v>-22.642365000000002</v>
      </c>
      <c r="B2655">
        <v>-0.61457600000000001</v>
      </c>
      <c r="G2655">
        <v>3.3124259999999999</v>
      </c>
      <c r="H2655">
        <v>-3.4862999999999998E-2</v>
      </c>
    </row>
    <row r="2656" spans="1:8" x14ac:dyDescent="0.2">
      <c r="A2656">
        <v>-22.641114999999999</v>
      </c>
      <c r="B2656">
        <v>-0.61491200000000001</v>
      </c>
      <c r="G2656">
        <v>3.3136749999999999</v>
      </c>
      <c r="H2656">
        <v>-3.4838000000000001E-2</v>
      </c>
    </row>
    <row r="2657" spans="1:8" x14ac:dyDescent="0.2">
      <c r="A2657">
        <v>-22.639866000000001</v>
      </c>
      <c r="B2657">
        <v>-0.61339200000000005</v>
      </c>
      <c r="G2657">
        <v>3.314924</v>
      </c>
      <c r="H2657">
        <v>-3.4812999999999997E-2</v>
      </c>
    </row>
    <row r="2658" spans="1:8" x14ac:dyDescent="0.2">
      <c r="A2658">
        <v>-22.638615000000001</v>
      </c>
      <c r="B2658">
        <v>-0.61420600000000003</v>
      </c>
      <c r="G2658">
        <v>3.3161740000000002</v>
      </c>
      <c r="H2658">
        <v>-3.4786999999999998E-2</v>
      </c>
    </row>
    <row r="2659" spans="1:8" x14ac:dyDescent="0.2">
      <c r="A2659">
        <v>-22.637364999999999</v>
      </c>
      <c r="B2659">
        <v>-0.61466100000000001</v>
      </c>
      <c r="G2659">
        <v>3.3174250000000001</v>
      </c>
      <c r="H2659">
        <v>-3.4762000000000001E-2</v>
      </c>
    </row>
    <row r="2660" spans="1:8" x14ac:dyDescent="0.2">
      <c r="A2660">
        <v>-22.636116000000001</v>
      </c>
      <c r="B2660">
        <v>-0.61667099999999997</v>
      </c>
      <c r="G2660">
        <v>3.3186740000000001</v>
      </c>
      <c r="H2660">
        <v>-3.4736999999999997E-2</v>
      </c>
    </row>
    <row r="2661" spans="1:8" x14ac:dyDescent="0.2">
      <c r="A2661">
        <v>-22.634867</v>
      </c>
      <c r="B2661">
        <v>-0.61726700000000001</v>
      </c>
      <c r="G2661">
        <v>3.3199230000000002</v>
      </c>
      <c r="H2661">
        <v>-3.4712E-2</v>
      </c>
    </row>
    <row r="2662" spans="1:8" x14ac:dyDescent="0.2">
      <c r="A2662">
        <v>-22.633617000000001</v>
      </c>
      <c r="B2662">
        <v>-0.616483</v>
      </c>
      <c r="G2662">
        <v>3.3211729999999999</v>
      </c>
      <c r="H2662">
        <v>-3.4687000000000003E-2</v>
      </c>
    </row>
    <row r="2663" spans="1:8" x14ac:dyDescent="0.2">
      <c r="A2663">
        <v>-22.632368</v>
      </c>
      <c r="B2663">
        <v>-0.616456</v>
      </c>
      <c r="G2663">
        <v>3.322422</v>
      </c>
      <c r="H2663">
        <v>-3.4661999999999998E-2</v>
      </c>
    </row>
    <row r="2664" spans="1:8" x14ac:dyDescent="0.2">
      <c r="A2664">
        <v>-22.631119000000002</v>
      </c>
      <c r="B2664">
        <v>-0.61665300000000001</v>
      </c>
      <c r="G2664">
        <v>3.323671</v>
      </c>
      <c r="H2664">
        <v>-3.4637000000000001E-2</v>
      </c>
    </row>
    <row r="2665" spans="1:8" x14ac:dyDescent="0.2">
      <c r="A2665">
        <v>-22.629868999999999</v>
      </c>
      <c r="B2665">
        <v>-0.61695900000000004</v>
      </c>
      <c r="G2665">
        <v>3.3249209999999998</v>
      </c>
      <c r="H2665">
        <v>-3.4637000000000001E-2</v>
      </c>
    </row>
    <row r="2666" spans="1:8" x14ac:dyDescent="0.2">
      <c r="A2666">
        <v>-22.628620000000002</v>
      </c>
      <c r="B2666">
        <v>-0.61721599999999999</v>
      </c>
      <c r="G2666">
        <v>3.3261699999999998</v>
      </c>
      <c r="H2666">
        <v>-3.4637000000000001E-2</v>
      </c>
    </row>
    <row r="2667" spans="1:8" x14ac:dyDescent="0.2">
      <c r="A2667">
        <v>-22.627371</v>
      </c>
      <c r="B2667">
        <v>-0.61715799999999998</v>
      </c>
      <c r="G2667">
        <v>3.3274189999999999</v>
      </c>
      <c r="H2667">
        <v>-3.4637000000000001E-2</v>
      </c>
    </row>
    <row r="2668" spans="1:8" x14ac:dyDescent="0.2">
      <c r="A2668">
        <v>-22.626121999999999</v>
      </c>
      <c r="B2668">
        <v>-0.618116</v>
      </c>
      <c r="G2668">
        <v>3.3286690000000001</v>
      </c>
      <c r="H2668">
        <v>-3.4637000000000001E-2</v>
      </c>
    </row>
    <row r="2669" spans="1:8" x14ac:dyDescent="0.2">
      <c r="A2669">
        <v>-22.624870000000001</v>
      </c>
      <c r="B2669">
        <v>-0.61962799999999996</v>
      </c>
      <c r="G2669">
        <v>3.32992</v>
      </c>
      <c r="H2669">
        <v>-3.4637000000000001E-2</v>
      </c>
    </row>
    <row r="2670" spans="1:8" x14ac:dyDescent="0.2">
      <c r="A2670">
        <v>-22.623621</v>
      </c>
      <c r="B2670">
        <v>-0.62075499999999995</v>
      </c>
      <c r="G2670">
        <v>3.331169</v>
      </c>
      <c r="H2670">
        <v>-3.4637000000000001E-2</v>
      </c>
    </row>
    <row r="2671" spans="1:8" x14ac:dyDescent="0.2">
      <c r="A2671">
        <v>-22.622371999999999</v>
      </c>
      <c r="B2671">
        <v>-0.62182000000000004</v>
      </c>
      <c r="G2671">
        <v>3.3324180000000001</v>
      </c>
      <c r="H2671">
        <v>-3.4637000000000001E-2</v>
      </c>
    </row>
    <row r="2672" spans="1:8" x14ac:dyDescent="0.2">
      <c r="A2672">
        <v>-22.621122</v>
      </c>
      <c r="B2672">
        <v>-0.62215699999999996</v>
      </c>
      <c r="G2672">
        <v>3.3336679999999999</v>
      </c>
      <c r="H2672">
        <v>-3.4637000000000001E-2</v>
      </c>
    </row>
    <row r="2673" spans="1:8" x14ac:dyDescent="0.2">
      <c r="A2673">
        <v>-22.619872999999998</v>
      </c>
      <c r="B2673">
        <v>-0.62150000000000005</v>
      </c>
      <c r="G2673">
        <v>3.3349169999999999</v>
      </c>
      <c r="H2673">
        <v>-3.4637000000000001E-2</v>
      </c>
    </row>
    <row r="2674" spans="1:8" x14ac:dyDescent="0.2">
      <c r="A2674">
        <v>-22.618624000000001</v>
      </c>
      <c r="B2674">
        <v>-0.62253000000000003</v>
      </c>
      <c r="G2674">
        <v>3.336166</v>
      </c>
      <c r="H2674">
        <v>-3.4637000000000001E-2</v>
      </c>
    </row>
    <row r="2675" spans="1:8" x14ac:dyDescent="0.2">
      <c r="A2675">
        <v>-22.617374000000002</v>
      </c>
      <c r="B2675">
        <v>-0.62481500000000001</v>
      </c>
      <c r="G2675">
        <v>3.3374160000000002</v>
      </c>
      <c r="H2675">
        <v>-3.4637000000000001E-2</v>
      </c>
    </row>
    <row r="2676" spans="1:8" x14ac:dyDescent="0.2">
      <c r="A2676">
        <v>-22.616125</v>
      </c>
      <c r="B2676">
        <v>-0.62624100000000005</v>
      </c>
      <c r="G2676">
        <v>3.3386650000000002</v>
      </c>
      <c r="H2676">
        <v>-3.4637000000000001E-2</v>
      </c>
    </row>
    <row r="2677" spans="1:8" x14ac:dyDescent="0.2">
      <c r="A2677">
        <v>-22.614875999999999</v>
      </c>
      <c r="B2677">
        <v>-0.62828600000000001</v>
      </c>
      <c r="G2677">
        <v>3.3399139999999998</v>
      </c>
      <c r="H2677">
        <v>-3.4637000000000001E-2</v>
      </c>
    </row>
    <row r="2678" spans="1:8" x14ac:dyDescent="0.2">
      <c r="A2678">
        <v>-22.613624999999999</v>
      </c>
      <c r="B2678">
        <v>-0.62886500000000001</v>
      </c>
      <c r="G2678">
        <v>3.341164</v>
      </c>
      <c r="H2678">
        <v>-3.4637000000000001E-2</v>
      </c>
    </row>
    <row r="2679" spans="1:8" x14ac:dyDescent="0.2">
      <c r="A2679">
        <v>-22.612376999999999</v>
      </c>
      <c r="B2679">
        <v>-0.62831099999999995</v>
      </c>
      <c r="G2679">
        <v>3.3424149999999999</v>
      </c>
      <c r="H2679">
        <v>-3.4637000000000001E-2</v>
      </c>
    </row>
    <row r="2680" spans="1:8" x14ac:dyDescent="0.2">
      <c r="A2680">
        <v>-22.611125999999999</v>
      </c>
      <c r="B2680">
        <v>-0.62654699999999997</v>
      </c>
      <c r="G2680">
        <v>3.343664</v>
      </c>
      <c r="H2680">
        <v>-3.4637000000000001E-2</v>
      </c>
    </row>
    <row r="2681" spans="1:8" x14ac:dyDescent="0.2">
      <c r="A2681">
        <v>-22.609877000000001</v>
      </c>
      <c r="B2681">
        <v>-0.625915</v>
      </c>
      <c r="G2681">
        <v>3.344913</v>
      </c>
      <c r="H2681">
        <v>-3.4637000000000001E-2</v>
      </c>
    </row>
    <row r="2682" spans="1:8" x14ac:dyDescent="0.2">
      <c r="A2682">
        <v>-22.608626999999998</v>
      </c>
      <c r="B2682">
        <v>-0.62616499999999997</v>
      </c>
      <c r="G2682">
        <v>3.3461630000000002</v>
      </c>
      <c r="H2682">
        <v>-3.4637000000000001E-2</v>
      </c>
    </row>
    <row r="2683" spans="1:8" x14ac:dyDescent="0.2">
      <c r="A2683">
        <v>-22.607378000000001</v>
      </c>
      <c r="B2683">
        <v>-0.62622999999999995</v>
      </c>
      <c r="G2683">
        <v>3.3474119999999998</v>
      </c>
      <c r="H2683">
        <v>-3.4637000000000001E-2</v>
      </c>
    </row>
    <row r="2684" spans="1:8" x14ac:dyDescent="0.2">
      <c r="A2684">
        <v>-22.606128999999999</v>
      </c>
      <c r="B2684">
        <v>-0.62478900000000004</v>
      </c>
      <c r="G2684">
        <v>3.3486609999999999</v>
      </c>
      <c r="H2684">
        <v>-3.4637000000000001E-2</v>
      </c>
    </row>
    <row r="2685" spans="1:8" x14ac:dyDescent="0.2">
      <c r="A2685">
        <v>-22.604879</v>
      </c>
      <c r="B2685">
        <v>-0.62248400000000004</v>
      </c>
      <c r="G2685">
        <v>3.3499110000000001</v>
      </c>
      <c r="H2685">
        <v>-3.4611000000000003E-2</v>
      </c>
    </row>
    <row r="2686" spans="1:8" x14ac:dyDescent="0.2">
      <c r="A2686">
        <v>-22.603629999999999</v>
      </c>
      <c r="B2686">
        <v>-0.62219899999999995</v>
      </c>
      <c r="G2686">
        <v>3.3511600000000001</v>
      </c>
      <c r="H2686">
        <v>-3.4584999999999998E-2</v>
      </c>
    </row>
    <row r="2687" spans="1:8" x14ac:dyDescent="0.2">
      <c r="A2687">
        <v>-22.602381000000001</v>
      </c>
      <c r="B2687">
        <v>-0.62178800000000001</v>
      </c>
      <c r="G2687">
        <v>3.3524090000000002</v>
      </c>
      <c r="H2687">
        <v>-3.456E-2</v>
      </c>
    </row>
    <row r="2688" spans="1:8" x14ac:dyDescent="0.2">
      <c r="A2688">
        <v>-22.601130999999999</v>
      </c>
      <c r="B2688">
        <v>-0.61938899999999997</v>
      </c>
      <c r="G2688">
        <v>3.3536589999999999</v>
      </c>
      <c r="H2688">
        <v>-3.4534000000000002E-2</v>
      </c>
    </row>
    <row r="2689" spans="1:8" x14ac:dyDescent="0.2">
      <c r="A2689">
        <v>-22.599879999999999</v>
      </c>
      <c r="B2689">
        <v>-0.61752600000000002</v>
      </c>
      <c r="G2689">
        <v>3.3549099999999998</v>
      </c>
      <c r="H2689">
        <v>-3.4508999999999998E-2</v>
      </c>
    </row>
    <row r="2690" spans="1:8" x14ac:dyDescent="0.2">
      <c r="A2690">
        <v>-22.598631000000001</v>
      </c>
      <c r="B2690">
        <v>-0.618197</v>
      </c>
      <c r="G2690">
        <v>3.3561589999999999</v>
      </c>
      <c r="H2690">
        <v>-3.4483E-2</v>
      </c>
    </row>
    <row r="2691" spans="1:8" x14ac:dyDescent="0.2">
      <c r="A2691">
        <v>-22.597382</v>
      </c>
      <c r="B2691">
        <v>-0.61959399999999998</v>
      </c>
      <c r="G2691">
        <v>3.3574090000000001</v>
      </c>
      <c r="H2691">
        <v>-3.4458000000000003E-2</v>
      </c>
    </row>
    <row r="2692" spans="1:8" x14ac:dyDescent="0.2">
      <c r="A2692">
        <v>-22.596132000000001</v>
      </c>
      <c r="B2692">
        <v>-0.61912299999999998</v>
      </c>
      <c r="G2692">
        <v>3.3586580000000001</v>
      </c>
      <c r="H2692">
        <v>-3.4431999999999997E-2</v>
      </c>
    </row>
    <row r="2693" spans="1:8" x14ac:dyDescent="0.2">
      <c r="A2693">
        <v>-22.594882999999999</v>
      </c>
      <c r="B2693">
        <v>-0.617788</v>
      </c>
      <c r="G2693">
        <v>3.3599070000000002</v>
      </c>
      <c r="H2693">
        <v>-3.4407E-2</v>
      </c>
    </row>
    <row r="2694" spans="1:8" x14ac:dyDescent="0.2">
      <c r="A2694">
        <v>-22.593634000000002</v>
      </c>
      <c r="B2694">
        <v>-0.61681699999999995</v>
      </c>
      <c r="G2694">
        <v>3.3611559999999998</v>
      </c>
      <c r="H2694">
        <v>-3.4381000000000002E-2</v>
      </c>
    </row>
    <row r="2695" spans="1:8" x14ac:dyDescent="0.2">
      <c r="A2695">
        <v>-22.592383999999999</v>
      </c>
      <c r="B2695">
        <v>-0.61657099999999998</v>
      </c>
      <c r="G2695">
        <v>3.362406</v>
      </c>
      <c r="H2695">
        <v>-3.4381000000000002E-2</v>
      </c>
    </row>
    <row r="2696" spans="1:8" x14ac:dyDescent="0.2">
      <c r="A2696">
        <v>-22.591135000000001</v>
      </c>
      <c r="B2696">
        <v>-0.61791600000000002</v>
      </c>
      <c r="G2696">
        <v>3.3636550000000001</v>
      </c>
      <c r="H2696">
        <v>-3.4381000000000002E-2</v>
      </c>
    </row>
    <row r="2697" spans="1:8" x14ac:dyDescent="0.2">
      <c r="A2697">
        <v>-22.589886</v>
      </c>
      <c r="B2697">
        <v>-0.61697599999999997</v>
      </c>
      <c r="G2697">
        <v>3.3649040000000001</v>
      </c>
      <c r="H2697">
        <v>-3.4381000000000002E-2</v>
      </c>
    </row>
    <row r="2698" spans="1:8" x14ac:dyDescent="0.2">
      <c r="A2698">
        <v>-22.588636000000001</v>
      </c>
      <c r="B2698">
        <v>-0.61606499999999997</v>
      </c>
      <c r="G2698">
        <v>3.3661539999999999</v>
      </c>
      <c r="H2698">
        <v>-3.4381000000000002E-2</v>
      </c>
    </row>
    <row r="2699" spans="1:8" x14ac:dyDescent="0.2">
      <c r="A2699">
        <v>-22.587387</v>
      </c>
      <c r="B2699">
        <v>-0.61525399999999997</v>
      </c>
      <c r="G2699">
        <v>3.3674029999999999</v>
      </c>
      <c r="H2699">
        <v>-3.4381000000000002E-2</v>
      </c>
    </row>
    <row r="2700" spans="1:8" x14ac:dyDescent="0.2">
      <c r="A2700">
        <v>-22.586136</v>
      </c>
      <c r="B2700">
        <v>-0.61369200000000002</v>
      </c>
      <c r="G2700">
        <v>3.3686539999999998</v>
      </c>
      <c r="H2700">
        <v>-3.4381000000000002E-2</v>
      </c>
    </row>
    <row r="2701" spans="1:8" x14ac:dyDescent="0.2">
      <c r="A2701">
        <v>-22.584886999999998</v>
      </c>
      <c r="B2701">
        <v>-0.61334999999999995</v>
      </c>
      <c r="G2701">
        <v>3.369904</v>
      </c>
      <c r="H2701">
        <v>-3.4381000000000002E-2</v>
      </c>
    </row>
    <row r="2702" spans="1:8" x14ac:dyDescent="0.2">
      <c r="A2702">
        <v>-22.583637</v>
      </c>
      <c r="B2702">
        <v>-0.61135600000000001</v>
      </c>
      <c r="G2702">
        <v>3.3711530000000001</v>
      </c>
      <c r="H2702">
        <v>-3.4381000000000002E-2</v>
      </c>
    </row>
    <row r="2703" spans="1:8" x14ac:dyDescent="0.2">
      <c r="A2703">
        <v>-22.582388000000002</v>
      </c>
      <c r="B2703">
        <v>-0.61124999999999996</v>
      </c>
      <c r="G2703">
        <v>3.3724020000000001</v>
      </c>
      <c r="H2703">
        <v>-3.4381000000000002E-2</v>
      </c>
    </row>
    <row r="2704" spans="1:8" x14ac:dyDescent="0.2">
      <c r="A2704">
        <v>-22.581139</v>
      </c>
      <c r="B2704">
        <v>-0.61189000000000004</v>
      </c>
      <c r="G2704">
        <v>3.3736519999999999</v>
      </c>
      <c r="H2704">
        <v>-3.4381000000000002E-2</v>
      </c>
    </row>
    <row r="2705" spans="1:8" x14ac:dyDescent="0.2">
      <c r="A2705">
        <v>-22.579889000000001</v>
      </c>
      <c r="B2705">
        <v>-0.61125399999999996</v>
      </c>
      <c r="G2705">
        <v>3.3749009999999999</v>
      </c>
      <c r="H2705">
        <v>-3.4354999999999997E-2</v>
      </c>
    </row>
    <row r="2706" spans="1:8" x14ac:dyDescent="0.2">
      <c r="A2706">
        <v>-22.57864</v>
      </c>
      <c r="B2706">
        <v>-0.61155199999999998</v>
      </c>
      <c r="G2706">
        <v>3.37615</v>
      </c>
      <c r="H2706">
        <v>-3.4328999999999998E-2</v>
      </c>
    </row>
    <row r="2707" spans="1:8" x14ac:dyDescent="0.2">
      <c r="A2707">
        <v>-22.577390999999999</v>
      </c>
      <c r="B2707">
        <v>-0.61250700000000002</v>
      </c>
      <c r="G2707">
        <v>3.377399</v>
      </c>
      <c r="H2707">
        <v>-3.4303E-2</v>
      </c>
    </row>
    <row r="2708" spans="1:8" x14ac:dyDescent="0.2">
      <c r="A2708">
        <v>-22.576141</v>
      </c>
      <c r="B2708">
        <v>-0.61311099999999996</v>
      </c>
      <c r="G2708">
        <v>3.3786489999999998</v>
      </c>
      <c r="H2708">
        <v>-3.4277000000000002E-2</v>
      </c>
    </row>
    <row r="2709" spans="1:8" x14ac:dyDescent="0.2">
      <c r="A2709">
        <v>-22.57489</v>
      </c>
      <c r="B2709">
        <v>-0.61484700000000003</v>
      </c>
      <c r="G2709">
        <v>3.3798979999999998</v>
      </c>
      <c r="H2709">
        <v>-3.4250999999999997E-2</v>
      </c>
    </row>
    <row r="2710" spans="1:8" x14ac:dyDescent="0.2">
      <c r="A2710">
        <v>-22.573640999999999</v>
      </c>
      <c r="B2710">
        <v>-0.61603300000000005</v>
      </c>
      <c r="G2710">
        <v>3.3811490000000002</v>
      </c>
      <c r="H2710">
        <v>-3.4224999999999998E-2</v>
      </c>
    </row>
    <row r="2711" spans="1:8" x14ac:dyDescent="0.2">
      <c r="A2711">
        <v>-22.572392000000001</v>
      </c>
      <c r="B2711">
        <v>-0.61606499999999997</v>
      </c>
      <c r="G2711">
        <v>3.3823989999999999</v>
      </c>
      <c r="H2711">
        <v>-3.4199E-2</v>
      </c>
    </row>
    <row r="2712" spans="1:8" x14ac:dyDescent="0.2">
      <c r="A2712">
        <v>-22.571141999999998</v>
      </c>
      <c r="B2712">
        <v>-0.61622500000000002</v>
      </c>
      <c r="G2712">
        <v>3.383648</v>
      </c>
      <c r="H2712">
        <v>-3.4173000000000002E-2</v>
      </c>
    </row>
    <row r="2713" spans="1:8" x14ac:dyDescent="0.2">
      <c r="A2713">
        <v>-22.569893</v>
      </c>
      <c r="B2713">
        <v>-0.616757</v>
      </c>
      <c r="G2713">
        <v>3.384897</v>
      </c>
      <c r="H2713">
        <v>-3.4146999999999997E-2</v>
      </c>
    </row>
    <row r="2714" spans="1:8" x14ac:dyDescent="0.2">
      <c r="A2714">
        <v>-22.568643999999999</v>
      </c>
      <c r="B2714">
        <v>-0.61548700000000001</v>
      </c>
      <c r="G2714">
        <v>3.3861469999999998</v>
      </c>
      <c r="H2714">
        <v>-3.4120999999999999E-2</v>
      </c>
    </row>
    <row r="2715" spans="1:8" x14ac:dyDescent="0.2">
      <c r="A2715">
        <v>-22.567394</v>
      </c>
      <c r="B2715">
        <v>-0.61292100000000005</v>
      </c>
      <c r="G2715">
        <v>3.3873959999999999</v>
      </c>
      <c r="H2715">
        <v>-3.4120999999999999E-2</v>
      </c>
    </row>
    <row r="2716" spans="1:8" x14ac:dyDescent="0.2">
      <c r="A2716">
        <v>-22.566144999999999</v>
      </c>
      <c r="B2716">
        <v>-0.61162700000000003</v>
      </c>
      <c r="G2716">
        <v>3.3886449999999999</v>
      </c>
      <c r="H2716">
        <v>-3.4120999999999999E-2</v>
      </c>
    </row>
    <row r="2717" spans="1:8" x14ac:dyDescent="0.2">
      <c r="A2717">
        <v>-22.564896000000001</v>
      </c>
      <c r="B2717">
        <v>-0.61297000000000001</v>
      </c>
      <c r="G2717">
        <v>3.389894</v>
      </c>
      <c r="H2717">
        <v>-3.4120999999999999E-2</v>
      </c>
    </row>
    <row r="2718" spans="1:8" x14ac:dyDescent="0.2">
      <c r="A2718">
        <v>-22.563645999999999</v>
      </c>
      <c r="B2718">
        <v>-0.61263500000000004</v>
      </c>
      <c r="G2718">
        <v>3.3911440000000002</v>
      </c>
      <c r="H2718">
        <v>-3.4120999999999999E-2</v>
      </c>
    </row>
    <row r="2719" spans="1:8" x14ac:dyDescent="0.2">
      <c r="A2719">
        <v>-22.562397000000001</v>
      </c>
      <c r="B2719">
        <v>-0.61110799999999998</v>
      </c>
      <c r="G2719">
        <v>3.3923930000000002</v>
      </c>
      <c r="H2719">
        <v>-3.4120999999999999E-2</v>
      </c>
    </row>
    <row r="2720" spans="1:8" x14ac:dyDescent="0.2">
      <c r="A2720">
        <v>-22.561146000000001</v>
      </c>
      <c r="B2720">
        <v>-0.60955300000000001</v>
      </c>
      <c r="G2720">
        <v>3.3936440000000001</v>
      </c>
      <c r="H2720">
        <v>-3.4120999999999999E-2</v>
      </c>
    </row>
    <row r="2721" spans="1:8" x14ac:dyDescent="0.2">
      <c r="A2721">
        <v>-22.559895999999998</v>
      </c>
      <c r="B2721">
        <v>-0.60783100000000001</v>
      </c>
      <c r="G2721">
        <v>3.3948939999999999</v>
      </c>
      <c r="H2721">
        <v>-3.4120999999999999E-2</v>
      </c>
    </row>
    <row r="2722" spans="1:8" x14ac:dyDescent="0.2">
      <c r="A2722">
        <v>-22.558647000000001</v>
      </c>
      <c r="B2722">
        <v>-0.60641699999999998</v>
      </c>
      <c r="G2722">
        <v>3.3961429999999999</v>
      </c>
      <c r="H2722">
        <v>-3.4120999999999999E-2</v>
      </c>
    </row>
    <row r="2723" spans="1:8" x14ac:dyDescent="0.2">
      <c r="A2723">
        <v>-22.557397999999999</v>
      </c>
      <c r="B2723">
        <v>-0.60540000000000005</v>
      </c>
      <c r="G2723">
        <v>3.397392</v>
      </c>
      <c r="H2723">
        <v>-3.4120999999999999E-2</v>
      </c>
    </row>
    <row r="2724" spans="1:8" x14ac:dyDescent="0.2">
      <c r="A2724">
        <v>-22.556149000000001</v>
      </c>
      <c r="B2724">
        <v>-0.60662099999999997</v>
      </c>
      <c r="G2724">
        <v>3.3986420000000002</v>
      </c>
      <c r="H2724">
        <v>-3.4120999999999999E-2</v>
      </c>
    </row>
    <row r="2725" spans="1:8" x14ac:dyDescent="0.2">
      <c r="A2725">
        <v>-22.554898999999999</v>
      </c>
      <c r="B2725">
        <v>-0.60743000000000003</v>
      </c>
      <c r="G2725">
        <v>3.3998910000000002</v>
      </c>
      <c r="H2725">
        <v>-3.4120999999999999E-2</v>
      </c>
    </row>
    <row r="2726" spans="1:8" x14ac:dyDescent="0.2">
      <c r="A2726">
        <v>-22.553650000000001</v>
      </c>
      <c r="B2726">
        <v>-0.60637799999999997</v>
      </c>
      <c r="G2726">
        <v>3.4011399999999998</v>
      </c>
      <c r="H2726">
        <v>-3.4120999999999999E-2</v>
      </c>
    </row>
    <row r="2727" spans="1:8" x14ac:dyDescent="0.2">
      <c r="A2727">
        <v>-22.552401</v>
      </c>
      <c r="B2727">
        <v>-0.60721800000000004</v>
      </c>
      <c r="G2727">
        <v>3.40239</v>
      </c>
      <c r="H2727">
        <v>-3.4120999999999999E-2</v>
      </c>
    </row>
    <row r="2728" spans="1:8" x14ac:dyDescent="0.2">
      <c r="A2728">
        <v>-22.551151000000001</v>
      </c>
      <c r="B2728">
        <v>-0.60766100000000001</v>
      </c>
      <c r="G2728">
        <v>3.4036390000000001</v>
      </c>
      <c r="H2728">
        <v>-3.4120999999999999E-2</v>
      </c>
    </row>
    <row r="2729" spans="1:8" x14ac:dyDescent="0.2">
      <c r="A2729">
        <v>-22.549900000000001</v>
      </c>
      <c r="B2729">
        <v>-0.60684000000000005</v>
      </c>
      <c r="G2729">
        <v>3.4048880000000001</v>
      </c>
      <c r="H2729">
        <v>-3.4120999999999999E-2</v>
      </c>
    </row>
    <row r="2730" spans="1:8" x14ac:dyDescent="0.2">
      <c r="A2730">
        <v>-22.548653000000002</v>
      </c>
      <c r="B2730">
        <v>-0.60696399999999995</v>
      </c>
      <c r="G2730">
        <v>3.406139</v>
      </c>
      <c r="H2730">
        <v>-3.4120999999999999E-2</v>
      </c>
    </row>
    <row r="2731" spans="1:8" x14ac:dyDescent="0.2">
      <c r="A2731">
        <v>-22.547401000000001</v>
      </c>
      <c r="B2731">
        <v>-0.60597400000000001</v>
      </c>
      <c r="G2731">
        <v>3.4073889999999998</v>
      </c>
      <c r="H2731">
        <v>-3.4120999999999999E-2</v>
      </c>
    </row>
    <row r="2732" spans="1:8" x14ac:dyDescent="0.2">
      <c r="A2732">
        <v>-22.546151999999999</v>
      </c>
      <c r="B2732">
        <v>-0.60472599999999999</v>
      </c>
      <c r="G2732">
        <v>3.4086379999999998</v>
      </c>
      <c r="H2732">
        <v>-3.4120999999999999E-2</v>
      </c>
    </row>
    <row r="2733" spans="1:8" x14ac:dyDescent="0.2">
      <c r="A2733">
        <v>-22.544903000000001</v>
      </c>
      <c r="B2733">
        <v>-0.60316199999999998</v>
      </c>
      <c r="G2733">
        <v>3.4098869999999999</v>
      </c>
      <c r="H2733">
        <v>-3.4120999999999999E-2</v>
      </c>
    </row>
    <row r="2734" spans="1:8" x14ac:dyDescent="0.2">
      <c r="A2734">
        <v>-22.543652999999999</v>
      </c>
      <c r="B2734">
        <v>-0.60230300000000003</v>
      </c>
      <c r="G2734">
        <v>3.4111370000000001</v>
      </c>
      <c r="H2734">
        <v>-3.4120999999999999E-2</v>
      </c>
    </row>
    <row r="2735" spans="1:8" x14ac:dyDescent="0.2">
      <c r="A2735">
        <v>-22.542404000000001</v>
      </c>
      <c r="B2735">
        <v>-0.60028899999999996</v>
      </c>
      <c r="G2735">
        <v>3.4123860000000001</v>
      </c>
      <c r="H2735">
        <v>-3.4095E-2</v>
      </c>
    </row>
    <row r="2736" spans="1:8" x14ac:dyDescent="0.2">
      <c r="A2736">
        <v>-22.541155</v>
      </c>
      <c r="B2736">
        <v>-0.59945300000000001</v>
      </c>
      <c r="G2736">
        <v>3.4136350000000002</v>
      </c>
      <c r="H2736">
        <v>-3.4069000000000002E-2</v>
      </c>
    </row>
    <row r="2737" spans="1:8" x14ac:dyDescent="0.2">
      <c r="A2737">
        <v>-22.539905999999998</v>
      </c>
      <c r="B2737">
        <v>-0.59911199999999998</v>
      </c>
      <c r="G2737">
        <v>3.4148849999999999</v>
      </c>
      <c r="H2737">
        <v>-3.4042000000000003E-2</v>
      </c>
    </row>
    <row r="2738" spans="1:8" x14ac:dyDescent="0.2">
      <c r="A2738">
        <v>-22.538656</v>
      </c>
      <c r="B2738">
        <v>-0.59914800000000001</v>
      </c>
      <c r="G2738">
        <v>3.416134</v>
      </c>
      <c r="H2738">
        <v>-3.4015999999999998E-2</v>
      </c>
    </row>
    <row r="2739" spans="1:8" x14ac:dyDescent="0.2">
      <c r="A2739">
        <v>-22.537407000000002</v>
      </c>
      <c r="B2739">
        <v>-0.60049799999999998</v>
      </c>
      <c r="G2739">
        <v>3.4173830000000001</v>
      </c>
      <c r="H2739">
        <v>-3.3989999999999999E-2</v>
      </c>
    </row>
    <row r="2740" spans="1:8" x14ac:dyDescent="0.2">
      <c r="A2740">
        <v>-22.536155999999998</v>
      </c>
      <c r="B2740">
        <v>-0.60190699999999997</v>
      </c>
      <c r="G2740">
        <v>3.418634</v>
      </c>
      <c r="H2740">
        <v>-3.3963E-2</v>
      </c>
    </row>
    <row r="2741" spans="1:8" x14ac:dyDescent="0.2">
      <c r="A2741">
        <v>-22.534905999999999</v>
      </c>
      <c r="B2741">
        <v>-0.60314999999999996</v>
      </c>
      <c r="G2741">
        <v>3.4198840000000001</v>
      </c>
      <c r="H2741">
        <v>-3.3937000000000002E-2</v>
      </c>
    </row>
    <row r="2742" spans="1:8" x14ac:dyDescent="0.2">
      <c r="A2742">
        <v>-22.533657000000002</v>
      </c>
      <c r="B2742">
        <v>-0.60183200000000003</v>
      </c>
      <c r="G2742">
        <v>3.4211330000000002</v>
      </c>
      <c r="H2742">
        <v>-3.3910999999999997E-2</v>
      </c>
    </row>
    <row r="2743" spans="1:8" x14ac:dyDescent="0.2">
      <c r="A2743">
        <v>-22.532408</v>
      </c>
      <c r="B2743">
        <v>-0.60147200000000001</v>
      </c>
      <c r="G2743">
        <v>3.4223819999999998</v>
      </c>
      <c r="H2743">
        <v>-3.3883999999999997E-2</v>
      </c>
    </row>
    <row r="2744" spans="1:8" x14ac:dyDescent="0.2">
      <c r="A2744">
        <v>-22.531158000000001</v>
      </c>
      <c r="B2744">
        <v>-0.60062800000000005</v>
      </c>
      <c r="G2744">
        <v>3.423632</v>
      </c>
      <c r="H2744">
        <v>-3.3857999999999999E-2</v>
      </c>
    </row>
    <row r="2745" spans="1:8" x14ac:dyDescent="0.2">
      <c r="A2745">
        <v>-22.529909</v>
      </c>
      <c r="B2745">
        <v>-0.60005600000000003</v>
      </c>
      <c r="G2745">
        <v>3.4248810000000001</v>
      </c>
      <c r="H2745">
        <v>-3.3857999999999999E-2</v>
      </c>
    </row>
    <row r="2746" spans="1:8" x14ac:dyDescent="0.2">
      <c r="A2746">
        <v>-22.528659999999999</v>
      </c>
      <c r="B2746">
        <v>-0.59980100000000003</v>
      </c>
      <c r="G2746">
        <v>3.4261300000000001</v>
      </c>
      <c r="H2746">
        <v>-3.3857999999999999E-2</v>
      </c>
    </row>
    <row r="2747" spans="1:8" x14ac:dyDescent="0.2">
      <c r="A2747">
        <v>-22.527411000000001</v>
      </c>
      <c r="B2747">
        <v>-0.60010799999999997</v>
      </c>
      <c r="G2747">
        <v>3.4273799999999999</v>
      </c>
      <c r="H2747">
        <v>-3.3857999999999999E-2</v>
      </c>
    </row>
    <row r="2748" spans="1:8" x14ac:dyDescent="0.2">
      <c r="A2748">
        <v>-22.526160999999998</v>
      </c>
      <c r="B2748">
        <v>-0.601634</v>
      </c>
      <c r="G2748">
        <v>3.4286289999999999</v>
      </c>
      <c r="H2748">
        <v>-3.3857999999999999E-2</v>
      </c>
    </row>
    <row r="2749" spans="1:8" x14ac:dyDescent="0.2">
      <c r="A2749">
        <v>-22.524912</v>
      </c>
      <c r="B2749">
        <v>-0.601491</v>
      </c>
      <c r="G2749">
        <v>3.429878</v>
      </c>
      <c r="H2749">
        <v>-3.3857999999999999E-2</v>
      </c>
    </row>
    <row r="2750" spans="1:8" x14ac:dyDescent="0.2">
      <c r="A2750">
        <v>-22.523662999999999</v>
      </c>
      <c r="B2750">
        <v>-0.60160999999999998</v>
      </c>
      <c r="G2750">
        <v>3.4311289999999999</v>
      </c>
      <c r="H2750">
        <v>-3.3857999999999999E-2</v>
      </c>
    </row>
    <row r="2751" spans="1:8" x14ac:dyDescent="0.2">
      <c r="A2751">
        <v>-22.522411000000002</v>
      </c>
      <c r="B2751">
        <v>-0.60317399999999999</v>
      </c>
      <c r="G2751">
        <v>3.4323790000000001</v>
      </c>
      <c r="H2751">
        <v>-3.3857999999999999E-2</v>
      </c>
    </row>
    <row r="2752" spans="1:8" x14ac:dyDescent="0.2">
      <c r="A2752">
        <v>-22.521162</v>
      </c>
      <c r="B2752">
        <v>-0.603101</v>
      </c>
      <c r="G2752">
        <v>3.4336280000000001</v>
      </c>
      <c r="H2752">
        <v>-3.3857999999999999E-2</v>
      </c>
    </row>
    <row r="2753" spans="1:8" x14ac:dyDescent="0.2">
      <c r="A2753">
        <v>-22.519912999999999</v>
      </c>
      <c r="B2753">
        <v>-0.60373699999999997</v>
      </c>
      <c r="G2753">
        <v>3.4348770000000002</v>
      </c>
      <c r="H2753">
        <v>-3.3857999999999999E-2</v>
      </c>
    </row>
    <row r="2754" spans="1:8" x14ac:dyDescent="0.2">
      <c r="A2754">
        <v>-22.518663</v>
      </c>
      <c r="B2754">
        <v>-0.60259300000000005</v>
      </c>
      <c r="G2754">
        <v>3.4361269999999999</v>
      </c>
      <c r="H2754">
        <v>-3.3857999999999999E-2</v>
      </c>
    </row>
    <row r="2755" spans="1:8" x14ac:dyDescent="0.2">
      <c r="A2755">
        <v>-22.517413999999999</v>
      </c>
      <c r="B2755">
        <v>-0.602464</v>
      </c>
      <c r="G2755">
        <v>3.437376</v>
      </c>
      <c r="H2755">
        <v>-3.3831E-2</v>
      </c>
    </row>
    <row r="2756" spans="1:8" x14ac:dyDescent="0.2">
      <c r="A2756">
        <v>-22.516165000000001</v>
      </c>
      <c r="B2756">
        <v>-0.60207200000000005</v>
      </c>
      <c r="G2756">
        <v>3.438625</v>
      </c>
      <c r="H2756">
        <v>-3.3805000000000002E-2</v>
      </c>
    </row>
    <row r="2757" spans="1:8" x14ac:dyDescent="0.2">
      <c r="A2757">
        <v>-22.514914999999998</v>
      </c>
      <c r="B2757">
        <v>-0.60226800000000003</v>
      </c>
      <c r="G2757">
        <v>3.4398749999999998</v>
      </c>
      <c r="H2757">
        <v>-3.3778000000000002E-2</v>
      </c>
    </row>
    <row r="2758" spans="1:8" x14ac:dyDescent="0.2">
      <c r="A2758">
        <v>-22.513666000000001</v>
      </c>
      <c r="B2758">
        <v>-0.60258800000000001</v>
      </c>
      <c r="G2758">
        <v>3.4411239999999998</v>
      </c>
      <c r="H2758">
        <v>-3.3751000000000003E-2</v>
      </c>
    </row>
    <row r="2759" spans="1:8" x14ac:dyDescent="0.2">
      <c r="A2759">
        <v>-22.512416999999999</v>
      </c>
      <c r="B2759">
        <v>-0.60184499999999996</v>
      </c>
      <c r="G2759">
        <v>3.4423729999999999</v>
      </c>
      <c r="H2759">
        <v>-3.3723999999999997E-2</v>
      </c>
    </row>
    <row r="2760" spans="1:8" x14ac:dyDescent="0.2">
      <c r="A2760">
        <v>-22.511165999999999</v>
      </c>
      <c r="B2760">
        <v>-0.60314500000000004</v>
      </c>
      <c r="G2760">
        <v>3.4436230000000001</v>
      </c>
      <c r="H2760">
        <v>-3.3697999999999999E-2</v>
      </c>
    </row>
    <row r="2761" spans="1:8" x14ac:dyDescent="0.2">
      <c r="A2761">
        <v>-22.509916</v>
      </c>
      <c r="B2761">
        <v>-0.60367700000000002</v>
      </c>
      <c r="G2761">
        <v>3.444874</v>
      </c>
      <c r="H2761">
        <v>-3.3671E-2</v>
      </c>
    </row>
    <row r="2762" spans="1:8" x14ac:dyDescent="0.2">
      <c r="A2762">
        <v>-22.508666999999999</v>
      </c>
      <c r="B2762">
        <v>-0.60350099999999995</v>
      </c>
      <c r="G2762">
        <v>3.446123</v>
      </c>
      <c r="H2762">
        <v>-3.3644E-2</v>
      </c>
    </row>
    <row r="2763" spans="1:8" x14ac:dyDescent="0.2">
      <c r="A2763">
        <v>-22.507418000000001</v>
      </c>
      <c r="B2763">
        <v>-0.60387800000000003</v>
      </c>
      <c r="G2763">
        <v>3.4473720000000001</v>
      </c>
      <c r="H2763">
        <v>-3.3617000000000001E-2</v>
      </c>
    </row>
    <row r="2764" spans="1:8" x14ac:dyDescent="0.2">
      <c r="A2764">
        <v>-22.506167999999999</v>
      </c>
      <c r="B2764">
        <v>-0.60439900000000002</v>
      </c>
      <c r="G2764">
        <v>3.4486219999999999</v>
      </c>
      <c r="H2764">
        <v>-3.3591000000000003E-2</v>
      </c>
    </row>
    <row r="2765" spans="1:8" x14ac:dyDescent="0.2">
      <c r="A2765">
        <v>-22.504919000000001</v>
      </c>
      <c r="B2765">
        <v>-0.60322399999999998</v>
      </c>
      <c r="G2765">
        <v>3.4498709999999999</v>
      </c>
      <c r="H2765">
        <v>-3.3591000000000003E-2</v>
      </c>
    </row>
    <row r="2766" spans="1:8" x14ac:dyDescent="0.2">
      <c r="A2766">
        <v>-22.50367</v>
      </c>
      <c r="B2766">
        <v>-0.60164600000000001</v>
      </c>
      <c r="G2766">
        <v>3.45112</v>
      </c>
      <c r="H2766">
        <v>-3.3591000000000003E-2</v>
      </c>
    </row>
    <row r="2767" spans="1:8" x14ac:dyDescent="0.2">
      <c r="A2767">
        <v>-22.502420000000001</v>
      </c>
      <c r="B2767">
        <v>-0.60258800000000001</v>
      </c>
      <c r="G2767">
        <v>3.4523700000000002</v>
      </c>
      <c r="H2767">
        <v>-3.3591000000000003E-2</v>
      </c>
    </row>
    <row r="2768" spans="1:8" x14ac:dyDescent="0.2">
      <c r="A2768">
        <v>-22.501170999999999</v>
      </c>
      <c r="B2768">
        <v>-0.60264899999999999</v>
      </c>
      <c r="G2768">
        <v>3.4536190000000002</v>
      </c>
      <c r="H2768">
        <v>-3.3591000000000003E-2</v>
      </c>
    </row>
    <row r="2769" spans="1:8" x14ac:dyDescent="0.2">
      <c r="A2769">
        <v>-22.499922000000002</v>
      </c>
      <c r="B2769">
        <v>-0.60302199999999995</v>
      </c>
      <c r="G2769">
        <v>3.4548679999999998</v>
      </c>
      <c r="H2769">
        <v>-3.3591000000000003E-2</v>
      </c>
    </row>
    <row r="2770" spans="1:8" x14ac:dyDescent="0.2">
      <c r="A2770">
        <v>-22.498671999999999</v>
      </c>
      <c r="B2770">
        <v>-0.603545</v>
      </c>
      <c r="G2770">
        <v>3.456118</v>
      </c>
      <c r="H2770">
        <v>-3.3591000000000003E-2</v>
      </c>
    </row>
    <row r="2771" spans="1:8" x14ac:dyDescent="0.2">
      <c r="A2771">
        <v>-22.497420999999999</v>
      </c>
      <c r="B2771">
        <v>-0.60387500000000005</v>
      </c>
      <c r="G2771">
        <v>3.4573689999999999</v>
      </c>
      <c r="H2771">
        <v>-3.3591000000000003E-2</v>
      </c>
    </row>
    <row r="2772" spans="1:8" x14ac:dyDescent="0.2">
      <c r="A2772">
        <v>-22.496172000000001</v>
      </c>
      <c r="B2772">
        <v>-0.60424299999999997</v>
      </c>
      <c r="G2772">
        <v>3.458618</v>
      </c>
      <c r="H2772">
        <v>-3.3591000000000003E-2</v>
      </c>
    </row>
    <row r="2773" spans="1:8" x14ac:dyDescent="0.2">
      <c r="A2773">
        <v>-22.494923</v>
      </c>
      <c r="B2773">
        <v>-0.60429500000000003</v>
      </c>
      <c r="G2773">
        <v>3.459867</v>
      </c>
      <c r="H2773">
        <v>-3.3591000000000003E-2</v>
      </c>
    </row>
    <row r="2774" spans="1:8" x14ac:dyDescent="0.2">
      <c r="A2774">
        <v>-22.493673000000001</v>
      </c>
      <c r="B2774">
        <v>-0.60475699999999999</v>
      </c>
      <c r="G2774">
        <v>3.4611170000000002</v>
      </c>
      <c r="H2774">
        <v>-3.3591000000000003E-2</v>
      </c>
    </row>
    <row r="2775" spans="1:8" x14ac:dyDescent="0.2">
      <c r="A2775">
        <v>-22.492424</v>
      </c>
      <c r="B2775">
        <v>-0.60511999999999999</v>
      </c>
      <c r="G2775">
        <v>3.4623659999999998</v>
      </c>
      <c r="H2775">
        <v>-3.3591000000000003E-2</v>
      </c>
    </row>
    <row r="2776" spans="1:8" x14ac:dyDescent="0.2">
      <c r="A2776">
        <v>-22.491174999999998</v>
      </c>
      <c r="B2776">
        <v>-0.60562199999999999</v>
      </c>
      <c r="G2776">
        <v>3.4636149999999999</v>
      </c>
      <c r="H2776">
        <v>-3.3591000000000003E-2</v>
      </c>
    </row>
    <row r="2777" spans="1:8" x14ac:dyDescent="0.2">
      <c r="A2777">
        <v>-22.489924999999999</v>
      </c>
      <c r="B2777">
        <v>-0.60688699999999995</v>
      </c>
      <c r="G2777">
        <v>3.4648650000000001</v>
      </c>
      <c r="H2777">
        <v>-3.3591000000000003E-2</v>
      </c>
    </row>
    <row r="2778" spans="1:8" x14ac:dyDescent="0.2">
      <c r="A2778">
        <v>-22.488676000000002</v>
      </c>
      <c r="B2778">
        <v>-0.60676799999999997</v>
      </c>
      <c r="G2778">
        <v>3.4661140000000001</v>
      </c>
      <c r="H2778">
        <v>-3.3591000000000003E-2</v>
      </c>
    </row>
    <row r="2779" spans="1:8" x14ac:dyDescent="0.2">
      <c r="A2779">
        <v>-22.487427</v>
      </c>
      <c r="B2779">
        <v>-0.60883100000000001</v>
      </c>
      <c r="G2779">
        <v>3.4673630000000002</v>
      </c>
      <c r="H2779">
        <v>-3.3591000000000003E-2</v>
      </c>
    </row>
    <row r="2780" spans="1:8" x14ac:dyDescent="0.2">
      <c r="A2780">
        <v>-22.486176</v>
      </c>
      <c r="B2780">
        <v>-0.60918600000000001</v>
      </c>
      <c r="G2780">
        <v>3.4686129999999999</v>
      </c>
      <c r="H2780">
        <v>-3.3591000000000003E-2</v>
      </c>
    </row>
    <row r="2781" spans="1:8" x14ac:dyDescent="0.2">
      <c r="A2781">
        <v>-22.484928</v>
      </c>
      <c r="B2781">
        <v>-0.60997500000000004</v>
      </c>
      <c r="G2781">
        <v>3.4698639999999998</v>
      </c>
      <c r="H2781">
        <v>-3.3591000000000003E-2</v>
      </c>
    </row>
    <row r="2782" spans="1:8" x14ac:dyDescent="0.2">
      <c r="A2782">
        <v>-22.483677</v>
      </c>
      <c r="B2782">
        <v>-0.60952799999999996</v>
      </c>
      <c r="G2782">
        <v>3.4711129999999999</v>
      </c>
      <c r="H2782">
        <v>-3.3591000000000003E-2</v>
      </c>
    </row>
    <row r="2783" spans="1:8" x14ac:dyDescent="0.2">
      <c r="A2783">
        <v>-22.482427999999999</v>
      </c>
      <c r="B2783">
        <v>-0.60806499999999997</v>
      </c>
      <c r="G2783">
        <v>3.4723630000000001</v>
      </c>
      <c r="H2783">
        <v>-3.3591000000000003E-2</v>
      </c>
    </row>
    <row r="2784" spans="1:8" x14ac:dyDescent="0.2">
      <c r="A2784">
        <v>-22.481178</v>
      </c>
      <c r="B2784">
        <v>-0.607043</v>
      </c>
      <c r="G2784">
        <v>3.4736120000000001</v>
      </c>
      <c r="H2784">
        <v>-3.3591000000000003E-2</v>
      </c>
    </row>
    <row r="2785" spans="1:8" x14ac:dyDescent="0.2">
      <c r="A2785">
        <v>-22.479928999999998</v>
      </c>
      <c r="B2785">
        <v>-0.60703799999999997</v>
      </c>
      <c r="G2785">
        <v>3.4748610000000002</v>
      </c>
      <c r="H2785">
        <v>-3.3563999999999997E-2</v>
      </c>
    </row>
    <row r="2786" spans="1:8" x14ac:dyDescent="0.2">
      <c r="A2786">
        <v>-22.478680000000001</v>
      </c>
      <c r="B2786">
        <v>-0.60711599999999999</v>
      </c>
      <c r="G2786">
        <v>3.4761099999999998</v>
      </c>
      <c r="H2786">
        <v>-3.3536999999999997E-2</v>
      </c>
    </row>
    <row r="2787" spans="1:8" x14ac:dyDescent="0.2">
      <c r="A2787">
        <v>-22.477429999999998</v>
      </c>
      <c r="B2787">
        <v>-0.606352</v>
      </c>
      <c r="G2787">
        <v>3.47736</v>
      </c>
      <c r="H2787">
        <v>-3.3508999999999997E-2</v>
      </c>
    </row>
    <row r="2788" spans="1:8" x14ac:dyDescent="0.2">
      <c r="A2788">
        <v>-22.476181</v>
      </c>
      <c r="B2788">
        <v>-0.60452799999999995</v>
      </c>
      <c r="G2788">
        <v>3.4786090000000001</v>
      </c>
      <c r="H2788">
        <v>-3.3481999999999998E-2</v>
      </c>
    </row>
    <row r="2789" spans="1:8" x14ac:dyDescent="0.2">
      <c r="A2789">
        <v>-22.474931999999999</v>
      </c>
      <c r="B2789">
        <v>-0.603545</v>
      </c>
      <c r="G2789">
        <v>3.4798580000000001</v>
      </c>
      <c r="H2789">
        <v>-3.3454999999999999E-2</v>
      </c>
    </row>
    <row r="2790" spans="1:8" x14ac:dyDescent="0.2">
      <c r="A2790">
        <v>-22.473682</v>
      </c>
      <c r="B2790">
        <v>-0.60372700000000001</v>
      </c>
      <c r="G2790">
        <v>3.4811079999999999</v>
      </c>
      <c r="H2790">
        <v>-3.3427999999999999E-2</v>
      </c>
    </row>
    <row r="2791" spans="1:8" x14ac:dyDescent="0.2">
      <c r="A2791">
        <v>-22.472431</v>
      </c>
      <c r="B2791">
        <v>-0.603329</v>
      </c>
      <c r="G2791">
        <v>3.4823590000000002</v>
      </c>
      <c r="H2791">
        <v>-3.3401E-2</v>
      </c>
    </row>
    <row r="2792" spans="1:8" x14ac:dyDescent="0.2">
      <c r="A2792">
        <v>-22.471181999999999</v>
      </c>
      <c r="B2792">
        <v>-0.60164499999999999</v>
      </c>
      <c r="G2792">
        <v>3.4836079999999998</v>
      </c>
      <c r="H2792">
        <v>-3.3374000000000001E-2</v>
      </c>
    </row>
    <row r="2793" spans="1:8" x14ac:dyDescent="0.2">
      <c r="A2793">
        <v>-22.469933000000001</v>
      </c>
      <c r="B2793">
        <v>-0.60056200000000004</v>
      </c>
      <c r="G2793">
        <v>3.484858</v>
      </c>
      <c r="H2793">
        <v>-3.3347000000000002E-2</v>
      </c>
    </row>
    <row r="2794" spans="1:8" x14ac:dyDescent="0.2">
      <c r="A2794">
        <v>-22.468682999999999</v>
      </c>
      <c r="B2794">
        <v>-0.60142600000000002</v>
      </c>
      <c r="G2794">
        <v>3.4861070000000001</v>
      </c>
      <c r="H2794">
        <v>-3.3320000000000002E-2</v>
      </c>
    </row>
    <row r="2795" spans="1:8" x14ac:dyDescent="0.2">
      <c r="A2795">
        <v>-22.467434000000001</v>
      </c>
      <c r="B2795">
        <v>-0.60169899999999998</v>
      </c>
      <c r="G2795">
        <v>3.4873560000000001</v>
      </c>
      <c r="H2795">
        <v>-3.3320000000000002E-2</v>
      </c>
    </row>
    <row r="2796" spans="1:8" x14ac:dyDescent="0.2">
      <c r="A2796">
        <v>-22.466184999999999</v>
      </c>
      <c r="B2796">
        <v>-0.600576</v>
      </c>
      <c r="G2796">
        <v>3.4886050000000002</v>
      </c>
      <c r="H2796">
        <v>-3.3320000000000002E-2</v>
      </c>
    </row>
    <row r="2797" spans="1:8" x14ac:dyDescent="0.2">
      <c r="A2797">
        <v>-22.464935000000001</v>
      </c>
      <c r="B2797">
        <v>-0.60020200000000001</v>
      </c>
      <c r="G2797">
        <v>3.4898549999999999</v>
      </c>
      <c r="H2797">
        <v>-3.3320000000000002E-2</v>
      </c>
    </row>
    <row r="2798" spans="1:8" x14ac:dyDescent="0.2">
      <c r="A2798">
        <v>-22.463685999999999</v>
      </c>
      <c r="B2798">
        <v>-0.59983299999999995</v>
      </c>
      <c r="G2798">
        <v>3.491104</v>
      </c>
      <c r="H2798">
        <v>-3.3320000000000002E-2</v>
      </c>
    </row>
    <row r="2799" spans="1:8" x14ac:dyDescent="0.2">
      <c r="A2799">
        <v>-22.462437000000001</v>
      </c>
      <c r="B2799">
        <v>-0.59804900000000005</v>
      </c>
      <c r="G2799">
        <v>3.492353</v>
      </c>
      <c r="H2799">
        <v>-3.3320000000000002E-2</v>
      </c>
    </row>
    <row r="2800" spans="1:8" x14ac:dyDescent="0.2">
      <c r="A2800">
        <v>-22.461186999999999</v>
      </c>
      <c r="B2800">
        <v>-0.59727600000000003</v>
      </c>
      <c r="G2800">
        <v>3.4936029999999998</v>
      </c>
      <c r="H2800">
        <v>-3.3320000000000002E-2</v>
      </c>
    </row>
    <row r="2801" spans="1:8" x14ac:dyDescent="0.2">
      <c r="A2801">
        <v>-22.459938000000001</v>
      </c>
      <c r="B2801">
        <v>-0.59425499999999998</v>
      </c>
      <c r="G2801">
        <v>3.4948540000000001</v>
      </c>
      <c r="H2801">
        <v>-3.3320000000000002E-2</v>
      </c>
    </row>
    <row r="2802" spans="1:8" x14ac:dyDescent="0.2">
      <c r="A2802">
        <v>-22.458687000000001</v>
      </c>
      <c r="B2802">
        <v>-0.59156900000000001</v>
      </c>
      <c r="G2802">
        <v>3.4961030000000002</v>
      </c>
      <c r="H2802">
        <v>-3.3320000000000002E-2</v>
      </c>
    </row>
    <row r="2803" spans="1:8" x14ac:dyDescent="0.2">
      <c r="A2803">
        <v>-22.457438</v>
      </c>
      <c r="B2803">
        <v>-0.59004999999999996</v>
      </c>
      <c r="G2803">
        <v>3.4973529999999999</v>
      </c>
      <c r="H2803">
        <v>-3.3320000000000002E-2</v>
      </c>
    </row>
    <row r="2804" spans="1:8" x14ac:dyDescent="0.2">
      <c r="A2804">
        <v>-22.456188000000001</v>
      </c>
      <c r="B2804">
        <v>-0.58880900000000003</v>
      </c>
      <c r="G2804">
        <v>3.498602</v>
      </c>
      <c r="H2804">
        <v>-3.3320000000000002E-2</v>
      </c>
    </row>
    <row r="2805" spans="1:8" x14ac:dyDescent="0.2">
      <c r="A2805">
        <v>-22.454939</v>
      </c>
      <c r="B2805">
        <v>-0.58835700000000002</v>
      </c>
      <c r="G2805">
        <v>3.499851</v>
      </c>
      <c r="H2805">
        <v>-3.3292000000000002E-2</v>
      </c>
    </row>
    <row r="2806" spans="1:8" x14ac:dyDescent="0.2">
      <c r="A2806">
        <v>-22.453690000000002</v>
      </c>
      <c r="B2806">
        <v>-0.587982</v>
      </c>
      <c r="G2806">
        <v>3.5011009999999998</v>
      </c>
      <c r="H2806">
        <v>-3.3265000000000003E-2</v>
      </c>
    </row>
    <row r="2807" spans="1:8" x14ac:dyDescent="0.2">
      <c r="A2807">
        <v>-22.452439999999999</v>
      </c>
      <c r="B2807">
        <v>-0.58776700000000004</v>
      </c>
      <c r="G2807">
        <v>3.5023499999999999</v>
      </c>
      <c r="H2807">
        <v>-3.3237000000000003E-2</v>
      </c>
    </row>
    <row r="2808" spans="1:8" x14ac:dyDescent="0.2">
      <c r="A2808">
        <v>-22.451191000000001</v>
      </c>
      <c r="B2808">
        <v>-0.58835599999999999</v>
      </c>
      <c r="G2808">
        <v>3.5035989999999999</v>
      </c>
      <c r="H2808">
        <v>-3.3210000000000003E-2</v>
      </c>
    </row>
    <row r="2809" spans="1:8" x14ac:dyDescent="0.2">
      <c r="A2809">
        <v>-22.449942</v>
      </c>
      <c r="B2809">
        <v>-0.58904199999999995</v>
      </c>
      <c r="G2809">
        <v>3.504848</v>
      </c>
      <c r="H2809">
        <v>-3.3182000000000003E-2</v>
      </c>
    </row>
    <row r="2810" spans="1:8" x14ac:dyDescent="0.2">
      <c r="A2810">
        <v>-22.448692000000001</v>
      </c>
      <c r="B2810">
        <v>-0.58838599999999996</v>
      </c>
      <c r="G2810">
        <v>3.5060980000000002</v>
      </c>
      <c r="H2810">
        <v>-3.3154999999999997E-2</v>
      </c>
    </row>
    <row r="2811" spans="1:8" x14ac:dyDescent="0.2">
      <c r="A2811">
        <v>-22.447441000000001</v>
      </c>
      <c r="B2811">
        <v>-0.58768299999999996</v>
      </c>
      <c r="G2811">
        <v>3.5073470000000002</v>
      </c>
      <c r="H2811">
        <v>-3.3126999999999997E-2</v>
      </c>
    </row>
    <row r="2812" spans="1:8" x14ac:dyDescent="0.2">
      <c r="A2812">
        <v>-22.446192</v>
      </c>
      <c r="B2812">
        <v>-0.58618899999999996</v>
      </c>
      <c r="G2812">
        <v>3.5085980000000001</v>
      </c>
      <c r="H2812">
        <v>-3.3099999999999997E-2</v>
      </c>
    </row>
    <row r="2813" spans="1:8" x14ac:dyDescent="0.2">
      <c r="A2813">
        <v>-22.444942000000001</v>
      </c>
      <c r="B2813">
        <v>-0.58690399999999998</v>
      </c>
      <c r="G2813">
        <v>3.5098479999999999</v>
      </c>
      <c r="H2813">
        <v>-3.3071999999999997E-2</v>
      </c>
    </row>
    <row r="2814" spans="1:8" x14ac:dyDescent="0.2">
      <c r="A2814">
        <v>-22.443693</v>
      </c>
      <c r="B2814">
        <v>-0.58646600000000004</v>
      </c>
      <c r="G2814">
        <v>3.5110969999999999</v>
      </c>
      <c r="H2814">
        <v>-3.3044999999999998E-2</v>
      </c>
    </row>
    <row r="2815" spans="1:8" x14ac:dyDescent="0.2">
      <c r="A2815">
        <v>-22.442443999999998</v>
      </c>
      <c r="B2815">
        <v>-0.58697200000000005</v>
      </c>
      <c r="G2815">
        <v>3.512346</v>
      </c>
      <c r="H2815">
        <v>-3.3044999999999998E-2</v>
      </c>
    </row>
    <row r="2816" spans="1:8" x14ac:dyDescent="0.2">
      <c r="A2816">
        <v>-22.441195</v>
      </c>
      <c r="B2816">
        <v>-0.58696999999999999</v>
      </c>
      <c r="G2816">
        <v>3.5135960000000002</v>
      </c>
      <c r="H2816">
        <v>-3.3044999999999998E-2</v>
      </c>
    </row>
    <row r="2817" spans="1:8" x14ac:dyDescent="0.2">
      <c r="A2817">
        <v>-22.439945000000002</v>
      </c>
      <c r="B2817">
        <v>-0.586808</v>
      </c>
      <c r="G2817">
        <v>3.5148450000000002</v>
      </c>
      <c r="H2817">
        <v>-3.3044999999999998E-2</v>
      </c>
    </row>
    <row r="2818" spans="1:8" x14ac:dyDescent="0.2">
      <c r="A2818">
        <v>-22.438696</v>
      </c>
      <c r="B2818">
        <v>-0.58684099999999995</v>
      </c>
      <c r="G2818">
        <v>3.5160939999999998</v>
      </c>
      <c r="H2818">
        <v>-3.3044999999999998E-2</v>
      </c>
    </row>
    <row r="2819" spans="1:8" x14ac:dyDescent="0.2">
      <c r="A2819">
        <v>-22.437446999999999</v>
      </c>
      <c r="B2819">
        <v>-0.58562899999999996</v>
      </c>
      <c r="G2819">
        <v>3.517344</v>
      </c>
      <c r="H2819">
        <v>-3.3044999999999998E-2</v>
      </c>
    </row>
    <row r="2820" spans="1:8" x14ac:dyDescent="0.2">
      <c r="A2820">
        <v>-22.436197</v>
      </c>
      <c r="B2820">
        <v>-0.58554399999999995</v>
      </c>
      <c r="G2820">
        <v>3.5185930000000001</v>
      </c>
      <c r="H2820">
        <v>-3.3044999999999998E-2</v>
      </c>
    </row>
    <row r="2821" spans="1:8" x14ac:dyDescent="0.2">
      <c r="A2821">
        <v>-22.434947999999999</v>
      </c>
      <c r="B2821">
        <v>-0.58565900000000004</v>
      </c>
      <c r="G2821">
        <v>3.5198420000000001</v>
      </c>
      <c r="H2821">
        <v>-3.3044999999999998E-2</v>
      </c>
    </row>
    <row r="2822" spans="1:8" x14ac:dyDescent="0.2">
      <c r="A2822">
        <v>-22.433696999999999</v>
      </c>
      <c r="B2822">
        <v>-0.58484100000000006</v>
      </c>
      <c r="G2822">
        <v>3.521093</v>
      </c>
      <c r="H2822">
        <v>-3.3044999999999998E-2</v>
      </c>
    </row>
    <row r="2823" spans="1:8" x14ac:dyDescent="0.2">
      <c r="A2823">
        <v>-22.432447</v>
      </c>
      <c r="B2823">
        <v>-0.58378399999999997</v>
      </c>
      <c r="G2823">
        <v>3.5223429999999998</v>
      </c>
      <c r="H2823">
        <v>-3.3044999999999998E-2</v>
      </c>
    </row>
    <row r="2824" spans="1:8" x14ac:dyDescent="0.2">
      <c r="A2824">
        <v>-22.431197999999998</v>
      </c>
      <c r="B2824">
        <v>-0.58422099999999999</v>
      </c>
      <c r="G2824">
        <v>3.5235919999999998</v>
      </c>
      <c r="H2824">
        <v>-3.3044999999999998E-2</v>
      </c>
    </row>
    <row r="2825" spans="1:8" x14ac:dyDescent="0.2">
      <c r="A2825">
        <v>-22.429949000000001</v>
      </c>
      <c r="B2825">
        <v>-0.58287900000000004</v>
      </c>
      <c r="G2825">
        <v>3.5248409999999999</v>
      </c>
      <c r="H2825">
        <v>-3.3044999999999998E-2</v>
      </c>
    </row>
    <row r="2826" spans="1:8" x14ac:dyDescent="0.2">
      <c r="A2826">
        <v>-22.428699000000002</v>
      </c>
      <c r="B2826">
        <v>-0.58411599999999997</v>
      </c>
      <c r="G2826">
        <v>3.5260910000000001</v>
      </c>
      <c r="H2826">
        <v>-3.3044999999999998E-2</v>
      </c>
    </row>
    <row r="2827" spans="1:8" x14ac:dyDescent="0.2">
      <c r="A2827">
        <v>-22.42745</v>
      </c>
      <c r="B2827">
        <v>-0.58532799999999996</v>
      </c>
      <c r="G2827">
        <v>3.5273400000000001</v>
      </c>
      <c r="H2827">
        <v>-3.3044999999999998E-2</v>
      </c>
    </row>
    <row r="2828" spans="1:8" x14ac:dyDescent="0.2">
      <c r="A2828">
        <v>-22.426200999999999</v>
      </c>
      <c r="B2828">
        <v>-0.58418300000000001</v>
      </c>
      <c r="G2828">
        <v>3.5285890000000002</v>
      </c>
      <c r="H2828">
        <v>-3.3044999999999998E-2</v>
      </c>
    </row>
    <row r="2829" spans="1:8" x14ac:dyDescent="0.2">
      <c r="A2829">
        <v>-22.424952000000001</v>
      </c>
      <c r="B2829">
        <v>-0.51119599999999998</v>
      </c>
      <c r="G2829">
        <v>3.5298389999999999</v>
      </c>
      <c r="H2829">
        <v>-3.3044999999999998E-2</v>
      </c>
    </row>
    <row r="2830" spans="1:8" x14ac:dyDescent="0.2">
      <c r="A2830">
        <v>-22.423701999999999</v>
      </c>
      <c r="B2830">
        <v>-0.15670100000000001</v>
      </c>
      <c r="G2830">
        <v>3.531088</v>
      </c>
      <c r="H2830">
        <v>-3.3044999999999998E-2</v>
      </c>
    </row>
    <row r="2831" spans="1:8" x14ac:dyDescent="0.2">
      <c r="A2831">
        <v>-22.422450999999999</v>
      </c>
      <c r="B2831">
        <v>0.32644499999999999</v>
      </c>
      <c r="G2831">
        <v>3.5323370000000001</v>
      </c>
      <c r="H2831">
        <v>-3.3044999999999998E-2</v>
      </c>
    </row>
    <row r="2832" spans="1:8" x14ac:dyDescent="0.2">
      <c r="A2832">
        <v>-22.421203999999999</v>
      </c>
      <c r="B2832">
        <v>0.45429700000000001</v>
      </c>
      <c r="G2832">
        <v>3.533588</v>
      </c>
      <c r="H2832">
        <v>-3.3044999999999998E-2</v>
      </c>
    </row>
    <row r="2833" spans="1:8" x14ac:dyDescent="0.2">
      <c r="A2833">
        <v>-22.419951999999999</v>
      </c>
      <c r="B2833">
        <v>0.45476800000000001</v>
      </c>
      <c r="G2833">
        <v>3.5348380000000001</v>
      </c>
      <c r="H2833">
        <v>-3.3044999999999998E-2</v>
      </c>
    </row>
    <row r="2834" spans="1:8" x14ac:dyDescent="0.2">
      <c r="A2834">
        <v>-22.418703000000001</v>
      </c>
      <c r="B2834">
        <v>0.45502100000000001</v>
      </c>
      <c r="G2834">
        <v>3.5360870000000002</v>
      </c>
      <c r="H2834">
        <v>-3.3044999999999998E-2</v>
      </c>
    </row>
    <row r="2835" spans="1:8" x14ac:dyDescent="0.2">
      <c r="A2835">
        <v>-22.417453999999999</v>
      </c>
      <c r="B2835">
        <v>0.455899</v>
      </c>
      <c r="G2835">
        <v>3.5373359999999998</v>
      </c>
      <c r="H2835">
        <v>-3.3016999999999998E-2</v>
      </c>
    </row>
    <row r="2836" spans="1:8" x14ac:dyDescent="0.2">
      <c r="A2836">
        <v>-22.416204</v>
      </c>
      <c r="B2836">
        <v>0.45721699999999998</v>
      </c>
      <c r="G2836">
        <v>3.538586</v>
      </c>
      <c r="H2836">
        <v>-3.2988999999999997E-2</v>
      </c>
    </row>
    <row r="2837" spans="1:8" x14ac:dyDescent="0.2">
      <c r="A2837">
        <v>-22.414954999999999</v>
      </c>
      <c r="B2837">
        <v>0.45666400000000001</v>
      </c>
      <c r="G2837">
        <v>3.5398350000000001</v>
      </c>
      <c r="H2837">
        <v>-3.2960999999999997E-2</v>
      </c>
    </row>
    <row r="2838" spans="1:8" x14ac:dyDescent="0.2">
      <c r="A2838">
        <v>-22.413706000000001</v>
      </c>
      <c r="B2838">
        <v>0.457399</v>
      </c>
      <c r="G2838">
        <v>3.5410840000000001</v>
      </c>
      <c r="H2838">
        <v>-3.2932999999999997E-2</v>
      </c>
    </row>
    <row r="2839" spans="1:8" x14ac:dyDescent="0.2">
      <c r="A2839">
        <v>-22.412457</v>
      </c>
      <c r="B2839">
        <v>0.45645200000000002</v>
      </c>
      <c r="G2839">
        <v>3.5423339999999999</v>
      </c>
      <c r="H2839">
        <v>-3.2905999999999998E-2</v>
      </c>
    </row>
    <row r="2840" spans="1:8" x14ac:dyDescent="0.2">
      <c r="A2840">
        <v>-22.411207000000001</v>
      </c>
      <c r="B2840">
        <v>0.45664100000000002</v>
      </c>
      <c r="G2840">
        <v>3.5435829999999999</v>
      </c>
      <c r="H2840">
        <v>-3.2877999999999998E-2</v>
      </c>
    </row>
    <row r="2841" spans="1:8" x14ac:dyDescent="0.2">
      <c r="A2841">
        <v>-22.409958</v>
      </c>
      <c r="B2841">
        <v>0.45711800000000002</v>
      </c>
      <c r="G2841">
        <v>3.544832</v>
      </c>
      <c r="H2841">
        <v>-3.2849999999999997E-2</v>
      </c>
    </row>
    <row r="2842" spans="1:8" x14ac:dyDescent="0.2">
      <c r="A2842">
        <v>-22.408707</v>
      </c>
      <c r="B2842">
        <v>0.456951</v>
      </c>
      <c r="G2842">
        <v>3.5460829999999999</v>
      </c>
      <c r="H2842">
        <v>-3.2821999999999997E-2</v>
      </c>
    </row>
    <row r="2843" spans="1:8" x14ac:dyDescent="0.2">
      <c r="A2843">
        <v>-22.407457000000001</v>
      </c>
      <c r="B2843">
        <v>0.45603500000000002</v>
      </c>
      <c r="G2843">
        <v>3.5473330000000001</v>
      </c>
      <c r="H2843">
        <v>-3.2793999999999997E-2</v>
      </c>
    </row>
    <row r="2844" spans="1:8" x14ac:dyDescent="0.2">
      <c r="A2844">
        <v>-22.406207999999999</v>
      </c>
      <c r="B2844">
        <v>0.45721600000000001</v>
      </c>
      <c r="G2844">
        <v>3.5485820000000001</v>
      </c>
      <c r="H2844">
        <v>-3.2766000000000003E-2</v>
      </c>
    </row>
    <row r="2845" spans="1:8" x14ac:dyDescent="0.2">
      <c r="A2845">
        <v>-22.404959000000002</v>
      </c>
      <c r="B2845">
        <v>0.458671</v>
      </c>
      <c r="G2845">
        <v>3.5498310000000002</v>
      </c>
      <c r="H2845">
        <v>-3.2766000000000003E-2</v>
      </c>
    </row>
    <row r="2846" spans="1:8" x14ac:dyDescent="0.2">
      <c r="A2846">
        <v>-22.403708999999999</v>
      </c>
      <c r="B2846">
        <v>0.45962900000000001</v>
      </c>
      <c r="G2846">
        <v>3.5510809999999999</v>
      </c>
      <c r="H2846">
        <v>-3.2766000000000003E-2</v>
      </c>
    </row>
    <row r="2847" spans="1:8" x14ac:dyDescent="0.2">
      <c r="A2847">
        <v>-22.402460000000001</v>
      </c>
      <c r="B2847">
        <v>0.45996700000000001</v>
      </c>
      <c r="G2847">
        <v>3.55233</v>
      </c>
      <c r="H2847">
        <v>-3.2766000000000003E-2</v>
      </c>
    </row>
    <row r="2848" spans="1:8" x14ac:dyDescent="0.2">
      <c r="A2848">
        <v>-22.401211</v>
      </c>
      <c r="B2848">
        <v>0.46001199999999998</v>
      </c>
      <c r="G2848">
        <v>3.553579</v>
      </c>
      <c r="H2848">
        <v>-3.2766000000000003E-2</v>
      </c>
    </row>
    <row r="2849" spans="1:8" x14ac:dyDescent="0.2">
      <c r="A2849">
        <v>-22.399961000000001</v>
      </c>
      <c r="B2849">
        <v>0.45957500000000001</v>
      </c>
      <c r="G2849">
        <v>3.5548289999999998</v>
      </c>
      <c r="H2849">
        <v>-3.2766000000000003E-2</v>
      </c>
    </row>
    <row r="2850" spans="1:8" x14ac:dyDescent="0.2">
      <c r="A2850">
        <v>-22.398712</v>
      </c>
      <c r="B2850">
        <v>0.46016499999999999</v>
      </c>
      <c r="G2850">
        <v>3.5560779999999999</v>
      </c>
      <c r="H2850">
        <v>-3.2766000000000003E-2</v>
      </c>
    </row>
    <row r="2851" spans="1:8" x14ac:dyDescent="0.2">
      <c r="A2851">
        <v>-22.397462999999998</v>
      </c>
      <c r="B2851">
        <v>0.46105099999999999</v>
      </c>
      <c r="G2851">
        <v>3.5573269999999999</v>
      </c>
      <c r="H2851">
        <v>-3.2766000000000003E-2</v>
      </c>
    </row>
    <row r="2852" spans="1:8" x14ac:dyDescent="0.2">
      <c r="A2852">
        <v>-22.396214000000001</v>
      </c>
      <c r="B2852">
        <v>0.46349699999999999</v>
      </c>
      <c r="G2852">
        <v>3.5585779999999998</v>
      </c>
      <c r="H2852">
        <v>-3.2766000000000003E-2</v>
      </c>
    </row>
    <row r="2853" spans="1:8" x14ac:dyDescent="0.2">
      <c r="A2853">
        <v>-22.394962</v>
      </c>
      <c r="B2853">
        <v>0.46584599999999998</v>
      </c>
      <c r="G2853">
        <v>3.559828</v>
      </c>
      <c r="H2853">
        <v>-3.2766000000000003E-2</v>
      </c>
    </row>
    <row r="2854" spans="1:8" x14ac:dyDescent="0.2">
      <c r="A2854">
        <v>-22.393713000000002</v>
      </c>
      <c r="B2854">
        <v>0.41181200000000001</v>
      </c>
      <c r="G2854">
        <v>3.561077</v>
      </c>
      <c r="H2854">
        <v>-3.2766000000000003E-2</v>
      </c>
    </row>
    <row r="2855" spans="1:8" x14ac:dyDescent="0.2">
      <c r="A2855">
        <v>-22.392464</v>
      </c>
      <c r="B2855">
        <v>7.6260999999999995E-2</v>
      </c>
      <c r="G2855">
        <v>3.5623260000000001</v>
      </c>
      <c r="H2855">
        <v>-3.2738000000000003E-2</v>
      </c>
    </row>
    <row r="2856" spans="1:8" x14ac:dyDescent="0.2">
      <c r="A2856">
        <v>-22.391214000000002</v>
      </c>
      <c r="B2856">
        <v>-0.42336800000000002</v>
      </c>
      <c r="G2856">
        <v>3.5635759999999999</v>
      </c>
      <c r="H2856">
        <v>-3.2710000000000003E-2</v>
      </c>
    </row>
    <row r="2857" spans="1:8" x14ac:dyDescent="0.2">
      <c r="A2857">
        <v>-22.389965</v>
      </c>
      <c r="B2857">
        <v>-0.56903999999999999</v>
      </c>
      <c r="G2857">
        <v>3.5648249999999999</v>
      </c>
      <c r="H2857">
        <v>-3.2682000000000003E-2</v>
      </c>
    </row>
    <row r="2858" spans="1:8" x14ac:dyDescent="0.2">
      <c r="A2858">
        <v>-22.388715999999999</v>
      </c>
      <c r="B2858">
        <v>-0.57147499999999996</v>
      </c>
      <c r="G2858">
        <v>3.566074</v>
      </c>
      <c r="H2858">
        <v>-3.2654000000000002E-2</v>
      </c>
    </row>
    <row r="2859" spans="1:8" x14ac:dyDescent="0.2">
      <c r="A2859">
        <v>-22.387466</v>
      </c>
      <c r="B2859">
        <v>-0.57119500000000001</v>
      </c>
      <c r="G2859">
        <v>3.5673240000000002</v>
      </c>
      <c r="H2859">
        <v>-3.2625000000000001E-2</v>
      </c>
    </row>
    <row r="2860" spans="1:8" x14ac:dyDescent="0.2">
      <c r="A2860">
        <v>-22.386216999999998</v>
      </c>
      <c r="B2860">
        <v>-0.56977100000000003</v>
      </c>
      <c r="G2860">
        <v>3.5685730000000002</v>
      </c>
      <c r="H2860">
        <v>-3.2597000000000001E-2</v>
      </c>
    </row>
    <row r="2861" spans="1:8" x14ac:dyDescent="0.2">
      <c r="A2861">
        <v>-22.384968000000001</v>
      </c>
      <c r="B2861">
        <v>-0.57146399999999997</v>
      </c>
      <c r="G2861">
        <v>3.5698219999999998</v>
      </c>
      <c r="H2861">
        <v>-3.2569000000000001E-2</v>
      </c>
    </row>
    <row r="2862" spans="1:8" x14ac:dyDescent="0.2">
      <c r="A2862">
        <v>-22.383717000000001</v>
      </c>
      <c r="B2862">
        <v>-0.57226399999999999</v>
      </c>
      <c r="G2862">
        <v>3.571072</v>
      </c>
      <c r="H2862">
        <v>-3.2541E-2</v>
      </c>
    </row>
    <row r="2863" spans="1:8" x14ac:dyDescent="0.2">
      <c r="A2863">
        <v>-22.382466999999998</v>
      </c>
      <c r="B2863">
        <v>-0.57214100000000001</v>
      </c>
      <c r="G2863">
        <v>3.5723229999999999</v>
      </c>
      <c r="H2863">
        <v>-3.2511999999999999E-2</v>
      </c>
    </row>
    <row r="2864" spans="1:8" x14ac:dyDescent="0.2">
      <c r="A2864">
        <v>-22.381218000000001</v>
      </c>
      <c r="B2864">
        <v>-0.57002299999999995</v>
      </c>
      <c r="G2864">
        <v>3.573572</v>
      </c>
      <c r="H2864">
        <v>-3.2483999999999999E-2</v>
      </c>
    </row>
    <row r="2865" spans="1:8" x14ac:dyDescent="0.2">
      <c r="A2865">
        <v>-22.379968999999999</v>
      </c>
      <c r="B2865">
        <v>-0.56900300000000004</v>
      </c>
      <c r="G2865">
        <v>3.574821</v>
      </c>
      <c r="H2865">
        <v>-3.2483999999999999E-2</v>
      </c>
    </row>
    <row r="2866" spans="1:8" x14ac:dyDescent="0.2">
      <c r="A2866">
        <v>-22.378719</v>
      </c>
      <c r="B2866">
        <v>-0.56923400000000002</v>
      </c>
      <c r="G2866">
        <v>3.5760710000000002</v>
      </c>
      <c r="H2866">
        <v>-3.2483999999999999E-2</v>
      </c>
    </row>
    <row r="2867" spans="1:8" x14ac:dyDescent="0.2">
      <c r="A2867">
        <v>-22.377469999999999</v>
      </c>
      <c r="B2867">
        <v>-0.56880600000000003</v>
      </c>
      <c r="G2867">
        <v>3.5773199999999998</v>
      </c>
      <c r="H2867">
        <v>-3.2483999999999999E-2</v>
      </c>
    </row>
    <row r="2868" spans="1:8" x14ac:dyDescent="0.2">
      <c r="A2868">
        <v>-22.376221000000001</v>
      </c>
      <c r="B2868">
        <v>-0.56647000000000003</v>
      </c>
      <c r="G2868">
        <v>3.5785689999999999</v>
      </c>
      <c r="H2868">
        <v>-3.2483999999999999E-2</v>
      </c>
    </row>
    <row r="2869" spans="1:8" x14ac:dyDescent="0.2">
      <c r="A2869">
        <v>-22.374970999999999</v>
      </c>
      <c r="B2869">
        <v>-0.56787699999999997</v>
      </c>
      <c r="G2869">
        <v>3.5798190000000001</v>
      </c>
      <c r="H2869">
        <v>-3.2483999999999999E-2</v>
      </c>
    </row>
    <row r="2870" spans="1:8" x14ac:dyDescent="0.2">
      <c r="A2870">
        <v>-22.373722000000001</v>
      </c>
      <c r="B2870">
        <v>-0.56716800000000001</v>
      </c>
      <c r="G2870">
        <v>3.5810680000000001</v>
      </c>
      <c r="H2870">
        <v>-3.2483999999999999E-2</v>
      </c>
    </row>
    <row r="2871" spans="1:8" x14ac:dyDescent="0.2">
      <c r="A2871">
        <v>-22.372472999999999</v>
      </c>
      <c r="B2871">
        <v>-0.56712099999999999</v>
      </c>
      <c r="G2871">
        <v>3.5823170000000002</v>
      </c>
      <c r="H2871">
        <v>-3.2483999999999999E-2</v>
      </c>
    </row>
    <row r="2872" spans="1:8" x14ac:dyDescent="0.2">
      <c r="A2872">
        <v>-22.371223000000001</v>
      </c>
      <c r="B2872">
        <v>-0.56579199999999996</v>
      </c>
      <c r="G2872">
        <v>3.5835669999999999</v>
      </c>
      <c r="H2872">
        <v>-3.2483999999999999E-2</v>
      </c>
    </row>
    <row r="2873" spans="1:8" x14ac:dyDescent="0.2">
      <c r="A2873">
        <v>-22.369972000000001</v>
      </c>
      <c r="B2873">
        <v>-0.56563799999999997</v>
      </c>
      <c r="G2873">
        <v>3.5848179999999998</v>
      </c>
      <c r="H2873">
        <v>-3.2483999999999999E-2</v>
      </c>
    </row>
    <row r="2874" spans="1:8" x14ac:dyDescent="0.2">
      <c r="A2874">
        <v>-22.368722999999999</v>
      </c>
      <c r="B2874">
        <v>-0.56478799999999996</v>
      </c>
      <c r="G2874">
        <v>3.5860669999999999</v>
      </c>
      <c r="H2874">
        <v>-3.2483999999999999E-2</v>
      </c>
    </row>
    <row r="2875" spans="1:8" x14ac:dyDescent="0.2">
      <c r="A2875">
        <v>-22.367474000000001</v>
      </c>
      <c r="B2875">
        <v>-0.56520400000000004</v>
      </c>
      <c r="G2875">
        <v>3.5873170000000001</v>
      </c>
      <c r="H2875">
        <v>-3.2455999999999999E-2</v>
      </c>
    </row>
    <row r="2876" spans="1:8" x14ac:dyDescent="0.2">
      <c r="A2876">
        <v>-22.366223999999999</v>
      </c>
      <c r="B2876">
        <v>-0.56552800000000003</v>
      </c>
      <c r="G2876">
        <v>3.5885660000000001</v>
      </c>
      <c r="H2876">
        <v>-3.2426999999999997E-2</v>
      </c>
    </row>
    <row r="2877" spans="1:8" x14ac:dyDescent="0.2">
      <c r="A2877">
        <v>-22.364975000000001</v>
      </c>
      <c r="B2877">
        <v>-0.56529700000000005</v>
      </c>
      <c r="G2877">
        <v>3.5898150000000002</v>
      </c>
      <c r="H2877">
        <v>-3.2398999999999997E-2</v>
      </c>
    </row>
    <row r="2878" spans="1:8" x14ac:dyDescent="0.2">
      <c r="A2878">
        <v>-22.363726</v>
      </c>
      <c r="B2878">
        <v>-0.56594800000000001</v>
      </c>
      <c r="G2878">
        <v>3.5910639999999998</v>
      </c>
      <c r="H2878">
        <v>-3.2370000000000003E-2</v>
      </c>
    </row>
    <row r="2879" spans="1:8" x14ac:dyDescent="0.2">
      <c r="A2879">
        <v>-22.362476000000001</v>
      </c>
      <c r="B2879">
        <v>-0.567048</v>
      </c>
      <c r="G2879">
        <v>3.592314</v>
      </c>
      <c r="H2879">
        <v>-3.2341000000000002E-2</v>
      </c>
    </row>
    <row r="2880" spans="1:8" x14ac:dyDescent="0.2">
      <c r="A2880">
        <v>-22.361227</v>
      </c>
      <c r="B2880">
        <v>-0.56657800000000003</v>
      </c>
      <c r="G2880">
        <v>3.5935630000000001</v>
      </c>
      <c r="H2880">
        <v>-3.2313000000000001E-2</v>
      </c>
    </row>
    <row r="2881" spans="1:8" x14ac:dyDescent="0.2">
      <c r="A2881">
        <v>-22.359978000000002</v>
      </c>
      <c r="B2881">
        <v>-0.56610000000000005</v>
      </c>
      <c r="G2881">
        <v>3.5948120000000001</v>
      </c>
      <c r="H2881">
        <v>-3.2284E-2</v>
      </c>
    </row>
    <row r="2882" spans="1:8" x14ac:dyDescent="0.2">
      <c r="A2882">
        <v>-22.358726999999998</v>
      </c>
      <c r="B2882">
        <v>-0.56650400000000001</v>
      </c>
      <c r="G2882">
        <v>3.5960619999999999</v>
      </c>
      <c r="H2882">
        <v>-3.2256E-2</v>
      </c>
    </row>
    <row r="2883" spans="1:8" x14ac:dyDescent="0.2">
      <c r="A2883">
        <v>-22.357479000000001</v>
      </c>
      <c r="B2883">
        <v>-0.56630899999999995</v>
      </c>
      <c r="G2883">
        <v>3.5973130000000002</v>
      </c>
      <c r="H2883">
        <v>-3.2226999999999999E-2</v>
      </c>
    </row>
    <row r="2884" spans="1:8" x14ac:dyDescent="0.2">
      <c r="A2884">
        <v>-22.356228000000002</v>
      </c>
      <c r="B2884">
        <v>-0.56544399999999995</v>
      </c>
      <c r="G2884">
        <v>3.5985619999999998</v>
      </c>
      <c r="H2884">
        <v>-3.2198999999999998E-2</v>
      </c>
    </row>
    <row r="2885" spans="1:8" x14ac:dyDescent="0.2">
      <c r="A2885">
        <v>-22.354979</v>
      </c>
      <c r="B2885">
        <v>-0.56779800000000002</v>
      </c>
      <c r="G2885">
        <v>3.599812</v>
      </c>
      <c r="H2885">
        <v>-3.2198999999999998E-2</v>
      </c>
    </row>
    <row r="2886" spans="1:8" x14ac:dyDescent="0.2">
      <c r="A2886">
        <v>-22.353729000000001</v>
      </c>
      <c r="B2886">
        <v>-0.56762000000000001</v>
      </c>
      <c r="G2886">
        <v>3.6010610000000001</v>
      </c>
      <c r="H2886">
        <v>-3.2198999999999998E-2</v>
      </c>
    </row>
    <row r="2887" spans="1:8" x14ac:dyDescent="0.2">
      <c r="A2887">
        <v>-22.35248</v>
      </c>
      <c r="B2887">
        <v>-0.56686800000000004</v>
      </c>
      <c r="G2887">
        <v>3.6023100000000001</v>
      </c>
      <c r="H2887">
        <v>-3.2198999999999998E-2</v>
      </c>
    </row>
    <row r="2888" spans="1:8" x14ac:dyDescent="0.2">
      <c r="A2888">
        <v>-22.351230999999999</v>
      </c>
      <c r="B2888">
        <v>-0.56781899999999996</v>
      </c>
      <c r="G2888">
        <v>3.6035590000000002</v>
      </c>
      <c r="H2888">
        <v>-3.2198999999999998E-2</v>
      </c>
    </row>
    <row r="2889" spans="1:8" x14ac:dyDescent="0.2">
      <c r="A2889">
        <v>-22.349981</v>
      </c>
      <c r="B2889">
        <v>-0.56877800000000001</v>
      </c>
      <c r="G2889">
        <v>3.6048089999999999</v>
      </c>
      <c r="H2889">
        <v>-3.2198999999999998E-2</v>
      </c>
    </row>
    <row r="2890" spans="1:8" x14ac:dyDescent="0.2">
      <c r="A2890">
        <v>-22.348731999999998</v>
      </c>
      <c r="B2890">
        <v>-0.57022200000000001</v>
      </c>
      <c r="G2890">
        <v>3.606058</v>
      </c>
      <c r="H2890">
        <v>-3.2198999999999998E-2</v>
      </c>
    </row>
    <row r="2891" spans="1:8" x14ac:dyDescent="0.2">
      <c r="A2891">
        <v>-22.347483</v>
      </c>
      <c r="B2891">
        <v>-0.57082599999999994</v>
      </c>
      <c r="G2891">
        <v>3.607307</v>
      </c>
      <c r="H2891">
        <v>-3.2198999999999998E-2</v>
      </c>
    </row>
    <row r="2892" spans="1:8" x14ac:dyDescent="0.2">
      <c r="A2892">
        <v>-22.346233000000002</v>
      </c>
      <c r="B2892">
        <v>-0.57199199999999994</v>
      </c>
      <c r="G2892">
        <v>3.6085569999999998</v>
      </c>
      <c r="H2892">
        <v>-3.2198999999999998E-2</v>
      </c>
    </row>
    <row r="2893" spans="1:8" x14ac:dyDescent="0.2">
      <c r="A2893">
        <v>-22.344982000000002</v>
      </c>
      <c r="B2893">
        <v>-0.57445400000000002</v>
      </c>
      <c r="G2893">
        <v>3.6098080000000001</v>
      </c>
      <c r="H2893">
        <v>-3.2198999999999998E-2</v>
      </c>
    </row>
    <row r="2894" spans="1:8" x14ac:dyDescent="0.2">
      <c r="A2894">
        <v>-22.343733</v>
      </c>
      <c r="B2894">
        <v>-0.57439300000000004</v>
      </c>
      <c r="G2894">
        <v>3.6110570000000002</v>
      </c>
      <c r="H2894">
        <v>-3.2198999999999998E-2</v>
      </c>
    </row>
    <row r="2895" spans="1:8" x14ac:dyDescent="0.2">
      <c r="A2895">
        <v>-22.342483999999999</v>
      </c>
      <c r="B2895">
        <v>-0.57477400000000001</v>
      </c>
      <c r="G2895">
        <v>3.6123069999999999</v>
      </c>
      <c r="H2895">
        <v>-3.2198999999999998E-2</v>
      </c>
    </row>
    <row r="2896" spans="1:8" x14ac:dyDescent="0.2">
      <c r="A2896">
        <v>-22.341234</v>
      </c>
      <c r="B2896">
        <v>-0.57498199999999999</v>
      </c>
      <c r="G2896">
        <v>3.613556</v>
      </c>
      <c r="H2896">
        <v>-3.2198999999999998E-2</v>
      </c>
    </row>
    <row r="2897" spans="1:8" x14ac:dyDescent="0.2">
      <c r="A2897">
        <v>-22.339984999999999</v>
      </c>
      <c r="B2897">
        <v>-0.57702600000000004</v>
      </c>
      <c r="G2897">
        <v>3.614805</v>
      </c>
      <c r="H2897">
        <v>-3.2198999999999998E-2</v>
      </c>
    </row>
    <row r="2898" spans="1:8" x14ac:dyDescent="0.2">
      <c r="A2898">
        <v>-22.338736000000001</v>
      </c>
      <c r="B2898">
        <v>-0.57723599999999997</v>
      </c>
      <c r="G2898">
        <v>3.6160549999999998</v>
      </c>
      <c r="H2898">
        <v>-3.2198999999999998E-2</v>
      </c>
    </row>
    <row r="2899" spans="1:8" x14ac:dyDescent="0.2">
      <c r="A2899">
        <v>-22.337485999999998</v>
      </c>
      <c r="B2899">
        <v>-0.57569400000000004</v>
      </c>
      <c r="G2899">
        <v>3.6173039999999999</v>
      </c>
      <c r="H2899">
        <v>-3.2198999999999998E-2</v>
      </c>
    </row>
    <row r="2900" spans="1:8" x14ac:dyDescent="0.2">
      <c r="A2900">
        <v>-22.336237000000001</v>
      </c>
      <c r="B2900">
        <v>-0.574685</v>
      </c>
      <c r="G2900">
        <v>3.6185529999999999</v>
      </c>
      <c r="H2900">
        <v>-3.2198999999999998E-2</v>
      </c>
    </row>
    <row r="2901" spans="1:8" x14ac:dyDescent="0.2">
      <c r="A2901">
        <v>-22.334987999999999</v>
      </c>
      <c r="B2901">
        <v>-0.57560299999999998</v>
      </c>
      <c r="G2901">
        <v>3.619802</v>
      </c>
      <c r="H2901">
        <v>-3.2198999999999998E-2</v>
      </c>
    </row>
    <row r="2902" spans="1:8" x14ac:dyDescent="0.2">
      <c r="A2902">
        <v>-22.333738</v>
      </c>
      <c r="B2902">
        <v>-0.57785900000000001</v>
      </c>
      <c r="G2902">
        <v>3.6210520000000002</v>
      </c>
      <c r="H2902">
        <v>-3.2198999999999998E-2</v>
      </c>
    </row>
    <row r="2903" spans="1:8" x14ac:dyDescent="0.2">
      <c r="A2903">
        <v>-22.332488999999999</v>
      </c>
      <c r="B2903">
        <v>-0.57718499999999995</v>
      </c>
      <c r="G2903">
        <v>3.6223030000000001</v>
      </c>
      <c r="H2903">
        <v>-3.2198999999999998E-2</v>
      </c>
    </row>
    <row r="2904" spans="1:8" x14ac:dyDescent="0.2">
      <c r="A2904">
        <v>-22.331237999999999</v>
      </c>
      <c r="B2904">
        <v>-0.57654000000000005</v>
      </c>
      <c r="G2904">
        <v>3.6235520000000001</v>
      </c>
      <c r="H2904">
        <v>-3.2198999999999998E-2</v>
      </c>
    </row>
    <row r="2905" spans="1:8" x14ac:dyDescent="0.2">
      <c r="A2905">
        <v>-22.329988</v>
      </c>
      <c r="B2905">
        <v>-0.57895700000000005</v>
      </c>
      <c r="G2905">
        <v>3.6248019999999999</v>
      </c>
      <c r="H2905">
        <v>-3.2169999999999997E-2</v>
      </c>
    </row>
    <row r="2906" spans="1:8" x14ac:dyDescent="0.2">
      <c r="A2906">
        <v>-22.328738999999999</v>
      </c>
      <c r="B2906">
        <v>-0.57902900000000002</v>
      </c>
      <c r="G2906">
        <v>3.6260509999999999</v>
      </c>
      <c r="H2906">
        <v>-3.2141000000000003E-2</v>
      </c>
    </row>
    <row r="2907" spans="1:8" x14ac:dyDescent="0.2">
      <c r="A2907">
        <v>-22.327490000000001</v>
      </c>
      <c r="B2907">
        <v>-0.57899999999999996</v>
      </c>
      <c r="G2907">
        <v>3.6273</v>
      </c>
      <c r="H2907">
        <v>-3.2112000000000002E-2</v>
      </c>
    </row>
    <row r="2908" spans="1:8" x14ac:dyDescent="0.2">
      <c r="A2908">
        <v>-22.326241</v>
      </c>
      <c r="B2908">
        <v>-0.57938500000000004</v>
      </c>
      <c r="G2908">
        <v>3.6285500000000002</v>
      </c>
      <c r="H2908">
        <v>-3.2083E-2</v>
      </c>
    </row>
    <row r="2909" spans="1:8" x14ac:dyDescent="0.2">
      <c r="A2909">
        <v>-22.324991000000001</v>
      </c>
      <c r="B2909">
        <v>-0.57978799999999997</v>
      </c>
      <c r="G2909">
        <v>3.6297990000000002</v>
      </c>
      <c r="H2909">
        <v>-3.2053999999999999E-2</v>
      </c>
    </row>
    <row r="2910" spans="1:8" x14ac:dyDescent="0.2">
      <c r="A2910">
        <v>-22.323741999999999</v>
      </c>
      <c r="B2910">
        <v>-0.57842499999999997</v>
      </c>
      <c r="G2910">
        <v>3.6310479999999998</v>
      </c>
      <c r="H2910">
        <v>-3.2024999999999998E-2</v>
      </c>
    </row>
    <row r="2911" spans="1:8" x14ac:dyDescent="0.2">
      <c r="A2911">
        <v>-22.322493000000001</v>
      </c>
      <c r="B2911">
        <v>-0.57718400000000003</v>
      </c>
      <c r="G2911">
        <v>3.632298</v>
      </c>
      <c r="H2911">
        <v>-3.1995999999999997E-2</v>
      </c>
    </row>
    <row r="2912" spans="1:8" x14ac:dyDescent="0.2">
      <c r="A2912">
        <v>-22.321242999999999</v>
      </c>
      <c r="B2912">
        <v>-0.577434</v>
      </c>
      <c r="G2912">
        <v>3.6335470000000001</v>
      </c>
      <c r="H2912">
        <v>-3.1967000000000002E-2</v>
      </c>
    </row>
    <row r="2913" spans="1:8" x14ac:dyDescent="0.2">
      <c r="A2913">
        <v>-22.319991999999999</v>
      </c>
      <c r="B2913">
        <v>-0.57489400000000002</v>
      </c>
      <c r="G2913">
        <v>3.634798</v>
      </c>
      <c r="H2913">
        <v>-3.1938000000000001E-2</v>
      </c>
    </row>
    <row r="2914" spans="1:8" x14ac:dyDescent="0.2">
      <c r="A2914">
        <v>-22.318743000000001</v>
      </c>
      <c r="B2914">
        <v>-0.57358200000000004</v>
      </c>
      <c r="G2914">
        <v>3.636047</v>
      </c>
      <c r="H2914">
        <v>-3.1909E-2</v>
      </c>
    </row>
    <row r="2915" spans="1:8" x14ac:dyDescent="0.2">
      <c r="A2915">
        <v>-22.317492999999999</v>
      </c>
      <c r="B2915">
        <v>-0.57149700000000003</v>
      </c>
      <c r="G2915">
        <v>3.6372969999999998</v>
      </c>
      <c r="H2915">
        <v>-3.1909E-2</v>
      </c>
    </row>
    <row r="2916" spans="1:8" x14ac:dyDescent="0.2">
      <c r="A2916">
        <v>-22.316244000000001</v>
      </c>
      <c r="B2916">
        <v>-0.57061399999999995</v>
      </c>
      <c r="G2916">
        <v>3.6385459999999998</v>
      </c>
      <c r="H2916">
        <v>-3.1909E-2</v>
      </c>
    </row>
    <row r="2917" spans="1:8" x14ac:dyDescent="0.2">
      <c r="A2917">
        <v>-22.314995</v>
      </c>
      <c r="B2917">
        <v>-0.56864199999999998</v>
      </c>
      <c r="G2917">
        <v>3.6397949999999999</v>
      </c>
      <c r="H2917">
        <v>-3.1909E-2</v>
      </c>
    </row>
    <row r="2918" spans="1:8" x14ac:dyDescent="0.2">
      <c r="A2918">
        <v>-22.313745000000001</v>
      </c>
      <c r="B2918">
        <v>-0.56816199999999994</v>
      </c>
      <c r="G2918">
        <v>3.6410450000000001</v>
      </c>
      <c r="H2918">
        <v>-3.1909E-2</v>
      </c>
    </row>
    <row r="2919" spans="1:8" x14ac:dyDescent="0.2">
      <c r="A2919">
        <v>-22.312495999999999</v>
      </c>
      <c r="B2919">
        <v>-0.56887500000000002</v>
      </c>
      <c r="G2919">
        <v>3.6422940000000001</v>
      </c>
      <c r="H2919">
        <v>-3.1909E-2</v>
      </c>
    </row>
    <row r="2920" spans="1:8" x14ac:dyDescent="0.2">
      <c r="A2920">
        <v>-22.311247000000002</v>
      </c>
      <c r="B2920">
        <v>-0.56943100000000002</v>
      </c>
      <c r="G2920">
        <v>3.6435430000000002</v>
      </c>
      <c r="H2920">
        <v>-3.1909E-2</v>
      </c>
    </row>
    <row r="2921" spans="1:8" x14ac:dyDescent="0.2">
      <c r="A2921">
        <v>-22.309998</v>
      </c>
      <c r="B2921">
        <v>-0.569689</v>
      </c>
      <c r="G2921">
        <v>3.6447929999999999</v>
      </c>
      <c r="H2921">
        <v>-3.1909E-2</v>
      </c>
    </row>
    <row r="2922" spans="1:8" x14ac:dyDescent="0.2">
      <c r="A2922">
        <v>-22.308748000000001</v>
      </c>
      <c r="B2922">
        <v>-0.56913899999999995</v>
      </c>
      <c r="G2922">
        <v>3.646042</v>
      </c>
      <c r="H2922">
        <v>-3.1909E-2</v>
      </c>
    </row>
    <row r="2923" spans="1:8" x14ac:dyDescent="0.2">
      <c r="A2923">
        <v>-22.307499</v>
      </c>
      <c r="B2923">
        <v>-0.56880399999999998</v>
      </c>
      <c r="G2923">
        <v>3.6472910000000001</v>
      </c>
      <c r="H2923">
        <v>-3.1909E-2</v>
      </c>
    </row>
    <row r="2924" spans="1:8" x14ac:dyDescent="0.2">
      <c r="A2924">
        <v>-22.306248</v>
      </c>
      <c r="B2924">
        <v>-0.57087600000000005</v>
      </c>
      <c r="G2924">
        <v>3.648542</v>
      </c>
      <c r="H2924">
        <v>-3.1909E-2</v>
      </c>
    </row>
    <row r="2925" spans="1:8" x14ac:dyDescent="0.2">
      <c r="A2925">
        <v>-22.304998000000001</v>
      </c>
      <c r="B2925">
        <v>-0.57136500000000001</v>
      </c>
      <c r="G2925">
        <v>3.6497920000000001</v>
      </c>
      <c r="H2925">
        <v>-3.1879999999999999E-2</v>
      </c>
    </row>
    <row r="2926" spans="1:8" x14ac:dyDescent="0.2">
      <c r="A2926">
        <v>-22.303749</v>
      </c>
      <c r="B2926">
        <v>-0.57194699999999998</v>
      </c>
      <c r="G2926">
        <v>3.6510410000000002</v>
      </c>
      <c r="H2926">
        <v>-3.1850999999999997E-2</v>
      </c>
    </row>
    <row r="2927" spans="1:8" x14ac:dyDescent="0.2">
      <c r="A2927">
        <v>-22.302499999999998</v>
      </c>
      <c r="B2927">
        <v>-0.571967</v>
      </c>
      <c r="G2927">
        <v>3.6522899999999998</v>
      </c>
      <c r="H2927">
        <v>-3.1822000000000003E-2</v>
      </c>
    </row>
    <row r="2928" spans="1:8" x14ac:dyDescent="0.2">
      <c r="A2928">
        <v>-22.30125</v>
      </c>
      <c r="B2928">
        <v>-0.57297200000000004</v>
      </c>
      <c r="G2928">
        <v>3.65354</v>
      </c>
      <c r="H2928">
        <v>-3.1792000000000001E-2</v>
      </c>
    </row>
    <row r="2929" spans="1:8" x14ac:dyDescent="0.2">
      <c r="A2929">
        <v>-22.300001000000002</v>
      </c>
      <c r="B2929">
        <v>-0.57330300000000001</v>
      </c>
      <c r="G2929">
        <v>3.6547890000000001</v>
      </c>
      <c r="H2929">
        <v>-3.1763E-2</v>
      </c>
    </row>
    <row r="2930" spans="1:8" x14ac:dyDescent="0.2">
      <c r="A2930">
        <v>-22.298752</v>
      </c>
      <c r="B2930">
        <v>-0.57137300000000002</v>
      </c>
      <c r="G2930">
        <v>3.6560380000000001</v>
      </c>
      <c r="H2930">
        <v>-3.1733999999999998E-2</v>
      </c>
    </row>
    <row r="2931" spans="1:8" x14ac:dyDescent="0.2">
      <c r="A2931">
        <v>-22.297502999999999</v>
      </c>
      <c r="B2931">
        <v>-0.57225300000000001</v>
      </c>
      <c r="G2931">
        <v>3.6572879999999999</v>
      </c>
      <c r="H2931">
        <v>-3.1704999999999997E-2</v>
      </c>
    </row>
    <row r="2932" spans="1:8" x14ac:dyDescent="0.2">
      <c r="A2932">
        <v>-22.296253</v>
      </c>
      <c r="B2932">
        <v>-0.57233999999999996</v>
      </c>
      <c r="G2932">
        <v>3.6585369999999999</v>
      </c>
      <c r="H2932">
        <v>-3.1675000000000002E-2</v>
      </c>
    </row>
    <row r="2933" spans="1:8" x14ac:dyDescent="0.2">
      <c r="A2933">
        <v>-22.295002</v>
      </c>
      <c r="B2933">
        <v>-0.57130599999999998</v>
      </c>
      <c r="G2933">
        <v>3.659786</v>
      </c>
      <c r="H2933">
        <v>-3.1646000000000001E-2</v>
      </c>
    </row>
    <row r="2934" spans="1:8" x14ac:dyDescent="0.2">
      <c r="A2934">
        <v>-22.293752999999999</v>
      </c>
      <c r="B2934">
        <v>-0.57269400000000004</v>
      </c>
      <c r="G2934">
        <v>3.6610369999999999</v>
      </c>
      <c r="H2934">
        <v>-3.1616999999999999E-2</v>
      </c>
    </row>
    <row r="2935" spans="1:8" x14ac:dyDescent="0.2">
      <c r="A2935">
        <v>-22.292503</v>
      </c>
      <c r="B2935">
        <v>-0.57221299999999997</v>
      </c>
      <c r="G2935">
        <v>3.6622870000000001</v>
      </c>
      <c r="H2935">
        <v>-3.1616999999999999E-2</v>
      </c>
    </row>
    <row r="2936" spans="1:8" x14ac:dyDescent="0.2">
      <c r="A2936">
        <v>-22.291253999999999</v>
      </c>
      <c r="B2936">
        <v>-0.57258699999999996</v>
      </c>
      <c r="G2936">
        <v>3.6635360000000001</v>
      </c>
      <c r="H2936">
        <v>-3.1616999999999999E-2</v>
      </c>
    </row>
    <row r="2937" spans="1:8" x14ac:dyDescent="0.2">
      <c r="A2937">
        <v>-22.290005000000001</v>
      </c>
      <c r="B2937">
        <v>-0.57161200000000001</v>
      </c>
      <c r="G2937">
        <v>3.6647850000000002</v>
      </c>
      <c r="H2937">
        <v>-3.1616999999999999E-2</v>
      </c>
    </row>
    <row r="2938" spans="1:8" x14ac:dyDescent="0.2">
      <c r="A2938">
        <v>-22.288754999999998</v>
      </c>
      <c r="B2938">
        <v>-0.57283799999999996</v>
      </c>
      <c r="G2938">
        <v>3.6660349999999999</v>
      </c>
      <c r="H2938">
        <v>-3.1616999999999999E-2</v>
      </c>
    </row>
    <row r="2939" spans="1:8" x14ac:dyDescent="0.2">
      <c r="A2939">
        <v>-22.287506</v>
      </c>
      <c r="B2939">
        <v>-0.57443999999999995</v>
      </c>
      <c r="G2939">
        <v>3.667284</v>
      </c>
      <c r="H2939">
        <v>-3.1616999999999999E-2</v>
      </c>
    </row>
    <row r="2940" spans="1:8" x14ac:dyDescent="0.2">
      <c r="A2940">
        <v>-22.286256999999999</v>
      </c>
      <c r="B2940">
        <v>-0.574824</v>
      </c>
      <c r="G2940">
        <v>3.668533</v>
      </c>
      <c r="H2940">
        <v>-3.1616999999999999E-2</v>
      </c>
    </row>
    <row r="2941" spans="1:8" x14ac:dyDescent="0.2">
      <c r="A2941">
        <v>-22.285007</v>
      </c>
      <c r="B2941">
        <v>-0.57411299999999998</v>
      </c>
      <c r="G2941">
        <v>3.6697829999999998</v>
      </c>
      <c r="H2941">
        <v>-3.1616999999999999E-2</v>
      </c>
    </row>
    <row r="2942" spans="1:8" x14ac:dyDescent="0.2">
      <c r="A2942">
        <v>-22.283757999999999</v>
      </c>
      <c r="B2942">
        <v>-0.57436299999999996</v>
      </c>
      <c r="G2942">
        <v>3.6710319999999999</v>
      </c>
      <c r="H2942">
        <v>-3.1616999999999999E-2</v>
      </c>
    </row>
    <row r="2943" spans="1:8" x14ac:dyDescent="0.2">
      <c r="A2943">
        <v>-22.282509000000001</v>
      </c>
      <c r="B2943">
        <v>-0.57349000000000006</v>
      </c>
      <c r="G2943">
        <v>3.6722809999999999</v>
      </c>
      <c r="H2943">
        <v>-3.1616999999999999E-2</v>
      </c>
    </row>
    <row r="2944" spans="1:8" x14ac:dyDescent="0.2">
      <c r="A2944">
        <v>-22.281258000000001</v>
      </c>
      <c r="B2944">
        <v>-0.57229099999999999</v>
      </c>
      <c r="G2944">
        <v>3.6735319999999998</v>
      </c>
      <c r="H2944">
        <v>-3.1616999999999999E-2</v>
      </c>
    </row>
    <row r="2945" spans="1:8" x14ac:dyDescent="0.2">
      <c r="A2945">
        <v>-22.280007999999999</v>
      </c>
      <c r="B2945">
        <v>-0.57038</v>
      </c>
      <c r="G2945">
        <v>3.674782</v>
      </c>
      <c r="H2945">
        <v>-3.1616999999999999E-2</v>
      </c>
    </row>
    <row r="2946" spans="1:8" x14ac:dyDescent="0.2">
      <c r="A2946">
        <v>-22.278759000000001</v>
      </c>
      <c r="B2946">
        <v>-0.56966600000000001</v>
      </c>
      <c r="G2946">
        <v>3.676031</v>
      </c>
      <c r="H2946">
        <v>-3.1616999999999999E-2</v>
      </c>
    </row>
    <row r="2947" spans="1:8" x14ac:dyDescent="0.2">
      <c r="A2947">
        <v>-22.277509999999999</v>
      </c>
      <c r="B2947">
        <v>-0.56846200000000002</v>
      </c>
      <c r="G2947">
        <v>3.6772800000000001</v>
      </c>
      <c r="H2947">
        <v>-3.1616999999999999E-2</v>
      </c>
    </row>
    <row r="2948" spans="1:8" x14ac:dyDescent="0.2">
      <c r="A2948">
        <v>-22.276260000000001</v>
      </c>
      <c r="B2948">
        <v>-0.56839099999999998</v>
      </c>
      <c r="G2948">
        <v>3.6785299999999999</v>
      </c>
      <c r="H2948">
        <v>-3.1616999999999999E-2</v>
      </c>
    </row>
    <row r="2949" spans="1:8" x14ac:dyDescent="0.2">
      <c r="A2949">
        <v>-22.275010999999999</v>
      </c>
      <c r="B2949">
        <v>-0.56535000000000002</v>
      </c>
      <c r="G2949">
        <v>3.6797789999999999</v>
      </c>
      <c r="H2949">
        <v>-3.1616999999999999E-2</v>
      </c>
    </row>
    <row r="2950" spans="1:8" x14ac:dyDescent="0.2">
      <c r="A2950">
        <v>-22.273762000000001</v>
      </c>
      <c r="B2950">
        <v>-0.56546399999999997</v>
      </c>
      <c r="G2950">
        <v>3.681028</v>
      </c>
      <c r="H2950">
        <v>-3.1616999999999999E-2</v>
      </c>
    </row>
    <row r="2951" spans="1:8" x14ac:dyDescent="0.2">
      <c r="A2951">
        <v>-22.272511999999999</v>
      </c>
      <c r="B2951">
        <v>-0.56299200000000005</v>
      </c>
      <c r="G2951">
        <v>3.6822780000000002</v>
      </c>
      <c r="H2951">
        <v>-3.1616999999999999E-2</v>
      </c>
    </row>
    <row r="2952" spans="1:8" x14ac:dyDescent="0.2">
      <c r="A2952">
        <v>-22.271263000000001</v>
      </c>
      <c r="B2952">
        <v>-0.56184999999999996</v>
      </c>
      <c r="G2952">
        <v>3.6835270000000002</v>
      </c>
      <c r="H2952">
        <v>-3.1616999999999999E-2</v>
      </c>
    </row>
    <row r="2953" spans="1:8" x14ac:dyDescent="0.2">
      <c r="A2953">
        <v>-22.270014</v>
      </c>
      <c r="B2953">
        <v>-0.56133299999999997</v>
      </c>
      <c r="G2953">
        <v>3.6847759999999998</v>
      </c>
      <c r="H2953">
        <v>-3.1616999999999999E-2</v>
      </c>
    </row>
    <row r="2954" spans="1:8" x14ac:dyDescent="0.2">
      <c r="A2954">
        <v>-22.268764000000001</v>
      </c>
      <c r="B2954">
        <v>-0.56148900000000002</v>
      </c>
      <c r="G2954">
        <v>3.6860279999999999</v>
      </c>
      <c r="H2954">
        <v>-3.1616999999999999E-2</v>
      </c>
    </row>
    <row r="2955" spans="1:8" x14ac:dyDescent="0.2">
      <c r="A2955">
        <v>-22.267513000000001</v>
      </c>
      <c r="B2955">
        <v>-0.56166799999999995</v>
      </c>
      <c r="G2955">
        <v>3.6872769999999999</v>
      </c>
      <c r="H2955">
        <v>-3.1586999999999997E-2</v>
      </c>
    </row>
    <row r="2956" spans="1:8" x14ac:dyDescent="0.2">
      <c r="A2956">
        <v>-22.266264</v>
      </c>
      <c r="B2956">
        <v>-0.56053699999999995</v>
      </c>
      <c r="G2956">
        <v>3.688526</v>
      </c>
      <c r="H2956">
        <v>-3.1558000000000003E-2</v>
      </c>
    </row>
    <row r="2957" spans="1:8" x14ac:dyDescent="0.2">
      <c r="A2957">
        <v>-22.265014999999998</v>
      </c>
      <c r="B2957">
        <v>-0.56034200000000001</v>
      </c>
      <c r="G2957">
        <v>3.689775</v>
      </c>
      <c r="H2957">
        <v>-3.1528E-2</v>
      </c>
    </row>
    <row r="2958" spans="1:8" x14ac:dyDescent="0.2">
      <c r="A2958">
        <v>-22.263764999999999</v>
      </c>
      <c r="B2958">
        <v>-0.55979400000000001</v>
      </c>
      <c r="G2958">
        <v>3.6910249999999998</v>
      </c>
      <c r="H2958">
        <v>-3.1497999999999998E-2</v>
      </c>
    </row>
    <row r="2959" spans="1:8" x14ac:dyDescent="0.2">
      <c r="A2959">
        <v>-22.262516000000002</v>
      </c>
      <c r="B2959">
        <v>-0.55803400000000003</v>
      </c>
      <c r="G2959">
        <v>3.6922739999999998</v>
      </c>
      <c r="H2959">
        <v>-3.1468999999999997E-2</v>
      </c>
    </row>
    <row r="2960" spans="1:8" x14ac:dyDescent="0.2">
      <c r="A2960">
        <v>-22.261267</v>
      </c>
      <c r="B2960">
        <v>-0.55927400000000005</v>
      </c>
      <c r="G2960">
        <v>3.6935229999999999</v>
      </c>
      <c r="H2960">
        <v>-3.1439000000000002E-2</v>
      </c>
    </row>
    <row r="2961" spans="1:8" x14ac:dyDescent="0.2">
      <c r="A2961">
        <v>-22.260017000000001</v>
      </c>
      <c r="B2961">
        <v>-0.55866800000000005</v>
      </c>
      <c r="G2961">
        <v>3.6947730000000001</v>
      </c>
      <c r="H2961">
        <v>-3.141E-2</v>
      </c>
    </row>
    <row r="2962" spans="1:8" x14ac:dyDescent="0.2">
      <c r="A2962">
        <v>-22.258768</v>
      </c>
      <c r="B2962">
        <v>-0.55905800000000005</v>
      </c>
      <c r="G2962">
        <v>3.6960220000000001</v>
      </c>
      <c r="H2962">
        <v>-3.1379999999999998E-2</v>
      </c>
    </row>
    <row r="2963" spans="1:8" x14ac:dyDescent="0.2">
      <c r="A2963">
        <v>-22.257518999999998</v>
      </c>
      <c r="B2963">
        <v>-0.55948600000000004</v>
      </c>
      <c r="G2963">
        <v>3.6972710000000002</v>
      </c>
      <c r="H2963">
        <v>-3.1350000000000003E-2</v>
      </c>
    </row>
    <row r="2964" spans="1:8" x14ac:dyDescent="0.2">
      <c r="A2964">
        <v>-22.256267999999999</v>
      </c>
      <c r="B2964">
        <v>-0.55831399999999998</v>
      </c>
      <c r="G2964">
        <v>3.6985229999999998</v>
      </c>
      <c r="H2964">
        <v>-3.1321000000000002E-2</v>
      </c>
    </row>
    <row r="2965" spans="1:8" x14ac:dyDescent="0.2">
      <c r="A2965">
        <v>-22.255018</v>
      </c>
      <c r="B2965">
        <v>-0.55822000000000005</v>
      </c>
      <c r="G2965">
        <v>3.6997719999999998</v>
      </c>
      <c r="H2965">
        <v>-3.1321000000000002E-2</v>
      </c>
    </row>
    <row r="2966" spans="1:8" x14ac:dyDescent="0.2">
      <c r="A2966">
        <v>-22.253768999999998</v>
      </c>
      <c r="B2966">
        <v>-0.55765699999999996</v>
      </c>
      <c r="G2966">
        <v>3.7010209999999999</v>
      </c>
      <c r="H2966">
        <v>-3.1321000000000002E-2</v>
      </c>
    </row>
    <row r="2967" spans="1:8" x14ac:dyDescent="0.2">
      <c r="A2967">
        <v>-22.252520000000001</v>
      </c>
      <c r="B2967">
        <v>-0.55862599999999996</v>
      </c>
      <c r="G2967">
        <v>3.7022710000000001</v>
      </c>
      <c r="H2967">
        <v>-3.1321000000000002E-2</v>
      </c>
    </row>
    <row r="2968" spans="1:8" x14ac:dyDescent="0.2">
      <c r="A2968">
        <v>-22.251270000000002</v>
      </c>
      <c r="B2968">
        <v>-0.55796800000000002</v>
      </c>
      <c r="G2968">
        <v>3.7035200000000001</v>
      </c>
      <c r="H2968">
        <v>-3.1321000000000002E-2</v>
      </c>
    </row>
    <row r="2969" spans="1:8" x14ac:dyDescent="0.2">
      <c r="A2969">
        <v>-22.250021</v>
      </c>
      <c r="B2969">
        <v>-0.55903800000000003</v>
      </c>
      <c r="G2969">
        <v>3.7047690000000002</v>
      </c>
      <c r="H2969">
        <v>-3.1321000000000002E-2</v>
      </c>
    </row>
    <row r="2970" spans="1:8" x14ac:dyDescent="0.2">
      <c r="A2970">
        <v>-22.248771999999999</v>
      </c>
      <c r="B2970">
        <v>-0.56020199999999998</v>
      </c>
      <c r="G2970">
        <v>3.7060179999999998</v>
      </c>
      <c r="H2970">
        <v>-3.1321000000000002E-2</v>
      </c>
    </row>
    <row r="2971" spans="1:8" x14ac:dyDescent="0.2">
      <c r="A2971">
        <v>-22.247522</v>
      </c>
      <c r="B2971">
        <v>-0.56091999999999997</v>
      </c>
      <c r="G2971">
        <v>3.707268</v>
      </c>
      <c r="H2971">
        <v>-3.1321000000000002E-2</v>
      </c>
    </row>
    <row r="2972" spans="1:8" x14ac:dyDescent="0.2">
      <c r="A2972">
        <v>-22.246272999999999</v>
      </c>
      <c r="B2972">
        <v>-0.56254499999999996</v>
      </c>
      <c r="G2972">
        <v>3.7085170000000001</v>
      </c>
      <c r="H2972">
        <v>-3.1321000000000002E-2</v>
      </c>
    </row>
    <row r="2973" spans="1:8" x14ac:dyDescent="0.2">
      <c r="A2973">
        <v>-22.245024000000001</v>
      </c>
      <c r="B2973">
        <v>-0.56348500000000001</v>
      </c>
      <c r="G2973">
        <v>3.7097660000000001</v>
      </c>
      <c r="H2973">
        <v>-3.1321000000000002E-2</v>
      </c>
    </row>
    <row r="2974" spans="1:8" x14ac:dyDescent="0.2">
      <c r="A2974">
        <v>-22.243773999999998</v>
      </c>
      <c r="B2974">
        <v>-0.56627099999999997</v>
      </c>
      <c r="G2974">
        <v>3.7110159999999999</v>
      </c>
      <c r="H2974">
        <v>-3.1321000000000002E-2</v>
      </c>
    </row>
    <row r="2975" spans="1:8" x14ac:dyDescent="0.2">
      <c r="A2975">
        <v>-22.242522999999998</v>
      </c>
      <c r="B2975">
        <v>-0.56686800000000004</v>
      </c>
      <c r="G2975">
        <v>3.7122670000000002</v>
      </c>
      <c r="H2975">
        <v>-3.1290999999999999E-2</v>
      </c>
    </row>
    <row r="2976" spans="1:8" x14ac:dyDescent="0.2">
      <c r="A2976">
        <v>-22.241274000000001</v>
      </c>
      <c r="B2976">
        <v>-0.56825000000000003</v>
      </c>
      <c r="G2976">
        <v>3.7135159999999998</v>
      </c>
      <c r="H2976">
        <v>-3.1260999999999997E-2</v>
      </c>
    </row>
    <row r="2977" spans="1:8" x14ac:dyDescent="0.2">
      <c r="A2977">
        <v>-22.240024999999999</v>
      </c>
      <c r="B2977">
        <v>-0.56990700000000005</v>
      </c>
      <c r="G2977">
        <v>3.714766</v>
      </c>
      <c r="H2977">
        <v>-3.1230999999999998E-2</v>
      </c>
    </row>
    <row r="2978" spans="1:8" x14ac:dyDescent="0.2">
      <c r="A2978">
        <v>-22.238775</v>
      </c>
      <c r="B2978">
        <v>-0.56913000000000002</v>
      </c>
      <c r="G2978">
        <v>3.7160150000000001</v>
      </c>
      <c r="H2978">
        <v>-3.1201E-2</v>
      </c>
    </row>
    <row r="2979" spans="1:8" x14ac:dyDescent="0.2">
      <c r="A2979">
        <v>-22.237525999999999</v>
      </c>
      <c r="B2979">
        <v>-0.56733699999999998</v>
      </c>
      <c r="G2979">
        <v>3.7172640000000001</v>
      </c>
      <c r="H2979">
        <v>-3.1171000000000001E-2</v>
      </c>
    </row>
    <row r="2980" spans="1:8" x14ac:dyDescent="0.2">
      <c r="A2980">
        <v>-22.236277000000001</v>
      </c>
      <c r="B2980">
        <v>-0.56786000000000003</v>
      </c>
      <c r="G2980">
        <v>3.7185130000000002</v>
      </c>
      <c r="H2980">
        <v>-3.1140999999999999E-2</v>
      </c>
    </row>
    <row r="2981" spans="1:8" x14ac:dyDescent="0.2">
      <c r="A2981">
        <v>-22.235026999999999</v>
      </c>
      <c r="B2981">
        <v>-0.56784599999999996</v>
      </c>
      <c r="G2981">
        <v>3.7197629999999999</v>
      </c>
      <c r="H2981">
        <v>-3.1111E-2</v>
      </c>
    </row>
    <row r="2982" spans="1:8" x14ac:dyDescent="0.2">
      <c r="A2982">
        <v>-22.233778000000001</v>
      </c>
      <c r="B2982">
        <v>-0.56868700000000005</v>
      </c>
      <c r="G2982">
        <v>3.721012</v>
      </c>
      <c r="H2982">
        <v>-3.1081000000000001E-2</v>
      </c>
    </row>
    <row r="2983" spans="1:8" x14ac:dyDescent="0.2">
      <c r="A2983">
        <v>-22.232529</v>
      </c>
      <c r="B2983">
        <v>-0.57023400000000002</v>
      </c>
      <c r="G2983">
        <v>3.722261</v>
      </c>
      <c r="H2983">
        <v>-3.1050999999999999E-2</v>
      </c>
    </row>
    <row r="2984" spans="1:8" x14ac:dyDescent="0.2">
      <c r="A2984">
        <v>-22.231276999999999</v>
      </c>
      <c r="B2984">
        <v>-0.57062000000000002</v>
      </c>
      <c r="G2984">
        <v>3.7235109999999998</v>
      </c>
      <c r="H2984">
        <v>-3.1021E-2</v>
      </c>
    </row>
    <row r="2985" spans="1:8" x14ac:dyDescent="0.2">
      <c r="A2985">
        <v>-22.230028000000001</v>
      </c>
      <c r="B2985">
        <v>-0.57025199999999998</v>
      </c>
      <c r="G2985">
        <v>3.7247620000000001</v>
      </c>
      <c r="H2985">
        <v>-3.1021E-2</v>
      </c>
    </row>
    <row r="2986" spans="1:8" x14ac:dyDescent="0.2">
      <c r="A2986">
        <v>-22.228778999999999</v>
      </c>
      <c r="B2986">
        <v>-0.56947000000000003</v>
      </c>
      <c r="G2986">
        <v>3.7260110000000002</v>
      </c>
      <c r="H2986">
        <v>-3.1021E-2</v>
      </c>
    </row>
    <row r="2987" spans="1:8" x14ac:dyDescent="0.2">
      <c r="A2987">
        <v>-22.227530000000002</v>
      </c>
      <c r="B2987">
        <v>-0.57006199999999996</v>
      </c>
      <c r="G2987">
        <v>3.7272609999999999</v>
      </c>
      <c r="H2987">
        <v>-3.1021E-2</v>
      </c>
    </row>
    <row r="2988" spans="1:8" x14ac:dyDescent="0.2">
      <c r="A2988">
        <v>-22.226279999999999</v>
      </c>
      <c r="B2988">
        <v>-0.56992100000000001</v>
      </c>
      <c r="G2988">
        <v>3.72851</v>
      </c>
      <c r="H2988">
        <v>-3.1021E-2</v>
      </c>
    </row>
    <row r="2989" spans="1:8" x14ac:dyDescent="0.2">
      <c r="A2989">
        <v>-22.225031000000001</v>
      </c>
      <c r="B2989">
        <v>-0.57148600000000005</v>
      </c>
      <c r="G2989">
        <v>3.729759</v>
      </c>
      <c r="H2989">
        <v>-3.1021E-2</v>
      </c>
    </row>
    <row r="2990" spans="1:8" x14ac:dyDescent="0.2">
      <c r="A2990">
        <v>-22.223782</v>
      </c>
      <c r="B2990">
        <v>-0.57263799999999998</v>
      </c>
      <c r="G2990">
        <v>3.7310089999999998</v>
      </c>
      <c r="H2990">
        <v>-3.1021E-2</v>
      </c>
    </row>
    <row r="2991" spans="1:8" x14ac:dyDescent="0.2">
      <c r="A2991">
        <v>-22.222532000000001</v>
      </c>
      <c r="B2991">
        <v>-0.57417899999999999</v>
      </c>
      <c r="G2991">
        <v>3.7322579999999999</v>
      </c>
      <c r="H2991">
        <v>-3.1021E-2</v>
      </c>
    </row>
    <row r="2992" spans="1:8" x14ac:dyDescent="0.2">
      <c r="A2992">
        <v>-22.221283</v>
      </c>
      <c r="B2992">
        <v>-0.57274599999999998</v>
      </c>
      <c r="G2992">
        <v>3.7335069999999999</v>
      </c>
      <c r="H2992">
        <v>-3.1021E-2</v>
      </c>
    </row>
    <row r="2993" spans="1:8" x14ac:dyDescent="0.2">
      <c r="A2993">
        <v>-22.220033999999998</v>
      </c>
      <c r="B2993">
        <v>-0.572882</v>
      </c>
      <c r="G2993">
        <v>3.734756</v>
      </c>
      <c r="H2993">
        <v>-3.1021E-2</v>
      </c>
    </row>
    <row r="2994" spans="1:8" x14ac:dyDescent="0.2">
      <c r="A2994">
        <v>-22.218783999999999</v>
      </c>
      <c r="B2994">
        <v>-0.57133400000000001</v>
      </c>
      <c r="G2994">
        <v>3.7360060000000002</v>
      </c>
      <c r="H2994">
        <v>-3.1021E-2</v>
      </c>
    </row>
    <row r="2995" spans="1:8" x14ac:dyDescent="0.2">
      <c r="A2995">
        <v>-22.217533</v>
      </c>
      <c r="B2995">
        <v>-0.57051300000000005</v>
      </c>
      <c r="G2995">
        <v>3.7372570000000001</v>
      </c>
      <c r="H2995">
        <v>-3.0991000000000001E-2</v>
      </c>
    </row>
    <row r="2996" spans="1:8" x14ac:dyDescent="0.2">
      <c r="A2996">
        <v>-22.216284000000002</v>
      </c>
      <c r="B2996">
        <v>-0.56945000000000001</v>
      </c>
      <c r="G2996">
        <v>3.7385060000000001</v>
      </c>
      <c r="H2996">
        <v>-3.0960999999999999E-2</v>
      </c>
    </row>
    <row r="2997" spans="1:8" x14ac:dyDescent="0.2">
      <c r="A2997">
        <v>-22.215033999999999</v>
      </c>
      <c r="B2997">
        <v>-0.56806299999999998</v>
      </c>
      <c r="G2997">
        <v>3.7397559999999999</v>
      </c>
      <c r="H2997">
        <v>-3.0931E-2</v>
      </c>
    </row>
    <row r="2998" spans="1:8" x14ac:dyDescent="0.2">
      <c r="A2998">
        <v>-22.213785000000001</v>
      </c>
      <c r="B2998">
        <v>-0.56665699999999997</v>
      </c>
      <c r="G2998">
        <v>3.7410049999999999</v>
      </c>
      <c r="H2998">
        <v>-3.09E-2</v>
      </c>
    </row>
    <row r="2999" spans="1:8" x14ac:dyDescent="0.2">
      <c r="A2999">
        <v>-22.212536</v>
      </c>
      <c r="B2999">
        <v>-0.56555999999999995</v>
      </c>
      <c r="G2999">
        <v>3.742254</v>
      </c>
      <c r="H2999">
        <v>-3.0870000000000002E-2</v>
      </c>
    </row>
    <row r="3000" spans="1:8" x14ac:dyDescent="0.2">
      <c r="A3000">
        <v>-22.211286999999999</v>
      </c>
      <c r="B3000">
        <v>-0.56342300000000001</v>
      </c>
      <c r="G3000">
        <v>3.7435040000000002</v>
      </c>
      <c r="H3000">
        <v>-3.0839999999999999E-2</v>
      </c>
    </row>
    <row r="3001" spans="1:8" x14ac:dyDescent="0.2">
      <c r="A3001">
        <v>-22.210037</v>
      </c>
      <c r="B3001">
        <v>-0.562056</v>
      </c>
      <c r="G3001">
        <v>3.7447530000000002</v>
      </c>
      <c r="H3001">
        <v>-3.0809E-2</v>
      </c>
    </row>
    <row r="3002" spans="1:8" x14ac:dyDescent="0.2">
      <c r="A3002">
        <v>-22.208787999999998</v>
      </c>
      <c r="B3002">
        <v>-0.56103199999999998</v>
      </c>
      <c r="G3002">
        <v>3.7460019999999998</v>
      </c>
      <c r="H3002">
        <v>-3.0779000000000001E-2</v>
      </c>
    </row>
    <row r="3003" spans="1:8" x14ac:dyDescent="0.2">
      <c r="A3003">
        <v>-22.207539000000001</v>
      </c>
      <c r="B3003">
        <v>-0.56092500000000001</v>
      </c>
      <c r="G3003">
        <v>3.747252</v>
      </c>
      <c r="H3003">
        <v>-3.0748999999999999E-2</v>
      </c>
    </row>
    <row r="3004" spans="1:8" x14ac:dyDescent="0.2">
      <c r="A3004">
        <v>-22.206289000000002</v>
      </c>
      <c r="B3004">
        <v>-0.56129700000000005</v>
      </c>
      <c r="G3004">
        <v>3.7485010000000001</v>
      </c>
      <c r="H3004">
        <v>-3.0719E-2</v>
      </c>
    </row>
    <row r="3005" spans="1:8" x14ac:dyDescent="0.2">
      <c r="A3005">
        <v>-22.20504</v>
      </c>
      <c r="B3005">
        <v>-0.56130100000000005</v>
      </c>
      <c r="G3005">
        <v>3.749752</v>
      </c>
      <c r="H3005">
        <v>-3.0719E-2</v>
      </c>
    </row>
    <row r="3006" spans="1:8" x14ac:dyDescent="0.2">
      <c r="A3006">
        <v>-22.203789</v>
      </c>
      <c r="B3006">
        <v>-0.56169800000000003</v>
      </c>
      <c r="G3006">
        <v>3.751001</v>
      </c>
      <c r="H3006">
        <v>-3.0719E-2</v>
      </c>
    </row>
    <row r="3007" spans="1:8" x14ac:dyDescent="0.2">
      <c r="A3007">
        <v>-22.202539000000002</v>
      </c>
      <c r="B3007">
        <v>-0.56055699999999997</v>
      </c>
      <c r="G3007">
        <v>3.7522509999999998</v>
      </c>
      <c r="H3007">
        <v>-3.0719E-2</v>
      </c>
    </row>
    <row r="3008" spans="1:8" x14ac:dyDescent="0.2">
      <c r="A3008">
        <v>-22.20129</v>
      </c>
      <c r="B3008">
        <v>-0.56001999999999996</v>
      </c>
      <c r="G3008">
        <v>3.7534999999999998</v>
      </c>
      <c r="H3008">
        <v>-3.0719E-2</v>
      </c>
    </row>
    <row r="3009" spans="1:8" x14ac:dyDescent="0.2">
      <c r="A3009">
        <v>-22.200040999999999</v>
      </c>
      <c r="B3009">
        <v>-0.56025199999999997</v>
      </c>
      <c r="G3009">
        <v>3.7547489999999999</v>
      </c>
      <c r="H3009">
        <v>-3.0719E-2</v>
      </c>
    </row>
    <row r="3010" spans="1:8" x14ac:dyDescent="0.2">
      <c r="A3010">
        <v>-22.198792000000001</v>
      </c>
      <c r="B3010">
        <v>-0.56147400000000003</v>
      </c>
      <c r="G3010">
        <v>3.7559990000000001</v>
      </c>
      <c r="H3010">
        <v>-3.0719E-2</v>
      </c>
    </row>
    <row r="3011" spans="1:8" x14ac:dyDescent="0.2">
      <c r="A3011">
        <v>-22.197541999999999</v>
      </c>
      <c r="B3011">
        <v>-0.56301800000000002</v>
      </c>
      <c r="G3011">
        <v>3.7572480000000001</v>
      </c>
      <c r="H3011">
        <v>-3.0719E-2</v>
      </c>
    </row>
    <row r="3012" spans="1:8" x14ac:dyDescent="0.2">
      <c r="A3012">
        <v>-22.196293000000001</v>
      </c>
      <c r="B3012">
        <v>-0.562338</v>
      </c>
      <c r="G3012">
        <v>3.7584970000000002</v>
      </c>
      <c r="H3012">
        <v>-3.0719E-2</v>
      </c>
    </row>
    <row r="3013" spans="1:8" x14ac:dyDescent="0.2">
      <c r="A3013">
        <v>-22.195043999999999</v>
      </c>
      <c r="B3013">
        <v>-0.56185099999999999</v>
      </c>
      <c r="G3013">
        <v>3.759747</v>
      </c>
      <c r="H3013">
        <v>-3.0719E-2</v>
      </c>
    </row>
    <row r="3014" spans="1:8" x14ac:dyDescent="0.2">
      <c r="A3014">
        <v>-22.193794</v>
      </c>
      <c r="B3014">
        <v>-0.56063399999999997</v>
      </c>
      <c r="G3014">
        <v>3.760996</v>
      </c>
      <c r="H3014">
        <v>-3.0719E-2</v>
      </c>
    </row>
    <row r="3015" spans="1:8" x14ac:dyDescent="0.2">
      <c r="A3015">
        <v>-22.192543000000001</v>
      </c>
      <c r="B3015">
        <v>-0.56047999999999998</v>
      </c>
      <c r="G3015">
        <v>3.7622469999999999</v>
      </c>
      <c r="H3015">
        <v>-3.0719E-2</v>
      </c>
    </row>
    <row r="3016" spans="1:8" x14ac:dyDescent="0.2">
      <c r="A3016">
        <v>-22.191293999999999</v>
      </c>
      <c r="B3016">
        <v>-0.56012099999999998</v>
      </c>
      <c r="G3016">
        <v>3.763496</v>
      </c>
      <c r="H3016">
        <v>-3.0719E-2</v>
      </c>
    </row>
    <row r="3017" spans="1:8" x14ac:dyDescent="0.2">
      <c r="A3017">
        <v>-22.190044</v>
      </c>
      <c r="B3017">
        <v>-0.56060900000000002</v>
      </c>
      <c r="G3017">
        <v>3.7647460000000001</v>
      </c>
      <c r="H3017">
        <v>-3.0719E-2</v>
      </c>
    </row>
    <row r="3018" spans="1:8" x14ac:dyDescent="0.2">
      <c r="A3018">
        <v>-22.188794999999999</v>
      </c>
      <c r="B3018">
        <v>-0.56141700000000005</v>
      </c>
      <c r="G3018">
        <v>3.7659950000000002</v>
      </c>
      <c r="H3018">
        <v>-3.0719E-2</v>
      </c>
    </row>
    <row r="3019" spans="1:8" x14ac:dyDescent="0.2">
      <c r="A3019">
        <v>-22.187546000000001</v>
      </c>
      <c r="B3019">
        <v>-0.56102099999999999</v>
      </c>
      <c r="G3019">
        <v>3.7672439999999998</v>
      </c>
      <c r="H3019">
        <v>-3.0719E-2</v>
      </c>
    </row>
    <row r="3020" spans="1:8" x14ac:dyDescent="0.2">
      <c r="A3020">
        <v>-22.186295999999999</v>
      </c>
      <c r="B3020">
        <v>-0.56145500000000004</v>
      </c>
      <c r="G3020">
        <v>3.768494</v>
      </c>
      <c r="H3020">
        <v>-3.0719E-2</v>
      </c>
    </row>
    <row r="3021" spans="1:8" x14ac:dyDescent="0.2">
      <c r="A3021">
        <v>-22.185047000000001</v>
      </c>
      <c r="B3021">
        <v>-0.56128199999999995</v>
      </c>
      <c r="G3021">
        <v>3.7697430000000001</v>
      </c>
      <c r="H3021">
        <v>-3.0719E-2</v>
      </c>
    </row>
    <row r="3022" spans="1:8" x14ac:dyDescent="0.2">
      <c r="A3022">
        <v>-22.183797999999999</v>
      </c>
      <c r="B3022">
        <v>-0.56203700000000001</v>
      </c>
      <c r="G3022">
        <v>3.7709920000000001</v>
      </c>
      <c r="H3022">
        <v>-3.0719E-2</v>
      </c>
    </row>
    <row r="3023" spans="1:8" x14ac:dyDescent="0.2">
      <c r="A3023">
        <v>-22.182549000000002</v>
      </c>
      <c r="B3023">
        <v>-0.560365</v>
      </c>
      <c r="G3023">
        <v>3.7722419999999999</v>
      </c>
      <c r="H3023">
        <v>-3.0719E-2</v>
      </c>
    </row>
    <row r="3024" spans="1:8" x14ac:dyDescent="0.2">
      <c r="A3024">
        <v>-22.181298999999999</v>
      </c>
      <c r="B3024">
        <v>-0.55896800000000002</v>
      </c>
      <c r="G3024">
        <v>3.7734909999999999</v>
      </c>
      <c r="H3024">
        <v>-3.0719E-2</v>
      </c>
    </row>
    <row r="3025" spans="1:8" x14ac:dyDescent="0.2">
      <c r="A3025">
        <v>-22.180050000000001</v>
      </c>
      <c r="B3025">
        <v>-0.56022899999999998</v>
      </c>
      <c r="G3025">
        <v>3.77474</v>
      </c>
      <c r="H3025">
        <v>-3.0688E-2</v>
      </c>
    </row>
    <row r="3026" spans="1:8" x14ac:dyDescent="0.2">
      <c r="A3026">
        <v>-22.178799000000001</v>
      </c>
      <c r="B3026">
        <v>-0.561361</v>
      </c>
      <c r="G3026">
        <v>3.7759909999999999</v>
      </c>
      <c r="H3026">
        <v>-3.0658000000000001E-2</v>
      </c>
    </row>
    <row r="3027" spans="1:8" x14ac:dyDescent="0.2">
      <c r="A3027">
        <v>-22.177548999999999</v>
      </c>
      <c r="B3027">
        <v>-0.56139300000000003</v>
      </c>
      <c r="G3027">
        <v>3.7772410000000001</v>
      </c>
      <c r="H3027">
        <v>-3.0627000000000001E-2</v>
      </c>
    </row>
    <row r="3028" spans="1:8" x14ac:dyDescent="0.2">
      <c r="A3028">
        <v>-22.176300000000001</v>
      </c>
      <c r="B3028">
        <v>-0.56175399999999998</v>
      </c>
      <c r="G3028">
        <v>3.7784900000000001</v>
      </c>
      <c r="H3028">
        <v>-3.0596000000000002E-2</v>
      </c>
    </row>
    <row r="3029" spans="1:8" x14ac:dyDescent="0.2">
      <c r="A3029">
        <v>-22.175051</v>
      </c>
      <c r="B3029">
        <v>-0.56199399999999999</v>
      </c>
      <c r="G3029">
        <v>3.7797390000000002</v>
      </c>
      <c r="H3029">
        <v>-3.0565999999999999E-2</v>
      </c>
    </row>
    <row r="3030" spans="1:8" x14ac:dyDescent="0.2">
      <c r="A3030">
        <v>-22.173801000000001</v>
      </c>
      <c r="B3030">
        <v>-0.55917399999999995</v>
      </c>
      <c r="G3030">
        <v>3.7809889999999999</v>
      </c>
      <c r="H3030">
        <v>-3.0535E-2</v>
      </c>
    </row>
    <row r="3031" spans="1:8" x14ac:dyDescent="0.2">
      <c r="A3031">
        <v>-22.172552</v>
      </c>
      <c r="B3031">
        <v>-0.55822400000000005</v>
      </c>
      <c r="G3031">
        <v>3.782238</v>
      </c>
      <c r="H3031">
        <v>-3.0505000000000001E-2</v>
      </c>
    </row>
    <row r="3032" spans="1:8" x14ac:dyDescent="0.2">
      <c r="A3032">
        <v>-22.171303000000002</v>
      </c>
      <c r="B3032">
        <v>-0.55809799999999998</v>
      </c>
      <c r="G3032">
        <v>3.783487</v>
      </c>
      <c r="H3032">
        <v>-3.0474000000000001E-2</v>
      </c>
    </row>
    <row r="3033" spans="1:8" x14ac:dyDescent="0.2">
      <c r="A3033">
        <v>-22.170052999999999</v>
      </c>
      <c r="B3033">
        <v>-0.55770299999999995</v>
      </c>
      <c r="G3033">
        <v>3.7847369999999998</v>
      </c>
      <c r="H3033">
        <v>-3.0443000000000001E-2</v>
      </c>
    </row>
    <row r="3034" spans="1:8" x14ac:dyDescent="0.2">
      <c r="A3034">
        <v>-22.168804000000002</v>
      </c>
      <c r="B3034">
        <v>-0.55644300000000002</v>
      </c>
      <c r="G3034">
        <v>3.7859859999999999</v>
      </c>
      <c r="H3034">
        <v>-3.0412999999999999E-2</v>
      </c>
    </row>
    <row r="3035" spans="1:8" x14ac:dyDescent="0.2">
      <c r="A3035">
        <v>-22.167553000000002</v>
      </c>
      <c r="B3035">
        <v>-0.55433399999999999</v>
      </c>
      <c r="G3035">
        <v>3.7872349999999999</v>
      </c>
      <c r="H3035">
        <v>-3.0412999999999999E-2</v>
      </c>
    </row>
    <row r="3036" spans="1:8" x14ac:dyDescent="0.2">
      <c r="A3036">
        <v>-22.166304</v>
      </c>
      <c r="B3036">
        <v>-0.55272500000000002</v>
      </c>
      <c r="G3036">
        <v>3.7884859999999998</v>
      </c>
      <c r="H3036">
        <v>-3.0412999999999999E-2</v>
      </c>
    </row>
    <row r="3037" spans="1:8" x14ac:dyDescent="0.2">
      <c r="A3037">
        <v>-22.165054000000001</v>
      </c>
      <c r="B3037">
        <v>-0.55273799999999995</v>
      </c>
      <c r="G3037">
        <v>3.789736</v>
      </c>
      <c r="H3037">
        <v>-3.0412999999999999E-2</v>
      </c>
    </row>
    <row r="3038" spans="1:8" x14ac:dyDescent="0.2">
      <c r="A3038">
        <v>-22.163805</v>
      </c>
      <c r="B3038">
        <v>-0.55231699999999995</v>
      </c>
      <c r="G3038">
        <v>3.790985</v>
      </c>
      <c r="H3038">
        <v>-3.0412999999999999E-2</v>
      </c>
    </row>
    <row r="3039" spans="1:8" x14ac:dyDescent="0.2">
      <c r="A3039">
        <v>-22.162555999999999</v>
      </c>
      <c r="B3039">
        <v>-0.55138399999999999</v>
      </c>
      <c r="G3039">
        <v>3.7922340000000001</v>
      </c>
      <c r="H3039">
        <v>-3.0412999999999999E-2</v>
      </c>
    </row>
    <row r="3040" spans="1:8" x14ac:dyDescent="0.2">
      <c r="A3040">
        <v>-22.161306</v>
      </c>
      <c r="B3040">
        <v>-0.54859599999999997</v>
      </c>
      <c r="G3040">
        <v>3.7934839999999999</v>
      </c>
      <c r="H3040">
        <v>-3.0412999999999999E-2</v>
      </c>
    </row>
    <row r="3041" spans="1:8" x14ac:dyDescent="0.2">
      <c r="A3041">
        <v>-22.160056999999998</v>
      </c>
      <c r="B3041">
        <v>-0.547404</v>
      </c>
      <c r="G3041">
        <v>3.7947329999999999</v>
      </c>
      <c r="H3041">
        <v>-3.0412999999999999E-2</v>
      </c>
    </row>
    <row r="3042" spans="1:8" x14ac:dyDescent="0.2">
      <c r="A3042">
        <v>-22.158808000000001</v>
      </c>
      <c r="B3042">
        <v>-0.54485300000000003</v>
      </c>
      <c r="G3042">
        <v>3.795982</v>
      </c>
      <c r="H3042">
        <v>-3.0412999999999999E-2</v>
      </c>
    </row>
    <row r="3043" spans="1:8" x14ac:dyDescent="0.2">
      <c r="A3043">
        <v>-22.157558000000002</v>
      </c>
      <c r="B3043">
        <v>-0.54355299999999995</v>
      </c>
      <c r="G3043">
        <v>3.7972320000000002</v>
      </c>
      <c r="H3043">
        <v>-3.0412999999999999E-2</v>
      </c>
    </row>
    <row r="3044" spans="1:8" x14ac:dyDescent="0.2">
      <c r="A3044">
        <v>-22.156309</v>
      </c>
      <c r="B3044">
        <v>-0.54392799999999997</v>
      </c>
      <c r="G3044">
        <v>3.7984810000000002</v>
      </c>
      <c r="H3044">
        <v>-3.0412999999999999E-2</v>
      </c>
    </row>
    <row r="3045" spans="1:8" x14ac:dyDescent="0.2">
      <c r="A3045">
        <v>-22.155059999999999</v>
      </c>
      <c r="B3045">
        <v>-0.54291199999999995</v>
      </c>
      <c r="G3045">
        <v>3.7997299999999998</v>
      </c>
      <c r="H3045">
        <v>-3.0381999999999999E-2</v>
      </c>
    </row>
    <row r="3046" spans="1:8" x14ac:dyDescent="0.2">
      <c r="A3046">
        <v>-22.153808999999999</v>
      </c>
      <c r="B3046">
        <v>-0.54298199999999996</v>
      </c>
      <c r="G3046">
        <v>3.8009819999999999</v>
      </c>
      <c r="H3046">
        <v>-3.0351E-2</v>
      </c>
    </row>
    <row r="3047" spans="1:8" x14ac:dyDescent="0.2">
      <c r="A3047">
        <v>-22.152559</v>
      </c>
      <c r="B3047">
        <v>-0.54084100000000002</v>
      </c>
      <c r="G3047">
        <v>3.8022309999999999</v>
      </c>
      <c r="H3047">
        <v>-3.032E-2</v>
      </c>
    </row>
    <row r="3048" spans="1:8" x14ac:dyDescent="0.2">
      <c r="A3048">
        <v>-22.151309999999999</v>
      </c>
      <c r="B3048">
        <v>-0.54055600000000004</v>
      </c>
      <c r="G3048">
        <v>3.80348</v>
      </c>
      <c r="H3048">
        <v>-3.0289E-2</v>
      </c>
    </row>
    <row r="3049" spans="1:8" x14ac:dyDescent="0.2">
      <c r="A3049">
        <v>-22.150061000000001</v>
      </c>
      <c r="B3049">
        <v>-0.540659</v>
      </c>
      <c r="G3049">
        <v>3.804729</v>
      </c>
      <c r="H3049">
        <v>-3.0258E-2</v>
      </c>
    </row>
    <row r="3050" spans="1:8" x14ac:dyDescent="0.2">
      <c r="A3050">
        <v>-22.148810999999998</v>
      </c>
      <c r="B3050">
        <v>-0.53977699999999995</v>
      </c>
      <c r="G3050">
        <v>3.8059789999999998</v>
      </c>
      <c r="H3050">
        <v>-3.0227E-2</v>
      </c>
    </row>
    <row r="3051" spans="1:8" x14ac:dyDescent="0.2">
      <c r="A3051">
        <v>-22.147562000000001</v>
      </c>
      <c r="B3051">
        <v>-0.53896999999999995</v>
      </c>
      <c r="G3051">
        <v>3.8072279999999998</v>
      </c>
      <c r="H3051">
        <v>-3.0196000000000001E-2</v>
      </c>
    </row>
    <row r="3052" spans="1:8" x14ac:dyDescent="0.2">
      <c r="A3052">
        <v>-22.146312999999999</v>
      </c>
      <c r="B3052">
        <v>-0.53793599999999997</v>
      </c>
      <c r="G3052">
        <v>3.8084769999999999</v>
      </c>
      <c r="H3052">
        <v>-3.0165999999999998E-2</v>
      </c>
    </row>
    <row r="3053" spans="1:8" x14ac:dyDescent="0.2">
      <c r="A3053">
        <v>-22.145063</v>
      </c>
      <c r="B3053">
        <v>-0.53841600000000001</v>
      </c>
      <c r="G3053">
        <v>3.8097270000000001</v>
      </c>
      <c r="H3053">
        <v>-3.0134999999999999E-2</v>
      </c>
    </row>
    <row r="3054" spans="1:8" x14ac:dyDescent="0.2">
      <c r="A3054">
        <v>-22.143813999999999</v>
      </c>
      <c r="B3054">
        <v>-0.53893199999999997</v>
      </c>
      <c r="G3054">
        <v>3.8109760000000001</v>
      </c>
      <c r="H3054">
        <v>-3.0103999999999999E-2</v>
      </c>
    </row>
    <row r="3055" spans="1:8" x14ac:dyDescent="0.2">
      <c r="A3055">
        <v>-22.142562999999999</v>
      </c>
      <c r="B3055">
        <v>-0.54065399999999997</v>
      </c>
      <c r="G3055">
        <v>3.8122250000000002</v>
      </c>
      <c r="H3055">
        <v>-3.0103999999999999E-2</v>
      </c>
    </row>
    <row r="3056" spans="1:8" x14ac:dyDescent="0.2">
      <c r="A3056">
        <v>-22.141314999999999</v>
      </c>
      <c r="B3056">
        <v>-0.54046499999999997</v>
      </c>
      <c r="G3056">
        <v>3.8134769999999998</v>
      </c>
      <c r="H3056">
        <v>-3.0103999999999999E-2</v>
      </c>
    </row>
    <row r="3057" spans="1:8" x14ac:dyDescent="0.2">
      <c r="A3057">
        <v>-22.140063999999999</v>
      </c>
      <c r="B3057">
        <v>-0.54046099999999997</v>
      </c>
      <c r="G3057">
        <v>3.8147259999999998</v>
      </c>
      <c r="H3057">
        <v>-3.0103999999999999E-2</v>
      </c>
    </row>
    <row r="3058" spans="1:8" x14ac:dyDescent="0.2">
      <c r="A3058">
        <v>-22.138815000000001</v>
      </c>
      <c r="B3058">
        <v>-0.54032500000000006</v>
      </c>
      <c r="G3058">
        <v>3.8159749999999999</v>
      </c>
      <c r="H3058">
        <v>-3.0103999999999999E-2</v>
      </c>
    </row>
    <row r="3059" spans="1:8" x14ac:dyDescent="0.2">
      <c r="A3059">
        <v>-22.137566</v>
      </c>
      <c r="B3059">
        <v>-0.53978700000000002</v>
      </c>
      <c r="G3059">
        <v>3.8172250000000001</v>
      </c>
      <c r="H3059">
        <v>-3.0103999999999999E-2</v>
      </c>
    </row>
    <row r="3060" spans="1:8" x14ac:dyDescent="0.2">
      <c r="A3060">
        <v>-22.136316000000001</v>
      </c>
      <c r="B3060">
        <v>-0.53886199999999995</v>
      </c>
      <c r="G3060">
        <v>3.8184740000000001</v>
      </c>
      <c r="H3060">
        <v>-3.0103999999999999E-2</v>
      </c>
    </row>
    <row r="3061" spans="1:8" x14ac:dyDescent="0.2">
      <c r="A3061">
        <v>-22.135066999999999</v>
      </c>
      <c r="B3061">
        <v>-0.53906799999999999</v>
      </c>
      <c r="G3061">
        <v>3.8197230000000002</v>
      </c>
      <c r="H3061">
        <v>-3.0103999999999999E-2</v>
      </c>
    </row>
    <row r="3062" spans="1:8" x14ac:dyDescent="0.2">
      <c r="A3062">
        <v>-22.133818000000002</v>
      </c>
      <c r="B3062">
        <v>-0.53945900000000002</v>
      </c>
      <c r="G3062">
        <v>3.8209719999999998</v>
      </c>
      <c r="H3062">
        <v>-3.0103999999999999E-2</v>
      </c>
    </row>
    <row r="3063" spans="1:8" x14ac:dyDescent="0.2">
      <c r="A3063">
        <v>-22.132567999999999</v>
      </c>
      <c r="B3063">
        <v>-0.53988700000000001</v>
      </c>
      <c r="G3063">
        <v>3.822222</v>
      </c>
      <c r="H3063">
        <v>-3.0103999999999999E-2</v>
      </c>
    </row>
    <row r="3064" spans="1:8" x14ac:dyDescent="0.2">
      <c r="A3064">
        <v>-22.131319000000001</v>
      </c>
      <c r="B3064">
        <v>-0.54010000000000002</v>
      </c>
      <c r="G3064">
        <v>3.8234710000000001</v>
      </c>
      <c r="H3064">
        <v>-3.0103999999999999E-2</v>
      </c>
    </row>
    <row r="3065" spans="1:8" x14ac:dyDescent="0.2">
      <c r="A3065">
        <v>-22.13007</v>
      </c>
      <c r="B3065">
        <v>-0.54138799999999998</v>
      </c>
      <c r="G3065">
        <v>3.8247200000000001</v>
      </c>
      <c r="H3065">
        <v>-3.0072999999999999E-2</v>
      </c>
    </row>
    <row r="3066" spans="1:8" x14ac:dyDescent="0.2">
      <c r="A3066">
        <v>-22.128819</v>
      </c>
      <c r="B3066">
        <v>-0.54223600000000005</v>
      </c>
      <c r="G3066">
        <v>3.8259720000000002</v>
      </c>
      <c r="H3066">
        <v>-3.0041000000000002E-2</v>
      </c>
    </row>
    <row r="3067" spans="1:8" x14ac:dyDescent="0.2">
      <c r="A3067">
        <v>-22.127569000000001</v>
      </c>
      <c r="B3067">
        <v>-0.54260399999999998</v>
      </c>
      <c r="G3067">
        <v>3.8272210000000002</v>
      </c>
      <c r="H3067">
        <v>-3.0009999999999998E-2</v>
      </c>
    </row>
    <row r="3068" spans="1:8" x14ac:dyDescent="0.2">
      <c r="A3068">
        <v>-22.12632</v>
      </c>
      <c r="B3068">
        <v>-0.54227099999999995</v>
      </c>
      <c r="G3068">
        <v>3.8284699999999998</v>
      </c>
      <c r="H3068">
        <v>-2.9978999999999999E-2</v>
      </c>
    </row>
    <row r="3069" spans="1:8" x14ac:dyDescent="0.2">
      <c r="A3069">
        <v>-22.125070999999998</v>
      </c>
      <c r="B3069">
        <v>-0.54225000000000001</v>
      </c>
      <c r="G3069">
        <v>3.82972</v>
      </c>
      <c r="H3069">
        <v>-2.9947999999999999E-2</v>
      </c>
    </row>
    <row r="3070" spans="1:8" x14ac:dyDescent="0.2">
      <c r="A3070">
        <v>-22.123821</v>
      </c>
      <c r="B3070">
        <v>-0.54307799999999995</v>
      </c>
      <c r="G3070">
        <v>3.8309690000000001</v>
      </c>
      <c r="H3070">
        <v>-2.9916000000000002E-2</v>
      </c>
    </row>
    <row r="3071" spans="1:8" x14ac:dyDescent="0.2">
      <c r="A3071">
        <v>-22.122572000000002</v>
      </c>
      <c r="B3071">
        <v>-0.54335100000000003</v>
      </c>
      <c r="G3071">
        <v>3.8322180000000001</v>
      </c>
      <c r="H3071">
        <v>-2.9884999999999998E-2</v>
      </c>
    </row>
    <row r="3072" spans="1:8" x14ac:dyDescent="0.2">
      <c r="A3072">
        <v>-22.121323</v>
      </c>
      <c r="B3072">
        <v>-0.54307700000000003</v>
      </c>
      <c r="G3072">
        <v>3.8334670000000002</v>
      </c>
      <c r="H3072">
        <v>-2.9853999999999999E-2</v>
      </c>
    </row>
    <row r="3073" spans="1:8" x14ac:dyDescent="0.2">
      <c r="A3073">
        <v>-22.120073000000001</v>
      </c>
      <c r="B3073">
        <v>-0.54354100000000005</v>
      </c>
      <c r="G3073">
        <v>3.8347169999999999</v>
      </c>
      <c r="H3073">
        <v>-2.9822999999999999E-2</v>
      </c>
    </row>
    <row r="3074" spans="1:8" x14ac:dyDescent="0.2">
      <c r="A3074">
        <v>-22.118824</v>
      </c>
      <c r="B3074">
        <v>-0.54291599999999995</v>
      </c>
      <c r="G3074">
        <v>3.835966</v>
      </c>
      <c r="H3074">
        <v>-2.9791999999999999E-2</v>
      </c>
    </row>
    <row r="3075" spans="1:8" x14ac:dyDescent="0.2">
      <c r="A3075">
        <v>-22.117574999999999</v>
      </c>
      <c r="B3075">
        <v>-0.54321699999999995</v>
      </c>
      <c r="G3075">
        <v>3.837215</v>
      </c>
      <c r="H3075">
        <v>-2.9791999999999999E-2</v>
      </c>
    </row>
    <row r="3076" spans="1:8" x14ac:dyDescent="0.2">
      <c r="A3076">
        <v>-22.116325</v>
      </c>
      <c r="B3076">
        <v>-0.54136899999999999</v>
      </c>
      <c r="G3076">
        <v>3.8384649999999998</v>
      </c>
      <c r="H3076">
        <v>-2.9791999999999999E-2</v>
      </c>
    </row>
    <row r="3077" spans="1:8" x14ac:dyDescent="0.2">
      <c r="A3077">
        <v>-22.115074</v>
      </c>
      <c r="B3077">
        <v>-0.54052500000000003</v>
      </c>
      <c r="G3077">
        <v>3.8397160000000001</v>
      </c>
      <c r="H3077">
        <v>-2.9791999999999999E-2</v>
      </c>
    </row>
    <row r="3078" spans="1:8" x14ac:dyDescent="0.2">
      <c r="A3078">
        <v>-22.113824999999999</v>
      </c>
      <c r="B3078">
        <v>-0.53893999999999997</v>
      </c>
      <c r="G3078">
        <v>3.8409650000000002</v>
      </c>
      <c r="H3078">
        <v>-2.9791999999999999E-2</v>
      </c>
    </row>
    <row r="3079" spans="1:8" x14ac:dyDescent="0.2">
      <c r="A3079">
        <v>-22.112576000000001</v>
      </c>
      <c r="B3079">
        <v>-0.53719099999999997</v>
      </c>
      <c r="G3079">
        <v>3.8422149999999999</v>
      </c>
      <c r="H3079">
        <v>-2.9791999999999999E-2</v>
      </c>
    </row>
    <row r="3080" spans="1:8" x14ac:dyDescent="0.2">
      <c r="A3080">
        <v>-22.111325999999998</v>
      </c>
      <c r="B3080">
        <v>-0.536439</v>
      </c>
      <c r="G3080">
        <v>3.843464</v>
      </c>
      <c r="H3080">
        <v>-2.9791999999999999E-2</v>
      </c>
    </row>
    <row r="3081" spans="1:8" x14ac:dyDescent="0.2">
      <c r="A3081">
        <v>-22.110077</v>
      </c>
      <c r="B3081">
        <v>-0.53578300000000001</v>
      </c>
      <c r="G3081">
        <v>3.844713</v>
      </c>
      <c r="H3081">
        <v>-2.9791999999999999E-2</v>
      </c>
    </row>
    <row r="3082" spans="1:8" x14ac:dyDescent="0.2">
      <c r="A3082">
        <v>-22.108827999999999</v>
      </c>
      <c r="B3082">
        <v>-0.53340299999999996</v>
      </c>
      <c r="G3082">
        <v>3.8459629999999998</v>
      </c>
      <c r="H3082">
        <v>-2.9791999999999999E-2</v>
      </c>
    </row>
    <row r="3083" spans="1:8" x14ac:dyDescent="0.2">
      <c r="A3083">
        <v>-22.107578</v>
      </c>
      <c r="B3083">
        <v>-0.53357600000000005</v>
      </c>
      <c r="G3083">
        <v>3.8472119999999999</v>
      </c>
      <c r="H3083">
        <v>-2.9791999999999999E-2</v>
      </c>
    </row>
    <row r="3084" spans="1:8" x14ac:dyDescent="0.2">
      <c r="A3084">
        <v>-22.106328999999999</v>
      </c>
      <c r="B3084">
        <v>-0.532663</v>
      </c>
      <c r="G3084">
        <v>3.8484609999999999</v>
      </c>
      <c r="H3084">
        <v>-2.9791999999999999E-2</v>
      </c>
    </row>
    <row r="3085" spans="1:8" x14ac:dyDescent="0.2">
      <c r="A3085">
        <v>-22.105080000000001</v>
      </c>
      <c r="B3085">
        <v>-0.53190199999999999</v>
      </c>
      <c r="G3085">
        <v>3.84971</v>
      </c>
      <c r="H3085">
        <v>-2.9791999999999999E-2</v>
      </c>
    </row>
    <row r="3086" spans="1:8" x14ac:dyDescent="0.2">
      <c r="A3086">
        <v>-22.103828</v>
      </c>
      <c r="B3086">
        <v>-0.52968899999999997</v>
      </c>
      <c r="G3086">
        <v>3.8509600000000002</v>
      </c>
      <c r="H3086">
        <v>-2.9791999999999999E-2</v>
      </c>
    </row>
    <row r="3087" spans="1:8" x14ac:dyDescent="0.2">
      <c r="A3087">
        <v>-22.102578999999999</v>
      </c>
      <c r="B3087">
        <v>-0.52871400000000002</v>
      </c>
      <c r="G3087">
        <v>3.8522110000000001</v>
      </c>
      <c r="H3087">
        <v>-2.9791999999999999E-2</v>
      </c>
    </row>
    <row r="3088" spans="1:8" x14ac:dyDescent="0.2">
      <c r="A3088">
        <v>-22.101330000000001</v>
      </c>
      <c r="B3088">
        <v>-0.527501</v>
      </c>
      <c r="G3088">
        <v>3.8534600000000001</v>
      </c>
      <c r="H3088">
        <v>-2.9791999999999999E-2</v>
      </c>
    </row>
    <row r="3089" spans="1:8" x14ac:dyDescent="0.2">
      <c r="A3089">
        <v>-22.100079999999998</v>
      </c>
      <c r="B3089">
        <v>-0.52823799999999999</v>
      </c>
      <c r="G3089">
        <v>3.8547099999999999</v>
      </c>
      <c r="H3089">
        <v>-2.9791999999999999E-2</v>
      </c>
    </row>
    <row r="3090" spans="1:8" x14ac:dyDescent="0.2">
      <c r="A3090">
        <v>-22.098831000000001</v>
      </c>
      <c r="B3090">
        <v>-0.52849400000000002</v>
      </c>
      <c r="G3090">
        <v>3.8559589999999999</v>
      </c>
      <c r="H3090">
        <v>-2.9791999999999999E-2</v>
      </c>
    </row>
    <row r="3091" spans="1:8" x14ac:dyDescent="0.2">
      <c r="A3091">
        <v>-22.097581999999999</v>
      </c>
      <c r="B3091">
        <v>-0.52845600000000004</v>
      </c>
      <c r="G3091">
        <v>3.857208</v>
      </c>
      <c r="H3091">
        <v>-2.9791999999999999E-2</v>
      </c>
    </row>
    <row r="3092" spans="1:8" x14ac:dyDescent="0.2">
      <c r="A3092">
        <v>-22.096333000000001</v>
      </c>
      <c r="B3092">
        <v>-0.52949199999999996</v>
      </c>
      <c r="G3092">
        <v>3.8584580000000002</v>
      </c>
      <c r="H3092">
        <v>-2.9791999999999999E-2</v>
      </c>
    </row>
    <row r="3093" spans="1:8" x14ac:dyDescent="0.2">
      <c r="A3093">
        <v>-22.095082999999999</v>
      </c>
      <c r="B3093">
        <v>-0.52943899999999999</v>
      </c>
      <c r="G3093">
        <v>3.8597070000000002</v>
      </c>
      <c r="H3093">
        <v>-2.9791999999999999E-2</v>
      </c>
    </row>
    <row r="3094" spans="1:8" x14ac:dyDescent="0.2">
      <c r="A3094">
        <v>-22.093834000000001</v>
      </c>
      <c r="B3094">
        <v>-0.52940900000000002</v>
      </c>
      <c r="G3094">
        <v>3.8609559999999998</v>
      </c>
      <c r="H3094">
        <v>-2.9791999999999999E-2</v>
      </c>
    </row>
    <row r="3095" spans="1:8" x14ac:dyDescent="0.2">
      <c r="A3095">
        <v>-22.092585</v>
      </c>
      <c r="B3095">
        <v>-0.52854999999999996</v>
      </c>
      <c r="G3095">
        <v>3.862206</v>
      </c>
      <c r="H3095">
        <v>-2.9760000000000002E-2</v>
      </c>
    </row>
    <row r="3096" spans="1:8" x14ac:dyDescent="0.2">
      <c r="A3096">
        <v>-22.091335000000001</v>
      </c>
      <c r="B3096">
        <v>-0.52811300000000005</v>
      </c>
      <c r="G3096">
        <v>3.8634550000000001</v>
      </c>
      <c r="H3096">
        <v>-2.9728999999999998E-2</v>
      </c>
    </row>
    <row r="3097" spans="1:8" x14ac:dyDescent="0.2">
      <c r="A3097">
        <v>-22.090084000000001</v>
      </c>
      <c r="B3097">
        <v>-0.528335</v>
      </c>
      <c r="G3097">
        <v>3.864706</v>
      </c>
      <c r="H3097">
        <v>-2.9697000000000001E-2</v>
      </c>
    </row>
    <row r="3098" spans="1:8" x14ac:dyDescent="0.2">
      <c r="A3098">
        <v>-22.088835</v>
      </c>
      <c r="B3098">
        <v>-0.52956400000000003</v>
      </c>
      <c r="G3098">
        <v>3.865955</v>
      </c>
      <c r="H3098">
        <v>-2.9666000000000001E-2</v>
      </c>
    </row>
    <row r="3099" spans="1:8" x14ac:dyDescent="0.2">
      <c r="A3099">
        <v>-22.087585000000001</v>
      </c>
      <c r="B3099">
        <v>-0.53046899999999997</v>
      </c>
      <c r="G3099">
        <v>3.8672049999999998</v>
      </c>
      <c r="H3099">
        <v>-2.9634000000000001E-2</v>
      </c>
    </row>
    <row r="3100" spans="1:8" x14ac:dyDescent="0.2">
      <c r="A3100">
        <v>-22.086335999999999</v>
      </c>
      <c r="B3100">
        <v>-0.53067900000000001</v>
      </c>
      <c r="G3100">
        <v>3.8684539999999998</v>
      </c>
      <c r="H3100">
        <v>-2.9603000000000001E-2</v>
      </c>
    </row>
    <row r="3101" spans="1:8" x14ac:dyDescent="0.2">
      <c r="A3101">
        <v>-22.085087000000001</v>
      </c>
      <c r="B3101">
        <v>-0.53210400000000002</v>
      </c>
      <c r="G3101">
        <v>3.8697029999999999</v>
      </c>
      <c r="H3101">
        <v>-2.9571E-2</v>
      </c>
    </row>
    <row r="3102" spans="1:8" x14ac:dyDescent="0.2">
      <c r="A3102">
        <v>-22.083838</v>
      </c>
      <c r="B3102">
        <v>-0.53264699999999998</v>
      </c>
      <c r="G3102">
        <v>3.8709530000000001</v>
      </c>
      <c r="H3102">
        <v>-2.9538999999999999E-2</v>
      </c>
    </row>
    <row r="3103" spans="1:8" x14ac:dyDescent="0.2">
      <c r="A3103">
        <v>-22.082588000000001</v>
      </c>
      <c r="B3103">
        <v>-0.53414499999999998</v>
      </c>
      <c r="G3103">
        <v>3.8722020000000001</v>
      </c>
      <c r="H3103">
        <v>-2.9508E-2</v>
      </c>
    </row>
    <row r="3104" spans="1:8" x14ac:dyDescent="0.2">
      <c r="A3104">
        <v>-22.081339</v>
      </c>
      <c r="B3104">
        <v>-0.534188</v>
      </c>
      <c r="G3104">
        <v>3.8734510000000002</v>
      </c>
      <c r="H3104">
        <v>-2.9475999999999999E-2</v>
      </c>
    </row>
    <row r="3105" spans="1:8" x14ac:dyDescent="0.2">
      <c r="A3105">
        <v>-22.080089999999998</v>
      </c>
      <c r="B3105">
        <v>-0.53469199999999995</v>
      </c>
      <c r="G3105">
        <v>3.874701</v>
      </c>
      <c r="H3105">
        <v>-2.9475999999999999E-2</v>
      </c>
    </row>
    <row r="3106" spans="1:8" x14ac:dyDescent="0.2">
      <c r="A3106">
        <v>-22.078838000000001</v>
      </c>
      <c r="B3106">
        <v>-0.53537400000000002</v>
      </c>
      <c r="G3106">
        <v>3.87595</v>
      </c>
      <c r="H3106">
        <v>-2.9475999999999999E-2</v>
      </c>
    </row>
    <row r="3107" spans="1:8" x14ac:dyDescent="0.2">
      <c r="A3107">
        <v>-22.077591000000002</v>
      </c>
      <c r="B3107">
        <v>-0.53576800000000002</v>
      </c>
      <c r="G3107">
        <v>3.8772009999999999</v>
      </c>
      <c r="H3107">
        <v>-2.9475999999999999E-2</v>
      </c>
    </row>
    <row r="3108" spans="1:8" x14ac:dyDescent="0.2">
      <c r="A3108">
        <v>-22.076339999999998</v>
      </c>
      <c r="B3108">
        <v>-0.53425800000000001</v>
      </c>
      <c r="G3108">
        <v>3.87845</v>
      </c>
      <c r="H3108">
        <v>-2.9475999999999999E-2</v>
      </c>
    </row>
    <row r="3109" spans="1:8" x14ac:dyDescent="0.2">
      <c r="A3109">
        <v>-22.075089999999999</v>
      </c>
      <c r="B3109">
        <v>-0.53428399999999998</v>
      </c>
      <c r="G3109">
        <v>3.8797000000000001</v>
      </c>
      <c r="H3109">
        <v>-2.9475999999999999E-2</v>
      </c>
    </row>
    <row r="3110" spans="1:8" x14ac:dyDescent="0.2">
      <c r="A3110">
        <v>-22.073841000000002</v>
      </c>
      <c r="B3110">
        <v>-0.53546499999999997</v>
      </c>
      <c r="G3110">
        <v>3.8809490000000002</v>
      </c>
      <c r="H3110">
        <v>-2.9475999999999999E-2</v>
      </c>
    </row>
    <row r="3111" spans="1:8" x14ac:dyDescent="0.2">
      <c r="A3111">
        <v>-22.072592</v>
      </c>
      <c r="B3111">
        <v>-0.53715999999999997</v>
      </c>
      <c r="G3111">
        <v>3.8821979999999998</v>
      </c>
      <c r="H3111">
        <v>-2.9475999999999999E-2</v>
      </c>
    </row>
    <row r="3112" spans="1:8" x14ac:dyDescent="0.2">
      <c r="A3112">
        <v>-22.071342000000001</v>
      </c>
      <c r="B3112">
        <v>-0.53658499999999998</v>
      </c>
      <c r="G3112">
        <v>3.883448</v>
      </c>
      <c r="H3112">
        <v>-2.9475999999999999E-2</v>
      </c>
    </row>
    <row r="3113" spans="1:8" x14ac:dyDescent="0.2">
      <c r="A3113">
        <v>-22.070093</v>
      </c>
      <c r="B3113">
        <v>-0.53593400000000002</v>
      </c>
      <c r="G3113">
        <v>3.8846970000000001</v>
      </c>
      <c r="H3113">
        <v>-2.9475999999999999E-2</v>
      </c>
    </row>
    <row r="3114" spans="1:8" x14ac:dyDescent="0.2">
      <c r="A3114">
        <v>-22.068843999999999</v>
      </c>
      <c r="B3114">
        <v>-0.53487399999999996</v>
      </c>
      <c r="G3114">
        <v>3.8859460000000001</v>
      </c>
      <c r="H3114">
        <v>-2.9475999999999999E-2</v>
      </c>
    </row>
    <row r="3115" spans="1:8" x14ac:dyDescent="0.2">
      <c r="A3115">
        <v>-22.067595000000001</v>
      </c>
      <c r="B3115">
        <v>-0.53383199999999997</v>
      </c>
      <c r="G3115">
        <v>3.8871959999999999</v>
      </c>
      <c r="H3115">
        <v>-2.9444999999999999E-2</v>
      </c>
    </row>
    <row r="3116" spans="1:8" x14ac:dyDescent="0.2">
      <c r="A3116">
        <v>-22.066344999999998</v>
      </c>
      <c r="B3116">
        <v>-0.53297099999999997</v>
      </c>
      <c r="G3116">
        <v>3.8884449999999999</v>
      </c>
      <c r="H3116">
        <v>-2.9413000000000002E-2</v>
      </c>
    </row>
    <row r="3117" spans="1:8" x14ac:dyDescent="0.2">
      <c r="A3117">
        <v>-22.065093999999998</v>
      </c>
      <c r="B3117">
        <v>-0.53253399999999995</v>
      </c>
      <c r="G3117">
        <v>3.8896959999999998</v>
      </c>
      <c r="H3117">
        <v>-2.9381000000000001E-2</v>
      </c>
    </row>
    <row r="3118" spans="1:8" x14ac:dyDescent="0.2">
      <c r="A3118">
        <v>-22.063845000000001</v>
      </c>
      <c r="B3118">
        <v>-0.53023200000000004</v>
      </c>
      <c r="G3118">
        <v>3.8909449999999999</v>
      </c>
      <c r="H3118">
        <v>-2.9349E-2</v>
      </c>
    </row>
    <row r="3119" spans="1:8" x14ac:dyDescent="0.2">
      <c r="A3119">
        <v>-22.062595000000002</v>
      </c>
      <c r="B3119">
        <v>-0.52863199999999999</v>
      </c>
      <c r="G3119">
        <v>3.8921950000000001</v>
      </c>
      <c r="H3119">
        <v>-2.9316999999999999E-2</v>
      </c>
    </row>
    <row r="3120" spans="1:8" x14ac:dyDescent="0.2">
      <c r="A3120">
        <v>-22.061346</v>
      </c>
      <c r="B3120">
        <v>-0.52857900000000002</v>
      </c>
      <c r="G3120">
        <v>3.8934440000000001</v>
      </c>
      <c r="H3120">
        <v>-2.9286E-2</v>
      </c>
    </row>
    <row r="3121" spans="1:8" x14ac:dyDescent="0.2">
      <c r="A3121">
        <v>-22.060096999999999</v>
      </c>
      <c r="B3121">
        <v>-0.52804600000000002</v>
      </c>
      <c r="G3121">
        <v>3.8946930000000002</v>
      </c>
      <c r="H3121">
        <v>-2.9253999999999999E-2</v>
      </c>
    </row>
    <row r="3122" spans="1:8" x14ac:dyDescent="0.2">
      <c r="A3122">
        <v>-22.058847</v>
      </c>
      <c r="B3122">
        <v>-0.52770700000000004</v>
      </c>
      <c r="G3122">
        <v>3.8959429999999999</v>
      </c>
      <c r="H3122">
        <v>-2.9222000000000001E-2</v>
      </c>
    </row>
    <row r="3123" spans="1:8" x14ac:dyDescent="0.2">
      <c r="A3123">
        <v>-22.057597999999999</v>
      </c>
      <c r="B3123">
        <v>-0.52544400000000002</v>
      </c>
      <c r="G3123">
        <v>3.897192</v>
      </c>
      <c r="H3123">
        <v>-2.9190000000000001E-2</v>
      </c>
    </row>
    <row r="3124" spans="1:8" x14ac:dyDescent="0.2">
      <c r="A3124">
        <v>-22.056349000000001</v>
      </c>
      <c r="B3124">
        <v>-0.52471400000000001</v>
      </c>
      <c r="G3124">
        <v>3.898441</v>
      </c>
      <c r="H3124">
        <v>-2.9158E-2</v>
      </c>
    </row>
    <row r="3125" spans="1:8" x14ac:dyDescent="0.2">
      <c r="A3125">
        <v>-22.055098999999998</v>
      </c>
      <c r="B3125">
        <v>-0.52473899999999996</v>
      </c>
      <c r="G3125">
        <v>3.8996909999999998</v>
      </c>
      <c r="H3125">
        <v>-2.9158E-2</v>
      </c>
    </row>
    <row r="3126" spans="1:8" x14ac:dyDescent="0.2">
      <c r="A3126">
        <v>-22.053850000000001</v>
      </c>
      <c r="B3126">
        <v>-0.52323299999999995</v>
      </c>
      <c r="G3126">
        <v>3.9009399999999999</v>
      </c>
      <c r="H3126">
        <v>-2.9158E-2</v>
      </c>
    </row>
    <row r="3127" spans="1:8" x14ac:dyDescent="0.2">
      <c r="A3127">
        <v>-22.052600999999999</v>
      </c>
      <c r="B3127">
        <v>-0.52250600000000003</v>
      </c>
      <c r="G3127">
        <v>3.9021910000000002</v>
      </c>
      <c r="H3127">
        <v>-2.9158E-2</v>
      </c>
    </row>
    <row r="3128" spans="1:8" x14ac:dyDescent="0.2">
      <c r="A3128">
        <v>-22.051349999999999</v>
      </c>
      <c r="B3128">
        <v>-0.52015800000000001</v>
      </c>
      <c r="G3128">
        <v>3.9034399999999998</v>
      </c>
      <c r="H3128">
        <v>-2.9158E-2</v>
      </c>
    </row>
    <row r="3129" spans="1:8" x14ac:dyDescent="0.2">
      <c r="A3129">
        <v>-22.0501</v>
      </c>
      <c r="B3129">
        <v>-0.51865799999999995</v>
      </c>
      <c r="G3129">
        <v>3.90469</v>
      </c>
      <c r="H3129">
        <v>-2.9158E-2</v>
      </c>
    </row>
    <row r="3130" spans="1:8" x14ac:dyDescent="0.2">
      <c r="A3130">
        <v>-22.048850999999999</v>
      </c>
      <c r="B3130">
        <v>-0.51758899999999997</v>
      </c>
      <c r="G3130">
        <v>3.905939</v>
      </c>
      <c r="H3130">
        <v>-2.9158E-2</v>
      </c>
    </row>
    <row r="3131" spans="1:8" x14ac:dyDescent="0.2">
      <c r="A3131">
        <v>-22.047602000000001</v>
      </c>
      <c r="B3131">
        <v>-0.51608600000000004</v>
      </c>
      <c r="G3131">
        <v>3.9071880000000001</v>
      </c>
      <c r="H3131">
        <v>-2.9158E-2</v>
      </c>
    </row>
    <row r="3132" spans="1:8" x14ac:dyDescent="0.2">
      <c r="A3132">
        <v>-22.046351999999999</v>
      </c>
      <c r="B3132">
        <v>-0.51666500000000004</v>
      </c>
      <c r="G3132">
        <v>3.9084379999999999</v>
      </c>
      <c r="H3132">
        <v>-2.9158E-2</v>
      </c>
    </row>
    <row r="3133" spans="1:8" x14ac:dyDescent="0.2">
      <c r="A3133">
        <v>-22.045103000000001</v>
      </c>
      <c r="B3133">
        <v>-0.51739599999999997</v>
      </c>
      <c r="G3133">
        <v>3.9096869999999999</v>
      </c>
      <c r="H3133">
        <v>-2.9158E-2</v>
      </c>
    </row>
    <row r="3134" spans="1:8" x14ac:dyDescent="0.2">
      <c r="A3134">
        <v>-22.043854</v>
      </c>
      <c r="B3134">
        <v>-0.51823200000000003</v>
      </c>
      <c r="G3134">
        <v>3.910936</v>
      </c>
      <c r="H3134">
        <v>-2.9158E-2</v>
      </c>
    </row>
    <row r="3135" spans="1:8" x14ac:dyDescent="0.2">
      <c r="A3135">
        <v>-22.042604000000001</v>
      </c>
      <c r="B3135">
        <v>-0.51775800000000005</v>
      </c>
      <c r="G3135">
        <v>3.9121860000000002</v>
      </c>
      <c r="H3135">
        <v>-2.9125999999999999E-2</v>
      </c>
    </row>
    <row r="3136" spans="1:8" x14ac:dyDescent="0.2">
      <c r="A3136">
        <v>-22.041354999999999</v>
      </c>
      <c r="B3136">
        <v>-0.51711799999999997</v>
      </c>
      <c r="G3136">
        <v>3.9134350000000002</v>
      </c>
      <c r="H3136">
        <v>-2.9093999999999998E-2</v>
      </c>
    </row>
    <row r="3137" spans="1:8" x14ac:dyDescent="0.2">
      <c r="A3137">
        <v>-22.040103999999999</v>
      </c>
      <c r="B3137">
        <v>-0.516926</v>
      </c>
      <c r="G3137">
        <v>3.9146839999999998</v>
      </c>
      <c r="H3137">
        <v>-2.9062000000000001E-2</v>
      </c>
    </row>
    <row r="3138" spans="1:8" x14ac:dyDescent="0.2">
      <c r="A3138">
        <v>-22.038855000000002</v>
      </c>
      <c r="B3138">
        <v>-0.51708200000000004</v>
      </c>
      <c r="G3138">
        <v>3.9159359999999999</v>
      </c>
      <c r="H3138">
        <v>-2.903E-2</v>
      </c>
    </row>
    <row r="3139" spans="1:8" x14ac:dyDescent="0.2">
      <c r="A3139">
        <v>-22.037604999999999</v>
      </c>
      <c r="B3139">
        <v>-0.516455</v>
      </c>
      <c r="G3139">
        <v>3.9171849999999999</v>
      </c>
      <c r="H3139">
        <v>-2.8997999999999999E-2</v>
      </c>
    </row>
    <row r="3140" spans="1:8" x14ac:dyDescent="0.2">
      <c r="A3140">
        <v>-22.036356000000001</v>
      </c>
      <c r="B3140">
        <v>-0.51507599999999998</v>
      </c>
      <c r="G3140">
        <v>3.918434</v>
      </c>
      <c r="H3140">
        <v>-2.8965999999999999E-2</v>
      </c>
    </row>
    <row r="3141" spans="1:8" x14ac:dyDescent="0.2">
      <c r="A3141">
        <v>-22.035107</v>
      </c>
      <c r="B3141">
        <v>-0.51510299999999998</v>
      </c>
      <c r="G3141">
        <v>3.919683</v>
      </c>
      <c r="H3141">
        <v>-2.8934000000000001E-2</v>
      </c>
    </row>
    <row r="3142" spans="1:8" x14ac:dyDescent="0.2">
      <c r="A3142">
        <v>-22.033857000000001</v>
      </c>
      <c r="B3142">
        <v>-0.51586100000000001</v>
      </c>
      <c r="G3142">
        <v>3.9209329999999998</v>
      </c>
      <c r="H3142">
        <v>-2.8901E-2</v>
      </c>
    </row>
    <row r="3143" spans="1:8" x14ac:dyDescent="0.2">
      <c r="A3143">
        <v>-22.032608</v>
      </c>
      <c r="B3143">
        <v>-0.51857399999999998</v>
      </c>
      <c r="G3143">
        <v>3.9221819999999998</v>
      </c>
      <c r="H3143">
        <v>-2.8868999999999999E-2</v>
      </c>
    </row>
    <row r="3144" spans="1:8" x14ac:dyDescent="0.2">
      <c r="A3144">
        <v>-22.031358999999998</v>
      </c>
      <c r="B3144">
        <v>-0.51948499999999997</v>
      </c>
      <c r="G3144">
        <v>3.9234309999999999</v>
      </c>
      <c r="H3144">
        <v>-2.8837000000000002E-2</v>
      </c>
    </row>
    <row r="3145" spans="1:8" x14ac:dyDescent="0.2">
      <c r="A3145">
        <v>-22.030108999999999</v>
      </c>
      <c r="B3145">
        <v>-0.51975400000000005</v>
      </c>
      <c r="G3145">
        <v>3.9246810000000001</v>
      </c>
      <c r="H3145">
        <v>-2.8837000000000002E-2</v>
      </c>
    </row>
    <row r="3146" spans="1:8" x14ac:dyDescent="0.2">
      <c r="A3146">
        <v>-22.028860000000002</v>
      </c>
      <c r="B3146">
        <v>-0.52149299999999998</v>
      </c>
      <c r="G3146">
        <v>3.9259300000000001</v>
      </c>
      <c r="H3146">
        <v>-2.8837000000000002E-2</v>
      </c>
    </row>
    <row r="3147" spans="1:8" x14ac:dyDescent="0.2">
      <c r="A3147">
        <v>-22.027611</v>
      </c>
      <c r="B3147">
        <v>-0.524007</v>
      </c>
      <c r="G3147">
        <v>3.9271790000000002</v>
      </c>
      <c r="H3147">
        <v>-2.8837000000000002E-2</v>
      </c>
    </row>
    <row r="3148" spans="1:8" x14ac:dyDescent="0.2">
      <c r="A3148">
        <v>-22.02636</v>
      </c>
      <c r="B3148">
        <v>-0.52587399999999995</v>
      </c>
      <c r="G3148">
        <v>3.9284309999999998</v>
      </c>
      <c r="H3148">
        <v>-2.8837000000000002E-2</v>
      </c>
    </row>
    <row r="3149" spans="1:8" x14ac:dyDescent="0.2">
      <c r="A3149">
        <v>-22.025110000000002</v>
      </c>
      <c r="B3149">
        <v>-0.52539800000000003</v>
      </c>
      <c r="G3149">
        <v>3.9296799999999998</v>
      </c>
      <c r="H3149">
        <v>-2.8837000000000002E-2</v>
      </c>
    </row>
    <row r="3150" spans="1:8" x14ac:dyDescent="0.2">
      <c r="A3150">
        <v>-22.023861</v>
      </c>
      <c r="B3150">
        <v>-0.52482399999999996</v>
      </c>
      <c r="G3150">
        <v>3.9309289999999999</v>
      </c>
      <c r="H3150">
        <v>-2.8837000000000002E-2</v>
      </c>
    </row>
    <row r="3151" spans="1:8" x14ac:dyDescent="0.2">
      <c r="A3151">
        <v>-22.022611999999999</v>
      </c>
      <c r="B3151">
        <v>-0.52538899999999999</v>
      </c>
      <c r="G3151">
        <v>3.932178</v>
      </c>
      <c r="H3151">
        <v>-2.8837000000000002E-2</v>
      </c>
    </row>
    <row r="3152" spans="1:8" x14ac:dyDescent="0.2">
      <c r="A3152">
        <v>-22.021362</v>
      </c>
      <c r="B3152">
        <v>-0.52596100000000001</v>
      </c>
      <c r="G3152">
        <v>3.9334280000000001</v>
      </c>
      <c r="H3152">
        <v>-2.8837000000000002E-2</v>
      </c>
    </row>
    <row r="3153" spans="1:8" x14ac:dyDescent="0.2">
      <c r="A3153">
        <v>-22.020112999999998</v>
      </c>
      <c r="B3153">
        <v>-0.52676500000000004</v>
      </c>
      <c r="G3153">
        <v>3.9346770000000002</v>
      </c>
      <c r="H3153">
        <v>-2.8837000000000002E-2</v>
      </c>
    </row>
    <row r="3154" spans="1:8" x14ac:dyDescent="0.2">
      <c r="A3154">
        <v>-22.018864000000001</v>
      </c>
      <c r="B3154">
        <v>-0.529335</v>
      </c>
      <c r="G3154">
        <v>3.9359259999999998</v>
      </c>
      <c r="H3154">
        <v>-2.8837000000000002E-2</v>
      </c>
    </row>
    <row r="3155" spans="1:8" x14ac:dyDescent="0.2">
      <c r="A3155">
        <v>-22.017613999999998</v>
      </c>
      <c r="B3155">
        <v>-0.53049500000000005</v>
      </c>
      <c r="G3155">
        <v>3.937176</v>
      </c>
      <c r="H3155">
        <v>-2.8837000000000002E-2</v>
      </c>
    </row>
    <row r="3156" spans="1:8" x14ac:dyDescent="0.2">
      <c r="A3156">
        <v>-22.016365</v>
      </c>
      <c r="B3156">
        <v>-0.53069299999999997</v>
      </c>
      <c r="G3156">
        <v>3.9384250000000001</v>
      </c>
      <c r="H3156">
        <v>-2.8837000000000002E-2</v>
      </c>
    </row>
    <row r="3157" spans="1:8" x14ac:dyDescent="0.2">
      <c r="A3157">
        <v>-22.015114000000001</v>
      </c>
      <c r="B3157">
        <v>-0.53037999999999996</v>
      </c>
      <c r="G3157">
        <v>3.9396740000000001</v>
      </c>
      <c r="H3157">
        <v>-2.8837000000000002E-2</v>
      </c>
    </row>
    <row r="3158" spans="1:8" x14ac:dyDescent="0.2">
      <c r="A3158">
        <v>-22.013866</v>
      </c>
      <c r="B3158">
        <v>-0.53013699999999997</v>
      </c>
      <c r="G3158">
        <v>3.9409260000000002</v>
      </c>
      <c r="H3158">
        <v>-2.8837000000000002E-2</v>
      </c>
    </row>
    <row r="3159" spans="1:8" x14ac:dyDescent="0.2">
      <c r="A3159">
        <v>-22.012615</v>
      </c>
      <c r="B3159">
        <v>-0.53069699999999997</v>
      </c>
      <c r="G3159">
        <v>3.9421750000000002</v>
      </c>
      <c r="H3159">
        <v>-2.8837000000000002E-2</v>
      </c>
    </row>
    <row r="3160" spans="1:8" x14ac:dyDescent="0.2">
      <c r="A3160">
        <v>-22.011365999999999</v>
      </c>
      <c r="B3160">
        <v>-0.53125199999999995</v>
      </c>
      <c r="G3160">
        <v>3.9434239999999998</v>
      </c>
      <c r="H3160">
        <v>-2.8837000000000002E-2</v>
      </c>
    </row>
    <row r="3161" spans="1:8" x14ac:dyDescent="0.2">
      <c r="A3161">
        <v>-22.010117000000001</v>
      </c>
      <c r="B3161">
        <v>-0.53208100000000003</v>
      </c>
      <c r="G3161">
        <v>3.944674</v>
      </c>
      <c r="H3161">
        <v>-2.8837000000000002E-2</v>
      </c>
    </row>
    <row r="3162" spans="1:8" x14ac:dyDescent="0.2">
      <c r="A3162">
        <v>-22.008866999999999</v>
      </c>
      <c r="B3162">
        <v>-0.53248499999999999</v>
      </c>
      <c r="G3162">
        <v>3.9459230000000001</v>
      </c>
      <c r="H3162">
        <v>-2.8837000000000002E-2</v>
      </c>
    </row>
    <row r="3163" spans="1:8" x14ac:dyDescent="0.2">
      <c r="A3163">
        <v>-22.007618000000001</v>
      </c>
      <c r="B3163">
        <v>-0.53310900000000006</v>
      </c>
      <c r="G3163">
        <v>3.9471720000000001</v>
      </c>
      <c r="H3163">
        <v>-2.8837000000000002E-2</v>
      </c>
    </row>
    <row r="3164" spans="1:8" x14ac:dyDescent="0.2">
      <c r="A3164">
        <v>-22.006368999999999</v>
      </c>
      <c r="B3164">
        <v>-0.53413600000000006</v>
      </c>
      <c r="G3164">
        <v>3.9484210000000002</v>
      </c>
      <c r="H3164">
        <v>-2.8837000000000002E-2</v>
      </c>
    </row>
    <row r="3165" spans="1:8" x14ac:dyDescent="0.2">
      <c r="A3165">
        <v>-22.005119000000001</v>
      </c>
      <c r="B3165">
        <v>-0.53542100000000004</v>
      </c>
      <c r="G3165">
        <v>3.9496709999999999</v>
      </c>
      <c r="H3165">
        <v>-2.8805000000000001E-2</v>
      </c>
    </row>
    <row r="3166" spans="1:8" x14ac:dyDescent="0.2">
      <c r="A3166">
        <v>-22.003869999999999</v>
      </c>
      <c r="B3166">
        <v>-0.53566899999999995</v>
      </c>
      <c r="G3166">
        <v>3.95092</v>
      </c>
      <c r="H3166">
        <v>-2.8771999999999999E-2</v>
      </c>
    </row>
    <row r="3167" spans="1:8" x14ac:dyDescent="0.2">
      <c r="A3167">
        <v>-22.002621000000001</v>
      </c>
      <c r="B3167">
        <v>-0.53503699999999998</v>
      </c>
      <c r="G3167">
        <v>3.952169</v>
      </c>
      <c r="H3167">
        <v>-2.8740000000000002E-2</v>
      </c>
    </row>
    <row r="3168" spans="1:8" x14ac:dyDescent="0.2">
      <c r="A3168">
        <v>-22.001369</v>
      </c>
      <c r="B3168">
        <v>-0.53390400000000005</v>
      </c>
      <c r="G3168">
        <v>3.9534210000000001</v>
      </c>
      <c r="H3168">
        <v>-2.8708000000000001E-2</v>
      </c>
    </row>
    <row r="3169" spans="1:8" x14ac:dyDescent="0.2">
      <c r="A3169">
        <v>-22.000119999999999</v>
      </c>
      <c r="B3169">
        <v>-0.53200700000000001</v>
      </c>
      <c r="G3169">
        <v>3.9546700000000001</v>
      </c>
      <c r="H3169">
        <v>-2.8674999999999999E-2</v>
      </c>
    </row>
    <row r="3170" spans="1:8" x14ac:dyDescent="0.2">
      <c r="A3170">
        <v>-21.998871000000001</v>
      </c>
      <c r="B3170">
        <v>-0.53086299999999997</v>
      </c>
      <c r="G3170">
        <v>3.9559190000000002</v>
      </c>
      <c r="H3170">
        <v>-2.8642999999999998E-2</v>
      </c>
    </row>
    <row r="3171" spans="1:8" x14ac:dyDescent="0.2">
      <c r="A3171">
        <v>-21.997622</v>
      </c>
      <c r="B3171">
        <v>-0.52850799999999998</v>
      </c>
      <c r="G3171">
        <v>3.9571689999999999</v>
      </c>
      <c r="H3171">
        <v>-2.861E-2</v>
      </c>
    </row>
    <row r="3172" spans="1:8" x14ac:dyDescent="0.2">
      <c r="A3172">
        <v>-21.996372000000001</v>
      </c>
      <c r="B3172">
        <v>-0.52632299999999999</v>
      </c>
      <c r="G3172">
        <v>3.958418</v>
      </c>
      <c r="H3172">
        <v>-2.8577999999999999E-2</v>
      </c>
    </row>
    <row r="3173" spans="1:8" x14ac:dyDescent="0.2">
      <c r="A3173">
        <v>-21.995123</v>
      </c>
      <c r="B3173">
        <v>-0.52729700000000002</v>
      </c>
      <c r="G3173">
        <v>3.959667</v>
      </c>
      <c r="H3173">
        <v>-2.8545999999999998E-2</v>
      </c>
    </row>
    <row r="3174" spans="1:8" x14ac:dyDescent="0.2">
      <c r="A3174">
        <v>-21.993874000000002</v>
      </c>
      <c r="B3174">
        <v>-0.52791100000000002</v>
      </c>
      <c r="G3174">
        <v>3.9609169999999998</v>
      </c>
      <c r="H3174">
        <v>-2.8513E-2</v>
      </c>
    </row>
    <row r="3175" spans="1:8" x14ac:dyDescent="0.2">
      <c r="A3175">
        <v>-21.992623999999999</v>
      </c>
      <c r="B3175">
        <v>-0.52776599999999996</v>
      </c>
      <c r="G3175">
        <v>3.9621659999999999</v>
      </c>
      <c r="H3175">
        <v>-2.8513E-2</v>
      </c>
    </row>
    <row r="3176" spans="1:8" x14ac:dyDescent="0.2">
      <c r="A3176">
        <v>-21.991375000000001</v>
      </c>
      <c r="B3176">
        <v>-0.52675499999999997</v>
      </c>
      <c r="G3176">
        <v>3.9634149999999999</v>
      </c>
      <c r="H3176">
        <v>-2.8513E-2</v>
      </c>
    </row>
    <row r="3177" spans="1:8" x14ac:dyDescent="0.2">
      <c r="A3177">
        <v>-21.990126</v>
      </c>
      <c r="B3177">
        <v>-0.52575099999999997</v>
      </c>
      <c r="G3177">
        <v>3.964664</v>
      </c>
      <c r="H3177">
        <v>-2.8513E-2</v>
      </c>
    </row>
    <row r="3178" spans="1:8" x14ac:dyDescent="0.2">
      <c r="A3178">
        <v>-21.988876000000001</v>
      </c>
      <c r="B3178">
        <v>-0.52551400000000004</v>
      </c>
      <c r="G3178">
        <v>3.965916</v>
      </c>
      <c r="H3178">
        <v>-2.8513E-2</v>
      </c>
    </row>
    <row r="3179" spans="1:8" x14ac:dyDescent="0.2">
      <c r="A3179">
        <v>-21.987625000000001</v>
      </c>
      <c r="B3179">
        <v>-0.52459699999999998</v>
      </c>
      <c r="G3179">
        <v>3.9671650000000001</v>
      </c>
      <c r="H3179">
        <v>-2.8513E-2</v>
      </c>
    </row>
    <row r="3180" spans="1:8" x14ac:dyDescent="0.2">
      <c r="A3180">
        <v>-21.986376</v>
      </c>
      <c r="B3180">
        <v>-0.52382099999999998</v>
      </c>
      <c r="G3180">
        <v>3.9684140000000001</v>
      </c>
      <c r="H3180">
        <v>-2.8513E-2</v>
      </c>
    </row>
    <row r="3181" spans="1:8" x14ac:dyDescent="0.2">
      <c r="A3181">
        <v>-21.985126000000001</v>
      </c>
      <c r="B3181">
        <v>-0.52445200000000003</v>
      </c>
      <c r="G3181">
        <v>3.9696639999999999</v>
      </c>
      <c r="H3181">
        <v>-2.8513E-2</v>
      </c>
    </row>
    <row r="3182" spans="1:8" x14ac:dyDescent="0.2">
      <c r="A3182">
        <v>-21.983877</v>
      </c>
      <c r="B3182">
        <v>-0.52359500000000003</v>
      </c>
      <c r="G3182">
        <v>3.9709129999999999</v>
      </c>
      <c r="H3182">
        <v>-2.8513E-2</v>
      </c>
    </row>
    <row r="3183" spans="1:8" x14ac:dyDescent="0.2">
      <c r="A3183">
        <v>-21.982627999999998</v>
      </c>
      <c r="B3183">
        <v>-0.52449500000000004</v>
      </c>
      <c r="G3183">
        <v>3.972162</v>
      </c>
      <c r="H3183">
        <v>-2.8513E-2</v>
      </c>
    </row>
    <row r="3184" spans="1:8" x14ac:dyDescent="0.2">
      <c r="A3184">
        <v>-21.981379</v>
      </c>
      <c r="B3184">
        <v>-0.52479799999999999</v>
      </c>
      <c r="G3184">
        <v>3.9734120000000002</v>
      </c>
      <c r="H3184">
        <v>-2.8513E-2</v>
      </c>
    </row>
    <row r="3185" spans="1:8" x14ac:dyDescent="0.2">
      <c r="A3185">
        <v>-21.980129000000002</v>
      </c>
      <c r="B3185">
        <v>-0.52461400000000002</v>
      </c>
      <c r="G3185">
        <v>3.9746610000000002</v>
      </c>
      <c r="H3185">
        <v>-2.8480999999999999E-2</v>
      </c>
    </row>
    <row r="3186" spans="1:8" x14ac:dyDescent="0.2">
      <c r="A3186">
        <v>-21.97888</v>
      </c>
      <c r="B3186">
        <v>-0.52509600000000001</v>
      </c>
      <c r="G3186">
        <v>3.9759099999999998</v>
      </c>
      <c r="H3186">
        <v>-2.8448000000000001E-2</v>
      </c>
    </row>
    <row r="3187" spans="1:8" x14ac:dyDescent="0.2">
      <c r="A3187">
        <v>-21.977630999999999</v>
      </c>
      <c r="B3187">
        <v>-0.52531799999999995</v>
      </c>
      <c r="G3187">
        <v>3.97716</v>
      </c>
      <c r="H3187">
        <v>-2.8414999999999999E-2</v>
      </c>
    </row>
    <row r="3188" spans="1:8" x14ac:dyDescent="0.2">
      <c r="A3188">
        <v>-21.976379000000001</v>
      </c>
      <c r="B3188">
        <v>-0.52563300000000002</v>
      </c>
      <c r="G3188">
        <v>3.9784090000000001</v>
      </c>
      <c r="H3188">
        <v>-2.8382999999999999E-2</v>
      </c>
    </row>
    <row r="3189" spans="1:8" x14ac:dyDescent="0.2">
      <c r="A3189">
        <v>-21.97513</v>
      </c>
      <c r="B3189">
        <v>-0.52474399999999999</v>
      </c>
      <c r="G3189">
        <v>3.97966</v>
      </c>
      <c r="H3189">
        <v>-2.835E-2</v>
      </c>
    </row>
    <row r="3190" spans="1:8" x14ac:dyDescent="0.2">
      <c r="A3190">
        <v>-21.973880999999999</v>
      </c>
      <c r="B3190">
        <v>-0.52539499999999995</v>
      </c>
      <c r="G3190">
        <v>3.980909</v>
      </c>
      <c r="H3190">
        <v>-2.8316999999999998E-2</v>
      </c>
    </row>
    <row r="3191" spans="1:8" x14ac:dyDescent="0.2">
      <c r="A3191">
        <v>-21.972631</v>
      </c>
      <c r="B3191">
        <v>-0.52655799999999997</v>
      </c>
      <c r="G3191">
        <v>3.9821589999999998</v>
      </c>
      <c r="H3191">
        <v>-2.8285000000000001E-2</v>
      </c>
    </row>
    <row r="3192" spans="1:8" x14ac:dyDescent="0.2">
      <c r="A3192">
        <v>-21.971381999999998</v>
      </c>
      <c r="B3192">
        <v>-0.527779</v>
      </c>
      <c r="G3192">
        <v>3.9834079999999998</v>
      </c>
      <c r="H3192">
        <v>-2.8251999999999999E-2</v>
      </c>
    </row>
    <row r="3193" spans="1:8" x14ac:dyDescent="0.2">
      <c r="A3193">
        <v>-21.970133000000001</v>
      </c>
      <c r="B3193">
        <v>-0.52874500000000002</v>
      </c>
      <c r="G3193">
        <v>3.9846569999999999</v>
      </c>
      <c r="H3193">
        <v>-2.8219000000000001E-2</v>
      </c>
    </row>
    <row r="3194" spans="1:8" x14ac:dyDescent="0.2">
      <c r="A3194">
        <v>-21.968883999999999</v>
      </c>
      <c r="B3194">
        <v>-0.53009099999999998</v>
      </c>
      <c r="G3194">
        <v>3.9859070000000001</v>
      </c>
      <c r="H3194">
        <v>-2.8187E-2</v>
      </c>
    </row>
    <row r="3195" spans="1:8" x14ac:dyDescent="0.2">
      <c r="A3195">
        <v>-21.967634</v>
      </c>
      <c r="B3195">
        <v>-0.53025800000000001</v>
      </c>
      <c r="G3195">
        <v>3.9871560000000001</v>
      </c>
      <c r="H3195">
        <v>-2.8187E-2</v>
      </c>
    </row>
    <row r="3196" spans="1:8" x14ac:dyDescent="0.2">
      <c r="A3196">
        <v>-21.966384999999999</v>
      </c>
      <c r="B3196">
        <v>-0.53151700000000002</v>
      </c>
      <c r="G3196">
        <v>3.9884050000000002</v>
      </c>
      <c r="H3196">
        <v>-2.8187E-2</v>
      </c>
    </row>
    <row r="3197" spans="1:8" x14ac:dyDescent="0.2">
      <c r="A3197">
        <v>-21.965136000000001</v>
      </c>
      <c r="B3197">
        <v>-0.53312099999999996</v>
      </c>
      <c r="G3197">
        <v>3.989655</v>
      </c>
      <c r="H3197">
        <v>-2.8187E-2</v>
      </c>
    </row>
    <row r="3198" spans="1:8" x14ac:dyDescent="0.2">
      <c r="A3198">
        <v>-21.963885999999999</v>
      </c>
      <c r="B3198">
        <v>-0.53212300000000001</v>
      </c>
      <c r="G3198">
        <v>3.990904</v>
      </c>
      <c r="H3198">
        <v>-2.8187E-2</v>
      </c>
    </row>
    <row r="3199" spans="1:8" x14ac:dyDescent="0.2">
      <c r="A3199">
        <v>-21.962634999999999</v>
      </c>
      <c r="B3199">
        <v>-0.53363000000000005</v>
      </c>
      <c r="G3199">
        <v>3.9921549999999999</v>
      </c>
      <c r="H3199">
        <v>-2.8187E-2</v>
      </c>
    </row>
    <row r="3200" spans="1:8" x14ac:dyDescent="0.2">
      <c r="A3200">
        <v>-21.961386000000001</v>
      </c>
      <c r="B3200">
        <v>-0.53339099999999995</v>
      </c>
      <c r="G3200">
        <v>3.993404</v>
      </c>
      <c r="H3200">
        <v>-2.8187E-2</v>
      </c>
    </row>
    <row r="3201" spans="1:8" x14ac:dyDescent="0.2">
      <c r="A3201">
        <v>-21.960135999999999</v>
      </c>
      <c r="B3201">
        <v>-0.53311900000000001</v>
      </c>
      <c r="G3201">
        <v>3.9946540000000001</v>
      </c>
      <c r="H3201">
        <v>-2.8187E-2</v>
      </c>
    </row>
    <row r="3202" spans="1:8" x14ac:dyDescent="0.2">
      <c r="A3202">
        <v>-21.958887000000001</v>
      </c>
      <c r="B3202">
        <v>-0.53367799999999999</v>
      </c>
      <c r="G3202">
        <v>3.9959030000000002</v>
      </c>
      <c r="H3202">
        <v>-2.8187E-2</v>
      </c>
    </row>
    <row r="3203" spans="1:8" x14ac:dyDescent="0.2">
      <c r="A3203">
        <v>-21.957637999999999</v>
      </c>
      <c r="B3203">
        <v>-0.53415999999999997</v>
      </c>
      <c r="G3203">
        <v>3.9971519999999998</v>
      </c>
      <c r="H3203">
        <v>-2.8187E-2</v>
      </c>
    </row>
    <row r="3204" spans="1:8" x14ac:dyDescent="0.2">
      <c r="A3204">
        <v>-21.956388</v>
      </c>
      <c r="B3204">
        <v>-0.53513999999999995</v>
      </c>
      <c r="G3204">
        <v>3.998402</v>
      </c>
      <c r="H3204">
        <v>-2.8187E-2</v>
      </c>
    </row>
    <row r="3205" spans="1:8" x14ac:dyDescent="0.2">
      <c r="A3205">
        <v>-21.955138999999999</v>
      </c>
      <c r="B3205">
        <v>-0.53461800000000004</v>
      </c>
      <c r="G3205">
        <v>3.9996510000000001</v>
      </c>
      <c r="H3205">
        <v>-2.8153999999999998E-2</v>
      </c>
    </row>
    <row r="3206" spans="1:8" x14ac:dyDescent="0.2">
      <c r="A3206">
        <v>-21.953890000000001</v>
      </c>
      <c r="B3206">
        <v>-0.534493</v>
      </c>
      <c r="G3206">
        <v>4.0008999999999997</v>
      </c>
      <c r="H3206">
        <v>-2.8121E-2</v>
      </c>
    </row>
    <row r="3207" spans="1:8" x14ac:dyDescent="0.2">
      <c r="A3207">
        <v>-21.952641</v>
      </c>
      <c r="B3207">
        <v>-0.53542199999999995</v>
      </c>
      <c r="G3207">
        <v>4.0021500000000003</v>
      </c>
      <c r="H3207">
        <v>-2.8087999999999998E-2</v>
      </c>
    </row>
    <row r="3208" spans="1:8" x14ac:dyDescent="0.2">
      <c r="A3208">
        <v>-21.951388999999999</v>
      </c>
      <c r="B3208">
        <v>-0.53425999999999996</v>
      </c>
      <c r="G3208">
        <v>4.0033989999999999</v>
      </c>
      <c r="H3208">
        <v>-2.8055E-2</v>
      </c>
    </row>
    <row r="3209" spans="1:8" x14ac:dyDescent="0.2">
      <c r="A3209">
        <v>-21.950142</v>
      </c>
      <c r="B3209">
        <v>-0.53328200000000003</v>
      </c>
      <c r="G3209">
        <v>4.0046499999999998</v>
      </c>
      <c r="H3209">
        <v>-2.8021999999999998E-2</v>
      </c>
    </row>
    <row r="3210" spans="1:8" x14ac:dyDescent="0.2">
      <c r="A3210">
        <v>-21.948891</v>
      </c>
      <c r="B3210">
        <v>-0.53286</v>
      </c>
      <c r="G3210">
        <v>4.0058990000000003</v>
      </c>
      <c r="H3210">
        <v>-2.7989E-2</v>
      </c>
    </row>
    <row r="3211" spans="1:8" x14ac:dyDescent="0.2">
      <c r="A3211">
        <v>-21.947641000000001</v>
      </c>
      <c r="B3211">
        <v>-0.53025500000000003</v>
      </c>
      <c r="G3211">
        <v>4.0071490000000001</v>
      </c>
      <c r="H3211">
        <v>-2.7956000000000002E-2</v>
      </c>
    </row>
    <row r="3212" spans="1:8" x14ac:dyDescent="0.2">
      <c r="A3212">
        <v>-21.946391999999999</v>
      </c>
      <c r="B3212">
        <v>-0.52891200000000005</v>
      </c>
      <c r="G3212">
        <v>4.0083979999999997</v>
      </c>
      <c r="H3212">
        <v>-2.7923E-2</v>
      </c>
    </row>
    <row r="3213" spans="1:8" x14ac:dyDescent="0.2">
      <c r="A3213">
        <v>-21.945143000000002</v>
      </c>
      <c r="B3213">
        <v>-0.52937800000000002</v>
      </c>
      <c r="G3213">
        <v>4.0096470000000002</v>
      </c>
      <c r="H3213">
        <v>-2.7890000000000002E-2</v>
      </c>
    </row>
    <row r="3214" spans="1:8" x14ac:dyDescent="0.2">
      <c r="A3214">
        <v>-21.943892999999999</v>
      </c>
      <c r="B3214">
        <v>-0.52870600000000001</v>
      </c>
      <c r="G3214">
        <v>4.0108969999999999</v>
      </c>
      <c r="H3214">
        <v>-2.7857E-2</v>
      </c>
    </row>
    <row r="3215" spans="1:8" x14ac:dyDescent="0.2">
      <c r="A3215">
        <v>-21.942644000000001</v>
      </c>
      <c r="B3215">
        <v>-0.52788599999999997</v>
      </c>
      <c r="G3215">
        <v>4.0121460000000004</v>
      </c>
      <c r="H3215">
        <v>-2.7857E-2</v>
      </c>
    </row>
    <row r="3216" spans="1:8" x14ac:dyDescent="0.2">
      <c r="A3216">
        <v>-21.941395</v>
      </c>
      <c r="B3216">
        <v>-0.525752</v>
      </c>
      <c r="G3216">
        <v>4.013395</v>
      </c>
      <c r="H3216">
        <v>-2.7857E-2</v>
      </c>
    </row>
    <row r="3217" spans="1:8" x14ac:dyDescent="0.2">
      <c r="A3217">
        <v>-21.940145000000001</v>
      </c>
      <c r="B3217">
        <v>-0.52359199999999995</v>
      </c>
      <c r="G3217">
        <v>4.0146449999999998</v>
      </c>
      <c r="H3217">
        <v>-2.7857E-2</v>
      </c>
    </row>
    <row r="3218" spans="1:8" x14ac:dyDescent="0.2">
      <c r="A3218">
        <v>-21.938896</v>
      </c>
      <c r="B3218">
        <v>-0.52439499999999994</v>
      </c>
      <c r="G3218">
        <v>4.0158940000000003</v>
      </c>
      <c r="H3218">
        <v>-2.7857E-2</v>
      </c>
    </row>
    <row r="3219" spans="1:8" x14ac:dyDescent="0.2">
      <c r="A3219">
        <v>-21.937645</v>
      </c>
      <c r="B3219">
        <v>-0.52374399999999999</v>
      </c>
      <c r="G3219">
        <v>4.0171450000000002</v>
      </c>
      <c r="H3219">
        <v>-2.7857E-2</v>
      </c>
    </row>
    <row r="3220" spans="1:8" x14ac:dyDescent="0.2">
      <c r="A3220">
        <v>-21.936395999999998</v>
      </c>
      <c r="B3220">
        <v>-0.52426899999999999</v>
      </c>
      <c r="G3220">
        <v>4.0183939999999998</v>
      </c>
      <c r="H3220">
        <v>-2.7857E-2</v>
      </c>
    </row>
    <row r="3221" spans="1:8" x14ac:dyDescent="0.2">
      <c r="A3221">
        <v>-21.935146</v>
      </c>
      <c r="B3221">
        <v>-0.52264900000000003</v>
      </c>
      <c r="G3221">
        <v>4.0196440000000004</v>
      </c>
      <c r="H3221">
        <v>-2.7857E-2</v>
      </c>
    </row>
    <row r="3222" spans="1:8" x14ac:dyDescent="0.2">
      <c r="A3222">
        <v>-21.933897000000002</v>
      </c>
      <c r="B3222">
        <v>-0.52096799999999999</v>
      </c>
      <c r="G3222">
        <v>4.0208930000000001</v>
      </c>
      <c r="H3222">
        <v>-2.7857E-2</v>
      </c>
    </row>
    <row r="3223" spans="1:8" x14ac:dyDescent="0.2">
      <c r="A3223">
        <v>-21.932648</v>
      </c>
      <c r="B3223">
        <v>-0.52060200000000001</v>
      </c>
      <c r="G3223">
        <v>4.0221419999999997</v>
      </c>
      <c r="H3223">
        <v>-2.7857E-2</v>
      </c>
    </row>
    <row r="3224" spans="1:8" x14ac:dyDescent="0.2">
      <c r="A3224">
        <v>-21.931398000000002</v>
      </c>
      <c r="B3224">
        <v>-0.51904700000000004</v>
      </c>
      <c r="G3224">
        <v>4.0233920000000003</v>
      </c>
      <c r="H3224">
        <v>-2.7857E-2</v>
      </c>
    </row>
    <row r="3225" spans="1:8" x14ac:dyDescent="0.2">
      <c r="A3225">
        <v>-21.930149</v>
      </c>
      <c r="B3225">
        <v>-0.51802499999999996</v>
      </c>
      <c r="G3225">
        <v>4.0246409999999999</v>
      </c>
      <c r="H3225">
        <v>-2.7824000000000002E-2</v>
      </c>
    </row>
    <row r="3226" spans="1:8" x14ac:dyDescent="0.2">
      <c r="A3226">
        <v>-21.928899999999999</v>
      </c>
      <c r="B3226">
        <v>-0.51832199999999995</v>
      </c>
      <c r="G3226">
        <v>4.0258900000000004</v>
      </c>
      <c r="H3226">
        <v>-2.7791E-2</v>
      </c>
    </row>
    <row r="3227" spans="1:8" x14ac:dyDescent="0.2">
      <c r="A3227">
        <v>-21.92765</v>
      </c>
      <c r="B3227">
        <v>-0.51935299999999995</v>
      </c>
      <c r="G3227">
        <v>4.0271400000000002</v>
      </c>
      <c r="H3227">
        <v>-2.7757E-2</v>
      </c>
    </row>
    <row r="3228" spans="1:8" x14ac:dyDescent="0.2">
      <c r="A3228">
        <v>-21.926399</v>
      </c>
      <c r="B3228">
        <v>-0.51818699999999995</v>
      </c>
      <c r="G3228">
        <v>4.0283889999999998</v>
      </c>
      <c r="H3228">
        <v>-2.7723999999999999E-2</v>
      </c>
    </row>
    <row r="3229" spans="1:8" x14ac:dyDescent="0.2">
      <c r="A3229">
        <v>-21.925152000000001</v>
      </c>
      <c r="B3229">
        <v>-0.51655499999999999</v>
      </c>
      <c r="G3229">
        <v>4.0296399999999997</v>
      </c>
      <c r="H3229">
        <v>-2.7691E-2</v>
      </c>
    </row>
    <row r="3230" spans="1:8" x14ac:dyDescent="0.2">
      <c r="A3230">
        <v>-21.923901000000001</v>
      </c>
      <c r="B3230">
        <v>-0.51708900000000002</v>
      </c>
      <c r="G3230">
        <v>4.0308900000000003</v>
      </c>
      <c r="H3230">
        <v>-2.7657999999999999E-2</v>
      </c>
    </row>
    <row r="3231" spans="1:8" x14ac:dyDescent="0.2">
      <c r="A3231">
        <v>-21.922650999999998</v>
      </c>
      <c r="B3231">
        <v>-0.51669799999999999</v>
      </c>
      <c r="G3231">
        <v>4.0321389999999999</v>
      </c>
      <c r="H3231">
        <v>-2.7625E-2</v>
      </c>
    </row>
    <row r="3232" spans="1:8" x14ac:dyDescent="0.2">
      <c r="A3232">
        <v>-21.921402</v>
      </c>
      <c r="B3232">
        <v>-0.51718799999999998</v>
      </c>
      <c r="G3232">
        <v>4.0333880000000004</v>
      </c>
      <c r="H3232">
        <v>-2.7591000000000001E-2</v>
      </c>
    </row>
    <row r="3233" spans="1:8" x14ac:dyDescent="0.2">
      <c r="A3233">
        <v>-21.920152999999999</v>
      </c>
      <c r="B3233">
        <v>-0.51806700000000006</v>
      </c>
      <c r="G3233">
        <v>4.034637</v>
      </c>
      <c r="H3233">
        <v>-2.7557999999999999E-2</v>
      </c>
    </row>
    <row r="3234" spans="1:8" x14ac:dyDescent="0.2">
      <c r="A3234">
        <v>-21.918903</v>
      </c>
      <c r="B3234">
        <v>-0.51835500000000001</v>
      </c>
      <c r="G3234">
        <v>4.0358869999999998</v>
      </c>
      <c r="H3234">
        <v>-2.7525000000000001E-2</v>
      </c>
    </row>
    <row r="3235" spans="1:8" x14ac:dyDescent="0.2">
      <c r="A3235">
        <v>-21.917653999999999</v>
      </c>
      <c r="B3235">
        <v>-0.51785300000000001</v>
      </c>
      <c r="G3235">
        <v>4.0371360000000003</v>
      </c>
      <c r="H3235">
        <v>-2.7525000000000001E-2</v>
      </c>
    </row>
    <row r="3236" spans="1:8" x14ac:dyDescent="0.2">
      <c r="A3236">
        <v>-21.916405000000001</v>
      </c>
      <c r="B3236">
        <v>-0.51849900000000004</v>
      </c>
      <c r="G3236">
        <v>4.0383849999999999</v>
      </c>
      <c r="H3236">
        <v>-2.7525000000000001E-2</v>
      </c>
    </row>
    <row r="3237" spans="1:8" x14ac:dyDescent="0.2">
      <c r="A3237">
        <v>-21.915154999999999</v>
      </c>
      <c r="B3237">
        <v>-0.51907999999999999</v>
      </c>
      <c r="G3237">
        <v>4.0396349999999996</v>
      </c>
      <c r="H3237">
        <v>-2.7525000000000001E-2</v>
      </c>
    </row>
    <row r="3238" spans="1:8" x14ac:dyDescent="0.2">
      <c r="A3238">
        <v>-21.913906000000001</v>
      </c>
      <c r="B3238">
        <v>-0.51818399999999998</v>
      </c>
      <c r="G3238">
        <v>4.0408840000000001</v>
      </c>
      <c r="H3238">
        <v>-2.7525000000000001E-2</v>
      </c>
    </row>
    <row r="3239" spans="1:8" x14ac:dyDescent="0.2">
      <c r="A3239">
        <v>-21.912655000000001</v>
      </c>
      <c r="B3239">
        <v>-0.51836800000000005</v>
      </c>
      <c r="G3239">
        <v>4.0421329999999998</v>
      </c>
      <c r="H3239">
        <v>-2.7525000000000001E-2</v>
      </c>
    </row>
    <row r="3240" spans="1:8" x14ac:dyDescent="0.2">
      <c r="A3240">
        <v>-21.911407000000001</v>
      </c>
      <c r="B3240">
        <v>-0.51756800000000003</v>
      </c>
      <c r="G3240">
        <v>4.0433849999999998</v>
      </c>
      <c r="H3240">
        <v>-2.7525000000000001E-2</v>
      </c>
    </row>
    <row r="3241" spans="1:8" x14ac:dyDescent="0.2">
      <c r="A3241">
        <v>-21.910156000000001</v>
      </c>
      <c r="B3241">
        <v>-0.51636899999999997</v>
      </c>
      <c r="G3241">
        <v>4.0446340000000003</v>
      </c>
      <c r="H3241">
        <v>-2.7525000000000001E-2</v>
      </c>
    </row>
    <row r="3242" spans="1:8" x14ac:dyDescent="0.2">
      <c r="A3242">
        <v>-21.908906999999999</v>
      </c>
      <c r="B3242">
        <v>-0.51671900000000004</v>
      </c>
      <c r="G3242">
        <v>4.0458829999999999</v>
      </c>
      <c r="H3242">
        <v>-2.7525000000000001E-2</v>
      </c>
    </row>
    <row r="3243" spans="1:8" x14ac:dyDescent="0.2">
      <c r="A3243">
        <v>-21.907658000000001</v>
      </c>
      <c r="B3243">
        <v>-0.51520100000000002</v>
      </c>
      <c r="G3243">
        <v>4.0471320000000004</v>
      </c>
      <c r="H3243">
        <v>-2.7525000000000001E-2</v>
      </c>
    </row>
    <row r="3244" spans="1:8" x14ac:dyDescent="0.2">
      <c r="A3244">
        <v>-21.906407999999999</v>
      </c>
      <c r="B3244">
        <v>-0.51506799999999997</v>
      </c>
      <c r="G3244">
        <v>4.0483820000000001</v>
      </c>
      <c r="H3244">
        <v>-2.7525000000000001E-2</v>
      </c>
    </row>
    <row r="3245" spans="1:8" x14ac:dyDescent="0.2">
      <c r="A3245">
        <v>-21.905159000000001</v>
      </c>
      <c r="B3245">
        <v>-0.51522900000000005</v>
      </c>
      <c r="G3245">
        <v>4.0496309999999998</v>
      </c>
      <c r="H3245">
        <v>-2.7525000000000001E-2</v>
      </c>
    </row>
    <row r="3246" spans="1:8" x14ac:dyDescent="0.2">
      <c r="A3246">
        <v>-21.90391</v>
      </c>
      <c r="B3246">
        <v>-0.51582099999999997</v>
      </c>
      <c r="G3246">
        <v>4.0508800000000003</v>
      </c>
      <c r="H3246">
        <v>-2.7525000000000001E-2</v>
      </c>
    </row>
    <row r="3247" spans="1:8" x14ac:dyDescent="0.2">
      <c r="A3247">
        <v>-21.902660000000001</v>
      </c>
      <c r="B3247">
        <v>-0.51543899999999998</v>
      </c>
      <c r="G3247">
        <v>4.05213</v>
      </c>
      <c r="H3247">
        <v>-2.7525000000000001E-2</v>
      </c>
    </row>
    <row r="3248" spans="1:8" x14ac:dyDescent="0.2">
      <c r="A3248">
        <v>-21.901409000000001</v>
      </c>
      <c r="B3248">
        <v>-0.51464399999999999</v>
      </c>
      <c r="G3248">
        <v>4.0533789999999996</v>
      </c>
      <c r="H3248">
        <v>-2.7525000000000001E-2</v>
      </c>
    </row>
    <row r="3249" spans="1:8" x14ac:dyDescent="0.2">
      <c r="A3249">
        <v>-21.900162000000002</v>
      </c>
      <c r="B3249">
        <v>-0.51485599999999998</v>
      </c>
      <c r="G3249">
        <v>4.0546280000000001</v>
      </c>
      <c r="H3249">
        <v>-2.7525000000000001E-2</v>
      </c>
    </row>
    <row r="3250" spans="1:8" x14ac:dyDescent="0.2">
      <c r="A3250">
        <v>-21.898910999999998</v>
      </c>
      <c r="B3250">
        <v>-0.51576200000000005</v>
      </c>
      <c r="G3250">
        <v>4.0558800000000002</v>
      </c>
      <c r="H3250">
        <v>-2.7525000000000001E-2</v>
      </c>
    </row>
    <row r="3251" spans="1:8" x14ac:dyDescent="0.2">
      <c r="A3251">
        <v>-21.897660999999999</v>
      </c>
      <c r="B3251">
        <v>-0.51476500000000003</v>
      </c>
      <c r="G3251">
        <v>4.0571289999999998</v>
      </c>
      <c r="H3251">
        <v>-2.7525000000000001E-2</v>
      </c>
    </row>
    <row r="3252" spans="1:8" x14ac:dyDescent="0.2">
      <c r="A3252">
        <v>-21.896412000000002</v>
      </c>
      <c r="B3252">
        <v>-0.51255099999999998</v>
      </c>
      <c r="G3252">
        <v>4.0583780000000003</v>
      </c>
      <c r="H3252">
        <v>-2.7525000000000001E-2</v>
      </c>
    </row>
    <row r="3253" spans="1:8" x14ac:dyDescent="0.2">
      <c r="A3253">
        <v>-21.895163</v>
      </c>
      <c r="B3253">
        <v>-0.51117199999999996</v>
      </c>
      <c r="G3253">
        <v>4.059628</v>
      </c>
      <c r="H3253">
        <v>-2.7525000000000001E-2</v>
      </c>
    </row>
    <row r="3254" spans="1:8" x14ac:dyDescent="0.2">
      <c r="A3254">
        <v>-21.893913000000001</v>
      </c>
      <c r="B3254">
        <v>-0.51044599999999996</v>
      </c>
      <c r="G3254">
        <v>4.0608769999999996</v>
      </c>
      <c r="H3254">
        <v>-2.7525000000000001E-2</v>
      </c>
    </row>
    <row r="3255" spans="1:8" x14ac:dyDescent="0.2">
      <c r="A3255">
        <v>-21.892664</v>
      </c>
      <c r="B3255">
        <v>-0.50874299999999995</v>
      </c>
      <c r="G3255">
        <v>4.0621260000000001</v>
      </c>
      <c r="H3255">
        <v>-2.7491999999999999E-2</v>
      </c>
    </row>
    <row r="3256" spans="1:8" x14ac:dyDescent="0.2">
      <c r="A3256">
        <v>-21.891414999999999</v>
      </c>
      <c r="B3256">
        <v>-0.50790900000000005</v>
      </c>
      <c r="G3256">
        <v>4.0633749999999997</v>
      </c>
      <c r="H3256">
        <v>-2.7458E-2</v>
      </c>
    </row>
    <row r="3257" spans="1:8" x14ac:dyDescent="0.2">
      <c r="A3257">
        <v>-21.890165</v>
      </c>
      <c r="B3257">
        <v>-0.50581200000000004</v>
      </c>
      <c r="G3257">
        <v>4.0646250000000004</v>
      </c>
      <c r="H3257">
        <v>-2.7425000000000001E-2</v>
      </c>
    </row>
    <row r="3258" spans="1:8" x14ac:dyDescent="0.2">
      <c r="A3258">
        <v>-21.888915999999998</v>
      </c>
      <c r="B3258">
        <v>-0.50492499999999996</v>
      </c>
      <c r="G3258">
        <v>4.065874</v>
      </c>
      <c r="H3258">
        <v>-2.7390999999999999E-2</v>
      </c>
    </row>
    <row r="3259" spans="1:8" x14ac:dyDescent="0.2">
      <c r="A3259">
        <v>-21.887664999999998</v>
      </c>
      <c r="B3259">
        <v>-0.504664</v>
      </c>
      <c r="G3259">
        <v>4.0671229999999996</v>
      </c>
      <c r="H3259">
        <v>-2.7358E-2</v>
      </c>
    </row>
    <row r="3260" spans="1:8" x14ac:dyDescent="0.2">
      <c r="A3260">
        <v>-21.886417000000002</v>
      </c>
      <c r="B3260">
        <v>-0.50464299999999995</v>
      </c>
      <c r="G3260">
        <v>4.0683749999999996</v>
      </c>
      <c r="H3260">
        <v>-2.7324000000000001E-2</v>
      </c>
    </row>
    <row r="3261" spans="1:8" x14ac:dyDescent="0.2">
      <c r="A3261">
        <v>-21.885166000000002</v>
      </c>
      <c r="B3261">
        <v>-0.50512999999999997</v>
      </c>
      <c r="G3261">
        <v>4.0696240000000001</v>
      </c>
      <c r="H3261">
        <v>-2.7290999999999999E-2</v>
      </c>
    </row>
    <row r="3262" spans="1:8" x14ac:dyDescent="0.2">
      <c r="A3262">
        <v>-21.883917</v>
      </c>
      <c r="B3262">
        <v>-0.50505699999999998</v>
      </c>
      <c r="G3262">
        <v>4.0708729999999997</v>
      </c>
      <c r="H3262">
        <v>-2.7257E-2</v>
      </c>
    </row>
    <row r="3263" spans="1:8" x14ac:dyDescent="0.2">
      <c r="A3263">
        <v>-21.882667999999999</v>
      </c>
      <c r="B3263">
        <v>-0.50488100000000002</v>
      </c>
      <c r="G3263">
        <v>4.0721230000000004</v>
      </c>
      <c r="H3263">
        <v>-2.7224000000000002E-2</v>
      </c>
    </row>
    <row r="3264" spans="1:8" x14ac:dyDescent="0.2">
      <c r="A3264">
        <v>-21.881418</v>
      </c>
      <c r="B3264">
        <v>-0.50522299999999998</v>
      </c>
      <c r="G3264">
        <v>4.073372</v>
      </c>
      <c r="H3264">
        <v>-2.7189999999999999E-2</v>
      </c>
    </row>
    <row r="3265" spans="1:8" x14ac:dyDescent="0.2">
      <c r="A3265">
        <v>-21.880168999999999</v>
      </c>
      <c r="B3265">
        <v>-0.50543300000000002</v>
      </c>
      <c r="G3265">
        <v>4.0746209999999996</v>
      </c>
      <c r="H3265">
        <v>-2.7189999999999999E-2</v>
      </c>
    </row>
    <row r="3266" spans="1:8" x14ac:dyDescent="0.2">
      <c r="A3266">
        <v>-21.878920000000001</v>
      </c>
      <c r="B3266">
        <v>-0.50591799999999998</v>
      </c>
      <c r="G3266">
        <v>4.0758710000000002</v>
      </c>
      <c r="H3266">
        <v>-2.7189999999999999E-2</v>
      </c>
    </row>
    <row r="3267" spans="1:8" x14ac:dyDescent="0.2">
      <c r="A3267">
        <v>-21.877669999999998</v>
      </c>
      <c r="B3267">
        <v>-0.50522999999999996</v>
      </c>
      <c r="G3267">
        <v>4.0771199999999999</v>
      </c>
      <c r="H3267">
        <v>-2.7189999999999999E-2</v>
      </c>
    </row>
    <row r="3268" spans="1:8" x14ac:dyDescent="0.2">
      <c r="A3268">
        <v>-21.876421000000001</v>
      </c>
      <c r="B3268">
        <v>-0.50501200000000002</v>
      </c>
      <c r="G3268">
        <v>4.0783690000000004</v>
      </c>
      <c r="H3268">
        <v>-2.7189999999999999E-2</v>
      </c>
    </row>
    <row r="3269" spans="1:8" x14ac:dyDescent="0.2">
      <c r="A3269">
        <v>-21.875171999999999</v>
      </c>
      <c r="B3269">
        <v>-0.504776</v>
      </c>
      <c r="G3269">
        <v>4.079618</v>
      </c>
      <c r="H3269">
        <v>-2.7189999999999999E-2</v>
      </c>
    </row>
    <row r="3270" spans="1:8" x14ac:dyDescent="0.2">
      <c r="A3270">
        <v>-21.873919999999998</v>
      </c>
      <c r="B3270">
        <v>-0.50353899999999996</v>
      </c>
      <c r="G3270">
        <v>4.08087</v>
      </c>
      <c r="H3270">
        <v>-2.7189999999999999E-2</v>
      </c>
    </row>
    <row r="3271" spans="1:8" x14ac:dyDescent="0.2">
      <c r="A3271">
        <v>-21.872671</v>
      </c>
      <c r="B3271">
        <v>-0.50311499999999998</v>
      </c>
      <c r="G3271">
        <v>4.0821189999999996</v>
      </c>
      <c r="H3271">
        <v>-2.7189999999999999E-2</v>
      </c>
    </row>
    <row r="3272" spans="1:8" x14ac:dyDescent="0.2">
      <c r="A3272">
        <v>-21.871421999999999</v>
      </c>
      <c r="B3272">
        <v>-0.50301700000000005</v>
      </c>
      <c r="G3272">
        <v>4.0833680000000001</v>
      </c>
      <c r="H3272">
        <v>-2.7189999999999999E-2</v>
      </c>
    </row>
    <row r="3273" spans="1:8" x14ac:dyDescent="0.2">
      <c r="A3273">
        <v>-21.870173000000001</v>
      </c>
      <c r="B3273">
        <v>-0.50273500000000004</v>
      </c>
      <c r="G3273">
        <v>4.0846179999999999</v>
      </c>
      <c r="H3273">
        <v>-2.7189999999999999E-2</v>
      </c>
    </row>
    <row r="3274" spans="1:8" x14ac:dyDescent="0.2">
      <c r="A3274">
        <v>-21.868922999999999</v>
      </c>
      <c r="B3274">
        <v>-0.50154900000000002</v>
      </c>
      <c r="G3274">
        <v>4.0858670000000004</v>
      </c>
      <c r="H3274">
        <v>-2.7189999999999999E-2</v>
      </c>
    </row>
    <row r="3275" spans="1:8" x14ac:dyDescent="0.2">
      <c r="A3275">
        <v>-21.867674000000001</v>
      </c>
      <c r="B3275">
        <v>-0.50062600000000002</v>
      </c>
      <c r="G3275">
        <v>4.087116</v>
      </c>
      <c r="H3275">
        <v>-2.7157000000000001E-2</v>
      </c>
    </row>
    <row r="3276" spans="1:8" x14ac:dyDescent="0.2">
      <c r="A3276">
        <v>-21.866425</v>
      </c>
      <c r="B3276">
        <v>-0.50214000000000003</v>
      </c>
      <c r="G3276">
        <v>4.0883659999999997</v>
      </c>
      <c r="H3276">
        <v>-2.7123000000000001E-2</v>
      </c>
    </row>
    <row r="3277" spans="1:8" x14ac:dyDescent="0.2">
      <c r="A3277">
        <v>-21.865175000000001</v>
      </c>
      <c r="B3277">
        <v>-0.50376500000000002</v>
      </c>
      <c r="G3277">
        <v>4.0896150000000002</v>
      </c>
      <c r="H3277">
        <v>-2.7088999999999998E-2</v>
      </c>
    </row>
    <row r="3278" spans="1:8" x14ac:dyDescent="0.2">
      <c r="A3278">
        <v>-21.863925999999999</v>
      </c>
      <c r="B3278">
        <v>-0.50501099999999999</v>
      </c>
      <c r="G3278">
        <v>4.0908639999999998</v>
      </c>
      <c r="H3278">
        <v>-2.7054999999999999E-2</v>
      </c>
    </row>
    <row r="3279" spans="1:8" x14ac:dyDescent="0.2">
      <c r="A3279">
        <v>-21.862674999999999</v>
      </c>
      <c r="B3279">
        <v>-0.50626499999999997</v>
      </c>
      <c r="G3279">
        <v>4.0921130000000003</v>
      </c>
      <c r="H3279">
        <v>-2.7022000000000001E-2</v>
      </c>
    </row>
    <row r="3280" spans="1:8" x14ac:dyDescent="0.2">
      <c r="A3280">
        <v>-21.861426999999999</v>
      </c>
      <c r="B3280">
        <v>-0.50877300000000003</v>
      </c>
      <c r="G3280">
        <v>4.0933650000000004</v>
      </c>
      <c r="H3280">
        <v>-2.6988000000000002E-2</v>
      </c>
    </row>
    <row r="3281" spans="1:8" x14ac:dyDescent="0.2">
      <c r="A3281">
        <v>-21.860175999999999</v>
      </c>
      <c r="B3281">
        <v>-0.510162</v>
      </c>
      <c r="G3281">
        <v>4.094614</v>
      </c>
      <c r="H3281">
        <v>-2.6953999999999999E-2</v>
      </c>
    </row>
    <row r="3282" spans="1:8" x14ac:dyDescent="0.2">
      <c r="A3282">
        <v>-21.858927000000001</v>
      </c>
      <c r="B3282">
        <v>-0.51040099999999999</v>
      </c>
      <c r="G3282">
        <v>4.0958629999999996</v>
      </c>
      <c r="H3282">
        <v>-2.6919999999999999E-2</v>
      </c>
    </row>
    <row r="3283" spans="1:8" x14ac:dyDescent="0.2">
      <c r="A3283">
        <v>-21.857676999999999</v>
      </c>
      <c r="B3283">
        <v>-0.50960099999999997</v>
      </c>
      <c r="G3283">
        <v>4.0971130000000002</v>
      </c>
      <c r="H3283">
        <v>-2.6887000000000001E-2</v>
      </c>
    </row>
    <row r="3284" spans="1:8" x14ac:dyDescent="0.2">
      <c r="A3284">
        <v>-21.856428000000001</v>
      </c>
      <c r="B3284">
        <v>-0.50726400000000005</v>
      </c>
      <c r="G3284">
        <v>4.0983619999999998</v>
      </c>
      <c r="H3284">
        <v>-2.6852999999999998E-2</v>
      </c>
    </row>
    <row r="3285" spans="1:8" x14ac:dyDescent="0.2">
      <c r="A3285">
        <v>-21.855179</v>
      </c>
      <c r="B3285">
        <v>-0.50598100000000001</v>
      </c>
      <c r="G3285">
        <v>4.0996110000000003</v>
      </c>
      <c r="H3285">
        <v>-2.6852999999999998E-2</v>
      </c>
    </row>
    <row r="3286" spans="1:8" x14ac:dyDescent="0.2">
      <c r="A3286">
        <v>-21.853929999999998</v>
      </c>
      <c r="B3286">
        <v>-0.50512999999999997</v>
      </c>
      <c r="G3286">
        <v>4.1008610000000001</v>
      </c>
      <c r="H3286">
        <v>-2.6852999999999998E-2</v>
      </c>
    </row>
    <row r="3287" spans="1:8" x14ac:dyDescent="0.2">
      <c r="A3287">
        <v>-21.852679999999999</v>
      </c>
      <c r="B3287">
        <v>-0.50597199999999998</v>
      </c>
      <c r="G3287">
        <v>4.1021099999999997</v>
      </c>
      <c r="H3287">
        <v>-2.6852999999999998E-2</v>
      </c>
    </row>
    <row r="3288" spans="1:8" x14ac:dyDescent="0.2">
      <c r="A3288">
        <v>-21.851431000000002</v>
      </c>
      <c r="B3288">
        <v>-0.50496399999999997</v>
      </c>
      <c r="G3288">
        <v>4.1033590000000002</v>
      </c>
      <c r="H3288">
        <v>-2.6852999999999998E-2</v>
      </c>
    </row>
    <row r="3289" spans="1:8" x14ac:dyDescent="0.2">
      <c r="A3289">
        <v>-21.850182</v>
      </c>
      <c r="B3289">
        <v>-0.50312900000000005</v>
      </c>
      <c r="G3289">
        <v>4.104609</v>
      </c>
      <c r="H3289">
        <v>-2.6852999999999998E-2</v>
      </c>
    </row>
    <row r="3290" spans="1:8" x14ac:dyDescent="0.2">
      <c r="A3290">
        <v>-21.848929999999999</v>
      </c>
      <c r="B3290">
        <v>-0.50246100000000005</v>
      </c>
      <c r="G3290">
        <v>4.1058599999999998</v>
      </c>
      <c r="H3290">
        <v>-2.6852999999999998E-2</v>
      </c>
    </row>
    <row r="3291" spans="1:8" x14ac:dyDescent="0.2">
      <c r="A3291">
        <v>-21.847683</v>
      </c>
      <c r="B3291">
        <v>-0.50317000000000001</v>
      </c>
      <c r="G3291">
        <v>4.1071090000000003</v>
      </c>
      <c r="H3291">
        <v>-2.6852999999999998E-2</v>
      </c>
    </row>
    <row r="3292" spans="1:8" x14ac:dyDescent="0.2">
      <c r="A3292">
        <v>-21.846432</v>
      </c>
      <c r="B3292">
        <v>-0.50427200000000005</v>
      </c>
      <c r="G3292">
        <v>4.108358</v>
      </c>
      <c r="H3292">
        <v>-2.6852999999999998E-2</v>
      </c>
    </row>
    <row r="3293" spans="1:8" x14ac:dyDescent="0.2">
      <c r="A3293">
        <v>-21.845182000000001</v>
      </c>
      <c r="B3293">
        <v>-0.50503200000000004</v>
      </c>
      <c r="G3293">
        <v>4.1096079999999997</v>
      </c>
      <c r="H3293">
        <v>-2.6852999999999998E-2</v>
      </c>
    </row>
    <row r="3294" spans="1:8" x14ac:dyDescent="0.2">
      <c r="A3294">
        <v>-21.843933</v>
      </c>
      <c r="B3294">
        <v>-0.50599899999999998</v>
      </c>
      <c r="G3294">
        <v>4.1108570000000002</v>
      </c>
      <c r="H3294">
        <v>-2.6852999999999998E-2</v>
      </c>
    </row>
    <row r="3295" spans="1:8" x14ac:dyDescent="0.2">
      <c r="A3295">
        <v>-21.842683999999998</v>
      </c>
      <c r="B3295">
        <v>-0.50685000000000002</v>
      </c>
      <c r="G3295">
        <v>4.1121059999999998</v>
      </c>
      <c r="H3295">
        <v>-2.6818999999999999E-2</v>
      </c>
    </row>
    <row r="3296" spans="1:8" x14ac:dyDescent="0.2">
      <c r="A3296">
        <v>-21.841434</v>
      </c>
      <c r="B3296">
        <v>-0.50749299999999997</v>
      </c>
      <c r="G3296">
        <v>4.1133559999999996</v>
      </c>
      <c r="H3296">
        <v>-2.6785E-2</v>
      </c>
    </row>
    <row r="3297" spans="1:8" x14ac:dyDescent="0.2">
      <c r="A3297">
        <v>-21.840185000000002</v>
      </c>
      <c r="B3297">
        <v>-0.50685800000000003</v>
      </c>
      <c r="G3297">
        <v>4.1146050000000001</v>
      </c>
      <c r="H3297">
        <v>-2.6751E-2</v>
      </c>
    </row>
    <row r="3298" spans="1:8" x14ac:dyDescent="0.2">
      <c r="A3298">
        <v>-21.838936</v>
      </c>
      <c r="B3298">
        <v>-0.50658800000000004</v>
      </c>
      <c r="G3298">
        <v>4.1158539999999997</v>
      </c>
      <c r="H3298">
        <v>-2.6717000000000001E-2</v>
      </c>
    </row>
    <row r="3299" spans="1:8" x14ac:dyDescent="0.2">
      <c r="A3299">
        <v>-21.837685</v>
      </c>
      <c r="B3299">
        <v>-0.506799</v>
      </c>
      <c r="G3299">
        <v>4.1171040000000003</v>
      </c>
      <c r="H3299">
        <v>-2.6682999999999998E-2</v>
      </c>
    </row>
    <row r="3300" spans="1:8" x14ac:dyDescent="0.2">
      <c r="A3300">
        <v>-21.836437</v>
      </c>
      <c r="B3300">
        <v>-0.50766999999999995</v>
      </c>
      <c r="G3300">
        <v>4.1183529999999999</v>
      </c>
      <c r="H3300">
        <v>-2.6648999999999999E-2</v>
      </c>
    </row>
    <row r="3301" spans="1:8" x14ac:dyDescent="0.2">
      <c r="A3301">
        <v>-21.835186</v>
      </c>
      <c r="B3301">
        <v>-0.50781299999999996</v>
      </c>
      <c r="G3301">
        <v>4.1196039999999998</v>
      </c>
      <c r="H3301">
        <v>-2.6615E-2</v>
      </c>
    </row>
    <row r="3302" spans="1:8" x14ac:dyDescent="0.2">
      <c r="A3302">
        <v>-21.833936999999999</v>
      </c>
      <c r="B3302">
        <v>-0.50793500000000003</v>
      </c>
      <c r="G3302">
        <v>4.1208530000000003</v>
      </c>
      <c r="H3302">
        <v>-2.6581E-2</v>
      </c>
    </row>
    <row r="3303" spans="1:8" x14ac:dyDescent="0.2">
      <c r="A3303">
        <v>-21.832687</v>
      </c>
      <c r="B3303">
        <v>-0.50768500000000005</v>
      </c>
      <c r="G3303">
        <v>4.1221030000000001</v>
      </c>
      <c r="H3303">
        <v>-2.6547000000000001E-2</v>
      </c>
    </row>
    <row r="3304" spans="1:8" x14ac:dyDescent="0.2">
      <c r="A3304">
        <v>-21.831437999999999</v>
      </c>
      <c r="B3304">
        <v>-0.50765300000000002</v>
      </c>
      <c r="G3304">
        <v>4.1233519999999997</v>
      </c>
      <c r="H3304">
        <v>-2.6512999999999998E-2</v>
      </c>
    </row>
    <row r="3305" spans="1:8" x14ac:dyDescent="0.2">
      <c r="A3305">
        <v>-21.830189000000001</v>
      </c>
      <c r="B3305">
        <v>-0.50615399999999999</v>
      </c>
      <c r="G3305">
        <v>4.1246010000000002</v>
      </c>
      <c r="H3305">
        <v>-2.6512999999999998E-2</v>
      </c>
    </row>
    <row r="3306" spans="1:8" x14ac:dyDescent="0.2">
      <c r="A3306">
        <v>-21.828938999999998</v>
      </c>
      <c r="B3306">
        <v>-0.50512599999999996</v>
      </c>
      <c r="G3306">
        <v>4.1258509999999999</v>
      </c>
      <c r="H3306">
        <v>-2.6512999999999998E-2</v>
      </c>
    </row>
    <row r="3307" spans="1:8" x14ac:dyDescent="0.2">
      <c r="A3307">
        <v>-21.82769</v>
      </c>
      <c r="B3307">
        <v>-0.50534000000000001</v>
      </c>
      <c r="G3307">
        <v>4.1271000000000004</v>
      </c>
      <c r="H3307">
        <v>-2.6512999999999998E-2</v>
      </c>
    </row>
    <row r="3308" spans="1:8" x14ac:dyDescent="0.2">
      <c r="A3308">
        <v>-21.826440999999999</v>
      </c>
      <c r="B3308">
        <v>-0.50571100000000002</v>
      </c>
      <c r="G3308">
        <v>4.128349</v>
      </c>
      <c r="H3308">
        <v>-2.6512999999999998E-2</v>
      </c>
    </row>
    <row r="3309" spans="1:8" x14ac:dyDescent="0.2">
      <c r="A3309">
        <v>-21.825191</v>
      </c>
      <c r="B3309">
        <v>-0.50787800000000005</v>
      </c>
      <c r="G3309">
        <v>4.1295989999999998</v>
      </c>
      <c r="H3309">
        <v>-2.6512999999999998E-2</v>
      </c>
    </row>
    <row r="3310" spans="1:8" x14ac:dyDescent="0.2">
      <c r="A3310">
        <v>-21.82394</v>
      </c>
      <c r="B3310">
        <v>-0.50865800000000005</v>
      </c>
      <c r="G3310">
        <v>4.1308480000000003</v>
      </c>
      <c r="H3310">
        <v>-2.6512999999999998E-2</v>
      </c>
    </row>
    <row r="3311" spans="1:8" x14ac:dyDescent="0.2">
      <c r="A3311">
        <v>-21.822693000000001</v>
      </c>
      <c r="B3311">
        <v>-0.50813299999999995</v>
      </c>
      <c r="G3311">
        <v>4.1320990000000002</v>
      </c>
      <c r="H3311">
        <v>-2.6512999999999998E-2</v>
      </c>
    </row>
    <row r="3312" spans="1:8" x14ac:dyDescent="0.2">
      <c r="A3312">
        <v>-21.821442000000001</v>
      </c>
      <c r="B3312">
        <v>-0.50747699999999996</v>
      </c>
      <c r="G3312">
        <v>4.1333479999999998</v>
      </c>
      <c r="H3312">
        <v>-2.6512999999999998E-2</v>
      </c>
    </row>
    <row r="3313" spans="1:8" x14ac:dyDescent="0.2">
      <c r="A3313">
        <v>-21.820191999999999</v>
      </c>
      <c r="B3313">
        <v>-0.50665199999999999</v>
      </c>
      <c r="G3313">
        <v>4.1345980000000004</v>
      </c>
      <c r="H3313">
        <v>-2.6512999999999998E-2</v>
      </c>
    </row>
    <row r="3314" spans="1:8" x14ac:dyDescent="0.2">
      <c r="A3314">
        <v>-21.818943000000001</v>
      </c>
      <c r="B3314">
        <v>-0.50636300000000001</v>
      </c>
      <c r="G3314">
        <v>4.1358470000000001</v>
      </c>
      <c r="H3314">
        <v>-2.6512999999999998E-2</v>
      </c>
    </row>
    <row r="3315" spans="1:8" x14ac:dyDescent="0.2">
      <c r="A3315">
        <v>-21.817693999999999</v>
      </c>
      <c r="B3315">
        <v>-0.506656</v>
      </c>
      <c r="G3315">
        <v>4.1370959999999997</v>
      </c>
      <c r="H3315">
        <v>-2.6478999999999999E-2</v>
      </c>
    </row>
    <row r="3316" spans="1:8" x14ac:dyDescent="0.2">
      <c r="A3316">
        <v>-21.816444000000001</v>
      </c>
      <c r="B3316">
        <v>-0.50606799999999996</v>
      </c>
      <c r="G3316">
        <v>4.1383460000000003</v>
      </c>
      <c r="H3316">
        <v>-2.6445E-2</v>
      </c>
    </row>
    <row r="3317" spans="1:8" x14ac:dyDescent="0.2">
      <c r="A3317">
        <v>-21.815194999999999</v>
      </c>
      <c r="B3317">
        <v>-0.50580800000000004</v>
      </c>
      <c r="G3317">
        <v>4.1395949999999999</v>
      </c>
      <c r="H3317">
        <v>-2.6409999999999999E-2</v>
      </c>
    </row>
    <row r="3318" spans="1:8" x14ac:dyDescent="0.2">
      <c r="A3318">
        <v>-21.813946000000001</v>
      </c>
      <c r="B3318">
        <v>-0.50533399999999995</v>
      </c>
      <c r="G3318">
        <v>4.1408440000000004</v>
      </c>
      <c r="H3318">
        <v>-2.6376E-2</v>
      </c>
    </row>
    <row r="3319" spans="1:8" x14ac:dyDescent="0.2">
      <c r="A3319">
        <v>-21.812695999999999</v>
      </c>
      <c r="B3319">
        <v>-0.50399000000000005</v>
      </c>
      <c r="G3319">
        <v>4.1420940000000002</v>
      </c>
      <c r="H3319">
        <v>-2.6342000000000001E-2</v>
      </c>
    </row>
    <row r="3320" spans="1:8" x14ac:dyDescent="0.2">
      <c r="A3320">
        <v>-21.811447000000001</v>
      </c>
      <c r="B3320">
        <v>-0.50314599999999998</v>
      </c>
      <c r="G3320">
        <v>4.1433429999999998</v>
      </c>
      <c r="H3320">
        <v>-2.6308000000000002E-2</v>
      </c>
    </row>
    <row r="3321" spans="1:8" x14ac:dyDescent="0.2">
      <c r="A3321">
        <v>-21.810196000000001</v>
      </c>
      <c r="B3321">
        <v>-0.50167600000000001</v>
      </c>
      <c r="G3321">
        <v>4.1445939999999997</v>
      </c>
      <c r="H3321">
        <v>-2.6273999999999999E-2</v>
      </c>
    </row>
    <row r="3322" spans="1:8" x14ac:dyDescent="0.2">
      <c r="A3322">
        <v>-21.808947</v>
      </c>
      <c r="B3322">
        <v>-0.50184600000000001</v>
      </c>
      <c r="G3322">
        <v>4.1458440000000003</v>
      </c>
      <c r="H3322">
        <v>-2.6238999999999998E-2</v>
      </c>
    </row>
    <row r="3323" spans="1:8" x14ac:dyDescent="0.2">
      <c r="A3323">
        <v>-21.807697000000001</v>
      </c>
      <c r="B3323">
        <v>-0.50331400000000004</v>
      </c>
      <c r="G3323">
        <v>4.1470929999999999</v>
      </c>
      <c r="H3323">
        <v>-2.6204999999999999E-2</v>
      </c>
    </row>
    <row r="3324" spans="1:8" x14ac:dyDescent="0.2">
      <c r="A3324">
        <v>-21.806448</v>
      </c>
      <c r="B3324">
        <v>-0.50423600000000002</v>
      </c>
      <c r="G3324">
        <v>4.1483420000000004</v>
      </c>
      <c r="H3324">
        <v>-2.6171E-2</v>
      </c>
    </row>
    <row r="3325" spans="1:8" x14ac:dyDescent="0.2">
      <c r="A3325">
        <v>-21.805199000000002</v>
      </c>
      <c r="B3325">
        <v>-0.50414099999999995</v>
      </c>
      <c r="G3325">
        <v>4.149591</v>
      </c>
      <c r="H3325">
        <v>-2.6171E-2</v>
      </c>
    </row>
    <row r="3326" spans="1:8" x14ac:dyDescent="0.2">
      <c r="A3326">
        <v>-21.803948999999999</v>
      </c>
      <c r="B3326">
        <v>-0.50392300000000001</v>
      </c>
      <c r="G3326">
        <v>4.1508409999999998</v>
      </c>
      <c r="H3326">
        <v>-2.6171E-2</v>
      </c>
    </row>
    <row r="3327" spans="1:8" x14ac:dyDescent="0.2">
      <c r="A3327">
        <v>-21.802700000000002</v>
      </c>
      <c r="B3327">
        <v>-0.50272899999999998</v>
      </c>
      <c r="G3327">
        <v>4.1520900000000003</v>
      </c>
      <c r="H3327">
        <v>-2.6171E-2</v>
      </c>
    </row>
    <row r="3328" spans="1:8" x14ac:dyDescent="0.2">
      <c r="A3328">
        <v>-21.801451</v>
      </c>
      <c r="B3328">
        <v>-0.50169799999999998</v>
      </c>
      <c r="G3328">
        <v>4.1533389999999999</v>
      </c>
      <c r="H3328">
        <v>-2.6171E-2</v>
      </c>
    </row>
    <row r="3329" spans="1:8" x14ac:dyDescent="0.2">
      <c r="A3329">
        <v>-21.800201000000001</v>
      </c>
      <c r="B3329">
        <v>-0.50058800000000003</v>
      </c>
      <c r="G3329">
        <v>4.1545889999999996</v>
      </c>
      <c r="H3329">
        <v>-2.6171E-2</v>
      </c>
    </row>
    <row r="3330" spans="1:8" x14ac:dyDescent="0.2">
      <c r="A3330">
        <v>-21.798950000000001</v>
      </c>
      <c r="B3330">
        <v>-0.50055899999999998</v>
      </c>
      <c r="G3330">
        <v>4.1558380000000001</v>
      </c>
      <c r="H3330">
        <v>-2.6171E-2</v>
      </c>
    </row>
    <row r="3331" spans="1:8" x14ac:dyDescent="0.2">
      <c r="A3331">
        <v>-21.797702999999998</v>
      </c>
      <c r="B3331">
        <v>-0.50068900000000005</v>
      </c>
      <c r="G3331">
        <v>4.157089</v>
      </c>
      <c r="H3331">
        <v>-2.6171E-2</v>
      </c>
    </row>
    <row r="3332" spans="1:8" x14ac:dyDescent="0.2">
      <c r="A3332">
        <v>-21.796451999999999</v>
      </c>
      <c r="B3332">
        <v>-0.499305</v>
      </c>
      <c r="G3332">
        <v>4.1583389999999998</v>
      </c>
      <c r="H3332">
        <v>-2.6171E-2</v>
      </c>
    </row>
    <row r="3333" spans="1:8" x14ac:dyDescent="0.2">
      <c r="A3333">
        <v>-21.795202</v>
      </c>
      <c r="B3333">
        <v>-0.49814999999999998</v>
      </c>
      <c r="G3333">
        <v>4.1595880000000003</v>
      </c>
      <c r="H3333">
        <v>-2.6171E-2</v>
      </c>
    </row>
    <row r="3334" spans="1:8" x14ac:dyDescent="0.2">
      <c r="A3334">
        <v>-21.793952999999998</v>
      </c>
      <c r="B3334">
        <v>-0.497168</v>
      </c>
      <c r="G3334">
        <v>4.1608369999999999</v>
      </c>
      <c r="H3334">
        <v>-2.6171E-2</v>
      </c>
    </row>
    <row r="3335" spans="1:8" x14ac:dyDescent="0.2">
      <c r="A3335">
        <v>-21.792704000000001</v>
      </c>
      <c r="B3335">
        <v>-0.49678800000000001</v>
      </c>
      <c r="G3335">
        <v>4.1620860000000004</v>
      </c>
      <c r="H3335">
        <v>-2.6171E-2</v>
      </c>
    </row>
    <row r="3336" spans="1:8" x14ac:dyDescent="0.2">
      <c r="A3336">
        <v>-21.791454000000002</v>
      </c>
      <c r="B3336">
        <v>-0.49737999999999999</v>
      </c>
      <c r="G3336">
        <v>4.1633360000000001</v>
      </c>
      <c r="H3336">
        <v>-2.6171E-2</v>
      </c>
    </row>
    <row r="3337" spans="1:8" x14ac:dyDescent="0.2">
      <c r="A3337">
        <v>-21.790205</v>
      </c>
      <c r="B3337">
        <v>-0.49602000000000002</v>
      </c>
      <c r="G3337">
        <v>4.1645849999999998</v>
      </c>
      <c r="H3337">
        <v>-2.6171E-2</v>
      </c>
    </row>
    <row r="3338" spans="1:8" x14ac:dyDescent="0.2">
      <c r="A3338">
        <v>-21.788955999999999</v>
      </c>
      <c r="B3338">
        <v>-0.49700299999999997</v>
      </c>
      <c r="G3338">
        <v>4.1658340000000003</v>
      </c>
      <c r="H3338">
        <v>-2.6171E-2</v>
      </c>
    </row>
    <row r="3339" spans="1:8" x14ac:dyDescent="0.2">
      <c r="A3339">
        <v>-21.787706</v>
      </c>
      <c r="B3339">
        <v>-0.49755300000000002</v>
      </c>
      <c r="G3339">
        <v>4.167084</v>
      </c>
      <c r="H3339">
        <v>-2.6171E-2</v>
      </c>
    </row>
    <row r="3340" spans="1:8" x14ac:dyDescent="0.2">
      <c r="A3340">
        <v>-21.786456999999999</v>
      </c>
      <c r="B3340">
        <v>-0.49762200000000001</v>
      </c>
      <c r="G3340">
        <v>4.1683329999999996</v>
      </c>
      <c r="H3340">
        <v>-2.6171E-2</v>
      </c>
    </row>
    <row r="3341" spans="1:8" x14ac:dyDescent="0.2">
      <c r="A3341">
        <v>-21.785205999999999</v>
      </c>
      <c r="B3341">
        <v>-0.49743500000000002</v>
      </c>
      <c r="G3341">
        <v>4.1695840000000004</v>
      </c>
      <c r="H3341">
        <v>-2.6171E-2</v>
      </c>
    </row>
    <row r="3342" spans="1:8" x14ac:dyDescent="0.2">
      <c r="A3342">
        <v>-21.783957999999998</v>
      </c>
      <c r="B3342">
        <v>-0.49661</v>
      </c>
      <c r="G3342">
        <v>4.1708340000000002</v>
      </c>
      <c r="H3342">
        <v>-2.6171E-2</v>
      </c>
    </row>
    <row r="3343" spans="1:8" x14ac:dyDescent="0.2">
      <c r="A3343">
        <v>-21.782706999999998</v>
      </c>
      <c r="B3343">
        <v>-0.49582300000000001</v>
      </c>
      <c r="G3343">
        <v>4.1720829999999998</v>
      </c>
      <c r="H3343">
        <v>-2.6171E-2</v>
      </c>
    </row>
    <row r="3344" spans="1:8" x14ac:dyDescent="0.2">
      <c r="A3344">
        <v>-21.781458000000001</v>
      </c>
      <c r="B3344">
        <v>-0.49584499999999998</v>
      </c>
      <c r="G3344">
        <v>4.1733320000000003</v>
      </c>
      <c r="H3344">
        <v>-2.6171E-2</v>
      </c>
    </row>
    <row r="3345" spans="1:8" x14ac:dyDescent="0.2">
      <c r="A3345">
        <v>-21.780208999999999</v>
      </c>
      <c r="B3345">
        <v>-0.49466199999999999</v>
      </c>
      <c r="G3345">
        <v>4.174582</v>
      </c>
      <c r="H3345">
        <v>-2.6136E-2</v>
      </c>
    </row>
    <row r="3346" spans="1:8" x14ac:dyDescent="0.2">
      <c r="A3346">
        <v>-21.778959</v>
      </c>
      <c r="B3346">
        <v>-0.49483100000000002</v>
      </c>
      <c r="G3346">
        <v>4.1758309999999996</v>
      </c>
      <c r="H3346">
        <v>-2.6102E-2</v>
      </c>
    </row>
    <row r="3347" spans="1:8" x14ac:dyDescent="0.2">
      <c r="A3347">
        <v>-21.777709999999999</v>
      </c>
      <c r="B3347">
        <v>-0.49505199999999999</v>
      </c>
      <c r="G3347">
        <v>4.1770800000000001</v>
      </c>
      <c r="H3347">
        <v>-2.6068000000000001E-2</v>
      </c>
    </row>
    <row r="3348" spans="1:8" x14ac:dyDescent="0.2">
      <c r="A3348">
        <v>-21.776461000000001</v>
      </c>
      <c r="B3348">
        <v>-0.49426199999999998</v>
      </c>
      <c r="G3348">
        <v>4.1783289999999997</v>
      </c>
      <c r="H3348">
        <v>-2.6033000000000001E-2</v>
      </c>
    </row>
    <row r="3349" spans="1:8" x14ac:dyDescent="0.2">
      <c r="A3349">
        <v>-21.775210999999999</v>
      </c>
      <c r="B3349">
        <v>-0.49317699999999998</v>
      </c>
      <c r="G3349">
        <v>4.1795790000000004</v>
      </c>
      <c r="H3349">
        <v>-2.5999000000000001E-2</v>
      </c>
    </row>
    <row r="3350" spans="1:8" x14ac:dyDescent="0.2">
      <c r="A3350">
        <v>-21.773959999999999</v>
      </c>
      <c r="B3350">
        <v>-0.49231000000000003</v>
      </c>
      <c r="G3350">
        <v>4.180828</v>
      </c>
      <c r="H3350">
        <v>-2.5964000000000001E-2</v>
      </c>
    </row>
    <row r="3351" spans="1:8" x14ac:dyDescent="0.2">
      <c r="A3351">
        <v>-21.772713</v>
      </c>
      <c r="B3351">
        <v>-0.48925400000000002</v>
      </c>
      <c r="G3351">
        <v>4.1820769999999996</v>
      </c>
      <c r="H3351">
        <v>-2.5930000000000002E-2</v>
      </c>
    </row>
    <row r="3352" spans="1:8" x14ac:dyDescent="0.2">
      <c r="A3352">
        <v>-21.771460999999999</v>
      </c>
      <c r="B3352">
        <v>-0.48817199999999999</v>
      </c>
      <c r="G3352">
        <v>4.1833289999999996</v>
      </c>
      <c r="H3352">
        <v>-2.5895000000000001E-2</v>
      </c>
    </row>
    <row r="3353" spans="1:8" x14ac:dyDescent="0.2">
      <c r="A3353">
        <v>-21.770212000000001</v>
      </c>
      <c r="B3353">
        <v>-0.48795300000000003</v>
      </c>
      <c r="G3353">
        <v>4.1845780000000001</v>
      </c>
      <c r="H3353">
        <v>-2.5860999999999999E-2</v>
      </c>
    </row>
    <row r="3354" spans="1:8" x14ac:dyDescent="0.2">
      <c r="A3354">
        <v>-21.768962999999999</v>
      </c>
      <c r="B3354">
        <v>-0.48772199999999999</v>
      </c>
      <c r="G3354">
        <v>4.1858269999999997</v>
      </c>
      <c r="H3354">
        <v>-2.5826000000000002E-2</v>
      </c>
    </row>
    <row r="3355" spans="1:8" x14ac:dyDescent="0.2">
      <c r="A3355">
        <v>-21.767714000000002</v>
      </c>
      <c r="B3355">
        <v>-0.48722500000000002</v>
      </c>
      <c r="G3355">
        <v>4.1870770000000004</v>
      </c>
      <c r="H3355">
        <v>-2.5826000000000002E-2</v>
      </c>
    </row>
    <row r="3356" spans="1:8" x14ac:dyDescent="0.2">
      <c r="A3356">
        <v>-21.766463999999999</v>
      </c>
      <c r="B3356">
        <v>-0.48638799999999999</v>
      </c>
      <c r="G3356">
        <v>4.188326</v>
      </c>
      <c r="H3356">
        <v>-2.5826000000000002E-2</v>
      </c>
    </row>
    <row r="3357" spans="1:8" x14ac:dyDescent="0.2">
      <c r="A3357">
        <v>-21.765215000000001</v>
      </c>
      <c r="B3357">
        <v>-0.48769099999999999</v>
      </c>
      <c r="G3357">
        <v>4.1895749999999996</v>
      </c>
      <c r="H3357">
        <v>-2.5826000000000002E-2</v>
      </c>
    </row>
    <row r="3358" spans="1:8" x14ac:dyDescent="0.2">
      <c r="A3358">
        <v>-21.763966</v>
      </c>
      <c r="B3358">
        <v>-0.48747299999999999</v>
      </c>
      <c r="G3358">
        <v>4.1908250000000002</v>
      </c>
      <c r="H3358">
        <v>-2.5826000000000002E-2</v>
      </c>
    </row>
    <row r="3359" spans="1:8" x14ac:dyDescent="0.2">
      <c r="A3359">
        <v>-21.762716000000001</v>
      </c>
      <c r="B3359">
        <v>-0.48716900000000002</v>
      </c>
      <c r="G3359">
        <v>4.1920739999999999</v>
      </c>
      <c r="H3359">
        <v>-2.5826000000000002E-2</v>
      </c>
    </row>
    <row r="3360" spans="1:8" x14ac:dyDescent="0.2">
      <c r="A3360">
        <v>-21.761467</v>
      </c>
      <c r="B3360">
        <v>-0.48766999999999999</v>
      </c>
      <c r="G3360">
        <v>4.1933230000000004</v>
      </c>
      <c r="H3360">
        <v>-2.5826000000000002E-2</v>
      </c>
    </row>
    <row r="3361" spans="1:8" x14ac:dyDescent="0.2">
      <c r="A3361">
        <v>-21.760216</v>
      </c>
      <c r="B3361">
        <v>-0.48683700000000002</v>
      </c>
      <c r="G3361">
        <v>4.194572</v>
      </c>
      <c r="H3361">
        <v>-2.5826000000000002E-2</v>
      </c>
    </row>
    <row r="3362" spans="1:8" x14ac:dyDescent="0.2">
      <c r="A3362">
        <v>-21.758967999999999</v>
      </c>
      <c r="B3362">
        <v>-0.48642600000000003</v>
      </c>
      <c r="G3362">
        <v>4.195824</v>
      </c>
      <c r="H3362">
        <v>-2.5826000000000002E-2</v>
      </c>
    </row>
    <row r="3363" spans="1:8" x14ac:dyDescent="0.2">
      <c r="A3363">
        <v>-21.757717</v>
      </c>
      <c r="B3363">
        <v>-0.48574800000000001</v>
      </c>
      <c r="G3363">
        <v>4.1970729999999996</v>
      </c>
      <c r="H3363">
        <v>-2.5826000000000002E-2</v>
      </c>
    </row>
    <row r="3364" spans="1:8" x14ac:dyDescent="0.2">
      <c r="A3364">
        <v>-21.756468000000002</v>
      </c>
      <c r="B3364">
        <v>-0.48614099999999999</v>
      </c>
      <c r="G3364">
        <v>4.1983220000000001</v>
      </c>
      <c r="H3364">
        <v>-2.5826000000000002E-2</v>
      </c>
    </row>
    <row r="3365" spans="1:8" x14ac:dyDescent="0.2">
      <c r="A3365">
        <v>-21.755219</v>
      </c>
      <c r="B3365">
        <v>-0.48527999999999999</v>
      </c>
      <c r="G3365">
        <v>4.1995719999999999</v>
      </c>
      <c r="H3365">
        <v>-2.5791999999999999E-2</v>
      </c>
    </row>
    <row r="3366" spans="1:8" x14ac:dyDescent="0.2">
      <c r="A3366">
        <v>-21.753969000000001</v>
      </c>
      <c r="B3366">
        <v>-0.48360300000000001</v>
      </c>
      <c r="G3366">
        <v>4.2008210000000004</v>
      </c>
      <c r="H3366">
        <v>-2.5756999999999999E-2</v>
      </c>
    </row>
    <row r="3367" spans="1:8" x14ac:dyDescent="0.2">
      <c r="A3367">
        <v>-21.75272</v>
      </c>
      <c r="B3367">
        <v>-0.48238300000000001</v>
      </c>
      <c r="G3367">
        <v>4.20207</v>
      </c>
      <c r="H3367">
        <v>-2.5721999999999998E-2</v>
      </c>
    </row>
    <row r="3368" spans="1:8" x14ac:dyDescent="0.2">
      <c r="A3368">
        <v>-21.751470999999999</v>
      </c>
      <c r="B3368">
        <v>-0.48140100000000002</v>
      </c>
      <c r="G3368">
        <v>4.2033199999999997</v>
      </c>
      <c r="H3368">
        <v>-2.5687999999999999E-2</v>
      </c>
    </row>
    <row r="3369" spans="1:8" x14ac:dyDescent="0.2">
      <c r="A3369">
        <v>-21.750221</v>
      </c>
      <c r="B3369">
        <v>-0.48126999999999998</v>
      </c>
      <c r="G3369">
        <v>4.2045690000000002</v>
      </c>
      <c r="H3369">
        <v>-2.5652999999999999E-2</v>
      </c>
    </row>
    <row r="3370" spans="1:8" x14ac:dyDescent="0.2">
      <c r="A3370">
        <v>-21.748971999999998</v>
      </c>
      <c r="B3370">
        <v>-0.48210999999999998</v>
      </c>
      <c r="G3370">
        <v>4.2058179999999998</v>
      </c>
      <c r="H3370">
        <v>-2.5617999999999998E-2</v>
      </c>
    </row>
    <row r="3371" spans="1:8" x14ac:dyDescent="0.2">
      <c r="A3371">
        <v>-21.747723000000001</v>
      </c>
      <c r="B3371">
        <v>-0.48283999999999999</v>
      </c>
      <c r="G3371">
        <v>4.2070670000000003</v>
      </c>
      <c r="H3371">
        <v>-2.5583000000000002E-2</v>
      </c>
    </row>
    <row r="3372" spans="1:8" x14ac:dyDescent="0.2">
      <c r="A3372">
        <v>-21.746471</v>
      </c>
      <c r="B3372">
        <v>-0.48189300000000002</v>
      </c>
      <c r="G3372">
        <v>4.2083190000000004</v>
      </c>
      <c r="H3372">
        <v>-2.5548999999999999E-2</v>
      </c>
    </row>
    <row r="3373" spans="1:8" x14ac:dyDescent="0.2">
      <c r="A3373">
        <v>-21.745221999999998</v>
      </c>
      <c r="B3373">
        <v>-0.48135699999999998</v>
      </c>
      <c r="G3373">
        <v>4.209568</v>
      </c>
      <c r="H3373">
        <v>-2.5513999999999998E-2</v>
      </c>
    </row>
    <row r="3374" spans="1:8" x14ac:dyDescent="0.2">
      <c r="A3374">
        <v>-21.743973</v>
      </c>
      <c r="B3374">
        <v>-0.48089900000000002</v>
      </c>
      <c r="G3374">
        <v>4.2108169999999996</v>
      </c>
      <c r="H3374">
        <v>-2.5479000000000002E-2</v>
      </c>
    </row>
    <row r="3375" spans="1:8" x14ac:dyDescent="0.2">
      <c r="A3375">
        <v>-21.742723000000002</v>
      </c>
      <c r="B3375">
        <v>-0.48156700000000002</v>
      </c>
      <c r="G3375">
        <v>4.2120670000000002</v>
      </c>
      <c r="H3375">
        <v>-2.5479000000000002E-2</v>
      </c>
    </row>
    <row r="3376" spans="1:8" x14ac:dyDescent="0.2">
      <c r="A3376">
        <v>-21.741474</v>
      </c>
      <c r="B3376">
        <v>-0.48355799999999999</v>
      </c>
      <c r="G3376">
        <v>4.2133159999999998</v>
      </c>
      <c r="H3376">
        <v>-2.5479000000000002E-2</v>
      </c>
    </row>
    <row r="3377" spans="1:8" x14ac:dyDescent="0.2">
      <c r="A3377">
        <v>-21.740224999999999</v>
      </c>
      <c r="B3377">
        <v>-0.48313</v>
      </c>
      <c r="G3377">
        <v>4.2145650000000003</v>
      </c>
      <c r="H3377">
        <v>-2.5479000000000002E-2</v>
      </c>
    </row>
    <row r="3378" spans="1:8" x14ac:dyDescent="0.2">
      <c r="A3378">
        <v>-21.738976000000001</v>
      </c>
      <c r="B3378">
        <v>-0.48309000000000002</v>
      </c>
      <c r="G3378">
        <v>4.2158150000000001</v>
      </c>
      <c r="H3378">
        <v>-2.5479000000000002E-2</v>
      </c>
    </row>
    <row r="3379" spans="1:8" x14ac:dyDescent="0.2">
      <c r="A3379">
        <v>-21.737725999999999</v>
      </c>
      <c r="B3379">
        <v>-0.48278399999999999</v>
      </c>
      <c r="G3379">
        <v>4.2170639999999997</v>
      </c>
      <c r="H3379">
        <v>-2.5479000000000002E-2</v>
      </c>
    </row>
    <row r="3380" spans="1:8" x14ac:dyDescent="0.2">
      <c r="A3380">
        <v>-21.736477000000001</v>
      </c>
      <c r="B3380">
        <v>-0.482684</v>
      </c>
      <c r="G3380">
        <v>4.2183130000000002</v>
      </c>
      <c r="H3380">
        <v>-2.5479000000000002E-2</v>
      </c>
    </row>
    <row r="3381" spans="1:8" x14ac:dyDescent="0.2">
      <c r="A3381">
        <v>-21.735226000000001</v>
      </c>
      <c r="B3381">
        <v>-0.48203699999999999</v>
      </c>
      <c r="G3381">
        <v>4.219563</v>
      </c>
      <c r="H3381">
        <v>-2.5479000000000002E-2</v>
      </c>
    </row>
    <row r="3382" spans="1:8" x14ac:dyDescent="0.2">
      <c r="A3382">
        <v>-21.733978</v>
      </c>
      <c r="B3382">
        <v>-0.48275800000000002</v>
      </c>
      <c r="G3382">
        <v>4.2208139999999998</v>
      </c>
      <c r="H3382">
        <v>-2.5479000000000002E-2</v>
      </c>
    </row>
    <row r="3383" spans="1:8" x14ac:dyDescent="0.2">
      <c r="A3383">
        <v>-21.732727000000001</v>
      </c>
      <c r="B3383">
        <v>-0.48513499999999998</v>
      </c>
      <c r="G3383">
        <v>4.2220630000000003</v>
      </c>
      <c r="H3383">
        <v>-2.5479000000000002E-2</v>
      </c>
    </row>
    <row r="3384" spans="1:8" x14ac:dyDescent="0.2">
      <c r="A3384">
        <v>-21.731477999999999</v>
      </c>
      <c r="B3384">
        <v>-0.48540699999999998</v>
      </c>
      <c r="G3384">
        <v>4.223312</v>
      </c>
      <c r="H3384">
        <v>-2.5479000000000002E-2</v>
      </c>
    </row>
    <row r="3385" spans="1:8" x14ac:dyDescent="0.2">
      <c r="A3385">
        <v>-21.730228</v>
      </c>
      <c r="B3385">
        <v>-0.48438399999999998</v>
      </c>
      <c r="G3385">
        <v>4.2245619999999997</v>
      </c>
      <c r="H3385">
        <v>-2.5444000000000001E-2</v>
      </c>
    </row>
    <row r="3386" spans="1:8" x14ac:dyDescent="0.2">
      <c r="A3386">
        <v>-21.728978999999999</v>
      </c>
      <c r="B3386">
        <v>-0.48557</v>
      </c>
      <c r="G3386">
        <v>4.2258110000000002</v>
      </c>
      <c r="H3386">
        <v>-2.5409999999999999E-2</v>
      </c>
    </row>
    <row r="3387" spans="1:8" x14ac:dyDescent="0.2">
      <c r="A3387">
        <v>-21.727730000000001</v>
      </c>
      <c r="B3387">
        <v>-0.48463600000000001</v>
      </c>
      <c r="G3387">
        <v>4.2270599999999998</v>
      </c>
      <c r="H3387">
        <v>-2.5375000000000002E-2</v>
      </c>
    </row>
    <row r="3388" spans="1:8" x14ac:dyDescent="0.2">
      <c r="A3388">
        <v>-21.726479999999999</v>
      </c>
      <c r="B3388">
        <v>-0.48341800000000001</v>
      </c>
      <c r="G3388">
        <v>4.2283099999999996</v>
      </c>
      <c r="H3388">
        <v>-2.5340000000000001E-2</v>
      </c>
    </row>
    <row r="3389" spans="1:8" x14ac:dyDescent="0.2">
      <c r="A3389">
        <v>-21.725231000000001</v>
      </c>
      <c r="B3389">
        <v>-0.48127900000000001</v>
      </c>
      <c r="G3389">
        <v>4.2295590000000001</v>
      </c>
      <c r="H3389">
        <v>-2.5305000000000001E-2</v>
      </c>
    </row>
    <row r="3390" spans="1:8" x14ac:dyDescent="0.2">
      <c r="A3390">
        <v>-21.723981999999999</v>
      </c>
      <c r="B3390">
        <v>-0.48240300000000003</v>
      </c>
      <c r="G3390">
        <v>4.2308079999999997</v>
      </c>
      <c r="H3390">
        <v>-2.5270000000000001E-2</v>
      </c>
    </row>
    <row r="3391" spans="1:8" x14ac:dyDescent="0.2">
      <c r="A3391">
        <v>-21.722733000000002</v>
      </c>
      <c r="B3391">
        <v>-0.48353699999999999</v>
      </c>
      <c r="G3391">
        <v>4.2320580000000003</v>
      </c>
      <c r="H3391">
        <v>-2.5235E-2</v>
      </c>
    </row>
    <row r="3392" spans="1:8" x14ac:dyDescent="0.2">
      <c r="A3392">
        <v>-21.721481000000001</v>
      </c>
      <c r="B3392">
        <v>-0.48363800000000001</v>
      </c>
      <c r="G3392">
        <v>4.2333090000000002</v>
      </c>
      <c r="H3392">
        <v>-2.52E-2</v>
      </c>
    </row>
    <row r="3393" spans="1:8" x14ac:dyDescent="0.2">
      <c r="A3393">
        <v>-21.720234000000001</v>
      </c>
      <c r="B3393">
        <v>-0.48449199999999998</v>
      </c>
      <c r="G3393">
        <v>4.2345579999999998</v>
      </c>
      <c r="H3393">
        <v>-2.5165E-2</v>
      </c>
    </row>
    <row r="3394" spans="1:8" x14ac:dyDescent="0.2">
      <c r="A3394">
        <v>-21.718983000000001</v>
      </c>
      <c r="B3394">
        <v>-0.48417100000000002</v>
      </c>
      <c r="G3394">
        <v>4.2358070000000003</v>
      </c>
      <c r="H3394">
        <v>-2.513E-2</v>
      </c>
    </row>
    <row r="3395" spans="1:8" x14ac:dyDescent="0.2">
      <c r="A3395">
        <v>-21.717732999999999</v>
      </c>
      <c r="B3395">
        <v>-0.48287200000000002</v>
      </c>
      <c r="G3395">
        <v>4.2370570000000001</v>
      </c>
      <c r="H3395">
        <v>-2.513E-2</v>
      </c>
    </row>
    <row r="3396" spans="1:8" x14ac:dyDescent="0.2">
      <c r="A3396">
        <v>-21.716484000000001</v>
      </c>
      <c r="B3396">
        <v>-0.480821</v>
      </c>
      <c r="G3396">
        <v>4.2383059999999997</v>
      </c>
      <c r="H3396">
        <v>-2.513E-2</v>
      </c>
    </row>
    <row r="3397" spans="1:8" x14ac:dyDescent="0.2">
      <c r="A3397">
        <v>-21.715235</v>
      </c>
      <c r="B3397">
        <v>-0.481215</v>
      </c>
      <c r="G3397">
        <v>4.2395550000000002</v>
      </c>
      <c r="H3397">
        <v>-2.513E-2</v>
      </c>
    </row>
    <row r="3398" spans="1:8" x14ac:dyDescent="0.2">
      <c r="A3398">
        <v>-21.713985000000001</v>
      </c>
      <c r="B3398">
        <v>-0.48006700000000002</v>
      </c>
      <c r="G3398">
        <v>4.2408049999999999</v>
      </c>
      <c r="H3398">
        <v>-2.513E-2</v>
      </c>
    </row>
    <row r="3399" spans="1:8" x14ac:dyDescent="0.2">
      <c r="A3399">
        <v>-21.712736</v>
      </c>
      <c r="B3399">
        <v>-0.47927799999999998</v>
      </c>
      <c r="G3399">
        <v>4.2420540000000004</v>
      </c>
      <c r="H3399">
        <v>-2.513E-2</v>
      </c>
    </row>
    <row r="3400" spans="1:8" x14ac:dyDescent="0.2">
      <c r="A3400">
        <v>-21.711487000000002</v>
      </c>
      <c r="B3400">
        <v>-0.47814400000000001</v>
      </c>
      <c r="G3400">
        <v>4.243303</v>
      </c>
      <c r="H3400">
        <v>-2.513E-2</v>
      </c>
    </row>
    <row r="3401" spans="1:8" x14ac:dyDescent="0.2">
      <c r="A3401">
        <v>-21.710235999999998</v>
      </c>
      <c r="B3401">
        <v>-0.475937</v>
      </c>
      <c r="G3401">
        <v>4.2445529999999998</v>
      </c>
      <c r="H3401">
        <v>-2.513E-2</v>
      </c>
    </row>
    <row r="3402" spans="1:8" x14ac:dyDescent="0.2">
      <c r="A3402">
        <v>-21.708988000000002</v>
      </c>
      <c r="B3402">
        <v>-0.47546699999999997</v>
      </c>
      <c r="G3402">
        <v>4.2458020000000003</v>
      </c>
      <c r="H3402">
        <v>-2.513E-2</v>
      </c>
    </row>
    <row r="3403" spans="1:8" x14ac:dyDescent="0.2">
      <c r="A3403">
        <v>-21.707737000000002</v>
      </c>
      <c r="B3403">
        <v>-0.47409499999999999</v>
      </c>
      <c r="G3403">
        <v>4.2470530000000002</v>
      </c>
      <c r="H3403">
        <v>-2.513E-2</v>
      </c>
    </row>
    <row r="3404" spans="1:8" x14ac:dyDescent="0.2">
      <c r="A3404">
        <v>-21.706488</v>
      </c>
      <c r="B3404">
        <v>-0.47162500000000002</v>
      </c>
      <c r="G3404">
        <v>4.2483019999999998</v>
      </c>
      <c r="H3404">
        <v>-2.513E-2</v>
      </c>
    </row>
    <row r="3405" spans="1:8" x14ac:dyDescent="0.2">
      <c r="A3405">
        <v>-21.705238000000001</v>
      </c>
      <c r="B3405">
        <v>-0.46980300000000003</v>
      </c>
      <c r="G3405">
        <v>4.2495520000000004</v>
      </c>
      <c r="H3405">
        <v>-2.5094999999999999E-2</v>
      </c>
    </row>
    <row r="3406" spans="1:8" x14ac:dyDescent="0.2">
      <c r="A3406">
        <v>-21.703989</v>
      </c>
      <c r="B3406">
        <v>-0.47011799999999998</v>
      </c>
      <c r="G3406">
        <v>4.2508010000000001</v>
      </c>
      <c r="H3406">
        <v>-2.5059999999999999E-2</v>
      </c>
    </row>
    <row r="3407" spans="1:8" x14ac:dyDescent="0.2">
      <c r="A3407">
        <v>-21.702739999999999</v>
      </c>
      <c r="B3407">
        <v>-0.468642</v>
      </c>
      <c r="G3407">
        <v>4.2520499999999997</v>
      </c>
      <c r="H3407">
        <v>-2.5024999999999999E-2</v>
      </c>
    </row>
    <row r="3408" spans="1:8" x14ac:dyDescent="0.2">
      <c r="A3408">
        <v>-21.70149</v>
      </c>
      <c r="B3408">
        <v>-0.46561000000000002</v>
      </c>
      <c r="G3408">
        <v>4.2533000000000003</v>
      </c>
      <c r="H3408">
        <v>-2.4989999999999998E-2</v>
      </c>
    </row>
    <row r="3409" spans="1:8" x14ac:dyDescent="0.2">
      <c r="A3409">
        <v>-21.700240999999998</v>
      </c>
      <c r="B3409">
        <v>-0.46401199999999998</v>
      </c>
      <c r="G3409">
        <v>4.2545489999999999</v>
      </c>
      <c r="H3409">
        <v>-2.4954E-2</v>
      </c>
    </row>
    <row r="3410" spans="1:8" x14ac:dyDescent="0.2">
      <c r="A3410">
        <v>-21.698992000000001</v>
      </c>
      <c r="B3410">
        <v>-0.46329199999999998</v>
      </c>
      <c r="G3410">
        <v>4.2557980000000004</v>
      </c>
      <c r="H3410">
        <v>-2.4919E-2</v>
      </c>
    </row>
    <row r="3411" spans="1:8" x14ac:dyDescent="0.2">
      <c r="A3411">
        <v>-21.697742000000002</v>
      </c>
      <c r="B3411">
        <v>-0.46191599999999999</v>
      </c>
      <c r="G3411">
        <v>4.2570480000000002</v>
      </c>
      <c r="H3411">
        <v>-2.4884E-2</v>
      </c>
    </row>
    <row r="3412" spans="1:8" x14ac:dyDescent="0.2">
      <c r="A3412">
        <v>-21.696491000000002</v>
      </c>
      <c r="B3412">
        <v>-0.46200000000000002</v>
      </c>
      <c r="G3412">
        <v>4.2582969999999998</v>
      </c>
      <c r="H3412">
        <v>-2.4849E-2</v>
      </c>
    </row>
    <row r="3413" spans="1:8" x14ac:dyDescent="0.2">
      <c r="A3413">
        <v>-21.695243999999999</v>
      </c>
      <c r="B3413">
        <v>-0.463198</v>
      </c>
      <c r="G3413">
        <v>4.2595479999999997</v>
      </c>
      <c r="H3413">
        <v>-2.4813999999999999E-2</v>
      </c>
    </row>
    <row r="3414" spans="1:8" x14ac:dyDescent="0.2">
      <c r="A3414">
        <v>-21.693992999999999</v>
      </c>
      <c r="B3414">
        <v>-0.46468599999999999</v>
      </c>
      <c r="G3414">
        <v>4.2607980000000003</v>
      </c>
      <c r="H3414">
        <v>-2.4778999999999999E-2</v>
      </c>
    </row>
    <row r="3415" spans="1:8" x14ac:dyDescent="0.2">
      <c r="A3415">
        <v>-21.692743</v>
      </c>
      <c r="B3415">
        <v>-0.464424</v>
      </c>
      <c r="G3415">
        <v>4.2620469999999999</v>
      </c>
      <c r="H3415">
        <v>-2.4778999999999999E-2</v>
      </c>
    </row>
    <row r="3416" spans="1:8" x14ac:dyDescent="0.2">
      <c r="A3416">
        <v>-21.691493999999999</v>
      </c>
      <c r="B3416">
        <v>-0.46365499999999998</v>
      </c>
      <c r="G3416">
        <v>4.2632960000000004</v>
      </c>
      <c r="H3416">
        <v>-2.4778999999999999E-2</v>
      </c>
    </row>
    <row r="3417" spans="1:8" x14ac:dyDescent="0.2">
      <c r="A3417">
        <v>-21.690245000000001</v>
      </c>
      <c r="B3417">
        <v>-0.46359099999999998</v>
      </c>
      <c r="G3417">
        <v>4.264545</v>
      </c>
      <c r="H3417">
        <v>-2.4778999999999999E-2</v>
      </c>
    </row>
    <row r="3418" spans="1:8" x14ac:dyDescent="0.2">
      <c r="A3418">
        <v>-21.688994999999998</v>
      </c>
      <c r="B3418">
        <v>-0.46325699999999997</v>
      </c>
      <c r="G3418">
        <v>4.2657949999999998</v>
      </c>
      <c r="H3418">
        <v>-2.4778999999999999E-2</v>
      </c>
    </row>
    <row r="3419" spans="1:8" x14ac:dyDescent="0.2">
      <c r="A3419">
        <v>-21.687746000000001</v>
      </c>
      <c r="B3419">
        <v>-0.46295799999999998</v>
      </c>
      <c r="G3419">
        <v>4.2670440000000003</v>
      </c>
      <c r="H3419">
        <v>-2.4778999999999999E-2</v>
      </c>
    </row>
    <row r="3420" spans="1:8" x14ac:dyDescent="0.2">
      <c r="A3420">
        <v>-21.686496999999999</v>
      </c>
      <c r="B3420">
        <v>-0.46246599999999999</v>
      </c>
      <c r="G3420">
        <v>4.2682929999999999</v>
      </c>
      <c r="H3420">
        <v>-2.4778999999999999E-2</v>
      </c>
    </row>
    <row r="3421" spans="1:8" x14ac:dyDescent="0.2">
      <c r="A3421">
        <v>-21.685247</v>
      </c>
      <c r="B3421">
        <v>-0.46279199999999998</v>
      </c>
      <c r="G3421">
        <v>4.2695429999999996</v>
      </c>
      <c r="H3421">
        <v>-2.4778999999999999E-2</v>
      </c>
    </row>
    <row r="3422" spans="1:8" x14ac:dyDescent="0.2">
      <c r="A3422">
        <v>-21.683997999999999</v>
      </c>
      <c r="B3422">
        <v>-0.46144499999999999</v>
      </c>
      <c r="G3422">
        <v>4.2707920000000001</v>
      </c>
      <c r="H3422">
        <v>-2.4778999999999999E-2</v>
      </c>
    </row>
    <row r="3423" spans="1:8" x14ac:dyDescent="0.2">
      <c r="A3423">
        <v>-21.682746999999999</v>
      </c>
      <c r="B3423">
        <v>-0.46053300000000003</v>
      </c>
      <c r="G3423">
        <v>4.272043</v>
      </c>
      <c r="H3423">
        <v>-2.4778999999999999E-2</v>
      </c>
    </row>
    <row r="3424" spans="1:8" x14ac:dyDescent="0.2">
      <c r="A3424">
        <v>-21.681498000000001</v>
      </c>
      <c r="B3424">
        <v>-0.45913100000000001</v>
      </c>
      <c r="G3424">
        <v>4.2732929999999998</v>
      </c>
      <c r="H3424">
        <v>-2.4778999999999999E-2</v>
      </c>
    </row>
    <row r="3425" spans="1:8" x14ac:dyDescent="0.2">
      <c r="A3425">
        <v>-21.680247999999999</v>
      </c>
      <c r="B3425">
        <v>-0.458424</v>
      </c>
      <c r="G3425">
        <v>4.2745420000000003</v>
      </c>
      <c r="H3425">
        <v>-2.4743000000000001E-2</v>
      </c>
    </row>
    <row r="3426" spans="1:8" x14ac:dyDescent="0.2">
      <c r="A3426">
        <v>-21.678999000000001</v>
      </c>
      <c r="B3426">
        <v>-0.45939200000000002</v>
      </c>
      <c r="G3426">
        <v>4.2757909999999999</v>
      </c>
      <c r="H3426">
        <v>-2.4708000000000001E-2</v>
      </c>
    </row>
    <row r="3427" spans="1:8" x14ac:dyDescent="0.2">
      <c r="A3427">
        <v>-21.67775</v>
      </c>
      <c r="B3427">
        <v>-0.45862000000000003</v>
      </c>
      <c r="G3427">
        <v>4.2770400000000004</v>
      </c>
      <c r="H3427">
        <v>-2.4673E-2</v>
      </c>
    </row>
    <row r="3428" spans="1:8" x14ac:dyDescent="0.2">
      <c r="A3428">
        <v>-21.676500000000001</v>
      </c>
      <c r="B3428">
        <v>-0.45888600000000002</v>
      </c>
      <c r="G3428">
        <v>4.2782900000000001</v>
      </c>
      <c r="H3428">
        <v>-2.4636999999999999E-2</v>
      </c>
    </row>
    <row r="3429" spans="1:8" x14ac:dyDescent="0.2">
      <c r="A3429">
        <v>-21.675250999999999</v>
      </c>
      <c r="B3429">
        <v>-0.46026499999999998</v>
      </c>
      <c r="G3429">
        <v>4.2795389999999998</v>
      </c>
      <c r="H3429">
        <v>-2.4601999999999999E-2</v>
      </c>
    </row>
    <row r="3430" spans="1:8" x14ac:dyDescent="0.2">
      <c r="A3430">
        <v>-21.674002000000002</v>
      </c>
      <c r="B3430">
        <v>-0.45902700000000002</v>
      </c>
      <c r="G3430">
        <v>4.2807880000000003</v>
      </c>
      <c r="H3430">
        <v>-2.4566999999999999E-2</v>
      </c>
    </row>
    <row r="3431" spans="1:8" x14ac:dyDescent="0.2">
      <c r="A3431">
        <v>-21.672751999999999</v>
      </c>
      <c r="B3431">
        <v>-0.45756999999999998</v>
      </c>
      <c r="G3431">
        <v>4.282038</v>
      </c>
      <c r="H3431">
        <v>-2.4531000000000001E-2</v>
      </c>
    </row>
    <row r="3432" spans="1:8" x14ac:dyDescent="0.2">
      <c r="A3432">
        <v>-21.671500999999999</v>
      </c>
      <c r="B3432">
        <v>-0.45638099999999998</v>
      </c>
      <c r="G3432">
        <v>4.2832869999999996</v>
      </c>
      <c r="H3432">
        <v>-2.4496E-2</v>
      </c>
    </row>
    <row r="3433" spans="1:8" x14ac:dyDescent="0.2">
      <c r="A3433">
        <v>-21.670254</v>
      </c>
      <c r="B3433">
        <v>-0.45764500000000002</v>
      </c>
      <c r="G3433">
        <v>4.2845380000000004</v>
      </c>
      <c r="H3433">
        <v>-2.4461E-2</v>
      </c>
    </row>
    <row r="3434" spans="1:8" x14ac:dyDescent="0.2">
      <c r="A3434">
        <v>-21.669003</v>
      </c>
      <c r="B3434">
        <v>-0.46003300000000003</v>
      </c>
      <c r="G3434">
        <v>4.2857880000000002</v>
      </c>
      <c r="H3434">
        <v>-2.4424999999999999E-2</v>
      </c>
    </row>
    <row r="3435" spans="1:8" x14ac:dyDescent="0.2">
      <c r="A3435">
        <v>-21.667753000000001</v>
      </c>
      <c r="B3435">
        <v>-0.46111600000000003</v>
      </c>
      <c r="G3435">
        <v>4.2870369999999998</v>
      </c>
      <c r="H3435">
        <v>-2.4424999999999999E-2</v>
      </c>
    </row>
    <row r="3436" spans="1:8" x14ac:dyDescent="0.2">
      <c r="A3436">
        <v>-21.666504</v>
      </c>
      <c r="B3436">
        <v>-0.46117200000000003</v>
      </c>
      <c r="G3436">
        <v>4.2882860000000003</v>
      </c>
      <c r="H3436">
        <v>-2.4424999999999999E-2</v>
      </c>
    </row>
    <row r="3437" spans="1:8" x14ac:dyDescent="0.2">
      <c r="A3437">
        <v>-21.665254999999998</v>
      </c>
      <c r="B3437">
        <v>-0.46116099999999999</v>
      </c>
      <c r="G3437">
        <v>4.289536</v>
      </c>
      <c r="H3437">
        <v>-2.4424999999999999E-2</v>
      </c>
    </row>
    <row r="3438" spans="1:8" x14ac:dyDescent="0.2">
      <c r="A3438">
        <v>-21.664005</v>
      </c>
      <c r="B3438">
        <v>-0.46135500000000002</v>
      </c>
      <c r="G3438">
        <v>4.2907849999999996</v>
      </c>
      <c r="H3438">
        <v>-2.4424999999999999E-2</v>
      </c>
    </row>
    <row r="3439" spans="1:8" x14ac:dyDescent="0.2">
      <c r="A3439">
        <v>-21.662756000000002</v>
      </c>
      <c r="B3439">
        <v>-0.46095700000000001</v>
      </c>
      <c r="G3439">
        <v>4.2920340000000001</v>
      </c>
      <c r="H3439">
        <v>-2.4424999999999999E-2</v>
      </c>
    </row>
    <row r="3440" spans="1:8" x14ac:dyDescent="0.2">
      <c r="A3440">
        <v>-21.661507</v>
      </c>
      <c r="B3440">
        <v>-0.46030599999999999</v>
      </c>
      <c r="G3440">
        <v>4.2932829999999997</v>
      </c>
      <c r="H3440">
        <v>-2.4424999999999999E-2</v>
      </c>
    </row>
    <row r="3441" spans="1:8" x14ac:dyDescent="0.2">
      <c r="A3441">
        <v>-21.660257000000001</v>
      </c>
      <c r="B3441">
        <v>-0.46124399999999999</v>
      </c>
      <c r="G3441">
        <v>4.2945330000000004</v>
      </c>
      <c r="H3441">
        <v>-2.4424999999999999E-2</v>
      </c>
    </row>
    <row r="3442" spans="1:8" x14ac:dyDescent="0.2">
      <c r="A3442">
        <v>-21.659008</v>
      </c>
      <c r="B3442">
        <v>-0.461254</v>
      </c>
      <c r="G3442">
        <v>4.295782</v>
      </c>
      <c r="H3442">
        <v>-2.4424999999999999E-2</v>
      </c>
    </row>
    <row r="3443" spans="1:8" x14ac:dyDescent="0.2">
      <c r="A3443">
        <v>-21.657757</v>
      </c>
      <c r="B3443">
        <v>-0.46109299999999998</v>
      </c>
      <c r="G3443">
        <v>4.2970329999999999</v>
      </c>
      <c r="H3443">
        <v>-2.4424999999999999E-2</v>
      </c>
    </row>
    <row r="3444" spans="1:8" x14ac:dyDescent="0.2">
      <c r="A3444">
        <v>-21.656509</v>
      </c>
      <c r="B3444">
        <v>-0.46058100000000002</v>
      </c>
      <c r="G3444">
        <v>4.2982829999999996</v>
      </c>
      <c r="H3444">
        <v>-2.4424999999999999E-2</v>
      </c>
    </row>
    <row r="3445" spans="1:8" x14ac:dyDescent="0.2">
      <c r="A3445">
        <v>-21.655258</v>
      </c>
      <c r="B3445">
        <v>-0.460094</v>
      </c>
      <c r="G3445">
        <v>4.2995320000000001</v>
      </c>
      <c r="H3445">
        <v>-2.4389999999999998E-2</v>
      </c>
    </row>
    <row r="3446" spans="1:8" x14ac:dyDescent="0.2">
      <c r="A3446">
        <v>-21.654008999999999</v>
      </c>
      <c r="B3446">
        <v>-0.459341</v>
      </c>
      <c r="G3446">
        <v>4.3007809999999997</v>
      </c>
      <c r="H3446">
        <v>-2.4354000000000001E-2</v>
      </c>
    </row>
    <row r="3447" spans="1:8" x14ac:dyDescent="0.2">
      <c r="A3447">
        <v>-21.652760000000001</v>
      </c>
      <c r="B3447">
        <v>-0.459283</v>
      </c>
      <c r="G3447">
        <v>4.3020310000000004</v>
      </c>
      <c r="H3447">
        <v>-2.4319E-2</v>
      </c>
    </row>
    <row r="3448" spans="1:8" x14ac:dyDescent="0.2">
      <c r="A3448">
        <v>-21.651509999999998</v>
      </c>
      <c r="B3448">
        <v>-0.45908900000000002</v>
      </c>
      <c r="G3448">
        <v>4.30328</v>
      </c>
      <c r="H3448">
        <v>-2.4282999999999999E-2</v>
      </c>
    </row>
    <row r="3449" spans="1:8" x14ac:dyDescent="0.2">
      <c r="A3449">
        <v>-21.650261</v>
      </c>
      <c r="B3449">
        <v>-0.45997199999999999</v>
      </c>
      <c r="G3449">
        <v>4.3045289999999996</v>
      </c>
      <c r="H3449">
        <v>-2.4247000000000001E-2</v>
      </c>
    </row>
    <row r="3450" spans="1:8" x14ac:dyDescent="0.2">
      <c r="A3450">
        <v>-21.649011999999999</v>
      </c>
      <c r="B3450">
        <v>-0.45985199999999998</v>
      </c>
      <c r="G3450">
        <v>4.3057790000000002</v>
      </c>
      <c r="H3450">
        <v>-2.4212000000000001E-2</v>
      </c>
    </row>
    <row r="3451" spans="1:8" x14ac:dyDescent="0.2">
      <c r="A3451">
        <v>-21.647762</v>
      </c>
      <c r="B3451">
        <v>-0.45962700000000001</v>
      </c>
      <c r="G3451">
        <v>4.3070279999999999</v>
      </c>
      <c r="H3451">
        <v>-2.4176E-2</v>
      </c>
    </row>
    <row r="3452" spans="1:8" x14ac:dyDescent="0.2">
      <c r="A3452">
        <v>-21.646511</v>
      </c>
      <c r="B3452">
        <v>-0.460206</v>
      </c>
      <c r="G3452">
        <v>4.3082770000000004</v>
      </c>
      <c r="H3452">
        <v>-2.4140999999999999E-2</v>
      </c>
    </row>
    <row r="3453" spans="1:8" x14ac:dyDescent="0.2">
      <c r="A3453">
        <v>-21.645264000000001</v>
      </c>
      <c r="B3453">
        <v>-0.46204200000000001</v>
      </c>
      <c r="G3453">
        <v>4.3095280000000002</v>
      </c>
      <c r="H3453">
        <v>-2.4105000000000001E-2</v>
      </c>
    </row>
    <row r="3454" spans="1:8" x14ac:dyDescent="0.2">
      <c r="A3454">
        <v>-21.644012</v>
      </c>
      <c r="B3454">
        <v>-0.46204000000000001</v>
      </c>
      <c r="G3454">
        <v>4.310778</v>
      </c>
      <c r="H3454">
        <v>-2.4070000000000001E-2</v>
      </c>
    </row>
    <row r="3455" spans="1:8" x14ac:dyDescent="0.2">
      <c r="A3455">
        <v>-21.642762999999999</v>
      </c>
      <c r="B3455">
        <v>-0.46155600000000002</v>
      </c>
      <c r="G3455">
        <v>4.3120269999999996</v>
      </c>
      <c r="H3455">
        <v>-2.4070000000000001E-2</v>
      </c>
    </row>
    <row r="3456" spans="1:8" x14ac:dyDescent="0.2">
      <c r="A3456">
        <v>-21.641514000000001</v>
      </c>
      <c r="B3456">
        <v>-0.46154899999999999</v>
      </c>
      <c r="G3456">
        <v>4.3132760000000001</v>
      </c>
      <c r="H3456">
        <v>-2.4070000000000001E-2</v>
      </c>
    </row>
    <row r="3457" spans="1:8" x14ac:dyDescent="0.2">
      <c r="A3457">
        <v>-21.640264999999999</v>
      </c>
      <c r="B3457">
        <v>-0.46316499999999999</v>
      </c>
      <c r="G3457">
        <v>4.3145259999999999</v>
      </c>
      <c r="H3457">
        <v>-2.4070000000000001E-2</v>
      </c>
    </row>
    <row r="3458" spans="1:8" x14ac:dyDescent="0.2">
      <c r="A3458">
        <v>-21.639015000000001</v>
      </c>
      <c r="B3458">
        <v>-0.46295500000000001</v>
      </c>
      <c r="G3458">
        <v>4.3157750000000004</v>
      </c>
      <c r="H3458">
        <v>-2.4070000000000001E-2</v>
      </c>
    </row>
    <row r="3459" spans="1:8" x14ac:dyDescent="0.2">
      <c r="A3459">
        <v>-21.637765999999999</v>
      </c>
      <c r="B3459">
        <v>-0.460536</v>
      </c>
      <c r="G3459">
        <v>4.317024</v>
      </c>
      <c r="H3459">
        <v>-2.4070000000000001E-2</v>
      </c>
    </row>
    <row r="3460" spans="1:8" x14ac:dyDescent="0.2">
      <c r="A3460">
        <v>-21.636517000000001</v>
      </c>
      <c r="B3460">
        <v>-0.45820499999999997</v>
      </c>
      <c r="G3460">
        <v>4.3182739999999997</v>
      </c>
      <c r="H3460">
        <v>-2.4070000000000001E-2</v>
      </c>
    </row>
    <row r="3461" spans="1:8" x14ac:dyDescent="0.2">
      <c r="A3461">
        <v>-21.635266999999999</v>
      </c>
      <c r="B3461">
        <v>-0.456484</v>
      </c>
      <c r="G3461">
        <v>4.3195230000000002</v>
      </c>
      <c r="H3461">
        <v>-2.4070000000000001E-2</v>
      </c>
    </row>
    <row r="3462" spans="1:8" x14ac:dyDescent="0.2">
      <c r="A3462">
        <v>-21.634018000000001</v>
      </c>
      <c r="B3462">
        <v>-0.45500400000000002</v>
      </c>
      <c r="G3462">
        <v>4.3207719999999998</v>
      </c>
      <c r="H3462">
        <v>-2.4070000000000001E-2</v>
      </c>
    </row>
    <row r="3463" spans="1:8" x14ac:dyDescent="0.2">
      <c r="A3463">
        <v>-21.632767000000001</v>
      </c>
      <c r="B3463">
        <v>-0.45332899999999998</v>
      </c>
      <c r="G3463">
        <v>4.3220210000000003</v>
      </c>
      <c r="H3463">
        <v>-2.4070000000000001E-2</v>
      </c>
    </row>
    <row r="3464" spans="1:8" x14ac:dyDescent="0.2">
      <c r="A3464">
        <v>-21.631519000000001</v>
      </c>
      <c r="B3464">
        <v>-0.45280999999999999</v>
      </c>
      <c r="G3464">
        <v>4.3232730000000004</v>
      </c>
      <c r="H3464">
        <v>-2.4070000000000001E-2</v>
      </c>
    </row>
    <row r="3465" spans="1:8" x14ac:dyDescent="0.2">
      <c r="A3465">
        <v>-21.630268000000001</v>
      </c>
      <c r="B3465">
        <v>-0.451656</v>
      </c>
      <c r="G3465">
        <v>4.324522</v>
      </c>
      <c r="H3465">
        <v>-2.4070000000000001E-2</v>
      </c>
    </row>
    <row r="3466" spans="1:8" x14ac:dyDescent="0.2">
      <c r="A3466">
        <v>-21.629019</v>
      </c>
      <c r="B3466">
        <v>-0.45083699999999999</v>
      </c>
      <c r="G3466">
        <v>4.3257709999999996</v>
      </c>
      <c r="H3466">
        <v>-2.4070000000000001E-2</v>
      </c>
    </row>
    <row r="3467" spans="1:8" x14ac:dyDescent="0.2">
      <c r="A3467">
        <v>-21.627769000000001</v>
      </c>
      <c r="B3467">
        <v>-0.45134000000000002</v>
      </c>
      <c r="G3467">
        <v>4.3270210000000002</v>
      </c>
      <c r="H3467">
        <v>-2.4070000000000001E-2</v>
      </c>
    </row>
    <row r="3468" spans="1:8" x14ac:dyDescent="0.2">
      <c r="A3468">
        <v>-21.626519999999999</v>
      </c>
      <c r="B3468">
        <v>-0.45171899999999998</v>
      </c>
      <c r="G3468">
        <v>4.3282699999999998</v>
      </c>
      <c r="H3468">
        <v>-2.4070000000000001E-2</v>
      </c>
    </row>
    <row r="3469" spans="1:8" x14ac:dyDescent="0.2">
      <c r="A3469">
        <v>-21.625271000000001</v>
      </c>
      <c r="B3469">
        <v>-0.45284999999999997</v>
      </c>
      <c r="G3469">
        <v>4.3295190000000003</v>
      </c>
      <c r="H3469">
        <v>-2.4070000000000001E-2</v>
      </c>
    </row>
    <row r="3470" spans="1:8" x14ac:dyDescent="0.2">
      <c r="A3470">
        <v>-21.624022</v>
      </c>
      <c r="B3470">
        <v>-0.454067</v>
      </c>
      <c r="G3470">
        <v>4.3307690000000001</v>
      </c>
      <c r="H3470">
        <v>-2.4070000000000001E-2</v>
      </c>
    </row>
    <row r="3471" spans="1:8" x14ac:dyDescent="0.2">
      <c r="A3471">
        <v>-21.622772000000001</v>
      </c>
      <c r="B3471">
        <v>-0.45547700000000002</v>
      </c>
      <c r="G3471">
        <v>4.3320179999999997</v>
      </c>
      <c r="H3471">
        <v>-2.4070000000000001E-2</v>
      </c>
    </row>
    <row r="3472" spans="1:8" x14ac:dyDescent="0.2">
      <c r="A3472">
        <v>-21.621523</v>
      </c>
      <c r="B3472">
        <v>-0.45593400000000001</v>
      </c>
      <c r="G3472">
        <v>4.3332670000000002</v>
      </c>
      <c r="H3472">
        <v>-2.4070000000000001E-2</v>
      </c>
    </row>
    <row r="3473" spans="1:8" x14ac:dyDescent="0.2">
      <c r="A3473">
        <v>-21.620273999999998</v>
      </c>
      <c r="B3473">
        <v>-0.45705899999999999</v>
      </c>
      <c r="G3473">
        <v>4.334517</v>
      </c>
      <c r="H3473">
        <v>-2.4070000000000001E-2</v>
      </c>
    </row>
    <row r="3474" spans="1:8" x14ac:dyDescent="0.2">
      <c r="A3474">
        <v>-21.619022000000001</v>
      </c>
      <c r="B3474">
        <v>-0.45770499999999997</v>
      </c>
      <c r="G3474">
        <v>4.3357679999999998</v>
      </c>
      <c r="H3474">
        <v>-2.4070000000000001E-2</v>
      </c>
    </row>
    <row r="3475" spans="1:8" x14ac:dyDescent="0.2">
      <c r="A3475">
        <v>-21.617773</v>
      </c>
      <c r="B3475">
        <v>-0.45962799999999998</v>
      </c>
      <c r="G3475">
        <v>4.3370170000000003</v>
      </c>
      <c r="H3475">
        <v>-2.4034E-2</v>
      </c>
    </row>
    <row r="3476" spans="1:8" x14ac:dyDescent="0.2">
      <c r="A3476">
        <v>-21.616523999999998</v>
      </c>
      <c r="B3476">
        <v>-0.459729</v>
      </c>
      <c r="G3476">
        <v>4.338266</v>
      </c>
      <c r="H3476">
        <v>-2.3997999999999998E-2</v>
      </c>
    </row>
    <row r="3477" spans="1:8" x14ac:dyDescent="0.2">
      <c r="A3477">
        <v>-21.615273999999999</v>
      </c>
      <c r="B3477">
        <v>-0.459982</v>
      </c>
      <c r="G3477">
        <v>4.3395159999999997</v>
      </c>
      <c r="H3477">
        <v>-2.3962000000000001E-2</v>
      </c>
    </row>
    <row r="3478" spans="1:8" x14ac:dyDescent="0.2">
      <c r="A3478">
        <v>-21.614025000000002</v>
      </c>
      <c r="B3478">
        <v>-0.45815600000000001</v>
      </c>
      <c r="G3478">
        <v>4.3407650000000002</v>
      </c>
      <c r="H3478">
        <v>-2.3927E-2</v>
      </c>
    </row>
    <row r="3479" spans="1:8" x14ac:dyDescent="0.2">
      <c r="A3479">
        <v>-21.612776</v>
      </c>
      <c r="B3479">
        <v>-0.45881</v>
      </c>
      <c r="G3479">
        <v>4.3420139999999998</v>
      </c>
      <c r="H3479">
        <v>-2.3890999999999999E-2</v>
      </c>
    </row>
    <row r="3480" spans="1:8" x14ac:dyDescent="0.2">
      <c r="A3480">
        <v>-21.611526000000001</v>
      </c>
      <c r="B3480">
        <v>-0.461005</v>
      </c>
      <c r="G3480">
        <v>4.3432639999999996</v>
      </c>
      <c r="H3480">
        <v>-2.3855000000000001E-2</v>
      </c>
    </row>
    <row r="3481" spans="1:8" x14ac:dyDescent="0.2">
      <c r="A3481">
        <v>-21.610277</v>
      </c>
      <c r="B3481">
        <v>-0.46076099999999998</v>
      </c>
      <c r="G3481">
        <v>4.3445130000000001</v>
      </c>
      <c r="H3481">
        <v>-2.3819E-2</v>
      </c>
    </row>
    <row r="3482" spans="1:8" x14ac:dyDescent="0.2">
      <c r="A3482">
        <v>-21.609027999999999</v>
      </c>
      <c r="B3482">
        <v>-0.45858900000000002</v>
      </c>
      <c r="G3482">
        <v>4.3457619999999997</v>
      </c>
      <c r="H3482">
        <v>-2.3784E-2</v>
      </c>
    </row>
    <row r="3483" spans="1:8" x14ac:dyDescent="0.2">
      <c r="A3483">
        <v>-21.607776999999999</v>
      </c>
      <c r="B3483">
        <v>-0.45865099999999998</v>
      </c>
      <c r="G3483">
        <v>4.3470120000000003</v>
      </c>
      <c r="H3483">
        <v>-2.3747999999999998E-2</v>
      </c>
    </row>
    <row r="3484" spans="1:8" x14ac:dyDescent="0.2">
      <c r="A3484">
        <v>-21.606528999999998</v>
      </c>
      <c r="B3484">
        <v>-0.45904</v>
      </c>
      <c r="G3484">
        <v>4.3482630000000002</v>
      </c>
      <c r="H3484">
        <v>-2.3712E-2</v>
      </c>
    </row>
    <row r="3485" spans="1:8" x14ac:dyDescent="0.2">
      <c r="A3485">
        <v>-21.605277999999998</v>
      </c>
      <c r="B3485">
        <v>-0.46001900000000001</v>
      </c>
      <c r="G3485">
        <v>4.3495119999999998</v>
      </c>
      <c r="H3485">
        <v>-2.3712E-2</v>
      </c>
    </row>
    <row r="3486" spans="1:8" x14ac:dyDescent="0.2">
      <c r="A3486">
        <v>-21.604029000000001</v>
      </c>
      <c r="B3486">
        <v>-0.46074300000000001</v>
      </c>
      <c r="G3486">
        <v>4.3507610000000003</v>
      </c>
      <c r="H3486">
        <v>-2.3712E-2</v>
      </c>
    </row>
    <row r="3487" spans="1:8" x14ac:dyDescent="0.2">
      <c r="A3487">
        <v>-21.602779000000002</v>
      </c>
      <c r="B3487">
        <v>-0.46073399999999998</v>
      </c>
      <c r="G3487">
        <v>4.3520110000000001</v>
      </c>
      <c r="H3487">
        <v>-2.3712E-2</v>
      </c>
    </row>
    <row r="3488" spans="1:8" x14ac:dyDescent="0.2">
      <c r="A3488">
        <v>-21.60153</v>
      </c>
      <c r="B3488">
        <v>-0.46038600000000002</v>
      </c>
      <c r="G3488">
        <v>4.3532599999999997</v>
      </c>
      <c r="H3488">
        <v>-2.3712E-2</v>
      </c>
    </row>
    <row r="3489" spans="1:8" x14ac:dyDescent="0.2">
      <c r="A3489">
        <v>-21.600280999999999</v>
      </c>
      <c r="B3489">
        <v>-0.46051700000000001</v>
      </c>
      <c r="G3489">
        <v>4.3545090000000002</v>
      </c>
      <c r="H3489">
        <v>-2.3712E-2</v>
      </c>
    </row>
    <row r="3490" spans="1:8" x14ac:dyDescent="0.2">
      <c r="A3490">
        <v>-21.599031</v>
      </c>
      <c r="B3490">
        <v>-0.46078200000000002</v>
      </c>
      <c r="G3490">
        <v>4.3557589999999999</v>
      </c>
      <c r="H3490">
        <v>-2.3712E-2</v>
      </c>
    </row>
    <row r="3491" spans="1:8" x14ac:dyDescent="0.2">
      <c r="A3491">
        <v>-21.597781999999999</v>
      </c>
      <c r="B3491">
        <v>-0.46055400000000002</v>
      </c>
      <c r="G3491">
        <v>4.3570080000000004</v>
      </c>
      <c r="H3491">
        <v>-2.3712E-2</v>
      </c>
    </row>
    <row r="3492" spans="1:8" x14ac:dyDescent="0.2">
      <c r="A3492">
        <v>-21.596533000000001</v>
      </c>
      <c r="B3492">
        <v>-0.45915899999999998</v>
      </c>
      <c r="G3492">
        <v>4.358257</v>
      </c>
      <c r="H3492">
        <v>-2.3712E-2</v>
      </c>
    </row>
    <row r="3493" spans="1:8" x14ac:dyDescent="0.2">
      <c r="A3493">
        <v>-21.595283999999999</v>
      </c>
      <c r="B3493">
        <v>-0.45763100000000001</v>
      </c>
      <c r="G3493">
        <v>4.3595069999999998</v>
      </c>
      <c r="H3493">
        <v>-2.3712E-2</v>
      </c>
    </row>
    <row r="3494" spans="1:8" x14ac:dyDescent="0.2">
      <c r="A3494">
        <v>-21.594031999999999</v>
      </c>
      <c r="B3494">
        <v>-0.45648899999999998</v>
      </c>
      <c r="G3494">
        <v>4.3607579999999997</v>
      </c>
      <c r="H3494">
        <v>-2.3712E-2</v>
      </c>
    </row>
    <row r="3495" spans="1:8" x14ac:dyDescent="0.2">
      <c r="A3495">
        <v>-21.592784999999999</v>
      </c>
      <c r="B3495">
        <v>-0.45622099999999999</v>
      </c>
      <c r="G3495">
        <v>4.3620070000000002</v>
      </c>
      <c r="H3495">
        <v>-2.3675999999999999E-2</v>
      </c>
    </row>
    <row r="3496" spans="1:8" x14ac:dyDescent="0.2">
      <c r="A3496">
        <v>-21.591533999999999</v>
      </c>
      <c r="B3496">
        <v>-0.45492300000000002</v>
      </c>
      <c r="G3496">
        <v>4.3632559999999998</v>
      </c>
      <c r="H3496">
        <v>-2.3640000000000001E-2</v>
      </c>
    </row>
    <row r="3497" spans="1:8" x14ac:dyDescent="0.2">
      <c r="A3497">
        <v>-21.590284</v>
      </c>
      <c r="B3497">
        <v>-0.45457799999999998</v>
      </c>
      <c r="G3497">
        <v>4.3645060000000004</v>
      </c>
      <c r="H3497">
        <v>-2.3604E-2</v>
      </c>
    </row>
    <row r="3498" spans="1:8" x14ac:dyDescent="0.2">
      <c r="A3498">
        <v>-21.589034999999999</v>
      </c>
      <c r="B3498">
        <v>-0.45402199999999998</v>
      </c>
      <c r="G3498">
        <v>4.3657550000000001</v>
      </c>
      <c r="H3498">
        <v>-2.3567999999999999E-2</v>
      </c>
    </row>
    <row r="3499" spans="1:8" x14ac:dyDescent="0.2">
      <c r="A3499">
        <v>-21.587786000000001</v>
      </c>
      <c r="B3499">
        <v>-0.45311099999999999</v>
      </c>
      <c r="G3499">
        <v>4.3670039999999997</v>
      </c>
      <c r="H3499">
        <v>-2.3532000000000001E-2</v>
      </c>
    </row>
    <row r="3500" spans="1:8" x14ac:dyDescent="0.2">
      <c r="A3500">
        <v>-21.586535999999999</v>
      </c>
      <c r="B3500">
        <v>-0.45158999999999999</v>
      </c>
      <c r="G3500">
        <v>4.3682540000000003</v>
      </c>
      <c r="H3500">
        <v>-2.3496E-2</v>
      </c>
    </row>
    <row r="3501" spans="1:8" x14ac:dyDescent="0.2">
      <c r="A3501">
        <v>-21.585287000000001</v>
      </c>
      <c r="B3501">
        <v>-0.45035999999999998</v>
      </c>
      <c r="G3501">
        <v>4.3695029999999999</v>
      </c>
      <c r="H3501">
        <v>-2.3460000000000002E-2</v>
      </c>
    </row>
    <row r="3502" spans="1:8" x14ac:dyDescent="0.2">
      <c r="A3502">
        <v>-21.584038</v>
      </c>
      <c r="B3502">
        <v>-0.44906800000000002</v>
      </c>
      <c r="G3502">
        <v>4.3707520000000004</v>
      </c>
      <c r="H3502">
        <v>-2.3424E-2</v>
      </c>
    </row>
    <row r="3503" spans="1:8" x14ac:dyDescent="0.2">
      <c r="A3503">
        <v>-21.582787</v>
      </c>
      <c r="B3503">
        <v>-0.44797999999999999</v>
      </c>
      <c r="G3503">
        <v>4.3720020000000002</v>
      </c>
      <c r="H3503">
        <v>-2.3387999999999999E-2</v>
      </c>
    </row>
    <row r="3504" spans="1:8" x14ac:dyDescent="0.2">
      <c r="A3504">
        <v>-21.581538999999999</v>
      </c>
      <c r="B3504">
        <v>-0.446465</v>
      </c>
      <c r="G3504">
        <v>4.3732530000000001</v>
      </c>
      <c r="H3504">
        <v>-2.3352000000000001E-2</v>
      </c>
    </row>
    <row r="3505" spans="1:8" x14ac:dyDescent="0.2">
      <c r="A3505">
        <v>-21.580287999999999</v>
      </c>
      <c r="B3505">
        <v>-0.44558799999999998</v>
      </c>
      <c r="G3505">
        <v>4.3745019999999997</v>
      </c>
      <c r="H3505">
        <v>-2.3352000000000001E-2</v>
      </c>
    </row>
    <row r="3506" spans="1:8" x14ac:dyDescent="0.2">
      <c r="A3506">
        <v>-21.579039000000002</v>
      </c>
      <c r="B3506">
        <v>-0.44625900000000002</v>
      </c>
      <c r="G3506">
        <v>4.3757510000000002</v>
      </c>
      <c r="H3506">
        <v>-2.3352000000000001E-2</v>
      </c>
    </row>
    <row r="3507" spans="1:8" x14ac:dyDescent="0.2">
      <c r="A3507">
        <v>-21.577788999999999</v>
      </c>
      <c r="B3507">
        <v>-0.44791599999999998</v>
      </c>
      <c r="G3507">
        <v>4.3770009999999999</v>
      </c>
      <c r="H3507">
        <v>-2.3352000000000001E-2</v>
      </c>
    </row>
    <row r="3508" spans="1:8" x14ac:dyDescent="0.2">
      <c r="A3508">
        <v>-21.576540000000001</v>
      </c>
      <c r="B3508">
        <v>-0.44862200000000002</v>
      </c>
      <c r="G3508">
        <v>4.3782500000000004</v>
      </c>
      <c r="H3508">
        <v>-2.3352000000000001E-2</v>
      </c>
    </row>
    <row r="3509" spans="1:8" x14ac:dyDescent="0.2">
      <c r="A3509">
        <v>-21.575291</v>
      </c>
      <c r="B3509">
        <v>-0.44953599999999999</v>
      </c>
      <c r="G3509">
        <v>4.379499</v>
      </c>
      <c r="H3509">
        <v>-2.3352000000000001E-2</v>
      </c>
    </row>
    <row r="3510" spans="1:8" x14ac:dyDescent="0.2">
      <c r="A3510">
        <v>-21.574041000000001</v>
      </c>
      <c r="B3510">
        <v>-0.44866400000000001</v>
      </c>
      <c r="G3510">
        <v>4.3807489999999998</v>
      </c>
      <c r="H3510">
        <v>-2.3352000000000001E-2</v>
      </c>
    </row>
    <row r="3511" spans="1:8" x14ac:dyDescent="0.2">
      <c r="A3511">
        <v>-21.572792</v>
      </c>
      <c r="B3511">
        <v>-0.44817099999999999</v>
      </c>
      <c r="G3511">
        <v>4.3819980000000003</v>
      </c>
      <c r="H3511">
        <v>-2.3352000000000001E-2</v>
      </c>
    </row>
    <row r="3512" spans="1:8" x14ac:dyDescent="0.2">
      <c r="A3512">
        <v>-21.571542999999998</v>
      </c>
      <c r="B3512">
        <v>-0.44916699999999998</v>
      </c>
      <c r="G3512">
        <v>4.3832469999999999</v>
      </c>
      <c r="H3512">
        <v>-2.3352000000000001E-2</v>
      </c>
    </row>
    <row r="3513" spans="1:8" x14ac:dyDescent="0.2">
      <c r="A3513">
        <v>-21.570292999999999</v>
      </c>
      <c r="B3513">
        <v>-0.44962600000000003</v>
      </c>
      <c r="G3513">
        <v>4.3844969999999996</v>
      </c>
      <c r="H3513">
        <v>-2.3352000000000001E-2</v>
      </c>
    </row>
    <row r="3514" spans="1:8" x14ac:dyDescent="0.2">
      <c r="A3514">
        <v>-21.569042</v>
      </c>
      <c r="B3514">
        <v>-0.448737</v>
      </c>
      <c r="G3514">
        <v>4.3857460000000001</v>
      </c>
      <c r="H3514">
        <v>-2.3352000000000001E-2</v>
      </c>
    </row>
    <row r="3515" spans="1:8" x14ac:dyDescent="0.2">
      <c r="A3515">
        <v>-21.567795</v>
      </c>
      <c r="B3515">
        <v>-0.44857799999999998</v>
      </c>
      <c r="G3515">
        <v>4.386997</v>
      </c>
      <c r="H3515">
        <v>-2.3316E-2</v>
      </c>
    </row>
    <row r="3516" spans="1:8" x14ac:dyDescent="0.2">
      <c r="A3516">
        <v>-21.566544</v>
      </c>
      <c r="B3516">
        <v>-0.44508999999999999</v>
      </c>
      <c r="G3516">
        <v>4.3882469999999998</v>
      </c>
      <c r="H3516">
        <v>-2.3279999999999999E-2</v>
      </c>
    </row>
    <row r="3517" spans="1:8" x14ac:dyDescent="0.2">
      <c r="A3517">
        <v>-21.565294000000002</v>
      </c>
      <c r="B3517">
        <v>-0.44472099999999998</v>
      </c>
      <c r="G3517">
        <v>4.3894960000000003</v>
      </c>
      <c r="H3517">
        <v>-2.3244000000000001E-2</v>
      </c>
    </row>
    <row r="3518" spans="1:8" x14ac:dyDescent="0.2">
      <c r="A3518">
        <v>-21.564045</v>
      </c>
      <c r="B3518">
        <v>-0.44741199999999998</v>
      </c>
      <c r="G3518">
        <v>4.3907449999999999</v>
      </c>
      <c r="H3518">
        <v>-2.3207999999999999E-2</v>
      </c>
    </row>
    <row r="3519" spans="1:8" x14ac:dyDescent="0.2">
      <c r="A3519">
        <v>-21.562795999999999</v>
      </c>
      <c r="B3519">
        <v>-0.44914300000000001</v>
      </c>
      <c r="G3519">
        <v>4.3919940000000004</v>
      </c>
      <c r="H3519">
        <v>-2.3172000000000002E-2</v>
      </c>
    </row>
    <row r="3520" spans="1:8" x14ac:dyDescent="0.2">
      <c r="A3520">
        <v>-21.561546</v>
      </c>
      <c r="B3520">
        <v>-0.44522299999999998</v>
      </c>
      <c r="G3520">
        <v>4.3932440000000001</v>
      </c>
      <c r="H3520">
        <v>-2.3134999999999999E-2</v>
      </c>
    </row>
    <row r="3521" spans="1:8" x14ac:dyDescent="0.2">
      <c r="A3521">
        <v>-21.560296999999998</v>
      </c>
      <c r="B3521">
        <v>-0.44527299999999997</v>
      </c>
      <c r="G3521">
        <v>4.3944929999999998</v>
      </c>
      <c r="H3521">
        <v>-2.3099000000000001E-2</v>
      </c>
    </row>
    <row r="3522" spans="1:8" x14ac:dyDescent="0.2">
      <c r="A3522">
        <v>-21.559048000000001</v>
      </c>
      <c r="B3522">
        <v>-0.44407799999999997</v>
      </c>
      <c r="G3522">
        <v>4.3957420000000003</v>
      </c>
      <c r="H3522">
        <v>-2.3063E-2</v>
      </c>
    </row>
    <row r="3523" spans="1:8" x14ac:dyDescent="0.2">
      <c r="A3523">
        <v>-21.557797999999998</v>
      </c>
      <c r="B3523">
        <v>-0.44452900000000001</v>
      </c>
      <c r="G3523">
        <v>4.396992</v>
      </c>
      <c r="H3523">
        <v>-2.3026999999999999E-2</v>
      </c>
    </row>
    <row r="3524" spans="1:8" x14ac:dyDescent="0.2">
      <c r="A3524">
        <v>-21.556549</v>
      </c>
      <c r="B3524">
        <v>-0.44390000000000002</v>
      </c>
      <c r="G3524">
        <v>4.3982409999999996</v>
      </c>
      <c r="H3524">
        <v>-2.2991000000000001E-2</v>
      </c>
    </row>
    <row r="3525" spans="1:8" x14ac:dyDescent="0.2">
      <c r="A3525">
        <v>-21.555298000000001</v>
      </c>
      <c r="B3525">
        <v>-0.44215399999999999</v>
      </c>
      <c r="G3525">
        <v>4.3994920000000004</v>
      </c>
      <c r="H3525">
        <v>-2.2991000000000001E-2</v>
      </c>
    </row>
    <row r="3526" spans="1:8" x14ac:dyDescent="0.2">
      <c r="A3526">
        <v>-21.554048999999999</v>
      </c>
      <c r="B3526">
        <v>-0.442882</v>
      </c>
      <c r="G3526">
        <v>4.4007420000000002</v>
      </c>
      <c r="H3526">
        <v>-2.2991000000000001E-2</v>
      </c>
    </row>
    <row r="3527" spans="1:8" x14ac:dyDescent="0.2">
      <c r="A3527">
        <v>-21.552799</v>
      </c>
      <c r="B3527">
        <v>-0.44327299999999997</v>
      </c>
      <c r="G3527">
        <v>4.4019909999999998</v>
      </c>
      <c r="H3527">
        <v>-2.2991000000000001E-2</v>
      </c>
    </row>
    <row r="3528" spans="1:8" x14ac:dyDescent="0.2">
      <c r="A3528">
        <v>-21.551549999999999</v>
      </c>
      <c r="B3528">
        <v>-0.44461800000000001</v>
      </c>
      <c r="G3528">
        <v>4.4032400000000003</v>
      </c>
      <c r="H3528">
        <v>-2.2991000000000001E-2</v>
      </c>
    </row>
    <row r="3529" spans="1:8" x14ac:dyDescent="0.2">
      <c r="A3529">
        <v>-21.550301000000001</v>
      </c>
      <c r="B3529">
        <v>-0.44597599999999998</v>
      </c>
      <c r="G3529">
        <v>4.40449</v>
      </c>
      <c r="H3529">
        <v>-2.2991000000000001E-2</v>
      </c>
    </row>
    <row r="3530" spans="1:8" x14ac:dyDescent="0.2">
      <c r="A3530">
        <v>-21.549050999999999</v>
      </c>
      <c r="B3530">
        <v>-0.44605400000000001</v>
      </c>
      <c r="G3530">
        <v>4.4057389999999996</v>
      </c>
      <c r="H3530">
        <v>-2.2991000000000001E-2</v>
      </c>
    </row>
    <row r="3531" spans="1:8" x14ac:dyDescent="0.2">
      <c r="A3531">
        <v>-21.547802000000001</v>
      </c>
      <c r="B3531">
        <v>-0.44525399999999998</v>
      </c>
      <c r="G3531">
        <v>4.4069880000000001</v>
      </c>
      <c r="H3531">
        <v>-2.2991000000000001E-2</v>
      </c>
    </row>
    <row r="3532" spans="1:8" x14ac:dyDescent="0.2">
      <c r="A3532">
        <v>-21.546552999999999</v>
      </c>
      <c r="B3532">
        <v>-0.443828</v>
      </c>
      <c r="G3532">
        <v>4.4082369999999997</v>
      </c>
      <c r="H3532">
        <v>-2.2991000000000001E-2</v>
      </c>
    </row>
    <row r="3533" spans="1:8" x14ac:dyDescent="0.2">
      <c r="A3533">
        <v>-21.545303000000001</v>
      </c>
      <c r="B3533">
        <v>-0.44233699999999998</v>
      </c>
      <c r="G3533">
        <v>4.4094870000000004</v>
      </c>
      <c r="H3533">
        <v>-2.2991000000000001E-2</v>
      </c>
    </row>
    <row r="3534" spans="1:8" x14ac:dyDescent="0.2">
      <c r="A3534">
        <v>-21.544052000000001</v>
      </c>
      <c r="B3534">
        <v>-0.44095699999999999</v>
      </c>
      <c r="G3534">
        <v>4.410736</v>
      </c>
      <c r="H3534">
        <v>-2.2991000000000001E-2</v>
      </c>
    </row>
    <row r="3535" spans="1:8" x14ac:dyDescent="0.2">
      <c r="A3535">
        <v>-21.542805000000001</v>
      </c>
      <c r="B3535">
        <v>-0.44158500000000001</v>
      </c>
      <c r="G3535">
        <v>4.4119869999999999</v>
      </c>
      <c r="H3535">
        <v>-2.2955E-2</v>
      </c>
    </row>
    <row r="3536" spans="1:8" x14ac:dyDescent="0.2">
      <c r="A3536">
        <v>-21.541553</v>
      </c>
      <c r="B3536">
        <v>-0.44205299999999997</v>
      </c>
      <c r="G3536">
        <v>4.4132369999999996</v>
      </c>
      <c r="H3536">
        <v>-2.2918000000000001E-2</v>
      </c>
    </row>
    <row r="3537" spans="1:8" x14ac:dyDescent="0.2">
      <c r="A3537">
        <v>-21.540303999999999</v>
      </c>
      <c r="B3537">
        <v>-0.44218400000000002</v>
      </c>
      <c r="G3537">
        <v>4.4144860000000001</v>
      </c>
      <c r="H3537">
        <v>-2.2882E-2</v>
      </c>
    </row>
    <row r="3538" spans="1:8" x14ac:dyDescent="0.2">
      <c r="A3538">
        <v>-21.539055000000001</v>
      </c>
      <c r="B3538">
        <v>-0.44228899999999999</v>
      </c>
      <c r="G3538">
        <v>4.4157349999999997</v>
      </c>
      <c r="H3538">
        <v>-2.2846000000000002E-2</v>
      </c>
    </row>
    <row r="3539" spans="1:8" x14ac:dyDescent="0.2">
      <c r="A3539">
        <v>-21.537806</v>
      </c>
      <c r="B3539">
        <v>-0.44246999999999997</v>
      </c>
      <c r="G3539">
        <v>4.4169850000000004</v>
      </c>
      <c r="H3539">
        <v>-2.2808999999999999E-2</v>
      </c>
    </row>
    <row r="3540" spans="1:8" x14ac:dyDescent="0.2">
      <c r="A3540">
        <v>-21.536556000000001</v>
      </c>
      <c r="B3540">
        <v>-0.443693</v>
      </c>
      <c r="G3540">
        <v>4.418234</v>
      </c>
      <c r="H3540">
        <v>-2.2773000000000002E-2</v>
      </c>
    </row>
    <row r="3541" spans="1:8" x14ac:dyDescent="0.2">
      <c r="A3541">
        <v>-21.535307</v>
      </c>
      <c r="B3541">
        <v>-0.44778200000000001</v>
      </c>
      <c r="G3541">
        <v>4.4194829999999996</v>
      </c>
      <c r="H3541">
        <v>-2.2737E-2</v>
      </c>
    </row>
    <row r="3542" spans="1:8" x14ac:dyDescent="0.2">
      <c r="A3542">
        <v>-21.534058000000002</v>
      </c>
      <c r="B3542">
        <v>-0.44929599999999997</v>
      </c>
      <c r="G3542">
        <v>4.4207320000000001</v>
      </c>
      <c r="H3542">
        <v>-2.2700000000000001E-2</v>
      </c>
    </row>
    <row r="3543" spans="1:8" x14ac:dyDescent="0.2">
      <c r="A3543">
        <v>-21.532807999999999</v>
      </c>
      <c r="B3543">
        <v>-0.44827899999999998</v>
      </c>
      <c r="G3543">
        <v>4.4219819999999999</v>
      </c>
      <c r="H3543">
        <v>-2.2664E-2</v>
      </c>
    </row>
    <row r="3544" spans="1:8" x14ac:dyDescent="0.2">
      <c r="A3544">
        <v>-21.531559000000001</v>
      </c>
      <c r="B3544">
        <v>-0.44578299999999998</v>
      </c>
      <c r="G3544">
        <v>4.4232310000000004</v>
      </c>
      <c r="H3544">
        <v>-2.2627999999999999E-2</v>
      </c>
    </row>
    <row r="3545" spans="1:8" x14ac:dyDescent="0.2">
      <c r="A3545">
        <v>-21.530308000000002</v>
      </c>
      <c r="B3545">
        <v>-0.44923200000000002</v>
      </c>
      <c r="G3545">
        <v>4.4244820000000002</v>
      </c>
      <c r="H3545">
        <v>-2.2627999999999999E-2</v>
      </c>
    </row>
    <row r="3546" spans="1:8" x14ac:dyDescent="0.2">
      <c r="A3546">
        <v>-21.529057999999999</v>
      </c>
      <c r="B3546">
        <v>-0.45039099999999999</v>
      </c>
      <c r="G3546">
        <v>4.425732</v>
      </c>
      <c r="H3546">
        <v>-2.2627999999999999E-2</v>
      </c>
    </row>
    <row r="3547" spans="1:8" x14ac:dyDescent="0.2">
      <c r="A3547">
        <v>-21.527809000000001</v>
      </c>
      <c r="B3547">
        <v>-0.45129000000000002</v>
      </c>
      <c r="G3547">
        <v>4.4269809999999996</v>
      </c>
      <c r="H3547">
        <v>-2.2627999999999999E-2</v>
      </c>
    </row>
    <row r="3548" spans="1:8" x14ac:dyDescent="0.2">
      <c r="A3548">
        <v>-21.52656</v>
      </c>
      <c r="B3548">
        <v>-0.45051000000000002</v>
      </c>
      <c r="G3548">
        <v>4.4282300000000001</v>
      </c>
      <c r="H3548">
        <v>-2.2627999999999999E-2</v>
      </c>
    </row>
    <row r="3549" spans="1:8" x14ac:dyDescent="0.2">
      <c r="A3549">
        <v>-21.525310999999999</v>
      </c>
      <c r="B3549">
        <v>-0.44978400000000002</v>
      </c>
      <c r="G3549">
        <v>4.4294799999999999</v>
      </c>
      <c r="H3549">
        <v>-2.2627999999999999E-2</v>
      </c>
    </row>
    <row r="3550" spans="1:8" x14ac:dyDescent="0.2">
      <c r="A3550">
        <v>-21.524061</v>
      </c>
      <c r="B3550">
        <v>-0.45072400000000001</v>
      </c>
      <c r="G3550">
        <v>4.4307290000000004</v>
      </c>
      <c r="H3550">
        <v>-2.2627999999999999E-2</v>
      </c>
    </row>
    <row r="3551" spans="1:8" x14ac:dyDescent="0.2">
      <c r="A3551">
        <v>-21.522811999999998</v>
      </c>
      <c r="B3551">
        <v>-0.450432</v>
      </c>
      <c r="G3551">
        <v>4.431978</v>
      </c>
      <c r="H3551">
        <v>-2.2627999999999999E-2</v>
      </c>
    </row>
    <row r="3552" spans="1:8" x14ac:dyDescent="0.2">
      <c r="A3552">
        <v>-21.521563</v>
      </c>
      <c r="B3552">
        <v>-0.45083400000000001</v>
      </c>
      <c r="G3552">
        <v>4.4332279999999997</v>
      </c>
      <c r="H3552">
        <v>-2.2627999999999999E-2</v>
      </c>
    </row>
    <row r="3553" spans="1:8" x14ac:dyDescent="0.2">
      <c r="A3553">
        <v>-21.520313000000002</v>
      </c>
      <c r="B3553">
        <v>-0.45083499999999999</v>
      </c>
      <c r="G3553">
        <v>4.4344770000000002</v>
      </c>
      <c r="H3553">
        <v>-2.2627999999999999E-2</v>
      </c>
    </row>
    <row r="3554" spans="1:8" x14ac:dyDescent="0.2">
      <c r="A3554">
        <v>-21.519062000000002</v>
      </c>
      <c r="B3554">
        <v>-0.44954300000000003</v>
      </c>
      <c r="G3554">
        <v>4.4357259999999998</v>
      </c>
      <c r="H3554">
        <v>-2.2627999999999999E-2</v>
      </c>
    </row>
    <row r="3555" spans="1:8" x14ac:dyDescent="0.2">
      <c r="A3555">
        <v>-21.517814999999999</v>
      </c>
      <c r="B3555">
        <v>-0.44870500000000002</v>
      </c>
      <c r="G3555">
        <v>4.4369769999999997</v>
      </c>
      <c r="H3555">
        <v>-2.2591E-2</v>
      </c>
    </row>
    <row r="3556" spans="1:8" x14ac:dyDescent="0.2">
      <c r="A3556">
        <v>-21.516563000000001</v>
      </c>
      <c r="B3556">
        <v>-0.44906699999999999</v>
      </c>
      <c r="G3556">
        <v>4.4382270000000004</v>
      </c>
      <c r="H3556">
        <v>-2.2554000000000001E-2</v>
      </c>
    </row>
    <row r="3557" spans="1:8" x14ac:dyDescent="0.2">
      <c r="A3557">
        <v>-21.515314</v>
      </c>
      <c r="B3557">
        <v>-0.45141500000000001</v>
      </c>
      <c r="G3557">
        <v>4.439476</v>
      </c>
      <c r="H3557">
        <v>-2.2518E-2</v>
      </c>
    </row>
    <row r="3558" spans="1:8" x14ac:dyDescent="0.2">
      <c r="A3558">
        <v>-21.514064999999999</v>
      </c>
      <c r="B3558">
        <v>-0.45229900000000001</v>
      </c>
      <c r="G3558">
        <v>4.4407249999999996</v>
      </c>
      <c r="H3558">
        <v>-2.2481000000000001E-2</v>
      </c>
    </row>
    <row r="3559" spans="1:8" x14ac:dyDescent="0.2">
      <c r="A3559">
        <v>-21.512815</v>
      </c>
      <c r="B3559">
        <v>-0.45238099999999998</v>
      </c>
      <c r="G3559">
        <v>4.4419750000000002</v>
      </c>
      <c r="H3559">
        <v>-2.2445E-2</v>
      </c>
    </row>
    <row r="3560" spans="1:8" x14ac:dyDescent="0.2">
      <c r="A3560">
        <v>-21.511565999999998</v>
      </c>
      <c r="B3560">
        <v>-0.45151200000000002</v>
      </c>
      <c r="G3560">
        <v>4.4432239999999998</v>
      </c>
      <c r="H3560">
        <v>-2.2408000000000001E-2</v>
      </c>
    </row>
    <row r="3561" spans="1:8" x14ac:dyDescent="0.2">
      <c r="A3561">
        <v>-21.510317000000001</v>
      </c>
      <c r="B3561">
        <v>-0.45174500000000001</v>
      </c>
      <c r="G3561">
        <v>4.4444730000000003</v>
      </c>
      <c r="H3561">
        <v>-2.2372E-2</v>
      </c>
    </row>
    <row r="3562" spans="1:8" x14ac:dyDescent="0.2">
      <c r="A3562">
        <v>-21.509067999999999</v>
      </c>
      <c r="B3562">
        <v>-0.450847</v>
      </c>
      <c r="G3562">
        <v>4.4457230000000001</v>
      </c>
      <c r="H3562">
        <v>-2.2335000000000001E-2</v>
      </c>
    </row>
    <row r="3563" spans="1:8" x14ac:dyDescent="0.2">
      <c r="A3563">
        <v>-21.507818</v>
      </c>
      <c r="B3563">
        <v>-0.45066800000000001</v>
      </c>
      <c r="G3563">
        <v>4.4469719999999997</v>
      </c>
      <c r="H3563">
        <v>-2.2298999999999999E-2</v>
      </c>
    </row>
    <row r="3564" spans="1:8" x14ac:dyDescent="0.2">
      <c r="A3564">
        <v>-21.506568999999999</v>
      </c>
      <c r="B3564">
        <v>-0.45002399999999998</v>
      </c>
      <c r="G3564">
        <v>4.4482210000000002</v>
      </c>
      <c r="H3564">
        <v>-2.2262000000000001E-2</v>
      </c>
    </row>
    <row r="3565" spans="1:8" x14ac:dyDescent="0.2">
      <c r="A3565">
        <v>-21.505317999999999</v>
      </c>
      <c r="B3565">
        <v>-0.44743100000000002</v>
      </c>
      <c r="G3565">
        <v>4.449471</v>
      </c>
      <c r="H3565">
        <v>-2.2262000000000001E-2</v>
      </c>
    </row>
    <row r="3566" spans="1:8" x14ac:dyDescent="0.2">
      <c r="A3566">
        <v>-21.504069999999999</v>
      </c>
      <c r="B3566">
        <v>-0.44520199999999999</v>
      </c>
      <c r="G3566">
        <v>4.4507219999999998</v>
      </c>
      <c r="H3566">
        <v>-2.2262000000000001E-2</v>
      </c>
    </row>
    <row r="3567" spans="1:8" x14ac:dyDescent="0.2">
      <c r="A3567">
        <v>-21.502818999999999</v>
      </c>
      <c r="B3567">
        <v>-0.44379999999999997</v>
      </c>
      <c r="G3567">
        <v>4.4519710000000003</v>
      </c>
      <c r="H3567">
        <v>-2.2262000000000001E-2</v>
      </c>
    </row>
    <row r="3568" spans="1:8" x14ac:dyDescent="0.2">
      <c r="A3568">
        <v>-21.501570000000001</v>
      </c>
      <c r="B3568">
        <v>-0.44145899999999999</v>
      </c>
      <c r="G3568">
        <v>4.45322</v>
      </c>
      <c r="H3568">
        <v>-2.2262000000000001E-2</v>
      </c>
    </row>
    <row r="3569" spans="1:8" x14ac:dyDescent="0.2">
      <c r="A3569">
        <v>-21.500319999999999</v>
      </c>
      <c r="B3569">
        <v>-0.44215300000000002</v>
      </c>
      <c r="G3569">
        <v>4.4544699999999997</v>
      </c>
      <c r="H3569">
        <v>-2.2262000000000001E-2</v>
      </c>
    </row>
    <row r="3570" spans="1:8" x14ac:dyDescent="0.2">
      <c r="A3570">
        <v>-21.499071000000001</v>
      </c>
      <c r="B3570">
        <v>-0.44130399999999997</v>
      </c>
      <c r="G3570">
        <v>4.4557190000000002</v>
      </c>
      <c r="H3570">
        <v>-2.2262000000000001E-2</v>
      </c>
    </row>
    <row r="3571" spans="1:8" x14ac:dyDescent="0.2">
      <c r="A3571">
        <v>-21.497821999999999</v>
      </c>
      <c r="B3571">
        <v>-0.44047999999999998</v>
      </c>
      <c r="G3571">
        <v>4.4569679999999998</v>
      </c>
      <c r="H3571">
        <v>-2.2262000000000001E-2</v>
      </c>
    </row>
    <row r="3572" spans="1:8" x14ac:dyDescent="0.2">
      <c r="A3572">
        <v>-21.496572</v>
      </c>
      <c r="B3572">
        <v>-0.43951600000000002</v>
      </c>
      <c r="G3572">
        <v>4.4582179999999996</v>
      </c>
      <c r="H3572">
        <v>-2.2262000000000001E-2</v>
      </c>
    </row>
    <row r="3573" spans="1:8" x14ac:dyDescent="0.2">
      <c r="A3573">
        <v>-21.495322999999999</v>
      </c>
      <c r="B3573">
        <v>-0.43857499999999999</v>
      </c>
      <c r="G3573">
        <v>4.4594670000000001</v>
      </c>
      <c r="H3573">
        <v>-2.2262000000000001E-2</v>
      </c>
    </row>
    <row r="3574" spans="1:8" x14ac:dyDescent="0.2">
      <c r="A3574">
        <v>-21.494071999999999</v>
      </c>
      <c r="B3574">
        <v>-0.43903500000000001</v>
      </c>
      <c r="G3574">
        <v>4.4607159999999997</v>
      </c>
      <c r="H3574">
        <v>-2.2262000000000001E-2</v>
      </c>
    </row>
    <row r="3575" spans="1:8" x14ac:dyDescent="0.2">
      <c r="A3575">
        <v>-21.492825</v>
      </c>
      <c r="B3575">
        <v>-0.43883299999999997</v>
      </c>
      <c r="G3575">
        <v>4.4619660000000003</v>
      </c>
      <c r="H3575">
        <v>-2.2225999999999999E-2</v>
      </c>
    </row>
    <row r="3576" spans="1:8" x14ac:dyDescent="0.2">
      <c r="A3576">
        <v>-21.491572999999999</v>
      </c>
      <c r="B3576">
        <v>-0.43882199999999999</v>
      </c>
      <c r="G3576">
        <v>4.4632170000000002</v>
      </c>
      <c r="H3576">
        <v>-2.2189E-2</v>
      </c>
    </row>
    <row r="3577" spans="1:8" x14ac:dyDescent="0.2">
      <c r="A3577">
        <v>-21.490324000000001</v>
      </c>
      <c r="B3577">
        <v>-0.43890800000000002</v>
      </c>
      <c r="G3577">
        <v>4.4644659999999998</v>
      </c>
      <c r="H3577">
        <v>-2.2152000000000002E-2</v>
      </c>
    </row>
    <row r="3578" spans="1:8" x14ac:dyDescent="0.2">
      <c r="A3578">
        <v>-21.489075</v>
      </c>
      <c r="B3578">
        <v>-0.43960100000000002</v>
      </c>
      <c r="G3578">
        <v>4.4657150000000003</v>
      </c>
      <c r="H3578">
        <v>-2.2116E-2</v>
      </c>
    </row>
    <row r="3579" spans="1:8" x14ac:dyDescent="0.2">
      <c r="A3579">
        <v>-21.487825000000001</v>
      </c>
      <c r="B3579">
        <v>-0.44044100000000003</v>
      </c>
      <c r="G3579">
        <v>4.4669650000000001</v>
      </c>
      <c r="H3579">
        <v>-2.2079000000000001E-2</v>
      </c>
    </row>
    <row r="3580" spans="1:8" x14ac:dyDescent="0.2">
      <c r="A3580">
        <v>-21.486575999999999</v>
      </c>
      <c r="B3580">
        <v>-0.44144899999999998</v>
      </c>
      <c r="G3580">
        <v>4.4682139999999997</v>
      </c>
      <c r="H3580">
        <v>-2.2041999999999999E-2</v>
      </c>
    </row>
    <row r="3581" spans="1:8" x14ac:dyDescent="0.2">
      <c r="A3581">
        <v>-21.485327000000002</v>
      </c>
      <c r="B3581">
        <v>-0.44149699999999997</v>
      </c>
      <c r="G3581">
        <v>4.4694630000000002</v>
      </c>
      <c r="H3581">
        <v>-2.2006000000000001E-2</v>
      </c>
    </row>
    <row r="3582" spans="1:8" x14ac:dyDescent="0.2">
      <c r="A3582">
        <v>-21.484076999999999</v>
      </c>
      <c r="B3582">
        <v>-0.43910199999999999</v>
      </c>
      <c r="G3582">
        <v>4.4707129999999999</v>
      </c>
      <c r="H3582">
        <v>-2.1968999999999999E-2</v>
      </c>
    </row>
    <row r="3583" spans="1:8" x14ac:dyDescent="0.2">
      <c r="A3583">
        <v>-21.482828000000001</v>
      </c>
      <c r="B3583">
        <v>-0.43646400000000002</v>
      </c>
      <c r="G3583">
        <v>4.4719620000000004</v>
      </c>
      <c r="H3583">
        <v>-2.1932E-2</v>
      </c>
    </row>
    <row r="3584" spans="1:8" x14ac:dyDescent="0.2">
      <c r="A3584">
        <v>-21.481579</v>
      </c>
      <c r="B3584">
        <v>-0.43512699999999999</v>
      </c>
      <c r="G3584">
        <v>4.473211</v>
      </c>
      <c r="H3584">
        <v>-2.1895000000000001E-2</v>
      </c>
    </row>
    <row r="3585" spans="1:8" x14ac:dyDescent="0.2">
      <c r="A3585">
        <v>-21.480328</v>
      </c>
      <c r="B3585">
        <v>-0.43511300000000003</v>
      </c>
      <c r="G3585">
        <v>4.4744609999999998</v>
      </c>
      <c r="H3585">
        <v>-2.1895000000000001E-2</v>
      </c>
    </row>
    <row r="3586" spans="1:8" x14ac:dyDescent="0.2">
      <c r="A3586">
        <v>-21.47908</v>
      </c>
      <c r="B3586">
        <v>-0.43395099999999998</v>
      </c>
      <c r="G3586">
        <v>4.4757119999999997</v>
      </c>
      <c r="H3586">
        <v>-2.1895000000000001E-2</v>
      </c>
    </row>
    <row r="3587" spans="1:8" x14ac:dyDescent="0.2">
      <c r="A3587">
        <v>-21.477829</v>
      </c>
      <c r="B3587">
        <v>-0.43259799999999998</v>
      </c>
      <c r="G3587">
        <v>4.4769610000000002</v>
      </c>
      <c r="H3587">
        <v>-2.1895000000000001E-2</v>
      </c>
    </row>
    <row r="3588" spans="1:8" x14ac:dyDescent="0.2">
      <c r="A3588">
        <v>-21.476579999999998</v>
      </c>
      <c r="B3588">
        <v>-0.43061700000000003</v>
      </c>
      <c r="G3588">
        <v>4.4782099999999998</v>
      </c>
      <c r="H3588">
        <v>-2.1895000000000001E-2</v>
      </c>
    </row>
    <row r="3589" spans="1:8" x14ac:dyDescent="0.2">
      <c r="A3589">
        <v>-21.47533</v>
      </c>
      <c r="B3589">
        <v>-0.430842</v>
      </c>
      <c r="G3589">
        <v>4.4794600000000004</v>
      </c>
      <c r="H3589">
        <v>-2.1895000000000001E-2</v>
      </c>
    </row>
    <row r="3590" spans="1:8" x14ac:dyDescent="0.2">
      <c r="A3590">
        <v>-21.474081000000002</v>
      </c>
      <c r="B3590">
        <v>-0.43246400000000002</v>
      </c>
      <c r="G3590">
        <v>4.4807090000000001</v>
      </c>
      <c r="H3590">
        <v>-2.1895000000000001E-2</v>
      </c>
    </row>
    <row r="3591" spans="1:8" x14ac:dyDescent="0.2">
      <c r="A3591">
        <v>-21.472832</v>
      </c>
      <c r="B3591">
        <v>-0.43376799999999999</v>
      </c>
      <c r="G3591">
        <v>4.4819579999999997</v>
      </c>
      <c r="H3591">
        <v>-2.1895000000000001E-2</v>
      </c>
    </row>
    <row r="3592" spans="1:8" x14ac:dyDescent="0.2">
      <c r="A3592">
        <v>-21.471582000000001</v>
      </c>
      <c r="B3592">
        <v>-0.43421300000000002</v>
      </c>
      <c r="G3592">
        <v>4.4832080000000003</v>
      </c>
      <c r="H3592">
        <v>-2.1895000000000001E-2</v>
      </c>
    </row>
    <row r="3593" spans="1:8" x14ac:dyDescent="0.2">
      <c r="A3593">
        <v>-21.470333</v>
      </c>
      <c r="B3593">
        <v>-0.43412200000000001</v>
      </c>
      <c r="G3593">
        <v>4.4844569999999999</v>
      </c>
      <c r="H3593">
        <v>-2.1895000000000001E-2</v>
      </c>
    </row>
    <row r="3594" spans="1:8" x14ac:dyDescent="0.2">
      <c r="A3594">
        <v>-21.469083999999999</v>
      </c>
      <c r="B3594">
        <v>-0.43300300000000003</v>
      </c>
      <c r="G3594">
        <v>4.4857060000000004</v>
      </c>
      <c r="H3594">
        <v>-2.1895000000000001E-2</v>
      </c>
    </row>
    <row r="3595" spans="1:8" x14ac:dyDescent="0.2">
      <c r="A3595">
        <v>-21.467834</v>
      </c>
      <c r="B3595">
        <v>-0.43201400000000001</v>
      </c>
      <c r="G3595">
        <v>4.4869560000000002</v>
      </c>
      <c r="H3595">
        <v>-2.1859E-2</v>
      </c>
    </row>
    <row r="3596" spans="1:8" x14ac:dyDescent="0.2">
      <c r="A3596">
        <v>-21.466583</v>
      </c>
      <c r="B3596">
        <v>-0.43141499999999999</v>
      </c>
      <c r="G3596">
        <v>4.4882070000000001</v>
      </c>
      <c r="H3596">
        <v>-2.1822000000000001E-2</v>
      </c>
    </row>
    <row r="3597" spans="1:8" x14ac:dyDescent="0.2">
      <c r="A3597">
        <v>-21.465333999999999</v>
      </c>
      <c r="B3597">
        <v>-0.43144199999999999</v>
      </c>
      <c r="G3597">
        <v>4.4894559999999997</v>
      </c>
      <c r="H3597">
        <v>-2.1784999999999999E-2</v>
      </c>
    </row>
    <row r="3598" spans="1:8" x14ac:dyDescent="0.2">
      <c r="A3598">
        <v>-21.464085000000001</v>
      </c>
      <c r="B3598">
        <v>-0.431977</v>
      </c>
      <c r="G3598">
        <v>4.4907050000000002</v>
      </c>
      <c r="H3598">
        <v>-2.1748E-2</v>
      </c>
    </row>
    <row r="3599" spans="1:8" x14ac:dyDescent="0.2">
      <c r="A3599">
        <v>-21.462834999999998</v>
      </c>
      <c r="B3599">
        <v>-0.43163400000000002</v>
      </c>
      <c r="G3599">
        <v>4.4919549999999999</v>
      </c>
      <c r="H3599">
        <v>-2.1711000000000001E-2</v>
      </c>
    </row>
    <row r="3600" spans="1:8" x14ac:dyDescent="0.2">
      <c r="A3600">
        <v>-21.461586</v>
      </c>
      <c r="B3600">
        <v>-0.43115799999999999</v>
      </c>
      <c r="G3600">
        <v>4.4932040000000004</v>
      </c>
      <c r="H3600">
        <v>-2.1673999999999999E-2</v>
      </c>
    </row>
    <row r="3601" spans="1:8" x14ac:dyDescent="0.2">
      <c r="A3601">
        <v>-21.460336999999999</v>
      </c>
      <c r="B3601">
        <v>-0.42985899999999999</v>
      </c>
      <c r="G3601">
        <v>4.494453</v>
      </c>
      <c r="H3601">
        <v>-2.1637E-2</v>
      </c>
    </row>
    <row r="3602" spans="1:8" x14ac:dyDescent="0.2">
      <c r="A3602">
        <v>-21.459087</v>
      </c>
      <c r="B3602">
        <v>-0.42914000000000002</v>
      </c>
      <c r="G3602">
        <v>4.4957029999999998</v>
      </c>
      <c r="H3602">
        <v>-2.1600999999999999E-2</v>
      </c>
    </row>
    <row r="3603" spans="1:8" x14ac:dyDescent="0.2">
      <c r="A3603">
        <v>-21.457837999999999</v>
      </c>
      <c r="B3603">
        <v>-0.42699900000000002</v>
      </c>
      <c r="G3603">
        <v>4.4969520000000003</v>
      </c>
      <c r="H3603">
        <v>-2.1564E-2</v>
      </c>
    </row>
    <row r="3604" spans="1:8" x14ac:dyDescent="0.2">
      <c r="A3604">
        <v>-21.456589000000001</v>
      </c>
      <c r="B3604">
        <v>-0.42649300000000001</v>
      </c>
      <c r="G3604">
        <v>4.4982009999999999</v>
      </c>
      <c r="H3604">
        <v>-2.1527000000000001E-2</v>
      </c>
    </row>
    <row r="3605" spans="1:8" x14ac:dyDescent="0.2">
      <c r="A3605">
        <v>-21.455338000000001</v>
      </c>
      <c r="B3605">
        <v>-0.42569800000000002</v>
      </c>
      <c r="G3605">
        <v>4.4994509999999996</v>
      </c>
      <c r="H3605">
        <v>-2.1527000000000001E-2</v>
      </c>
    </row>
    <row r="3606" spans="1:8" x14ac:dyDescent="0.2">
      <c r="A3606">
        <v>-21.454090000000001</v>
      </c>
      <c r="B3606">
        <v>-0.42521599999999998</v>
      </c>
      <c r="G3606">
        <v>4.5007020000000004</v>
      </c>
      <c r="H3606">
        <v>-2.1527000000000001E-2</v>
      </c>
    </row>
    <row r="3607" spans="1:8" x14ac:dyDescent="0.2">
      <c r="A3607">
        <v>-21.452839000000001</v>
      </c>
      <c r="B3607">
        <v>-0.42505100000000001</v>
      </c>
      <c r="G3607">
        <v>4.501951</v>
      </c>
      <c r="H3607">
        <v>-2.1527000000000001E-2</v>
      </c>
    </row>
    <row r="3608" spans="1:8" x14ac:dyDescent="0.2">
      <c r="A3608">
        <v>-21.451589999999999</v>
      </c>
      <c r="B3608">
        <v>-0.424458</v>
      </c>
      <c r="G3608">
        <v>4.5032009999999998</v>
      </c>
      <c r="H3608">
        <v>-2.1527000000000001E-2</v>
      </c>
    </row>
    <row r="3609" spans="1:8" x14ac:dyDescent="0.2">
      <c r="A3609">
        <v>-21.450340000000001</v>
      </c>
      <c r="B3609">
        <v>-0.42433399999999999</v>
      </c>
      <c r="G3609">
        <v>4.5044500000000003</v>
      </c>
      <c r="H3609">
        <v>-2.1527000000000001E-2</v>
      </c>
    </row>
    <row r="3610" spans="1:8" x14ac:dyDescent="0.2">
      <c r="A3610">
        <v>-21.449090999999999</v>
      </c>
      <c r="B3610">
        <v>-0.42245700000000003</v>
      </c>
      <c r="G3610">
        <v>4.5056989999999999</v>
      </c>
      <c r="H3610">
        <v>-2.1527000000000001E-2</v>
      </c>
    </row>
    <row r="3611" spans="1:8" x14ac:dyDescent="0.2">
      <c r="A3611">
        <v>-21.447842000000001</v>
      </c>
      <c r="B3611">
        <v>-0.42230299999999998</v>
      </c>
      <c r="G3611">
        <v>4.5069480000000004</v>
      </c>
      <c r="H3611">
        <v>-2.1527000000000001E-2</v>
      </c>
    </row>
    <row r="3612" spans="1:8" x14ac:dyDescent="0.2">
      <c r="A3612">
        <v>-21.446591999999999</v>
      </c>
      <c r="B3612">
        <v>-0.42261599999999999</v>
      </c>
      <c r="G3612">
        <v>4.5081980000000001</v>
      </c>
      <c r="H3612">
        <v>-2.1527000000000001E-2</v>
      </c>
    </row>
    <row r="3613" spans="1:8" x14ac:dyDescent="0.2">
      <c r="A3613">
        <v>-21.445343000000001</v>
      </c>
      <c r="B3613">
        <v>-0.42377900000000002</v>
      </c>
      <c r="G3613">
        <v>4.5094469999999998</v>
      </c>
      <c r="H3613">
        <v>-2.1527000000000001E-2</v>
      </c>
    </row>
    <row r="3614" spans="1:8" x14ac:dyDescent="0.2">
      <c r="A3614">
        <v>-21.444094</v>
      </c>
      <c r="B3614">
        <v>-0.42272999999999999</v>
      </c>
      <c r="G3614">
        <v>4.5106960000000003</v>
      </c>
      <c r="H3614">
        <v>-2.1527000000000001E-2</v>
      </c>
    </row>
    <row r="3615" spans="1:8" x14ac:dyDescent="0.2">
      <c r="A3615">
        <v>-21.442844000000001</v>
      </c>
      <c r="B3615">
        <v>-0.42154900000000001</v>
      </c>
      <c r="G3615">
        <v>4.511946</v>
      </c>
      <c r="H3615">
        <v>-2.1489999999999999E-2</v>
      </c>
    </row>
    <row r="3616" spans="1:8" x14ac:dyDescent="0.2">
      <c r="A3616">
        <v>-21.441593000000001</v>
      </c>
      <c r="B3616">
        <v>-0.42039599999999999</v>
      </c>
      <c r="G3616">
        <v>4.5131949999999996</v>
      </c>
      <c r="H3616">
        <v>-2.1453E-2</v>
      </c>
    </row>
    <row r="3617" spans="1:8" x14ac:dyDescent="0.2">
      <c r="A3617">
        <v>-21.440346000000002</v>
      </c>
      <c r="B3617">
        <v>-0.41925499999999999</v>
      </c>
      <c r="G3617">
        <v>4.5144460000000004</v>
      </c>
      <c r="H3617">
        <v>-2.1416000000000001E-2</v>
      </c>
    </row>
    <row r="3618" spans="1:8" x14ac:dyDescent="0.2">
      <c r="A3618">
        <v>-21.439094999999998</v>
      </c>
      <c r="B3618">
        <v>-0.41953299999999999</v>
      </c>
      <c r="G3618">
        <v>4.5156960000000002</v>
      </c>
      <c r="H3618">
        <v>-2.1378999999999999E-2</v>
      </c>
    </row>
    <row r="3619" spans="1:8" x14ac:dyDescent="0.2">
      <c r="A3619">
        <v>-21.437844999999999</v>
      </c>
      <c r="B3619">
        <v>-0.42019800000000002</v>
      </c>
      <c r="G3619">
        <v>4.5169449999999998</v>
      </c>
      <c r="H3619">
        <v>-2.1342E-2</v>
      </c>
    </row>
    <row r="3620" spans="1:8" x14ac:dyDescent="0.2">
      <c r="A3620">
        <v>-21.436596000000002</v>
      </c>
      <c r="B3620">
        <v>-0.420047</v>
      </c>
      <c r="G3620">
        <v>4.5181940000000003</v>
      </c>
      <c r="H3620">
        <v>-2.1305000000000001E-2</v>
      </c>
    </row>
    <row r="3621" spans="1:8" x14ac:dyDescent="0.2">
      <c r="A3621">
        <v>-21.435347</v>
      </c>
      <c r="B3621">
        <v>-0.41962699999999997</v>
      </c>
      <c r="G3621">
        <v>4.519444</v>
      </c>
      <c r="H3621">
        <v>-2.1267999999999999E-2</v>
      </c>
    </row>
    <row r="3622" spans="1:8" x14ac:dyDescent="0.2">
      <c r="A3622">
        <v>-21.434097000000001</v>
      </c>
      <c r="B3622">
        <v>-0.41971700000000001</v>
      </c>
      <c r="G3622">
        <v>4.5206929999999996</v>
      </c>
      <c r="H3622">
        <v>-2.1231E-2</v>
      </c>
    </row>
    <row r="3623" spans="1:8" x14ac:dyDescent="0.2">
      <c r="A3623">
        <v>-21.432848</v>
      </c>
      <c r="B3623">
        <v>-0.41992600000000002</v>
      </c>
      <c r="G3623">
        <v>4.5219420000000001</v>
      </c>
      <c r="H3623">
        <v>-2.1194000000000001E-2</v>
      </c>
    </row>
    <row r="3624" spans="1:8" x14ac:dyDescent="0.2">
      <c r="A3624">
        <v>-21.431598999999999</v>
      </c>
      <c r="B3624">
        <v>-0.41963200000000001</v>
      </c>
      <c r="G3624">
        <v>4.5231909999999997</v>
      </c>
      <c r="H3624">
        <v>-2.1156999999999999E-2</v>
      </c>
    </row>
    <row r="3625" spans="1:8" x14ac:dyDescent="0.2">
      <c r="A3625">
        <v>-21.430347000000001</v>
      </c>
      <c r="B3625">
        <v>-0.42044999999999999</v>
      </c>
      <c r="G3625">
        <v>4.5244410000000004</v>
      </c>
      <c r="H3625">
        <v>-2.1156999999999999E-2</v>
      </c>
    </row>
    <row r="3626" spans="1:8" x14ac:dyDescent="0.2">
      <c r="A3626">
        <v>-21.429099999999998</v>
      </c>
      <c r="B3626">
        <v>-0.421767</v>
      </c>
      <c r="G3626">
        <v>4.52569</v>
      </c>
      <c r="H3626">
        <v>-2.1156999999999999E-2</v>
      </c>
    </row>
    <row r="3627" spans="1:8" x14ac:dyDescent="0.2">
      <c r="A3627">
        <v>-21.427848999999998</v>
      </c>
      <c r="B3627">
        <v>-0.42193000000000003</v>
      </c>
      <c r="G3627">
        <v>4.5269409999999999</v>
      </c>
      <c r="H3627">
        <v>-2.1156999999999999E-2</v>
      </c>
    </row>
    <row r="3628" spans="1:8" x14ac:dyDescent="0.2">
      <c r="A3628">
        <v>-21.426600000000001</v>
      </c>
      <c r="B3628">
        <v>-0.42241000000000001</v>
      </c>
      <c r="G3628">
        <v>4.5281909999999996</v>
      </c>
      <c r="H3628">
        <v>-2.1156999999999999E-2</v>
      </c>
    </row>
    <row r="3629" spans="1:8" x14ac:dyDescent="0.2">
      <c r="A3629">
        <v>-21.425350000000002</v>
      </c>
      <c r="B3629">
        <v>-0.422402</v>
      </c>
      <c r="G3629">
        <v>4.5294400000000001</v>
      </c>
      <c r="H3629">
        <v>-2.1156999999999999E-2</v>
      </c>
    </row>
    <row r="3630" spans="1:8" x14ac:dyDescent="0.2">
      <c r="A3630">
        <v>-21.424101</v>
      </c>
      <c r="B3630">
        <v>-0.42210700000000001</v>
      </c>
      <c r="G3630">
        <v>4.5306889999999997</v>
      </c>
      <c r="H3630">
        <v>-2.1156999999999999E-2</v>
      </c>
    </row>
    <row r="3631" spans="1:8" x14ac:dyDescent="0.2">
      <c r="A3631">
        <v>-21.422851999999999</v>
      </c>
      <c r="B3631">
        <v>-0.42205199999999998</v>
      </c>
      <c r="G3631">
        <v>4.5319390000000004</v>
      </c>
      <c r="H3631">
        <v>-2.1156999999999999E-2</v>
      </c>
    </row>
    <row r="3632" spans="1:8" x14ac:dyDescent="0.2">
      <c r="A3632">
        <v>-21.421602</v>
      </c>
      <c r="B3632">
        <v>-0.42303800000000003</v>
      </c>
      <c r="G3632">
        <v>4.533188</v>
      </c>
      <c r="H3632">
        <v>-2.1156999999999999E-2</v>
      </c>
    </row>
    <row r="3633" spans="1:8" x14ac:dyDescent="0.2">
      <c r="A3633">
        <v>-21.420352999999999</v>
      </c>
      <c r="B3633">
        <v>-0.42473699999999998</v>
      </c>
      <c r="G3633">
        <v>4.5344369999999996</v>
      </c>
      <c r="H3633">
        <v>-2.1156999999999999E-2</v>
      </c>
    </row>
    <row r="3634" spans="1:8" x14ac:dyDescent="0.2">
      <c r="A3634">
        <v>-21.419104000000001</v>
      </c>
      <c r="B3634">
        <v>-0.42537000000000003</v>
      </c>
      <c r="G3634">
        <v>4.5356860000000001</v>
      </c>
      <c r="H3634">
        <v>-2.1156999999999999E-2</v>
      </c>
    </row>
    <row r="3635" spans="1:8" x14ac:dyDescent="0.2">
      <c r="A3635">
        <v>-21.417853999999998</v>
      </c>
      <c r="B3635">
        <v>-0.42618099999999998</v>
      </c>
      <c r="G3635">
        <v>4.5369359999999999</v>
      </c>
      <c r="H3635">
        <v>-2.112E-2</v>
      </c>
    </row>
    <row r="3636" spans="1:8" x14ac:dyDescent="0.2">
      <c r="A3636">
        <v>-21.416602999999999</v>
      </c>
      <c r="B3636">
        <v>-0.42649700000000001</v>
      </c>
      <c r="G3636">
        <v>4.5381850000000004</v>
      </c>
      <c r="H3636">
        <v>-2.1082E-2</v>
      </c>
    </row>
    <row r="3637" spans="1:8" x14ac:dyDescent="0.2">
      <c r="A3637">
        <v>-21.415355999999999</v>
      </c>
      <c r="B3637">
        <v>-0.42668400000000001</v>
      </c>
      <c r="G3637">
        <v>4.5394360000000002</v>
      </c>
      <c r="H3637">
        <v>-2.1045000000000001E-2</v>
      </c>
    </row>
    <row r="3638" spans="1:8" x14ac:dyDescent="0.2">
      <c r="A3638">
        <v>-21.414103999999998</v>
      </c>
      <c r="B3638">
        <v>-0.42675400000000002</v>
      </c>
      <c r="G3638">
        <v>4.540686</v>
      </c>
      <c r="H3638">
        <v>-2.1007999999999999E-2</v>
      </c>
    </row>
    <row r="3639" spans="1:8" x14ac:dyDescent="0.2">
      <c r="A3639">
        <v>-21.412855</v>
      </c>
      <c r="B3639">
        <v>-0.42727999999999999</v>
      </c>
      <c r="G3639">
        <v>4.5419349999999996</v>
      </c>
      <c r="H3639">
        <v>-2.0971E-2</v>
      </c>
    </row>
    <row r="3640" spans="1:8" x14ac:dyDescent="0.2">
      <c r="A3640">
        <v>-21.411605999999999</v>
      </c>
      <c r="B3640">
        <v>-0.42687799999999998</v>
      </c>
      <c r="G3640">
        <v>4.5431840000000001</v>
      </c>
      <c r="H3640">
        <v>-2.0934000000000001E-2</v>
      </c>
    </row>
    <row r="3641" spans="1:8" x14ac:dyDescent="0.2">
      <c r="A3641">
        <v>-21.410357000000001</v>
      </c>
      <c r="B3641">
        <v>-0.427315</v>
      </c>
      <c r="G3641">
        <v>4.5444339999999999</v>
      </c>
      <c r="H3641">
        <v>-2.0896000000000001E-2</v>
      </c>
    </row>
    <row r="3642" spans="1:8" x14ac:dyDescent="0.2">
      <c r="A3642">
        <v>-21.409106999999999</v>
      </c>
      <c r="B3642">
        <v>-0.42774400000000001</v>
      </c>
      <c r="G3642">
        <v>4.5456830000000004</v>
      </c>
      <c r="H3642">
        <v>-2.0858999999999999E-2</v>
      </c>
    </row>
    <row r="3643" spans="1:8" x14ac:dyDescent="0.2">
      <c r="A3643">
        <v>-21.407858000000001</v>
      </c>
      <c r="B3643">
        <v>-0.42587199999999997</v>
      </c>
      <c r="G3643">
        <v>4.546932</v>
      </c>
      <c r="H3643">
        <v>-2.0822E-2</v>
      </c>
    </row>
    <row r="3644" spans="1:8" x14ac:dyDescent="0.2">
      <c r="A3644">
        <v>-21.406609</v>
      </c>
      <c r="B3644">
        <v>-0.42499599999999998</v>
      </c>
      <c r="G3644">
        <v>4.5481819999999997</v>
      </c>
      <c r="H3644">
        <v>-2.0785000000000001E-2</v>
      </c>
    </row>
    <row r="3645" spans="1:8" x14ac:dyDescent="0.2">
      <c r="A3645">
        <v>-21.405359000000001</v>
      </c>
      <c r="B3645">
        <v>-0.42503400000000002</v>
      </c>
      <c r="G3645">
        <v>4.5494310000000002</v>
      </c>
      <c r="H3645">
        <v>-2.0785000000000001E-2</v>
      </c>
    </row>
    <row r="3646" spans="1:8" x14ac:dyDescent="0.2">
      <c r="A3646">
        <v>-21.404109999999999</v>
      </c>
      <c r="B3646">
        <v>-0.42480899999999999</v>
      </c>
      <c r="G3646">
        <v>4.5506799999999998</v>
      </c>
      <c r="H3646">
        <v>-2.0785000000000001E-2</v>
      </c>
    </row>
    <row r="3647" spans="1:8" x14ac:dyDescent="0.2">
      <c r="A3647">
        <v>-21.402858999999999</v>
      </c>
      <c r="B3647">
        <v>-0.42344100000000001</v>
      </c>
      <c r="G3647">
        <v>4.5519309999999997</v>
      </c>
      <c r="H3647">
        <v>-2.0785000000000001E-2</v>
      </c>
    </row>
    <row r="3648" spans="1:8" x14ac:dyDescent="0.2">
      <c r="A3648">
        <v>-21.401609000000001</v>
      </c>
      <c r="B3648">
        <v>-0.42283700000000002</v>
      </c>
      <c r="G3648">
        <v>4.5531810000000004</v>
      </c>
      <c r="H3648">
        <v>-2.0785000000000001E-2</v>
      </c>
    </row>
    <row r="3649" spans="1:8" x14ac:dyDescent="0.2">
      <c r="A3649">
        <v>-21.400359999999999</v>
      </c>
      <c r="B3649">
        <v>-0.42310999999999999</v>
      </c>
      <c r="G3649">
        <v>4.55443</v>
      </c>
      <c r="H3649">
        <v>-2.0785000000000001E-2</v>
      </c>
    </row>
    <row r="3650" spans="1:8" x14ac:dyDescent="0.2">
      <c r="A3650">
        <v>-21.399111000000001</v>
      </c>
      <c r="B3650">
        <v>-0.42225800000000002</v>
      </c>
      <c r="G3650">
        <v>4.5556789999999996</v>
      </c>
      <c r="H3650">
        <v>-2.0785000000000001E-2</v>
      </c>
    </row>
    <row r="3651" spans="1:8" x14ac:dyDescent="0.2">
      <c r="A3651">
        <v>-21.397860999999999</v>
      </c>
      <c r="B3651">
        <v>-0.42171799999999998</v>
      </c>
      <c r="G3651">
        <v>4.5569290000000002</v>
      </c>
      <c r="H3651">
        <v>-2.0785000000000001E-2</v>
      </c>
    </row>
    <row r="3652" spans="1:8" x14ac:dyDescent="0.2">
      <c r="A3652">
        <v>-21.396612000000001</v>
      </c>
      <c r="B3652">
        <v>-0.42074</v>
      </c>
      <c r="G3652">
        <v>4.5581779999999998</v>
      </c>
      <c r="H3652">
        <v>-2.0785000000000001E-2</v>
      </c>
    </row>
    <row r="3653" spans="1:8" x14ac:dyDescent="0.2">
      <c r="A3653">
        <v>-21.395363</v>
      </c>
      <c r="B3653">
        <v>-0.42028300000000002</v>
      </c>
      <c r="G3653">
        <v>4.5594270000000003</v>
      </c>
      <c r="H3653">
        <v>-2.0785000000000001E-2</v>
      </c>
    </row>
    <row r="3654" spans="1:8" x14ac:dyDescent="0.2">
      <c r="A3654">
        <v>-21.394113999999998</v>
      </c>
      <c r="B3654">
        <v>-0.41937400000000002</v>
      </c>
      <c r="G3654">
        <v>4.5606770000000001</v>
      </c>
      <c r="H3654">
        <v>-2.0785000000000001E-2</v>
      </c>
    </row>
    <row r="3655" spans="1:8" x14ac:dyDescent="0.2">
      <c r="A3655">
        <v>-21.392863999999999</v>
      </c>
      <c r="B3655">
        <v>-0.418298</v>
      </c>
      <c r="G3655">
        <v>4.5619259999999997</v>
      </c>
      <c r="H3655">
        <v>-2.0747999999999999E-2</v>
      </c>
    </row>
    <row r="3656" spans="1:8" x14ac:dyDescent="0.2">
      <c r="A3656">
        <v>-21.391613</v>
      </c>
      <c r="B3656">
        <v>-0.416487</v>
      </c>
      <c r="G3656">
        <v>4.5631750000000002</v>
      </c>
      <c r="H3656">
        <v>-2.0709999999999999E-2</v>
      </c>
    </row>
    <row r="3657" spans="1:8" x14ac:dyDescent="0.2">
      <c r="A3657">
        <v>-21.390366</v>
      </c>
      <c r="B3657">
        <v>-0.41437400000000002</v>
      </c>
      <c r="G3657">
        <v>4.5644260000000001</v>
      </c>
      <c r="H3657">
        <v>-2.0673E-2</v>
      </c>
    </row>
    <row r="3658" spans="1:8" x14ac:dyDescent="0.2">
      <c r="A3658">
        <v>-21.389113999999999</v>
      </c>
      <c r="B3658">
        <v>-0.41214899999999999</v>
      </c>
      <c r="G3658">
        <v>4.5656759999999998</v>
      </c>
      <c r="H3658">
        <v>-2.0636000000000002E-2</v>
      </c>
    </row>
    <row r="3659" spans="1:8" x14ac:dyDescent="0.2">
      <c r="A3659">
        <v>-21.387865000000001</v>
      </c>
      <c r="B3659">
        <v>-0.41084300000000001</v>
      </c>
      <c r="G3659">
        <v>4.5669250000000003</v>
      </c>
      <c r="H3659">
        <v>-2.0598000000000002E-2</v>
      </c>
    </row>
    <row r="3660" spans="1:8" x14ac:dyDescent="0.2">
      <c r="A3660">
        <v>-21.386616</v>
      </c>
      <c r="B3660">
        <v>-0.41018500000000002</v>
      </c>
      <c r="G3660">
        <v>4.568174</v>
      </c>
      <c r="H3660">
        <v>-2.0560999999999999E-2</v>
      </c>
    </row>
    <row r="3661" spans="1:8" x14ac:dyDescent="0.2">
      <c r="A3661">
        <v>-21.385366000000001</v>
      </c>
      <c r="B3661">
        <v>-0.40870699999999999</v>
      </c>
      <c r="G3661">
        <v>4.5694239999999997</v>
      </c>
      <c r="H3661">
        <v>-2.0524000000000001E-2</v>
      </c>
    </row>
    <row r="3662" spans="1:8" x14ac:dyDescent="0.2">
      <c r="A3662">
        <v>-21.384117</v>
      </c>
      <c r="B3662">
        <v>-0.40751700000000002</v>
      </c>
      <c r="G3662">
        <v>4.5706730000000002</v>
      </c>
      <c r="H3662">
        <v>-2.0486000000000001E-2</v>
      </c>
    </row>
    <row r="3663" spans="1:8" x14ac:dyDescent="0.2">
      <c r="A3663">
        <v>-21.382867999999998</v>
      </c>
      <c r="B3663">
        <v>-0.40812100000000001</v>
      </c>
      <c r="G3663">
        <v>4.5719219999999998</v>
      </c>
      <c r="H3663">
        <v>-2.0448999999999998E-2</v>
      </c>
    </row>
    <row r="3664" spans="1:8" x14ac:dyDescent="0.2">
      <c r="A3664">
        <v>-21.381618</v>
      </c>
      <c r="B3664">
        <v>-0.40899000000000002</v>
      </c>
      <c r="G3664">
        <v>4.5731719999999996</v>
      </c>
      <c r="H3664">
        <v>-2.0412E-2</v>
      </c>
    </row>
    <row r="3665" spans="1:8" x14ac:dyDescent="0.2">
      <c r="A3665">
        <v>-21.380369000000002</v>
      </c>
      <c r="B3665">
        <v>-0.409775</v>
      </c>
      <c r="G3665">
        <v>4.5744210000000001</v>
      </c>
      <c r="H3665">
        <v>-2.0412E-2</v>
      </c>
    </row>
    <row r="3666" spans="1:8" x14ac:dyDescent="0.2">
      <c r="A3666">
        <v>-21.37912</v>
      </c>
      <c r="B3666">
        <v>-0.40954200000000002</v>
      </c>
      <c r="G3666">
        <v>4.5756699999999997</v>
      </c>
      <c r="H3666">
        <v>-2.0412E-2</v>
      </c>
    </row>
    <row r="3667" spans="1:8" x14ac:dyDescent="0.2">
      <c r="A3667">
        <v>-21.377869</v>
      </c>
      <c r="B3667">
        <v>-0.41065600000000002</v>
      </c>
      <c r="G3667">
        <v>4.5769209999999996</v>
      </c>
      <c r="H3667">
        <v>-2.0412E-2</v>
      </c>
    </row>
    <row r="3668" spans="1:8" x14ac:dyDescent="0.2">
      <c r="A3668">
        <v>-21.376621</v>
      </c>
      <c r="B3668">
        <v>-0.413684</v>
      </c>
      <c r="G3668">
        <v>4.5781710000000002</v>
      </c>
      <c r="H3668">
        <v>-2.0412E-2</v>
      </c>
    </row>
    <row r="3669" spans="1:8" x14ac:dyDescent="0.2">
      <c r="A3669">
        <v>-21.37537</v>
      </c>
      <c r="B3669">
        <v>-0.41488799999999998</v>
      </c>
      <c r="G3669">
        <v>4.5794199999999998</v>
      </c>
      <c r="H3669">
        <v>-2.0412E-2</v>
      </c>
    </row>
    <row r="3670" spans="1:8" x14ac:dyDescent="0.2">
      <c r="A3670">
        <v>-21.374120999999999</v>
      </c>
      <c r="B3670">
        <v>-0.414599</v>
      </c>
      <c r="G3670">
        <v>4.5806690000000003</v>
      </c>
      <c r="H3670">
        <v>-2.0412E-2</v>
      </c>
    </row>
    <row r="3671" spans="1:8" x14ac:dyDescent="0.2">
      <c r="A3671">
        <v>-21.372871</v>
      </c>
      <c r="B3671">
        <v>-0.41505799999999998</v>
      </c>
      <c r="G3671">
        <v>4.5819190000000001</v>
      </c>
      <c r="H3671">
        <v>-2.0412E-2</v>
      </c>
    </row>
    <row r="3672" spans="1:8" x14ac:dyDescent="0.2">
      <c r="A3672">
        <v>-21.371621999999999</v>
      </c>
      <c r="B3672">
        <v>-0.41612300000000002</v>
      </c>
      <c r="G3672">
        <v>4.5831679999999997</v>
      </c>
      <c r="H3672">
        <v>-2.0412E-2</v>
      </c>
    </row>
    <row r="3673" spans="1:8" x14ac:dyDescent="0.2">
      <c r="A3673">
        <v>-21.370373000000001</v>
      </c>
      <c r="B3673">
        <v>-0.41661900000000002</v>
      </c>
      <c r="G3673">
        <v>4.5844170000000002</v>
      </c>
      <c r="H3673">
        <v>-2.0412E-2</v>
      </c>
    </row>
    <row r="3674" spans="1:8" x14ac:dyDescent="0.2">
      <c r="A3674">
        <v>-21.369122999999998</v>
      </c>
      <c r="B3674">
        <v>-0.41654799999999997</v>
      </c>
      <c r="G3674">
        <v>4.5856669999999999</v>
      </c>
      <c r="H3674">
        <v>-2.0412E-2</v>
      </c>
    </row>
    <row r="3675" spans="1:8" x14ac:dyDescent="0.2">
      <c r="A3675">
        <v>-21.367874</v>
      </c>
      <c r="B3675">
        <v>-0.41627199999999998</v>
      </c>
      <c r="G3675">
        <v>4.5869160000000004</v>
      </c>
      <c r="H3675">
        <v>-2.0374E-2</v>
      </c>
    </row>
    <row r="3676" spans="1:8" x14ac:dyDescent="0.2">
      <c r="A3676">
        <v>-21.366623000000001</v>
      </c>
      <c r="B3676">
        <v>-0.41559600000000002</v>
      </c>
      <c r="G3676">
        <v>4.588165</v>
      </c>
      <c r="H3676">
        <v>-2.0337000000000001E-2</v>
      </c>
    </row>
    <row r="3677" spans="1:8" x14ac:dyDescent="0.2">
      <c r="A3677">
        <v>-21.365376000000001</v>
      </c>
      <c r="B3677">
        <v>-0.41535</v>
      </c>
      <c r="G3677">
        <v>4.5894149999999998</v>
      </c>
      <c r="H3677">
        <v>-2.0299000000000001E-2</v>
      </c>
    </row>
    <row r="3678" spans="1:8" x14ac:dyDescent="0.2">
      <c r="A3678">
        <v>-21.364124</v>
      </c>
      <c r="B3678">
        <v>-0.41521000000000002</v>
      </c>
      <c r="G3678">
        <v>4.5906659999999997</v>
      </c>
      <c r="H3678">
        <v>-2.0261999999999999E-2</v>
      </c>
    </row>
    <row r="3679" spans="1:8" x14ac:dyDescent="0.2">
      <c r="A3679">
        <v>-21.362874999999999</v>
      </c>
      <c r="B3679">
        <v>-0.41514600000000002</v>
      </c>
      <c r="G3679">
        <v>4.5919150000000002</v>
      </c>
      <c r="H3679">
        <v>-2.0223999999999999E-2</v>
      </c>
    </row>
    <row r="3680" spans="1:8" x14ac:dyDescent="0.2">
      <c r="A3680">
        <v>-21.361626000000001</v>
      </c>
      <c r="B3680">
        <v>-0.416126</v>
      </c>
      <c r="G3680">
        <v>4.5931639999999998</v>
      </c>
      <c r="H3680">
        <v>-2.0187E-2</v>
      </c>
    </row>
    <row r="3681" spans="1:8" x14ac:dyDescent="0.2">
      <c r="A3681">
        <v>-21.360375999999999</v>
      </c>
      <c r="B3681">
        <v>-0.41699000000000003</v>
      </c>
      <c r="G3681">
        <v>4.5944140000000004</v>
      </c>
      <c r="H3681">
        <v>-2.0149E-2</v>
      </c>
    </row>
    <row r="3682" spans="1:8" x14ac:dyDescent="0.2">
      <c r="A3682">
        <v>-21.359127000000001</v>
      </c>
      <c r="B3682">
        <v>-0.418211</v>
      </c>
      <c r="G3682">
        <v>4.5956630000000001</v>
      </c>
      <c r="H3682">
        <v>-2.0112000000000001E-2</v>
      </c>
    </row>
    <row r="3683" spans="1:8" x14ac:dyDescent="0.2">
      <c r="A3683">
        <v>-21.357877999999999</v>
      </c>
      <c r="B3683">
        <v>-0.41988500000000001</v>
      </c>
      <c r="G3683">
        <v>4.5969119999999997</v>
      </c>
      <c r="H3683">
        <v>-2.0074000000000002E-2</v>
      </c>
    </row>
    <row r="3684" spans="1:8" x14ac:dyDescent="0.2">
      <c r="A3684">
        <v>-21.356628000000001</v>
      </c>
      <c r="B3684">
        <v>-0.42015999999999998</v>
      </c>
      <c r="G3684">
        <v>4.5981620000000003</v>
      </c>
      <c r="H3684">
        <v>-2.0036999999999999E-2</v>
      </c>
    </row>
    <row r="3685" spans="1:8" x14ac:dyDescent="0.2">
      <c r="A3685">
        <v>-21.355378999999999</v>
      </c>
      <c r="B3685">
        <v>-0.42063299999999998</v>
      </c>
      <c r="G3685">
        <v>4.5994109999999999</v>
      </c>
      <c r="H3685">
        <v>-2.0036999999999999E-2</v>
      </c>
    </row>
    <row r="3686" spans="1:8" x14ac:dyDescent="0.2">
      <c r="A3686">
        <v>-21.354130000000001</v>
      </c>
      <c r="B3686">
        <v>-0.42144700000000002</v>
      </c>
      <c r="G3686">
        <v>4.6006600000000004</v>
      </c>
      <c r="H3686">
        <v>-2.0036999999999999E-2</v>
      </c>
    </row>
    <row r="3687" spans="1:8" x14ac:dyDescent="0.2">
      <c r="A3687">
        <v>-21.352879000000001</v>
      </c>
      <c r="B3687">
        <v>-0.42210199999999998</v>
      </c>
      <c r="G3687">
        <v>4.6019100000000002</v>
      </c>
      <c r="H3687">
        <v>-2.0036999999999999E-2</v>
      </c>
    </row>
    <row r="3688" spans="1:8" x14ac:dyDescent="0.2">
      <c r="A3688">
        <v>-21.351631000000001</v>
      </c>
      <c r="B3688">
        <v>-0.42031099999999999</v>
      </c>
      <c r="G3688">
        <v>4.6031610000000001</v>
      </c>
      <c r="H3688">
        <v>-2.0036999999999999E-2</v>
      </c>
    </row>
    <row r="3689" spans="1:8" x14ac:dyDescent="0.2">
      <c r="A3689">
        <v>-21.350380000000001</v>
      </c>
      <c r="B3689">
        <v>-0.419132</v>
      </c>
      <c r="G3689">
        <v>4.6044099999999997</v>
      </c>
      <c r="H3689">
        <v>-2.0036999999999999E-2</v>
      </c>
    </row>
    <row r="3690" spans="1:8" x14ac:dyDescent="0.2">
      <c r="A3690">
        <v>-21.349131</v>
      </c>
      <c r="B3690">
        <v>-0.41801500000000003</v>
      </c>
      <c r="G3690">
        <v>4.6056590000000002</v>
      </c>
      <c r="H3690">
        <v>-2.0036999999999999E-2</v>
      </c>
    </row>
    <row r="3691" spans="1:8" x14ac:dyDescent="0.2">
      <c r="A3691">
        <v>-21.347881000000001</v>
      </c>
      <c r="B3691">
        <v>-0.417605</v>
      </c>
      <c r="G3691">
        <v>4.6069089999999999</v>
      </c>
      <c r="H3691">
        <v>-2.0036999999999999E-2</v>
      </c>
    </row>
    <row r="3692" spans="1:8" x14ac:dyDescent="0.2">
      <c r="A3692">
        <v>-21.346632</v>
      </c>
      <c r="B3692">
        <v>-0.41651199999999999</v>
      </c>
      <c r="G3692">
        <v>4.6081580000000004</v>
      </c>
      <c r="H3692">
        <v>-2.0036999999999999E-2</v>
      </c>
    </row>
    <row r="3693" spans="1:8" x14ac:dyDescent="0.2">
      <c r="A3693">
        <v>-21.345383000000002</v>
      </c>
      <c r="B3693">
        <v>-0.41511999999999999</v>
      </c>
      <c r="G3693">
        <v>4.609407</v>
      </c>
      <c r="H3693">
        <v>-2.0036999999999999E-2</v>
      </c>
    </row>
    <row r="3694" spans="1:8" x14ac:dyDescent="0.2">
      <c r="A3694">
        <v>-21.344132999999999</v>
      </c>
      <c r="B3694">
        <v>-0.41526800000000003</v>
      </c>
      <c r="G3694">
        <v>4.6106569999999998</v>
      </c>
      <c r="H3694">
        <v>-2.0036999999999999E-2</v>
      </c>
    </row>
    <row r="3695" spans="1:8" x14ac:dyDescent="0.2">
      <c r="A3695">
        <v>-21.342884000000002</v>
      </c>
      <c r="B3695">
        <v>-0.41550599999999999</v>
      </c>
      <c r="G3695">
        <v>4.6119060000000003</v>
      </c>
      <c r="H3695">
        <v>-1.9998999999999999E-2</v>
      </c>
    </row>
    <row r="3696" spans="1:8" x14ac:dyDescent="0.2">
      <c r="A3696">
        <v>-21.341635</v>
      </c>
      <c r="B3696">
        <v>-0.414439</v>
      </c>
      <c r="G3696">
        <v>4.6131549999999999</v>
      </c>
      <c r="H3696">
        <v>-1.9962000000000001E-2</v>
      </c>
    </row>
    <row r="3697" spans="1:8" x14ac:dyDescent="0.2">
      <c r="A3697">
        <v>-21.340385000000001</v>
      </c>
      <c r="B3697">
        <v>-0.41294700000000001</v>
      </c>
      <c r="G3697">
        <v>4.6144049999999996</v>
      </c>
      <c r="H3697">
        <v>-1.9924000000000001E-2</v>
      </c>
    </row>
    <row r="3698" spans="1:8" x14ac:dyDescent="0.2">
      <c r="A3698">
        <v>-21.339134000000001</v>
      </c>
      <c r="B3698">
        <v>-0.41239199999999998</v>
      </c>
      <c r="G3698">
        <v>4.6156560000000004</v>
      </c>
      <c r="H3698">
        <v>-1.9886000000000001E-2</v>
      </c>
    </row>
    <row r="3699" spans="1:8" x14ac:dyDescent="0.2">
      <c r="A3699">
        <v>-21.337885</v>
      </c>
      <c r="B3699">
        <v>-0.41110200000000002</v>
      </c>
      <c r="G3699">
        <v>4.616905</v>
      </c>
      <c r="H3699">
        <v>-1.9848999999999999E-2</v>
      </c>
    </row>
    <row r="3700" spans="1:8" x14ac:dyDescent="0.2">
      <c r="A3700">
        <v>-21.336635999999999</v>
      </c>
      <c r="B3700">
        <v>-0.410721</v>
      </c>
      <c r="G3700">
        <v>4.6181549999999998</v>
      </c>
      <c r="H3700">
        <v>-1.9810999999999999E-2</v>
      </c>
    </row>
    <row r="3701" spans="1:8" x14ac:dyDescent="0.2">
      <c r="A3701">
        <v>-21.335386</v>
      </c>
      <c r="B3701">
        <v>-0.41012999999999999</v>
      </c>
      <c r="G3701">
        <v>4.6194040000000003</v>
      </c>
      <c r="H3701">
        <v>-1.9774E-2</v>
      </c>
    </row>
    <row r="3702" spans="1:8" x14ac:dyDescent="0.2">
      <c r="A3702">
        <v>-21.334136999999998</v>
      </c>
      <c r="B3702">
        <v>-0.40918199999999999</v>
      </c>
      <c r="G3702">
        <v>4.6206529999999999</v>
      </c>
      <c r="H3702">
        <v>-1.9736E-2</v>
      </c>
    </row>
    <row r="3703" spans="1:8" x14ac:dyDescent="0.2">
      <c r="A3703">
        <v>-21.332888000000001</v>
      </c>
      <c r="B3703">
        <v>-0.40821499999999999</v>
      </c>
      <c r="G3703">
        <v>4.6219020000000004</v>
      </c>
      <c r="H3703">
        <v>-1.9698E-2</v>
      </c>
    </row>
    <row r="3704" spans="1:8" x14ac:dyDescent="0.2">
      <c r="A3704">
        <v>-21.331638000000002</v>
      </c>
      <c r="B3704">
        <v>-0.40750199999999998</v>
      </c>
      <c r="G3704">
        <v>4.6231520000000002</v>
      </c>
      <c r="H3704">
        <v>-1.9661000000000001E-2</v>
      </c>
    </row>
    <row r="3705" spans="1:8" x14ac:dyDescent="0.2">
      <c r="A3705">
        <v>-21.330389</v>
      </c>
      <c r="B3705">
        <v>-0.40662199999999998</v>
      </c>
      <c r="G3705">
        <v>4.6244009999999998</v>
      </c>
      <c r="H3705">
        <v>-1.9661000000000001E-2</v>
      </c>
    </row>
    <row r="3706" spans="1:8" x14ac:dyDescent="0.2">
      <c r="A3706">
        <v>-21.329139999999999</v>
      </c>
      <c r="B3706">
        <v>-0.406024</v>
      </c>
      <c r="G3706">
        <v>4.6256500000000003</v>
      </c>
      <c r="H3706">
        <v>-1.9661000000000001E-2</v>
      </c>
    </row>
    <row r="3707" spans="1:8" x14ac:dyDescent="0.2">
      <c r="A3707">
        <v>-21.327888000000002</v>
      </c>
      <c r="B3707">
        <v>-0.40501900000000002</v>
      </c>
      <c r="G3707">
        <v>4.6269</v>
      </c>
      <c r="H3707">
        <v>-1.9661000000000001E-2</v>
      </c>
    </row>
    <row r="3708" spans="1:8" x14ac:dyDescent="0.2">
      <c r="A3708">
        <v>-21.326640999999999</v>
      </c>
      <c r="B3708">
        <v>-0.40394600000000003</v>
      </c>
      <c r="G3708">
        <v>4.6281509999999999</v>
      </c>
      <c r="H3708">
        <v>-1.9661000000000001E-2</v>
      </c>
    </row>
    <row r="3709" spans="1:8" x14ac:dyDescent="0.2">
      <c r="A3709">
        <v>-21.325389999999999</v>
      </c>
      <c r="B3709">
        <v>-0.403198</v>
      </c>
      <c r="G3709">
        <v>4.6294000000000004</v>
      </c>
      <c r="H3709">
        <v>-1.9661000000000001E-2</v>
      </c>
    </row>
    <row r="3710" spans="1:8" x14ac:dyDescent="0.2">
      <c r="A3710">
        <v>-21.324141000000001</v>
      </c>
      <c r="B3710">
        <v>-0.40178399999999997</v>
      </c>
      <c r="G3710">
        <v>4.6306500000000002</v>
      </c>
      <c r="H3710">
        <v>-1.9661000000000001E-2</v>
      </c>
    </row>
    <row r="3711" spans="1:8" x14ac:dyDescent="0.2">
      <c r="A3711">
        <v>-21.322890999999998</v>
      </c>
      <c r="B3711">
        <v>-0.400897</v>
      </c>
      <c r="G3711">
        <v>4.6318989999999998</v>
      </c>
      <c r="H3711">
        <v>-1.9661000000000001E-2</v>
      </c>
    </row>
    <row r="3712" spans="1:8" x14ac:dyDescent="0.2">
      <c r="A3712">
        <v>-21.321642000000001</v>
      </c>
      <c r="B3712">
        <v>-0.40079599999999999</v>
      </c>
      <c r="G3712">
        <v>4.6331480000000003</v>
      </c>
      <c r="H3712">
        <v>-1.9661000000000001E-2</v>
      </c>
    </row>
    <row r="3713" spans="1:8" x14ac:dyDescent="0.2">
      <c r="A3713">
        <v>-21.320392999999999</v>
      </c>
      <c r="B3713">
        <v>-0.40096799999999999</v>
      </c>
      <c r="G3713">
        <v>4.634398</v>
      </c>
      <c r="H3713">
        <v>-1.9661000000000001E-2</v>
      </c>
    </row>
    <row r="3714" spans="1:8" x14ac:dyDescent="0.2">
      <c r="A3714">
        <v>-21.319143</v>
      </c>
      <c r="B3714">
        <v>-0.40124700000000002</v>
      </c>
      <c r="G3714">
        <v>4.6356469999999996</v>
      </c>
      <c r="H3714">
        <v>-1.9661000000000001E-2</v>
      </c>
    </row>
    <row r="3715" spans="1:8" x14ac:dyDescent="0.2">
      <c r="A3715">
        <v>-21.317893999999999</v>
      </c>
      <c r="B3715">
        <v>-0.40114</v>
      </c>
      <c r="G3715">
        <v>4.6368960000000001</v>
      </c>
      <c r="H3715">
        <v>-1.9623000000000002E-2</v>
      </c>
    </row>
    <row r="3716" spans="1:8" x14ac:dyDescent="0.2">
      <c r="A3716">
        <v>-21.316645000000001</v>
      </c>
      <c r="B3716">
        <v>-0.40157999999999999</v>
      </c>
      <c r="G3716">
        <v>4.6381449999999997</v>
      </c>
      <c r="H3716">
        <v>-1.9585000000000002E-2</v>
      </c>
    </row>
    <row r="3717" spans="1:8" x14ac:dyDescent="0.2">
      <c r="A3717">
        <v>-21.315394999999999</v>
      </c>
      <c r="B3717">
        <v>-0.40035799999999999</v>
      </c>
      <c r="G3717">
        <v>4.6393950000000004</v>
      </c>
      <c r="H3717">
        <v>-1.9546999999999998E-2</v>
      </c>
    </row>
    <row r="3718" spans="1:8" x14ac:dyDescent="0.2">
      <c r="A3718">
        <v>-21.314143999999999</v>
      </c>
      <c r="B3718">
        <v>-0.39768999999999999</v>
      </c>
      <c r="G3718">
        <v>4.6406460000000003</v>
      </c>
      <c r="H3718">
        <v>-1.951E-2</v>
      </c>
    </row>
    <row r="3719" spans="1:8" x14ac:dyDescent="0.2">
      <c r="A3719">
        <v>-21.312897</v>
      </c>
      <c r="B3719">
        <v>-0.39557700000000001</v>
      </c>
      <c r="G3719">
        <v>4.6418949999999999</v>
      </c>
      <c r="H3719">
        <v>-1.9472E-2</v>
      </c>
    </row>
    <row r="3720" spans="1:8" x14ac:dyDescent="0.2">
      <c r="A3720">
        <v>-21.311646</v>
      </c>
      <c r="B3720">
        <v>-0.39521800000000001</v>
      </c>
      <c r="G3720">
        <v>4.6431449999999996</v>
      </c>
      <c r="H3720">
        <v>-1.9434E-2</v>
      </c>
    </row>
    <row r="3721" spans="1:8" x14ac:dyDescent="0.2">
      <c r="A3721">
        <v>-21.310396000000001</v>
      </c>
      <c r="B3721">
        <v>-0.39529199999999998</v>
      </c>
      <c r="G3721">
        <v>4.6443940000000001</v>
      </c>
      <c r="H3721">
        <v>-1.9396E-2</v>
      </c>
    </row>
    <row r="3722" spans="1:8" x14ac:dyDescent="0.2">
      <c r="A3722">
        <v>-21.309146999999999</v>
      </c>
      <c r="B3722">
        <v>-0.39533400000000002</v>
      </c>
      <c r="G3722">
        <v>4.6456429999999997</v>
      </c>
      <c r="H3722">
        <v>-1.9359000000000001E-2</v>
      </c>
    </row>
    <row r="3723" spans="1:8" x14ac:dyDescent="0.2">
      <c r="A3723">
        <v>-21.307898000000002</v>
      </c>
      <c r="B3723">
        <v>-0.39483000000000001</v>
      </c>
      <c r="G3723">
        <v>4.6468930000000004</v>
      </c>
      <c r="H3723">
        <v>-1.9321000000000001E-2</v>
      </c>
    </row>
    <row r="3724" spans="1:8" x14ac:dyDescent="0.2">
      <c r="A3724">
        <v>-21.306647999999999</v>
      </c>
      <c r="B3724">
        <v>-0.39465</v>
      </c>
      <c r="G3724">
        <v>4.648142</v>
      </c>
      <c r="H3724">
        <v>-1.9283000000000002E-2</v>
      </c>
    </row>
    <row r="3725" spans="1:8" x14ac:dyDescent="0.2">
      <c r="A3725">
        <v>-21.305399000000001</v>
      </c>
      <c r="B3725">
        <v>-0.39474500000000001</v>
      </c>
      <c r="G3725">
        <v>4.6493909999999996</v>
      </c>
      <c r="H3725">
        <v>-1.9283000000000002E-2</v>
      </c>
    </row>
    <row r="3726" spans="1:8" x14ac:dyDescent="0.2">
      <c r="A3726">
        <v>-21.30415</v>
      </c>
      <c r="B3726">
        <v>-0.394146</v>
      </c>
      <c r="G3726">
        <v>4.6506400000000001</v>
      </c>
      <c r="H3726">
        <v>-1.9283000000000002E-2</v>
      </c>
    </row>
    <row r="3727" spans="1:8" x14ac:dyDescent="0.2">
      <c r="A3727">
        <v>-21.302897999999999</v>
      </c>
      <c r="B3727">
        <v>-0.39438899999999999</v>
      </c>
      <c r="G3727">
        <v>4.6518899999999999</v>
      </c>
      <c r="H3727">
        <v>-1.9283000000000002E-2</v>
      </c>
    </row>
    <row r="3728" spans="1:8" x14ac:dyDescent="0.2">
      <c r="A3728">
        <v>-21.301651</v>
      </c>
      <c r="B3728">
        <v>-0.39353500000000002</v>
      </c>
      <c r="G3728">
        <v>4.6531390000000004</v>
      </c>
      <c r="H3728">
        <v>-1.9283000000000002E-2</v>
      </c>
    </row>
    <row r="3729" spans="1:8" x14ac:dyDescent="0.2">
      <c r="A3729">
        <v>-21.3004</v>
      </c>
      <c r="B3729">
        <v>-0.39274300000000001</v>
      </c>
      <c r="G3729">
        <v>4.6543900000000002</v>
      </c>
      <c r="H3729">
        <v>-1.9283000000000002E-2</v>
      </c>
    </row>
    <row r="3730" spans="1:8" x14ac:dyDescent="0.2">
      <c r="A3730">
        <v>-21.299150000000001</v>
      </c>
      <c r="B3730">
        <v>-0.39298899999999998</v>
      </c>
      <c r="G3730">
        <v>4.65564</v>
      </c>
      <c r="H3730">
        <v>-1.9283000000000002E-2</v>
      </c>
    </row>
    <row r="3731" spans="1:8" x14ac:dyDescent="0.2">
      <c r="A3731">
        <v>-21.297901</v>
      </c>
      <c r="B3731">
        <v>-0.39319100000000001</v>
      </c>
      <c r="G3731">
        <v>4.6568889999999996</v>
      </c>
      <c r="H3731">
        <v>-1.9283000000000002E-2</v>
      </c>
    </row>
    <row r="3732" spans="1:8" x14ac:dyDescent="0.2">
      <c r="A3732">
        <v>-21.296652000000002</v>
      </c>
      <c r="B3732">
        <v>-0.392789</v>
      </c>
      <c r="G3732">
        <v>4.6581380000000001</v>
      </c>
      <c r="H3732">
        <v>-1.9283000000000002E-2</v>
      </c>
    </row>
    <row r="3733" spans="1:8" x14ac:dyDescent="0.2">
      <c r="A3733">
        <v>-21.295403</v>
      </c>
      <c r="B3733">
        <v>-0.39327699999999999</v>
      </c>
      <c r="G3733">
        <v>4.6593879999999999</v>
      </c>
      <c r="H3733">
        <v>-1.9283000000000002E-2</v>
      </c>
    </row>
    <row r="3734" spans="1:8" x14ac:dyDescent="0.2">
      <c r="A3734">
        <v>-21.294153000000001</v>
      </c>
      <c r="B3734">
        <v>-0.39424599999999999</v>
      </c>
      <c r="G3734">
        <v>4.6606370000000004</v>
      </c>
      <c r="H3734">
        <v>-1.9283000000000002E-2</v>
      </c>
    </row>
    <row r="3735" spans="1:8" x14ac:dyDescent="0.2">
      <c r="A3735">
        <v>-21.292904</v>
      </c>
      <c r="B3735">
        <v>-0.39510400000000001</v>
      </c>
      <c r="G3735">
        <v>4.661886</v>
      </c>
      <c r="H3735">
        <v>-1.9245000000000002E-2</v>
      </c>
    </row>
    <row r="3736" spans="1:8" x14ac:dyDescent="0.2">
      <c r="A3736">
        <v>-21.291654999999999</v>
      </c>
      <c r="B3736">
        <v>-0.39560099999999998</v>
      </c>
      <c r="G3736">
        <v>4.6631359999999997</v>
      </c>
      <c r="H3736">
        <v>-1.9206999999999998E-2</v>
      </c>
    </row>
    <row r="3737" spans="1:8" x14ac:dyDescent="0.2">
      <c r="A3737">
        <v>-21.290405</v>
      </c>
      <c r="B3737">
        <v>-0.39669399999999999</v>
      </c>
      <c r="G3737">
        <v>4.6643850000000002</v>
      </c>
      <c r="H3737">
        <v>-1.917E-2</v>
      </c>
    </row>
    <row r="3738" spans="1:8" x14ac:dyDescent="0.2">
      <c r="A3738">
        <v>-21.289154</v>
      </c>
      <c r="B3738">
        <v>-0.39710499999999999</v>
      </c>
      <c r="G3738">
        <v>4.6656339999999998</v>
      </c>
      <c r="H3738">
        <v>-1.9132E-2</v>
      </c>
    </row>
    <row r="3739" spans="1:8" x14ac:dyDescent="0.2">
      <c r="A3739">
        <v>-21.287907000000001</v>
      </c>
      <c r="B3739">
        <v>-0.39599099999999998</v>
      </c>
      <c r="G3739">
        <v>4.6668849999999997</v>
      </c>
      <c r="H3739">
        <v>-1.9094E-2</v>
      </c>
    </row>
    <row r="3740" spans="1:8" x14ac:dyDescent="0.2">
      <c r="A3740">
        <v>-21.286655</v>
      </c>
      <c r="B3740">
        <v>-0.39573999999999998</v>
      </c>
      <c r="G3740">
        <v>4.6681350000000004</v>
      </c>
      <c r="H3740">
        <v>-1.9056E-2</v>
      </c>
    </row>
    <row r="3741" spans="1:8" x14ac:dyDescent="0.2">
      <c r="A3741">
        <v>-21.285405999999998</v>
      </c>
      <c r="B3741">
        <v>-0.39521400000000001</v>
      </c>
      <c r="G3741">
        <v>4.669384</v>
      </c>
      <c r="H3741">
        <v>-1.9018E-2</v>
      </c>
    </row>
    <row r="3742" spans="1:8" x14ac:dyDescent="0.2">
      <c r="A3742">
        <v>-21.284157</v>
      </c>
      <c r="B3742">
        <v>-0.39741799999999999</v>
      </c>
      <c r="G3742">
        <v>4.6706329999999996</v>
      </c>
      <c r="H3742">
        <v>-1.898E-2</v>
      </c>
    </row>
    <row r="3743" spans="1:8" x14ac:dyDescent="0.2">
      <c r="A3743">
        <v>-21.282907000000002</v>
      </c>
      <c r="B3743">
        <v>-0.39971000000000001</v>
      </c>
      <c r="G3743">
        <v>4.6718830000000002</v>
      </c>
      <c r="H3743">
        <v>-1.8942000000000001E-2</v>
      </c>
    </row>
    <row r="3744" spans="1:8" x14ac:dyDescent="0.2">
      <c r="A3744">
        <v>-21.281658</v>
      </c>
      <c r="B3744">
        <v>-0.40100599999999997</v>
      </c>
      <c r="G3744">
        <v>4.6731319999999998</v>
      </c>
      <c r="H3744">
        <v>-1.8904000000000001E-2</v>
      </c>
    </row>
    <row r="3745" spans="1:8" x14ac:dyDescent="0.2">
      <c r="A3745">
        <v>-21.280408999999999</v>
      </c>
      <c r="B3745">
        <v>-0.40082200000000001</v>
      </c>
      <c r="G3745">
        <v>4.6743810000000003</v>
      </c>
      <c r="H3745">
        <v>-1.8904000000000001E-2</v>
      </c>
    </row>
    <row r="3746" spans="1:8" x14ac:dyDescent="0.2">
      <c r="A3746">
        <v>-21.279160000000001</v>
      </c>
      <c r="B3746">
        <v>-0.40021699999999999</v>
      </c>
      <c r="G3746">
        <v>4.6756310000000001</v>
      </c>
      <c r="H3746">
        <v>-1.8904000000000001E-2</v>
      </c>
    </row>
    <row r="3747" spans="1:8" x14ac:dyDescent="0.2">
      <c r="A3747">
        <v>-21.277909999999999</v>
      </c>
      <c r="B3747">
        <v>-0.40030300000000002</v>
      </c>
      <c r="G3747">
        <v>4.6768799999999997</v>
      </c>
      <c r="H3747">
        <v>-1.8904000000000001E-2</v>
      </c>
    </row>
    <row r="3748" spans="1:8" x14ac:dyDescent="0.2">
      <c r="A3748">
        <v>-21.276661000000001</v>
      </c>
      <c r="B3748">
        <v>-0.40046900000000002</v>
      </c>
      <c r="G3748">
        <v>4.6781290000000002</v>
      </c>
      <c r="H3748">
        <v>-1.8904000000000001E-2</v>
      </c>
    </row>
    <row r="3749" spans="1:8" x14ac:dyDescent="0.2">
      <c r="A3749">
        <v>-21.275410000000001</v>
      </c>
      <c r="B3749">
        <v>-0.40018500000000001</v>
      </c>
      <c r="G3749">
        <v>4.6793800000000001</v>
      </c>
      <c r="H3749">
        <v>-1.8904000000000001E-2</v>
      </c>
    </row>
    <row r="3750" spans="1:8" x14ac:dyDescent="0.2">
      <c r="A3750">
        <v>-21.274159999999998</v>
      </c>
      <c r="B3750">
        <v>-0.39824300000000001</v>
      </c>
      <c r="G3750">
        <v>4.6806299999999998</v>
      </c>
      <c r="H3750">
        <v>-1.8904000000000001E-2</v>
      </c>
    </row>
    <row r="3751" spans="1:8" x14ac:dyDescent="0.2">
      <c r="A3751">
        <v>-21.272911000000001</v>
      </c>
      <c r="B3751">
        <v>-0.39722000000000002</v>
      </c>
      <c r="G3751">
        <v>4.6818790000000003</v>
      </c>
      <c r="H3751">
        <v>-1.8904000000000001E-2</v>
      </c>
    </row>
    <row r="3752" spans="1:8" x14ac:dyDescent="0.2">
      <c r="A3752">
        <v>-21.271661999999999</v>
      </c>
      <c r="B3752">
        <v>-0.39647399999999999</v>
      </c>
      <c r="G3752">
        <v>4.683128</v>
      </c>
      <c r="H3752">
        <v>-1.8904000000000001E-2</v>
      </c>
    </row>
    <row r="3753" spans="1:8" x14ac:dyDescent="0.2">
      <c r="A3753">
        <v>-21.270412</v>
      </c>
      <c r="B3753">
        <v>-0.39662599999999998</v>
      </c>
      <c r="G3753">
        <v>4.6843779999999997</v>
      </c>
      <c r="H3753">
        <v>-1.8904000000000001E-2</v>
      </c>
    </row>
    <row r="3754" spans="1:8" x14ac:dyDescent="0.2">
      <c r="A3754">
        <v>-21.269162999999999</v>
      </c>
      <c r="B3754">
        <v>-0.39712900000000001</v>
      </c>
      <c r="G3754">
        <v>4.6856270000000002</v>
      </c>
      <c r="H3754">
        <v>-1.8904000000000001E-2</v>
      </c>
    </row>
    <row r="3755" spans="1:8" x14ac:dyDescent="0.2">
      <c r="A3755">
        <v>-21.267914000000001</v>
      </c>
      <c r="B3755">
        <v>-0.39644000000000001</v>
      </c>
      <c r="G3755">
        <v>4.6868759999999998</v>
      </c>
      <c r="H3755">
        <v>-1.8866000000000001E-2</v>
      </c>
    </row>
    <row r="3756" spans="1:8" x14ac:dyDescent="0.2">
      <c r="A3756">
        <v>-21.266665</v>
      </c>
      <c r="B3756">
        <v>-0.396588</v>
      </c>
      <c r="G3756">
        <v>4.6881259999999996</v>
      </c>
      <c r="H3756">
        <v>-1.8828000000000001E-2</v>
      </c>
    </row>
    <row r="3757" spans="1:8" x14ac:dyDescent="0.2">
      <c r="A3757">
        <v>-21.265415000000001</v>
      </c>
      <c r="B3757">
        <v>-0.39758399999999999</v>
      </c>
      <c r="G3757">
        <v>4.6893750000000001</v>
      </c>
      <c r="H3757">
        <v>-1.8790000000000001E-2</v>
      </c>
    </row>
    <row r="3758" spans="1:8" x14ac:dyDescent="0.2">
      <c r="A3758">
        <v>-21.264164000000001</v>
      </c>
      <c r="B3758">
        <v>-0.39750799999999997</v>
      </c>
      <c r="G3758">
        <v>4.6906239999999997</v>
      </c>
      <c r="H3758">
        <v>-1.8752000000000001E-2</v>
      </c>
    </row>
    <row r="3759" spans="1:8" x14ac:dyDescent="0.2">
      <c r="A3759">
        <v>-21.262917000000002</v>
      </c>
      <c r="B3759">
        <v>-0.397013</v>
      </c>
      <c r="G3759">
        <v>4.6918749999999996</v>
      </c>
      <c r="H3759">
        <v>-1.8714000000000001E-2</v>
      </c>
    </row>
    <row r="3760" spans="1:8" x14ac:dyDescent="0.2">
      <c r="A3760">
        <v>-21.261665000000001</v>
      </c>
      <c r="B3760">
        <v>-0.397092</v>
      </c>
      <c r="G3760">
        <v>4.6931250000000002</v>
      </c>
      <c r="H3760">
        <v>-1.8676000000000002E-2</v>
      </c>
    </row>
    <row r="3761" spans="1:8" x14ac:dyDescent="0.2">
      <c r="A3761">
        <v>-21.260415999999999</v>
      </c>
      <c r="B3761">
        <v>-0.39706799999999998</v>
      </c>
      <c r="G3761">
        <v>4.6943739999999998</v>
      </c>
      <c r="H3761">
        <v>-1.8637999999999998E-2</v>
      </c>
    </row>
    <row r="3762" spans="1:8" x14ac:dyDescent="0.2">
      <c r="A3762">
        <v>-21.259167000000001</v>
      </c>
      <c r="B3762">
        <v>-0.39623700000000001</v>
      </c>
      <c r="G3762">
        <v>4.6956230000000003</v>
      </c>
      <c r="H3762">
        <v>-1.8599999999999998E-2</v>
      </c>
    </row>
    <row r="3763" spans="1:8" x14ac:dyDescent="0.2">
      <c r="A3763">
        <v>-21.257916999999999</v>
      </c>
      <c r="B3763">
        <v>-0.39621699999999999</v>
      </c>
      <c r="G3763">
        <v>4.6968730000000001</v>
      </c>
      <c r="H3763">
        <v>-1.8561999999999999E-2</v>
      </c>
    </row>
    <row r="3764" spans="1:8" x14ac:dyDescent="0.2">
      <c r="A3764">
        <v>-21.256668000000001</v>
      </c>
      <c r="B3764">
        <v>-0.39641100000000001</v>
      </c>
      <c r="G3764">
        <v>4.6981219999999997</v>
      </c>
      <c r="H3764">
        <v>-1.8523999999999999E-2</v>
      </c>
    </row>
    <row r="3765" spans="1:8" x14ac:dyDescent="0.2">
      <c r="A3765">
        <v>-21.255419</v>
      </c>
      <c r="B3765">
        <v>-0.396034</v>
      </c>
      <c r="G3765">
        <v>4.6993710000000002</v>
      </c>
      <c r="H3765">
        <v>-1.8523999999999999E-2</v>
      </c>
    </row>
    <row r="3766" spans="1:8" x14ac:dyDescent="0.2">
      <c r="A3766">
        <v>-21.254169000000001</v>
      </c>
      <c r="B3766">
        <v>-0.395677</v>
      </c>
      <c r="G3766">
        <v>4.7006209999999999</v>
      </c>
      <c r="H3766">
        <v>-1.8523999999999999E-2</v>
      </c>
    </row>
    <row r="3767" spans="1:8" x14ac:dyDescent="0.2">
      <c r="A3767">
        <v>-21.25292</v>
      </c>
      <c r="B3767">
        <v>-0.39441500000000002</v>
      </c>
      <c r="G3767">
        <v>4.7018700000000004</v>
      </c>
      <c r="H3767">
        <v>-1.8523999999999999E-2</v>
      </c>
    </row>
    <row r="3768" spans="1:8" x14ac:dyDescent="0.2">
      <c r="A3768">
        <v>-21.251671000000002</v>
      </c>
      <c r="B3768">
        <v>-0.392874</v>
      </c>
      <c r="G3768">
        <v>4.703119</v>
      </c>
      <c r="H3768">
        <v>-1.8523999999999999E-2</v>
      </c>
    </row>
    <row r="3769" spans="1:8" x14ac:dyDescent="0.2">
      <c r="A3769">
        <v>-21.250419999999998</v>
      </c>
      <c r="B3769">
        <v>-0.39110400000000001</v>
      </c>
      <c r="G3769">
        <v>4.7043699999999999</v>
      </c>
      <c r="H3769">
        <v>-1.8523999999999999E-2</v>
      </c>
    </row>
    <row r="3770" spans="1:8" x14ac:dyDescent="0.2">
      <c r="A3770">
        <v>-21.249172000000002</v>
      </c>
      <c r="B3770">
        <v>-0.38931300000000002</v>
      </c>
      <c r="G3770">
        <v>4.7056199999999997</v>
      </c>
      <c r="H3770">
        <v>-1.8523999999999999E-2</v>
      </c>
    </row>
    <row r="3771" spans="1:8" x14ac:dyDescent="0.2">
      <c r="A3771">
        <v>-21.247921000000002</v>
      </c>
      <c r="B3771">
        <v>-0.38825500000000002</v>
      </c>
      <c r="G3771">
        <v>4.7068690000000002</v>
      </c>
      <c r="H3771">
        <v>-1.8523999999999999E-2</v>
      </c>
    </row>
    <row r="3772" spans="1:8" x14ac:dyDescent="0.2">
      <c r="A3772">
        <v>-21.246672</v>
      </c>
      <c r="B3772">
        <v>-0.38805800000000001</v>
      </c>
      <c r="G3772">
        <v>4.7081179999999998</v>
      </c>
      <c r="H3772">
        <v>-1.8523999999999999E-2</v>
      </c>
    </row>
    <row r="3773" spans="1:8" x14ac:dyDescent="0.2">
      <c r="A3773">
        <v>-21.245422000000001</v>
      </c>
      <c r="B3773">
        <v>-0.38833400000000001</v>
      </c>
      <c r="G3773">
        <v>4.7093680000000004</v>
      </c>
      <c r="H3773">
        <v>-1.8523999999999999E-2</v>
      </c>
    </row>
    <row r="3774" spans="1:8" x14ac:dyDescent="0.2">
      <c r="A3774">
        <v>-21.244173</v>
      </c>
      <c r="B3774">
        <v>-0.38865499999999997</v>
      </c>
      <c r="G3774">
        <v>4.7106170000000001</v>
      </c>
      <c r="H3774">
        <v>-1.8523999999999999E-2</v>
      </c>
    </row>
    <row r="3775" spans="1:8" x14ac:dyDescent="0.2">
      <c r="A3775">
        <v>-21.242923999999999</v>
      </c>
      <c r="B3775">
        <v>-0.38986799999999999</v>
      </c>
      <c r="G3775">
        <v>4.7118659999999997</v>
      </c>
      <c r="H3775">
        <v>-1.8485999999999999E-2</v>
      </c>
    </row>
    <row r="3776" spans="1:8" x14ac:dyDescent="0.2">
      <c r="A3776">
        <v>-21.241674</v>
      </c>
      <c r="B3776">
        <v>-0.39160400000000001</v>
      </c>
      <c r="G3776">
        <v>4.7131160000000003</v>
      </c>
      <c r="H3776">
        <v>-1.8447999999999999E-2</v>
      </c>
    </row>
    <row r="3777" spans="1:8" x14ac:dyDescent="0.2">
      <c r="A3777">
        <v>-21.240424999999998</v>
      </c>
      <c r="B3777">
        <v>-0.39248499999999997</v>
      </c>
      <c r="G3777">
        <v>4.7143649999999999</v>
      </c>
      <c r="H3777">
        <v>-1.8409999999999999E-2</v>
      </c>
    </row>
    <row r="3778" spans="1:8" x14ac:dyDescent="0.2">
      <c r="A3778">
        <v>-21.239173999999998</v>
      </c>
      <c r="B3778">
        <v>-0.39299899999999999</v>
      </c>
      <c r="G3778">
        <v>4.7156140000000004</v>
      </c>
      <c r="H3778">
        <v>-1.8371999999999999E-2</v>
      </c>
    </row>
    <row r="3779" spans="1:8" x14ac:dyDescent="0.2">
      <c r="A3779">
        <v>-21.237926000000002</v>
      </c>
      <c r="B3779">
        <v>-0.39333400000000002</v>
      </c>
      <c r="G3779">
        <v>4.7168640000000002</v>
      </c>
      <c r="H3779">
        <v>-1.8334E-2</v>
      </c>
    </row>
    <row r="3780" spans="1:8" x14ac:dyDescent="0.2">
      <c r="A3780">
        <v>-21.236675000000002</v>
      </c>
      <c r="B3780">
        <v>-0.39354699999999998</v>
      </c>
      <c r="G3780">
        <v>4.7181150000000001</v>
      </c>
      <c r="H3780">
        <v>-1.8296E-2</v>
      </c>
    </row>
    <row r="3781" spans="1:8" x14ac:dyDescent="0.2">
      <c r="A3781">
        <v>-21.235426</v>
      </c>
      <c r="B3781">
        <v>-0.392542</v>
      </c>
      <c r="G3781">
        <v>4.7193639999999997</v>
      </c>
      <c r="H3781">
        <v>-1.8256999999999999E-2</v>
      </c>
    </row>
    <row r="3782" spans="1:8" x14ac:dyDescent="0.2">
      <c r="A3782">
        <v>-21.234176999999999</v>
      </c>
      <c r="B3782">
        <v>-0.39178099999999999</v>
      </c>
      <c r="G3782">
        <v>4.7206130000000002</v>
      </c>
      <c r="H3782">
        <v>-1.8218999999999999E-2</v>
      </c>
    </row>
    <row r="3783" spans="1:8" x14ac:dyDescent="0.2">
      <c r="A3783">
        <v>-21.232927</v>
      </c>
      <c r="B3783">
        <v>-0.39093699999999998</v>
      </c>
      <c r="G3783">
        <v>4.7218629999999999</v>
      </c>
      <c r="H3783">
        <v>-1.8180999999999999E-2</v>
      </c>
    </row>
    <row r="3784" spans="1:8" x14ac:dyDescent="0.2">
      <c r="A3784">
        <v>-21.231677999999999</v>
      </c>
      <c r="B3784">
        <v>-0.388872</v>
      </c>
      <c r="G3784">
        <v>4.7231120000000004</v>
      </c>
      <c r="H3784">
        <v>-1.8142999999999999E-2</v>
      </c>
    </row>
    <row r="3785" spans="1:8" x14ac:dyDescent="0.2">
      <c r="A3785">
        <v>-21.230429000000001</v>
      </c>
      <c r="B3785">
        <v>-0.38751099999999999</v>
      </c>
      <c r="G3785">
        <v>4.724361</v>
      </c>
      <c r="H3785">
        <v>-1.8142999999999999E-2</v>
      </c>
    </row>
    <row r="3786" spans="1:8" x14ac:dyDescent="0.2">
      <c r="A3786">
        <v>-21.229178999999998</v>
      </c>
      <c r="B3786">
        <v>-0.38739600000000002</v>
      </c>
      <c r="G3786">
        <v>4.7256109999999998</v>
      </c>
      <c r="H3786">
        <v>-1.8142999999999999E-2</v>
      </c>
    </row>
    <row r="3787" spans="1:8" x14ac:dyDescent="0.2">
      <c r="A3787">
        <v>-21.227930000000001</v>
      </c>
      <c r="B3787">
        <v>-0.38705099999999998</v>
      </c>
      <c r="G3787">
        <v>4.7268600000000003</v>
      </c>
      <c r="H3787">
        <v>-1.8142999999999999E-2</v>
      </c>
    </row>
    <row r="3788" spans="1:8" x14ac:dyDescent="0.2">
      <c r="A3788">
        <v>-21.226680999999999</v>
      </c>
      <c r="B3788">
        <v>-0.38617000000000001</v>
      </c>
      <c r="G3788">
        <v>4.7281089999999999</v>
      </c>
      <c r="H3788">
        <v>-1.8142999999999999E-2</v>
      </c>
    </row>
    <row r="3789" spans="1:8" x14ac:dyDescent="0.2">
      <c r="A3789">
        <v>-21.225429999999999</v>
      </c>
      <c r="B3789">
        <v>-0.38638499999999998</v>
      </c>
      <c r="G3789">
        <v>4.7293589999999996</v>
      </c>
      <c r="H3789">
        <v>-1.8142999999999999E-2</v>
      </c>
    </row>
    <row r="3790" spans="1:8" x14ac:dyDescent="0.2">
      <c r="A3790">
        <v>-21.224181999999999</v>
      </c>
      <c r="B3790">
        <v>-0.38727899999999998</v>
      </c>
      <c r="G3790">
        <v>4.7306100000000004</v>
      </c>
      <c r="H3790">
        <v>-1.8142999999999999E-2</v>
      </c>
    </row>
    <row r="3791" spans="1:8" x14ac:dyDescent="0.2">
      <c r="A3791">
        <v>-21.222930999999999</v>
      </c>
      <c r="B3791">
        <v>-0.38785700000000001</v>
      </c>
      <c r="G3791">
        <v>4.731859</v>
      </c>
      <c r="H3791">
        <v>-1.8142999999999999E-2</v>
      </c>
    </row>
    <row r="3792" spans="1:8" x14ac:dyDescent="0.2">
      <c r="A3792">
        <v>-21.221682000000001</v>
      </c>
      <c r="B3792">
        <v>-0.38760600000000001</v>
      </c>
      <c r="G3792">
        <v>4.7331089999999998</v>
      </c>
      <c r="H3792">
        <v>-1.8142999999999999E-2</v>
      </c>
    </row>
    <row r="3793" spans="1:8" x14ac:dyDescent="0.2">
      <c r="A3793">
        <v>-21.220431999999999</v>
      </c>
      <c r="B3793">
        <v>-0.38701200000000002</v>
      </c>
      <c r="G3793">
        <v>4.7343580000000003</v>
      </c>
      <c r="H3793">
        <v>-1.8142999999999999E-2</v>
      </c>
    </row>
    <row r="3794" spans="1:8" x14ac:dyDescent="0.2">
      <c r="A3794">
        <v>-21.219183000000001</v>
      </c>
      <c r="B3794">
        <v>-0.38741700000000001</v>
      </c>
      <c r="G3794">
        <v>4.7356069999999999</v>
      </c>
      <c r="H3794">
        <v>-1.8142999999999999E-2</v>
      </c>
    </row>
    <row r="3795" spans="1:8" x14ac:dyDescent="0.2">
      <c r="A3795">
        <v>-21.217934</v>
      </c>
      <c r="B3795">
        <v>-0.38847900000000002</v>
      </c>
      <c r="G3795">
        <v>4.7368560000000004</v>
      </c>
      <c r="H3795">
        <v>-1.8105E-2</v>
      </c>
    </row>
    <row r="3796" spans="1:8" x14ac:dyDescent="0.2">
      <c r="A3796">
        <v>-21.216684000000001</v>
      </c>
      <c r="B3796">
        <v>-0.38989299999999999</v>
      </c>
      <c r="G3796">
        <v>4.7381060000000002</v>
      </c>
      <c r="H3796">
        <v>-1.8067E-2</v>
      </c>
    </row>
    <row r="3797" spans="1:8" x14ac:dyDescent="0.2">
      <c r="A3797">
        <v>-21.215434999999999</v>
      </c>
      <c r="B3797">
        <v>-0.39006400000000002</v>
      </c>
      <c r="G3797">
        <v>4.7393549999999998</v>
      </c>
      <c r="H3797">
        <v>-1.8027999999999999E-2</v>
      </c>
    </row>
    <row r="3798" spans="1:8" x14ac:dyDescent="0.2">
      <c r="A3798">
        <v>-21.214186000000002</v>
      </c>
      <c r="B3798">
        <v>-0.38935999999999998</v>
      </c>
      <c r="G3798">
        <v>4.7406040000000003</v>
      </c>
      <c r="H3798">
        <v>-1.7989999999999999E-2</v>
      </c>
    </row>
    <row r="3799" spans="1:8" x14ac:dyDescent="0.2">
      <c r="A3799">
        <v>-21.212935999999999</v>
      </c>
      <c r="B3799">
        <v>-0.38948100000000002</v>
      </c>
      <c r="G3799">
        <v>4.741854</v>
      </c>
      <c r="H3799">
        <v>-1.7951999999999999E-2</v>
      </c>
    </row>
    <row r="3800" spans="1:8" x14ac:dyDescent="0.2">
      <c r="A3800">
        <v>-21.211684999999999</v>
      </c>
      <c r="B3800">
        <v>-0.38966299999999998</v>
      </c>
      <c r="G3800">
        <v>4.7431049999999999</v>
      </c>
      <c r="H3800">
        <v>-1.7913999999999999E-2</v>
      </c>
    </row>
    <row r="3801" spans="1:8" x14ac:dyDescent="0.2">
      <c r="A3801">
        <v>-21.210436000000001</v>
      </c>
      <c r="B3801">
        <v>-0.38970100000000002</v>
      </c>
      <c r="G3801">
        <v>4.7443540000000004</v>
      </c>
      <c r="H3801">
        <v>-1.7874999999999999E-2</v>
      </c>
    </row>
    <row r="3802" spans="1:8" x14ac:dyDescent="0.2">
      <c r="A3802">
        <v>-21.209187</v>
      </c>
      <c r="B3802">
        <v>-0.38980599999999999</v>
      </c>
      <c r="G3802">
        <v>4.7456040000000002</v>
      </c>
      <c r="H3802">
        <v>-1.7836999999999999E-2</v>
      </c>
    </row>
    <row r="3803" spans="1:8" x14ac:dyDescent="0.2">
      <c r="A3803">
        <v>-21.207937000000001</v>
      </c>
      <c r="B3803">
        <v>-0.38885199999999998</v>
      </c>
      <c r="G3803">
        <v>4.7468529999999998</v>
      </c>
      <c r="H3803">
        <v>-1.7798999999999999E-2</v>
      </c>
    </row>
    <row r="3804" spans="1:8" x14ac:dyDescent="0.2">
      <c r="A3804">
        <v>-21.206688</v>
      </c>
      <c r="B3804">
        <v>-0.38866800000000001</v>
      </c>
      <c r="G3804">
        <v>4.7481020000000003</v>
      </c>
      <c r="H3804">
        <v>-1.7760999999999999E-2</v>
      </c>
    </row>
    <row r="3805" spans="1:8" x14ac:dyDescent="0.2">
      <c r="A3805">
        <v>-21.205438999999998</v>
      </c>
      <c r="B3805">
        <v>-0.388625</v>
      </c>
      <c r="G3805">
        <v>4.749352</v>
      </c>
      <c r="H3805">
        <v>-1.7760999999999999E-2</v>
      </c>
    </row>
    <row r="3806" spans="1:8" x14ac:dyDescent="0.2">
      <c r="A3806">
        <v>-21.204189</v>
      </c>
      <c r="B3806">
        <v>-0.38972800000000002</v>
      </c>
      <c r="G3806">
        <v>4.7506009999999996</v>
      </c>
      <c r="H3806">
        <v>-1.7760999999999999E-2</v>
      </c>
    </row>
    <row r="3807" spans="1:8" x14ac:dyDescent="0.2">
      <c r="A3807">
        <v>-21.202940000000002</v>
      </c>
      <c r="B3807">
        <v>-0.38978000000000002</v>
      </c>
      <c r="G3807">
        <v>4.7518500000000001</v>
      </c>
      <c r="H3807">
        <v>-1.7760999999999999E-2</v>
      </c>
    </row>
    <row r="3808" spans="1:8" x14ac:dyDescent="0.2">
      <c r="A3808">
        <v>-21.201691</v>
      </c>
      <c r="B3808">
        <v>-0.39067200000000002</v>
      </c>
      <c r="G3808">
        <v>4.7530989999999997</v>
      </c>
      <c r="H3808">
        <v>-1.7760999999999999E-2</v>
      </c>
    </row>
    <row r="3809" spans="1:8" x14ac:dyDescent="0.2">
      <c r="A3809">
        <v>-21.200438999999999</v>
      </c>
      <c r="B3809">
        <v>-0.392322</v>
      </c>
      <c r="G3809">
        <v>4.7543490000000004</v>
      </c>
      <c r="H3809">
        <v>-1.7760999999999999E-2</v>
      </c>
    </row>
    <row r="3810" spans="1:8" x14ac:dyDescent="0.2">
      <c r="A3810">
        <v>-21.199192</v>
      </c>
      <c r="B3810">
        <v>-0.39347599999999999</v>
      </c>
      <c r="G3810">
        <v>4.7556000000000003</v>
      </c>
      <c r="H3810">
        <v>-1.7760999999999999E-2</v>
      </c>
    </row>
    <row r="3811" spans="1:8" x14ac:dyDescent="0.2">
      <c r="A3811">
        <v>-21.197941</v>
      </c>
      <c r="B3811">
        <v>-0.39317200000000002</v>
      </c>
      <c r="G3811">
        <v>4.7568489999999999</v>
      </c>
      <c r="H3811">
        <v>-1.7760999999999999E-2</v>
      </c>
    </row>
    <row r="3812" spans="1:8" x14ac:dyDescent="0.2">
      <c r="A3812">
        <v>-21.196691999999999</v>
      </c>
      <c r="B3812">
        <v>-0.39276899999999998</v>
      </c>
      <c r="G3812">
        <v>4.7580989999999996</v>
      </c>
      <c r="H3812">
        <v>-1.7760999999999999E-2</v>
      </c>
    </row>
    <row r="3813" spans="1:8" x14ac:dyDescent="0.2">
      <c r="A3813">
        <v>-21.195442</v>
      </c>
      <c r="B3813">
        <v>-0.39197300000000002</v>
      </c>
      <c r="G3813">
        <v>4.7593480000000001</v>
      </c>
      <c r="H3813">
        <v>-1.7760999999999999E-2</v>
      </c>
    </row>
    <row r="3814" spans="1:8" x14ac:dyDescent="0.2">
      <c r="A3814">
        <v>-21.194192999999999</v>
      </c>
      <c r="B3814">
        <v>-0.39063999999999999</v>
      </c>
      <c r="G3814">
        <v>4.7605969999999997</v>
      </c>
      <c r="H3814">
        <v>-1.7760999999999999E-2</v>
      </c>
    </row>
    <row r="3815" spans="1:8" x14ac:dyDescent="0.2">
      <c r="A3815">
        <v>-21.192944000000001</v>
      </c>
      <c r="B3815">
        <v>-0.38930799999999999</v>
      </c>
      <c r="G3815">
        <v>4.7618470000000004</v>
      </c>
      <c r="H3815">
        <v>-1.7722000000000002E-2</v>
      </c>
    </row>
    <row r="3816" spans="1:8" x14ac:dyDescent="0.2">
      <c r="A3816">
        <v>-21.191693999999998</v>
      </c>
      <c r="B3816">
        <v>-0.38724700000000001</v>
      </c>
      <c r="G3816">
        <v>4.763096</v>
      </c>
      <c r="H3816">
        <v>-1.7683999999999998E-2</v>
      </c>
    </row>
    <row r="3817" spans="1:8" x14ac:dyDescent="0.2">
      <c r="A3817">
        <v>-21.190445</v>
      </c>
      <c r="B3817">
        <v>-0.38552199999999998</v>
      </c>
      <c r="G3817">
        <v>4.7643449999999996</v>
      </c>
      <c r="H3817">
        <v>-1.7645999999999998E-2</v>
      </c>
    </row>
    <row r="3818" spans="1:8" x14ac:dyDescent="0.2">
      <c r="A3818">
        <v>-21.189195999999999</v>
      </c>
      <c r="B3818">
        <v>-0.38538299999999998</v>
      </c>
      <c r="G3818">
        <v>4.7655940000000001</v>
      </c>
      <c r="H3818">
        <v>-1.7607000000000001E-2</v>
      </c>
    </row>
    <row r="3819" spans="1:8" x14ac:dyDescent="0.2">
      <c r="A3819">
        <v>-21.187946</v>
      </c>
      <c r="B3819">
        <v>-0.38525599999999999</v>
      </c>
      <c r="G3819">
        <v>4.7668439999999999</v>
      </c>
      <c r="H3819">
        <v>-1.7569000000000001E-2</v>
      </c>
    </row>
    <row r="3820" spans="1:8" x14ac:dyDescent="0.2">
      <c r="A3820">
        <v>-21.186695</v>
      </c>
      <c r="B3820">
        <v>-0.38560299999999997</v>
      </c>
      <c r="G3820">
        <v>4.7680949999999998</v>
      </c>
      <c r="H3820">
        <v>-1.7531000000000001E-2</v>
      </c>
    </row>
    <row r="3821" spans="1:8" x14ac:dyDescent="0.2">
      <c r="A3821">
        <v>-21.185448000000001</v>
      </c>
      <c r="B3821">
        <v>-0.385378</v>
      </c>
      <c r="G3821">
        <v>4.7693440000000002</v>
      </c>
      <c r="H3821">
        <v>-1.7492000000000001E-2</v>
      </c>
    </row>
    <row r="3822" spans="1:8" x14ac:dyDescent="0.2">
      <c r="A3822">
        <v>-21.184196</v>
      </c>
      <c r="B3822">
        <v>-0.38496399999999997</v>
      </c>
      <c r="G3822">
        <v>4.770594</v>
      </c>
      <c r="H3822">
        <v>-1.7454000000000001E-2</v>
      </c>
    </row>
    <row r="3823" spans="1:8" x14ac:dyDescent="0.2">
      <c r="A3823">
        <v>-21.182946999999999</v>
      </c>
      <c r="B3823">
        <v>-0.383913</v>
      </c>
      <c r="G3823">
        <v>4.7718429999999996</v>
      </c>
      <c r="H3823">
        <v>-1.7416000000000001E-2</v>
      </c>
    </row>
    <row r="3824" spans="1:8" x14ac:dyDescent="0.2">
      <c r="A3824">
        <v>-21.181698000000001</v>
      </c>
      <c r="B3824">
        <v>-0.38319599999999998</v>
      </c>
      <c r="G3824">
        <v>4.7730920000000001</v>
      </c>
      <c r="H3824">
        <v>-1.7377E-2</v>
      </c>
    </row>
    <row r="3825" spans="1:8" x14ac:dyDescent="0.2">
      <c r="A3825">
        <v>-21.180448999999999</v>
      </c>
      <c r="B3825">
        <v>-0.38340000000000002</v>
      </c>
      <c r="G3825">
        <v>4.7743419999999999</v>
      </c>
      <c r="H3825">
        <v>-1.7377E-2</v>
      </c>
    </row>
    <row r="3826" spans="1:8" x14ac:dyDescent="0.2">
      <c r="A3826">
        <v>-21.179199000000001</v>
      </c>
      <c r="B3826">
        <v>-0.38226900000000003</v>
      </c>
      <c r="G3826">
        <v>4.7755910000000004</v>
      </c>
      <c r="H3826">
        <v>-1.7377E-2</v>
      </c>
    </row>
    <row r="3827" spans="1:8" x14ac:dyDescent="0.2">
      <c r="A3827">
        <v>-21.177949999999999</v>
      </c>
      <c r="B3827">
        <v>-0.38152900000000001</v>
      </c>
      <c r="G3827">
        <v>4.77684</v>
      </c>
      <c r="H3827">
        <v>-1.7377E-2</v>
      </c>
    </row>
    <row r="3828" spans="1:8" x14ac:dyDescent="0.2">
      <c r="A3828">
        <v>-21.176701000000001</v>
      </c>
      <c r="B3828">
        <v>-0.38177699999999998</v>
      </c>
      <c r="G3828">
        <v>4.7780899999999997</v>
      </c>
      <c r="H3828">
        <v>-1.7377E-2</v>
      </c>
    </row>
    <row r="3829" spans="1:8" x14ac:dyDescent="0.2">
      <c r="A3829">
        <v>-21.175449</v>
      </c>
      <c r="B3829">
        <v>-0.38207400000000002</v>
      </c>
      <c r="G3829">
        <v>4.7793390000000002</v>
      </c>
      <c r="H3829">
        <v>-1.7377E-2</v>
      </c>
    </row>
    <row r="3830" spans="1:8" x14ac:dyDescent="0.2">
      <c r="A3830">
        <v>-21.174202000000001</v>
      </c>
      <c r="B3830">
        <v>-0.382239</v>
      </c>
      <c r="G3830">
        <v>4.7805900000000001</v>
      </c>
      <c r="H3830">
        <v>-1.7377E-2</v>
      </c>
    </row>
    <row r="3831" spans="1:8" x14ac:dyDescent="0.2">
      <c r="A3831">
        <v>-21.172951000000001</v>
      </c>
      <c r="B3831">
        <v>-0.38120500000000002</v>
      </c>
      <c r="G3831">
        <v>4.7818389999999997</v>
      </c>
      <c r="H3831">
        <v>-1.7377E-2</v>
      </c>
    </row>
    <row r="3832" spans="1:8" x14ac:dyDescent="0.2">
      <c r="A3832">
        <v>-21.171700999999999</v>
      </c>
      <c r="B3832">
        <v>-0.38075799999999999</v>
      </c>
      <c r="G3832">
        <v>4.7830890000000004</v>
      </c>
      <c r="H3832">
        <v>-1.7377E-2</v>
      </c>
    </row>
    <row r="3833" spans="1:8" x14ac:dyDescent="0.2">
      <c r="A3833">
        <v>-21.170452000000001</v>
      </c>
      <c r="B3833">
        <v>-0.38019799999999998</v>
      </c>
      <c r="G3833">
        <v>4.784338</v>
      </c>
      <c r="H3833">
        <v>-1.7377E-2</v>
      </c>
    </row>
    <row r="3834" spans="1:8" x14ac:dyDescent="0.2">
      <c r="A3834">
        <v>-21.169203</v>
      </c>
      <c r="B3834">
        <v>-0.37945899999999999</v>
      </c>
      <c r="G3834">
        <v>4.7855869999999996</v>
      </c>
      <c r="H3834">
        <v>-1.7377E-2</v>
      </c>
    </row>
    <row r="3835" spans="1:8" x14ac:dyDescent="0.2">
      <c r="A3835">
        <v>-21.167953000000001</v>
      </c>
      <c r="B3835">
        <v>-0.37928000000000001</v>
      </c>
      <c r="G3835">
        <v>4.7868370000000002</v>
      </c>
      <c r="H3835">
        <v>-1.7339E-2</v>
      </c>
    </row>
    <row r="3836" spans="1:8" x14ac:dyDescent="0.2">
      <c r="A3836">
        <v>-21.166703999999999</v>
      </c>
      <c r="B3836">
        <v>-0.37968299999999999</v>
      </c>
      <c r="G3836">
        <v>4.7880859999999998</v>
      </c>
      <c r="H3836">
        <v>-1.7299999999999999E-2</v>
      </c>
    </row>
    <row r="3837" spans="1:8" x14ac:dyDescent="0.2">
      <c r="A3837">
        <v>-21.165455000000001</v>
      </c>
      <c r="B3837">
        <v>-0.37867499999999998</v>
      </c>
      <c r="G3837">
        <v>4.7893350000000003</v>
      </c>
      <c r="H3837">
        <v>-1.7262E-2</v>
      </c>
    </row>
    <row r="3838" spans="1:8" x14ac:dyDescent="0.2">
      <c r="A3838">
        <v>-21.164206</v>
      </c>
      <c r="B3838">
        <v>-0.37829499999999999</v>
      </c>
      <c r="G3838">
        <v>4.7905850000000001</v>
      </c>
      <c r="H3838">
        <v>-1.7222999999999999E-2</v>
      </c>
    </row>
    <row r="3839" spans="1:8" x14ac:dyDescent="0.2">
      <c r="A3839">
        <v>-21.162956000000001</v>
      </c>
      <c r="B3839">
        <v>-0.37887799999999999</v>
      </c>
      <c r="G3839">
        <v>4.7918339999999997</v>
      </c>
      <c r="H3839">
        <v>-1.7184999999999999E-2</v>
      </c>
    </row>
    <row r="3840" spans="1:8" x14ac:dyDescent="0.2">
      <c r="A3840">
        <v>-21.161705000000001</v>
      </c>
      <c r="B3840">
        <v>-0.37856400000000001</v>
      </c>
      <c r="G3840">
        <v>4.7930830000000002</v>
      </c>
      <c r="H3840">
        <v>-1.7146000000000002E-2</v>
      </c>
    </row>
    <row r="3841" spans="1:8" x14ac:dyDescent="0.2">
      <c r="A3841">
        <v>-21.160457999999998</v>
      </c>
      <c r="B3841">
        <v>-0.37834699999999999</v>
      </c>
      <c r="G3841">
        <v>4.7943340000000001</v>
      </c>
      <c r="H3841">
        <v>-1.7108000000000002E-2</v>
      </c>
    </row>
    <row r="3842" spans="1:8" x14ac:dyDescent="0.2">
      <c r="A3842">
        <v>-21.159206000000001</v>
      </c>
      <c r="B3842">
        <v>-0.37791999999999998</v>
      </c>
      <c r="G3842">
        <v>4.7955839999999998</v>
      </c>
      <c r="H3842">
        <v>-1.7069999999999998E-2</v>
      </c>
    </row>
    <row r="3843" spans="1:8" x14ac:dyDescent="0.2">
      <c r="A3843">
        <v>-21.157957</v>
      </c>
      <c r="B3843">
        <v>-0.37754599999999999</v>
      </c>
      <c r="G3843">
        <v>4.7968330000000003</v>
      </c>
      <c r="H3843">
        <v>-1.7031000000000001E-2</v>
      </c>
    </row>
    <row r="3844" spans="1:8" x14ac:dyDescent="0.2">
      <c r="A3844">
        <v>-21.156707999999998</v>
      </c>
      <c r="B3844">
        <v>-0.37696299999999999</v>
      </c>
      <c r="G3844">
        <v>4.798082</v>
      </c>
      <c r="H3844">
        <v>-1.6993000000000001E-2</v>
      </c>
    </row>
    <row r="3845" spans="1:8" x14ac:dyDescent="0.2">
      <c r="A3845">
        <v>-21.155457999999999</v>
      </c>
      <c r="B3845">
        <v>-0.37649700000000003</v>
      </c>
      <c r="G3845">
        <v>4.7993319999999997</v>
      </c>
      <c r="H3845">
        <v>-1.6993000000000001E-2</v>
      </c>
    </row>
    <row r="3846" spans="1:8" x14ac:dyDescent="0.2">
      <c r="A3846">
        <v>-21.154209000000002</v>
      </c>
      <c r="B3846">
        <v>-0.37640000000000001</v>
      </c>
      <c r="G3846">
        <v>4.8005810000000002</v>
      </c>
      <c r="H3846">
        <v>-1.6993000000000001E-2</v>
      </c>
    </row>
    <row r="3847" spans="1:8" x14ac:dyDescent="0.2">
      <c r="A3847">
        <v>-21.15296</v>
      </c>
      <c r="B3847">
        <v>-0.37593799999999999</v>
      </c>
      <c r="G3847">
        <v>4.8018299999999998</v>
      </c>
      <c r="H3847">
        <v>-1.6993000000000001E-2</v>
      </c>
    </row>
    <row r="3848" spans="1:8" x14ac:dyDescent="0.2">
      <c r="A3848">
        <v>-21.151710999999999</v>
      </c>
      <c r="B3848">
        <v>-0.37598399999999998</v>
      </c>
      <c r="G3848">
        <v>4.8030799999999996</v>
      </c>
      <c r="H3848">
        <v>-1.6993000000000001E-2</v>
      </c>
    </row>
    <row r="3849" spans="1:8" x14ac:dyDescent="0.2">
      <c r="A3849">
        <v>-21.150461</v>
      </c>
      <c r="B3849">
        <v>-0.37586199999999997</v>
      </c>
      <c r="G3849">
        <v>4.8043290000000001</v>
      </c>
      <c r="H3849">
        <v>-1.6993000000000001E-2</v>
      </c>
    </row>
    <row r="3850" spans="1:8" x14ac:dyDescent="0.2">
      <c r="A3850">
        <v>-21.149211999999999</v>
      </c>
      <c r="B3850">
        <v>-0.37483300000000003</v>
      </c>
      <c r="G3850">
        <v>4.8055779999999997</v>
      </c>
      <c r="H3850">
        <v>-1.6993000000000001E-2</v>
      </c>
    </row>
    <row r="3851" spans="1:8" x14ac:dyDescent="0.2">
      <c r="A3851">
        <v>-21.147960999999999</v>
      </c>
      <c r="B3851">
        <v>-0.37337700000000001</v>
      </c>
      <c r="G3851">
        <v>4.8068289999999996</v>
      </c>
      <c r="H3851">
        <v>-1.6993000000000001E-2</v>
      </c>
    </row>
    <row r="3852" spans="1:8" x14ac:dyDescent="0.2">
      <c r="A3852">
        <v>-21.146711</v>
      </c>
      <c r="B3852">
        <v>-0.37237799999999999</v>
      </c>
      <c r="G3852">
        <v>4.8080790000000002</v>
      </c>
      <c r="H3852">
        <v>-1.6993000000000001E-2</v>
      </c>
    </row>
    <row r="3853" spans="1:8" x14ac:dyDescent="0.2">
      <c r="A3853">
        <v>-21.145461999999998</v>
      </c>
      <c r="B3853">
        <v>-0.37090200000000001</v>
      </c>
      <c r="G3853">
        <v>4.8093279999999998</v>
      </c>
      <c r="H3853">
        <v>-1.6993000000000001E-2</v>
      </c>
    </row>
    <row r="3854" spans="1:8" x14ac:dyDescent="0.2">
      <c r="A3854">
        <v>-21.144213000000001</v>
      </c>
      <c r="B3854">
        <v>-0.36991800000000002</v>
      </c>
      <c r="G3854">
        <v>4.8105770000000003</v>
      </c>
      <c r="H3854">
        <v>-1.6993000000000001E-2</v>
      </c>
    </row>
    <row r="3855" spans="1:8" x14ac:dyDescent="0.2">
      <c r="A3855">
        <v>-21.142963000000002</v>
      </c>
      <c r="B3855">
        <v>-0.36936200000000002</v>
      </c>
      <c r="G3855">
        <v>4.8118270000000001</v>
      </c>
      <c r="H3855">
        <v>-1.6954E-2</v>
      </c>
    </row>
    <row r="3856" spans="1:8" x14ac:dyDescent="0.2">
      <c r="A3856">
        <v>-21.141714</v>
      </c>
      <c r="B3856">
        <v>-0.36866900000000002</v>
      </c>
      <c r="G3856">
        <v>4.8130759999999997</v>
      </c>
      <c r="H3856">
        <v>-1.6916E-2</v>
      </c>
    </row>
    <row r="3857" spans="1:8" x14ac:dyDescent="0.2">
      <c r="A3857">
        <v>-21.140464999999999</v>
      </c>
      <c r="B3857">
        <v>-0.36836600000000003</v>
      </c>
      <c r="G3857">
        <v>4.8143250000000002</v>
      </c>
      <c r="H3857">
        <v>-1.6877E-2</v>
      </c>
    </row>
    <row r="3858" spans="1:8" x14ac:dyDescent="0.2">
      <c r="A3858">
        <v>-21.139215</v>
      </c>
      <c r="B3858">
        <v>-0.36750100000000002</v>
      </c>
      <c r="G3858">
        <v>4.8155749999999999</v>
      </c>
      <c r="H3858">
        <v>-1.6837999999999999E-2</v>
      </c>
    </row>
    <row r="3859" spans="1:8" x14ac:dyDescent="0.2">
      <c r="A3859">
        <v>-21.137965999999999</v>
      </c>
      <c r="B3859">
        <v>-0.36641699999999999</v>
      </c>
      <c r="G3859">
        <v>4.8168240000000004</v>
      </c>
      <c r="H3859">
        <v>-1.6799999999999999E-2</v>
      </c>
    </row>
    <row r="3860" spans="1:8" x14ac:dyDescent="0.2">
      <c r="A3860">
        <v>-21.136714999999999</v>
      </c>
      <c r="B3860">
        <v>-0.36441499999999999</v>
      </c>
      <c r="G3860">
        <v>4.8180730000000001</v>
      </c>
      <c r="H3860">
        <v>-1.6761000000000002E-2</v>
      </c>
    </row>
    <row r="3861" spans="1:8" x14ac:dyDescent="0.2">
      <c r="A3861">
        <v>-21.135467999999999</v>
      </c>
      <c r="B3861">
        <v>-0.36288599999999999</v>
      </c>
      <c r="G3861">
        <v>4.8193239999999999</v>
      </c>
      <c r="H3861">
        <v>-1.6722999999999998E-2</v>
      </c>
    </row>
    <row r="3862" spans="1:8" x14ac:dyDescent="0.2">
      <c r="A3862">
        <v>-21.134215999999999</v>
      </c>
      <c r="B3862">
        <v>-0.363923</v>
      </c>
      <c r="G3862">
        <v>4.8205739999999997</v>
      </c>
      <c r="H3862">
        <v>-1.6684000000000001E-2</v>
      </c>
    </row>
    <row r="3863" spans="1:8" x14ac:dyDescent="0.2">
      <c r="A3863">
        <v>-21.132967000000001</v>
      </c>
      <c r="B3863">
        <v>-0.36409399999999997</v>
      </c>
      <c r="G3863">
        <v>4.8218230000000002</v>
      </c>
      <c r="H3863">
        <v>-1.6646000000000001E-2</v>
      </c>
    </row>
    <row r="3864" spans="1:8" x14ac:dyDescent="0.2">
      <c r="A3864">
        <v>-21.131717999999999</v>
      </c>
      <c r="B3864">
        <v>-0.36332799999999998</v>
      </c>
      <c r="G3864">
        <v>4.8230719999999998</v>
      </c>
      <c r="H3864">
        <v>-1.6607E-2</v>
      </c>
    </row>
    <row r="3865" spans="1:8" x14ac:dyDescent="0.2">
      <c r="A3865">
        <v>-21.130468</v>
      </c>
      <c r="B3865">
        <v>-0.36316500000000002</v>
      </c>
      <c r="G3865">
        <v>4.8243220000000004</v>
      </c>
      <c r="H3865">
        <v>-1.6607E-2</v>
      </c>
    </row>
    <row r="3866" spans="1:8" x14ac:dyDescent="0.2">
      <c r="A3866">
        <v>-21.129218999999999</v>
      </c>
      <c r="B3866">
        <v>-0.36212</v>
      </c>
      <c r="G3866">
        <v>4.8255710000000001</v>
      </c>
      <c r="H3866">
        <v>-1.6607E-2</v>
      </c>
    </row>
    <row r="3867" spans="1:8" x14ac:dyDescent="0.2">
      <c r="A3867">
        <v>-21.127970000000001</v>
      </c>
      <c r="B3867">
        <v>-0.362342</v>
      </c>
      <c r="G3867">
        <v>4.8268199999999997</v>
      </c>
      <c r="H3867">
        <v>-1.6607E-2</v>
      </c>
    </row>
    <row r="3868" spans="1:8" x14ac:dyDescent="0.2">
      <c r="A3868">
        <v>-21.126719999999999</v>
      </c>
      <c r="B3868">
        <v>-0.36314000000000002</v>
      </c>
      <c r="G3868">
        <v>4.8280700000000003</v>
      </c>
      <c r="H3868">
        <v>-1.6607E-2</v>
      </c>
    </row>
    <row r="3869" spans="1:8" x14ac:dyDescent="0.2">
      <c r="A3869">
        <v>-21.125471000000001</v>
      </c>
      <c r="B3869">
        <v>-0.36340299999999998</v>
      </c>
      <c r="G3869">
        <v>4.8293189999999999</v>
      </c>
      <c r="H3869">
        <v>-1.6607E-2</v>
      </c>
    </row>
    <row r="3870" spans="1:8" x14ac:dyDescent="0.2">
      <c r="A3870">
        <v>-21.124222</v>
      </c>
      <c r="B3870">
        <v>-0.36367699999999997</v>
      </c>
      <c r="G3870">
        <v>4.8305680000000004</v>
      </c>
      <c r="H3870">
        <v>-1.6607E-2</v>
      </c>
    </row>
    <row r="3871" spans="1:8" x14ac:dyDescent="0.2">
      <c r="A3871">
        <v>-21.122971</v>
      </c>
      <c r="B3871">
        <v>-0.36358800000000002</v>
      </c>
      <c r="G3871">
        <v>4.8318199999999996</v>
      </c>
      <c r="H3871">
        <v>-1.6607E-2</v>
      </c>
    </row>
    <row r="3872" spans="1:8" x14ac:dyDescent="0.2">
      <c r="A3872">
        <v>-21.121722999999999</v>
      </c>
      <c r="B3872">
        <v>-0.36393399999999998</v>
      </c>
      <c r="G3872">
        <v>4.8330690000000001</v>
      </c>
      <c r="H3872">
        <v>-1.6607E-2</v>
      </c>
    </row>
    <row r="3873" spans="1:8" x14ac:dyDescent="0.2">
      <c r="A3873">
        <v>-21.120471999999999</v>
      </c>
      <c r="B3873">
        <v>-0.36370799999999998</v>
      </c>
      <c r="G3873">
        <v>4.8343179999999997</v>
      </c>
      <c r="H3873">
        <v>-1.6607E-2</v>
      </c>
    </row>
    <row r="3874" spans="1:8" x14ac:dyDescent="0.2">
      <c r="A3874">
        <v>-21.119223000000002</v>
      </c>
      <c r="B3874">
        <v>-0.36314200000000002</v>
      </c>
      <c r="G3874">
        <v>4.8355670000000002</v>
      </c>
      <c r="H3874">
        <v>-1.6607E-2</v>
      </c>
    </row>
    <row r="3875" spans="1:8" x14ac:dyDescent="0.2">
      <c r="A3875">
        <v>-21.117972999999999</v>
      </c>
      <c r="B3875">
        <v>-0.36251800000000001</v>
      </c>
      <c r="G3875">
        <v>4.8368169999999999</v>
      </c>
      <c r="H3875">
        <v>-1.6567999999999999E-2</v>
      </c>
    </row>
    <row r="3876" spans="1:8" x14ac:dyDescent="0.2">
      <c r="A3876">
        <v>-21.116724000000001</v>
      </c>
      <c r="B3876">
        <v>-0.36247699999999999</v>
      </c>
      <c r="G3876">
        <v>4.8380660000000004</v>
      </c>
      <c r="H3876">
        <v>-1.653E-2</v>
      </c>
    </row>
    <row r="3877" spans="1:8" x14ac:dyDescent="0.2">
      <c r="A3877">
        <v>-21.115475</v>
      </c>
      <c r="B3877">
        <v>-0.36368</v>
      </c>
      <c r="G3877">
        <v>4.839315</v>
      </c>
      <c r="H3877">
        <v>-1.6490999999999999E-2</v>
      </c>
    </row>
    <row r="3878" spans="1:8" x14ac:dyDescent="0.2">
      <c r="A3878">
        <v>-21.114225000000001</v>
      </c>
      <c r="B3878">
        <v>-0.36493799999999998</v>
      </c>
      <c r="G3878">
        <v>4.8405649999999998</v>
      </c>
      <c r="H3878">
        <v>-1.6452000000000001E-2</v>
      </c>
    </row>
    <row r="3879" spans="1:8" x14ac:dyDescent="0.2">
      <c r="A3879">
        <v>-21.112976</v>
      </c>
      <c r="B3879">
        <v>-0.364483</v>
      </c>
      <c r="G3879">
        <v>4.8418140000000003</v>
      </c>
      <c r="H3879">
        <v>-1.6414000000000002E-2</v>
      </c>
    </row>
    <row r="3880" spans="1:8" x14ac:dyDescent="0.2">
      <c r="A3880">
        <v>-21.111725</v>
      </c>
      <c r="B3880">
        <v>-0.36365799999999998</v>
      </c>
      <c r="G3880">
        <v>4.8430629999999999</v>
      </c>
      <c r="H3880">
        <v>-1.6375000000000001E-2</v>
      </c>
    </row>
    <row r="3881" spans="1:8" x14ac:dyDescent="0.2">
      <c r="A3881">
        <v>-21.110476999999999</v>
      </c>
      <c r="B3881">
        <v>-0.36328500000000002</v>
      </c>
      <c r="G3881">
        <v>4.8443149999999999</v>
      </c>
      <c r="H3881">
        <v>-1.6337000000000001E-2</v>
      </c>
    </row>
    <row r="3882" spans="1:8" x14ac:dyDescent="0.2">
      <c r="A3882">
        <v>-21.109226</v>
      </c>
      <c r="B3882">
        <v>-0.36202200000000001</v>
      </c>
      <c r="G3882">
        <v>4.8455640000000004</v>
      </c>
      <c r="H3882">
        <v>-1.6298E-2</v>
      </c>
    </row>
    <row r="3883" spans="1:8" x14ac:dyDescent="0.2">
      <c r="A3883">
        <v>-21.107977000000002</v>
      </c>
      <c r="B3883">
        <v>-0.36087200000000003</v>
      </c>
      <c r="G3883">
        <v>4.846813</v>
      </c>
      <c r="H3883">
        <v>-1.6258999999999999E-2</v>
      </c>
    </row>
    <row r="3884" spans="1:8" x14ac:dyDescent="0.2">
      <c r="A3884">
        <v>-21.106728</v>
      </c>
      <c r="B3884">
        <v>-0.36083700000000002</v>
      </c>
      <c r="G3884">
        <v>4.8480629999999998</v>
      </c>
      <c r="H3884">
        <v>-1.6220999999999999E-2</v>
      </c>
    </row>
    <row r="3885" spans="1:8" x14ac:dyDescent="0.2">
      <c r="A3885">
        <v>-21.105478000000002</v>
      </c>
      <c r="B3885">
        <v>-0.361985</v>
      </c>
      <c r="G3885">
        <v>4.8493120000000003</v>
      </c>
      <c r="H3885">
        <v>-1.6181999999999998E-2</v>
      </c>
    </row>
    <row r="3886" spans="1:8" x14ac:dyDescent="0.2">
      <c r="A3886">
        <v>-21.104229</v>
      </c>
      <c r="B3886">
        <v>-0.36176799999999998</v>
      </c>
      <c r="G3886">
        <v>4.8505609999999999</v>
      </c>
      <c r="H3886">
        <v>-1.6143000000000001E-2</v>
      </c>
    </row>
    <row r="3887" spans="1:8" x14ac:dyDescent="0.2">
      <c r="A3887">
        <v>-21.102979999999999</v>
      </c>
      <c r="B3887">
        <v>-0.359981</v>
      </c>
      <c r="G3887">
        <v>4.8518100000000004</v>
      </c>
      <c r="H3887">
        <v>-1.6104E-2</v>
      </c>
    </row>
    <row r="3888" spans="1:8" x14ac:dyDescent="0.2">
      <c r="A3888">
        <v>-21.10173</v>
      </c>
      <c r="B3888">
        <v>-0.35894900000000002</v>
      </c>
      <c r="G3888">
        <v>4.8530600000000002</v>
      </c>
      <c r="H3888">
        <v>-1.6066E-2</v>
      </c>
    </row>
    <row r="3889" spans="1:8" x14ac:dyDescent="0.2">
      <c r="A3889">
        <v>-21.100480999999998</v>
      </c>
      <c r="B3889">
        <v>-0.35854599999999998</v>
      </c>
      <c r="G3889">
        <v>4.8543089999999998</v>
      </c>
      <c r="H3889">
        <v>-1.6027E-2</v>
      </c>
    </row>
    <row r="3890" spans="1:8" x14ac:dyDescent="0.2">
      <c r="A3890">
        <v>-21.099232000000001</v>
      </c>
      <c r="B3890">
        <v>-0.359043</v>
      </c>
      <c r="G3890">
        <v>4.8555580000000003</v>
      </c>
      <c r="H3890">
        <v>-1.5987999999999999E-2</v>
      </c>
    </row>
    <row r="3891" spans="1:8" x14ac:dyDescent="0.2">
      <c r="A3891">
        <v>-21.09798</v>
      </c>
      <c r="B3891">
        <v>-0.36005500000000001</v>
      </c>
      <c r="G3891">
        <v>4.856808</v>
      </c>
      <c r="H3891">
        <v>-1.5949000000000001E-2</v>
      </c>
    </row>
    <row r="3892" spans="1:8" x14ac:dyDescent="0.2">
      <c r="A3892">
        <v>-21.096733</v>
      </c>
      <c r="B3892">
        <v>-0.36091899999999999</v>
      </c>
      <c r="G3892">
        <v>4.8580589999999999</v>
      </c>
      <c r="H3892">
        <v>-1.5911000000000002E-2</v>
      </c>
    </row>
    <row r="3893" spans="1:8" x14ac:dyDescent="0.2">
      <c r="A3893">
        <v>-21.095482000000001</v>
      </c>
      <c r="B3893">
        <v>-0.36088500000000001</v>
      </c>
      <c r="G3893">
        <v>4.8593080000000004</v>
      </c>
      <c r="H3893">
        <v>-1.5872000000000001E-2</v>
      </c>
    </row>
    <row r="3894" spans="1:8" x14ac:dyDescent="0.2">
      <c r="A3894">
        <v>-21.094232999999999</v>
      </c>
      <c r="B3894">
        <v>-0.36096200000000001</v>
      </c>
      <c r="G3894">
        <v>4.8605580000000002</v>
      </c>
      <c r="H3894">
        <v>-1.5833E-2</v>
      </c>
    </row>
    <row r="3895" spans="1:8" x14ac:dyDescent="0.2">
      <c r="A3895">
        <v>-21.092983</v>
      </c>
      <c r="B3895">
        <v>-0.36058299999999999</v>
      </c>
      <c r="G3895">
        <v>4.8618069999999998</v>
      </c>
      <c r="H3895">
        <v>-1.5833E-2</v>
      </c>
    </row>
    <row r="3896" spans="1:8" x14ac:dyDescent="0.2">
      <c r="A3896">
        <v>-21.091733999999999</v>
      </c>
      <c r="B3896">
        <v>-0.36061700000000002</v>
      </c>
      <c r="G3896">
        <v>4.8630560000000003</v>
      </c>
      <c r="H3896">
        <v>-1.5833E-2</v>
      </c>
    </row>
    <row r="3897" spans="1:8" x14ac:dyDescent="0.2">
      <c r="A3897">
        <v>-21.090485000000001</v>
      </c>
      <c r="B3897">
        <v>-0.35986400000000002</v>
      </c>
      <c r="G3897">
        <v>4.8643049999999999</v>
      </c>
      <c r="H3897">
        <v>-1.5833E-2</v>
      </c>
    </row>
    <row r="3898" spans="1:8" x14ac:dyDescent="0.2">
      <c r="A3898">
        <v>-21.089234999999999</v>
      </c>
      <c r="B3898">
        <v>-0.35908699999999999</v>
      </c>
      <c r="G3898">
        <v>4.8655549999999996</v>
      </c>
      <c r="H3898">
        <v>-1.5833E-2</v>
      </c>
    </row>
    <row r="3899" spans="1:8" x14ac:dyDescent="0.2">
      <c r="A3899">
        <v>-21.087986000000001</v>
      </c>
      <c r="B3899">
        <v>-0.35876200000000003</v>
      </c>
      <c r="G3899">
        <v>4.8668040000000001</v>
      </c>
      <c r="H3899">
        <v>-1.5833E-2</v>
      </c>
    </row>
    <row r="3900" spans="1:8" x14ac:dyDescent="0.2">
      <c r="A3900">
        <v>-21.086736999999999</v>
      </c>
      <c r="B3900">
        <v>-0.35941299999999998</v>
      </c>
      <c r="G3900">
        <v>4.8680529999999997</v>
      </c>
      <c r="H3900">
        <v>-1.5833E-2</v>
      </c>
    </row>
    <row r="3901" spans="1:8" x14ac:dyDescent="0.2">
      <c r="A3901">
        <v>-21.085487000000001</v>
      </c>
      <c r="B3901">
        <v>-0.35910500000000001</v>
      </c>
      <c r="G3901">
        <v>4.8693030000000004</v>
      </c>
      <c r="H3901">
        <v>-1.5833E-2</v>
      </c>
    </row>
    <row r="3902" spans="1:8" x14ac:dyDescent="0.2">
      <c r="A3902">
        <v>-21.084236000000001</v>
      </c>
      <c r="B3902">
        <v>-0.357906</v>
      </c>
      <c r="G3902">
        <v>4.8705540000000003</v>
      </c>
      <c r="H3902">
        <v>-1.5833E-2</v>
      </c>
    </row>
    <row r="3903" spans="1:8" x14ac:dyDescent="0.2">
      <c r="A3903">
        <v>-21.082986999999999</v>
      </c>
      <c r="B3903">
        <v>-0.356597</v>
      </c>
      <c r="G3903">
        <v>4.8718029999999999</v>
      </c>
      <c r="H3903">
        <v>-1.5833E-2</v>
      </c>
    </row>
    <row r="3904" spans="1:8" x14ac:dyDescent="0.2">
      <c r="A3904">
        <v>-21.081738000000001</v>
      </c>
      <c r="B3904">
        <v>-0.356352</v>
      </c>
      <c r="G3904">
        <v>4.8730529999999996</v>
      </c>
      <c r="H3904">
        <v>-1.5833E-2</v>
      </c>
    </row>
    <row r="3905" spans="1:8" x14ac:dyDescent="0.2">
      <c r="A3905">
        <v>-21.080487999999999</v>
      </c>
      <c r="B3905">
        <v>-0.35565099999999999</v>
      </c>
      <c r="G3905">
        <v>4.8743020000000001</v>
      </c>
      <c r="H3905">
        <v>-1.5793999999999999E-2</v>
      </c>
    </row>
    <row r="3906" spans="1:8" x14ac:dyDescent="0.2">
      <c r="A3906">
        <v>-21.079239000000001</v>
      </c>
      <c r="B3906">
        <v>-0.35548999999999997</v>
      </c>
      <c r="G3906">
        <v>4.8755509999999997</v>
      </c>
      <c r="H3906">
        <v>-1.5755999999999999E-2</v>
      </c>
    </row>
    <row r="3907" spans="1:8" x14ac:dyDescent="0.2">
      <c r="A3907">
        <v>-21.07799</v>
      </c>
      <c r="B3907">
        <v>-0.35606900000000002</v>
      </c>
      <c r="G3907">
        <v>4.8768010000000004</v>
      </c>
      <c r="H3907">
        <v>-1.5716999999999998E-2</v>
      </c>
    </row>
    <row r="3908" spans="1:8" x14ac:dyDescent="0.2">
      <c r="A3908">
        <v>-21.076740000000001</v>
      </c>
      <c r="B3908">
        <v>-0.355848</v>
      </c>
      <c r="G3908">
        <v>4.87805</v>
      </c>
      <c r="H3908">
        <v>-1.5678000000000001E-2</v>
      </c>
    </row>
    <row r="3909" spans="1:8" x14ac:dyDescent="0.2">
      <c r="A3909">
        <v>-21.075491</v>
      </c>
      <c r="B3909">
        <v>-0.35561500000000001</v>
      </c>
      <c r="G3909">
        <v>4.8792989999999996</v>
      </c>
      <c r="H3909">
        <v>-1.5639E-2</v>
      </c>
    </row>
    <row r="3910" spans="1:8" x14ac:dyDescent="0.2">
      <c r="A3910">
        <v>-21.074242000000002</v>
      </c>
      <c r="B3910">
        <v>-0.35461999999999999</v>
      </c>
      <c r="G3910">
        <v>4.8805480000000001</v>
      </c>
      <c r="H3910">
        <v>-1.5599999999999999E-2</v>
      </c>
    </row>
    <row r="3911" spans="1:8" x14ac:dyDescent="0.2">
      <c r="A3911">
        <v>-21.072990000000001</v>
      </c>
      <c r="B3911">
        <v>-0.35387299999999999</v>
      </c>
      <c r="G3911">
        <v>4.8817979999999999</v>
      </c>
      <c r="H3911">
        <v>-1.5561E-2</v>
      </c>
    </row>
    <row r="3912" spans="1:8" x14ac:dyDescent="0.2">
      <c r="A3912">
        <v>-21.071743000000001</v>
      </c>
      <c r="B3912">
        <v>-0.35560199999999997</v>
      </c>
      <c r="G3912">
        <v>4.8830489999999998</v>
      </c>
      <c r="H3912">
        <v>-1.5523E-2</v>
      </c>
    </row>
    <row r="3913" spans="1:8" x14ac:dyDescent="0.2">
      <c r="A3913">
        <v>-21.070492000000002</v>
      </c>
      <c r="B3913">
        <v>-0.35653200000000002</v>
      </c>
      <c r="G3913">
        <v>4.8842980000000003</v>
      </c>
      <c r="H3913">
        <v>-1.5484E-2</v>
      </c>
    </row>
    <row r="3914" spans="1:8" x14ac:dyDescent="0.2">
      <c r="A3914">
        <v>-21.069241999999999</v>
      </c>
      <c r="B3914">
        <v>-0.35688999999999999</v>
      </c>
      <c r="G3914">
        <v>4.885548</v>
      </c>
      <c r="H3914">
        <v>-1.5445E-2</v>
      </c>
    </row>
    <row r="3915" spans="1:8" x14ac:dyDescent="0.2">
      <c r="A3915">
        <v>-21.067993000000001</v>
      </c>
      <c r="B3915">
        <v>-0.35664600000000002</v>
      </c>
      <c r="G3915">
        <v>4.8867969999999996</v>
      </c>
      <c r="H3915">
        <v>-1.5445E-2</v>
      </c>
    </row>
    <row r="3916" spans="1:8" x14ac:dyDescent="0.2">
      <c r="A3916">
        <v>-21.066744</v>
      </c>
      <c r="B3916">
        <v>-0.35623300000000002</v>
      </c>
      <c r="G3916">
        <v>4.8880460000000001</v>
      </c>
      <c r="H3916">
        <v>-1.5445E-2</v>
      </c>
    </row>
    <row r="3917" spans="1:8" x14ac:dyDescent="0.2">
      <c r="A3917">
        <v>-21.065494999999999</v>
      </c>
      <c r="B3917">
        <v>-0.35554200000000002</v>
      </c>
      <c r="G3917">
        <v>4.8892959999999999</v>
      </c>
      <c r="H3917">
        <v>-1.5445E-2</v>
      </c>
    </row>
    <row r="3918" spans="1:8" x14ac:dyDescent="0.2">
      <c r="A3918">
        <v>-21.064245</v>
      </c>
      <c r="B3918">
        <v>-0.35412700000000003</v>
      </c>
      <c r="G3918">
        <v>4.8905450000000004</v>
      </c>
      <c r="H3918">
        <v>-1.5445E-2</v>
      </c>
    </row>
    <row r="3919" spans="1:8" x14ac:dyDescent="0.2">
      <c r="A3919">
        <v>-21.062995999999998</v>
      </c>
      <c r="B3919">
        <v>-0.35369400000000001</v>
      </c>
      <c r="G3919">
        <v>4.891794</v>
      </c>
      <c r="H3919">
        <v>-1.5445E-2</v>
      </c>
    </row>
    <row r="3920" spans="1:8" x14ac:dyDescent="0.2">
      <c r="A3920">
        <v>-21.061747</v>
      </c>
      <c r="B3920">
        <v>-0.353549</v>
      </c>
      <c r="G3920">
        <v>4.8930439999999997</v>
      </c>
      <c r="H3920">
        <v>-1.5445E-2</v>
      </c>
    </row>
    <row r="3921" spans="1:8" x14ac:dyDescent="0.2">
      <c r="A3921">
        <v>-21.060497000000002</v>
      </c>
      <c r="B3921">
        <v>-0.35279700000000003</v>
      </c>
      <c r="G3921">
        <v>4.8942930000000002</v>
      </c>
      <c r="H3921">
        <v>-1.5445E-2</v>
      </c>
    </row>
    <row r="3922" spans="1:8" x14ac:dyDescent="0.2">
      <c r="A3922">
        <v>-21.059246000000002</v>
      </c>
      <c r="B3922">
        <v>-0.35211999999999999</v>
      </c>
      <c r="G3922">
        <v>4.8955440000000001</v>
      </c>
      <c r="H3922">
        <v>-1.5445E-2</v>
      </c>
    </row>
    <row r="3923" spans="1:8" x14ac:dyDescent="0.2">
      <c r="A3923">
        <v>-21.057997</v>
      </c>
      <c r="B3923">
        <v>-0.35242000000000001</v>
      </c>
      <c r="G3923">
        <v>4.8967929999999997</v>
      </c>
      <c r="H3923">
        <v>-1.5445E-2</v>
      </c>
    </row>
    <row r="3924" spans="1:8" x14ac:dyDescent="0.2">
      <c r="A3924">
        <v>-21.056747000000001</v>
      </c>
      <c r="B3924">
        <v>-0.35300999999999999</v>
      </c>
      <c r="G3924">
        <v>4.8980430000000004</v>
      </c>
      <c r="H3924">
        <v>-1.5445E-2</v>
      </c>
    </row>
    <row r="3925" spans="1:8" x14ac:dyDescent="0.2">
      <c r="A3925">
        <v>-21.055498</v>
      </c>
      <c r="B3925">
        <v>-0.35289199999999998</v>
      </c>
      <c r="G3925">
        <v>4.899292</v>
      </c>
      <c r="H3925">
        <v>-1.5406E-2</v>
      </c>
    </row>
    <row r="3926" spans="1:8" x14ac:dyDescent="0.2">
      <c r="A3926">
        <v>-21.054248999999999</v>
      </c>
      <c r="B3926">
        <v>-0.35364600000000002</v>
      </c>
      <c r="G3926">
        <v>4.9005409999999996</v>
      </c>
      <c r="H3926">
        <v>-1.5367E-2</v>
      </c>
    </row>
    <row r="3927" spans="1:8" x14ac:dyDescent="0.2">
      <c r="A3927">
        <v>-21.052999</v>
      </c>
      <c r="B3927">
        <v>-0.35393000000000002</v>
      </c>
      <c r="G3927">
        <v>4.9017910000000002</v>
      </c>
      <c r="H3927">
        <v>-1.5328E-2</v>
      </c>
    </row>
    <row r="3928" spans="1:8" x14ac:dyDescent="0.2">
      <c r="A3928">
        <v>-21.051749999999998</v>
      </c>
      <c r="B3928">
        <v>-0.35480699999999998</v>
      </c>
      <c r="G3928">
        <v>4.9030399999999998</v>
      </c>
      <c r="H3928">
        <v>-1.5289000000000001E-2</v>
      </c>
    </row>
    <row r="3929" spans="1:8" x14ac:dyDescent="0.2">
      <c r="A3929">
        <v>-21.050501000000001</v>
      </c>
      <c r="B3929">
        <v>-0.35567599999999999</v>
      </c>
      <c r="G3929">
        <v>4.9042890000000003</v>
      </c>
      <c r="H3929">
        <v>-1.525E-2</v>
      </c>
    </row>
    <row r="3930" spans="1:8" x14ac:dyDescent="0.2">
      <c r="A3930">
        <v>-21.049251999999999</v>
      </c>
      <c r="B3930">
        <v>-0.35670400000000002</v>
      </c>
      <c r="G3930">
        <v>4.9055390000000001</v>
      </c>
      <c r="H3930">
        <v>-1.5212E-2</v>
      </c>
    </row>
    <row r="3931" spans="1:8" x14ac:dyDescent="0.2">
      <c r="A3931">
        <v>-21.047999999999998</v>
      </c>
      <c r="B3931">
        <v>-0.35768</v>
      </c>
      <c r="G3931">
        <v>4.9067879999999997</v>
      </c>
      <c r="H3931">
        <v>-1.5173000000000001E-2</v>
      </c>
    </row>
    <row r="3932" spans="1:8" x14ac:dyDescent="0.2">
      <c r="A3932">
        <v>-21.046752999999999</v>
      </c>
      <c r="B3932">
        <v>-0.35710799999999998</v>
      </c>
      <c r="G3932">
        <v>4.9080389999999996</v>
      </c>
      <c r="H3932">
        <v>-1.5134E-2</v>
      </c>
    </row>
    <row r="3933" spans="1:8" x14ac:dyDescent="0.2">
      <c r="A3933">
        <v>-21.045501999999999</v>
      </c>
      <c r="B3933">
        <v>-0.35771500000000001</v>
      </c>
      <c r="G3933">
        <v>4.9092880000000001</v>
      </c>
      <c r="H3933">
        <v>-1.5095000000000001E-2</v>
      </c>
    </row>
    <row r="3934" spans="1:8" x14ac:dyDescent="0.2">
      <c r="A3934">
        <v>-21.044252</v>
      </c>
      <c r="B3934">
        <v>-0.358732</v>
      </c>
      <c r="G3934">
        <v>4.9105379999999998</v>
      </c>
      <c r="H3934">
        <v>-1.5056E-2</v>
      </c>
    </row>
    <row r="3935" spans="1:8" x14ac:dyDescent="0.2">
      <c r="A3935">
        <v>-21.043002999999999</v>
      </c>
      <c r="B3935">
        <v>-0.35993900000000001</v>
      </c>
      <c r="G3935">
        <v>4.9117870000000003</v>
      </c>
      <c r="H3935">
        <v>-1.5056E-2</v>
      </c>
    </row>
    <row r="3936" spans="1:8" x14ac:dyDescent="0.2">
      <c r="A3936">
        <v>-21.041754000000001</v>
      </c>
      <c r="B3936">
        <v>-0.36129699999999998</v>
      </c>
      <c r="G3936">
        <v>4.913036</v>
      </c>
      <c r="H3936">
        <v>-1.5056E-2</v>
      </c>
    </row>
    <row r="3937" spans="1:8" x14ac:dyDescent="0.2">
      <c r="A3937">
        <v>-21.040503999999999</v>
      </c>
      <c r="B3937">
        <v>-0.36022300000000002</v>
      </c>
      <c r="G3937">
        <v>4.9142859999999997</v>
      </c>
      <c r="H3937">
        <v>-1.5056E-2</v>
      </c>
    </row>
    <row r="3938" spans="1:8" x14ac:dyDescent="0.2">
      <c r="A3938">
        <v>-21.039255000000001</v>
      </c>
      <c r="B3938">
        <v>-0.35930400000000001</v>
      </c>
      <c r="G3938">
        <v>4.9155350000000002</v>
      </c>
      <c r="H3938">
        <v>-1.5056E-2</v>
      </c>
    </row>
    <row r="3939" spans="1:8" x14ac:dyDescent="0.2">
      <c r="A3939">
        <v>-21.038005999999999</v>
      </c>
      <c r="B3939">
        <v>-0.35853299999999999</v>
      </c>
      <c r="G3939">
        <v>4.9167839999999998</v>
      </c>
      <c r="H3939">
        <v>-1.5056E-2</v>
      </c>
    </row>
    <row r="3940" spans="1:8" x14ac:dyDescent="0.2">
      <c r="A3940">
        <v>-21.036757000000001</v>
      </c>
      <c r="B3940">
        <v>-0.357404</v>
      </c>
      <c r="G3940">
        <v>4.9180339999999996</v>
      </c>
      <c r="H3940">
        <v>-1.5056E-2</v>
      </c>
    </row>
    <row r="3941" spans="1:8" x14ac:dyDescent="0.2">
      <c r="A3941">
        <v>-21.035506999999999</v>
      </c>
      <c r="B3941">
        <v>-0.35717599999999999</v>
      </c>
      <c r="G3941">
        <v>4.9192830000000001</v>
      </c>
      <c r="H3941">
        <v>-1.5056E-2</v>
      </c>
    </row>
    <row r="3942" spans="1:8" x14ac:dyDescent="0.2">
      <c r="A3942">
        <v>-21.034255999999999</v>
      </c>
      <c r="B3942">
        <v>-0.35745900000000003</v>
      </c>
      <c r="G3942">
        <v>4.9205319999999997</v>
      </c>
      <c r="H3942">
        <v>-1.5056E-2</v>
      </c>
    </row>
    <row r="3943" spans="1:8" x14ac:dyDescent="0.2">
      <c r="A3943">
        <v>-21.033009</v>
      </c>
      <c r="B3943">
        <v>-0.35754000000000002</v>
      </c>
      <c r="G3943">
        <v>4.9217829999999996</v>
      </c>
      <c r="H3943">
        <v>-1.5056E-2</v>
      </c>
    </row>
    <row r="3944" spans="1:8" x14ac:dyDescent="0.2">
      <c r="A3944">
        <v>-21.031756999999999</v>
      </c>
      <c r="B3944">
        <v>-0.35537200000000002</v>
      </c>
      <c r="G3944">
        <v>4.9230330000000002</v>
      </c>
      <c r="H3944">
        <v>-1.5056E-2</v>
      </c>
    </row>
    <row r="3945" spans="1:8" x14ac:dyDescent="0.2">
      <c r="A3945">
        <v>-21.030508000000001</v>
      </c>
      <c r="B3945">
        <v>-0.353601</v>
      </c>
      <c r="G3945">
        <v>4.9242819999999998</v>
      </c>
      <c r="H3945">
        <v>-1.5017000000000001E-2</v>
      </c>
    </row>
    <row r="3946" spans="1:8" x14ac:dyDescent="0.2">
      <c r="A3946">
        <v>-21.029259</v>
      </c>
      <c r="B3946">
        <v>-0.35273900000000002</v>
      </c>
      <c r="G3946">
        <v>4.9255310000000003</v>
      </c>
      <c r="H3946">
        <v>-1.4978E-2</v>
      </c>
    </row>
    <row r="3947" spans="1:8" x14ac:dyDescent="0.2">
      <c r="A3947">
        <v>-21.028009000000001</v>
      </c>
      <c r="B3947">
        <v>-0.35341699999999998</v>
      </c>
      <c r="G3947">
        <v>4.9267810000000001</v>
      </c>
      <c r="H3947">
        <v>-1.4938999999999999E-2</v>
      </c>
    </row>
    <row r="3948" spans="1:8" x14ac:dyDescent="0.2">
      <c r="A3948">
        <v>-21.026759999999999</v>
      </c>
      <c r="B3948">
        <v>-0.35330800000000001</v>
      </c>
      <c r="G3948">
        <v>4.9280299999999997</v>
      </c>
      <c r="H3948">
        <v>-1.49E-2</v>
      </c>
    </row>
    <row r="3949" spans="1:8" x14ac:dyDescent="0.2">
      <c r="A3949">
        <v>-21.025511000000002</v>
      </c>
      <c r="B3949">
        <v>-0.35264499999999999</v>
      </c>
      <c r="G3949">
        <v>4.9292790000000002</v>
      </c>
      <c r="H3949">
        <v>-1.4860999999999999E-2</v>
      </c>
    </row>
    <row r="3950" spans="1:8" x14ac:dyDescent="0.2">
      <c r="A3950">
        <v>-21.024260999999999</v>
      </c>
      <c r="B3950">
        <v>-0.35152099999999997</v>
      </c>
      <c r="G3950">
        <v>4.9305289999999999</v>
      </c>
      <c r="H3950">
        <v>-1.4822E-2</v>
      </c>
    </row>
    <row r="3951" spans="1:8" x14ac:dyDescent="0.2">
      <c r="A3951">
        <v>-21.023009999999999</v>
      </c>
      <c r="B3951">
        <v>-0.35052299999999997</v>
      </c>
      <c r="G3951">
        <v>4.9317780000000004</v>
      </c>
      <c r="H3951">
        <v>-1.4782999999999999E-2</v>
      </c>
    </row>
    <row r="3952" spans="1:8" x14ac:dyDescent="0.2">
      <c r="A3952">
        <v>-21.021763</v>
      </c>
      <c r="B3952">
        <v>-0.34995500000000002</v>
      </c>
      <c r="G3952">
        <v>4.9330270000000001</v>
      </c>
      <c r="H3952">
        <v>-1.4744E-2</v>
      </c>
    </row>
    <row r="3953" spans="1:8" x14ac:dyDescent="0.2">
      <c r="A3953">
        <v>-21.020512</v>
      </c>
      <c r="B3953">
        <v>-0.34825</v>
      </c>
      <c r="G3953">
        <v>4.9342779999999999</v>
      </c>
      <c r="H3953">
        <v>-1.4704999999999999E-2</v>
      </c>
    </row>
    <row r="3954" spans="1:8" x14ac:dyDescent="0.2">
      <c r="A3954">
        <v>-21.019262000000001</v>
      </c>
      <c r="B3954">
        <v>-0.34647499999999998</v>
      </c>
      <c r="G3954">
        <v>4.9355279999999997</v>
      </c>
      <c r="H3954">
        <v>-1.4666E-2</v>
      </c>
    </row>
    <row r="3955" spans="1:8" x14ac:dyDescent="0.2">
      <c r="A3955">
        <v>-21.018013</v>
      </c>
      <c r="B3955">
        <v>-0.34493000000000001</v>
      </c>
      <c r="G3955">
        <v>4.9367770000000002</v>
      </c>
      <c r="H3955">
        <v>-1.4666E-2</v>
      </c>
    </row>
    <row r="3956" spans="1:8" x14ac:dyDescent="0.2">
      <c r="A3956">
        <v>-21.016763999999998</v>
      </c>
      <c r="B3956">
        <v>-0.34395500000000001</v>
      </c>
      <c r="G3956">
        <v>4.9380259999999998</v>
      </c>
      <c r="H3956">
        <v>-1.4666E-2</v>
      </c>
    </row>
    <row r="3957" spans="1:8" x14ac:dyDescent="0.2">
      <c r="A3957">
        <v>-21.015514</v>
      </c>
      <c r="B3957">
        <v>-0.34372200000000003</v>
      </c>
      <c r="G3957">
        <v>4.9392760000000004</v>
      </c>
      <c r="H3957">
        <v>-1.4666E-2</v>
      </c>
    </row>
    <row r="3958" spans="1:8" x14ac:dyDescent="0.2">
      <c r="A3958">
        <v>-21.014265000000002</v>
      </c>
      <c r="B3958">
        <v>-0.343279</v>
      </c>
      <c r="G3958">
        <v>4.9405250000000001</v>
      </c>
      <c r="H3958">
        <v>-1.4666E-2</v>
      </c>
    </row>
    <row r="3959" spans="1:8" x14ac:dyDescent="0.2">
      <c r="A3959">
        <v>-21.013016</v>
      </c>
      <c r="B3959">
        <v>-0.34236100000000003</v>
      </c>
      <c r="G3959">
        <v>4.9417739999999997</v>
      </c>
      <c r="H3959">
        <v>-1.4666E-2</v>
      </c>
    </row>
    <row r="3960" spans="1:8" x14ac:dyDescent="0.2">
      <c r="A3960">
        <v>-21.011766000000001</v>
      </c>
      <c r="B3960">
        <v>-0.34156500000000001</v>
      </c>
      <c r="G3960">
        <v>4.9430240000000003</v>
      </c>
      <c r="H3960">
        <v>-1.4666E-2</v>
      </c>
    </row>
    <row r="3961" spans="1:8" x14ac:dyDescent="0.2">
      <c r="A3961">
        <v>-21.010517</v>
      </c>
      <c r="B3961">
        <v>-0.341252</v>
      </c>
      <c r="G3961">
        <v>4.9442729999999999</v>
      </c>
      <c r="H3961">
        <v>-1.4666E-2</v>
      </c>
    </row>
    <row r="3962" spans="1:8" x14ac:dyDescent="0.2">
      <c r="A3962">
        <v>-21.009266</v>
      </c>
      <c r="B3962">
        <v>-0.34153499999999998</v>
      </c>
      <c r="G3962">
        <v>4.9455220000000004</v>
      </c>
      <c r="H3962">
        <v>-1.4666E-2</v>
      </c>
    </row>
    <row r="3963" spans="1:8" x14ac:dyDescent="0.2">
      <c r="A3963">
        <v>-21.008018</v>
      </c>
      <c r="B3963">
        <v>-0.341082</v>
      </c>
      <c r="G3963">
        <v>4.9467739999999996</v>
      </c>
      <c r="H3963">
        <v>-1.4666E-2</v>
      </c>
    </row>
    <row r="3964" spans="1:8" x14ac:dyDescent="0.2">
      <c r="A3964">
        <v>-21.006767</v>
      </c>
      <c r="B3964">
        <v>-0.33974900000000002</v>
      </c>
      <c r="G3964">
        <v>4.9480230000000001</v>
      </c>
      <c r="H3964">
        <v>-1.4666E-2</v>
      </c>
    </row>
    <row r="3965" spans="1:8" x14ac:dyDescent="0.2">
      <c r="A3965">
        <v>-21.005517999999999</v>
      </c>
      <c r="B3965">
        <v>-0.33875100000000002</v>
      </c>
      <c r="G3965">
        <v>4.9492719999999997</v>
      </c>
      <c r="H3965">
        <v>-1.4626999999999999E-2</v>
      </c>
    </row>
    <row r="3966" spans="1:8" x14ac:dyDescent="0.2">
      <c r="A3966">
        <v>-21.004269000000001</v>
      </c>
      <c r="B3966">
        <v>-0.33771400000000001</v>
      </c>
      <c r="G3966">
        <v>4.9505210000000002</v>
      </c>
      <c r="H3966">
        <v>-1.4588E-2</v>
      </c>
    </row>
    <row r="3967" spans="1:8" x14ac:dyDescent="0.2">
      <c r="A3967">
        <v>-21.003018999999998</v>
      </c>
      <c r="B3967">
        <v>-0.33557999999999999</v>
      </c>
      <c r="G3967">
        <v>4.9517709999999999</v>
      </c>
      <c r="H3967">
        <v>-1.4548999999999999E-2</v>
      </c>
    </row>
    <row r="3968" spans="1:8" x14ac:dyDescent="0.2">
      <c r="A3968">
        <v>-21.00177</v>
      </c>
      <c r="B3968">
        <v>-0.33482400000000001</v>
      </c>
      <c r="G3968">
        <v>4.9530200000000004</v>
      </c>
      <c r="H3968">
        <v>-1.451E-2</v>
      </c>
    </row>
    <row r="3969" spans="1:8" x14ac:dyDescent="0.2">
      <c r="A3969">
        <v>-21.000520999999999</v>
      </c>
      <c r="B3969">
        <v>-0.33624799999999999</v>
      </c>
      <c r="G3969">
        <v>4.954269</v>
      </c>
      <c r="H3969">
        <v>-1.4470999999999999E-2</v>
      </c>
    </row>
    <row r="3970" spans="1:8" x14ac:dyDescent="0.2">
      <c r="A3970">
        <v>-20.999271</v>
      </c>
      <c r="B3970">
        <v>-0.33724700000000002</v>
      </c>
      <c r="G3970">
        <v>4.9555189999999998</v>
      </c>
      <c r="H3970">
        <v>-1.4432E-2</v>
      </c>
    </row>
    <row r="3971" spans="1:8" x14ac:dyDescent="0.2">
      <c r="A3971">
        <v>-20.998021999999999</v>
      </c>
      <c r="B3971">
        <v>-0.33671200000000001</v>
      </c>
      <c r="G3971">
        <v>4.9567680000000003</v>
      </c>
      <c r="H3971">
        <v>-1.4393E-2</v>
      </c>
    </row>
    <row r="3972" spans="1:8" x14ac:dyDescent="0.2">
      <c r="A3972">
        <v>-20.996773000000001</v>
      </c>
      <c r="B3972">
        <v>-0.33526499999999998</v>
      </c>
      <c r="G3972">
        <v>4.9580169999999999</v>
      </c>
      <c r="H3972">
        <v>-1.4354E-2</v>
      </c>
    </row>
    <row r="3973" spans="1:8" x14ac:dyDescent="0.2">
      <c r="A3973">
        <v>-20.995522000000001</v>
      </c>
      <c r="B3973">
        <v>-0.33405099999999999</v>
      </c>
      <c r="G3973">
        <v>4.9592689999999999</v>
      </c>
      <c r="H3973">
        <v>-1.4315E-2</v>
      </c>
    </row>
    <row r="3974" spans="1:8" x14ac:dyDescent="0.2">
      <c r="A3974">
        <v>-20.994271999999999</v>
      </c>
      <c r="B3974">
        <v>-0.333264</v>
      </c>
      <c r="G3974">
        <v>4.9605180000000004</v>
      </c>
      <c r="H3974">
        <v>-1.4276E-2</v>
      </c>
    </row>
    <row r="3975" spans="1:8" x14ac:dyDescent="0.2">
      <c r="A3975">
        <v>-20.993023000000001</v>
      </c>
      <c r="B3975">
        <v>-0.33300999999999997</v>
      </c>
      <c r="G3975">
        <v>4.961767</v>
      </c>
      <c r="H3975">
        <v>-1.4276E-2</v>
      </c>
    </row>
    <row r="3976" spans="1:8" x14ac:dyDescent="0.2">
      <c r="A3976">
        <v>-20.991773999999999</v>
      </c>
      <c r="B3976">
        <v>-0.33251999999999998</v>
      </c>
      <c r="G3976">
        <v>4.9630169999999998</v>
      </c>
      <c r="H3976">
        <v>-1.4276E-2</v>
      </c>
    </row>
    <row r="3977" spans="1:8" x14ac:dyDescent="0.2">
      <c r="A3977">
        <v>-20.990524000000001</v>
      </c>
      <c r="B3977">
        <v>-0.33215600000000001</v>
      </c>
      <c r="G3977">
        <v>4.9642660000000003</v>
      </c>
      <c r="H3977">
        <v>-1.4276E-2</v>
      </c>
    </row>
    <row r="3978" spans="1:8" x14ac:dyDescent="0.2">
      <c r="A3978">
        <v>-20.989274999999999</v>
      </c>
      <c r="B3978">
        <v>-0.33259899999999998</v>
      </c>
      <c r="G3978">
        <v>4.9655149999999999</v>
      </c>
      <c r="H3978">
        <v>-1.4276E-2</v>
      </c>
    </row>
    <row r="3979" spans="1:8" x14ac:dyDescent="0.2">
      <c r="A3979">
        <v>-20.988026000000001</v>
      </c>
      <c r="B3979">
        <v>-0.33307399999999998</v>
      </c>
      <c r="G3979">
        <v>4.9667640000000004</v>
      </c>
      <c r="H3979">
        <v>-1.4276E-2</v>
      </c>
    </row>
    <row r="3980" spans="1:8" x14ac:dyDescent="0.2">
      <c r="A3980">
        <v>-20.986775999999999</v>
      </c>
      <c r="B3980">
        <v>-0.33338499999999999</v>
      </c>
      <c r="G3980">
        <v>4.9680140000000002</v>
      </c>
      <c r="H3980">
        <v>-1.4276E-2</v>
      </c>
    </row>
    <row r="3981" spans="1:8" x14ac:dyDescent="0.2">
      <c r="A3981">
        <v>-20.985527000000001</v>
      </c>
      <c r="B3981">
        <v>-0.33375100000000002</v>
      </c>
      <c r="G3981">
        <v>4.9692629999999998</v>
      </c>
      <c r="H3981">
        <v>-1.4276E-2</v>
      </c>
    </row>
    <row r="3982" spans="1:8" x14ac:dyDescent="0.2">
      <c r="A3982">
        <v>-20.984276000000001</v>
      </c>
      <c r="B3982">
        <v>-0.334455</v>
      </c>
      <c r="G3982">
        <v>4.9705120000000003</v>
      </c>
      <c r="H3982">
        <v>-1.4276E-2</v>
      </c>
    </row>
    <row r="3983" spans="1:8" x14ac:dyDescent="0.2">
      <c r="A3983">
        <v>-20.983028000000001</v>
      </c>
      <c r="B3983">
        <v>-0.33561000000000002</v>
      </c>
      <c r="G3983">
        <v>4.9717640000000003</v>
      </c>
      <c r="H3983">
        <v>-1.4276E-2</v>
      </c>
    </row>
    <row r="3984" spans="1:8" x14ac:dyDescent="0.2">
      <c r="A3984">
        <v>-20.981777000000001</v>
      </c>
      <c r="B3984">
        <v>-0.33658100000000002</v>
      </c>
      <c r="G3984">
        <v>4.9730129999999999</v>
      </c>
      <c r="H3984">
        <v>-1.4276E-2</v>
      </c>
    </row>
    <row r="3985" spans="1:8" x14ac:dyDescent="0.2">
      <c r="A3985">
        <v>-20.980528</v>
      </c>
      <c r="B3985">
        <v>-0.33605200000000002</v>
      </c>
      <c r="G3985">
        <v>4.9742620000000004</v>
      </c>
      <c r="H3985">
        <v>-1.4236E-2</v>
      </c>
    </row>
    <row r="3986" spans="1:8" x14ac:dyDescent="0.2">
      <c r="A3986">
        <v>-20.979278999999998</v>
      </c>
      <c r="B3986">
        <v>-0.33580399999999999</v>
      </c>
      <c r="G3986">
        <v>4.9755120000000002</v>
      </c>
      <c r="H3986">
        <v>-1.4197E-2</v>
      </c>
    </row>
    <row r="3987" spans="1:8" x14ac:dyDescent="0.2">
      <c r="A3987">
        <v>-20.978028999999999</v>
      </c>
      <c r="B3987">
        <v>-0.335366</v>
      </c>
      <c r="G3987">
        <v>4.9767609999999998</v>
      </c>
      <c r="H3987">
        <v>-1.4158E-2</v>
      </c>
    </row>
    <row r="3988" spans="1:8" x14ac:dyDescent="0.2">
      <c r="A3988">
        <v>-20.976780000000002</v>
      </c>
      <c r="B3988">
        <v>-0.33432400000000001</v>
      </c>
      <c r="G3988">
        <v>4.9780100000000003</v>
      </c>
      <c r="H3988">
        <v>-1.4119E-2</v>
      </c>
    </row>
    <row r="3989" spans="1:8" x14ac:dyDescent="0.2">
      <c r="A3989">
        <v>-20.975531</v>
      </c>
      <c r="B3989">
        <v>-0.33441100000000001</v>
      </c>
      <c r="G3989">
        <v>4.9792589999999999</v>
      </c>
      <c r="H3989">
        <v>-1.4080000000000001E-2</v>
      </c>
    </row>
    <row r="3990" spans="1:8" x14ac:dyDescent="0.2">
      <c r="A3990">
        <v>-20.974281000000001</v>
      </c>
      <c r="B3990">
        <v>-0.33458100000000002</v>
      </c>
      <c r="G3990">
        <v>4.9805089999999996</v>
      </c>
      <c r="H3990">
        <v>-1.4041E-2</v>
      </c>
    </row>
    <row r="3991" spans="1:8" x14ac:dyDescent="0.2">
      <c r="A3991">
        <v>-20.973032</v>
      </c>
      <c r="B3991">
        <v>-0.33478400000000003</v>
      </c>
      <c r="G3991">
        <v>4.9817580000000001</v>
      </c>
      <c r="H3991">
        <v>-1.4002000000000001E-2</v>
      </c>
    </row>
    <row r="3992" spans="1:8" x14ac:dyDescent="0.2">
      <c r="A3992">
        <v>-20.971782999999999</v>
      </c>
      <c r="B3992">
        <v>-0.33525199999999999</v>
      </c>
      <c r="G3992">
        <v>4.9830069999999997</v>
      </c>
      <c r="H3992">
        <v>-1.3963E-2</v>
      </c>
    </row>
    <row r="3993" spans="1:8" x14ac:dyDescent="0.2">
      <c r="A3993">
        <v>-20.970531000000001</v>
      </c>
      <c r="B3993">
        <v>-0.33483400000000002</v>
      </c>
      <c r="G3993">
        <v>4.9842570000000004</v>
      </c>
      <c r="H3993">
        <v>-1.3924000000000001E-2</v>
      </c>
    </row>
    <row r="3994" spans="1:8" x14ac:dyDescent="0.2">
      <c r="A3994">
        <v>-20.969283999999998</v>
      </c>
      <c r="B3994">
        <v>-0.33296900000000001</v>
      </c>
      <c r="G3994">
        <v>4.9855080000000003</v>
      </c>
      <c r="H3994">
        <v>-1.3884000000000001E-2</v>
      </c>
    </row>
    <row r="3995" spans="1:8" x14ac:dyDescent="0.2">
      <c r="A3995">
        <v>-20.968032999999998</v>
      </c>
      <c r="B3995">
        <v>-0.33179399999999998</v>
      </c>
      <c r="G3995">
        <v>4.9867569999999999</v>
      </c>
      <c r="H3995">
        <v>-1.3845E-2</v>
      </c>
    </row>
    <row r="3996" spans="1:8" x14ac:dyDescent="0.2">
      <c r="A3996">
        <v>-20.966784000000001</v>
      </c>
      <c r="B3996">
        <v>-0.33161000000000002</v>
      </c>
      <c r="G3996">
        <v>4.9880069999999996</v>
      </c>
      <c r="H3996">
        <v>-1.3806000000000001E-2</v>
      </c>
    </row>
    <row r="3997" spans="1:8" x14ac:dyDescent="0.2">
      <c r="A3997">
        <v>-20.965534000000002</v>
      </c>
      <c r="B3997">
        <v>-0.33065600000000001</v>
      </c>
      <c r="G3997">
        <v>4.9892560000000001</v>
      </c>
      <c r="H3997">
        <v>-1.3767E-2</v>
      </c>
    </row>
    <row r="3998" spans="1:8" x14ac:dyDescent="0.2">
      <c r="A3998">
        <v>-20.964285</v>
      </c>
      <c r="B3998">
        <v>-0.33012000000000002</v>
      </c>
      <c r="G3998">
        <v>4.9905049999999997</v>
      </c>
      <c r="H3998">
        <v>-1.3728000000000001E-2</v>
      </c>
    </row>
    <row r="3999" spans="1:8" x14ac:dyDescent="0.2">
      <c r="A3999">
        <v>-20.963035999999999</v>
      </c>
      <c r="B3999">
        <v>-0.32965</v>
      </c>
      <c r="G3999">
        <v>4.9917550000000004</v>
      </c>
      <c r="H3999">
        <v>-1.3689E-2</v>
      </c>
    </row>
    <row r="4000" spans="1:8" x14ac:dyDescent="0.2">
      <c r="A4000">
        <v>-20.961786</v>
      </c>
      <c r="B4000">
        <v>-0.32897599999999999</v>
      </c>
      <c r="G4000">
        <v>4.993004</v>
      </c>
      <c r="H4000">
        <v>-1.3649E-2</v>
      </c>
    </row>
    <row r="4001" spans="1:8" x14ac:dyDescent="0.2">
      <c r="A4001">
        <v>-20.960536999999999</v>
      </c>
      <c r="B4001">
        <v>-0.32910400000000001</v>
      </c>
      <c r="G4001">
        <v>4.9942529999999996</v>
      </c>
      <c r="H4001">
        <v>-1.3610000000000001E-2</v>
      </c>
    </row>
    <row r="4002" spans="1:8" x14ac:dyDescent="0.2">
      <c r="A4002">
        <v>-20.959285999999999</v>
      </c>
      <c r="B4002">
        <v>-0.32927800000000002</v>
      </c>
      <c r="G4002">
        <v>4.9955020000000001</v>
      </c>
      <c r="H4002">
        <v>-1.3571E-2</v>
      </c>
    </row>
    <row r="4003" spans="1:8" x14ac:dyDescent="0.2">
      <c r="A4003">
        <v>-20.958037999999998</v>
      </c>
      <c r="B4003">
        <v>-0.32901000000000002</v>
      </c>
      <c r="G4003">
        <v>4.9967519999999999</v>
      </c>
      <c r="H4003">
        <v>-1.3532000000000001E-2</v>
      </c>
    </row>
    <row r="4004" spans="1:8" x14ac:dyDescent="0.2">
      <c r="A4004">
        <v>-20.956786999999998</v>
      </c>
      <c r="B4004">
        <v>-0.32878299999999999</v>
      </c>
      <c r="G4004">
        <v>4.9980029999999998</v>
      </c>
      <c r="H4004">
        <v>-1.3493E-2</v>
      </c>
    </row>
    <row r="4005" spans="1:8" x14ac:dyDescent="0.2">
      <c r="A4005">
        <v>-20.955538000000001</v>
      </c>
      <c r="B4005">
        <v>-0.32767099999999999</v>
      </c>
      <c r="G4005">
        <v>4.9992520000000003</v>
      </c>
      <c r="H4005">
        <v>-1.3493E-2</v>
      </c>
    </row>
    <row r="4006" spans="1:8" x14ac:dyDescent="0.2">
      <c r="A4006">
        <v>-20.954287999999998</v>
      </c>
      <c r="B4006">
        <v>-0.325627</v>
      </c>
      <c r="G4006">
        <v>5.000502</v>
      </c>
      <c r="H4006">
        <v>-1.3493E-2</v>
      </c>
    </row>
    <row r="4007" spans="1:8" x14ac:dyDescent="0.2">
      <c r="A4007">
        <v>-20.953039</v>
      </c>
      <c r="B4007">
        <v>-0.32364700000000002</v>
      </c>
      <c r="G4007">
        <v>5.0017509999999996</v>
      </c>
      <c r="H4007">
        <v>-1.3493E-2</v>
      </c>
    </row>
    <row r="4008" spans="1:8" x14ac:dyDescent="0.2">
      <c r="A4008">
        <v>-20.951789999999999</v>
      </c>
      <c r="B4008">
        <v>-0.32200600000000001</v>
      </c>
      <c r="G4008">
        <v>5.0030000000000001</v>
      </c>
      <c r="H4008">
        <v>-1.3493E-2</v>
      </c>
    </row>
    <row r="4009" spans="1:8" x14ac:dyDescent="0.2">
      <c r="A4009">
        <v>-20.950541000000001</v>
      </c>
      <c r="B4009">
        <v>-0.32016</v>
      </c>
      <c r="G4009">
        <v>5.0042499999999999</v>
      </c>
      <c r="H4009">
        <v>-1.3493E-2</v>
      </c>
    </row>
    <row r="4010" spans="1:8" x14ac:dyDescent="0.2">
      <c r="A4010">
        <v>-20.949290999999999</v>
      </c>
      <c r="B4010">
        <v>-0.31848500000000002</v>
      </c>
      <c r="G4010">
        <v>5.0054990000000004</v>
      </c>
      <c r="H4010">
        <v>-1.3493E-2</v>
      </c>
    </row>
    <row r="4011" spans="1:8" x14ac:dyDescent="0.2">
      <c r="A4011">
        <v>-20.948042000000001</v>
      </c>
      <c r="B4011">
        <v>-0.31717899999999999</v>
      </c>
      <c r="G4011">
        <v>5.006748</v>
      </c>
      <c r="H4011">
        <v>-1.3493E-2</v>
      </c>
    </row>
    <row r="4012" spans="1:8" x14ac:dyDescent="0.2">
      <c r="A4012">
        <v>-20.946793</v>
      </c>
      <c r="B4012">
        <v>-0.31624400000000003</v>
      </c>
      <c r="G4012">
        <v>5.0079979999999997</v>
      </c>
      <c r="H4012">
        <v>-1.3493E-2</v>
      </c>
    </row>
    <row r="4013" spans="1:8" x14ac:dyDescent="0.2">
      <c r="A4013">
        <v>-20.945540999999999</v>
      </c>
      <c r="B4013">
        <v>-0.31623299999999999</v>
      </c>
      <c r="G4013">
        <v>5.0092470000000002</v>
      </c>
      <c r="H4013">
        <v>-1.3493E-2</v>
      </c>
    </row>
    <row r="4014" spans="1:8" x14ac:dyDescent="0.2">
      <c r="A4014">
        <v>-20.944293999999999</v>
      </c>
      <c r="B4014">
        <v>-0.31730599999999998</v>
      </c>
      <c r="G4014">
        <v>5.0104980000000001</v>
      </c>
      <c r="H4014">
        <v>-1.3493E-2</v>
      </c>
    </row>
    <row r="4015" spans="1:8" x14ac:dyDescent="0.2">
      <c r="A4015">
        <v>-20.943042999999999</v>
      </c>
      <c r="B4015">
        <v>-0.31799100000000002</v>
      </c>
      <c r="G4015">
        <v>5.0117469999999997</v>
      </c>
      <c r="H4015">
        <v>-1.3453E-2</v>
      </c>
    </row>
    <row r="4016" spans="1:8" x14ac:dyDescent="0.2">
      <c r="A4016">
        <v>-20.941793000000001</v>
      </c>
      <c r="B4016">
        <v>-0.317718</v>
      </c>
      <c r="G4016">
        <v>5.0129970000000004</v>
      </c>
      <c r="H4016">
        <v>-1.3414000000000001E-2</v>
      </c>
    </row>
    <row r="4017" spans="1:8" x14ac:dyDescent="0.2">
      <c r="A4017">
        <v>-20.940543999999999</v>
      </c>
      <c r="B4017">
        <v>-0.318413</v>
      </c>
      <c r="G4017">
        <v>5.014246</v>
      </c>
      <c r="H4017">
        <v>-1.3375E-2</v>
      </c>
    </row>
    <row r="4018" spans="1:8" x14ac:dyDescent="0.2">
      <c r="A4018">
        <v>-20.939295000000001</v>
      </c>
      <c r="B4018">
        <v>-0.31887100000000002</v>
      </c>
      <c r="G4018">
        <v>5.0154949999999996</v>
      </c>
      <c r="H4018">
        <v>-1.3336000000000001E-2</v>
      </c>
    </row>
    <row r="4019" spans="1:8" x14ac:dyDescent="0.2">
      <c r="A4019">
        <v>-20.938046</v>
      </c>
      <c r="B4019">
        <v>-0.31948700000000002</v>
      </c>
      <c r="G4019">
        <v>5.0167450000000002</v>
      </c>
      <c r="H4019">
        <v>-1.3296000000000001E-2</v>
      </c>
    </row>
    <row r="4020" spans="1:8" x14ac:dyDescent="0.2">
      <c r="A4020">
        <v>-20.936796000000001</v>
      </c>
      <c r="B4020">
        <v>-0.31941599999999998</v>
      </c>
      <c r="G4020">
        <v>5.0179939999999998</v>
      </c>
      <c r="H4020">
        <v>-1.3257E-2</v>
      </c>
    </row>
    <row r="4021" spans="1:8" x14ac:dyDescent="0.2">
      <c r="A4021">
        <v>-20.935547</v>
      </c>
      <c r="B4021">
        <v>-0.31873000000000001</v>
      </c>
      <c r="G4021">
        <v>5.0192430000000003</v>
      </c>
      <c r="H4021">
        <v>-1.3218000000000001E-2</v>
      </c>
    </row>
    <row r="4022" spans="1:8" x14ac:dyDescent="0.2">
      <c r="A4022">
        <v>-20.934297999999998</v>
      </c>
      <c r="B4022">
        <v>-0.319859</v>
      </c>
      <c r="G4022">
        <v>5.0204930000000001</v>
      </c>
      <c r="H4022">
        <v>-1.3179E-2</v>
      </c>
    </row>
    <row r="4023" spans="1:8" x14ac:dyDescent="0.2">
      <c r="A4023">
        <v>-20.933047999999999</v>
      </c>
      <c r="B4023">
        <v>-0.32081500000000002</v>
      </c>
      <c r="G4023">
        <v>5.0217419999999997</v>
      </c>
      <c r="H4023">
        <v>-1.3140000000000001E-2</v>
      </c>
    </row>
    <row r="4024" spans="1:8" x14ac:dyDescent="0.2">
      <c r="A4024">
        <v>-20.931797</v>
      </c>
      <c r="B4024">
        <v>-0.32011899999999999</v>
      </c>
      <c r="G4024">
        <v>5.0229929999999996</v>
      </c>
      <c r="H4024">
        <v>-1.3100000000000001E-2</v>
      </c>
    </row>
    <row r="4025" spans="1:8" x14ac:dyDescent="0.2">
      <c r="A4025">
        <v>-20.930548000000002</v>
      </c>
      <c r="B4025">
        <v>-0.31977499999999998</v>
      </c>
      <c r="G4025">
        <v>5.0242420000000001</v>
      </c>
      <c r="H4025">
        <v>-1.3100000000000001E-2</v>
      </c>
    </row>
    <row r="4026" spans="1:8" x14ac:dyDescent="0.2">
      <c r="A4026">
        <v>-20.929297999999999</v>
      </c>
      <c r="B4026">
        <v>-0.31915500000000002</v>
      </c>
      <c r="G4026">
        <v>5.0254919999999998</v>
      </c>
      <c r="H4026">
        <v>-1.3100000000000001E-2</v>
      </c>
    </row>
    <row r="4027" spans="1:8" x14ac:dyDescent="0.2">
      <c r="A4027">
        <v>-20.928049000000001</v>
      </c>
      <c r="B4027">
        <v>-0.31872699999999998</v>
      </c>
      <c r="G4027">
        <v>5.0267410000000003</v>
      </c>
      <c r="H4027">
        <v>-1.3100000000000001E-2</v>
      </c>
    </row>
    <row r="4028" spans="1:8" x14ac:dyDescent="0.2">
      <c r="A4028">
        <v>-20.9268</v>
      </c>
      <c r="B4028">
        <v>-0.318521</v>
      </c>
      <c r="G4028">
        <v>5.02799</v>
      </c>
      <c r="H4028">
        <v>-1.3100000000000001E-2</v>
      </c>
    </row>
    <row r="4029" spans="1:8" x14ac:dyDescent="0.2">
      <c r="A4029">
        <v>-20.925550000000001</v>
      </c>
      <c r="B4029">
        <v>-0.317998</v>
      </c>
      <c r="G4029">
        <v>5.0292399999999997</v>
      </c>
      <c r="H4029">
        <v>-1.3100000000000001E-2</v>
      </c>
    </row>
    <row r="4030" spans="1:8" x14ac:dyDescent="0.2">
      <c r="A4030">
        <v>-20.924301</v>
      </c>
      <c r="B4030">
        <v>-0.31744899999999998</v>
      </c>
      <c r="G4030">
        <v>5.0304890000000002</v>
      </c>
      <c r="H4030">
        <v>-1.3100000000000001E-2</v>
      </c>
    </row>
    <row r="4031" spans="1:8" x14ac:dyDescent="0.2">
      <c r="A4031">
        <v>-20.923051999999998</v>
      </c>
      <c r="B4031">
        <v>-0.31723699999999999</v>
      </c>
      <c r="G4031">
        <v>5.0317379999999998</v>
      </c>
      <c r="H4031">
        <v>-1.3100000000000001E-2</v>
      </c>
    </row>
    <row r="4032" spans="1:8" x14ac:dyDescent="0.2">
      <c r="A4032">
        <v>-20.921803000000001</v>
      </c>
      <c r="B4032">
        <v>-0.317075</v>
      </c>
      <c r="G4032">
        <v>5.0329879999999996</v>
      </c>
      <c r="H4032">
        <v>-1.3100000000000001E-2</v>
      </c>
    </row>
    <row r="4033" spans="1:8" x14ac:dyDescent="0.2">
      <c r="A4033">
        <v>-20.920551</v>
      </c>
      <c r="B4033">
        <v>-0.31641200000000003</v>
      </c>
      <c r="G4033">
        <v>5.0342370000000001</v>
      </c>
      <c r="H4033">
        <v>-1.3100000000000001E-2</v>
      </c>
    </row>
    <row r="4034" spans="1:8" x14ac:dyDescent="0.2">
      <c r="A4034">
        <v>-20.919304</v>
      </c>
      <c r="B4034">
        <v>-0.31574099999999999</v>
      </c>
      <c r="G4034">
        <v>5.035488</v>
      </c>
      <c r="H4034">
        <v>-1.3100000000000001E-2</v>
      </c>
    </row>
    <row r="4035" spans="1:8" x14ac:dyDescent="0.2">
      <c r="A4035">
        <v>-20.918053</v>
      </c>
      <c r="B4035">
        <v>-0.316056</v>
      </c>
      <c r="G4035">
        <v>5.0367369999999996</v>
      </c>
      <c r="H4035">
        <v>-1.3061E-2</v>
      </c>
    </row>
    <row r="4036" spans="1:8" x14ac:dyDescent="0.2">
      <c r="A4036">
        <v>-20.916803000000002</v>
      </c>
      <c r="B4036">
        <v>-0.31652200000000003</v>
      </c>
      <c r="G4036">
        <v>5.0379870000000002</v>
      </c>
      <c r="H4036">
        <v>-1.3022000000000001E-2</v>
      </c>
    </row>
    <row r="4037" spans="1:8" x14ac:dyDescent="0.2">
      <c r="A4037">
        <v>-20.915554</v>
      </c>
      <c r="B4037">
        <v>-0.31802900000000001</v>
      </c>
      <c r="G4037">
        <v>5.0392359999999998</v>
      </c>
      <c r="H4037">
        <v>-1.2982E-2</v>
      </c>
    </row>
    <row r="4038" spans="1:8" x14ac:dyDescent="0.2">
      <c r="A4038">
        <v>-20.914304999999999</v>
      </c>
      <c r="B4038">
        <v>-0.31884400000000002</v>
      </c>
      <c r="G4038">
        <v>5.0404850000000003</v>
      </c>
      <c r="H4038">
        <v>-1.2943E-2</v>
      </c>
    </row>
    <row r="4039" spans="1:8" x14ac:dyDescent="0.2">
      <c r="A4039">
        <v>-20.913055</v>
      </c>
      <c r="B4039">
        <v>-0.31775999999999999</v>
      </c>
      <c r="G4039">
        <v>5.0417350000000001</v>
      </c>
      <c r="H4039">
        <v>-1.2904000000000001E-2</v>
      </c>
    </row>
    <row r="4040" spans="1:8" x14ac:dyDescent="0.2">
      <c r="A4040">
        <v>-20.911805999999999</v>
      </c>
      <c r="B4040">
        <v>-0.31733099999999997</v>
      </c>
      <c r="G4040">
        <v>5.0429839999999997</v>
      </c>
      <c r="H4040">
        <v>-1.2865E-2</v>
      </c>
    </row>
    <row r="4041" spans="1:8" x14ac:dyDescent="0.2">
      <c r="A4041">
        <v>-20.910557000000001</v>
      </c>
      <c r="B4041">
        <v>-0.31742500000000001</v>
      </c>
      <c r="G4041">
        <v>5.0442330000000002</v>
      </c>
      <c r="H4041">
        <v>-1.2825E-2</v>
      </c>
    </row>
    <row r="4042" spans="1:8" x14ac:dyDescent="0.2">
      <c r="A4042">
        <v>-20.909306999999998</v>
      </c>
      <c r="B4042">
        <v>-0.31756000000000001</v>
      </c>
      <c r="G4042">
        <v>5.0454829999999999</v>
      </c>
      <c r="H4042">
        <v>-1.2786E-2</v>
      </c>
    </row>
    <row r="4043" spans="1:8" x14ac:dyDescent="0.2">
      <c r="A4043">
        <v>-20.908058</v>
      </c>
      <c r="B4043">
        <v>-0.317077</v>
      </c>
      <c r="G4043">
        <v>5.0467320000000004</v>
      </c>
      <c r="H4043">
        <v>-1.2747E-2</v>
      </c>
    </row>
    <row r="4044" spans="1:8" x14ac:dyDescent="0.2">
      <c r="A4044">
        <v>-20.906807000000001</v>
      </c>
      <c r="B4044">
        <v>-0.31659300000000001</v>
      </c>
      <c r="G4044">
        <v>5.0479830000000003</v>
      </c>
      <c r="H4044">
        <v>-1.2707E-2</v>
      </c>
    </row>
    <row r="4045" spans="1:8" x14ac:dyDescent="0.2">
      <c r="A4045">
        <v>-20.905560000000001</v>
      </c>
      <c r="B4045">
        <v>-0.317664</v>
      </c>
      <c r="G4045">
        <v>5.0492319999999999</v>
      </c>
      <c r="H4045">
        <v>-1.2707E-2</v>
      </c>
    </row>
    <row r="4046" spans="1:8" x14ac:dyDescent="0.2">
      <c r="A4046">
        <v>-20.904308</v>
      </c>
      <c r="B4046">
        <v>-0.31909900000000002</v>
      </c>
      <c r="G4046">
        <v>5.0504819999999997</v>
      </c>
      <c r="H4046">
        <v>-1.2707E-2</v>
      </c>
    </row>
    <row r="4047" spans="1:8" x14ac:dyDescent="0.2">
      <c r="A4047">
        <v>-20.903058999999999</v>
      </c>
      <c r="B4047">
        <v>-0.31968000000000002</v>
      </c>
      <c r="G4047">
        <v>5.0517310000000002</v>
      </c>
      <c r="H4047">
        <v>-1.2707E-2</v>
      </c>
    </row>
    <row r="4048" spans="1:8" x14ac:dyDescent="0.2">
      <c r="A4048">
        <v>-20.901810000000001</v>
      </c>
      <c r="B4048">
        <v>-0.32009100000000001</v>
      </c>
      <c r="G4048">
        <v>5.0529799999999998</v>
      </c>
      <c r="H4048">
        <v>-1.2707E-2</v>
      </c>
    </row>
    <row r="4049" spans="1:8" x14ac:dyDescent="0.2">
      <c r="A4049">
        <v>-20.900559999999999</v>
      </c>
      <c r="B4049">
        <v>-0.32068099999999999</v>
      </c>
      <c r="G4049">
        <v>5.0542299999999996</v>
      </c>
      <c r="H4049">
        <v>-1.2707E-2</v>
      </c>
    </row>
    <row r="4050" spans="1:8" x14ac:dyDescent="0.2">
      <c r="A4050">
        <v>-20.899311000000001</v>
      </c>
      <c r="B4050">
        <v>-0.32095600000000002</v>
      </c>
      <c r="G4050">
        <v>5.0554790000000001</v>
      </c>
      <c r="H4050">
        <v>-1.2707E-2</v>
      </c>
    </row>
    <row r="4051" spans="1:8" x14ac:dyDescent="0.2">
      <c r="A4051">
        <v>-20.898061999999999</v>
      </c>
      <c r="B4051">
        <v>-0.32111600000000001</v>
      </c>
      <c r="G4051">
        <v>5.0567279999999997</v>
      </c>
      <c r="H4051">
        <v>-1.2707E-2</v>
      </c>
    </row>
    <row r="4052" spans="1:8" x14ac:dyDescent="0.2">
      <c r="A4052">
        <v>-20.896812000000001</v>
      </c>
      <c r="B4052">
        <v>-0.32058799999999998</v>
      </c>
      <c r="G4052">
        <v>5.0579780000000003</v>
      </c>
      <c r="H4052">
        <v>-1.2707E-2</v>
      </c>
    </row>
    <row r="4053" spans="1:8" x14ac:dyDescent="0.2">
      <c r="A4053">
        <v>-20.895561000000001</v>
      </c>
      <c r="B4053">
        <v>-0.31935999999999998</v>
      </c>
      <c r="G4053">
        <v>5.0592269999999999</v>
      </c>
      <c r="H4053">
        <v>-1.2707E-2</v>
      </c>
    </row>
    <row r="4054" spans="1:8" x14ac:dyDescent="0.2">
      <c r="A4054">
        <v>-20.894314000000001</v>
      </c>
      <c r="B4054">
        <v>-0.31887799999999999</v>
      </c>
      <c r="G4054">
        <v>5.0604760000000004</v>
      </c>
      <c r="H4054">
        <v>-1.2707E-2</v>
      </c>
    </row>
    <row r="4055" spans="1:8" x14ac:dyDescent="0.2">
      <c r="A4055">
        <v>-20.893063000000001</v>
      </c>
      <c r="B4055">
        <v>-0.319025</v>
      </c>
      <c r="G4055">
        <v>5.0617279999999996</v>
      </c>
      <c r="H4055">
        <v>-1.2668E-2</v>
      </c>
    </row>
    <row r="4056" spans="1:8" x14ac:dyDescent="0.2">
      <c r="A4056">
        <v>-20.891812999999999</v>
      </c>
      <c r="B4056">
        <v>-0.31881500000000002</v>
      </c>
      <c r="G4056">
        <v>5.0629770000000001</v>
      </c>
      <c r="H4056">
        <v>-1.2629E-2</v>
      </c>
    </row>
    <row r="4057" spans="1:8" x14ac:dyDescent="0.2">
      <c r="A4057">
        <v>-20.890564000000001</v>
      </c>
      <c r="B4057">
        <v>-0.318606</v>
      </c>
      <c r="G4057">
        <v>5.0642259999999997</v>
      </c>
      <c r="H4057">
        <v>-1.2588999999999999E-2</v>
      </c>
    </row>
    <row r="4058" spans="1:8" x14ac:dyDescent="0.2">
      <c r="A4058">
        <v>-20.889315</v>
      </c>
      <c r="B4058">
        <v>-0.318189</v>
      </c>
      <c r="G4058">
        <v>5.0654750000000002</v>
      </c>
      <c r="H4058">
        <v>-1.255E-2</v>
      </c>
    </row>
    <row r="4059" spans="1:8" x14ac:dyDescent="0.2">
      <c r="A4059">
        <v>-20.888065000000001</v>
      </c>
      <c r="B4059">
        <v>-0.31769500000000001</v>
      </c>
      <c r="G4059">
        <v>5.0667249999999999</v>
      </c>
      <c r="H4059">
        <v>-1.2511E-2</v>
      </c>
    </row>
    <row r="4060" spans="1:8" x14ac:dyDescent="0.2">
      <c r="A4060">
        <v>-20.886816</v>
      </c>
      <c r="B4060">
        <v>-0.31693900000000003</v>
      </c>
      <c r="G4060">
        <v>5.0679740000000004</v>
      </c>
      <c r="H4060">
        <v>-1.2470999999999999E-2</v>
      </c>
    </row>
    <row r="4061" spans="1:8" x14ac:dyDescent="0.2">
      <c r="A4061">
        <v>-20.885567000000002</v>
      </c>
      <c r="B4061">
        <v>-0.316027</v>
      </c>
      <c r="G4061">
        <v>5.069223</v>
      </c>
      <c r="H4061">
        <v>-1.2432E-2</v>
      </c>
    </row>
    <row r="4062" spans="1:8" x14ac:dyDescent="0.2">
      <c r="A4062">
        <v>-20.884316999999999</v>
      </c>
      <c r="B4062">
        <v>-0.31461800000000001</v>
      </c>
      <c r="G4062">
        <v>5.0704729999999998</v>
      </c>
      <c r="H4062">
        <v>-1.2393E-2</v>
      </c>
    </row>
    <row r="4063" spans="1:8" x14ac:dyDescent="0.2">
      <c r="A4063">
        <v>-20.883068000000002</v>
      </c>
      <c r="B4063">
        <v>-0.31354399999999999</v>
      </c>
      <c r="G4063">
        <v>5.0717220000000003</v>
      </c>
      <c r="H4063">
        <v>-1.2352999999999999E-2</v>
      </c>
    </row>
    <row r="4064" spans="1:8" x14ac:dyDescent="0.2">
      <c r="A4064">
        <v>-20.881817000000002</v>
      </c>
      <c r="B4064">
        <v>-0.31292199999999998</v>
      </c>
      <c r="G4064">
        <v>5.0729709999999999</v>
      </c>
      <c r="H4064">
        <v>-1.2314E-2</v>
      </c>
    </row>
    <row r="4065" spans="1:8" x14ac:dyDescent="0.2">
      <c r="A4065">
        <v>-20.880569000000001</v>
      </c>
      <c r="B4065">
        <v>-0.31244699999999997</v>
      </c>
      <c r="G4065">
        <v>5.0742229999999999</v>
      </c>
      <c r="H4065">
        <v>-1.2314E-2</v>
      </c>
    </row>
    <row r="4066" spans="1:8" x14ac:dyDescent="0.2">
      <c r="A4066">
        <v>-20.879318000000001</v>
      </c>
      <c r="B4066">
        <v>-0.31132700000000002</v>
      </c>
      <c r="G4066">
        <v>5.0754720000000004</v>
      </c>
      <c r="H4066">
        <v>-1.2314E-2</v>
      </c>
    </row>
    <row r="4067" spans="1:8" x14ac:dyDescent="0.2">
      <c r="A4067">
        <v>-20.878069</v>
      </c>
      <c r="B4067">
        <v>-0.310112</v>
      </c>
      <c r="G4067">
        <v>5.076721</v>
      </c>
      <c r="H4067">
        <v>-1.2314E-2</v>
      </c>
    </row>
    <row r="4068" spans="1:8" x14ac:dyDescent="0.2">
      <c r="A4068">
        <v>-20.876819999999999</v>
      </c>
      <c r="B4068">
        <v>-0.31095499999999998</v>
      </c>
      <c r="G4068">
        <v>5.0779709999999998</v>
      </c>
      <c r="H4068">
        <v>-1.2314E-2</v>
      </c>
    </row>
    <row r="4069" spans="1:8" x14ac:dyDescent="0.2">
      <c r="A4069">
        <v>-20.87557</v>
      </c>
      <c r="B4069">
        <v>-0.31125599999999998</v>
      </c>
      <c r="G4069">
        <v>5.0792200000000003</v>
      </c>
      <c r="H4069">
        <v>-1.2314E-2</v>
      </c>
    </row>
    <row r="4070" spans="1:8" x14ac:dyDescent="0.2">
      <c r="A4070">
        <v>-20.874320999999998</v>
      </c>
      <c r="B4070">
        <v>-0.30998700000000001</v>
      </c>
      <c r="G4070">
        <v>5.0804689999999999</v>
      </c>
      <c r="H4070">
        <v>-1.2314E-2</v>
      </c>
    </row>
    <row r="4071" spans="1:8" x14ac:dyDescent="0.2">
      <c r="A4071">
        <v>-20.873072000000001</v>
      </c>
      <c r="B4071">
        <v>-0.30824499999999999</v>
      </c>
      <c r="G4071">
        <v>5.0817180000000004</v>
      </c>
      <c r="H4071">
        <v>-1.2314E-2</v>
      </c>
    </row>
    <row r="4072" spans="1:8" x14ac:dyDescent="0.2">
      <c r="A4072">
        <v>-20.871822000000002</v>
      </c>
      <c r="B4072">
        <v>-0.30627100000000002</v>
      </c>
      <c r="G4072">
        <v>5.0829680000000002</v>
      </c>
      <c r="H4072">
        <v>-1.2314E-2</v>
      </c>
    </row>
    <row r="4073" spans="1:8" x14ac:dyDescent="0.2">
      <c r="A4073">
        <v>-20.870573</v>
      </c>
      <c r="B4073">
        <v>-0.30451499999999998</v>
      </c>
      <c r="G4073">
        <v>5.0842169999999998</v>
      </c>
      <c r="H4073">
        <v>-1.2314E-2</v>
      </c>
    </row>
    <row r="4074" spans="1:8" x14ac:dyDescent="0.2">
      <c r="A4074">
        <v>-20.869323999999999</v>
      </c>
      <c r="B4074">
        <v>-0.30415599999999998</v>
      </c>
      <c r="G4074">
        <v>5.0854660000000003</v>
      </c>
      <c r="H4074">
        <v>-1.2314E-2</v>
      </c>
    </row>
    <row r="4075" spans="1:8" x14ac:dyDescent="0.2">
      <c r="A4075">
        <v>-20.868072999999999</v>
      </c>
      <c r="B4075">
        <v>-0.30415300000000001</v>
      </c>
      <c r="G4075">
        <v>5.0867180000000003</v>
      </c>
      <c r="H4075">
        <v>-1.2274999999999999E-2</v>
      </c>
    </row>
    <row r="4076" spans="1:8" x14ac:dyDescent="0.2">
      <c r="A4076">
        <v>-20.866823</v>
      </c>
      <c r="B4076">
        <v>-0.30340499999999998</v>
      </c>
      <c r="G4076">
        <v>5.0879669999999999</v>
      </c>
      <c r="H4076">
        <v>-1.2234999999999999E-2</v>
      </c>
    </row>
    <row r="4077" spans="1:8" x14ac:dyDescent="0.2">
      <c r="A4077">
        <v>-20.865573999999999</v>
      </c>
      <c r="B4077">
        <v>-0.303701</v>
      </c>
      <c r="G4077">
        <v>5.0892160000000004</v>
      </c>
      <c r="H4077">
        <v>-1.2196E-2</v>
      </c>
    </row>
    <row r="4078" spans="1:8" x14ac:dyDescent="0.2">
      <c r="A4078">
        <v>-20.864325000000001</v>
      </c>
      <c r="B4078">
        <v>-0.30479800000000001</v>
      </c>
      <c r="G4078">
        <v>5.0904660000000002</v>
      </c>
      <c r="H4078">
        <v>-1.2156E-2</v>
      </c>
    </row>
    <row r="4079" spans="1:8" x14ac:dyDescent="0.2">
      <c r="A4079">
        <v>-20.863074999999998</v>
      </c>
      <c r="B4079">
        <v>-0.305566</v>
      </c>
      <c r="G4079">
        <v>5.0917149999999998</v>
      </c>
      <c r="H4079">
        <v>-1.2116999999999999E-2</v>
      </c>
    </row>
    <row r="4080" spans="1:8" x14ac:dyDescent="0.2">
      <c r="A4080">
        <v>-20.861826000000001</v>
      </c>
      <c r="B4080">
        <v>-0.30554599999999998</v>
      </c>
      <c r="G4080">
        <v>5.0929640000000003</v>
      </c>
      <c r="H4080">
        <v>-1.2078E-2</v>
      </c>
    </row>
    <row r="4081" spans="1:8" x14ac:dyDescent="0.2">
      <c r="A4081">
        <v>-20.860576999999999</v>
      </c>
      <c r="B4081">
        <v>-0.30530600000000002</v>
      </c>
      <c r="G4081">
        <v>5.0942129999999999</v>
      </c>
      <c r="H4081">
        <v>-1.2038E-2</v>
      </c>
    </row>
    <row r="4082" spans="1:8" x14ac:dyDescent="0.2">
      <c r="A4082">
        <v>-20.859327</v>
      </c>
      <c r="B4082">
        <v>-0.304977</v>
      </c>
      <c r="G4082">
        <v>5.0954629999999996</v>
      </c>
      <c r="H4082">
        <v>-1.1998999999999999E-2</v>
      </c>
    </row>
    <row r="4083" spans="1:8" x14ac:dyDescent="0.2">
      <c r="A4083">
        <v>-20.858077999999999</v>
      </c>
      <c r="B4083">
        <v>-0.30591800000000002</v>
      </c>
      <c r="G4083">
        <v>5.0967120000000001</v>
      </c>
      <c r="H4083">
        <v>-1.196E-2</v>
      </c>
    </row>
    <row r="4084" spans="1:8" x14ac:dyDescent="0.2">
      <c r="A4084">
        <v>-20.856826999999999</v>
      </c>
      <c r="B4084">
        <v>-0.30716300000000002</v>
      </c>
      <c r="G4084">
        <v>5.0979609999999997</v>
      </c>
      <c r="H4084">
        <v>-1.192E-2</v>
      </c>
    </row>
    <row r="4085" spans="1:8" x14ac:dyDescent="0.2">
      <c r="A4085">
        <v>-20.855578999999999</v>
      </c>
      <c r="B4085">
        <v>-0.30798500000000001</v>
      </c>
      <c r="G4085">
        <v>5.0992129999999998</v>
      </c>
      <c r="H4085">
        <v>-1.1880999999999999E-2</v>
      </c>
    </row>
    <row r="4086" spans="1:8" x14ac:dyDescent="0.2">
      <c r="A4086">
        <v>-20.854327999999999</v>
      </c>
      <c r="B4086">
        <v>-0.30793599999999999</v>
      </c>
      <c r="G4086">
        <v>5.1004620000000003</v>
      </c>
      <c r="H4086">
        <v>-1.1841000000000001E-2</v>
      </c>
    </row>
    <row r="4087" spans="1:8" x14ac:dyDescent="0.2">
      <c r="A4087">
        <v>-20.853079000000001</v>
      </c>
      <c r="B4087">
        <v>-0.30789299999999997</v>
      </c>
      <c r="G4087">
        <v>5.1017109999999999</v>
      </c>
      <c r="H4087">
        <v>-1.1802E-2</v>
      </c>
    </row>
    <row r="4088" spans="1:8" x14ac:dyDescent="0.2">
      <c r="A4088">
        <v>-20.85183</v>
      </c>
      <c r="B4088">
        <v>-0.30804399999999998</v>
      </c>
      <c r="G4088">
        <v>5.1029609999999996</v>
      </c>
      <c r="H4088">
        <v>-1.1762E-2</v>
      </c>
    </row>
    <row r="4089" spans="1:8" x14ac:dyDescent="0.2">
      <c r="A4089">
        <v>-20.850580000000001</v>
      </c>
      <c r="B4089">
        <v>-0.30786799999999998</v>
      </c>
      <c r="G4089">
        <v>5.1042100000000001</v>
      </c>
      <c r="H4089">
        <v>-1.1723000000000001E-2</v>
      </c>
    </row>
    <row r="4090" spans="1:8" x14ac:dyDescent="0.2">
      <c r="A4090">
        <v>-20.849330999999999</v>
      </c>
      <c r="B4090">
        <v>-0.30781999999999998</v>
      </c>
      <c r="G4090">
        <v>5.1054589999999997</v>
      </c>
      <c r="H4090">
        <v>-1.1684E-2</v>
      </c>
    </row>
    <row r="4091" spans="1:8" x14ac:dyDescent="0.2">
      <c r="A4091">
        <v>-20.848082000000002</v>
      </c>
      <c r="B4091">
        <v>-0.30856600000000001</v>
      </c>
      <c r="G4091">
        <v>5.1067090000000004</v>
      </c>
      <c r="H4091">
        <v>-1.1644E-2</v>
      </c>
    </row>
    <row r="4092" spans="1:8" x14ac:dyDescent="0.2">
      <c r="A4092">
        <v>-20.846831999999999</v>
      </c>
      <c r="B4092">
        <v>-0.309498</v>
      </c>
      <c r="G4092">
        <v>5.107958</v>
      </c>
      <c r="H4092">
        <v>-1.1605000000000001E-2</v>
      </c>
    </row>
    <row r="4093" spans="1:8" x14ac:dyDescent="0.2">
      <c r="A4093">
        <v>-20.845583000000001</v>
      </c>
      <c r="B4093">
        <v>-0.30806800000000001</v>
      </c>
      <c r="G4093">
        <v>5.1092069999999996</v>
      </c>
      <c r="H4093">
        <v>-1.1565000000000001E-2</v>
      </c>
    </row>
    <row r="4094" spans="1:8" x14ac:dyDescent="0.2">
      <c r="A4094">
        <v>-20.844334</v>
      </c>
      <c r="B4094">
        <v>-0.30628499999999997</v>
      </c>
      <c r="G4094">
        <v>5.1104560000000001</v>
      </c>
      <c r="H4094">
        <v>-1.1526E-2</v>
      </c>
    </row>
    <row r="4095" spans="1:8" x14ac:dyDescent="0.2">
      <c r="A4095">
        <v>-20.843081999999999</v>
      </c>
      <c r="B4095">
        <v>-0.305535</v>
      </c>
      <c r="G4095">
        <v>5.1117080000000001</v>
      </c>
      <c r="H4095">
        <v>-1.1526E-2</v>
      </c>
    </row>
    <row r="4096" spans="1:8" x14ac:dyDescent="0.2">
      <c r="A4096">
        <v>-20.841835</v>
      </c>
      <c r="B4096">
        <v>-0.30568899999999999</v>
      </c>
      <c r="G4096">
        <v>5.1129569999999998</v>
      </c>
      <c r="H4096">
        <v>-1.1526E-2</v>
      </c>
    </row>
    <row r="4097" spans="1:8" x14ac:dyDescent="0.2">
      <c r="A4097">
        <v>-20.840584</v>
      </c>
      <c r="B4097">
        <v>-0.306782</v>
      </c>
      <c r="G4097">
        <v>5.1142060000000003</v>
      </c>
      <c r="H4097">
        <v>-1.1526E-2</v>
      </c>
    </row>
    <row r="4098" spans="1:8" x14ac:dyDescent="0.2">
      <c r="A4098">
        <v>-20.839334000000001</v>
      </c>
      <c r="B4098">
        <v>-0.30759900000000001</v>
      </c>
      <c r="G4098">
        <v>5.115456</v>
      </c>
      <c r="H4098">
        <v>-1.1526E-2</v>
      </c>
    </row>
    <row r="4099" spans="1:8" x14ac:dyDescent="0.2">
      <c r="A4099">
        <v>-20.838085</v>
      </c>
      <c r="B4099">
        <v>-0.30726700000000001</v>
      </c>
      <c r="G4099">
        <v>5.1167049999999996</v>
      </c>
      <c r="H4099">
        <v>-1.1526E-2</v>
      </c>
    </row>
    <row r="4100" spans="1:8" x14ac:dyDescent="0.2">
      <c r="A4100">
        <v>-20.836836000000002</v>
      </c>
      <c r="B4100">
        <v>-0.30675999999999998</v>
      </c>
      <c r="G4100">
        <v>5.1179540000000001</v>
      </c>
      <c r="H4100">
        <v>-1.1526E-2</v>
      </c>
    </row>
    <row r="4101" spans="1:8" x14ac:dyDescent="0.2">
      <c r="A4101">
        <v>-20.835587</v>
      </c>
      <c r="B4101">
        <v>-0.30695899999999998</v>
      </c>
      <c r="G4101">
        <v>5.1192039999999999</v>
      </c>
      <c r="H4101">
        <v>-1.1526E-2</v>
      </c>
    </row>
    <row r="4102" spans="1:8" x14ac:dyDescent="0.2">
      <c r="A4102">
        <v>-20.834337000000001</v>
      </c>
      <c r="B4102">
        <v>-0.306921</v>
      </c>
      <c r="G4102">
        <v>5.1204530000000004</v>
      </c>
      <c r="H4102">
        <v>-1.1526E-2</v>
      </c>
    </row>
    <row r="4103" spans="1:8" x14ac:dyDescent="0.2">
      <c r="A4103">
        <v>-20.833088</v>
      </c>
      <c r="B4103">
        <v>-0.30611899999999997</v>
      </c>
      <c r="G4103">
        <v>5.121702</v>
      </c>
      <c r="H4103">
        <v>-1.1526E-2</v>
      </c>
    </row>
    <row r="4104" spans="1:8" x14ac:dyDescent="0.2">
      <c r="A4104">
        <v>-20.831837</v>
      </c>
      <c r="B4104">
        <v>-0.30485200000000001</v>
      </c>
      <c r="G4104">
        <v>5.1229519999999997</v>
      </c>
      <c r="H4104">
        <v>-1.1526E-2</v>
      </c>
    </row>
    <row r="4105" spans="1:8" x14ac:dyDescent="0.2">
      <c r="A4105">
        <v>-20.830589</v>
      </c>
      <c r="B4105">
        <v>-0.30390699999999998</v>
      </c>
      <c r="G4105">
        <v>5.1242010000000002</v>
      </c>
      <c r="H4105">
        <v>-1.1486E-2</v>
      </c>
    </row>
    <row r="4106" spans="1:8" x14ac:dyDescent="0.2">
      <c r="A4106">
        <v>-20.829338</v>
      </c>
      <c r="B4106">
        <v>-0.30408600000000002</v>
      </c>
      <c r="G4106">
        <v>5.1254520000000001</v>
      </c>
      <c r="H4106">
        <v>-1.1447000000000001E-2</v>
      </c>
    </row>
    <row r="4107" spans="1:8" x14ac:dyDescent="0.2">
      <c r="A4107">
        <v>-20.828088999999999</v>
      </c>
      <c r="B4107">
        <v>-0.30449700000000002</v>
      </c>
      <c r="G4107">
        <v>5.1267009999999997</v>
      </c>
      <c r="H4107">
        <v>-1.1408E-2</v>
      </c>
    </row>
    <row r="4108" spans="1:8" x14ac:dyDescent="0.2">
      <c r="A4108">
        <v>-20.826839</v>
      </c>
      <c r="B4108">
        <v>-0.30468699999999999</v>
      </c>
      <c r="G4108">
        <v>5.1279510000000004</v>
      </c>
      <c r="H4108">
        <v>-1.1368E-2</v>
      </c>
    </row>
    <row r="4109" spans="1:8" x14ac:dyDescent="0.2">
      <c r="A4109">
        <v>-20.825589999999998</v>
      </c>
      <c r="B4109">
        <v>-0.30451899999999998</v>
      </c>
      <c r="G4109">
        <v>5.1292</v>
      </c>
      <c r="H4109">
        <v>-1.1329000000000001E-2</v>
      </c>
    </row>
    <row r="4110" spans="1:8" x14ac:dyDescent="0.2">
      <c r="A4110">
        <v>-20.824341</v>
      </c>
      <c r="B4110">
        <v>-0.30460199999999998</v>
      </c>
      <c r="G4110">
        <v>5.1304489999999996</v>
      </c>
      <c r="H4110">
        <v>-1.1289E-2</v>
      </c>
    </row>
    <row r="4111" spans="1:8" x14ac:dyDescent="0.2">
      <c r="A4111">
        <v>-20.823091999999999</v>
      </c>
      <c r="B4111">
        <v>-0.30529699999999999</v>
      </c>
      <c r="G4111">
        <v>5.1316990000000002</v>
      </c>
      <c r="H4111">
        <v>-1.125E-2</v>
      </c>
    </row>
    <row r="4112" spans="1:8" x14ac:dyDescent="0.2">
      <c r="A4112">
        <v>-20.821842</v>
      </c>
      <c r="B4112">
        <v>-0.30492599999999997</v>
      </c>
      <c r="G4112">
        <v>5.1329479999999998</v>
      </c>
      <c r="H4112">
        <v>-1.1209999999999999E-2</v>
      </c>
    </row>
    <row r="4113" spans="1:8" x14ac:dyDescent="0.2">
      <c r="A4113">
        <v>-20.820592999999999</v>
      </c>
      <c r="B4113">
        <v>-0.30423800000000001</v>
      </c>
      <c r="G4113">
        <v>5.1341970000000003</v>
      </c>
      <c r="H4113">
        <v>-1.1171E-2</v>
      </c>
    </row>
    <row r="4114" spans="1:8" x14ac:dyDescent="0.2">
      <c r="A4114">
        <v>-20.819344000000001</v>
      </c>
      <c r="B4114">
        <v>-0.30346000000000001</v>
      </c>
      <c r="G4114">
        <v>5.1354470000000001</v>
      </c>
      <c r="H4114">
        <v>-1.1131E-2</v>
      </c>
    </row>
    <row r="4115" spans="1:8" x14ac:dyDescent="0.2">
      <c r="A4115">
        <v>-20.818092</v>
      </c>
      <c r="B4115">
        <v>-0.30318000000000001</v>
      </c>
      <c r="G4115">
        <v>5.1366959999999997</v>
      </c>
      <c r="H4115">
        <v>-1.1131E-2</v>
      </c>
    </row>
    <row r="4116" spans="1:8" x14ac:dyDescent="0.2">
      <c r="A4116">
        <v>-20.816845000000001</v>
      </c>
      <c r="B4116">
        <v>-0.302678</v>
      </c>
      <c r="G4116">
        <v>5.1379469999999996</v>
      </c>
      <c r="H4116">
        <v>-1.1131E-2</v>
      </c>
    </row>
    <row r="4117" spans="1:8" x14ac:dyDescent="0.2">
      <c r="A4117">
        <v>-20.815594000000001</v>
      </c>
      <c r="B4117">
        <v>-0.301037</v>
      </c>
      <c r="G4117">
        <v>5.1391960000000001</v>
      </c>
      <c r="H4117">
        <v>-1.1131E-2</v>
      </c>
    </row>
    <row r="4118" spans="1:8" x14ac:dyDescent="0.2">
      <c r="A4118">
        <v>-20.814343999999998</v>
      </c>
      <c r="B4118">
        <v>-0.29981999999999998</v>
      </c>
      <c r="G4118">
        <v>5.1404459999999998</v>
      </c>
      <c r="H4118">
        <v>-1.1131E-2</v>
      </c>
    </row>
    <row r="4119" spans="1:8" x14ac:dyDescent="0.2">
      <c r="A4119">
        <v>-20.813095000000001</v>
      </c>
      <c r="B4119">
        <v>-0.29990600000000001</v>
      </c>
      <c r="G4119">
        <v>5.1416950000000003</v>
      </c>
      <c r="H4119">
        <v>-1.1131E-2</v>
      </c>
    </row>
    <row r="4120" spans="1:8" x14ac:dyDescent="0.2">
      <c r="A4120">
        <v>-20.811845999999999</v>
      </c>
      <c r="B4120">
        <v>-0.300234</v>
      </c>
      <c r="G4120">
        <v>5.142944</v>
      </c>
      <c r="H4120">
        <v>-1.1131E-2</v>
      </c>
    </row>
    <row r="4121" spans="1:8" x14ac:dyDescent="0.2">
      <c r="A4121">
        <v>-20.810596</v>
      </c>
      <c r="B4121">
        <v>-0.30067899999999997</v>
      </c>
      <c r="G4121">
        <v>5.1441939999999997</v>
      </c>
      <c r="H4121">
        <v>-1.1131E-2</v>
      </c>
    </row>
    <row r="4122" spans="1:8" x14ac:dyDescent="0.2">
      <c r="A4122">
        <v>-20.809346999999999</v>
      </c>
      <c r="B4122">
        <v>-0.301124</v>
      </c>
      <c r="G4122">
        <v>5.1454430000000002</v>
      </c>
      <c r="H4122">
        <v>-1.1131E-2</v>
      </c>
    </row>
    <row r="4123" spans="1:8" x14ac:dyDescent="0.2">
      <c r="A4123">
        <v>-20.808098000000001</v>
      </c>
      <c r="B4123">
        <v>-0.30275400000000002</v>
      </c>
      <c r="G4123">
        <v>5.1466919999999998</v>
      </c>
      <c r="H4123">
        <v>-1.1131E-2</v>
      </c>
    </row>
    <row r="4124" spans="1:8" x14ac:dyDescent="0.2">
      <c r="A4124">
        <v>-20.806849</v>
      </c>
      <c r="B4124">
        <v>-0.30517</v>
      </c>
      <c r="G4124">
        <v>5.1479419999999996</v>
      </c>
      <c r="H4124">
        <v>-1.1131E-2</v>
      </c>
    </row>
    <row r="4125" spans="1:8" x14ac:dyDescent="0.2">
      <c r="A4125">
        <v>-20.805599000000001</v>
      </c>
      <c r="B4125">
        <v>-0.306396</v>
      </c>
      <c r="G4125">
        <v>5.1491910000000001</v>
      </c>
      <c r="H4125">
        <v>-1.1091999999999999E-2</v>
      </c>
    </row>
    <row r="4126" spans="1:8" x14ac:dyDescent="0.2">
      <c r="A4126">
        <v>-20.804348000000001</v>
      </c>
      <c r="B4126">
        <v>-0.30565199999999998</v>
      </c>
      <c r="G4126">
        <v>5.150442</v>
      </c>
      <c r="H4126">
        <v>-1.1051999999999999E-2</v>
      </c>
    </row>
    <row r="4127" spans="1:8" x14ac:dyDescent="0.2">
      <c r="A4127">
        <v>-20.803099</v>
      </c>
      <c r="B4127">
        <v>-0.30590499999999998</v>
      </c>
      <c r="G4127">
        <v>5.1516909999999996</v>
      </c>
      <c r="H4127">
        <v>-1.1013E-2</v>
      </c>
    </row>
    <row r="4128" spans="1:8" x14ac:dyDescent="0.2">
      <c r="A4128">
        <v>-20.801849000000001</v>
      </c>
      <c r="B4128">
        <v>-0.30736999999999998</v>
      </c>
      <c r="G4128">
        <v>5.1529410000000002</v>
      </c>
      <c r="H4128">
        <v>-1.0973E-2</v>
      </c>
    </row>
    <row r="4129" spans="1:8" x14ac:dyDescent="0.2">
      <c r="A4129">
        <v>-20.800599999999999</v>
      </c>
      <c r="B4129">
        <v>-0.30912000000000001</v>
      </c>
      <c r="G4129">
        <v>5.1541899999999998</v>
      </c>
      <c r="H4129">
        <v>-1.0933999999999999E-2</v>
      </c>
    </row>
    <row r="4130" spans="1:8" x14ac:dyDescent="0.2">
      <c r="A4130">
        <v>-20.799351000000001</v>
      </c>
      <c r="B4130">
        <v>-0.31089800000000001</v>
      </c>
      <c r="G4130">
        <v>5.1554390000000003</v>
      </c>
      <c r="H4130">
        <v>-1.0893999999999999E-2</v>
      </c>
    </row>
    <row r="4131" spans="1:8" x14ac:dyDescent="0.2">
      <c r="A4131">
        <v>-20.798100999999999</v>
      </c>
      <c r="B4131">
        <v>-0.31227500000000002</v>
      </c>
      <c r="G4131">
        <v>5.1566890000000001</v>
      </c>
      <c r="H4131">
        <v>-1.0855E-2</v>
      </c>
    </row>
    <row r="4132" spans="1:8" x14ac:dyDescent="0.2">
      <c r="A4132">
        <v>-20.796852000000001</v>
      </c>
      <c r="B4132">
        <v>-0.31294499999999997</v>
      </c>
      <c r="G4132">
        <v>5.1579379999999997</v>
      </c>
      <c r="H4132">
        <v>-1.0815E-2</v>
      </c>
    </row>
    <row r="4133" spans="1:8" x14ac:dyDescent="0.2">
      <c r="A4133">
        <v>-20.795603</v>
      </c>
      <c r="B4133">
        <v>-0.31213400000000002</v>
      </c>
      <c r="G4133">
        <v>5.1591870000000002</v>
      </c>
      <c r="H4133">
        <v>-1.0776000000000001E-2</v>
      </c>
    </row>
    <row r="4134" spans="1:8" x14ac:dyDescent="0.2">
      <c r="A4134">
        <v>-20.794353000000001</v>
      </c>
      <c r="B4134">
        <v>-0.31084600000000001</v>
      </c>
      <c r="G4134">
        <v>5.1604369999999999</v>
      </c>
      <c r="H4134">
        <v>-1.0736000000000001E-2</v>
      </c>
    </row>
    <row r="4135" spans="1:8" x14ac:dyDescent="0.2">
      <c r="A4135">
        <v>-20.793102000000001</v>
      </c>
      <c r="B4135">
        <v>-0.310172</v>
      </c>
      <c r="G4135">
        <v>5.1616860000000004</v>
      </c>
      <c r="H4135">
        <v>-1.0736000000000001E-2</v>
      </c>
    </row>
    <row r="4136" spans="1:8" x14ac:dyDescent="0.2">
      <c r="A4136">
        <v>-20.791855000000002</v>
      </c>
      <c r="B4136">
        <v>-0.30933699999999997</v>
      </c>
      <c r="G4136">
        <v>5.1629370000000003</v>
      </c>
      <c r="H4136">
        <v>-1.0736000000000001E-2</v>
      </c>
    </row>
    <row r="4137" spans="1:8" x14ac:dyDescent="0.2">
      <c r="A4137">
        <v>-20.790603999999998</v>
      </c>
      <c r="B4137">
        <v>-0.30885400000000002</v>
      </c>
      <c r="G4137">
        <v>5.1641859999999999</v>
      </c>
      <c r="H4137">
        <v>-1.0736000000000001E-2</v>
      </c>
    </row>
    <row r="4138" spans="1:8" x14ac:dyDescent="0.2">
      <c r="A4138">
        <v>-20.789353999999999</v>
      </c>
      <c r="B4138">
        <v>-0.30909599999999998</v>
      </c>
      <c r="G4138">
        <v>5.1654359999999997</v>
      </c>
      <c r="H4138">
        <v>-1.0736000000000001E-2</v>
      </c>
    </row>
    <row r="4139" spans="1:8" x14ac:dyDescent="0.2">
      <c r="A4139">
        <v>-20.788105000000002</v>
      </c>
      <c r="B4139">
        <v>-0.30944100000000002</v>
      </c>
      <c r="G4139">
        <v>5.1666850000000002</v>
      </c>
      <c r="H4139">
        <v>-1.0736000000000001E-2</v>
      </c>
    </row>
    <row r="4140" spans="1:8" x14ac:dyDescent="0.2">
      <c r="A4140">
        <v>-20.786856</v>
      </c>
      <c r="B4140">
        <v>-0.30947000000000002</v>
      </c>
      <c r="G4140">
        <v>5.1679339999999998</v>
      </c>
      <c r="H4140">
        <v>-1.0736000000000001E-2</v>
      </c>
    </row>
    <row r="4141" spans="1:8" x14ac:dyDescent="0.2">
      <c r="A4141">
        <v>-20.785606000000001</v>
      </c>
      <c r="B4141">
        <v>-0.30913499999999999</v>
      </c>
      <c r="G4141">
        <v>5.1691839999999996</v>
      </c>
      <c r="H4141">
        <v>-1.0736000000000001E-2</v>
      </c>
    </row>
    <row r="4142" spans="1:8" x14ac:dyDescent="0.2">
      <c r="A4142">
        <v>-20.784357</v>
      </c>
      <c r="B4142">
        <v>-0.30934400000000001</v>
      </c>
      <c r="G4142">
        <v>5.1704330000000001</v>
      </c>
      <c r="H4142">
        <v>-1.0736000000000001E-2</v>
      </c>
    </row>
    <row r="4143" spans="1:8" x14ac:dyDescent="0.2">
      <c r="A4143">
        <v>-20.783107999999999</v>
      </c>
      <c r="B4143">
        <v>-0.31017400000000001</v>
      </c>
      <c r="G4143">
        <v>5.1716819999999997</v>
      </c>
      <c r="H4143">
        <v>-1.0736000000000001E-2</v>
      </c>
    </row>
    <row r="4144" spans="1:8" x14ac:dyDescent="0.2">
      <c r="A4144">
        <v>-20.781858</v>
      </c>
      <c r="B4144">
        <v>-0.31039800000000001</v>
      </c>
      <c r="G4144">
        <v>5.1729320000000003</v>
      </c>
      <c r="H4144">
        <v>-1.0736000000000001E-2</v>
      </c>
    </row>
    <row r="4145" spans="1:8" x14ac:dyDescent="0.2">
      <c r="A4145">
        <v>-20.780608999999998</v>
      </c>
      <c r="B4145">
        <v>-0.30993900000000002</v>
      </c>
      <c r="G4145">
        <v>5.1741809999999999</v>
      </c>
      <c r="H4145">
        <v>-1.0697E-2</v>
      </c>
    </row>
    <row r="4146" spans="1:8" x14ac:dyDescent="0.2">
      <c r="A4146">
        <v>-20.779357999999998</v>
      </c>
      <c r="B4146">
        <v>-0.30947799999999998</v>
      </c>
      <c r="G4146">
        <v>5.1754319999999998</v>
      </c>
      <c r="H4146">
        <v>-1.0657E-2</v>
      </c>
    </row>
    <row r="4147" spans="1:8" x14ac:dyDescent="0.2">
      <c r="A4147">
        <v>-20.778110999999999</v>
      </c>
      <c r="B4147">
        <v>-0.308836</v>
      </c>
      <c r="G4147">
        <v>5.1766819999999996</v>
      </c>
      <c r="H4147">
        <v>-1.0618000000000001E-2</v>
      </c>
    </row>
    <row r="4148" spans="1:8" x14ac:dyDescent="0.2">
      <c r="A4148">
        <v>-20.776859000000002</v>
      </c>
      <c r="B4148">
        <v>-0.307666</v>
      </c>
      <c r="G4148">
        <v>5.1779310000000001</v>
      </c>
      <c r="H4148">
        <v>-1.0578000000000001E-2</v>
      </c>
    </row>
    <row r="4149" spans="1:8" x14ac:dyDescent="0.2">
      <c r="A4149">
        <v>-20.77561</v>
      </c>
      <c r="B4149">
        <v>-0.30663499999999999</v>
      </c>
      <c r="G4149">
        <v>5.1791799999999997</v>
      </c>
      <c r="H4149">
        <v>-1.0539E-2</v>
      </c>
    </row>
    <row r="4150" spans="1:8" x14ac:dyDescent="0.2">
      <c r="A4150">
        <v>-20.774360999999999</v>
      </c>
      <c r="B4150">
        <v>-0.30640200000000001</v>
      </c>
      <c r="G4150">
        <v>5.1804290000000002</v>
      </c>
      <c r="H4150">
        <v>-1.0499E-2</v>
      </c>
    </row>
    <row r="4151" spans="1:8" x14ac:dyDescent="0.2">
      <c r="A4151">
        <v>-20.773111</v>
      </c>
      <c r="B4151">
        <v>-0.30704100000000001</v>
      </c>
      <c r="G4151">
        <v>5.1816789999999999</v>
      </c>
      <c r="H4151">
        <v>-1.0460000000000001E-2</v>
      </c>
    </row>
    <row r="4152" spans="1:8" x14ac:dyDescent="0.2">
      <c r="A4152">
        <v>-20.771861999999999</v>
      </c>
      <c r="B4152">
        <v>-0.30744100000000002</v>
      </c>
      <c r="G4152">
        <v>5.1829280000000004</v>
      </c>
      <c r="H4152">
        <v>-1.042E-2</v>
      </c>
    </row>
    <row r="4153" spans="1:8" x14ac:dyDescent="0.2">
      <c r="A4153">
        <v>-20.770613000000001</v>
      </c>
      <c r="B4153">
        <v>-0.30615300000000001</v>
      </c>
      <c r="G4153">
        <v>5.184177</v>
      </c>
      <c r="H4153">
        <v>-1.0381E-2</v>
      </c>
    </row>
    <row r="4154" spans="1:8" x14ac:dyDescent="0.2">
      <c r="A4154">
        <v>-20.769362999999998</v>
      </c>
      <c r="B4154">
        <v>-0.30511500000000003</v>
      </c>
      <c r="G4154">
        <v>5.1854269999999998</v>
      </c>
      <c r="H4154">
        <v>-1.0340999999999999E-2</v>
      </c>
    </row>
    <row r="4155" spans="1:8" x14ac:dyDescent="0.2">
      <c r="A4155">
        <v>-20.768111999999999</v>
      </c>
      <c r="B4155">
        <v>-0.30519099999999999</v>
      </c>
      <c r="G4155">
        <v>5.1866760000000003</v>
      </c>
      <c r="H4155">
        <v>-1.0302E-2</v>
      </c>
    </row>
    <row r="4156" spans="1:8" x14ac:dyDescent="0.2">
      <c r="A4156">
        <v>-20.766864999999999</v>
      </c>
      <c r="B4156">
        <v>-0.30465799999999998</v>
      </c>
      <c r="G4156">
        <v>5.1879249999999999</v>
      </c>
      <c r="H4156">
        <v>-1.0262E-2</v>
      </c>
    </row>
    <row r="4157" spans="1:8" x14ac:dyDescent="0.2">
      <c r="A4157">
        <v>-20.765613999999999</v>
      </c>
      <c r="B4157">
        <v>-0.30385699999999999</v>
      </c>
      <c r="G4157">
        <v>5.1891769999999999</v>
      </c>
      <c r="H4157">
        <v>-1.0222999999999999E-2</v>
      </c>
    </row>
    <row r="4158" spans="1:8" x14ac:dyDescent="0.2">
      <c r="A4158">
        <v>-20.764364</v>
      </c>
      <c r="B4158">
        <v>-0.30352800000000002</v>
      </c>
      <c r="G4158">
        <v>5.1904260000000004</v>
      </c>
      <c r="H4158">
        <v>-1.0182999999999999E-2</v>
      </c>
    </row>
    <row r="4159" spans="1:8" x14ac:dyDescent="0.2">
      <c r="A4159">
        <v>-20.763114999999999</v>
      </c>
      <c r="B4159">
        <v>-0.30336999999999997</v>
      </c>
      <c r="G4159">
        <v>5.191675</v>
      </c>
      <c r="H4159">
        <v>-1.0144E-2</v>
      </c>
    </row>
    <row r="4160" spans="1:8" x14ac:dyDescent="0.2">
      <c r="A4160">
        <v>-20.761866000000001</v>
      </c>
      <c r="B4160">
        <v>-0.30336600000000002</v>
      </c>
      <c r="G4160">
        <v>5.1929239999999997</v>
      </c>
      <c r="H4160">
        <v>-1.0104E-2</v>
      </c>
    </row>
    <row r="4161" spans="1:8" x14ac:dyDescent="0.2">
      <c r="A4161">
        <v>-20.760615999999999</v>
      </c>
      <c r="B4161">
        <v>-0.302983</v>
      </c>
      <c r="G4161">
        <v>5.1941740000000003</v>
      </c>
      <c r="H4161">
        <v>-1.0064E-2</v>
      </c>
    </row>
    <row r="4162" spans="1:8" x14ac:dyDescent="0.2">
      <c r="A4162">
        <v>-20.759367000000001</v>
      </c>
      <c r="B4162">
        <v>-0.30221999999999999</v>
      </c>
      <c r="G4162">
        <v>5.1954229999999999</v>
      </c>
      <c r="H4162">
        <v>-1.0024999999999999E-2</v>
      </c>
    </row>
    <row r="4163" spans="1:8" x14ac:dyDescent="0.2">
      <c r="A4163">
        <v>-20.758118</v>
      </c>
      <c r="B4163">
        <v>-0.30154300000000001</v>
      </c>
      <c r="G4163">
        <v>5.1966720000000004</v>
      </c>
      <c r="H4163">
        <v>-9.9850000000000008E-3</v>
      </c>
    </row>
    <row r="4164" spans="1:8" x14ac:dyDescent="0.2">
      <c r="A4164">
        <v>-20.756868000000001</v>
      </c>
      <c r="B4164">
        <v>-0.300904</v>
      </c>
      <c r="G4164">
        <v>5.1979220000000002</v>
      </c>
      <c r="H4164">
        <v>-9.946E-3</v>
      </c>
    </row>
    <row r="4165" spans="1:8" x14ac:dyDescent="0.2">
      <c r="A4165">
        <v>-20.755618999999999</v>
      </c>
      <c r="B4165">
        <v>-0.29982500000000001</v>
      </c>
      <c r="G4165">
        <v>5.1991709999999998</v>
      </c>
      <c r="H4165">
        <v>-9.946E-3</v>
      </c>
    </row>
    <row r="4166" spans="1:8" x14ac:dyDescent="0.2">
      <c r="A4166">
        <v>-20.754367999999999</v>
      </c>
      <c r="B4166">
        <v>-0.29948900000000001</v>
      </c>
      <c r="G4166">
        <v>5.2004200000000003</v>
      </c>
      <c r="H4166">
        <v>-9.946E-3</v>
      </c>
    </row>
    <row r="4167" spans="1:8" x14ac:dyDescent="0.2">
      <c r="A4167">
        <v>-20.753119999999999</v>
      </c>
      <c r="B4167">
        <v>-0.29975400000000002</v>
      </c>
      <c r="G4167">
        <v>5.2016720000000003</v>
      </c>
      <c r="H4167">
        <v>-9.946E-3</v>
      </c>
    </row>
    <row r="4168" spans="1:8" x14ac:dyDescent="0.2">
      <c r="A4168">
        <v>-20.751868999999999</v>
      </c>
      <c r="B4168">
        <v>-0.300786</v>
      </c>
      <c r="G4168">
        <v>5.2029209999999999</v>
      </c>
      <c r="H4168">
        <v>-9.946E-3</v>
      </c>
    </row>
    <row r="4169" spans="1:8" x14ac:dyDescent="0.2">
      <c r="A4169">
        <v>-20.750620000000001</v>
      </c>
      <c r="B4169">
        <v>-0.30156500000000003</v>
      </c>
      <c r="G4169">
        <v>5.2041700000000004</v>
      </c>
      <c r="H4169">
        <v>-9.946E-3</v>
      </c>
    </row>
    <row r="4170" spans="1:8" x14ac:dyDescent="0.2">
      <c r="A4170">
        <v>-20.749371</v>
      </c>
      <c r="B4170">
        <v>-0.30220000000000002</v>
      </c>
      <c r="G4170">
        <v>5.2054200000000002</v>
      </c>
      <c r="H4170">
        <v>-9.946E-3</v>
      </c>
    </row>
    <row r="4171" spans="1:8" x14ac:dyDescent="0.2">
      <c r="A4171">
        <v>-20.748121000000001</v>
      </c>
      <c r="B4171">
        <v>-0.30200500000000002</v>
      </c>
      <c r="G4171">
        <v>5.2066689999999998</v>
      </c>
      <c r="H4171">
        <v>-9.946E-3</v>
      </c>
    </row>
    <row r="4172" spans="1:8" x14ac:dyDescent="0.2">
      <c r="A4172">
        <v>-20.746872</v>
      </c>
      <c r="B4172">
        <v>-0.30054799999999998</v>
      </c>
      <c r="G4172">
        <v>5.2079180000000003</v>
      </c>
      <c r="H4172">
        <v>-9.946E-3</v>
      </c>
    </row>
    <row r="4173" spans="1:8" x14ac:dyDescent="0.2">
      <c r="A4173">
        <v>-20.745622999999998</v>
      </c>
      <c r="B4173">
        <v>-0.29900900000000002</v>
      </c>
      <c r="G4173">
        <v>5.2091669999999999</v>
      </c>
      <c r="H4173">
        <v>-9.946E-3</v>
      </c>
    </row>
    <row r="4174" spans="1:8" x14ac:dyDescent="0.2">
      <c r="A4174">
        <v>-20.744373</v>
      </c>
      <c r="B4174">
        <v>-0.297402</v>
      </c>
      <c r="G4174">
        <v>5.2104169999999996</v>
      </c>
      <c r="H4174">
        <v>-9.946E-3</v>
      </c>
    </row>
    <row r="4175" spans="1:8" x14ac:dyDescent="0.2">
      <c r="A4175">
        <v>-20.743124000000002</v>
      </c>
      <c r="B4175">
        <v>-0.29567300000000002</v>
      </c>
      <c r="G4175">
        <v>5.2116660000000001</v>
      </c>
      <c r="H4175">
        <v>-9.9059999999999999E-3</v>
      </c>
    </row>
    <row r="4176" spans="1:8" x14ac:dyDescent="0.2">
      <c r="A4176">
        <v>-20.741875</v>
      </c>
      <c r="B4176">
        <v>-0.29475600000000002</v>
      </c>
      <c r="G4176">
        <v>5.2129149999999997</v>
      </c>
      <c r="H4176">
        <v>-9.8670000000000008E-3</v>
      </c>
    </row>
    <row r="4177" spans="1:8" x14ac:dyDescent="0.2">
      <c r="A4177">
        <v>-20.740622999999999</v>
      </c>
      <c r="B4177">
        <v>-0.294159</v>
      </c>
      <c r="G4177">
        <v>5.2141669999999998</v>
      </c>
      <c r="H4177">
        <v>-9.8270000000000007E-3</v>
      </c>
    </row>
    <row r="4178" spans="1:8" x14ac:dyDescent="0.2">
      <c r="A4178">
        <v>-20.739374000000002</v>
      </c>
      <c r="B4178">
        <v>-0.29406100000000002</v>
      </c>
      <c r="G4178">
        <v>5.2154160000000003</v>
      </c>
      <c r="H4178">
        <v>-9.7879999999999998E-3</v>
      </c>
    </row>
    <row r="4179" spans="1:8" x14ac:dyDescent="0.2">
      <c r="A4179">
        <v>-20.738125</v>
      </c>
      <c r="B4179">
        <v>-0.293601</v>
      </c>
      <c r="G4179">
        <v>5.2166649999999999</v>
      </c>
      <c r="H4179">
        <v>-9.7479999999999997E-3</v>
      </c>
    </row>
    <row r="4180" spans="1:8" x14ac:dyDescent="0.2">
      <c r="A4180">
        <v>-20.736875999999999</v>
      </c>
      <c r="B4180">
        <v>-0.29250599999999999</v>
      </c>
      <c r="G4180">
        <v>5.2179149999999996</v>
      </c>
      <c r="H4180">
        <v>-9.7079999999999996E-3</v>
      </c>
    </row>
    <row r="4181" spans="1:8" x14ac:dyDescent="0.2">
      <c r="A4181">
        <v>-20.735626</v>
      </c>
      <c r="B4181">
        <v>-0.29243000000000002</v>
      </c>
      <c r="G4181">
        <v>5.2191640000000001</v>
      </c>
      <c r="H4181">
        <v>-9.6690000000000005E-3</v>
      </c>
    </row>
    <row r="4182" spans="1:8" x14ac:dyDescent="0.2">
      <c r="A4182">
        <v>-20.734376999999999</v>
      </c>
      <c r="B4182">
        <v>-0.29222999999999999</v>
      </c>
      <c r="G4182">
        <v>5.2204129999999997</v>
      </c>
      <c r="H4182">
        <v>-9.6290000000000004E-3</v>
      </c>
    </row>
    <row r="4183" spans="1:8" x14ac:dyDescent="0.2">
      <c r="A4183">
        <v>-20.733128000000001</v>
      </c>
      <c r="B4183">
        <v>-0.29191899999999998</v>
      </c>
      <c r="G4183">
        <v>5.2216630000000004</v>
      </c>
      <c r="H4183">
        <v>-9.5899999999999996E-3</v>
      </c>
    </row>
    <row r="4184" spans="1:8" x14ac:dyDescent="0.2">
      <c r="A4184">
        <v>-20.731877999999998</v>
      </c>
      <c r="B4184">
        <v>-0.291375</v>
      </c>
      <c r="G4184">
        <v>5.222912</v>
      </c>
      <c r="H4184">
        <v>-9.5499999999999995E-3</v>
      </c>
    </row>
    <row r="4185" spans="1:8" x14ac:dyDescent="0.2">
      <c r="A4185">
        <v>-20.730629</v>
      </c>
      <c r="B4185">
        <v>-0.29067799999999999</v>
      </c>
      <c r="G4185">
        <v>5.2241609999999996</v>
      </c>
      <c r="H4185">
        <v>-9.5499999999999995E-3</v>
      </c>
    </row>
    <row r="4186" spans="1:8" x14ac:dyDescent="0.2">
      <c r="A4186">
        <v>-20.729378000000001</v>
      </c>
      <c r="B4186">
        <v>-0.289993</v>
      </c>
      <c r="G4186">
        <v>5.2254100000000001</v>
      </c>
      <c r="H4186">
        <v>-9.5499999999999995E-3</v>
      </c>
    </row>
    <row r="4187" spans="1:8" x14ac:dyDescent="0.2">
      <c r="A4187">
        <v>-20.72813</v>
      </c>
      <c r="B4187">
        <v>-0.289246</v>
      </c>
      <c r="G4187">
        <v>5.2266620000000001</v>
      </c>
      <c r="H4187">
        <v>-9.5499999999999995E-3</v>
      </c>
    </row>
    <row r="4188" spans="1:8" x14ac:dyDescent="0.2">
      <c r="A4188">
        <v>-20.726879</v>
      </c>
      <c r="B4188">
        <v>-0.288879</v>
      </c>
      <c r="G4188">
        <v>5.2279109999999998</v>
      </c>
      <c r="H4188">
        <v>-9.5499999999999995E-3</v>
      </c>
    </row>
    <row r="4189" spans="1:8" x14ac:dyDescent="0.2">
      <c r="A4189">
        <v>-20.725629999999999</v>
      </c>
      <c r="B4189">
        <v>-0.28897099999999998</v>
      </c>
      <c r="G4189">
        <v>5.2291600000000003</v>
      </c>
      <c r="H4189">
        <v>-9.5499999999999995E-3</v>
      </c>
    </row>
    <row r="4190" spans="1:8" x14ac:dyDescent="0.2">
      <c r="A4190">
        <v>-20.72438</v>
      </c>
      <c r="B4190">
        <v>-0.28949200000000003</v>
      </c>
      <c r="G4190">
        <v>5.23041</v>
      </c>
      <c r="H4190">
        <v>-9.5499999999999995E-3</v>
      </c>
    </row>
    <row r="4191" spans="1:8" x14ac:dyDescent="0.2">
      <c r="A4191">
        <v>-20.723130999999999</v>
      </c>
      <c r="B4191">
        <v>-0.28981899999999999</v>
      </c>
      <c r="G4191">
        <v>5.2316589999999996</v>
      </c>
      <c r="H4191">
        <v>-9.5499999999999995E-3</v>
      </c>
    </row>
    <row r="4192" spans="1:8" x14ac:dyDescent="0.2">
      <c r="A4192">
        <v>-20.721882000000001</v>
      </c>
      <c r="B4192">
        <v>-0.29006700000000002</v>
      </c>
      <c r="G4192">
        <v>5.2329080000000001</v>
      </c>
      <c r="H4192">
        <v>-9.5499999999999995E-3</v>
      </c>
    </row>
    <row r="4193" spans="1:8" x14ac:dyDescent="0.2">
      <c r="A4193">
        <v>-20.720632999999999</v>
      </c>
      <c r="B4193">
        <v>-0.28977900000000001</v>
      </c>
      <c r="G4193">
        <v>5.2341579999999999</v>
      </c>
      <c r="H4193">
        <v>-9.5499999999999995E-3</v>
      </c>
    </row>
    <row r="4194" spans="1:8" x14ac:dyDescent="0.2">
      <c r="A4194">
        <v>-20.719383000000001</v>
      </c>
      <c r="B4194">
        <v>-0.28869099999999998</v>
      </c>
      <c r="G4194">
        <v>5.2354070000000004</v>
      </c>
      <c r="H4194">
        <v>-9.5499999999999995E-3</v>
      </c>
    </row>
    <row r="4195" spans="1:8" x14ac:dyDescent="0.2">
      <c r="A4195">
        <v>-20.718133999999999</v>
      </c>
      <c r="B4195">
        <v>-0.287746</v>
      </c>
      <c r="G4195">
        <v>5.236656</v>
      </c>
      <c r="H4195">
        <v>-9.5110000000000004E-3</v>
      </c>
    </row>
    <row r="4196" spans="1:8" x14ac:dyDescent="0.2">
      <c r="A4196">
        <v>-20.716885000000001</v>
      </c>
      <c r="B4196">
        <v>-0.28765800000000002</v>
      </c>
      <c r="G4196">
        <v>5.2379059999999997</v>
      </c>
      <c r="H4196">
        <v>-9.4710000000000003E-3</v>
      </c>
    </row>
    <row r="4197" spans="1:8" x14ac:dyDescent="0.2">
      <c r="A4197">
        <v>-20.715633</v>
      </c>
      <c r="B4197">
        <v>-0.288163</v>
      </c>
      <c r="G4197">
        <v>5.2391569999999996</v>
      </c>
      <c r="H4197">
        <v>-9.4310000000000001E-3</v>
      </c>
    </row>
    <row r="4198" spans="1:8" x14ac:dyDescent="0.2">
      <c r="A4198">
        <v>-20.714386000000001</v>
      </c>
      <c r="B4198">
        <v>-0.28799599999999997</v>
      </c>
      <c r="G4198">
        <v>5.2404060000000001</v>
      </c>
      <c r="H4198">
        <v>-9.3919999999999993E-3</v>
      </c>
    </row>
    <row r="4199" spans="1:8" x14ac:dyDescent="0.2">
      <c r="A4199">
        <v>-20.713135000000001</v>
      </c>
      <c r="B4199">
        <v>-0.28732400000000002</v>
      </c>
      <c r="G4199">
        <v>5.2416549999999997</v>
      </c>
      <c r="H4199">
        <v>-9.3519999999999992E-3</v>
      </c>
    </row>
    <row r="4200" spans="1:8" x14ac:dyDescent="0.2">
      <c r="A4200">
        <v>-20.711884999999999</v>
      </c>
      <c r="B4200">
        <v>-0.28619099999999997</v>
      </c>
      <c r="G4200">
        <v>5.2429050000000004</v>
      </c>
      <c r="H4200">
        <v>-9.3130000000000001E-3</v>
      </c>
    </row>
    <row r="4201" spans="1:8" x14ac:dyDescent="0.2">
      <c r="A4201">
        <v>-20.710636000000001</v>
      </c>
      <c r="B4201">
        <v>-0.28516999999999998</v>
      </c>
      <c r="G4201">
        <v>5.244154</v>
      </c>
      <c r="H4201">
        <v>-9.273E-3</v>
      </c>
    </row>
    <row r="4202" spans="1:8" x14ac:dyDescent="0.2">
      <c r="A4202">
        <v>-20.709387</v>
      </c>
      <c r="B4202">
        <v>-0.28486</v>
      </c>
      <c r="G4202">
        <v>5.2454029999999996</v>
      </c>
      <c r="H4202">
        <v>-9.2339999999999992E-3</v>
      </c>
    </row>
    <row r="4203" spans="1:8" x14ac:dyDescent="0.2">
      <c r="A4203">
        <v>-20.708138000000002</v>
      </c>
      <c r="B4203">
        <v>-0.284026</v>
      </c>
      <c r="G4203">
        <v>5.2466530000000002</v>
      </c>
      <c r="H4203">
        <v>-9.1940000000000008E-3</v>
      </c>
    </row>
    <row r="4204" spans="1:8" x14ac:dyDescent="0.2">
      <c r="A4204">
        <v>-20.706887999999999</v>
      </c>
      <c r="B4204">
        <v>-0.28347099999999997</v>
      </c>
      <c r="G4204">
        <v>5.2479019999999998</v>
      </c>
      <c r="H4204">
        <v>-9.1540000000000007E-3</v>
      </c>
    </row>
    <row r="4205" spans="1:8" x14ac:dyDescent="0.2">
      <c r="A4205">
        <v>-20.705639000000001</v>
      </c>
      <c r="B4205">
        <v>-0.28239300000000001</v>
      </c>
      <c r="G4205">
        <v>5.2491510000000003</v>
      </c>
      <c r="H4205">
        <v>-9.1149999999999998E-3</v>
      </c>
    </row>
    <row r="4206" spans="1:8" x14ac:dyDescent="0.2">
      <c r="A4206">
        <v>-20.704388000000002</v>
      </c>
      <c r="B4206">
        <v>-0.28095799999999999</v>
      </c>
      <c r="G4206">
        <v>5.2504010000000001</v>
      </c>
      <c r="H4206">
        <v>-9.0749999999999997E-3</v>
      </c>
    </row>
    <row r="4207" spans="1:8" x14ac:dyDescent="0.2">
      <c r="A4207">
        <v>-20.703140000000001</v>
      </c>
      <c r="B4207">
        <v>-0.27993800000000002</v>
      </c>
      <c r="G4207">
        <v>5.251652</v>
      </c>
      <c r="H4207">
        <v>-9.0360000000000006E-3</v>
      </c>
    </row>
    <row r="4208" spans="1:8" x14ac:dyDescent="0.2">
      <c r="A4208">
        <v>-20.701889000000001</v>
      </c>
      <c r="B4208">
        <v>-0.27949000000000002</v>
      </c>
      <c r="G4208">
        <v>5.2529009999999996</v>
      </c>
      <c r="H4208">
        <v>-8.9960000000000005E-3</v>
      </c>
    </row>
    <row r="4209" spans="1:8" x14ac:dyDescent="0.2">
      <c r="A4209">
        <v>-20.70064</v>
      </c>
      <c r="B4209">
        <v>-0.27887400000000001</v>
      </c>
      <c r="G4209">
        <v>5.2541500000000001</v>
      </c>
      <c r="H4209">
        <v>-8.9569999999999997E-3</v>
      </c>
    </row>
    <row r="4210" spans="1:8" x14ac:dyDescent="0.2">
      <c r="A4210">
        <v>-20.699390000000001</v>
      </c>
      <c r="B4210">
        <v>-0.27910400000000002</v>
      </c>
      <c r="G4210">
        <v>5.2553999999999998</v>
      </c>
      <c r="H4210">
        <v>-8.9169999999999996E-3</v>
      </c>
    </row>
    <row r="4211" spans="1:8" x14ac:dyDescent="0.2">
      <c r="A4211">
        <v>-20.698141</v>
      </c>
      <c r="B4211">
        <v>-0.28019500000000003</v>
      </c>
      <c r="G4211">
        <v>5.2566490000000003</v>
      </c>
      <c r="H4211">
        <v>-8.8769999999999995E-3</v>
      </c>
    </row>
    <row r="4212" spans="1:8" x14ac:dyDescent="0.2">
      <c r="A4212">
        <v>-20.696891999999998</v>
      </c>
      <c r="B4212">
        <v>-0.281358</v>
      </c>
      <c r="G4212">
        <v>5.257898</v>
      </c>
      <c r="H4212">
        <v>-8.8380000000000004E-3</v>
      </c>
    </row>
    <row r="4213" spans="1:8" x14ac:dyDescent="0.2">
      <c r="A4213">
        <v>-20.695641999999999</v>
      </c>
      <c r="B4213">
        <v>-0.28196199999999999</v>
      </c>
      <c r="G4213">
        <v>5.2591479999999997</v>
      </c>
      <c r="H4213">
        <v>-8.7980000000000003E-3</v>
      </c>
    </row>
    <row r="4214" spans="1:8" x14ac:dyDescent="0.2">
      <c r="A4214">
        <v>-20.694393000000002</v>
      </c>
      <c r="B4214">
        <v>-0.28220299999999998</v>
      </c>
      <c r="G4214">
        <v>5.2603970000000002</v>
      </c>
      <c r="H4214">
        <v>-8.7589999999999994E-3</v>
      </c>
    </row>
    <row r="4215" spans="1:8" x14ac:dyDescent="0.2">
      <c r="A4215">
        <v>-20.693144</v>
      </c>
      <c r="B4215">
        <v>-0.28229399999999999</v>
      </c>
      <c r="G4215">
        <v>5.2616459999999998</v>
      </c>
      <c r="H4215">
        <v>-8.7589999999999994E-3</v>
      </c>
    </row>
    <row r="4216" spans="1:8" x14ac:dyDescent="0.2">
      <c r="A4216">
        <v>-20.691894999999999</v>
      </c>
      <c r="B4216">
        <v>-0.28214400000000001</v>
      </c>
      <c r="G4216">
        <v>5.2628959999999996</v>
      </c>
      <c r="H4216">
        <v>-8.7589999999999994E-3</v>
      </c>
    </row>
    <row r="4217" spans="1:8" x14ac:dyDescent="0.2">
      <c r="A4217">
        <v>-20.690643000000001</v>
      </c>
      <c r="B4217">
        <v>-0.28202300000000002</v>
      </c>
      <c r="G4217">
        <v>5.2641450000000001</v>
      </c>
      <c r="H4217">
        <v>-8.7589999999999994E-3</v>
      </c>
    </row>
    <row r="4218" spans="1:8" x14ac:dyDescent="0.2">
      <c r="A4218">
        <v>-20.689395999999999</v>
      </c>
      <c r="B4218">
        <v>-0.281223</v>
      </c>
      <c r="G4218">
        <v>5.265396</v>
      </c>
      <c r="H4218">
        <v>-8.7589999999999994E-3</v>
      </c>
    </row>
    <row r="4219" spans="1:8" x14ac:dyDescent="0.2">
      <c r="A4219">
        <v>-20.688144999999999</v>
      </c>
      <c r="B4219">
        <v>-0.28062900000000002</v>
      </c>
      <c r="G4219">
        <v>5.2666449999999996</v>
      </c>
      <c r="H4219">
        <v>-8.7589999999999994E-3</v>
      </c>
    </row>
    <row r="4220" spans="1:8" x14ac:dyDescent="0.2">
      <c r="A4220">
        <v>-20.686895</v>
      </c>
      <c r="B4220">
        <v>-0.28076499999999999</v>
      </c>
      <c r="G4220">
        <v>5.2678950000000002</v>
      </c>
      <c r="H4220">
        <v>-8.7589999999999994E-3</v>
      </c>
    </row>
    <row r="4221" spans="1:8" x14ac:dyDescent="0.2">
      <c r="A4221">
        <v>-20.685645999999998</v>
      </c>
      <c r="B4221">
        <v>-0.28029599999999999</v>
      </c>
      <c r="G4221">
        <v>5.2691439999999998</v>
      </c>
      <c r="H4221">
        <v>-8.7589999999999994E-3</v>
      </c>
    </row>
    <row r="4222" spans="1:8" x14ac:dyDescent="0.2">
      <c r="A4222">
        <v>-20.684397000000001</v>
      </c>
      <c r="B4222">
        <v>-0.28035700000000002</v>
      </c>
      <c r="G4222">
        <v>5.2703930000000003</v>
      </c>
      <c r="H4222">
        <v>-8.7589999999999994E-3</v>
      </c>
    </row>
    <row r="4223" spans="1:8" x14ac:dyDescent="0.2">
      <c r="A4223">
        <v>-20.683147000000002</v>
      </c>
      <c r="B4223">
        <v>-0.28045799999999999</v>
      </c>
      <c r="G4223">
        <v>5.2716430000000001</v>
      </c>
      <c r="H4223">
        <v>-8.7589999999999994E-3</v>
      </c>
    </row>
    <row r="4224" spans="1:8" x14ac:dyDescent="0.2">
      <c r="A4224">
        <v>-20.681898</v>
      </c>
      <c r="B4224">
        <v>-0.27936</v>
      </c>
      <c r="G4224">
        <v>5.2728919999999997</v>
      </c>
      <c r="H4224">
        <v>-8.7589999999999994E-3</v>
      </c>
    </row>
    <row r="4225" spans="1:8" x14ac:dyDescent="0.2">
      <c r="A4225">
        <v>-20.680648999999999</v>
      </c>
      <c r="B4225">
        <v>-0.279945</v>
      </c>
      <c r="G4225">
        <v>5.2741410000000002</v>
      </c>
      <c r="H4225">
        <v>-8.7189999999999993E-3</v>
      </c>
    </row>
    <row r="4226" spans="1:8" x14ac:dyDescent="0.2">
      <c r="A4226">
        <v>-20.679399</v>
      </c>
      <c r="B4226">
        <v>-0.28111999999999998</v>
      </c>
      <c r="G4226">
        <v>5.2753909999999999</v>
      </c>
      <c r="H4226">
        <v>-8.6789999999999992E-3</v>
      </c>
    </row>
    <row r="4227" spans="1:8" x14ac:dyDescent="0.2">
      <c r="A4227">
        <v>-20.678149999999999</v>
      </c>
      <c r="B4227">
        <v>-0.28079100000000001</v>
      </c>
      <c r="G4227">
        <v>5.2766400000000004</v>
      </c>
      <c r="H4227">
        <v>-8.6400000000000001E-3</v>
      </c>
    </row>
    <row r="4228" spans="1:8" x14ac:dyDescent="0.2">
      <c r="A4228">
        <v>-20.676898999999999</v>
      </c>
      <c r="B4228">
        <v>-0.280696</v>
      </c>
      <c r="G4228">
        <v>5.2778910000000003</v>
      </c>
      <c r="H4228">
        <v>-8.6E-3</v>
      </c>
    </row>
    <row r="4229" spans="1:8" x14ac:dyDescent="0.2">
      <c r="A4229">
        <v>-20.675650000000001</v>
      </c>
      <c r="B4229">
        <v>-0.28117999999999999</v>
      </c>
      <c r="G4229">
        <v>5.2791399999999999</v>
      </c>
      <c r="H4229">
        <v>-8.5609999999999992E-3</v>
      </c>
    </row>
    <row r="4230" spans="1:8" x14ac:dyDescent="0.2">
      <c r="A4230">
        <v>-20.674399999999999</v>
      </c>
      <c r="B4230">
        <v>-0.28159899999999999</v>
      </c>
      <c r="G4230">
        <v>5.2803899999999997</v>
      </c>
      <c r="H4230">
        <v>-8.5210000000000008E-3</v>
      </c>
    </row>
    <row r="4231" spans="1:8" x14ac:dyDescent="0.2">
      <c r="A4231">
        <v>-20.673151000000001</v>
      </c>
      <c r="B4231">
        <v>-0.28321400000000002</v>
      </c>
      <c r="G4231">
        <v>5.2816390000000002</v>
      </c>
      <c r="H4231">
        <v>-8.4810000000000007E-3</v>
      </c>
    </row>
    <row r="4232" spans="1:8" x14ac:dyDescent="0.2">
      <c r="A4232">
        <v>-20.671901999999999</v>
      </c>
      <c r="B4232">
        <v>-0.28619800000000001</v>
      </c>
      <c r="G4232">
        <v>5.2828879999999998</v>
      </c>
      <c r="H4232">
        <v>-8.4419999999999999E-3</v>
      </c>
    </row>
    <row r="4233" spans="1:8" x14ac:dyDescent="0.2">
      <c r="A4233">
        <v>-20.670652</v>
      </c>
      <c r="B4233">
        <v>-0.288441</v>
      </c>
      <c r="G4233">
        <v>5.2841379999999996</v>
      </c>
      <c r="H4233">
        <v>-8.4019999999999997E-3</v>
      </c>
    </row>
    <row r="4234" spans="1:8" x14ac:dyDescent="0.2">
      <c r="A4234">
        <v>-20.669402999999999</v>
      </c>
      <c r="B4234">
        <v>-0.29005500000000001</v>
      </c>
      <c r="G4234">
        <v>5.2853870000000001</v>
      </c>
      <c r="H4234">
        <v>-8.3630000000000006E-3</v>
      </c>
    </row>
    <row r="4235" spans="1:8" x14ac:dyDescent="0.2">
      <c r="A4235">
        <v>-20.668154000000001</v>
      </c>
      <c r="B4235">
        <v>-0.29101500000000002</v>
      </c>
      <c r="G4235">
        <v>5.2866359999999997</v>
      </c>
      <c r="H4235">
        <v>-8.3630000000000006E-3</v>
      </c>
    </row>
    <row r="4236" spans="1:8" x14ac:dyDescent="0.2">
      <c r="A4236">
        <v>-20.666903999999999</v>
      </c>
      <c r="B4236">
        <v>-0.29031600000000002</v>
      </c>
      <c r="G4236">
        <v>5.2878860000000003</v>
      </c>
      <c r="H4236">
        <v>-8.3630000000000006E-3</v>
      </c>
    </row>
    <row r="4237" spans="1:8" x14ac:dyDescent="0.2">
      <c r="A4237">
        <v>-20.665652999999999</v>
      </c>
      <c r="B4237">
        <v>-0.29047499999999998</v>
      </c>
      <c r="G4237">
        <v>5.2891349999999999</v>
      </c>
      <c r="H4237">
        <v>-8.3630000000000006E-3</v>
      </c>
    </row>
    <row r="4238" spans="1:8" x14ac:dyDescent="0.2">
      <c r="A4238">
        <v>-20.664406</v>
      </c>
      <c r="B4238">
        <v>-0.29050999999999999</v>
      </c>
      <c r="G4238">
        <v>5.2903859999999998</v>
      </c>
      <c r="H4238">
        <v>-8.3630000000000006E-3</v>
      </c>
    </row>
    <row r="4239" spans="1:8" x14ac:dyDescent="0.2">
      <c r="A4239">
        <v>-20.663155</v>
      </c>
      <c r="B4239">
        <v>-0.28920000000000001</v>
      </c>
      <c r="G4239">
        <v>5.2916359999999996</v>
      </c>
      <c r="H4239">
        <v>-8.3630000000000006E-3</v>
      </c>
    </row>
    <row r="4240" spans="1:8" x14ac:dyDescent="0.2">
      <c r="A4240">
        <v>-20.661905000000001</v>
      </c>
      <c r="B4240">
        <v>-0.28833300000000001</v>
      </c>
      <c r="G4240">
        <v>5.2928850000000001</v>
      </c>
      <c r="H4240">
        <v>-8.3630000000000006E-3</v>
      </c>
    </row>
    <row r="4241" spans="1:8" x14ac:dyDescent="0.2">
      <c r="A4241">
        <v>-20.660655999999999</v>
      </c>
      <c r="B4241">
        <v>-0.288221</v>
      </c>
      <c r="G4241">
        <v>5.2941339999999997</v>
      </c>
      <c r="H4241">
        <v>-8.3630000000000006E-3</v>
      </c>
    </row>
    <row r="4242" spans="1:8" x14ac:dyDescent="0.2">
      <c r="A4242">
        <v>-20.659407000000002</v>
      </c>
      <c r="B4242">
        <v>-0.28813</v>
      </c>
      <c r="G4242">
        <v>5.2953830000000002</v>
      </c>
      <c r="H4242">
        <v>-8.3630000000000006E-3</v>
      </c>
    </row>
    <row r="4243" spans="1:8" x14ac:dyDescent="0.2">
      <c r="A4243">
        <v>-20.658156999999999</v>
      </c>
      <c r="B4243">
        <v>-0.288744</v>
      </c>
      <c r="G4243">
        <v>5.2966329999999999</v>
      </c>
      <c r="H4243">
        <v>-8.3630000000000006E-3</v>
      </c>
    </row>
    <row r="4244" spans="1:8" x14ac:dyDescent="0.2">
      <c r="A4244">
        <v>-20.656908000000001</v>
      </c>
      <c r="B4244">
        <v>-0.28917100000000001</v>
      </c>
      <c r="G4244">
        <v>5.2978820000000004</v>
      </c>
      <c r="H4244">
        <v>-8.3630000000000006E-3</v>
      </c>
    </row>
    <row r="4245" spans="1:8" x14ac:dyDescent="0.2">
      <c r="A4245">
        <v>-20.655659</v>
      </c>
      <c r="B4245">
        <v>-0.28837099999999999</v>
      </c>
      <c r="G4245">
        <v>5.299131</v>
      </c>
      <c r="H4245">
        <v>-8.3230000000000005E-3</v>
      </c>
    </row>
    <row r="4246" spans="1:8" x14ac:dyDescent="0.2">
      <c r="A4246">
        <v>-20.654409000000001</v>
      </c>
      <c r="B4246">
        <v>-0.28773100000000001</v>
      </c>
      <c r="G4246">
        <v>5.3003809999999998</v>
      </c>
      <c r="H4246">
        <v>-8.2830000000000004E-3</v>
      </c>
    </row>
    <row r="4247" spans="1:8" x14ac:dyDescent="0.2">
      <c r="A4247">
        <v>-20.65316</v>
      </c>
      <c r="B4247">
        <v>-0.28655900000000001</v>
      </c>
      <c r="G4247">
        <v>5.3016300000000003</v>
      </c>
      <c r="H4247">
        <v>-8.2439999999999996E-3</v>
      </c>
    </row>
    <row r="4248" spans="1:8" x14ac:dyDescent="0.2">
      <c r="A4248">
        <v>-20.651909</v>
      </c>
      <c r="B4248">
        <v>-0.28609000000000001</v>
      </c>
      <c r="G4248">
        <v>5.3028810000000002</v>
      </c>
      <c r="H4248">
        <v>-8.2039999999999995E-3</v>
      </c>
    </row>
    <row r="4249" spans="1:8" x14ac:dyDescent="0.2">
      <c r="A4249">
        <v>-20.650660999999999</v>
      </c>
      <c r="B4249">
        <v>-0.28790700000000002</v>
      </c>
      <c r="G4249">
        <v>5.3041309999999999</v>
      </c>
      <c r="H4249">
        <v>-8.1650000000000004E-3</v>
      </c>
    </row>
    <row r="4250" spans="1:8" x14ac:dyDescent="0.2">
      <c r="A4250">
        <v>-20.64941</v>
      </c>
      <c r="B4250">
        <v>-0.28920099999999999</v>
      </c>
      <c r="G4250">
        <v>5.3053800000000004</v>
      </c>
      <c r="H4250">
        <v>-8.1250000000000003E-3</v>
      </c>
    </row>
    <row r="4251" spans="1:8" x14ac:dyDescent="0.2">
      <c r="A4251">
        <v>-20.648161000000002</v>
      </c>
      <c r="B4251">
        <v>-0.28962599999999999</v>
      </c>
      <c r="G4251">
        <v>5.306629</v>
      </c>
      <c r="H4251">
        <v>-8.0850000000000002E-3</v>
      </c>
    </row>
    <row r="4252" spans="1:8" x14ac:dyDescent="0.2">
      <c r="A4252">
        <v>-20.646912</v>
      </c>
      <c r="B4252">
        <v>-0.29017599999999999</v>
      </c>
      <c r="G4252">
        <v>5.3078779999999997</v>
      </c>
      <c r="H4252">
        <v>-8.0459999999999993E-3</v>
      </c>
    </row>
    <row r="4253" spans="1:8" x14ac:dyDescent="0.2">
      <c r="A4253">
        <v>-20.645662000000002</v>
      </c>
      <c r="B4253">
        <v>-0.29080099999999998</v>
      </c>
      <c r="G4253">
        <v>5.3091280000000003</v>
      </c>
      <c r="H4253">
        <v>-8.0059999999999992E-3</v>
      </c>
    </row>
    <row r="4254" spans="1:8" x14ac:dyDescent="0.2">
      <c r="A4254">
        <v>-20.644413</v>
      </c>
      <c r="B4254">
        <v>-0.291634</v>
      </c>
      <c r="G4254">
        <v>5.3103769999999999</v>
      </c>
      <c r="H4254">
        <v>-7.9670000000000001E-3</v>
      </c>
    </row>
    <row r="4255" spans="1:8" x14ac:dyDescent="0.2">
      <c r="A4255">
        <v>-20.643163999999999</v>
      </c>
      <c r="B4255">
        <v>-0.29248200000000002</v>
      </c>
      <c r="G4255">
        <v>5.3116260000000004</v>
      </c>
      <c r="H4255">
        <v>-7.927E-3</v>
      </c>
    </row>
    <row r="4256" spans="1:8" x14ac:dyDescent="0.2">
      <c r="A4256">
        <v>-20.641914</v>
      </c>
      <c r="B4256">
        <v>-0.291269</v>
      </c>
      <c r="G4256">
        <v>5.3128760000000002</v>
      </c>
      <c r="H4256">
        <v>-7.8869999999999999E-3</v>
      </c>
    </row>
    <row r="4257" spans="1:8" x14ac:dyDescent="0.2">
      <c r="A4257">
        <v>-20.640663</v>
      </c>
      <c r="B4257">
        <v>-0.28819899999999998</v>
      </c>
      <c r="G4257">
        <v>5.3141249999999998</v>
      </c>
      <c r="H4257">
        <v>-7.8480000000000008E-3</v>
      </c>
    </row>
    <row r="4258" spans="1:8" x14ac:dyDescent="0.2">
      <c r="A4258">
        <v>-20.639416000000001</v>
      </c>
      <c r="B4258">
        <v>-0.285744</v>
      </c>
      <c r="G4258">
        <v>5.3153759999999997</v>
      </c>
      <c r="H4258">
        <v>-7.8079999999999998E-3</v>
      </c>
    </row>
    <row r="4259" spans="1:8" x14ac:dyDescent="0.2">
      <c r="A4259">
        <v>-20.638165000000001</v>
      </c>
      <c r="B4259">
        <v>-0.284584</v>
      </c>
      <c r="G4259">
        <v>5.3166260000000003</v>
      </c>
      <c r="H4259">
        <v>-7.7689999999999999E-3</v>
      </c>
    </row>
    <row r="4260" spans="1:8" x14ac:dyDescent="0.2">
      <c r="A4260">
        <v>-20.636914999999998</v>
      </c>
      <c r="B4260">
        <v>-0.28300799999999998</v>
      </c>
      <c r="G4260">
        <v>5.3178749999999999</v>
      </c>
      <c r="H4260">
        <v>-7.7289999999999998E-3</v>
      </c>
    </row>
    <row r="4261" spans="1:8" x14ac:dyDescent="0.2">
      <c r="A4261">
        <v>-20.635666000000001</v>
      </c>
      <c r="B4261">
        <v>-0.28175699999999998</v>
      </c>
      <c r="G4261">
        <v>5.3191240000000004</v>
      </c>
      <c r="H4261">
        <v>-7.6889999999999997E-3</v>
      </c>
    </row>
    <row r="4262" spans="1:8" x14ac:dyDescent="0.2">
      <c r="A4262">
        <v>-20.634416999999999</v>
      </c>
      <c r="B4262">
        <v>-0.28111900000000001</v>
      </c>
      <c r="G4262">
        <v>5.3203740000000002</v>
      </c>
      <c r="H4262">
        <v>-7.6499999999999997E-3</v>
      </c>
    </row>
    <row r="4263" spans="1:8" x14ac:dyDescent="0.2">
      <c r="A4263">
        <v>-20.633167</v>
      </c>
      <c r="B4263">
        <v>-0.28061199999999997</v>
      </c>
      <c r="G4263">
        <v>5.3216229999999998</v>
      </c>
      <c r="H4263">
        <v>-7.6099999999999996E-3</v>
      </c>
    </row>
    <row r="4264" spans="1:8" x14ac:dyDescent="0.2">
      <c r="A4264">
        <v>-20.631917999999999</v>
      </c>
      <c r="B4264">
        <v>-0.282053</v>
      </c>
      <c r="G4264">
        <v>5.3228720000000003</v>
      </c>
      <c r="H4264">
        <v>-7.5709999999999996E-3</v>
      </c>
    </row>
    <row r="4265" spans="1:8" x14ac:dyDescent="0.2">
      <c r="A4265">
        <v>-20.630669000000001</v>
      </c>
      <c r="B4265">
        <v>-0.28362599999999999</v>
      </c>
      <c r="G4265">
        <v>5.3241209999999999</v>
      </c>
      <c r="H4265">
        <v>-7.5709999999999996E-3</v>
      </c>
    </row>
    <row r="4266" spans="1:8" x14ac:dyDescent="0.2">
      <c r="A4266">
        <v>-20.629418999999999</v>
      </c>
      <c r="B4266">
        <v>-0.28468300000000002</v>
      </c>
      <c r="G4266">
        <v>5.3253709999999996</v>
      </c>
      <c r="H4266">
        <v>-7.5709999999999996E-3</v>
      </c>
    </row>
    <row r="4267" spans="1:8" x14ac:dyDescent="0.2">
      <c r="A4267">
        <v>-20.628170000000001</v>
      </c>
      <c r="B4267">
        <v>-0.28462500000000002</v>
      </c>
      <c r="G4267">
        <v>5.3266200000000001</v>
      </c>
      <c r="H4267">
        <v>-7.5709999999999996E-3</v>
      </c>
    </row>
    <row r="4268" spans="1:8" x14ac:dyDescent="0.2">
      <c r="A4268">
        <v>-20.626919000000001</v>
      </c>
      <c r="B4268">
        <v>-0.28384199999999998</v>
      </c>
      <c r="G4268">
        <v>5.3278689999999997</v>
      </c>
      <c r="H4268">
        <v>-7.5709999999999996E-3</v>
      </c>
    </row>
    <row r="4269" spans="1:8" x14ac:dyDescent="0.2">
      <c r="A4269">
        <v>-20.625671000000001</v>
      </c>
      <c r="B4269">
        <v>-0.28368700000000002</v>
      </c>
      <c r="G4269">
        <v>5.3291209999999998</v>
      </c>
      <c r="H4269">
        <v>-7.5709999999999996E-3</v>
      </c>
    </row>
    <row r="4270" spans="1:8" x14ac:dyDescent="0.2">
      <c r="A4270">
        <v>-20.624420000000001</v>
      </c>
      <c r="B4270">
        <v>-0.284881</v>
      </c>
      <c r="G4270">
        <v>5.3303700000000003</v>
      </c>
      <c r="H4270">
        <v>-7.5709999999999996E-3</v>
      </c>
    </row>
    <row r="4271" spans="1:8" x14ac:dyDescent="0.2">
      <c r="A4271">
        <v>-20.623170999999999</v>
      </c>
      <c r="B4271">
        <v>-0.28638400000000003</v>
      </c>
      <c r="G4271">
        <v>5.3316189999999999</v>
      </c>
      <c r="H4271">
        <v>-7.5709999999999996E-3</v>
      </c>
    </row>
    <row r="4272" spans="1:8" x14ac:dyDescent="0.2">
      <c r="A4272">
        <v>-20.621922000000001</v>
      </c>
      <c r="B4272">
        <v>-0.28717100000000001</v>
      </c>
      <c r="G4272">
        <v>5.3328689999999996</v>
      </c>
      <c r="H4272">
        <v>-7.5709999999999996E-3</v>
      </c>
    </row>
    <row r="4273" spans="1:8" x14ac:dyDescent="0.2">
      <c r="A4273">
        <v>-20.620671999999999</v>
      </c>
      <c r="B4273">
        <v>-0.28834100000000001</v>
      </c>
      <c r="G4273">
        <v>5.3341180000000001</v>
      </c>
      <c r="H4273">
        <v>-7.5709999999999996E-3</v>
      </c>
    </row>
    <row r="4274" spans="1:8" x14ac:dyDescent="0.2">
      <c r="A4274">
        <v>-20.619423000000001</v>
      </c>
      <c r="B4274">
        <v>-0.28918100000000002</v>
      </c>
      <c r="G4274">
        <v>5.3353669999999997</v>
      </c>
      <c r="H4274">
        <v>-7.5709999999999996E-3</v>
      </c>
    </row>
    <row r="4275" spans="1:8" x14ac:dyDescent="0.2">
      <c r="A4275">
        <v>-20.618174</v>
      </c>
      <c r="B4275">
        <v>-0.288852</v>
      </c>
      <c r="G4275">
        <v>5.3366170000000004</v>
      </c>
      <c r="H4275">
        <v>-7.5310000000000004E-3</v>
      </c>
    </row>
    <row r="4276" spans="1:8" x14ac:dyDescent="0.2">
      <c r="A4276">
        <v>-20.616924000000001</v>
      </c>
      <c r="B4276">
        <v>-0.28834799999999999</v>
      </c>
      <c r="G4276">
        <v>5.337866</v>
      </c>
      <c r="H4276">
        <v>-7.4910000000000003E-3</v>
      </c>
    </row>
    <row r="4277" spans="1:8" x14ac:dyDescent="0.2">
      <c r="A4277">
        <v>-20.615675</v>
      </c>
      <c r="B4277">
        <v>-0.28729199999999999</v>
      </c>
      <c r="G4277">
        <v>5.3391149999999996</v>
      </c>
      <c r="H4277">
        <v>-7.4520000000000003E-3</v>
      </c>
    </row>
    <row r="4278" spans="1:8" x14ac:dyDescent="0.2">
      <c r="A4278">
        <v>-20.614426000000002</v>
      </c>
      <c r="B4278">
        <v>-0.28559699999999999</v>
      </c>
      <c r="G4278">
        <v>5.3403640000000001</v>
      </c>
      <c r="H4278">
        <v>-7.4120000000000002E-3</v>
      </c>
    </row>
    <row r="4279" spans="1:8" x14ac:dyDescent="0.2">
      <c r="A4279">
        <v>-20.613174000000001</v>
      </c>
      <c r="B4279">
        <v>-0.28438000000000002</v>
      </c>
      <c r="G4279">
        <v>5.3416160000000001</v>
      </c>
      <c r="H4279">
        <v>-7.3730000000000002E-3</v>
      </c>
    </row>
    <row r="4280" spans="1:8" x14ac:dyDescent="0.2">
      <c r="A4280">
        <v>-20.611924999999999</v>
      </c>
      <c r="B4280">
        <v>-0.28428799999999999</v>
      </c>
      <c r="G4280">
        <v>5.3428649999999998</v>
      </c>
      <c r="H4280">
        <v>-7.3330000000000001E-3</v>
      </c>
    </row>
    <row r="4281" spans="1:8" x14ac:dyDescent="0.2">
      <c r="A4281">
        <v>-20.610676000000002</v>
      </c>
      <c r="B4281">
        <v>-0.28484199999999998</v>
      </c>
      <c r="G4281">
        <v>5.3441140000000003</v>
      </c>
      <c r="H4281">
        <v>-7.293E-3</v>
      </c>
    </row>
    <row r="4282" spans="1:8" x14ac:dyDescent="0.2">
      <c r="A4282">
        <v>-20.609425999999999</v>
      </c>
      <c r="B4282">
        <v>-0.28570499999999999</v>
      </c>
      <c r="G4282">
        <v>5.345364</v>
      </c>
      <c r="H4282">
        <v>-7.254E-3</v>
      </c>
    </row>
    <row r="4283" spans="1:8" x14ac:dyDescent="0.2">
      <c r="A4283">
        <v>-20.608177000000001</v>
      </c>
      <c r="B4283">
        <v>-0.285412</v>
      </c>
      <c r="G4283">
        <v>5.3466129999999996</v>
      </c>
      <c r="H4283">
        <v>-7.2139999999999999E-3</v>
      </c>
    </row>
    <row r="4284" spans="1:8" x14ac:dyDescent="0.2">
      <c r="A4284">
        <v>-20.606928</v>
      </c>
      <c r="B4284">
        <v>-0.28452100000000002</v>
      </c>
      <c r="G4284">
        <v>5.3478620000000001</v>
      </c>
      <c r="H4284">
        <v>-7.175E-3</v>
      </c>
    </row>
    <row r="4285" spans="1:8" x14ac:dyDescent="0.2">
      <c r="A4285">
        <v>-20.605678999999999</v>
      </c>
      <c r="B4285">
        <v>-0.284663</v>
      </c>
      <c r="G4285">
        <v>5.3491119999999999</v>
      </c>
      <c r="H4285">
        <v>-7.175E-3</v>
      </c>
    </row>
    <row r="4286" spans="1:8" x14ac:dyDescent="0.2">
      <c r="A4286">
        <v>-20.604429</v>
      </c>
      <c r="B4286">
        <v>-0.28583199999999997</v>
      </c>
      <c r="G4286">
        <v>5.3503610000000004</v>
      </c>
      <c r="H4286">
        <v>-7.175E-3</v>
      </c>
    </row>
    <row r="4287" spans="1:8" x14ac:dyDescent="0.2">
      <c r="A4287">
        <v>-20.603179999999998</v>
      </c>
      <c r="B4287">
        <v>-0.28568199999999999</v>
      </c>
      <c r="G4287">
        <v>5.35161</v>
      </c>
      <c r="H4287">
        <v>-7.175E-3</v>
      </c>
    </row>
    <row r="4288" spans="1:8" x14ac:dyDescent="0.2">
      <c r="A4288">
        <v>-20.601928999999998</v>
      </c>
      <c r="B4288">
        <v>-0.28459200000000001</v>
      </c>
      <c r="G4288">
        <v>5.3528589999999996</v>
      </c>
      <c r="H4288">
        <v>-7.175E-3</v>
      </c>
    </row>
    <row r="4289" spans="1:8" x14ac:dyDescent="0.2">
      <c r="A4289">
        <v>-20.600681000000002</v>
      </c>
      <c r="B4289">
        <v>-0.28435700000000003</v>
      </c>
      <c r="G4289">
        <v>5.3541109999999996</v>
      </c>
      <c r="H4289">
        <v>-7.175E-3</v>
      </c>
    </row>
    <row r="4290" spans="1:8" x14ac:dyDescent="0.2">
      <c r="A4290">
        <v>-20.599430000000002</v>
      </c>
      <c r="B4290">
        <v>-0.28363300000000002</v>
      </c>
      <c r="G4290">
        <v>5.3553600000000001</v>
      </c>
      <c r="H4290">
        <v>-7.175E-3</v>
      </c>
    </row>
    <row r="4291" spans="1:8" x14ac:dyDescent="0.2">
      <c r="A4291">
        <v>-20.598181</v>
      </c>
      <c r="B4291">
        <v>-0.281974</v>
      </c>
      <c r="G4291">
        <v>5.3566089999999997</v>
      </c>
      <c r="H4291">
        <v>-7.175E-3</v>
      </c>
    </row>
    <row r="4292" spans="1:8" x14ac:dyDescent="0.2">
      <c r="A4292">
        <v>-20.596931000000001</v>
      </c>
      <c r="B4292">
        <v>-0.28104299999999999</v>
      </c>
      <c r="G4292">
        <v>5.3578590000000004</v>
      </c>
      <c r="H4292">
        <v>-7.175E-3</v>
      </c>
    </row>
    <row r="4293" spans="1:8" x14ac:dyDescent="0.2">
      <c r="A4293">
        <v>-20.595682</v>
      </c>
      <c r="B4293">
        <v>-0.28048600000000001</v>
      </c>
      <c r="G4293">
        <v>5.359108</v>
      </c>
      <c r="H4293">
        <v>-7.175E-3</v>
      </c>
    </row>
    <row r="4294" spans="1:8" x14ac:dyDescent="0.2">
      <c r="A4294">
        <v>-20.594432999999999</v>
      </c>
      <c r="B4294">
        <v>-0.27966000000000002</v>
      </c>
      <c r="G4294">
        <v>5.3603569999999996</v>
      </c>
      <c r="H4294">
        <v>-7.175E-3</v>
      </c>
    </row>
    <row r="4295" spans="1:8" x14ac:dyDescent="0.2">
      <c r="A4295">
        <v>-20.593184000000001</v>
      </c>
      <c r="B4295">
        <v>-0.27894400000000003</v>
      </c>
      <c r="G4295">
        <v>5.3616070000000002</v>
      </c>
      <c r="H4295">
        <v>-7.1349999999999998E-3</v>
      </c>
    </row>
    <row r="4296" spans="1:8" x14ac:dyDescent="0.2">
      <c r="A4296">
        <v>-20.591933999999998</v>
      </c>
      <c r="B4296">
        <v>-0.277667</v>
      </c>
      <c r="G4296">
        <v>5.3628559999999998</v>
      </c>
      <c r="H4296">
        <v>-7.0949999999999997E-3</v>
      </c>
    </row>
    <row r="4297" spans="1:8" x14ac:dyDescent="0.2">
      <c r="A4297">
        <v>-20.590685000000001</v>
      </c>
      <c r="B4297">
        <v>-0.27719500000000002</v>
      </c>
      <c r="G4297">
        <v>5.3641050000000003</v>
      </c>
      <c r="H4297">
        <v>-7.0559999999999998E-3</v>
      </c>
    </row>
    <row r="4298" spans="1:8" x14ac:dyDescent="0.2">
      <c r="A4298">
        <v>-20.589435999999999</v>
      </c>
      <c r="B4298">
        <v>-0.276893</v>
      </c>
      <c r="G4298">
        <v>5.3653550000000001</v>
      </c>
      <c r="H4298">
        <v>-7.0159999999999997E-3</v>
      </c>
    </row>
    <row r="4299" spans="1:8" x14ac:dyDescent="0.2">
      <c r="A4299">
        <v>-20.588183999999998</v>
      </c>
      <c r="B4299">
        <v>-0.27650000000000002</v>
      </c>
      <c r="G4299">
        <v>5.366606</v>
      </c>
      <c r="H4299">
        <v>-6.9769999999999997E-3</v>
      </c>
    </row>
    <row r="4300" spans="1:8" x14ac:dyDescent="0.2">
      <c r="A4300">
        <v>-20.586935</v>
      </c>
      <c r="B4300">
        <v>-0.27674700000000002</v>
      </c>
      <c r="G4300">
        <v>5.3678549999999996</v>
      </c>
      <c r="H4300">
        <v>-6.9369999999999996E-3</v>
      </c>
    </row>
    <row r="4301" spans="1:8" x14ac:dyDescent="0.2">
      <c r="A4301">
        <v>-20.585685999999999</v>
      </c>
      <c r="B4301">
        <v>-0.27746100000000001</v>
      </c>
      <c r="G4301">
        <v>5.3691040000000001</v>
      </c>
      <c r="H4301">
        <v>-6.8970000000000004E-3</v>
      </c>
    </row>
    <row r="4302" spans="1:8" x14ac:dyDescent="0.2">
      <c r="A4302">
        <v>-20.584436</v>
      </c>
      <c r="B4302">
        <v>-0.27897499999999997</v>
      </c>
      <c r="G4302">
        <v>5.3703539999999998</v>
      </c>
      <c r="H4302">
        <v>-6.8580000000000004E-3</v>
      </c>
    </row>
    <row r="4303" spans="1:8" x14ac:dyDescent="0.2">
      <c r="A4303">
        <v>-20.583186999999999</v>
      </c>
      <c r="B4303">
        <v>-0.28053</v>
      </c>
      <c r="G4303">
        <v>5.3716030000000003</v>
      </c>
      <c r="H4303">
        <v>-6.8180000000000003E-3</v>
      </c>
    </row>
    <row r="4304" spans="1:8" x14ac:dyDescent="0.2">
      <c r="A4304">
        <v>-20.581938000000001</v>
      </c>
      <c r="B4304">
        <v>-0.28072599999999998</v>
      </c>
      <c r="G4304">
        <v>5.372852</v>
      </c>
      <c r="H4304">
        <v>-6.7790000000000003E-3</v>
      </c>
    </row>
    <row r="4305" spans="1:8" x14ac:dyDescent="0.2">
      <c r="A4305">
        <v>-20.580687999999999</v>
      </c>
      <c r="B4305">
        <v>-0.27904699999999999</v>
      </c>
      <c r="G4305">
        <v>5.3741019999999997</v>
      </c>
      <c r="H4305">
        <v>-6.7390000000000002E-3</v>
      </c>
    </row>
    <row r="4306" spans="1:8" x14ac:dyDescent="0.2">
      <c r="A4306">
        <v>-20.579439000000001</v>
      </c>
      <c r="B4306">
        <v>-0.278449</v>
      </c>
      <c r="G4306">
        <v>5.3753510000000002</v>
      </c>
      <c r="H4306">
        <v>-6.6990000000000001E-3</v>
      </c>
    </row>
    <row r="4307" spans="1:8" x14ac:dyDescent="0.2">
      <c r="A4307">
        <v>-20.578189999999999</v>
      </c>
      <c r="B4307">
        <v>-0.27924399999999999</v>
      </c>
      <c r="G4307">
        <v>5.3765999999999998</v>
      </c>
      <c r="H4307">
        <v>-6.6600000000000001E-3</v>
      </c>
    </row>
    <row r="4308" spans="1:8" x14ac:dyDescent="0.2">
      <c r="A4308">
        <v>-20.576938999999999</v>
      </c>
      <c r="B4308">
        <v>-0.28057399999999999</v>
      </c>
      <c r="G4308">
        <v>5.3778499999999996</v>
      </c>
      <c r="H4308">
        <v>-6.62E-3</v>
      </c>
    </row>
    <row r="4309" spans="1:8" x14ac:dyDescent="0.2">
      <c r="A4309">
        <v>-20.575690999999999</v>
      </c>
      <c r="B4309">
        <v>-0.28265800000000002</v>
      </c>
      <c r="G4309">
        <v>5.3791010000000004</v>
      </c>
      <c r="H4309">
        <v>-6.581E-3</v>
      </c>
    </row>
    <row r="4310" spans="1:8" x14ac:dyDescent="0.2">
      <c r="A4310">
        <v>-20.574439999999999</v>
      </c>
      <c r="B4310">
        <v>-0.28373300000000001</v>
      </c>
      <c r="G4310">
        <v>5.38035</v>
      </c>
      <c r="H4310">
        <v>-6.5409999999999999E-3</v>
      </c>
    </row>
    <row r="4311" spans="1:8" x14ac:dyDescent="0.2">
      <c r="A4311">
        <v>-20.573191000000001</v>
      </c>
      <c r="B4311">
        <v>-0.28292600000000001</v>
      </c>
      <c r="G4311">
        <v>5.3815989999999996</v>
      </c>
      <c r="H4311">
        <v>-6.502E-3</v>
      </c>
    </row>
    <row r="4312" spans="1:8" x14ac:dyDescent="0.2">
      <c r="A4312">
        <v>-20.571940999999999</v>
      </c>
      <c r="B4312">
        <v>-0.28319299999999997</v>
      </c>
      <c r="G4312">
        <v>5.3828490000000002</v>
      </c>
      <c r="H4312">
        <v>-6.4619999999999999E-3</v>
      </c>
    </row>
    <row r="4313" spans="1:8" x14ac:dyDescent="0.2">
      <c r="A4313">
        <v>-20.570692000000001</v>
      </c>
      <c r="B4313">
        <v>-0.28405200000000003</v>
      </c>
      <c r="G4313">
        <v>5.3840979999999998</v>
      </c>
      <c r="H4313">
        <v>-6.4219999999999998E-3</v>
      </c>
    </row>
    <row r="4314" spans="1:8" x14ac:dyDescent="0.2">
      <c r="A4314">
        <v>-20.569443</v>
      </c>
      <c r="B4314">
        <v>-0.283829</v>
      </c>
      <c r="G4314">
        <v>5.3853470000000003</v>
      </c>
      <c r="H4314">
        <v>-6.3829999999999998E-3</v>
      </c>
    </row>
    <row r="4315" spans="1:8" x14ac:dyDescent="0.2">
      <c r="A4315">
        <v>-20.568193000000001</v>
      </c>
      <c r="B4315">
        <v>-0.28388200000000002</v>
      </c>
      <c r="G4315">
        <v>5.3865970000000001</v>
      </c>
      <c r="H4315">
        <v>-6.3829999999999998E-3</v>
      </c>
    </row>
    <row r="4316" spans="1:8" x14ac:dyDescent="0.2">
      <c r="A4316">
        <v>-20.566943999999999</v>
      </c>
      <c r="B4316">
        <v>-0.28458</v>
      </c>
      <c r="G4316">
        <v>5.3878459999999997</v>
      </c>
      <c r="H4316">
        <v>-6.3829999999999998E-3</v>
      </c>
    </row>
    <row r="4317" spans="1:8" x14ac:dyDescent="0.2">
      <c r="A4317">
        <v>-20.565695000000002</v>
      </c>
      <c r="B4317">
        <v>-0.28489999999999999</v>
      </c>
      <c r="G4317">
        <v>5.3890950000000002</v>
      </c>
      <c r="H4317">
        <v>-6.3829999999999998E-3</v>
      </c>
    </row>
    <row r="4318" spans="1:8" x14ac:dyDescent="0.2">
      <c r="A4318">
        <v>-20.564444999999999</v>
      </c>
      <c r="B4318">
        <v>-0.28550599999999998</v>
      </c>
      <c r="G4318">
        <v>5.3903449999999999</v>
      </c>
      <c r="H4318">
        <v>-6.3829999999999998E-3</v>
      </c>
    </row>
    <row r="4319" spans="1:8" x14ac:dyDescent="0.2">
      <c r="A4319">
        <v>-20.563193999999999</v>
      </c>
      <c r="B4319">
        <v>-0.28592400000000001</v>
      </c>
      <c r="G4319">
        <v>5.3915940000000004</v>
      </c>
      <c r="H4319">
        <v>-6.3829999999999998E-3</v>
      </c>
    </row>
    <row r="4320" spans="1:8" x14ac:dyDescent="0.2">
      <c r="A4320">
        <v>-20.561947</v>
      </c>
      <c r="B4320">
        <v>-0.28523100000000001</v>
      </c>
      <c r="G4320">
        <v>5.3928450000000003</v>
      </c>
      <c r="H4320">
        <v>-6.3829999999999998E-3</v>
      </c>
    </row>
    <row r="4321" spans="1:8" x14ac:dyDescent="0.2">
      <c r="A4321">
        <v>-20.560696</v>
      </c>
      <c r="B4321">
        <v>-0.28532400000000002</v>
      </c>
      <c r="G4321">
        <v>5.3940939999999999</v>
      </c>
      <c r="H4321">
        <v>-6.3829999999999998E-3</v>
      </c>
    </row>
    <row r="4322" spans="1:8" x14ac:dyDescent="0.2">
      <c r="A4322">
        <v>-20.559446000000001</v>
      </c>
      <c r="B4322">
        <v>-0.28673199999999999</v>
      </c>
      <c r="G4322">
        <v>5.3953439999999997</v>
      </c>
      <c r="H4322">
        <v>-6.3829999999999998E-3</v>
      </c>
    </row>
    <row r="4323" spans="1:8" x14ac:dyDescent="0.2">
      <c r="A4323">
        <v>-20.558197</v>
      </c>
      <c r="B4323">
        <v>-0.28820899999999999</v>
      </c>
      <c r="G4323">
        <v>5.3965930000000002</v>
      </c>
      <c r="H4323">
        <v>-6.3829999999999998E-3</v>
      </c>
    </row>
    <row r="4324" spans="1:8" x14ac:dyDescent="0.2">
      <c r="A4324">
        <v>-20.556947999999998</v>
      </c>
      <c r="B4324">
        <v>-0.28776600000000002</v>
      </c>
      <c r="G4324">
        <v>5.3978419999999998</v>
      </c>
      <c r="H4324">
        <v>-6.3829999999999998E-3</v>
      </c>
    </row>
    <row r="4325" spans="1:8" x14ac:dyDescent="0.2">
      <c r="A4325">
        <v>-20.555698</v>
      </c>
      <c r="B4325">
        <v>-0.28665299999999999</v>
      </c>
      <c r="G4325">
        <v>5.3990919999999996</v>
      </c>
      <c r="H4325">
        <v>-6.3429999999999997E-3</v>
      </c>
    </row>
    <row r="4326" spans="1:8" x14ac:dyDescent="0.2">
      <c r="A4326">
        <v>-20.554449000000002</v>
      </c>
      <c r="B4326">
        <v>-0.28573999999999999</v>
      </c>
      <c r="G4326">
        <v>5.4003410000000001</v>
      </c>
      <c r="H4326">
        <v>-6.3039999999999997E-3</v>
      </c>
    </row>
    <row r="4327" spans="1:8" x14ac:dyDescent="0.2">
      <c r="A4327">
        <v>-20.5532</v>
      </c>
      <c r="B4327">
        <v>-0.28394799999999998</v>
      </c>
      <c r="G4327">
        <v>5.4015899999999997</v>
      </c>
      <c r="H4327">
        <v>-6.2639999999999996E-3</v>
      </c>
    </row>
    <row r="4328" spans="1:8" x14ac:dyDescent="0.2">
      <c r="A4328">
        <v>-20.551949</v>
      </c>
      <c r="B4328">
        <v>-0.28263199999999999</v>
      </c>
      <c r="G4328">
        <v>5.4028400000000003</v>
      </c>
      <c r="H4328">
        <v>-6.2240000000000004E-3</v>
      </c>
    </row>
    <row r="4329" spans="1:8" x14ac:dyDescent="0.2">
      <c r="A4329">
        <v>-20.550701</v>
      </c>
      <c r="B4329">
        <v>-0.28239599999999998</v>
      </c>
      <c r="G4329">
        <v>5.4040889999999999</v>
      </c>
      <c r="H4329">
        <v>-6.1850000000000004E-3</v>
      </c>
    </row>
    <row r="4330" spans="1:8" x14ac:dyDescent="0.2">
      <c r="A4330">
        <v>-20.54945</v>
      </c>
      <c r="B4330">
        <v>-0.28308299999999997</v>
      </c>
      <c r="G4330">
        <v>5.4053399999999998</v>
      </c>
      <c r="H4330">
        <v>-6.1450000000000003E-3</v>
      </c>
    </row>
    <row r="4331" spans="1:8" x14ac:dyDescent="0.2">
      <c r="A4331">
        <v>-20.548200999999999</v>
      </c>
      <c r="B4331">
        <v>-0.28319499999999997</v>
      </c>
      <c r="G4331">
        <v>5.4065899999999996</v>
      </c>
      <c r="H4331">
        <v>-6.1060000000000003E-3</v>
      </c>
    </row>
    <row r="4332" spans="1:8" x14ac:dyDescent="0.2">
      <c r="A4332">
        <v>-20.546951</v>
      </c>
      <c r="B4332">
        <v>-0.28317100000000001</v>
      </c>
      <c r="G4332">
        <v>5.4078390000000001</v>
      </c>
      <c r="H4332">
        <v>-6.0660000000000002E-3</v>
      </c>
    </row>
    <row r="4333" spans="1:8" x14ac:dyDescent="0.2">
      <c r="A4333">
        <v>-20.545701999999999</v>
      </c>
      <c r="B4333">
        <v>-0.283389</v>
      </c>
      <c r="G4333">
        <v>5.4090879999999997</v>
      </c>
      <c r="H4333">
        <v>-6.0270000000000002E-3</v>
      </c>
    </row>
    <row r="4334" spans="1:8" x14ac:dyDescent="0.2">
      <c r="A4334">
        <v>-20.544453000000001</v>
      </c>
      <c r="B4334">
        <v>-0.28258699999999998</v>
      </c>
      <c r="G4334">
        <v>5.4103370000000002</v>
      </c>
      <c r="H4334">
        <v>-5.9870000000000001E-3</v>
      </c>
    </row>
    <row r="4335" spans="1:8" x14ac:dyDescent="0.2">
      <c r="A4335">
        <v>-20.543202999999998</v>
      </c>
      <c r="B4335">
        <v>-0.28269699999999998</v>
      </c>
      <c r="G4335">
        <v>5.4115869999999999</v>
      </c>
      <c r="H4335">
        <v>-5.9480000000000002E-3</v>
      </c>
    </row>
    <row r="4336" spans="1:8" x14ac:dyDescent="0.2">
      <c r="A4336">
        <v>-20.541954</v>
      </c>
      <c r="B4336">
        <v>-0.28324700000000003</v>
      </c>
      <c r="G4336">
        <v>5.4128360000000004</v>
      </c>
      <c r="H4336">
        <v>-5.9080000000000001E-3</v>
      </c>
    </row>
    <row r="4337" spans="1:8" x14ac:dyDescent="0.2">
      <c r="A4337">
        <v>-20.540704999999999</v>
      </c>
      <c r="B4337">
        <v>-0.28333700000000001</v>
      </c>
      <c r="G4337">
        <v>5.414085</v>
      </c>
      <c r="H4337">
        <v>-5.868E-3</v>
      </c>
    </row>
    <row r="4338" spans="1:8" x14ac:dyDescent="0.2">
      <c r="A4338">
        <v>-20.539455</v>
      </c>
      <c r="B4338">
        <v>-0.28471600000000002</v>
      </c>
      <c r="G4338">
        <v>5.4153349999999998</v>
      </c>
      <c r="H4338">
        <v>-5.829E-3</v>
      </c>
    </row>
    <row r="4339" spans="1:8" x14ac:dyDescent="0.2">
      <c r="A4339">
        <v>-20.538204</v>
      </c>
      <c r="B4339">
        <v>-0.28551500000000002</v>
      </c>
      <c r="G4339">
        <v>5.4165840000000003</v>
      </c>
      <c r="H4339">
        <v>-5.7889999999999999E-3</v>
      </c>
    </row>
    <row r="4340" spans="1:8" x14ac:dyDescent="0.2">
      <c r="A4340">
        <v>-20.536957000000001</v>
      </c>
      <c r="B4340">
        <v>-0.28472399999999998</v>
      </c>
      <c r="G4340">
        <v>5.4178350000000002</v>
      </c>
      <c r="H4340">
        <v>-5.7499999999999999E-3</v>
      </c>
    </row>
    <row r="4341" spans="1:8" x14ac:dyDescent="0.2">
      <c r="A4341">
        <v>-20.535706000000001</v>
      </c>
      <c r="B4341">
        <v>-0.284136</v>
      </c>
      <c r="G4341">
        <v>5.4190849999999999</v>
      </c>
      <c r="H4341">
        <v>-5.7099999999999998E-3</v>
      </c>
    </row>
    <row r="4342" spans="1:8" x14ac:dyDescent="0.2">
      <c r="A4342">
        <v>-20.534455999999999</v>
      </c>
      <c r="B4342">
        <v>-0.284966</v>
      </c>
      <c r="G4342">
        <v>5.4203340000000004</v>
      </c>
      <c r="H4342">
        <v>-5.6709999999999998E-3</v>
      </c>
    </row>
    <row r="4343" spans="1:8" x14ac:dyDescent="0.2">
      <c r="A4343">
        <v>-20.533207000000001</v>
      </c>
      <c r="B4343">
        <v>-0.28628700000000001</v>
      </c>
      <c r="G4343">
        <v>5.421583</v>
      </c>
      <c r="H4343">
        <v>-5.6309999999999997E-3</v>
      </c>
    </row>
    <row r="4344" spans="1:8" x14ac:dyDescent="0.2">
      <c r="A4344">
        <v>-20.531957999999999</v>
      </c>
      <c r="B4344">
        <v>-0.28693999999999997</v>
      </c>
      <c r="G4344">
        <v>5.4228319999999997</v>
      </c>
      <c r="H4344">
        <v>-5.5919999999999997E-3</v>
      </c>
    </row>
    <row r="4345" spans="1:8" x14ac:dyDescent="0.2">
      <c r="A4345">
        <v>-20.530708000000001</v>
      </c>
      <c r="B4345">
        <v>-0.28814499999999998</v>
      </c>
      <c r="G4345">
        <v>5.4240820000000003</v>
      </c>
      <c r="H4345">
        <v>-5.5919999999999997E-3</v>
      </c>
    </row>
    <row r="4346" spans="1:8" x14ac:dyDescent="0.2">
      <c r="A4346">
        <v>-20.529458999999999</v>
      </c>
      <c r="B4346">
        <v>-0.28888599999999998</v>
      </c>
      <c r="G4346">
        <v>5.4253309999999999</v>
      </c>
      <c r="H4346">
        <v>-5.5919999999999997E-3</v>
      </c>
    </row>
    <row r="4347" spans="1:8" x14ac:dyDescent="0.2">
      <c r="A4347">
        <v>-20.528210000000001</v>
      </c>
      <c r="B4347">
        <v>-0.288906</v>
      </c>
      <c r="G4347">
        <v>5.4265800000000004</v>
      </c>
      <c r="H4347">
        <v>-5.5919999999999997E-3</v>
      </c>
    </row>
    <row r="4348" spans="1:8" x14ac:dyDescent="0.2">
      <c r="A4348">
        <v>-20.526959999999999</v>
      </c>
      <c r="B4348">
        <v>-0.28824499999999997</v>
      </c>
      <c r="G4348">
        <v>5.4278300000000002</v>
      </c>
      <c r="H4348">
        <v>-5.5919999999999997E-3</v>
      </c>
    </row>
    <row r="4349" spans="1:8" x14ac:dyDescent="0.2">
      <c r="A4349">
        <v>-20.525711000000001</v>
      </c>
      <c r="B4349">
        <v>-0.28848800000000002</v>
      </c>
      <c r="G4349">
        <v>5.4290789999999998</v>
      </c>
      <c r="H4349">
        <v>-5.5919999999999997E-3</v>
      </c>
    </row>
    <row r="4350" spans="1:8" x14ac:dyDescent="0.2">
      <c r="A4350">
        <v>-20.524460000000001</v>
      </c>
      <c r="B4350">
        <v>-0.28850100000000001</v>
      </c>
      <c r="G4350">
        <v>5.4303299999999997</v>
      </c>
      <c r="H4350">
        <v>-5.5919999999999997E-3</v>
      </c>
    </row>
    <row r="4351" spans="1:8" x14ac:dyDescent="0.2">
      <c r="A4351">
        <v>-20.523211</v>
      </c>
      <c r="B4351">
        <v>-0.288497</v>
      </c>
      <c r="G4351">
        <v>5.4315800000000003</v>
      </c>
      <c r="H4351">
        <v>-5.5919999999999997E-3</v>
      </c>
    </row>
    <row r="4352" spans="1:8" x14ac:dyDescent="0.2">
      <c r="A4352">
        <v>-20.521961000000001</v>
      </c>
      <c r="B4352">
        <v>-0.28992699999999999</v>
      </c>
      <c r="G4352">
        <v>5.4328289999999999</v>
      </c>
      <c r="H4352">
        <v>-5.5919999999999997E-3</v>
      </c>
    </row>
    <row r="4353" spans="1:8" x14ac:dyDescent="0.2">
      <c r="A4353">
        <v>-20.520712</v>
      </c>
      <c r="B4353">
        <v>-0.29087400000000002</v>
      </c>
      <c r="G4353">
        <v>5.4340780000000004</v>
      </c>
      <c r="H4353">
        <v>-5.5919999999999997E-3</v>
      </c>
    </row>
    <row r="4354" spans="1:8" x14ac:dyDescent="0.2">
      <c r="A4354">
        <v>-20.519462999999998</v>
      </c>
      <c r="B4354">
        <v>-0.29072999999999999</v>
      </c>
      <c r="G4354">
        <v>5.4353280000000002</v>
      </c>
      <c r="H4354">
        <v>-5.5919999999999997E-3</v>
      </c>
    </row>
    <row r="4355" spans="1:8" x14ac:dyDescent="0.2">
      <c r="A4355">
        <v>-20.518212999999999</v>
      </c>
      <c r="B4355">
        <v>-0.29039700000000002</v>
      </c>
      <c r="G4355">
        <v>5.4365769999999998</v>
      </c>
      <c r="H4355">
        <v>-5.5519999999999996E-3</v>
      </c>
    </row>
    <row r="4356" spans="1:8" x14ac:dyDescent="0.2">
      <c r="A4356">
        <v>-20.516964000000002</v>
      </c>
      <c r="B4356">
        <v>-0.289997</v>
      </c>
      <c r="G4356">
        <v>5.4378260000000003</v>
      </c>
      <c r="H4356">
        <v>-5.5120000000000004E-3</v>
      </c>
    </row>
    <row r="4357" spans="1:8" x14ac:dyDescent="0.2">
      <c r="A4357">
        <v>-20.515715</v>
      </c>
      <c r="B4357">
        <v>-0.28917399999999999</v>
      </c>
      <c r="G4357">
        <v>5.4390749999999999</v>
      </c>
      <c r="H4357">
        <v>-5.4730000000000004E-3</v>
      </c>
    </row>
    <row r="4358" spans="1:8" x14ac:dyDescent="0.2">
      <c r="A4358">
        <v>-20.514465000000001</v>
      </c>
      <c r="B4358">
        <v>-0.28871999999999998</v>
      </c>
      <c r="G4358">
        <v>5.4403249999999996</v>
      </c>
      <c r="H4358">
        <v>-5.4330000000000003E-3</v>
      </c>
    </row>
    <row r="4359" spans="1:8" x14ac:dyDescent="0.2">
      <c r="A4359">
        <v>-20.513214000000001</v>
      </c>
      <c r="B4359">
        <v>-0.28870200000000001</v>
      </c>
      <c r="G4359">
        <v>5.4415740000000001</v>
      </c>
      <c r="H4359">
        <v>-5.3940000000000004E-3</v>
      </c>
    </row>
    <row r="4360" spans="1:8" x14ac:dyDescent="0.2">
      <c r="A4360">
        <v>-20.511966999999999</v>
      </c>
      <c r="B4360">
        <v>-0.287603</v>
      </c>
      <c r="G4360">
        <v>5.442825</v>
      </c>
      <c r="H4360">
        <v>-5.3540000000000003E-3</v>
      </c>
    </row>
    <row r="4361" spans="1:8" x14ac:dyDescent="0.2">
      <c r="A4361">
        <v>-20.510715000000001</v>
      </c>
      <c r="B4361">
        <v>-0.28696100000000002</v>
      </c>
      <c r="G4361">
        <v>5.4440749999999998</v>
      </c>
      <c r="H4361">
        <v>-5.3150000000000003E-3</v>
      </c>
    </row>
    <row r="4362" spans="1:8" x14ac:dyDescent="0.2">
      <c r="A4362">
        <v>-20.509466</v>
      </c>
      <c r="B4362">
        <v>-0.286833</v>
      </c>
      <c r="G4362">
        <v>5.4453240000000003</v>
      </c>
      <c r="H4362">
        <v>-5.2750000000000002E-3</v>
      </c>
    </row>
    <row r="4363" spans="1:8" x14ac:dyDescent="0.2">
      <c r="A4363">
        <v>-20.508216999999998</v>
      </c>
      <c r="B4363">
        <v>-0.28542699999999999</v>
      </c>
      <c r="G4363">
        <v>5.4465729999999999</v>
      </c>
      <c r="H4363">
        <v>-5.2360000000000002E-3</v>
      </c>
    </row>
    <row r="4364" spans="1:8" x14ac:dyDescent="0.2">
      <c r="A4364">
        <v>-20.506968000000001</v>
      </c>
      <c r="B4364">
        <v>-0.28532600000000002</v>
      </c>
      <c r="G4364">
        <v>5.4478229999999996</v>
      </c>
      <c r="H4364">
        <v>-5.1960000000000001E-3</v>
      </c>
    </row>
    <row r="4365" spans="1:8" x14ac:dyDescent="0.2">
      <c r="A4365">
        <v>-20.505718000000002</v>
      </c>
      <c r="B4365">
        <v>-0.286389</v>
      </c>
      <c r="G4365">
        <v>5.4490720000000001</v>
      </c>
      <c r="H4365">
        <v>-5.1570000000000001E-3</v>
      </c>
    </row>
    <row r="4366" spans="1:8" x14ac:dyDescent="0.2">
      <c r="A4366">
        <v>-20.504469</v>
      </c>
      <c r="B4366">
        <v>-0.28675800000000001</v>
      </c>
      <c r="G4366">
        <v>5.4503209999999997</v>
      </c>
      <c r="H4366">
        <v>-5.117E-3</v>
      </c>
    </row>
    <row r="4367" spans="1:8" x14ac:dyDescent="0.2">
      <c r="A4367">
        <v>-20.503219999999999</v>
      </c>
      <c r="B4367">
        <v>-0.285916</v>
      </c>
      <c r="G4367">
        <v>5.4515710000000004</v>
      </c>
      <c r="H4367">
        <v>-5.078E-3</v>
      </c>
    </row>
    <row r="4368" spans="1:8" x14ac:dyDescent="0.2">
      <c r="A4368">
        <v>-20.50197</v>
      </c>
      <c r="B4368">
        <v>-0.28498800000000002</v>
      </c>
      <c r="G4368">
        <v>5.45282</v>
      </c>
      <c r="H4368">
        <v>-5.0379999999999999E-3</v>
      </c>
    </row>
    <row r="4369" spans="1:8" x14ac:dyDescent="0.2">
      <c r="A4369">
        <v>-20.500720999999999</v>
      </c>
      <c r="B4369">
        <v>-0.28514200000000001</v>
      </c>
      <c r="G4369">
        <v>5.4540689999999996</v>
      </c>
      <c r="H4369">
        <v>-4.999E-3</v>
      </c>
    </row>
    <row r="4370" spans="1:8" x14ac:dyDescent="0.2">
      <c r="A4370">
        <v>-20.499469999999999</v>
      </c>
      <c r="B4370">
        <v>-0.28577200000000003</v>
      </c>
      <c r="G4370">
        <v>5.4553180000000001</v>
      </c>
      <c r="H4370">
        <v>-4.9589999999999999E-3</v>
      </c>
    </row>
    <row r="4371" spans="1:8" x14ac:dyDescent="0.2">
      <c r="A4371">
        <v>-20.498221999999998</v>
      </c>
      <c r="B4371">
        <v>-0.28587499999999999</v>
      </c>
      <c r="G4371">
        <v>5.4565700000000001</v>
      </c>
      <c r="H4371">
        <v>-4.9199999999999999E-3</v>
      </c>
    </row>
    <row r="4372" spans="1:8" x14ac:dyDescent="0.2">
      <c r="A4372">
        <v>-20.496970999999998</v>
      </c>
      <c r="B4372">
        <v>-0.28569099999999997</v>
      </c>
      <c r="G4372">
        <v>5.4578189999999998</v>
      </c>
      <c r="H4372">
        <v>-4.8799999999999998E-3</v>
      </c>
    </row>
    <row r="4373" spans="1:8" x14ac:dyDescent="0.2">
      <c r="A4373">
        <v>-20.495722000000001</v>
      </c>
      <c r="B4373">
        <v>-0.285744</v>
      </c>
      <c r="G4373">
        <v>5.4590680000000003</v>
      </c>
      <c r="H4373">
        <v>-4.8409999999999998E-3</v>
      </c>
    </row>
    <row r="4374" spans="1:8" x14ac:dyDescent="0.2">
      <c r="A4374">
        <v>-20.494472999999999</v>
      </c>
      <c r="B4374">
        <v>-0.28664499999999998</v>
      </c>
      <c r="G4374">
        <v>5.460318</v>
      </c>
      <c r="H4374">
        <v>-4.8009999999999997E-3</v>
      </c>
    </row>
    <row r="4375" spans="1:8" x14ac:dyDescent="0.2">
      <c r="A4375">
        <v>-20.493223</v>
      </c>
      <c r="B4375">
        <v>-0.28837699999999999</v>
      </c>
      <c r="G4375">
        <v>5.4615669999999996</v>
      </c>
      <c r="H4375">
        <v>-4.8009999999999997E-3</v>
      </c>
    </row>
    <row r="4376" spans="1:8" x14ac:dyDescent="0.2">
      <c r="A4376">
        <v>-20.491973999999999</v>
      </c>
      <c r="B4376">
        <v>-0.289661</v>
      </c>
      <c r="G4376">
        <v>5.4628160000000001</v>
      </c>
      <c r="H4376">
        <v>-4.8009999999999997E-3</v>
      </c>
    </row>
    <row r="4377" spans="1:8" x14ac:dyDescent="0.2">
      <c r="A4377">
        <v>-20.490725000000001</v>
      </c>
      <c r="B4377">
        <v>-0.28995700000000002</v>
      </c>
      <c r="G4377">
        <v>5.4640659999999999</v>
      </c>
      <c r="H4377">
        <v>-4.8009999999999997E-3</v>
      </c>
    </row>
    <row r="4378" spans="1:8" x14ac:dyDescent="0.2">
      <c r="A4378">
        <v>-20.489474999999999</v>
      </c>
      <c r="B4378">
        <v>-0.29064299999999998</v>
      </c>
      <c r="G4378">
        <v>5.4653150000000004</v>
      </c>
      <c r="H4378">
        <v>-4.8009999999999997E-3</v>
      </c>
    </row>
    <row r="4379" spans="1:8" x14ac:dyDescent="0.2">
      <c r="A4379">
        <v>-20.488223999999999</v>
      </c>
      <c r="B4379">
        <v>-0.292875</v>
      </c>
      <c r="G4379">
        <v>5.466564</v>
      </c>
      <c r="H4379">
        <v>-4.8009999999999997E-3</v>
      </c>
    </row>
    <row r="4380" spans="1:8" x14ac:dyDescent="0.2">
      <c r="A4380">
        <v>-20.486977</v>
      </c>
      <c r="B4380">
        <v>-0.29500799999999999</v>
      </c>
      <c r="G4380">
        <v>5.4678129999999996</v>
      </c>
      <c r="H4380">
        <v>-4.8009999999999997E-3</v>
      </c>
    </row>
    <row r="4381" spans="1:8" x14ac:dyDescent="0.2">
      <c r="A4381">
        <v>-20.485724999999999</v>
      </c>
      <c r="B4381">
        <v>-0.29632599999999998</v>
      </c>
      <c r="G4381">
        <v>5.4690649999999996</v>
      </c>
      <c r="H4381">
        <v>-4.8009999999999997E-3</v>
      </c>
    </row>
    <row r="4382" spans="1:8" x14ac:dyDescent="0.2">
      <c r="A4382">
        <v>-20.484476000000001</v>
      </c>
      <c r="B4382">
        <v>-0.29655199999999998</v>
      </c>
      <c r="G4382">
        <v>5.4703140000000001</v>
      </c>
      <c r="H4382">
        <v>-4.8009999999999997E-3</v>
      </c>
    </row>
    <row r="4383" spans="1:8" x14ac:dyDescent="0.2">
      <c r="A4383">
        <v>-20.483226999999999</v>
      </c>
      <c r="B4383">
        <v>-0.29723899999999998</v>
      </c>
      <c r="G4383">
        <v>5.4715629999999997</v>
      </c>
      <c r="H4383">
        <v>-4.8009999999999997E-3</v>
      </c>
    </row>
    <row r="4384" spans="1:8" x14ac:dyDescent="0.2">
      <c r="A4384">
        <v>-20.481977000000001</v>
      </c>
      <c r="B4384">
        <v>-0.29808800000000002</v>
      </c>
      <c r="G4384">
        <v>5.4728130000000004</v>
      </c>
      <c r="H4384">
        <v>-4.8009999999999997E-3</v>
      </c>
    </row>
    <row r="4385" spans="1:8" x14ac:dyDescent="0.2">
      <c r="A4385">
        <v>-20.480727999999999</v>
      </c>
      <c r="B4385">
        <v>-0.29939399999999999</v>
      </c>
      <c r="G4385">
        <v>5.474062</v>
      </c>
      <c r="H4385">
        <v>-4.8009999999999997E-3</v>
      </c>
    </row>
    <row r="4386" spans="1:8" x14ac:dyDescent="0.2">
      <c r="A4386">
        <v>-20.479479000000001</v>
      </c>
      <c r="B4386">
        <v>-0.30165799999999998</v>
      </c>
      <c r="G4386">
        <v>5.4753109999999996</v>
      </c>
      <c r="H4386">
        <v>-4.8009999999999997E-3</v>
      </c>
    </row>
    <row r="4387" spans="1:8" x14ac:dyDescent="0.2">
      <c r="A4387">
        <v>-20.47823</v>
      </c>
      <c r="B4387">
        <v>-0.30285299999999998</v>
      </c>
      <c r="G4387">
        <v>5.4765610000000002</v>
      </c>
      <c r="H4387">
        <v>-4.8009999999999997E-3</v>
      </c>
    </row>
    <row r="4388" spans="1:8" x14ac:dyDescent="0.2">
      <c r="A4388">
        <v>-20.476980000000001</v>
      </c>
      <c r="B4388">
        <v>-0.30388199999999999</v>
      </c>
      <c r="G4388">
        <v>5.4778099999999998</v>
      </c>
      <c r="H4388">
        <v>-4.8009999999999997E-3</v>
      </c>
    </row>
    <row r="4389" spans="1:8" x14ac:dyDescent="0.2">
      <c r="A4389">
        <v>-20.475731</v>
      </c>
      <c r="B4389">
        <v>-0.30375600000000003</v>
      </c>
      <c r="G4389">
        <v>5.4790590000000003</v>
      </c>
      <c r="H4389">
        <v>-4.8009999999999997E-3</v>
      </c>
    </row>
    <row r="4390" spans="1:8" x14ac:dyDescent="0.2">
      <c r="A4390">
        <v>-20.47448</v>
      </c>
      <c r="B4390">
        <v>-0.303788</v>
      </c>
      <c r="G4390">
        <v>5.4803090000000001</v>
      </c>
      <c r="H4390">
        <v>-4.8009999999999997E-3</v>
      </c>
    </row>
    <row r="4391" spans="1:8" x14ac:dyDescent="0.2">
      <c r="A4391">
        <v>-20.473231999999999</v>
      </c>
      <c r="B4391">
        <v>-0.30533199999999999</v>
      </c>
      <c r="G4391">
        <v>5.48156</v>
      </c>
      <c r="H4391">
        <v>-4.8009999999999997E-3</v>
      </c>
    </row>
    <row r="4392" spans="1:8" x14ac:dyDescent="0.2">
      <c r="A4392">
        <v>-20.471981</v>
      </c>
      <c r="B4392">
        <v>-0.30624899999999999</v>
      </c>
      <c r="G4392">
        <v>5.4828089999999996</v>
      </c>
      <c r="H4392">
        <v>-4.8009999999999997E-3</v>
      </c>
    </row>
    <row r="4393" spans="1:8" x14ac:dyDescent="0.2">
      <c r="A4393">
        <v>-20.470732000000002</v>
      </c>
      <c r="B4393">
        <v>-0.30587399999999998</v>
      </c>
      <c r="G4393">
        <v>5.4840580000000001</v>
      </c>
      <c r="H4393">
        <v>-4.8009999999999997E-3</v>
      </c>
    </row>
    <row r="4394" spans="1:8" x14ac:dyDescent="0.2">
      <c r="A4394">
        <v>-20.469481999999999</v>
      </c>
      <c r="B4394">
        <v>-0.30462699999999998</v>
      </c>
      <c r="G4394">
        <v>5.4853079999999999</v>
      </c>
      <c r="H4394">
        <v>-4.8009999999999997E-3</v>
      </c>
    </row>
    <row r="4395" spans="1:8" x14ac:dyDescent="0.2">
      <c r="A4395">
        <v>-20.468233000000001</v>
      </c>
      <c r="B4395">
        <v>-0.30310599999999999</v>
      </c>
      <c r="G4395">
        <v>5.4865570000000004</v>
      </c>
      <c r="H4395">
        <v>-4.8009999999999997E-3</v>
      </c>
    </row>
    <row r="4396" spans="1:8" x14ac:dyDescent="0.2">
      <c r="A4396">
        <v>-20.466984</v>
      </c>
      <c r="B4396">
        <v>-0.30243199999999998</v>
      </c>
      <c r="G4396">
        <v>5.487806</v>
      </c>
      <c r="H4396">
        <v>-4.8009999999999997E-3</v>
      </c>
    </row>
    <row r="4397" spans="1:8" x14ac:dyDescent="0.2">
      <c r="A4397">
        <v>-20.465734000000001</v>
      </c>
      <c r="B4397">
        <v>-0.30239300000000002</v>
      </c>
      <c r="G4397">
        <v>5.4890559999999997</v>
      </c>
      <c r="H4397">
        <v>-4.8009999999999997E-3</v>
      </c>
    </row>
    <row r="4398" spans="1:8" x14ac:dyDescent="0.2">
      <c r="A4398">
        <v>-20.464485</v>
      </c>
      <c r="B4398">
        <v>-0.30093500000000001</v>
      </c>
      <c r="G4398">
        <v>5.4903050000000002</v>
      </c>
      <c r="H4398">
        <v>-4.8009999999999997E-3</v>
      </c>
    </row>
    <row r="4399" spans="1:8" x14ac:dyDescent="0.2">
      <c r="A4399">
        <v>-20.463235999999998</v>
      </c>
      <c r="B4399">
        <v>-0.299622</v>
      </c>
      <c r="G4399">
        <v>5.4915539999999998</v>
      </c>
      <c r="H4399">
        <v>-4.8009999999999997E-3</v>
      </c>
    </row>
    <row r="4400" spans="1:8" x14ac:dyDescent="0.2">
      <c r="A4400">
        <v>-20.461987000000001</v>
      </c>
      <c r="B4400">
        <v>-0.29785899999999998</v>
      </c>
      <c r="G4400">
        <v>5.4928039999999996</v>
      </c>
      <c r="H4400">
        <v>-4.8009999999999997E-3</v>
      </c>
    </row>
    <row r="4401" spans="1:8" x14ac:dyDescent="0.2">
      <c r="A4401">
        <v>-20.460735</v>
      </c>
      <c r="B4401">
        <v>-0.29639599999999999</v>
      </c>
      <c r="G4401">
        <v>5.4940550000000004</v>
      </c>
      <c r="H4401">
        <v>-4.8009999999999997E-3</v>
      </c>
    </row>
    <row r="4402" spans="1:8" x14ac:dyDescent="0.2">
      <c r="A4402">
        <v>-20.459485999999998</v>
      </c>
      <c r="B4402">
        <v>-0.29529499999999997</v>
      </c>
      <c r="G4402">
        <v>5.495304</v>
      </c>
      <c r="H4402">
        <v>-4.8009999999999997E-3</v>
      </c>
    </row>
    <row r="4403" spans="1:8" x14ac:dyDescent="0.2">
      <c r="A4403">
        <v>-20.458237</v>
      </c>
      <c r="B4403">
        <v>-0.29427799999999998</v>
      </c>
      <c r="G4403">
        <v>5.4965529999999996</v>
      </c>
      <c r="H4403">
        <v>-4.8009999999999997E-3</v>
      </c>
    </row>
    <row r="4404" spans="1:8" x14ac:dyDescent="0.2">
      <c r="A4404">
        <v>-20.456987000000002</v>
      </c>
      <c r="B4404">
        <v>-0.29194900000000001</v>
      </c>
      <c r="G4404">
        <v>5.4978030000000002</v>
      </c>
      <c r="H4404">
        <v>-4.8009999999999997E-3</v>
      </c>
    </row>
    <row r="4405" spans="1:8" x14ac:dyDescent="0.2">
      <c r="A4405">
        <v>-20.455738</v>
      </c>
      <c r="B4405">
        <v>-0.289719</v>
      </c>
      <c r="G4405">
        <v>5.4990519999999998</v>
      </c>
      <c r="H4405">
        <v>-4.7219999999999996E-3</v>
      </c>
    </row>
    <row r="4406" spans="1:8" x14ac:dyDescent="0.2">
      <c r="A4406">
        <v>-20.454488999999999</v>
      </c>
      <c r="B4406">
        <v>-0.28782600000000003</v>
      </c>
      <c r="G4406">
        <v>5.5003010000000003</v>
      </c>
      <c r="H4406">
        <v>-4.6430000000000004E-3</v>
      </c>
    </row>
    <row r="4407" spans="1:8" x14ac:dyDescent="0.2">
      <c r="A4407">
        <v>-20.453239</v>
      </c>
      <c r="B4407">
        <v>-0.28700100000000001</v>
      </c>
      <c r="G4407">
        <v>5.5015510000000001</v>
      </c>
      <c r="H4407">
        <v>-4.5630000000000002E-3</v>
      </c>
    </row>
    <row r="4408" spans="1:8" x14ac:dyDescent="0.2">
      <c r="A4408">
        <v>-20.451989999999999</v>
      </c>
      <c r="B4408">
        <v>-0.286638</v>
      </c>
      <c r="G4408">
        <v>5.5027999999999997</v>
      </c>
      <c r="H4408">
        <v>-4.4840000000000001E-3</v>
      </c>
    </row>
    <row r="4409" spans="1:8" x14ac:dyDescent="0.2">
      <c r="A4409">
        <v>-20.450741000000001</v>
      </c>
      <c r="B4409">
        <v>-0.28623999999999999</v>
      </c>
      <c r="G4409">
        <v>5.5040490000000002</v>
      </c>
      <c r="H4409">
        <v>-4.4050000000000001E-3</v>
      </c>
    </row>
    <row r="4410" spans="1:8" x14ac:dyDescent="0.2">
      <c r="A4410">
        <v>-20.449490000000001</v>
      </c>
      <c r="B4410">
        <v>-0.28525899999999998</v>
      </c>
      <c r="G4410">
        <v>5.5052989999999999</v>
      </c>
      <c r="H4410">
        <v>-4.326E-3</v>
      </c>
    </row>
    <row r="4411" spans="1:8" x14ac:dyDescent="0.2">
      <c r="A4411">
        <v>-20.448242</v>
      </c>
      <c r="B4411">
        <v>-0.28255999999999998</v>
      </c>
      <c r="G4411">
        <v>5.5065499999999998</v>
      </c>
      <c r="H4411">
        <v>-4.2459999999999998E-3</v>
      </c>
    </row>
    <row r="4412" spans="1:8" x14ac:dyDescent="0.2">
      <c r="A4412">
        <v>-20.446991000000001</v>
      </c>
      <c r="B4412">
        <v>-0.280468</v>
      </c>
      <c r="G4412">
        <v>5.5077990000000003</v>
      </c>
      <c r="H4412">
        <v>-4.1669999999999997E-3</v>
      </c>
    </row>
    <row r="4413" spans="1:8" x14ac:dyDescent="0.2">
      <c r="A4413">
        <v>-20.445741999999999</v>
      </c>
      <c r="B4413">
        <v>-0.27931600000000001</v>
      </c>
      <c r="G4413">
        <v>5.5090479999999999</v>
      </c>
      <c r="H4413">
        <v>-4.0879999999999996E-3</v>
      </c>
    </row>
    <row r="4414" spans="1:8" x14ac:dyDescent="0.2">
      <c r="A4414">
        <v>-20.444492</v>
      </c>
      <c r="B4414">
        <v>-0.27831099999999998</v>
      </c>
      <c r="G4414">
        <v>5.5102979999999997</v>
      </c>
      <c r="H4414">
        <v>-4.0090000000000004E-3</v>
      </c>
    </row>
    <row r="4415" spans="1:8" x14ac:dyDescent="0.2">
      <c r="A4415">
        <v>-20.443242999999999</v>
      </c>
      <c r="B4415">
        <v>-0.27687499999999998</v>
      </c>
      <c r="G4415">
        <v>5.5115470000000002</v>
      </c>
      <c r="H4415">
        <v>-4.0090000000000004E-3</v>
      </c>
    </row>
    <row r="4416" spans="1:8" x14ac:dyDescent="0.2">
      <c r="A4416">
        <v>-20.441994000000001</v>
      </c>
      <c r="B4416">
        <v>-0.27578999999999998</v>
      </c>
      <c r="G4416">
        <v>5.5127959999999998</v>
      </c>
      <c r="H4416">
        <v>-4.0090000000000004E-3</v>
      </c>
    </row>
    <row r="4417" spans="1:8" x14ac:dyDescent="0.2">
      <c r="A4417">
        <v>-20.440743999999999</v>
      </c>
      <c r="B4417">
        <v>-0.27619100000000002</v>
      </c>
      <c r="G4417">
        <v>5.5140459999999996</v>
      </c>
      <c r="H4417">
        <v>-4.0090000000000004E-3</v>
      </c>
    </row>
    <row r="4418" spans="1:8" x14ac:dyDescent="0.2">
      <c r="A4418">
        <v>-20.439495000000001</v>
      </c>
      <c r="B4418">
        <v>-0.27736699999999997</v>
      </c>
      <c r="G4418">
        <v>5.5152950000000001</v>
      </c>
      <c r="H4418">
        <v>-4.0090000000000004E-3</v>
      </c>
    </row>
    <row r="4419" spans="1:8" x14ac:dyDescent="0.2">
      <c r="A4419">
        <v>-20.438245999999999</v>
      </c>
      <c r="B4419">
        <v>-0.27787800000000001</v>
      </c>
      <c r="G4419">
        <v>5.5165439999999997</v>
      </c>
      <c r="H4419">
        <v>-4.0090000000000004E-3</v>
      </c>
    </row>
    <row r="4420" spans="1:8" x14ac:dyDescent="0.2">
      <c r="A4420">
        <v>-20.436996000000001</v>
      </c>
      <c r="B4420">
        <v>-0.27825100000000003</v>
      </c>
      <c r="G4420">
        <v>5.5177940000000003</v>
      </c>
      <c r="H4420">
        <v>-4.0090000000000004E-3</v>
      </c>
    </row>
    <row r="4421" spans="1:8" x14ac:dyDescent="0.2">
      <c r="A4421">
        <v>-20.435745000000001</v>
      </c>
      <c r="B4421">
        <v>-0.27851399999999998</v>
      </c>
      <c r="G4421">
        <v>5.5190450000000002</v>
      </c>
      <c r="H4421">
        <v>-4.0090000000000004E-3</v>
      </c>
    </row>
    <row r="4422" spans="1:8" x14ac:dyDescent="0.2">
      <c r="A4422">
        <v>-20.434498000000001</v>
      </c>
      <c r="B4422">
        <v>-0.27814100000000003</v>
      </c>
      <c r="G4422">
        <v>5.5202939999999998</v>
      </c>
      <c r="H4422">
        <v>-4.0090000000000004E-3</v>
      </c>
    </row>
    <row r="4423" spans="1:8" x14ac:dyDescent="0.2">
      <c r="A4423">
        <v>-20.433247000000001</v>
      </c>
      <c r="B4423">
        <v>-0.278727</v>
      </c>
      <c r="G4423">
        <v>5.5215439999999996</v>
      </c>
      <c r="H4423">
        <v>-4.0090000000000004E-3</v>
      </c>
    </row>
    <row r="4424" spans="1:8" x14ac:dyDescent="0.2">
      <c r="A4424">
        <v>-20.431996999999999</v>
      </c>
      <c r="B4424">
        <v>-0.28032699999999999</v>
      </c>
      <c r="G4424">
        <v>5.5227930000000001</v>
      </c>
      <c r="H4424">
        <v>-4.0090000000000004E-3</v>
      </c>
    </row>
    <row r="4425" spans="1:8" x14ac:dyDescent="0.2">
      <c r="A4425">
        <v>-20.430748000000001</v>
      </c>
      <c r="B4425">
        <v>-0.28139599999999998</v>
      </c>
      <c r="G4425">
        <v>5.5240419999999997</v>
      </c>
      <c r="H4425">
        <v>-4.0090000000000004E-3</v>
      </c>
    </row>
    <row r="4426" spans="1:8" x14ac:dyDescent="0.2">
      <c r="A4426">
        <v>-20.429499</v>
      </c>
      <c r="B4426">
        <v>-0.28275800000000001</v>
      </c>
      <c r="G4426">
        <v>5.5252910000000002</v>
      </c>
      <c r="H4426">
        <v>-4.0090000000000004E-3</v>
      </c>
    </row>
    <row r="4427" spans="1:8" x14ac:dyDescent="0.2">
      <c r="A4427">
        <v>-20.428249000000001</v>
      </c>
      <c r="B4427">
        <v>-0.28385899999999997</v>
      </c>
      <c r="G4427">
        <v>5.5265409999999999</v>
      </c>
      <c r="H4427">
        <v>-4.0090000000000004E-3</v>
      </c>
    </row>
    <row r="4428" spans="1:8" x14ac:dyDescent="0.2">
      <c r="A4428">
        <v>-20.427</v>
      </c>
      <c r="B4428">
        <v>-0.284335</v>
      </c>
      <c r="G4428">
        <v>5.5277900000000004</v>
      </c>
      <c r="H4428">
        <v>-4.0090000000000004E-3</v>
      </c>
    </row>
    <row r="4429" spans="1:8" x14ac:dyDescent="0.2">
      <c r="A4429">
        <v>-20.425751000000002</v>
      </c>
      <c r="B4429">
        <v>-0.28521299999999999</v>
      </c>
      <c r="G4429">
        <v>5.529039</v>
      </c>
      <c r="H4429">
        <v>-4.0090000000000004E-3</v>
      </c>
    </row>
    <row r="4430" spans="1:8" x14ac:dyDescent="0.2">
      <c r="A4430">
        <v>-20.424499999999998</v>
      </c>
      <c r="B4430">
        <v>-0.28518300000000002</v>
      </c>
      <c r="G4430">
        <v>5.5302889999999998</v>
      </c>
      <c r="H4430">
        <v>-4.0090000000000004E-3</v>
      </c>
    </row>
    <row r="4431" spans="1:8" x14ac:dyDescent="0.2">
      <c r="A4431">
        <v>-20.423252000000002</v>
      </c>
      <c r="B4431">
        <v>-0.28557199999999999</v>
      </c>
      <c r="G4431">
        <v>5.5315380000000003</v>
      </c>
      <c r="H4431">
        <v>-4.0090000000000004E-3</v>
      </c>
    </row>
    <row r="4432" spans="1:8" x14ac:dyDescent="0.2">
      <c r="A4432">
        <v>-20.422001000000002</v>
      </c>
      <c r="B4432">
        <v>-0.28695399999999999</v>
      </c>
      <c r="G4432">
        <v>5.5327890000000002</v>
      </c>
      <c r="H4432">
        <v>-4.0090000000000004E-3</v>
      </c>
    </row>
    <row r="4433" spans="1:8" x14ac:dyDescent="0.2">
      <c r="A4433">
        <v>-20.420752</v>
      </c>
      <c r="B4433">
        <v>-0.28759000000000001</v>
      </c>
      <c r="G4433">
        <v>5.5340389999999999</v>
      </c>
      <c r="H4433">
        <v>-4.0090000000000004E-3</v>
      </c>
    </row>
    <row r="4434" spans="1:8" x14ac:dyDescent="0.2">
      <c r="A4434">
        <v>-20.419502000000001</v>
      </c>
      <c r="B4434">
        <v>-0.28769699999999998</v>
      </c>
      <c r="G4434">
        <v>5.5352880000000004</v>
      </c>
      <c r="H4434">
        <v>-4.0090000000000004E-3</v>
      </c>
    </row>
    <row r="4435" spans="1:8" x14ac:dyDescent="0.2">
      <c r="A4435">
        <v>-20.418253</v>
      </c>
      <c r="B4435">
        <v>-0.28905999999999998</v>
      </c>
      <c r="G4435">
        <v>5.536537</v>
      </c>
      <c r="H4435">
        <v>-3.9290000000000002E-3</v>
      </c>
    </row>
    <row r="4436" spans="1:8" x14ac:dyDescent="0.2">
      <c r="A4436">
        <v>-20.417003999999999</v>
      </c>
      <c r="B4436">
        <v>-0.29004000000000002</v>
      </c>
      <c r="G4436">
        <v>5.5377859999999997</v>
      </c>
      <c r="H4436">
        <v>-3.8500000000000001E-3</v>
      </c>
    </row>
    <row r="4437" spans="1:8" x14ac:dyDescent="0.2">
      <c r="A4437">
        <v>-20.415754</v>
      </c>
      <c r="B4437">
        <v>-0.29072799999999999</v>
      </c>
      <c r="G4437">
        <v>5.5390360000000003</v>
      </c>
      <c r="H4437">
        <v>-3.771E-3</v>
      </c>
    </row>
    <row r="4438" spans="1:8" x14ac:dyDescent="0.2">
      <c r="A4438">
        <v>-20.414504999999998</v>
      </c>
      <c r="B4438">
        <v>-0.28966500000000001</v>
      </c>
      <c r="G4438">
        <v>5.5402849999999999</v>
      </c>
      <c r="H4438">
        <v>-3.692E-3</v>
      </c>
    </row>
    <row r="4439" spans="1:8" x14ac:dyDescent="0.2">
      <c r="A4439">
        <v>-20.413256000000001</v>
      </c>
      <c r="B4439">
        <v>-0.28900199999999998</v>
      </c>
      <c r="G4439">
        <v>5.5415340000000004</v>
      </c>
      <c r="H4439">
        <v>-3.6129999999999999E-3</v>
      </c>
    </row>
    <row r="4440" spans="1:8" x14ac:dyDescent="0.2">
      <c r="A4440">
        <v>-20.412006000000002</v>
      </c>
      <c r="B4440">
        <v>-0.29022999999999999</v>
      </c>
      <c r="G4440">
        <v>5.5427840000000002</v>
      </c>
      <c r="H4440">
        <v>-3.5339999999999998E-3</v>
      </c>
    </row>
    <row r="4441" spans="1:8" x14ac:dyDescent="0.2">
      <c r="A4441">
        <v>-20.410755000000002</v>
      </c>
      <c r="B4441">
        <v>-0.29098800000000002</v>
      </c>
      <c r="G4441">
        <v>5.5440329999999998</v>
      </c>
      <c r="H4441">
        <v>-3.4550000000000002E-3</v>
      </c>
    </row>
    <row r="4442" spans="1:8" x14ac:dyDescent="0.2">
      <c r="A4442">
        <v>-20.409507999999999</v>
      </c>
      <c r="B4442">
        <v>-0.28981899999999999</v>
      </c>
      <c r="G4442">
        <v>5.5452839999999997</v>
      </c>
      <c r="H4442">
        <v>-3.3760000000000001E-3</v>
      </c>
    </row>
    <row r="4443" spans="1:8" x14ac:dyDescent="0.2">
      <c r="A4443">
        <v>-20.408256999999999</v>
      </c>
      <c r="B4443">
        <v>-0.28887099999999999</v>
      </c>
      <c r="G4443">
        <v>5.5465340000000003</v>
      </c>
      <c r="H4443">
        <v>-3.297E-3</v>
      </c>
    </row>
    <row r="4444" spans="1:8" x14ac:dyDescent="0.2">
      <c r="A4444">
        <v>-20.407007</v>
      </c>
      <c r="B4444">
        <v>-0.28913100000000003</v>
      </c>
      <c r="G4444">
        <v>5.5477829999999999</v>
      </c>
      <c r="H4444">
        <v>-3.2169999999999998E-3</v>
      </c>
    </row>
    <row r="4445" spans="1:8" x14ac:dyDescent="0.2">
      <c r="A4445">
        <v>-20.405757999999999</v>
      </c>
      <c r="B4445">
        <v>-0.28883799999999998</v>
      </c>
      <c r="G4445">
        <v>5.5490320000000004</v>
      </c>
      <c r="H4445">
        <v>-3.2169999999999998E-3</v>
      </c>
    </row>
    <row r="4446" spans="1:8" x14ac:dyDescent="0.2">
      <c r="A4446">
        <v>-20.404509000000001</v>
      </c>
      <c r="B4446">
        <v>-0.28906999999999999</v>
      </c>
      <c r="G4446">
        <v>5.5502820000000002</v>
      </c>
      <c r="H4446">
        <v>-3.2169999999999998E-3</v>
      </c>
    </row>
    <row r="4447" spans="1:8" x14ac:dyDescent="0.2">
      <c r="A4447">
        <v>-20.403258999999998</v>
      </c>
      <c r="B4447">
        <v>-0.28940199999999999</v>
      </c>
      <c r="G4447">
        <v>5.5515309999999998</v>
      </c>
      <c r="H4447">
        <v>-3.2169999999999998E-3</v>
      </c>
    </row>
    <row r="4448" spans="1:8" x14ac:dyDescent="0.2">
      <c r="A4448">
        <v>-20.402010000000001</v>
      </c>
      <c r="B4448">
        <v>-0.28978300000000001</v>
      </c>
      <c r="G4448">
        <v>5.5527800000000003</v>
      </c>
      <c r="H4448">
        <v>-3.2169999999999998E-3</v>
      </c>
    </row>
    <row r="4449" spans="1:8" x14ac:dyDescent="0.2">
      <c r="A4449">
        <v>-20.400760999999999</v>
      </c>
      <c r="B4449">
        <v>-0.28935499999999997</v>
      </c>
      <c r="G4449">
        <v>5.5540289999999999</v>
      </c>
      <c r="H4449">
        <v>-3.2169999999999998E-3</v>
      </c>
    </row>
    <row r="4450" spans="1:8" x14ac:dyDescent="0.2">
      <c r="A4450">
        <v>-20.399511</v>
      </c>
      <c r="B4450">
        <v>-0.28869899999999998</v>
      </c>
      <c r="G4450">
        <v>5.5552789999999996</v>
      </c>
      <c r="H4450">
        <v>-3.2169999999999998E-3</v>
      </c>
    </row>
    <row r="4451" spans="1:8" x14ac:dyDescent="0.2">
      <c r="A4451">
        <v>-20.398261999999999</v>
      </c>
      <c r="B4451">
        <v>-0.28700500000000001</v>
      </c>
      <c r="G4451">
        <v>5.5565280000000001</v>
      </c>
      <c r="H4451">
        <v>-3.2169999999999998E-3</v>
      </c>
    </row>
    <row r="4452" spans="1:8" x14ac:dyDescent="0.2">
      <c r="A4452">
        <v>-20.397010999999999</v>
      </c>
      <c r="B4452">
        <v>-0.28658800000000001</v>
      </c>
      <c r="G4452">
        <v>5.557779</v>
      </c>
      <c r="H4452">
        <v>-3.2169999999999998E-3</v>
      </c>
    </row>
    <row r="4453" spans="1:8" x14ac:dyDescent="0.2">
      <c r="A4453">
        <v>-20.395761</v>
      </c>
      <c r="B4453">
        <v>-0.28766700000000001</v>
      </c>
      <c r="G4453">
        <v>5.5590289999999998</v>
      </c>
      <c r="H4453">
        <v>-3.2169999999999998E-3</v>
      </c>
    </row>
    <row r="4454" spans="1:8" x14ac:dyDescent="0.2">
      <c r="A4454">
        <v>-20.394511999999999</v>
      </c>
      <c r="B4454">
        <v>-0.288775</v>
      </c>
      <c r="G4454">
        <v>5.5602780000000003</v>
      </c>
      <c r="H4454">
        <v>-3.2169999999999998E-3</v>
      </c>
    </row>
    <row r="4455" spans="1:8" x14ac:dyDescent="0.2">
      <c r="A4455">
        <v>-20.393263000000001</v>
      </c>
      <c r="B4455">
        <v>-0.28942600000000002</v>
      </c>
      <c r="G4455">
        <v>5.5615269999999999</v>
      </c>
      <c r="H4455">
        <v>-3.2169999999999998E-3</v>
      </c>
    </row>
    <row r="4456" spans="1:8" x14ac:dyDescent="0.2">
      <c r="A4456">
        <v>-20.392014</v>
      </c>
      <c r="B4456">
        <v>-0.289885</v>
      </c>
      <c r="G4456">
        <v>5.5627769999999996</v>
      </c>
      <c r="H4456">
        <v>-3.2169999999999998E-3</v>
      </c>
    </row>
    <row r="4457" spans="1:8" x14ac:dyDescent="0.2">
      <c r="A4457">
        <v>-20.390764000000001</v>
      </c>
      <c r="B4457">
        <v>-0.29033799999999998</v>
      </c>
      <c r="G4457">
        <v>5.5640260000000001</v>
      </c>
      <c r="H4457">
        <v>-3.2169999999999998E-3</v>
      </c>
    </row>
    <row r="4458" spans="1:8" x14ac:dyDescent="0.2">
      <c r="A4458">
        <v>-20.389514999999999</v>
      </c>
      <c r="B4458">
        <v>-0.29050799999999999</v>
      </c>
      <c r="G4458">
        <v>5.5652749999999997</v>
      </c>
      <c r="H4458">
        <v>-3.2169999999999998E-3</v>
      </c>
    </row>
    <row r="4459" spans="1:8" x14ac:dyDescent="0.2">
      <c r="A4459">
        <v>-20.388266000000002</v>
      </c>
      <c r="B4459">
        <v>-0.29022100000000001</v>
      </c>
      <c r="G4459">
        <v>5.5665250000000004</v>
      </c>
      <c r="H4459">
        <v>-3.2169999999999998E-3</v>
      </c>
    </row>
    <row r="4460" spans="1:8" x14ac:dyDescent="0.2">
      <c r="A4460">
        <v>-20.387015999999999</v>
      </c>
      <c r="B4460">
        <v>-0.289719</v>
      </c>
      <c r="G4460">
        <v>5.567774</v>
      </c>
      <c r="H4460">
        <v>-3.2169999999999998E-3</v>
      </c>
    </row>
    <row r="4461" spans="1:8" x14ac:dyDescent="0.2">
      <c r="A4461">
        <v>-20.385764999999999</v>
      </c>
      <c r="B4461">
        <v>-0.29006799999999999</v>
      </c>
      <c r="G4461">
        <v>5.5690229999999996</v>
      </c>
      <c r="H4461">
        <v>-3.2169999999999998E-3</v>
      </c>
    </row>
    <row r="4462" spans="1:8" x14ac:dyDescent="0.2">
      <c r="A4462">
        <v>-20.384518</v>
      </c>
      <c r="B4462">
        <v>-0.29122799999999999</v>
      </c>
      <c r="G4462">
        <v>5.5702740000000004</v>
      </c>
      <c r="H4462">
        <v>-3.2169999999999998E-3</v>
      </c>
    </row>
    <row r="4463" spans="1:8" x14ac:dyDescent="0.2">
      <c r="A4463">
        <v>-20.383265999999999</v>
      </c>
      <c r="B4463">
        <v>-0.294215</v>
      </c>
      <c r="G4463">
        <v>5.5715240000000001</v>
      </c>
      <c r="H4463">
        <v>-3.2169999999999998E-3</v>
      </c>
    </row>
    <row r="4464" spans="1:8" x14ac:dyDescent="0.2">
      <c r="A4464">
        <v>-20.382017000000001</v>
      </c>
      <c r="B4464">
        <v>-0.29527999999999999</v>
      </c>
      <c r="G4464">
        <v>5.5727729999999998</v>
      </c>
      <c r="H4464">
        <v>-3.5249999999999999E-3</v>
      </c>
    </row>
    <row r="4465" spans="1:8" x14ac:dyDescent="0.2">
      <c r="A4465">
        <v>-20.380768</v>
      </c>
      <c r="B4465">
        <v>-0.29453299999999999</v>
      </c>
      <c r="G4465">
        <v>5.5740220000000003</v>
      </c>
      <c r="H4465">
        <v>-4.5799999999999999E-3</v>
      </c>
    </row>
    <row r="4466" spans="1:8" x14ac:dyDescent="0.2">
      <c r="A4466">
        <v>-20.379518999999998</v>
      </c>
      <c r="B4466">
        <v>-0.29407899999999998</v>
      </c>
      <c r="G4466">
        <v>5.575272</v>
      </c>
      <c r="H4466">
        <v>-6.038E-3</v>
      </c>
    </row>
    <row r="4467" spans="1:8" x14ac:dyDescent="0.2">
      <c r="A4467">
        <v>-20.378269</v>
      </c>
      <c r="B4467">
        <v>-0.29416300000000001</v>
      </c>
      <c r="G4467">
        <v>5.5765209999999996</v>
      </c>
      <c r="H4467">
        <v>-7.1219999999999999E-3</v>
      </c>
    </row>
    <row r="4468" spans="1:8" x14ac:dyDescent="0.2">
      <c r="A4468">
        <v>-20.377020000000002</v>
      </c>
      <c r="B4468">
        <v>-0.29312500000000002</v>
      </c>
      <c r="G4468">
        <v>5.5777700000000001</v>
      </c>
      <c r="H4468">
        <v>-6.2639999999999996E-3</v>
      </c>
    </row>
    <row r="4469" spans="1:8" x14ac:dyDescent="0.2">
      <c r="A4469">
        <v>-20.375771</v>
      </c>
      <c r="B4469">
        <v>-0.292655</v>
      </c>
      <c r="G4469">
        <v>5.5790199999999999</v>
      </c>
      <c r="H4469">
        <v>-7.0819999999999998E-3</v>
      </c>
    </row>
    <row r="4470" spans="1:8" x14ac:dyDescent="0.2">
      <c r="A4470">
        <v>-20.374521000000001</v>
      </c>
      <c r="B4470">
        <v>-0.29306399999999999</v>
      </c>
      <c r="G4470">
        <v>5.5802690000000004</v>
      </c>
      <c r="H4470">
        <v>-6.7910000000000002E-3</v>
      </c>
    </row>
    <row r="4471" spans="1:8" x14ac:dyDescent="0.2">
      <c r="A4471">
        <v>-20.373272</v>
      </c>
      <c r="B4471">
        <v>-0.29312700000000003</v>
      </c>
      <c r="G4471">
        <v>5.581518</v>
      </c>
      <c r="H4471">
        <v>-8.201E-3</v>
      </c>
    </row>
    <row r="4472" spans="1:8" x14ac:dyDescent="0.2">
      <c r="A4472">
        <v>-20.372021</v>
      </c>
      <c r="B4472">
        <v>-0.29330299999999998</v>
      </c>
      <c r="G4472">
        <v>5.5827689999999999</v>
      </c>
      <c r="H4472">
        <v>-7.097E-3</v>
      </c>
    </row>
    <row r="4473" spans="1:8" x14ac:dyDescent="0.2">
      <c r="A4473">
        <v>-20.370773</v>
      </c>
      <c r="B4473">
        <v>-0.29286200000000001</v>
      </c>
      <c r="G4473">
        <v>5.5840189999999996</v>
      </c>
      <c r="H4473">
        <v>-7.6839999999999999E-3</v>
      </c>
    </row>
    <row r="4474" spans="1:8" x14ac:dyDescent="0.2">
      <c r="A4474">
        <v>-20.369522</v>
      </c>
      <c r="B4474">
        <v>-0.29254000000000002</v>
      </c>
      <c r="G4474">
        <v>5.5852680000000001</v>
      </c>
      <c r="H4474">
        <v>-6.5589999999999997E-3</v>
      </c>
    </row>
    <row r="4475" spans="1:8" x14ac:dyDescent="0.2">
      <c r="A4475">
        <v>-20.368272999999999</v>
      </c>
      <c r="B4475">
        <v>-0.29296699999999998</v>
      </c>
      <c r="G4475">
        <v>5.5865169999999997</v>
      </c>
      <c r="H4475">
        <v>-6.3429999999999997E-3</v>
      </c>
    </row>
    <row r="4476" spans="1:8" x14ac:dyDescent="0.2">
      <c r="A4476">
        <v>-20.367023</v>
      </c>
      <c r="B4476">
        <v>-0.29294700000000001</v>
      </c>
      <c r="G4476">
        <v>5.5877670000000004</v>
      </c>
      <c r="H4476">
        <v>-5.8069999999999997E-3</v>
      </c>
    </row>
    <row r="4477" spans="1:8" x14ac:dyDescent="0.2">
      <c r="A4477">
        <v>-20.365773999999998</v>
      </c>
      <c r="B4477">
        <v>-0.29275800000000002</v>
      </c>
      <c r="G4477">
        <v>5.589016</v>
      </c>
      <c r="H4477">
        <v>-7.2300000000000003E-3</v>
      </c>
    </row>
    <row r="4478" spans="1:8" x14ac:dyDescent="0.2">
      <c r="A4478">
        <v>-20.364525</v>
      </c>
      <c r="B4478">
        <v>-0.291605</v>
      </c>
      <c r="G4478">
        <v>5.5902649999999996</v>
      </c>
      <c r="H4478">
        <v>-8.3320000000000009E-3</v>
      </c>
    </row>
    <row r="4479" spans="1:8" x14ac:dyDescent="0.2">
      <c r="A4479">
        <v>-20.363275999999999</v>
      </c>
      <c r="B4479">
        <v>-0.28997099999999998</v>
      </c>
      <c r="G4479">
        <v>5.5915150000000002</v>
      </c>
      <c r="H4479">
        <v>-7.025E-3</v>
      </c>
    </row>
    <row r="4480" spans="1:8" x14ac:dyDescent="0.2">
      <c r="A4480">
        <v>-20.362026</v>
      </c>
      <c r="B4480">
        <v>-0.28946</v>
      </c>
      <c r="G4480">
        <v>5.5927639999999998</v>
      </c>
      <c r="H4480">
        <v>-5.8640000000000003E-3</v>
      </c>
    </row>
    <row r="4481" spans="1:8" x14ac:dyDescent="0.2">
      <c r="A4481">
        <v>-20.360775</v>
      </c>
      <c r="B4481">
        <v>-0.289941</v>
      </c>
      <c r="G4481">
        <v>5.5940130000000003</v>
      </c>
      <c r="H4481">
        <v>-4.13E-3</v>
      </c>
    </row>
    <row r="4482" spans="1:8" x14ac:dyDescent="0.2">
      <c r="A4482">
        <v>-20.359528000000001</v>
      </c>
      <c r="B4482">
        <v>-0.28914200000000001</v>
      </c>
      <c r="G4482">
        <v>5.5952630000000001</v>
      </c>
      <c r="H4482">
        <v>-2.6229999999999999E-3</v>
      </c>
    </row>
    <row r="4483" spans="1:8" x14ac:dyDescent="0.2">
      <c r="A4483">
        <v>-20.358276</v>
      </c>
      <c r="B4483">
        <v>-0.28849000000000002</v>
      </c>
      <c r="G4483">
        <v>5.596514</v>
      </c>
      <c r="H4483">
        <v>-2.428E-3</v>
      </c>
    </row>
    <row r="4484" spans="1:8" x14ac:dyDescent="0.2">
      <c r="A4484">
        <v>-20.357026999999999</v>
      </c>
      <c r="B4484">
        <v>-0.28834399999999999</v>
      </c>
      <c r="G4484">
        <v>5.5977629999999996</v>
      </c>
      <c r="H4484">
        <v>-2.428E-3</v>
      </c>
    </row>
    <row r="4485" spans="1:8" x14ac:dyDescent="0.2">
      <c r="A4485">
        <v>-20.355778000000001</v>
      </c>
      <c r="B4485">
        <v>-0.28861599999999998</v>
      </c>
      <c r="G4485">
        <v>5.5990120000000001</v>
      </c>
      <c r="H4485">
        <v>-2.428E-3</v>
      </c>
    </row>
    <row r="4486" spans="1:8" x14ac:dyDescent="0.2">
      <c r="A4486">
        <v>-20.354527999999998</v>
      </c>
      <c r="B4486">
        <v>-0.28902099999999997</v>
      </c>
      <c r="G4486">
        <v>5.6002619999999999</v>
      </c>
      <c r="H4486">
        <v>-2.428E-3</v>
      </c>
    </row>
    <row r="4487" spans="1:8" x14ac:dyDescent="0.2">
      <c r="A4487">
        <v>-20.353279000000001</v>
      </c>
      <c r="B4487">
        <v>-0.28961199999999998</v>
      </c>
      <c r="G4487">
        <v>5.6015110000000004</v>
      </c>
      <c r="H4487">
        <v>-2.428E-3</v>
      </c>
    </row>
    <row r="4488" spans="1:8" x14ac:dyDescent="0.2">
      <c r="A4488">
        <v>-20.352029999999999</v>
      </c>
      <c r="B4488">
        <v>-0.28900500000000001</v>
      </c>
      <c r="G4488">
        <v>5.60276</v>
      </c>
      <c r="H4488">
        <v>-2.428E-3</v>
      </c>
    </row>
    <row r="4489" spans="1:8" x14ac:dyDescent="0.2">
      <c r="A4489">
        <v>-20.35078</v>
      </c>
      <c r="B4489">
        <v>-0.28993200000000002</v>
      </c>
      <c r="G4489">
        <v>5.6040099999999997</v>
      </c>
      <c r="H4489">
        <v>-2.428E-3</v>
      </c>
    </row>
    <row r="4490" spans="1:8" x14ac:dyDescent="0.2">
      <c r="A4490">
        <v>-20.349530999999999</v>
      </c>
      <c r="B4490">
        <v>-0.29062900000000003</v>
      </c>
      <c r="G4490">
        <v>5.6052590000000002</v>
      </c>
      <c r="H4490">
        <v>-2.428E-3</v>
      </c>
    </row>
    <row r="4491" spans="1:8" x14ac:dyDescent="0.2">
      <c r="A4491">
        <v>-20.348282000000001</v>
      </c>
      <c r="B4491">
        <v>-0.29126800000000003</v>
      </c>
      <c r="G4491">
        <v>5.6065079999999998</v>
      </c>
      <c r="H4491">
        <v>-2.428E-3</v>
      </c>
    </row>
    <row r="4492" spans="1:8" x14ac:dyDescent="0.2">
      <c r="A4492">
        <v>-20.347031000000001</v>
      </c>
      <c r="B4492">
        <v>-0.29325600000000002</v>
      </c>
      <c r="G4492">
        <v>5.6077579999999996</v>
      </c>
      <c r="H4492">
        <v>-2.428E-3</v>
      </c>
    </row>
    <row r="4493" spans="1:8" x14ac:dyDescent="0.2">
      <c r="A4493">
        <v>-20.345783000000001</v>
      </c>
      <c r="B4493">
        <v>-0.29460799999999998</v>
      </c>
      <c r="G4493">
        <v>5.6090090000000004</v>
      </c>
      <c r="H4493">
        <v>-2.428E-3</v>
      </c>
    </row>
    <row r="4494" spans="1:8" x14ac:dyDescent="0.2">
      <c r="A4494">
        <v>-20.344532000000001</v>
      </c>
      <c r="B4494">
        <v>-0.29482199999999997</v>
      </c>
      <c r="G4494">
        <v>5.610258</v>
      </c>
      <c r="H4494">
        <v>-2.428E-3</v>
      </c>
    </row>
    <row r="4495" spans="1:8" x14ac:dyDescent="0.2">
      <c r="A4495">
        <v>-20.343283</v>
      </c>
      <c r="B4495">
        <v>-0.29429699999999998</v>
      </c>
      <c r="G4495">
        <v>5.6115069999999996</v>
      </c>
      <c r="H4495">
        <v>-2.349E-3</v>
      </c>
    </row>
    <row r="4496" spans="1:8" x14ac:dyDescent="0.2">
      <c r="A4496">
        <v>-20.342033000000001</v>
      </c>
      <c r="B4496">
        <v>-0.29336899999999999</v>
      </c>
      <c r="G4496">
        <v>5.6127570000000002</v>
      </c>
      <c r="H4496">
        <v>-2.2699999999999999E-3</v>
      </c>
    </row>
    <row r="4497" spans="1:8" x14ac:dyDescent="0.2">
      <c r="A4497">
        <v>-20.340783999999999</v>
      </c>
      <c r="B4497">
        <v>-0.29269600000000001</v>
      </c>
      <c r="G4497">
        <v>5.6140059999999998</v>
      </c>
      <c r="H4497">
        <v>-2.1919999999999999E-3</v>
      </c>
    </row>
    <row r="4498" spans="1:8" x14ac:dyDescent="0.2">
      <c r="A4498">
        <v>-20.339535000000001</v>
      </c>
      <c r="B4498">
        <v>-0.29199199999999997</v>
      </c>
      <c r="G4498">
        <v>5.6152550000000003</v>
      </c>
      <c r="H4498">
        <v>-2.1129999999999999E-3</v>
      </c>
    </row>
    <row r="4499" spans="1:8" x14ac:dyDescent="0.2">
      <c r="A4499">
        <v>-20.338284999999999</v>
      </c>
      <c r="B4499">
        <v>-0.29077399999999998</v>
      </c>
      <c r="G4499">
        <v>5.6165050000000001</v>
      </c>
      <c r="H4499">
        <v>-2.0339999999999998E-3</v>
      </c>
    </row>
    <row r="4500" spans="1:8" x14ac:dyDescent="0.2">
      <c r="A4500">
        <v>-20.337036000000001</v>
      </c>
      <c r="B4500">
        <v>-0.29069</v>
      </c>
      <c r="G4500">
        <v>5.6177539999999997</v>
      </c>
      <c r="H4500">
        <v>-1.9550000000000001E-3</v>
      </c>
    </row>
    <row r="4501" spans="1:8" x14ac:dyDescent="0.2">
      <c r="A4501">
        <v>-20.335787</v>
      </c>
      <c r="B4501">
        <v>-0.29095700000000002</v>
      </c>
      <c r="G4501">
        <v>5.6190030000000002</v>
      </c>
      <c r="H4501">
        <v>-1.8760000000000001E-3</v>
      </c>
    </row>
    <row r="4502" spans="1:8" x14ac:dyDescent="0.2">
      <c r="A4502">
        <v>-20.334537999999998</v>
      </c>
      <c r="B4502">
        <v>-0.28992400000000002</v>
      </c>
      <c r="G4502">
        <v>5.6202529999999999</v>
      </c>
      <c r="H4502">
        <v>-1.7979999999999999E-3</v>
      </c>
    </row>
    <row r="4503" spans="1:8" x14ac:dyDescent="0.2">
      <c r="A4503">
        <v>-20.333286000000001</v>
      </c>
      <c r="B4503">
        <v>-0.28975000000000001</v>
      </c>
      <c r="G4503">
        <v>5.6215039999999998</v>
      </c>
      <c r="H4503">
        <v>-1.719E-3</v>
      </c>
    </row>
    <row r="4504" spans="1:8" x14ac:dyDescent="0.2">
      <c r="A4504">
        <v>-20.332037</v>
      </c>
      <c r="B4504">
        <v>-0.29005300000000001</v>
      </c>
      <c r="G4504">
        <v>5.6227530000000003</v>
      </c>
      <c r="H4504">
        <v>-1.64E-3</v>
      </c>
    </row>
    <row r="4505" spans="1:8" x14ac:dyDescent="0.2">
      <c r="A4505">
        <v>-20.330787999999998</v>
      </c>
      <c r="B4505">
        <v>-0.29085899999999998</v>
      </c>
      <c r="G4505">
        <v>5.6240019999999999</v>
      </c>
      <c r="H4505">
        <v>-1.64E-3</v>
      </c>
    </row>
    <row r="4506" spans="1:8" x14ac:dyDescent="0.2">
      <c r="A4506">
        <v>-20.329537999999999</v>
      </c>
      <c r="B4506">
        <v>-0.29098800000000002</v>
      </c>
      <c r="G4506">
        <v>5.6252519999999997</v>
      </c>
      <c r="H4506">
        <v>-1.64E-3</v>
      </c>
    </row>
    <row r="4507" spans="1:8" x14ac:dyDescent="0.2">
      <c r="A4507">
        <v>-20.328289000000002</v>
      </c>
      <c r="B4507">
        <v>-0.29211500000000001</v>
      </c>
      <c r="G4507">
        <v>5.6265010000000002</v>
      </c>
      <c r="H4507">
        <v>-1.64E-3</v>
      </c>
    </row>
    <row r="4508" spans="1:8" x14ac:dyDescent="0.2">
      <c r="A4508">
        <v>-20.32704</v>
      </c>
      <c r="B4508">
        <v>-0.292794</v>
      </c>
      <c r="G4508">
        <v>5.6277499999999998</v>
      </c>
      <c r="H4508">
        <v>-1.64E-3</v>
      </c>
    </row>
    <row r="4509" spans="1:8" x14ac:dyDescent="0.2">
      <c r="A4509">
        <v>-20.325790000000001</v>
      </c>
      <c r="B4509">
        <v>-0.29198000000000002</v>
      </c>
      <c r="G4509">
        <v>5.6289999999999996</v>
      </c>
      <c r="H4509">
        <v>-1.64E-3</v>
      </c>
    </row>
    <row r="4510" spans="1:8" x14ac:dyDescent="0.2">
      <c r="A4510">
        <v>-20.324541</v>
      </c>
      <c r="B4510">
        <v>-0.29189700000000002</v>
      </c>
      <c r="G4510">
        <v>5.6302490000000001</v>
      </c>
      <c r="H4510">
        <v>-1.64E-3</v>
      </c>
    </row>
    <row r="4511" spans="1:8" x14ac:dyDescent="0.2">
      <c r="A4511">
        <v>-20.323291999999999</v>
      </c>
      <c r="B4511">
        <v>-0.29152699999999998</v>
      </c>
      <c r="G4511">
        <v>5.6314979999999997</v>
      </c>
      <c r="H4511">
        <v>-1.64E-3</v>
      </c>
    </row>
    <row r="4512" spans="1:8" x14ac:dyDescent="0.2">
      <c r="A4512">
        <v>-20.322040999999999</v>
      </c>
      <c r="B4512">
        <v>-0.29047299999999998</v>
      </c>
      <c r="G4512">
        <v>5.6327480000000003</v>
      </c>
      <c r="H4512">
        <v>-1.64E-3</v>
      </c>
    </row>
    <row r="4513" spans="1:8" x14ac:dyDescent="0.2">
      <c r="A4513">
        <v>-20.320792999999998</v>
      </c>
      <c r="B4513">
        <v>-0.28965099999999999</v>
      </c>
      <c r="G4513">
        <v>5.6339990000000002</v>
      </c>
      <c r="H4513">
        <v>-1.64E-3</v>
      </c>
    </row>
    <row r="4514" spans="1:8" x14ac:dyDescent="0.2">
      <c r="A4514">
        <v>-20.319541999999998</v>
      </c>
      <c r="B4514">
        <v>-0.28883900000000001</v>
      </c>
      <c r="G4514">
        <v>5.6352479999999998</v>
      </c>
      <c r="H4514">
        <v>-1.64E-3</v>
      </c>
    </row>
    <row r="4515" spans="1:8" x14ac:dyDescent="0.2">
      <c r="A4515">
        <v>-20.318293000000001</v>
      </c>
      <c r="B4515">
        <v>-0.28807700000000003</v>
      </c>
      <c r="G4515">
        <v>5.6364970000000003</v>
      </c>
      <c r="H4515">
        <v>-1.64E-3</v>
      </c>
    </row>
    <row r="4516" spans="1:8" x14ac:dyDescent="0.2">
      <c r="A4516">
        <v>-20.317043000000002</v>
      </c>
      <c r="B4516">
        <v>-0.288022</v>
      </c>
      <c r="G4516">
        <v>5.6377470000000001</v>
      </c>
      <c r="H4516">
        <v>-1.64E-3</v>
      </c>
    </row>
    <row r="4517" spans="1:8" x14ac:dyDescent="0.2">
      <c r="A4517">
        <v>-20.315794</v>
      </c>
      <c r="B4517">
        <v>-0.286574</v>
      </c>
      <c r="G4517">
        <v>5.6389959999999997</v>
      </c>
      <c r="H4517">
        <v>-1.64E-3</v>
      </c>
    </row>
    <row r="4518" spans="1:8" x14ac:dyDescent="0.2">
      <c r="A4518">
        <v>-20.314544999999999</v>
      </c>
      <c r="B4518">
        <v>-0.28664000000000001</v>
      </c>
      <c r="G4518">
        <v>5.6402450000000002</v>
      </c>
      <c r="H4518">
        <v>-1.64E-3</v>
      </c>
    </row>
    <row r="4519" spans="1:8" x14ac:dyDescent="0.2">
      <c r="A4519">
        <v>-20.313295</v>
      </c>
      <c r="B4519">
        <v>-0.28814099999999998</v>
      </c>
      <c r="G4519">
        <v>5.6414949999999999</v>
      </c>
      <c r="H4519">
        <v>-1.64E-3</v>
      </c>
    </row>
    <row r="4520" spans="1:8" x14ac:dyDescent="0.2">
      <c r="A4520">
        <v>-20.312045999999999</v>
      </c>
      <c r="B4520">
        <v>-0.28955799999999998</v>
      </c>
      <c r="G4520">
        <v>5.6427440000000004</v>
      </c>
      <c r="H4520">
        <v>-1.64E-3</v>
      </c>
    </row>
    <row r="4521" spans="1:8" x14ac:dyDescent="0.2">
      <c r="A4521">
        <v>-20.310797000000001</v>
      </c>
      <c r="B4521">
        <v>-0.29091600000000001</v>
      </c>
      <c r="G4521">
        <v>5.643993</v>
      </c>
      <c r="H4521">
        <v>-1.64E-3</v>
      </c>
    </row>
    <row r="4522" spans="1:8" x14ac:dyDescent="0.2">
      <c r="A4522">
        <v>-20.309546999999998</v>
      </c>
      <c r="B4522">
        <v>-0.29149399999999998</v>
      </c>
      <c r="G4522">
        <v>5.6452429999999998</v>
      </c>
      <c r="H4522">
        <v>-1.64E-3</v>
      </c>
    </row>
    <row r="4523" spans="1:8" x14ac:dyDescent="0.2">
      <c r="A4523">
        <v>-20.308295999999999</v>
      </c>
      <c r="B4523">
        <v>-0.291958</v>
      </c>
      <c r="G4523">
        <v>5.6464939999999997</v>
      </c>
      <c r="H4523">
        <v>-1.64E-3</v>
      </c>
    </row>
    <row r="4524" spans="1:8" x14ac:dyDescent="0.2">
      <c r="A4524">
        <v>-20.307048999999999</v>
      </c>
      <c r="B4524">
        <v>-0.29169</v>
      </c>
      <c r="G4524">
        <v>5.6477430000000002</v>
      </c>
      <c r="H4524">
        <v>-1.64E-3</v>
      </c>
    </row>
    <row r="4525" spans="1:8" x14ac:dyDescent="0.2">
      <c r="A4525">
        <v>-20.305797999999999</v>
      </c>
      <c r="B4525">
        <v>-0.29113099999999997</v>
      </c>
      <c r="G4525">
        <v>5.6489929999999999</v>
      </c>
      <c r="H4525">
        <v>-1.5610000000000001E-3</v>
      </c>
    </row>
    <row r="4526" spans="1:8" x14ac:dyDescent="0.2">
      <c r="A4526">
        <v>-20.304548</v>
      </c>
      <c r="B4526">
        <v>-0.29136600000000001</v>
      </c>
      <c r="G4526">
        <v>5.6502420000000004</v>
      </c>
      <c r="H4526">
        <v>-1.4829999999999999E-3</v>
      </c>
    </row>
    <row r="4527" spans="1:8" x14ac:dyDescent="0.2">
      <c r="A4527">
        <v>-20.303298999999999</v>
      </c>
      <c r="B4527">
        <v>-0.291126</v>
      </c>
      <c r="G4527">
        <v>5.651491</v>
      </c>
      <c r="H4527">
        <v>-1.4040000000000001E-3</v>
      </c>
    </row>
    <row r="4528" spans="1:8" x14ac:dyDescent="0.2">
      <c r="A4528">
        <v>-20.302050000000001</v>
      </c>
      <c r="B4528">
        <v>-0.29130099999999998</v>
      </c>
      <c r="G4528">
        <v>5.6527399999999997</v>
      </c>
      <c r="H4528">
        <v>-1.3259999999999999E-3</v>
      </c>
    </row>
    <row r="4529" spans="1:8" x14ac:dyDescent="0.2">
      <c r="A4529">
        <v>-20.300799999999999</v>
      </c>
      <c r="B4529">
        <v>-0.29197800000000002</v>
      </c>
      <c r="G4529">
        <v>5.6539900000000003</v>
      </c>
      <c r="H4529">
        <v>-1.2470000000000001E-3</v>
      </c>
    </row>
    <row r="4530" spans="1:8" x14ac:dyDescent="0.2">
      <c r="A4530">
        <v>-20.299551000000001</v>
      </c>
      <c r="B4530">
        <v>-0.29139999999999999</v>
      </c>
      <c r="G4530">
        <v>5.6552389999999999</v>
      </c>
      <c r="H4530">
        <v>-1.1689999999999999E-3</v>
      </c>
    </row>
    <row r="4531" spans="1:8" x14ac:dyDescent="0.2">
      <c r="A4531">
        <v>-20.298302</v>
      </c>
      <c r="B4531">
        <v>-0.29102800000000001</v>
      </c>
      <c r="G4531">
        <v>5.6564880000000004</v>
      </c>
      <c r="H4531">
        <v>-1.09E-3</v>
      </c>
    </row>
    <row r="4532" spans="1:8" x14ac:dyDescent="0.2">
      <c r="A4532">
        <v>-20.297049999999999</v>
      </c>
      <c r="B4532">
        <v>-0.29028799999999999</v>
      </c>
      <c r="G4532">
        <v>5.6577380000000002</v>
      </c>
      <c r="H4532">
        <v>-1.5629999999999999E-3</v>
      </c>
    </row>
    <row r="4533" spans="1:8" x14ac:dyDescent="0.2">
      <c r="A4533">
        <v>-20.295802999999999</v>
      </c>
      <c r="B4533">
        <v>-0.28932400000000003</v>
      </c>
      <c r="G4533">
        <v>5.6589869999999998</v>
      </c>
      <c r="H4533">
        <v>-9.3300000000000002E-4</v>
      </c>
    </row>
    <row r="4534" spans="1:8" x14ac:dyDescent="0.2">
      <c r="A4534">
        <v>-20.294551999999999</v>
      </c>
      <c r="B4534">
        <v>-0.290296</v>
      </c>
      <c r="G4534">
        <v>5.6602379999999997</v>
      </c>
      <c r="H4534">
        <v>-8.5400000000000005E-4</v>
      </c>
    </row>
    <row r="4535" spans="1:8" x14ac:dyDescent="0.2">
      <c r="A4535">
        <v>-20.293303000000002</v>
      </c>
      <c r="B4535">
        <v>-0.29034199999999999</v>
      </c>
      <c r="G4535">
        <v>5.6614880000000003</v>
      </c>
      <c r="H4535">
        <v>-8.7200000000000005E-4</v>
      </c>
    </row>
    <row r="4536" spans="1:8" x14ac:dyDescent="0.2">
      <c r="A4536">
        <v>-20.292052999999999</v>
      </c>
      <c r="B4536">
        <v>-0.29004999999999997</v>
      </c>
      <c r="G4536">
        <v>5.6627369999999999</v>
      </c>
      <c r="H4536">
        <v>-2.6930000000000001E-3</v>
      </c>
    </row>
    <row r="4537" spans="1:8" x14ac:dyDescent="0.2">
      <c r="A4537">
        <v>-20.290804000000001</v>
      </c>
      <c r="B4537">
        <v>-0.29129100000000002</v>
      </c>
      <c r="G4537">
        <v>5.6639860000000004</v>
      </c>
      <c r="H4537">
        <v>-3.9420000000000002E-3</v>
      </c>
    </row>
    <row r="4538" spans="1:8" x14ac:dyDescent="0.2">
      <c r="A4538">
        <v>-20.289555</v>
      </c>
      <c r="B4538">
        <v>-0.29285</v>
      </c>
      <c r="G4538">
        <v>5.6652360000000002</v>
      </c>
      <c r="H4538">
        <v>-3.1900000000000001E-3</v>
      </c>
    </row>
    <row r="4539" spans="1:8" x14ac:dyDescent="0.2">
      <c r="A4539">
        <v>-20.288305000000001</v>
      </c>
      <c r="B4539">
        <v>-0.29404400000000003</v>
      </c>
      <c r="G4539">
        <v>5.6664849999999998</v>
      </c>
      <c r="H4539">
        <v>-2.3770000000000002E-3</v>
      </c>
    </row>
    <row r="4540" spans="1:8" x14ac:dyDescent="0.2">
      <c r="A4540">
        <v>-20.287056</v>
      </c>
      <c r="B4540">
        <v>-0.29588799999999998</v>
      </c>
      <c r="G4540">
        <v>5.6677340000000003</v>
      </c>
      <c r="H4540">
        <v>-2.562E-3</v>
      </c>
    </row>
    <row r="4541" spans="1:8" x14ac:dyDescent="0.2">
      <c r="A4541">
        <v>-20.285806999999998</v>
      </c>
      <c r="B4541">
        <v>-0.29682500000000001</v>
      </c>
      <c r="G4541">
        <v>5.6689829999999999</v>
      </c>
      <c r="H4541">
        <v>-3.3549999999999999E-3</v>
      </c>
    </row>
    <row r="4542" spans="1:8" x14ac:dyDescent="0.2">
      <c r="A4542">
        <v>-20.284557</v>
      </c>
      <c r="B4542">
        <v>-0.29658200000000001</v>
      </c>
      <c r="G4542">
        <v>5.6702329999999996</v>
      </c>
      <c r="H4542">
        <v>-4.7149999999999996E-3</v>
      </c>
    </row>
    <row r="4543" spans="1:8" x14ac:dyDescent="0.2">
      <c r="A4543">
        <v>-20.283306</v>
      </c>
      <c r="B4543">
        <v>-0.29536800000000002</v>
      </c>
      <c r="G4543">
        <v>5.6714820000000001</v>
      </c>
      <c r="H4543">
        <v>-4.5279999999999999E-3</v>
      </c>
    </row>
    <row r="4544" spans="1:8" x14ac:dyDescent="0.2">
      <c r="A4544">
        <v>-20.282059</v>
      </c>
      <c r="B4544">
        <v>-0.29364499999999999</v>
      </c>
      <c r="G4544">
        <v>5.672733</v>
      </c>
      <c r="H4544">
        <v>-3.7750000000000001E-3</v>
      </c>
    </row>
    <row r="4545" spans="1:8" x14ac:dyDescent="0.2">
      <c r="A4545">
        <v>-20.280806999999999</v>
      </c>
      <c r="B4545">
        <v>-0.29183300000000001</v>
      </c>
      <c r="G4545">
        <v>5.6739829999999998</v>
      </c>
      <c r="H4545">
        <v>-4.6299999999999996E-3</v>
      </c>
    </row>
    <row r="4546" spans="1:8" x14ac:dyDescent="0.2">
      <c r="A4546">
        <v>-20.279558000000002</v>
      </c>
      <c r="B4546">
        <v>-0.29078700000000002</v>
      </c>
      <c r="G4546">
        <v>5.6752320000000003</v>
      </c>
      <c r="H4546">
        <v>-4.9829999999999996E-3</v>
      </c>
    </row>
    <row r="4547" spans="1:8" x14ac:dyDescent="0.2">
      <c r="A4547">
        <v>-20.278309</v>
      </c>
      <c r="B4547">
        <v>-0.29099599999999998</v>
      </c>
      <c r="G4547">
        <v>5.6764809999999999</v>
      </c>
      <c r="H4547">
        <v>-5.5449999999999996E-3</v>
      </c>
    </row>
    <row r="4548" spans="1:8" x14ac:dyDescent="0.2">
      <c r="A4548">
        <v>-20.277059999999999</v>
      </c>
      <c r="B4548">
        <v>-0.29107300000000003</v>
      </c>
      <c r="G4548">
        <v>5.6777309999999996</v>
      </c>
      <c r="H4548">
        <v>-5.2789999999999998E-3</v>
      </c>
    </row>
    <row r="4549" spans="1:8" x14ac:dyDescent="0.2">
      <c r="A4549">
        <v>-20.27581</v>
      </c>
      <c r="B4549">
        <v>-0.29173900000000003</v>
      </c>
      <c r="G4549">
        <v>5.6789800000000001</v>
      </c>
      <c r="H4549">
        <v>-5.6979999999999999E-3</v>
      </c>
    </row>
    <row r="4550" spans="1:8" x14ac:dyDescent="0.2">
      <c r="A4550">
        <v>-20.274560999999999</v>
      </c>
      <c r="B4550">
        <v>-0.291329</v>
      </c>
      <c r="G4550">
        <v>5.6802289999999998</v>
      </c>
      <c r="H4550">
        <v>-4.797E-3</v>
      </c>
    </row>
    <row r="4551" spans="1:8" x14ac:dyDescent="0.2">
      <c r="A4551">
        <v>-20.273312000000001</v>
      </c>
      <c r="B4551">
        <v>-0.29109200000000002</v>
      </c>
      <c r="G4551">
        <v>5.6814790000000004</v>
      </c>
      <c r="H4551">
        <v>-2.6459999999999999E-3</v>
      </c>
    </row>
    <row r="4552" spans="1:8" x14ac:dyDescent="0.2">
      <c r="A4552">
        <v>-20.272061999999998</v>
      </c>
      <c r="B4552">
        <v>-0.29158499999999998</v>
      </c>
      <c r="G4552">
        <v>5.682728</v>
      </c>
      <c r="H4552">
        <v>-8.5400000000000005E-4</v>
      </c>
    </row>
    <row r="4553" spans="1:8" x14ac:dyDescent="0.2">
      <c r="A4553">
        <v>-20.270813</v>
      </c>
      <c r="B4553">
        <v>-0.29142299999999999</v>
      </c>
      <c r="G4553">
        <v>5.6839769999999996</v>
      </c>
      <c r="H4553">
        <v>-9.0700000000000004E-4</v>
      </c>
    </row>
    <row r="4554" spans="1:8" x14ac:dyDescent="0.2">
      <c r="A4554">
        <v>-20.269562000000001</v>
      </c>
      <c r="B4554">
        <v>-0.29086000000000001</v>
      </c>
      <c r="G4554">
        <v>5.6852280000000004</v>
      </c>
      <c r="H4554">
        <v>-1.5280000000000001E-3</v>
      </c>
    </row>
    <row r="4555" spans="1:8" x14ac:dyDescent="0.2">
      <c r="A4555">
        <v>-20.268312000000002</v>
      </c>
      <c r="B4555">
        <v>-0.29019400000000001</v>
      </c>
      <c r="G4555">
        <v>5.6864780000000001</v>
      </c>
      <c r="H4555">
        <v>-2.6029999999999998E-3</v>
      </c>
    </row>
    <row r="4556" spans="1:8" x14ac:dyDescent="0.2">
      <c r="A4556">
        <v>-20.267063</v>
      </c>
      <c r="B4556">
        <v>-0.28988700000000001</v>
      </c>
      <c r="G4556">
        <v>5.6877269999999998</v>
      </c>
      <c r="H4556">
        <v>-1.977E-3</v>
      </c>
    </row>
    <row r="4557" spans="1:8" x14ac:dyDescent="0.2">
      <c r="A4557">
        <v>-20.265813999999999</v>
      </c>
      <c r="B4557">
        <v>-0.28887200000000002</v>
      </c>
      <c r="G4557">
        <v>5.6889760000000003</v>
      </c>
      <c r="H4557">
        <v>-1.681E-3</v>
      </c>
    </row>
    <row r="4558" spans="1:8" x14ac:dyDescent="0.2">
      <c r="A4558">
        <v>-20.264565000000001</v>
      </c>
      <c r="B4558">
        <v>-0.28711700000000001</v>
      </c>
      <c r="G4558">
        <v>5.690226</v>
      </c>
      <c r="H4558">
        <v>-1.433E-3</v>
      </c>
    </row>
    <row r="4559" spans="1:8" x14ac:dyDescent="0.2">
      <c r="A4559">
        <v>-20.263314999999999</v>
      </c>
      <c r="B4559">
        <v>-0.28525600000000001</v>
      </c>
      <c r="G4559">
        <v>5.6914749999999996</v>
      </c>
      <c r="H4559">
        <v>-2.091E-3</v>
      </c>
    </row>
    <row r="4560" spans="1:8" x14ac:dyDescent="0.2">
      <c r="A4560">
        <v>-20.262066000000001</v>
      </c>
      <c r="B4560">
        <v>-0.28543400000000002</v>
      </c>
      <c r="G4560">
        <v>5.6927240000000001</v>
      </c>
      <c r="H4560">
        <v>-2.0010000000000002E-3</v>
      </c>
    </row>
    <row r="4561" spans="1:8" x14ac:dyDescent="0.2">
      <c r="A4561">
        <v>-20.260816999999999</v>
      </c>
      <c r="B4561">
        <v>-0.28528999999999999</v>
      </c>
      <c r="G4561">
        <v>5.6939739999999999</v>
      </c>
      <c r="H4561">
        <v>-7.2499999999999995E-4</v>
      </c>
    </row>
    <row r="4562" spans="1:8" x14ac:dyDescent="0.2">
      <c r="A4562">
        <v>-20.259567000000001</v>
      </c>
      <c r="B4562">
        <v>-0.28386</v>
      </c>
      <c r="G4562">
        <v>5.6952230000000004</v>
      </c>
      <c r="H4562">
        <v>-1.284E-3</v>
      </c>
    </row>
    <row r="4563" spans="1:8" x14ac:dyDescent="0.2">
      <c r="A4563">
        <v>-20.258316000000001</v>
      </c>
      <c r="B4563">
        <v>-0.28197299999999997</v>
      </c>
      <c r="G4563">
        <v>5.696472</v>
      </c>
      <c r="H4563">
        <v>-1.944E-3</v>
      </c>
    </row>
    <row r="4564" spans="1:8" x14ac:dyDescent="0.2">
      <c r="A4564">
        <v>-20.257069000000001</v>
      </c>
      <c r="B4564">
        <v>-0.28117900000000001</v>
      </c>
      <c r="G4564">
        <v>5.6977229999999999</v>
      </c>
      <c r="H4564">
        <v>-8.52E-4</v>
      </c>
    </row>
    <row r="4565" spans="1:8" x14ac:dyDescent="0.2">
      <c r="A4565">
        <v>-20.255817</v>
      </c>
      <c r="B4565">
        <v>-0.28002500000000002</v>
      </c>
      <c r="G4565">
        <v>5.6989729999999996</v>
      </c>
      <c r="H4565">
        <v>-7.1000000000000005E-5</v>
      </c>
    </row>
    <row r="4566" spans="1:8" x14ac:dyDescent="0.2">
      <c r="A4566">
        <v>-20.254567999999999</v>
      </c>
      <c r="B4566">
        <v>-0.27961200000000003</v>
      </c>
      <c r="G4566">
        <v>5.7002220000000001</v>
      </c>
      <c r="H4566">
        <v>-7.1000000000000005E-5</v>
      </c>
    </row>
    <row r="4567" spans="1:8" x14ac:dyDescent="0.2">
      <c r="A4567">
        <v>-20.253319000000001</v>
      </c>
      <c r="B4567">
        <v>-0.27971099999999999</v>
      </c>
      <c r="G4567">
        <v>5.7014709999999997</v>
      </c>
      <c r="H4567">
        <v>-7.1000000000000005E-5</v>
      </c>
    </row>
    <row r="4568" spans="1:8" x14ac:dyDescent="0.2">
      <c r="A4568">
        <v>-20.252068999999999</v>
      </c>
      <c r="B4568">
        <v>-0.27979599999999999</v>
      </c>
      <c r="G4568">
        <v>5.7027210000000004</v>
      </c>
      <c r="H4568">
        <v>-7.1000000000000005E-5</v>
      </c>
    </row>
    <row r="4569" spans="1:8" x14ac:dyDescent="0.2">
      <c r="A4569">
        <v>-20.250820000000001</v>
      </c>
      <c r="B4569">
        <v>-0.28048000000000001</v>
      </c>
      <c r="G4569">
        <v>5.70397</v>
      </c>
      <c r="H4569">
        <v>-7.1000000000000005E-5</v>
      </c>
    </row>
    <row r="4570" spans="1:8" x14ac:dyDescent="0.2">
      <c r="A4570">
        <v>-20.249571</v>
      </c>
      <c r="B4570">
        <v>-0.28109099999999998</v>
      </c>
      <c r="G4570">
        <v>5.7052189999999996</v>
      </c>
      <c r="H4570">
        <v>-7.1000000000000005E-5</v>
      </c>
    </row>
    <row r="4571" spans="1:8" x14ac:dyDescent="0.2">
      <c r="A4571">
        <v>-20.248322000000002</v>
      </c>
      <c r="B4571">
        <v>-0.28053</v>
      </c>
      <c r="G4571">
        <v>5.7064690000000002</v>
      </c>
      <c r="H4571">
        <v>-7.1000000000000005E-5</v>
      </c>
    </row>
    <row r="4572" spans="1:8" x14ac:dyDescent="0.2">
      <c r="A4572">
        <v>-20.247071999999999</v>
      </c>
      <c r="B4572">
        <v>-0.27966600000000003</v>
      </c>
      <c r="G4572">
        <v>5.7077179999999998</v>
      </c>
      <c r="H4572">
        <v>-7.1000000000000005E-5</v>
      </c>
    </row>
    <row r="4573" spans="1:8" x14ac:dyDescent="0.2">
      <c r="A4573">
        <v>-20.245823000000001</v>
      </c>
      <c r="B4573">
        <v>-0.27940799999999999</v>
      </c>
      <c r="G4573">
        <v>5.7089670000000003</v>
      </c>
      <c r="H4573">
        <v>-7.1000000000000005E-5</v>
      </c>
    </row>
    <row r="4574" spans="1:8" x14ac:dyDescent="0.2">
      <c r="A4574">
        <v>-20.244572000000002</v>
      </c>
      <c r="B4574">
        <v>-0.27906399999999998</v>
      </c>
      <c r="G4574">
        <v>5.7102180000000002</v>
      </c>
      <c r="H4574">
        <v>-7.2999999999999996E-4</v>
      </c>
    </row>
    <row r="4575" spans="1:8" x14ac:dyDescent="0.2">
      <c r="A4575">
        <v>-20.243324000000001</v>
      </c>
      <c r="B4575">
        <v>-0.27964</v>
      </c>
      <c r="G4575">
        <v>5.711468</v>
      </c>
      <c r="H4575">
        <v>-2.1280000000000001E-3</v>
      </c>
    </row>
    <row r="4576" spans="1:8" x14ac:dyDescent="0.2">
      <c r="A4576">
        <v>-20.242073000000001</v>
      </c>
      <c r="B4576">
        <v>-0.27983000000000002</v>
      </c>
      <c r="G4576">
        <v>5.7127169999999996</v>
      </c>
      <c r="H4576">
        <v>-2.098E-3</v>
      </c>
    </row>
    <row r="4577" spans="1:8" x14ac:dyDescent="0.2">
      <c r="A4577">
        <v>-20.240824</v>
      </c>
      <c r="B4577">
        <v>-0.28038299999999999</v>
      </c>
      <c r="G4577">
        <v>5.7139660000000001</v>
      </c>
      <c r="H4577">
        <v>-3.5010000000000002E-3</v>
      </c>
    </row>
    <row r="4578" spans="1:8" x14ac:dyDescent="0.2">
      <c r="A4578">
        <v>-20.239574000000001</v>
      </c>
      <c r="B4578">
        <v>-0.281169</v>
      </c>
      <c r="G4578">
        <v>5.7152159999999999</v>
      </c>
      <c r="H4578">
        <v>-3.4299999999999999E-3</v>
      </c>
    </row>
    <row r="4579" spans="1:8" x14ac:dyDescent="0.2">
      <c r="A4579">
        <v>-20.238325</v>
      </c>
      <c r="B4579">
        <v>-0.282385</v>
      </c>
      <c r="G4579">
        <v>5.7164650000000004</v>
      </c>
      <c r="H4579">
        <v>-2.8909999999999999E-3</v>
      </c>
    </row>
    <row r="4580" spans="1:8" x14ac:dyDescent="0.2">
      <c r="A4580">
        <v>-20.237075999999998</v>
      </c>
      <c r="B4580">
        <v>-0.28339900000000001</v>
      </c>
      <c r="G4580">
        <v>5.717714</v>
      </c>
      <c r="H4580">
        <v>-8.9400000000000005E-4</v>
      </c>
    </row>
    <row r="4581" spans="1:8" x14ac:dyDescent="0.2">
      <c r="A4581">
        <v>-20.235825999999999</v>
      </c>
      <c r="B4581">
        <v>-0.284022</v>
      </c>
      <c r="G4581">
        <v>5.7189639999999997</v>
      </c>
      <c r="H4581">
        <v>-4.5899999999999999E-4</v>
      </c>
    </row>
    <row r="4582" spans="1:8" x14ac:dyDescent="0.2">
      <c r="A4582">
        <v>-20.234577000000002</v>
      </c>
      <c r="B4582">
        <v>-0.28551199999999999</v>
      </c>
      <c r="G4582">
        <v>5.7202130000000002</v>
      </c>
      <c r="H4582">
        <v>-3.3000000000000003E-5</v>
      </c>
    </row>
    <row r="4583" spans="1:8" x14ac:dyDescent="0.2">
      <c r="A4583">
        <v>-20.233326000000002</v>
      </c>
      <c r="B4583">
        <v>-0.28764600000000001</v>
      </c>
      <c r="G4583">
        <v>5.7214619999999998</v>
      </c>
      <c r="H4583">
        <v>-1.165E-3</v>
      </c>
    </row>
    <row r="4584" spans="1:8" x14ac:dyDescent="0.2">
      <c r="A4584">
        <v>-20.232078999999999</v>
      </c>
      <c r="B4584">
        <v>-0.28878500000000001</v>
      </c>
      <c r="G4584">
        <v>5.7227129999999997</v>
      </c>
      <c r="H4584">
        <v>1.2799999999999999E-4</v>
      </c>
    </row>
    <row r="4585" spans="1:8" x14ac:dyDescent="0.2">
      <c r="A4585">
        <v>-20.230827000000001</v>
      </c>
      <c r="B4585">
        <v>-0.28795799999999999</v>
      </c>
      <c r="G4585">
        <v>5.7239630000000004</v>
      </c>
      <c r="H4585">
        <v>6.3000000000000003E-4</v>
      </c>
    </row>
    <row r="4586" spans="1:8" x14ac:dyDescent="0.2">
      <c r="A4586">
        <v>-20.229578</v>
      </c>
      <c r="B4586">
        <v>-0.28811500000000001</v>
      </c>
      <c r="G4586">
        <v>5.725212</v>
      </c>
      <c r="H4586">
        <v>7.1000000000000002E-4</v>
      </c>
    </row>
    <row r="4587" spans="1:8" x14ac:dyDescent="0.2">
      <c r="A4587">
        <v>-20.228328999999999</v>
      </c>
      <c r="B4587">
        <v>-0.28922700000000001</v>
      </c>
      <c r="G4587">
        <v>5.7264609999999996</v>
      </c>
      <c r="H4587">
        <v>7.1000000000000002E-4</v>
      </c>
    </row>
    <row r="4588" spans="1:8" x14ac:dyDescent="0.2">
      <c r="A4588">
        <v>-20.227079</v>
      </c>
      <c r="B4588">
        <v>-0.28958899999999999</v>
      </c>
      <c r="G4588">
        <v>5.7277110000000002</v>
      </c>
      <c r="H4588">
        <v>7.1000000000000002E-4</v>
      </c>
    </row>
    <row r="4589" spans="1:8" x14ac:dyDescent="0.2">
      <c r="A4589">
        <v>-20.225829999999998</v>
      </c>
      <c r="B4589">
        <v>-0.28832200000000002</v>
      </c>
      <c r="G4589">
        <v>5.7289599999999998</v>
      </c>
      <c r="H4589">
        <v>7.1000000000000002E-4</v>
      </c>
    </row>
    <row r="4590" spans="1:8" x14ac:dyDescent="0.2">
      <c r="A4590">
        <v>-20.224581000000001</v>
      </c>
      <c r="B4590">
        <v>-0.28672900000000001</v>
      </c>
      <c r="G4590">
        <v>5.7302090000000003</v>
      </c>
      <c r="H4590">
        <v>7.1000000000000002E-4</v>
      </c>
    </row>
    <row r="4591" spans="1:8" x14ac:dyDescent="0.2">
      <c r="A4591">
        <v>-20.223331000000002</v>
      </c>
      <c r="B4591">
        <v>-0.28511700000000001</v>
      </c>
      <c r="G4591">
        <v>5.7314590000000001</v>
      </c>
      <c r="H4591">
        <v>7.1000000000000002E-4</v>
      </c>
    </row>
    <row r="4592" spans="1:8" x14ac:dyDescent="0.2">
      <c r="A4592">
        <v>-20.222082</v>
      </c>
      <c r="B4592">
        <v>-0.28557900000000003</v>
      </c>
      <c r="G4592">
        <v>5.7327079999999997</v>
      </c>
      <c r="H4592">
        <v>7.1000000000000002E-4</v>
      </c>
    </row>
    <row r="4593" spans="1:8" x14ac:dyDescent="0.2">
      <c r="A4593">
        <v>-20.220832999999999</v>
      </c>
      <c r="B4593">
        <v>-0.28674100000000002</v>
      </c>
      <c r="G4593">
        <v>5.7339570000000002</v>
      </c>
      <c r="H4593">
        <v>6.6600000000000003E-4</v>
      </c>
    </row>
    <row r="4594" spans="1:8" x14ac:dyDescent="0.2">
      <c r="A4594">
        <v>-20.219581999999999</v>
      </c>
      <c r="B4594">
        <v>-0.287991</v>
      </c>
      <c r="G4594">
        <v>5.7352069999999999</v>
      </c>
      <c r="H4594">
        <v>7.1000000000000002E-4</v>
      </c>
    </row>
    <row r="4595" spans="1:8" x14ac:dyDescent="0.2">
      <c r="A4595">
        <v>-20.218333999999999</v>
      </c>
      <c r="B4595">
        <v>-0.28997499999999998</v>
      </c>
      <c r="G4595">
        <v>5.7364579999999998</v>
      </c>
      <c r="H4595">
        <v>7.1000000000000002E-4</v>
      </c>
    </row>
    <row r="4596" spans="1:8" x14ac:dyDescent="0.2">
      <c r="A4596">
        <v>-20.217082999999999</v>
      </c>
      <c r="B4596">
        <v>-0.29256300000000002</v>
      </c>
      <c r="G4596">
        <v>5.7377070000000003</v>
      </c>
      <c r="H4596">
        <v>7.1000000000000002E-4</v>
      </c>
    </row>
    <row r="4597" spans="1:8" x14ac:dyDescent="0.2">
      <c r="A4597">
        <v>-20.215834000000001</v>
      </c>
      <c r="B4597">
        <v>-0.29420000000000002</v>
      </c>
      <c r="G4597">
        <v>5.7389559999999999</v>
      </c>
      <c r="H4597">
        <v>7.1000000000000002E-4</v>
      </c>
    </row>
    <row r="4598" spans="1:8" x14ac:dyDescent="0.2">
      <c r="A4598">
        <v>-20.214583999999999</v>
      </c>
      <c r="B4598">
        <v>-0.29608099999999998</v>
      </c>
      <c r="G4598">
        <v>5.7402059999999997</v>
      </c>
      <c r="H4598">
        <v>7.1000000000000002E-4</v>
      </c>
    </row>
    <row r="4599" spans="1:8" x14ac:dyDescent="0.2">
      <c r="A4599">
        <v>-20.213335000000001</v>
      </c>
      <c r="B4599">
        <v>-0.29800100000000002</v>
      </c>
      <c r="G4599">
        <v>5.7414550000000002</v>
      </c>
      <c r="H4599">
        <v>7.1000000000000002E-4</v>
      </c>
    </row>
    <row r="4600" spans="1:8" x14ac:dyDescent="0.2">
      <c r="A4600">
        <v>-20.212085999999999</v>
      </c>
      <c r="B4600">
        <v>-0.29922799999999999</v>
      </c>
      <c r="G4600">
        <v>5.7427039999999998</v>
      </c>
      <c r="H4600">
        <v>7.1000000000000002E-4</v>
      </c>
    </row>
    <row r="4601" spans="1:8" x14ac:dyDescent="0.2">
      <c r="A4601">
        <v>-20.210836</v>
      </c>
      <c r="B4601">
        <v>-0.30062</v>
      </c>
      <c r="G4601">
        <v>5.7439539999999996</v>
      </c>
      <c r="H4601">
        <v>7.1000000000000002E-4</v>
      </c>
    </row>
    <row r="4602" spans="1:8" x14ac:dyDescent="0.2">
      <c r="A4602">
        <v>-20.209586999999999</v>
      </c>
      <c r="B4602">
        <v>-0.301037</v>
      </c>
      <c r="G4602">
        <v>5.7452030000000001</v>
      </c>
      <c r="H4602">
        <v>7.1000000000000002E-4</v>
      </c>
    </row>
    <row r="4603" spans="1:8" x14ac:dyDescent="0.2">
      <c r="A4603">
        <v>-20.208338000000001</v>
      </c>
      <c r="B4603">
        <v>-0.301012</v>
      </c>
      <c r="G4603">
        <v>5.7464519999999997</v>
      </c>
      <c r="H4603">
        <v>7.1000000000000002E-4</v>
      </c>
    </row>
    <row r="4604" spans="1:8" x14ac:dyDescent="0.2">
      <c r="A4604">
        <v>-20.207087999999999</v>
      </c>
      <c r="B4604">
        <v>-0.29980699999999999</v>
      </c>
      <c r="G4604">
        <v>5.7477020000000003</v>
      </c>
      <c r="H4604">
        <v>7.1000000000000002E-4</v>
      </c>
    </row>
    <row r="4605" spans="1:8" x14ac:dyDescent="0.2">
      <c r="A4605">
        <v>-20.205836999999999</v>
      </c>
      <c r="B4605">
        <v>-0.29990800000000001</v>
      </c>
      <c r="G4605">
        <v>5.7489530000000002</v>
      </c>
      <c r="H4605">
        <v>7.8799999999999996E-4</v>
      </c>
    </row>
    <row r="4606" spans="1:8" x14ac:dyDescent="0.2">
      <c r="A4606">
        <v>-20.204588000000001</v>
      </c>
      <c r="B4606">
        <v>-0.29997099999999999</v>
      </c>
      <c r="G4606">
        <v>5.7502019999999998</v>
      </c>
      <c r="H4606">
        <v>8.6600000000000002E-4</v>
      </c>
    </row>
    <row r="4607" spans="1:8" x14ac:dyDescent="0.2">
      <c r="A4607">
        <v>-20.203339</v>
      </c>
      <c r="B4607">
        <v>-0.29941899999999999</v>
      </c>
      <c r="G4607">
        <v>5.7514510000000003</v>
      </c>
      <c r="H4607">
        <v>9.4399999999999996E-4</v>
      </c>
    </row>
    <row r="4608" spans="1:8" x14ac:dyDescent="0.2">
      <c r="A4608">
        <v>-20.202089000000001</v>
      </c>
      <c r="B4608">
        <v>-0.29944999999999999</v>
      </c>
      <c r="G4608">
        <v>5.7527010000000001</v>
      </c>
      <c r="H4608">
        <v>1.0219999999999999E-3</v>
      </c>
    </row>
    <row r="4609" spans="1:8" x14ac:dyDescent="0.2">
      <c r="A4609">
        <v>-20.200839999999999</v>
      </c>
      <c r="B4609">
        <v>-0.29989300000000002</v>
      </c>
      <c r="G4609">
        <v>5.7539499999999997</v>
      </c>
      <c r="H4609">
        <v>1.0989999999999999E-3</v>
      </c>
    </row>
    <row r="4610" spans="1:8" x14ac:dyDescent="0.2">
      <c r="A4610">
        <v>-20.199591000000002</v>
      </c>
      <c r="B4610">
        <v>-0.300265</v>
      </c>
      <c r="G4610">
        <v>5.7551990000000002</v>
      </c>
      <c r="H4610">
        <v>1.1770000000000001E-3</v>
      </c>
    </row>
    <row r="4611" spans="1:8" x14ac:dyDescent="0.2">
      <c r="A4611">
        <v>-20.198340999999999</v>
      </c>
      <c r="B4611">
        <v>-0.30068800000000001</v>
      </c>
      <c r="G4611">
        <v>5.7564489999999999</v>
      </c>
      <c r="H4611">
        <v>1.255E-3</v>
      </c>
    </row>
    <row r="4612" spans="1:8" x14ac:dyDescent="0.2">
      <c r="A4612">
        <v>-20.197092000000001</v>
      </c>
      <c r="B4612">
        <v>-0.30167699999999997</v>
      </c>
      <c r="G4612">
        <v>5.7576980000000004</v>
      </c>
      <c r="H4612">
        <v>1.333E-3</v>
      </c>
    </row>
    <row r="4613" spans="1:8" x14ac:dyDescent="0.2">
      <c r="A4613">
        <v>-20.195843</v>
      </c>
      <c r="B4613">
        <v>-0.30212</v>
      </c>
      <c r="G4613">
        <v>5.758947</v>
      </c>
      <c r="H4613">
        <v>1.4109999999999999E-3</v>
      </c>
    </row>
    <row r="4614" spans="1:8" x14ac:dyDescent="0.2">
      <c r="A4614">
        <v>-20.194592</v>
      </c>
      <c r="B4614">
        <v>-0.30423299999999998</v>
      </c>
      <c r="G4614">
        <v>5.7601969999999998</v>
      </c>
      <c r="H4614">
        <v>1.4890000000000001E-3</v>
      </c>
    </row>
    <row r="4615" spans="1:8" x14ac:dyDescent="0.2">
      <c r="A4615">
        <v>-20.193344</v>
      </c>
      <c r="B4615">
        <v>-0.30727500000000002</v>
      </c>
      <c r="G4615">
        <v>5.7614479999999997</v>
      </c>
      <c r="H4615">
        <v>1.4890000000000001E-3</v>
      </c>
    </row>
    <row r="4616" spans="1:8" x14ac:dyDescent="0.2">
      <c r="A4616">
        <v>-20.192093</v>
      </c>
      <c r="B4616">
        <v>-0.30989699999999998</v>
      </c>
      <c r="G4616">
        <v>5.7626970000000002</v>
      </c>
      <c r="H4616">
        <v>1.4890000000000001E-3</v>
      </c>
    </row>
    <row r="4617" spans="1:8" x14ac:dyDescent="0.2">
      <c r="A4617">
        <v>-20.190843999999998</v>
      </c>
      <c r="B4617">
        <v>-0.31073000000000001</v>
      </c>
      <c r="G4617">
        <v>5.7639469999999999</v>
      </c>
      <c r="H4617">
        <v>1.4890000000000001E-3</v>
      </c>
    </row>
    <row r="4618" spans="1:8" x14ac:dyDescent="0.2">
      <c r="A4618">
        <v>-20.189594</v>
      </c>
      <c r="B4618">
        <v>-0.31119999999999998</v>
      </c>
      <c r="G4618">
        <v>5.7651960000000004</v>
      </c>
      <c r="H4618">
        <v>1.4890000000000001E-3</v>
      </c>
    </row>
    <row r="4619" spans="1:8" x14ac:dyDescent="0.2">
      <c r="A4619">
        <v>-20.188345000000002</v>
      </c>
      <c r="B4619">
        <v>-0.31050100000000003</v>
      </c>
      <c r="G4619">
        <v>5.766445</v>
      </c>
      <c r="H4619">
        <v>1.4890000000000001E-3</v>
      </c>
    </row>
    <row r="4620" spans="1:8" x14ac:dyDescent="0.2">
      <c r="A4620">
        <v>-20.187096</v>
      </c>
      <c r="B4620">
        <v>-0.30929800000000002</v>
      </c>
      <c r="G4620">
        <v>5.7676939999999997</v>
      </c>
      <c r="H4620">
        <v>1.4890000000000001E-3</v>
      </c>
    </row>
    <row r="4621" spans="1:8" x14ac:dyDescent="0.2">
      <c r="A4621">
        <v>-20.185846000000002</v>
      </c>
      <c r="B4621">
        <v>-0.30840400000000001</v>
      </c>
      <c r="G4621">
        <v>5.7689440000000003</v>
      </c>
      <c r="H4621">
        <v>1.4890000000000001E-3</v>
      </c>
    </row>
    <row r="4622" spans="1:8" x14ac:dyDescent="0.2">
      <c r="A4622">
        <v>-20.184597</v>
      </c>
      <c r="B4622">
        <v>-0.30704300000000001</v>
      </c>
      <c r="G4622">
        <v>5.7701929999999999</v>
      </c>
      <c r="H4622">
        <v>1.4890000000000001E-3</v>
      </c>
    </row>
    <row r="4623" spans="1:8" x14ac:dyDescent="0.2">
      <c r="A4623">
        <v>-20.183347999999999</v>
      </c>
      <c r="B4623">
        <v>-0.30543300000000001</v>
      </c>
      <c r="G4623">
        <v>5.7714420000000004</v>
      </c>
      <c r="H4623">
        <v>1.4890000000000001E-3</v>
      </c>
    </row>
    <row r="4624" spans="1:8" x14ac:dyDescent="0.2">
      <c r="A4624">
        <v>-20.182098</v>
      </c>
      <c r="B4624">
        <v>-0.30464400000000003</v>
      </c>
      <c r="G4624">
        <v>5.7726920000000002</v>
      </c>
      <c r="H4624">
        <v>1.4890000000000001E-3</v>
      </c>
    </row>
    <row r="4625" spans="1:8" x14ac:dyDescent="0.2">
      <c r="A4625">
        <v>-20.180847</v>
      </c>
      <c r="B4625">
        <v>-0.303595</v>
      </c>
      <c r="G4625">
        <v>5.773943</v>
      </c>
      <c r="H4625">
        <v>1.4890000000000001E-3</v>
      </c>
    </row>
    <row r="4626" spans="1:8" x14ac:dyDescent="0.2">
      <c r="A4626">
        <v>-20.179600000000001</v>
      </c>
      <c r="B4626">
        <v>-0.30321500000000001</v>
      </c>
      <c r="G4626">
        <v>5.7751919999999997</v>
      </c>
      <c r="H4626">
        <v>1.4890000000000001E-3</v>
      </c>
    </row>
    <row r="4627" spans="1:8" x14ac:dyDescent="0.2">
      <c r="A4627">
        <v>-20.178349000000001</v>
      </c>
      <c r="B4627">
        <v>-0.30325600000000003</v>
      </c>
      <c r="G4627">
        <v>5.7764420000000003</v>
      </c>
      <c r="H4627">
        <v>1.4890000000000001E-3</v>
      </c>
    </row>
    <row r="4628" spans="1:8" x14ac:dyDescent="0.2">
      <c r="A4628">
        <v>-20.177098999999998</v>
      </c>
      <c r="B4628">
        <v>-0.30324099999999998</v>
      </c>
      <c r="G4628">
        <v>5.7776909999999999</v>
      </c>
      <c r="H4628">
        <v>1.4890000000000001E-3</v>
      </c>
    </row>
    <row r="4629" spans="1:8" x14ac:dyDescent="0.2">
      <c r="A4629">
        <v>-20.175850000000001</v>
      </c>
      <c r="B4629">
        <v>-0.30402499999999999</v>
      </c>
      <c r="G4629">
        <v>5.7789400000000004</v>
      </c>
      <c r="H4629">
        <v>1.4890000000000001E-3</v>
      </c>
    </row>
    <row r="4630" spans="1:8" x14ac:dyDescent="0.2">
      <c r="A4630">
        <v>-20.174600999999999</v>
      </c>
      <c r="B4630">
        <v>-0.30405300000000002</v>
      </c>
      <c r="G4630">
        <v>5.7801900000000002</v>
      </c>
      <c r="H4630">
        <v>1.4890000000000001E-3</v>
      </c>
    </row>
    <row r="4631" spans="1:8" x14ac:dyDescent="0.2">
      <c r="A4631">
        <v>-20.173351</v>
      </c>
      <c r="B4631">
        <v>-0.30466900000000002</v>
      </c>
      <c r="G4631">
        <v>5.7814389999999998</v>
      </c>
      <c r="H4631">
        <v>1.4890000000000001E-3</v>
      </c>
    </row>
    <row r="4632" spans="1:8" x14ac:dyDescent="0.2">
      <c r="A4632">
        <v>-20.172101999999999</v>
      </c>
      <c r="B4632">
        <v>-0.30486200000000002</v>
      </c>
      <c r="G4632">
        <v>5.7826880000000003</v>
      </c>
      <c r="H4632">
        <v>1.4890000000000001E-3</v>
      </c>
    </row>
    <row r="4633" spans="1:8" x14ac:dyDescent="0.2">
      <c r="A4633">
        <v>-20.170853000000001</v>
      </c>
      <c r="B4633">
        <v>-0.304483</v>
      </c>
      <c r="G4633">
        <v>5.7839369999999999</v>
      </c>
      <c r="H4633">
        <v>1.4890000000000001E-3</v>
      </c>
    </row>
    <row r="4634" spans="1:8" x14ac:dyDescent="0.2">
      <c r="A4634">
        <v>-20.169601</v>
      </c>
      <c r="B4634">
        <v>-0.30355599999999999</v>
      </c>
      <c r="G4634">
        <v>5.7851869999999996</v>
      </c>
      <c r="H4634">
        <v>1.4890000000000001E-3</v>
      </c>
    </row>
    <row r="4635" spans="1:8" x14ac:dyDescent="0.2">
      <c r="A4635">
        <v>-20.168354000000001</v>
      </c>
      <c r="B4635">
        <v>-0.30365199999999998</v>
      </c>
      <c r="G4635">
        <v>5.7864380000000004</v>
      </c>
      <c r="H4635">
        <v>1.5659999999999999E-3</v>
      </c>
    </row>
    <row r="4636" spans="1:8" x14ac:dyDescent="0.2">
      <c r="A4636">
        <v>-20.167103000000001</v>
      </c>
      <c r="B4636">
        <v>-0.30370200000000003</v>
      </c>
      <c r="G4636">
        <v>5.787687</v>
      </c>
      <c r="H4636">
        <v>1.6440000000000001E-3</v>
      </c>
    </row>
    <row r="4637" spans="1:8" x14ac:dyDescent="0.2">
      <c r="A4637">
        <v>-20.165854</v>
      </c>
      <c r="B4637">
        <v>-0.303087</v>
      </c>
      <c r="G4637">
        <v>5.7889369999999998</v>
      </c>
      <c r="H4637">
        <v>1.7210000000000001E-3</v>
      </c>
    </row>
    <row r="4638" spans="1:8" x14ac:dyDescent="0.2">
      <c r="A4638">
        <v>-20.164604000000001</v>
      </c>
      <c r="B4638">
        <v>-0.30373899999999998</v>
      </c>
      <c r="G4638">
        <v>5.7901860000000003</v>
      </c>
      <c r="H4638">
        <v>1.799E-3</v>
      </c>
    </row>
    <row r="4639" spans="1:8" x14ac:dyDescent="0.2">
      <c r="A4639">
        <v>-20.163354999999999</v>
      </c>
      <c r="B4639">
        <v>-0.30388500000000002</v>
      </c>
      <c r="G4639">
        <v>5.7914349999999999</v>
      </c>
      <c r="H4639">
        <v>1.8760000000000001E-3</v>
      </c>
    </row>
    <row r="4640" spans="1:8" x14ac:dyDescent="0.2">
      <c r="A4640">
        <v>-20.162106000000001</v>
      </c>
      <c r="B4640">
        <v>-0.30368600000000001</v>
      </c>
      <c r="G4640">
        <v>5.7926849999999996</v>
      </c>
      <c r="H4640">
        <v>1.954E-3</v>
      </c>
    </row>
    <row r="4641" spans="1:8" x14ac:dyDescent="0.2">
      <c r="A4641">
        <v>-20.160855999999999</v>
      </c>
      <c r="B4641">
        <v>-0.30317</v>
      </c>
      <c r="G4641">
        <v>5.7939340000000001</v>
      </c>
      <c r="H4641">
        <v>2.0309999999999998E-3</v>
      </c>
    </row>
    <row r="4642" spans="1:8" x14ac:dyDescent="0.2">
      <c r="A4642">
        <v>-20.159607000000001</v>
      </c>
      <c r="B4642">
        <v>-0.30254799999999998</v>
      </c>
      <c r="G4642">
        <v>5.7951829999999998</v>
      </c>
      <c r="H4642">
        <v>2.1090000000000002E-3</v>
      </c>
    </row>
    <row r="4643" spans="1:8" x14ac:dyDescent="0.2">
      <c r="A4643">
        <v>-20.158358</v>
      </c>
      <c r="B4643">
        <v>-0.30135200000000001</v>
      </c>
      <c r="G4643">
        <v>5.7964320000000003</v>
      </c>
      <c r="H4643">
        <v>2.186E-3</v>
      </c>
    </row>
    <row r="4644" spans="1:8" x14ac:dyDescent="0.2">
      <c r="A4644">
        <v>-20.157108000000001</v>
      </c>
      <c r="B4644">
        <v>-0.301369</v>
      </c>
      <c r="G4644">
        <v>5.797682</v>
      </c>
      <c r="H4644">
        <v>2.264E-3</v>
      </c>
    </row>
    <row r="4645" spans="1:8" x14ac:dyDescent="0.2">
      <c r="A4645">
        <v>-20.155857000000001</v>
      </c>
      <c r="B4645">
        <v>-0.30232900000000001</v>
      </c>
      <c r="G4645">
        <v>5.7989309999999996</v>
      </c>
      <c r="H4645">
        <v>2.264E-3</v>
      </c>
    </row>
    <row r="4646" spans="1:8" x14ac:dyDescent="0.2">
      <c r="A4646">
        <v>-20.154610000000002</v>
      </c>
      <c r="B4646">
        <v>-0.301954</v>
      </c>
      <c r="G4646">
        <v>5.8001820000000004</v>
      </c>
      <c r="H4646">
        <v>2.264E-3</v>
      </c>
    </row>
    <row r="4647" spans="1:8" x14ac:dyDescent="0.2">
      <c r="A4647">
        <v>-20.153358000000001</v>
      </c>
      <c r="B4647">
        <v>-0.30250500000000002</v>
      </c>
      <c r="G4647">
        <v>5.8014320000000001</v>
      </c>
      <c r="H4647">
        <v>2.264E-3</v>
      </c>
    </row>
    <row r="4648" spans="1:8" x14ac:dyDescent="0.2">
      <c r="A4648">
        <v>-20.152108999999999</v>
      </c>
      <c r="B4648">
        <v>-0.30297000000000002</v>
      </c>
      <c r="G4648">
        <v>5.8026809999999998</v>
      </c>
      <c r="H4648">
        <v>2.264E-3</v>
      </c>
    </row>
    <row r="4649" spans="1:8" x14ac:dyDescent="0.2">
      <c r="A4649">
        <v>-20.150860000000002</v>
      </c>
      <c r="B4649">
        <v>-0.30316900000000002</v>
      </c>
      <c r="G4649">
        <v>5.8039300000000003</v>
      </c>
      <c r="H4649">
        <v>2.264E-3</v>
      </c>
    </row>
    <row r="4650" spans="1:8" x14ac:dyDescent="0.2">
      <c r="A4650">
        <v>-20.149611</v>
      </c>
      <c r="B4650">
        <v>-0.30402400000000002</v>
      </c>
      <c r="G4650">
        <v>5.80518</v>
      </c>
      <c r="H4650">
        <v>2.264E-3</v>
      </c>
    </row>
    <row r="4651" spans="1:8" x14ac:dyDescent="0.2">
      <c r="A4651">
        <v>-20.148361000000001</v>
      </c>
      <c r="B4651">
        <v>-0.30416500000000002</v>
      </c>
      <c r="G4651">
        <v>5.8064289999999996</v>
      </c>
      <c r="H4651">
        <v>2.264E-3</v>
      </c>
    </row>
    <row r="4652" spans="1:8" x14ac:dyDescent="0.2">
      <c r="A4652">
        <v>-20.147112</v>
      </c>
      <c r="B4652">
        <v>-0.30460199999999998</v>
      </c>
      <c r="G4652">
        <v>5.8076780000000001</v>
      </c>
      <c r="H4652">
        <v>2.264E-3</v>
      </c>
    </row>
    <row r="4653" spans="1:8" x14ac:dyDescent="0.2">
      <c r="A4653">
        <v>-20.145862999999999</v>
      </c>
      <c r="B4653">
        <v>-0.30560900000000002</v>
      </c>
      <c r="G4653">
        <v>5.8089279999999999</v>
      </c>
      <c r="H4653">
        <v>2.264E-3</v>
      </c>
    </row>
    <row r="4654" spans="1:8" x14ac:dyDescent="0.2">
      <c r="A4654">
        <v>-20.144613</v>
      </c>
      <c r="B4654">
        <v>-0.30712499999999998</v>
      </c>
      <c r="G4654">
        <v>5.8101770000000004</v>
      </c>
      <c r="H4654">
        <v>2.264E-3</v>
      </c>
    </row>
    <row r="4655" spans="1:8" x14ac:dyDescent="0.2">
      <c r="A4655">
        <v>-20.143363999999998</v>
      </c>
      <c r="B4655">
        <v>-0.30847999999999998</v>
      </c>
      <c r="G4655">
        <v>5.811426</v>
      </c>
      <c r="H4655">
        <v>2.264E-3</v>
      </c>
    </row>
    <row r="4656" spans="1:8" x14ac:dyDescent="0.2">
      <c r="A4656">
        <v>-20.142112999999998</v>
      </c>
      <c r="B4656">
        <v>-0.30855300000000002</v>
      </c>
      <c r="G4656">
        <v>5.8126769999999999</v>
      </c>
      <c r="H4656">
        <v>2.1540000000000001E-3</v>
      </c>
    </row>
    <row r="4657" spans="1:8" x14ac:dyDescent="0.2">
      <c r="A4657">
        <v>-20.140863</v>
      </c>
      <c r="B4657">
        <v>-0.30826599999999998</v>
      </c>
      <c r="G4657">
        <v>5.8139269999999996</v>
      </c>
      <c r="H4657">
        <v>8.0699999999999999E-4</v>
      </c>
    </row>
    <row r="4658" spans="1:8" x14ac:dyDescent="0.2">
      <c r="A4658">
        <v>-20.139614000000002</v>
      </c>
      <c r="B4658">
        <v>-0.30863200000000002</v>
      </c>
      <c r="G4658">
        <v>5.8151760000000001</v>
      </c>
      <c r="H4658">
        <v>8.3799999999999999E-4</v>
      </c>
    </row>
    <row r="4659" spans="1:8" x14ac:dyDescent="0.2">
      <c r="A4659">
        <v>-20.138365</v>
      </c>
      <c r="B4659">
        <v>-0.31042599999999998</v>
      </c>
      <c r="G4659">
        <v>5.8164249999999997</v>
      </c>
      <c r="H4659">
        <v>6.2299999999999996E-4</v>
      </c>
    </row>
    <row r="4660" spans="1:8" x14ac:dyDescent="0.2">
      <c r="A4660">
        <v>-20.137115000000001</v>
      </c>
      <c r="B4660">
        <v>-0.31171100000000002</v>
      </c>
      <c r="G4660">
        <v>5.8176750000000004</v>
      </c>
      <c r="H4660">
        <v>1.681E-3</v>
      </c>
    </row>
    <row r="4661" spans="1:8" x14ac:dyDescent="0.2">
      <c r="A4661">
        <v>-20.135866</v>
      </c>
      <c r="B4661">
        <v>-0.311504</v>
      </c>
      <c r="G4661">
        <v>5.818924</v>
      </c>
      <c r="H4661">
        <v>2.264E-3</v>
      </c>
    </row>
    <row r="4662" spans="1:8" x14ac:dyDescent="0.2">
      <c r="A4662">
        <v>-20.134616999999999</v>
      </c>
      <c r="B4662">
        <v>-0.31107800000000002</v>
      </c>
      <c r="G4662">
        <v>5.8201729999999996</v>
      </c>
      <c r="H4662">
        <v>1.2669999999999999E-3</v>
      </c>
    </row>
    <row r="4663" spans="1:8" x14ac:dyDescent="0.2">
      <c r="A4663">
        <v>-20.133368000000001</v>
      </c>
      <c r="B4663">
        <v>-0.30980400000000002</v>
      </c>
      <c r="G4663">
        <v>5.8214230000000002</v>
      </c>
      <c r="H4663">
        <v>2.264E-3</v>
      </c>
    </row>
    <row r="4664" spans="1:8" x14ac:dyDescent="0.2">
      <c r="A4664">
        <v>-20.132117999999998</v>
      </c>
      <c r="B4664">
        <v>-0.308226</v>
      </c>
      <c r="G4664">
        <v>5.8226719999999998</v>
      </c>
      <c r="H4664">
        <v>2.264E-3</v>
      </c>
    </row>
    <row r="4665" spans="1:8" x14ac:dyDescent="0.2">
      <c r="A4665">
        <v>-20.130866999999999</v>
      </c>
      <c r="B4665">
        <v>-0.30631199999999997</v>
      </c>
      <c r="G4665">
        <v>5.8239210000000003</v>
      </c>
      <c r="H4665">
        <v>1.7309999999999999E-3</v>
      </c>
    </row>
    <row r="4666" spans="1:8" x14ac:dyDescent="0.2">
      <c r="A4666">
        <v>-20.129619999999999</v>
      </c>
      <c r="B4666">
        <v>-0.30570799999999998</v>
      </c>
      <c r="G4666">
        <v>5.8251720000000002</v>
      </c>
      <c r="H4666">
        <v>1.5529999999999999E-3</v>
      </c>
    </row>
    <row r="4667" spans="1:8" x14ac:dyDescent="0.2">
      <c r="A4667">
        <v>-20.128367999999998</v>
      </c>
      <c r="B4667">
        <v>-0.30657099999999998</v>
      </c>
      <c r="G4667">
        <v>5.826422</v>
      </c>
      <c r="H4667">
        <v>2.496E-3</v>
      </c>
    </row>
    <row r="4668" spans="1:8" x14ac:dyDescent="0.2">
      <c r="A4668">
        <v>-20.127119</v>
      </c>
      <c r="B4668">
        <v>-0.30740299999999998</v>
      </c>
      <c r="G4668">
        <v>5.8276709999999996</v>
      </c>
      <c r="H4668">
        <v>2.5730000000000002E-3</v>
      </c>
    </row>
    <row r="4669" spans="1:8" x14ac:dyDescent="0.2">
      <c r="A4669">
        <v>-20.125869999999999</v>
      </c>
      <c r="B4669">
        <v>-0.307058</v>
      </c>
      <c r="G4669">
        <v>5.8289200000000001</v>
      </c>
      <c r="H4669">
        <v>2.65E-3</v>
      </c>
    </row>
    <row r="4670" spans="1:8" x14ac:dyDescent="0.2">
      <c r="A4670">
        <v>-20.12462</v>
      </c>
      <c r="B4670">
        <v>-0.30646800000000002</v>
      </c>
      <c r="G4670">
        <v>5.8301699999999999</v>
      </c>
      <c r="H4670">
        <v>2.7269999999999998E-3</v>
      </c>
    </row>
    <row r="4671" spans="1:8" x14ac:dyDescent="0.2">
      <c r="A4671">
        <v>-20.123370999999999</v>
      </c>
      <c r="B4671">
        <v>-0.30677399999999999</v>
      </c>
      <c r="G4671">
        <v>5.8314190000000004</v>
      </c>
      <c r="H4671">
        <v>2.8050000000000002E-3</v>
      </c>
    </row>
    <row r="4672" spans="1:8" x14ac:dyDescent="0.2">
      <c r="A4672">
        <v>-20.122122000000001</v>
      </c>
      <c r="B4672">
        <v>-0.30692000000000003</v>
      </c>
      <c r="G4672">
        <v>5.832668</v>
      </c>
      <c r="H4672">
        <v>2.882E-3</v>
      </c>
    </row>
    <row r="4673" spans="1:8" x14ac:dyDescent="0.2">
      <c r="A4673">
        <v>-20.120871999999999</v>
      </c>
      <c r="B4673">
        <v>-0.30726399999999998</v>
      </c>
      <c r="G4673">
        <v>5.8339179999999997</v>
      </c>
      <c r="H4673">
        <v>2.369E-3</v>
      </c>
    </row>
    <row r="4674" spans="1:8" x14ac:dyDescent="0.2">
      <c r="A4674">
        <v>-20.119623000000001</v>
      </c>
      <c r="B4674">
        <v>-0.30670799999999998</v>
      </c>
      <c r="G4674">
        <v>5.8351670000000002</v>
      </c>
      <c r="H4674">
        <v>1.2930000000000001E-3</v>
      </c>
    </row>
    <row r="4675" spans="1:8" x14ac:dyDescent="0.2">
      <c r="A4675">
        <v>-20.118373999999999</v>
      </c>
      <c r="B4675">
        <v>-0.30604700000000001</v>
      </c>
      <c r="G4675">
        <v>5.8364159999999998</v>
      </c>
      <c r="H4675">
        <v>1.2130000000000001E-3</v>
      </c>
    </row>
    <row r="4676" spans="1:8" x14ac:dyDescent="0.2">
      <c r="A4676">
        <v>-20.117122999999999</v>
      </c>
      <c r="B4676">
        <v>-0.30555300000000002</v>
      </c>
      <c r="G4676">
        <v>5.8376669999999997</v>
      </c>
      <c r="H4676">
        <v>2.2369999999999998E-3</v>
      </c>
    </row>
    <row r="4677" spans="1:8" x14ac:dyDescent="0.2">
      <c r="A4677">
        <v>-20.115873000000001</v>
      </c>
      <c r="B4677">
        <v>-0.30488500000000002</v>
      </c>
      <c r="G4677">
        <v>5.8389170000000004</v>
      </c>
      <c r="H4677">
        <v>3.0349999999999999E-3</v>
      </c>
    </row>
    <row r="4678" spans="1:8" x14ac:dyDescent="0.2">
      <c r="A4678">
        <v>-20.114623999999999</v>
      </c>
      <c r="B4678">
        <v>-0.30327900000000002</v>
      </c>
      <c r="G4678">
        <v>5.840166</v>
      </c>
      <c r="H4678">
        <v>3.0360000000000001E-3</v>
      </c>
    </row>
    <row r="4679" spans="1:8" x14ac:dyDescent="0.2">
      <c r="A4679">
        <v>-20.113375000000001</v>
      </c>
      <c r="B4679">
        <v>-0.30119899999999999</v>
      </c>
      <c r="G4679">
        <v>5.8414149999999996</v>
      </c>
      <c r="H4679">
        <v>3.0360000000000001E-3</v>
      </c>
    </row>
    <row r="4680" spans="1:8" x14ac:dyDescent="0.2">
      <c r="A4680">
        <v>-20.112124999999999</v>
      </c>
      <c r="B4680">
        <v>-0.29927599999999999</v>
      </c>
      <c r="G4680">
        <v>5.8426650000000002</v>
      </c>
      <c r="H4680">
        <v>3.0360000000000001E-3</v>
      </c>
    </row>
    <row r="4681" spans="1:8" x14ac:dyDescent="0.2">
      <c r="A4681">
        <v>-20.110876000000001</v>
      </c>
      <c r="B4681">
        <v>-0.29814800000000002</v>
      </c>
      <c r="G4681">
        <v>5.8439139999999998</v>
      </c>
      <c r="H4681">
        <v>3.0360000000000001E-3</v>
      </c>
    </row>
    <row r="4682" spans="1:8" x14ac:dyDescent="0.2">
      <c r="A4682">
        <v>-20.109627</v>
      </c>
      <c r="B4682">
        <v>-0.29820999999999998</v>
      </c>
      <c r="G4682">
        <v>5.8451630000000003</v>
      </c>
      <c r="H4682">
        <v>3.0360000000000001E-3</v>
      </c>
    </row>
    <row r="4683" spans="1:8" x14ac:dyDescent="0.2">
      <c r="A4683">
        <v>-20.108377000000001</v>
      </c>
      <c r="B4683">
        <v>-0.298014</v>
      </c>
      <c r="G4683">
        <v>5.8464130000000001</v>
      </c>
      <c r="H4683">
        <v>3.0360000000000001E-3</v>
      </c>
    </row>
    <row r="4684" spans="1:8" x14ac:dyDescent="0.2">
      <c r="A4684">
        <v>-20.107127999999999</v>
      </c>
      <c r="B4684">
        <v>-0.29710300000000001</v>
      </c>
      <c r="G4684">
        <v>5.8476619999999997</v>
      </c>
      <c r="H4684">
        <v>3.0360000000000001E-3</v>
      </c>
    </row>
    <row r="4685" spans="1:8" x14ac:dyDescent="0.2">
      <c r="A4685">
        <v>-20.105877</v>
      </c>
      <c r="B4685">
        <v>-0.29633599999999999</v>
      </c>
      <c r="G4685">
        <v>5.8489110000000002</v>
      </c>
      <c r="H4685">
        <v>3.0360000000000001E-3</v>
      </c>
    </row>
    <row r="4686" spans="1:8" x14ac:dyDescent="0.2">
      <c r="A4686">
        <v>-20.10463</v>
      </c>
      <c r="B4686">
        <v>-0.29670999999999997</v>
      </c>
      <c r="G4686">
        <v>5.8501630000000002</v>
      </c>
      <c r="H4686">
        <v>3.0360000000000001E-3</v>
      </c>
    </row>
    <row r="4687" spans="1:8" x14ac:dyDescent="0.2">
      <c r="A4687">
        <v>-20.103377999999999</v>
      </c>
      <c r="B4687">
        <v>-0.29757499999999998</v>
      </c>
      <c r="G4687">
        <v>5.8514119999999998</v>
      </c>
      <c r="H4687">
        <v>3.0360000000000001E-3</v>
      </c>
    </row>
    <row r="4688" spans="1:8" x14ac:dyDescent="0.2">
      <c r="A4688">
        <v>-20.102129000000001</v>
      </c>
      <c r="B4688">
        <v>-0.29883599999999999</v>
      </c>
      <c r="G4688">
        <v>5.8526610000000003</v>
      </c>
      <c r="H4688">
        <v>3.0360000000000001E-3</v>
      </c>
    </row>
    <row r="4689" spans="1:8" x14ac:dyDescent="0.2">
      <c r="A4689">
        <v>-20.10088</v>
      </c>
      <c r="B4689">
        <v>-0.30051899999999998</v>
      </c>
      <c r="G4689">
        <v>5.8539099999999999</v>
      </c>
      <c r="H4689">
        <v>3.0360000000000001E-3</v>
      </c>
    </row>
    <row r="4690" spans="1:8" x14ac:dyDescent="0.2">
      <c r="A4690">
        <v>-20.099630000000001</v>
      </c>
      <c r="B4690">
        <v>-0.30118600000000001</v>
      </c>
      <c r="G4690">
        <v>5.8551599999999997</v>
      </c>
      <c r="H4690">
        <v>3.0360000000000001E-3</v>
      </c>
    </row>
    <row r="4691" spans="1:8" x14ac:dyDescent="0.2">
      <c r="A4691">
        <v>-20.098381</v>
      </c>
      <c r="B4691">
        <v>-0.30061500000000002</v>
      </c>
      <c r="G4691">
        <v>5.8564090000000002</v>
      </c>
      <c r="H4691">
        <v>3.0360000000000001E-3</v>
      </c>
    </row>
    <row r="4692" spans="1:8" x14ac:dyDescent="0.2">
      <c r="A4692">
        <v>-20.097131999999998</v>
      </c>
      <c r="B4692">
        <v>-0.29891200000000001</v>
      </c>
      <c r="G4692">
        <v>5.8576579999999998</v>
      </c>
      <c r="H4692">
        <v>3.0360000000000001E-3</v>
      </c>
    </row>
    <row r="4693" spans="1:8" x14ac:dyDescent="0.2">
      <c r="A4693">
        <v>-20.095882</v>
      </c>
      <c r="B4693">
        <v>-0.297821</v>
      </c>
      <c r="G4693">
        <v>5.8589079999999996</v>
      </c>
      <c r="H4693">
        <v>3.0360000000000001E-3</v>
      </c>
    </row>
    <row r="4694" spans="1:8" x14ac:dyDescent="0.2">
      <c r="A4694">
        <v>-20.094633000000002</v>
      </c>
      <c r="B4694">
        <v>-0.29696699999999998</v>
      </c>
      <c r="G4694">
        <v>5.8601570000000001</v>
      </c>
      <c r="H4694">
        <v>3.0360000000000001E-3</v>
      </c>
    </row>
    <row r="4695" spans="1:8" x14ac:dyDescent="0.2">
      <c r="A4695">
        <v>-20.093384</v>
      </c>
      <c r="B4695">
        <v>-0.29641099999999998</v>
      </c>
      <c r="G4695">
        <v>5.8614059999999997</v>
      </c>
      <c r="H4695">
        <v>3.1129999999999999E-3</v>
      </c>
    </row>
    <row r="4696" spans="1:8" x14ac:dyDescent="0.2">
      <c r="A4696">
        <v>-20.092133</v>
      </c>
      <c r="B4696">
        <v>-0.29540499999999997</v>
      </c>
      <c r="G4696">
        <v>5.8626560000000003</v>
      </c>
      <c r="H4696">
        <v>3.1900000000000001E-3</v>
      </c>
    </row>
    <row r="4697" spans="1:8" x14ac:dyDescent="0.2">
      <c r="A4697">
        <v>-20.090885</v>
      </c>
      <c r="B4697">
        <v>-0.29486800000000002</v>
      </c>
      <c r="G4697">
        <v>5.8639070000000002</v>
      </c>
      <c r="H4697">
        <v>3.2669999999999999E-3</v>
      </c>
    </row>
    <row r="4698" spans="1:8" x14ac:dyDescent="0.2">
      <c r="A4698">
        <v>-20.089634</v>
      </c>
      <c r="B4698">
        <v>-0.29492600000000002</v>
      </c>
      <c r="G4698">
        <v>5.8651559999999998</v>
      </c>
      <c r="H4698">
        <v>3.3440000000000002E-3</v>
      </c>
    </row>
    <row r="4699" spans="1:8" x14ac:dyDescent="0.2">
      <c r="A4699">
        <v>-20.088384999999999</v>
      </c>
      <c r="B4699">
        <v>-0.29613299999999998</v>
      </c>
      <c r="G4699">
        <v>5.8664050000000003</v>
      </c>
      <c r="H4699">
        <v>3.421E-3</v>
      </c>
    </row>
    <row r="4700" spans="1:8" x14ac:dyDescent="0.2">
      <c r="A4700">
        <v>-20.087135</v>
      </c>
      <c r="B4700">
        <v>-0.29718099999999997</v>
      </c>
      <c r="G4700">
        <v>5.8676550000000001</v>
      </c>
      <c r="H4700">
        <v>3.4979999999999998E-3</v>
      </c>
    </row>
    <row r="4701" spans="1:8" x14ac:dyDescent="0.2">
      <c r="A4701">
        <v>-20.085885999999999</v>
      </c>
      <c r="B4701">
        <v>-0.297989</v>
      </c>
      <c r="G4701">
        <v>5.8689039999999997</v>
      </c>
      <c r="H4701">
        <v>3.5750000000000001E-3</v>
      </c>
    </row>
    <row r="4702" spans="1:8" x14ac:dyDescent="0.2">
      <c r="A4702">
        <v>-20.084637000000001</v>
      </c>
      <c r="B4702">
        <v>-0.29872900000000002</v>
      </c>
      <c r="G4702">
        <v>5.8701530000000002</v>
      </c>
      <c r="H4702">
        <v>3.6519999999999999E-3</v>
      </c>
    </row>
    <row r="4703" spans="1:8" x14ac:dyDescent="0.2">
      <c r="A4703">
        <v>-20.083386999999998</v>
      </c>
      <c r="B4703">
        <v>-0.30044599999999999</v>
      </c>
      <c r="G4703">
        <v>5.8714029999999999</v>
      </c>
      <c r="H4703">
        <v>3.7290000000000001E-3</v>
      </c>
    </row>
    <row r="4704" spans="1:8" x14ac:dyDescent="0.2">
      <c r="A4704">
        <v>-20.082138</v>
      </c>
      <c r="B4704">
        <v>-0.30177700000000002</v>
      </c>
      <c r="G4704">
        <v>5.8726520000000004</v>
      </c>
      <c r="H4704">
        <v>3.8059999999999999E-3</v>
      </c>
    </row>
    <row r="4705" spans="1:8" x14ac:dyDescent="0.2">
      <c r="A4705">
        <v>-20.080887000000001</v>
      </c>
      <c r="B4705">
        <v>-0.30292799999999998</v>
      </c>
      <c r="G4705">
        <v>5.873901</v>
      </c>
      <c r="H4705">
        <v>3.8059999999999999E-3</v>
      </c>
    </row>
    <row r="4706" spans="1:8" x14ac:dyDescent="0.2">
      <c r="A4706">
        <v>-20.079639</v>
      </c>
      <c r="B4706">
        <v>-0.30333599999999999</v>
      </c>
      <c r="G4706">
        <v>5.8751509999999998</v>
      </c>
      <c r="H4706">
        <v>3.8059999999999999E-3</v>
      </c>
    </row>
    <row r="4707" spans="1:8" x14ac:dyDescent="0.2">
      <c r="A4707">
        <v>-20.078388</v>
      </c>
      <c r="B4707">
        <v>-0.30378899999999998</v>
      </c>
      <c r="G4707">
        <v>5.8764019999999997</v>
      </c>
      <c r="H4707">
        <v>3.8059999999999999E-3</v>
      </c>
    </row>
    <row r="4708" spans="1:8" x14ac:dyDescent="0.2">
      <c r="A4708">
        <v>-20.077138999999999</v>
      </c>
      <c r="B4708">
        <v>-0.30385400000000001</v>
      </c>
      <c r="G4708">
        <v>5.8776510000000002</v>
      </c>
      <c r="H4708">
        <v>3.8059999999999999E-3</v>
      </c>
    </row>
    <row r="4709" spans="1:8" x14ac:dyDescent="0.2">
      <c r="A4709">
        <v>-20.075890000000001</v>
      </c>
      <c r="B4709">
        <v>-0.30343900000000001</v>
      </c>
      <c r="G4709">
        <v>5.8789009999999999</v>
      </c>
      <c r="H4709">
        <v>3.8059999999999999E-3</v>
      </c>
    </row>
    <row r="4710" spans="1:8" x14ac:dyDescent="0.2">
      <c r="A4710">
        <v>-20.074639999999999</v>
      </c>
      <c r="B4710">
        <v>-0.303371</v>
      </c>
      <c r="G4710">
        <v>5.8801500000000004</v>
      </c>
      <c r="H4710">
        <v>3.8059999999999999E-3</v>
      </c>
    </row>
    <row r="4711" spans="1:8" x14ac:dyDescent="0.2">
      <c r="A4711">
        <v>-20.073391000000001</v>
      </c>
      <c r="B4711">
        <v>-0.302319</v>
      </c>
      <c r="G4711">
        <v>5.881399</v>
      </c>
      <c r="H4711">
        <v>3.8059999999999999E-3</v>
      </c>
    </row>
    <row r="4712" spans="1:8" x14ac:dyDescent="0.2">
      <c r="A4712">
        <v>-20.072141999999999</v>
      </c>
      <c r="B4712">
        <v>-0.30110999999999999</v>
      </c>
      <c r="G4712">
        <v>5.8826479999999997</v>
      </c>
      <c r="H4712">
        <v>3.8059999999999999E-3</v>
      </c>
    </row>
    <row r="4713" spans="1:8" x14ac:dyDescent="0.2">
      <c r="A4713">
        <v>-20.070892000000001</v>
      </c>
      <c r="B4713">
        <v>-0.30016999999999999</v>
      </c>
      <c r="G4713">
        <v>5.8838980000000003</v>
      </c>
      <c r="H4713">
        <v>3.8059999999999999E-3</v>
      </c>
    </row>
    <row r="4714" spans="1:8" x14ac:dyDescent="0.2">
      <c r="A4714">
        <v>-20.069642999999999</v>
      </c>
      <c r="B4714">
        <v>-0.29927399999999998</v>
      </c>
      <c r="G4714">
        <v>5.8851469999999999</v>
      </c>
      <c r="H4714">
        <v>3.8059999999999999E-3</v>
      </c>
    </row>
    <row r="4715" spans="1:8" x14ac:dyDescent="0.2">
      <c r="A4715">
        <v>-20.068394000000001</v>
      </c>
      <c r="B4715">
        <v>-0.29922199999999999</v>
      </c>
      <c r="G4715">
        <v>5.8863960000000004</v>
      </c>
      <c r="H4715">
        <v>3.882E-3</v>
      </c>
    </row>
    <row r="4716" spans="1:8" x14ac:dyDescent="0.2">
      <c r="A4716">
        <v>-20.067142</v>
      </c>
      <c r="B4716">
        <v>-0.29820600000000003</v>
      </c>
      <c r="G4716">
        <v>5.8876460000000002</v>
      </c>
      <c r="H4716">
        <v>3.9589999999999998E-3</v>
      </c>
    </row>
    <row r="4717" spans="1:8" x14ac:dyDescent="0.2">
      <c r="A4717">
        <v>-20.065895000000001</v>
      </c>
      <c r="B4717">
        <v>-0.29752000000000001</v>
      </c>
      <c r="G4717">
        <v>5.888897</v>
      </c>
      <c r="H4717">
        <v>4.0350000000000004E-3</v>
      </c>
    </row>
    <row r="4718" spans="1:8" x14ac:dyDescent="0.2">
      <c r="A4718">
        <v>-20.064644000000001</v>
      </c>
      <c r="B4718">
        <v>-0.29812499999999997</v>
      </c>
      <c r="G4718">
        <v>5.8901459999999997</v>
      </c>
      <c r="H4718">
        <v>4.1120000000000002E-3</v>
      </c>
    </row>
    <row r="4719" spans="1:8" x14ac:dyDescent="0.2">
      <c r="A4719">
        <v>-20.063395</v>
      </c>
      <c r="B4719">
        <v>-0.29916900000000002</v>
      </c>
      <c r="G4719">
        <v>5.8913960000000003</v>
      </c>
      <c r="H4719">
        <v>4.1879999999999999E-3</v>
      </c>
    </row>
    <row r="4720" spans="1:8" x14ac:dyDescent="0.2">
      <c r="A4720">
        <v>-20.062145000000001</v>
      </c>
      <c r="B4720">
        <v>-0.30000399999999999</v>
      </c>
      <c r="G4720">
        <v>5.8926449999999999</v>
      </c>
      <c r="H4720">
        <v>4.2649999999999997E-3</v>
      </c>
    </row>
    <row r="4721" spans="1:8" x14ac:dyDescent="0.2">
      <c r="A4721">
        <v>-20.060896</v>
      </c>
      <c r="B4721">
        <v>-0.30050100000000002</v>
      </c>
      <c r="G4721">
        <v>5.8938940000000004</v>
      </c>
      <c r="H4721">
        <v>4.3420000000000004E-3</v>
      </c>
    </row>
    <row r="4722" spans="1:8" x14ac:dyDescent="0.2">
      <c r="A4722">
        <v>-20.059646999999998</v>
      </c>
      <c r="B4722">
        <v>-0.30107899999999999</v>
      </c>
      <c r="G4722">
        <v>5.8951440000000002</v>
      </c>
      <c r="H4722">
        <v>2.5530000000000001E-3</v>
      </c>
    </row>
    <row r="4723" spans="1:8" x14ac:dyDescent="0.2">
      <c r="A4723">
        <v>-20.058396999999999</v>
      </c>
      <c r="B4723">
        <v>-0.30155300000000002</v>
      </c>
      <c r="G4723">
        <v>5.8963929999999998</v>
      </c>
      <c r="H4723">
        <v>2.3630000000000001E-3</v>
      </c>
    </row>
    <row r="4724" spans="1:8" x14ac:dyDescent="0.2">
      <c r="A4724">
        <v>-20.057148000000002</v>
      </c>
      <c r="B4724">
        <v>-0.30066500000000002</v>
      </c>
      <c r="G4724">
        <v>5.8976420000000003</v>
      </c>
      <c r="H4724">
        <v>4.1390000000000003E-3</v>
      </c>
    </row>
    <row r="4725" spans="1:8" x14ac:dyDescent="0.2">
      <c r="A4725">
        <v>-20.055899</v>
      </c>
      <c r="B4725">
        <v>-0.29925800000000002</v>
      </c>
      <c r="G4725">
        <v>5.8988909999999999</v>
      </c>
      <c r="H4725">
        <v>4.5710000000000004E-3</v>
      </c>
    </row>
    <row r="4726" spans="1:8" x14ac:dyDescent="0.2">
      <c r="A4726">
        <v>-20.054649000000001</v>
      </c>
      <c r="B4726">
        <v>-0.298649</v>
      </c>
      <c r="G4726">
        <v>5.9001409999999996</v>
      </c>
      <c r="H4726">
        <v>4.5710000000000004E-3</v>
      </c>
    </row>
    <row r="4727" spans="1:8" x14ac:dyDescent="0.2">
      <c r="A4727">
        <v>-20.053398000000001</v>
      </c>
      <c r="B4727">
        <v>-0.29760199999999998</v>
      </c>
      <c r="G4727">
        <v>5.9013920000000004</v>
      </c>
      <c r="H4727">
        <v>4.5710000000000004E-3</v>
      </c>
    </row>
    <row r="4728" spans="1:8" x14ac:dyDescent="0.2">
      <c r="A4728">
        <v>-20.052149</v>
      </c>
      <c r="B4728">
        <v>-0.29739500000000002</v>
      </c>
      <c r="G4728">
        <v>5.902641</v>
      </c>
      <c r="H4728">
        <v>4.5710000000000004E-3</v>
      </c>
    </row>
    <row r="4729" spans="1:8" x14ac:dyDescent="0.2">
      <c r="A4729">
        <v>-20.050899999999999</v>
      </c>
      <c r="B4729">
        <v>-0.297288</v>
      </c>
      <c r="G4729">
        <v>5.9038909999999998</v>
      </c>
      <c r="H4729">
        <v>4.5710000000000004E-3</v>
      </c>
    </row>
    <row r="4730" spans="1:8" x14ac:dyDescent="0.2">
      <c r="A4730">
        <v>-20.04965</v>
      </c>
      <c r="B4730">
        <v>-0.297516</v>
      </c>
      <c r="G4730">
        <v>5.9051400000000003</v>
      </c>
      <c r="H4730">
        <v>4.5710000000000004E-3</v>
      </c>
    </row>
    <row r="4731" spans="1:8" x14ac:dyDescent="0.2">
      <c r="A4731">
        <v>-20.048400999999998</v>
      </c>
      <c r="B4731">
        <v>-0.29787200000000003</v>
      </c>
      <c r="G4731">
        <v>5.9063889999999999</v>
      </c>
      <c r="H4731">
        <v>4.5710000000000004E-3</v>
      </c>
    </row>
    <row r="4732" spans="1:8" x14ac:dyDescent="0.2">
      <c r="A4732">
        <v>-20.047152000000001</v>
      </c>
      <c r="B4732">
        <v>-0.29672599999999999</v>
      </c>
      <c r="G4732">
        <v>5.9076389999999996</v>
      </c>
      <c r="H4732">
        <v>4.5710000000000004E-3</v>
      </c>
    </row>
    <row r="4733" spans="1:8" x14ac:dyDescent="0.2">
      <c r="A4733">
        <v>-20.045902000000002</v>
      </c>
      <c r="B4733">
        <v>-0.29612100000000002</v>
      </c>
      <c r="G4733">
        <v>5.9088880000000001</v>
      </c>
      <c r="H4733">
        <v>4.5710000000000004E-3</v>
      </c>
    </row>
    <row r="4734" spans="1:8" x14ac:dyDescent="0.2">
      <c r="A4734">
        <v>-20.044653</v>
      </c>
      <c r="B4734">
        <v>-0.29577599999999998</v>
      </c>
      <c r="G4734">
        <v>5.9101369999999998</v>
      </c>
      <c r="H4734">
        <v>4.5710000000000004E-3</v>
      </c>
    </row>
    <row r="4735" spans="1:8" x14ac:dyDescent="0.2">
      <c r="A4735">
        <v>-20.043403999999999</v>
      </c>
      <c r="B4735">
        <v>-0.29586899999999999</v>
      </c>
      <c r="G4735">
        <v>5.9113860000000003</v>
      </c>
      <c r="H4735">
        <v>4.5710000000000004E-3</v>
      </c>
    </row>
    <row r="4736" spans="1:8" x14ac:dyDescent="0.2">
      <c r="A4736">
        <v>-20.042152000000002</v>
      </c>
      <c r="B4736">
        <v>-0.29582900000000001</v>
      </c>
      <c r="G4736">
        <v>5.912636</v>
      </c>
      <c r="H4736">
        <v>4.5710000000000004E-3</v>
      </c>
    </row>
    <row r="4737" spans="1:8" x14ac:dyDescent="0.2">
      <c r="A4737">
        <v>-20.040904999999999</v>
      </c>
      <c r="B4737">
        <v>-0.29512899999999997</v>
      </c>
      <c r="G4737">
        <v>5.9138869999999999</v>
      </c>
      <c r="H4737">
        <v>4.5710000000000004E-3</v>
      </c>
    </row>
    <row r="4738" spans="1:8" x14ac:dyDescent="0.2">
      <c r="A4738">
        <v>-20.039653999999999</v>
      </c>
      <c r="B4738">
        <v>-0.29428300000000002</v>
      </c>
      <c r="G4738">
        <v>5.9151360000000004</v>
      </c>
      <c r="H4738">
        <v>4.5710000000000004E-3</v>
      </c>
    </row>
    <row r="4739" spans="1:8" x14ac:dyDescent="0.2">
      <c r="A4739">
        <v>-20.038404</v>
      </c>
      <c r="B4739">
        <v>-0.29377199999999998</v>
      </c>
      <c r="G4739">
        <v>5.9163860000000001</v>
      </c>
      <c r="H4739">
        <v>4.5710000000000004E-3</v>
      </c>
    </row>
    <row r="4740" spans="1:8" x14ac:dyDescent="0.2">
      <c r="A4740">
        <v>-20.037154999999998</v>
      </c>
      <c r="B4740">
        <v>-0.29356900000000002</v>
      </c>
      <c r="G4740">
        <v>5.9176349999999998</v>
      </c>
      <c r="H4740">
        <v>4.5710000000000004E-3</v>
      </c>
    </row>
    <row r="4741" spans="1:8" x14ac:dyDescent="0.2">
      <c r="A4741">
        <v>-20.035906000000001</v>
      </c>
      <c r="B4741">
        <v>-0.29417399999999999</v>
      </c>
      <c r="G4741">
        <v>5.9188840000000003</v>
      </c>
      <c r="H4741">
        <v>4.5710000000000004E-3</v>
      </c>
    </row>
    <row r="4742" spans="1:8" x14ac:dyDescent="0.2">
      <c r="A4742">
        <v>-20.034656999999999</v>
      </c>
      <c r="B4742">
        <v>-0.29474600000000001</v>
      </c>
      <c r="G4742">
        <v>5.920134</v>
      </c>
      <c r="H4742">
        <v>4.5710000000000004E-3</v>
      </c>
    </row>
    <row r="4743" spans="1:8" x14ac:dyDescent="0.2">
      <c r="A4743">
        <v>-20.033407</v>
      </c>
      <c r="B4743">
        <v>-0.294628</v>
      </c>
      <c r="G4743">
        <v>5.9213829999999996</v>
      </c>
      <c r="H4743">
        <v>4.5710000000000004E-3</v>
      </c>
    </row>
    <row r="4744" spans="1:8" x14ac:dyDescent="0.2">
      <c r="A4744">
        <v>-20.032157999999999</v>
      </c>
      <c r="B4744">
        <v>-0.29372500000000001</v>
      </c>
      <c r="G4744">
        <v>5.9226320000000001</v>
      </c>
      <c r="H4744">
        <v>4.5710000000000004E-3</v>
      </c>
    </row>
    <row r="4745" spans="1:8" x14ac:dyDescent="0.2">
      <c r="A4745">
        <v>-20.030909000000001</v>
      </c>
      <c r="B4745">
        <v>-0.29308499999999998</v>
      </c>
      <c r="G4745">
        <v>5.9238819999999999</v>
      </c>
      <c r="H4745">
        <v>4.6470000000000001E-3</v>
      </c>
    </row>
    <row r="4746" spans="1:8" x14ac:dyDescent="0.2">
      <c r="A4746">
        <v>-20.029658999999999</v>
      </c>
      <c r="B4746">
        <v>-0.29215200000000002</v>
      </c>
      <c r="G4746">
        <v>5.9251310000000004</v>
      </c>
      <c r="H4746">
        <v>4.7239999999999999E-3</v>
      </c>
    </row>
    <row r="4747" spans="1:8" x14ac:dyDescent="0.2">
      <c r="A4747">
        <v>-20.028407999999999</v>
      </c>
      <c r="B4747">
        <v>-0.290709</v>
      </c>
      <c r="G4747">
        <v>5.92638</v>
      </c>
      <c r="H4747">
        <v>4.7999999999999996E-3</v>
      </c>
    </row>
    <row r="4748" spans="1:8" x14ac:dyDescent="0.2">
      <c r="A4748">
        <v>-20.027161</v>
      </c>
      <c r="B4748">
        <v>-0.28954000000000002</v>
      </c>
      <c r="G4748">
        <v>5.9276309999999999</v>
      </c>
      <c r="H4748">
        <v>4.8760000000000001E-3</v>
      </c>
    </row>
    <row r="4749" spans="1:8" x14ac:dyDescent="0.2">
      <c r="A4749">
        <v>-20.025908999999999</v>
      </c>
      <c r="B4749">
        <v>-0.28883900000000001</v>
      </c>
      <c r="G4749">
        <v>5.9288809999999996</v>
      </c>
      <c r="H4749">
        <v>4.9519999999999998E-3</v>
      </c>
    </row>
    <row r="4750" spans="1:8" x14ac:dyDescent="0.2">
      <c r="A4750">
        <v>-20.024660000000001</v>
      </c>
      <c r="B4750">
        <v>-0.28881200000000001</v>
      </c>
      <c r="G4750">
        <v>5.9301300000000001</v>
      </c>
      <c r="H4750">
        <v>5.0289999999999996E-3</v>
      </c>
    </row>
    <row r="4751" spans="1:8" x14ac:dyDescent="0.2">
      <c r="A4751">
        <v>-20.023410999999999</v>
      </c>
      <c r="B4751">
        <v>-0.28962300000000002</v>
      </c>
      <c r="G4751">
        <v>5.9313789999999997</v>
      </c>
      <c r="H4751">
        <v>5.1050000000000002E-3</v>
      </c>
    </row>
    <row r="4752" spans="1:8" x14ac:dyDescent="0.2">
      <c r="A4752">
        <v>-20.022161000000001</v>
      </c>
      <c r="B4752">
        <v>-0.29036699999999999</v>
      </c>
      <c r="G4752">
        <v>5.9326290000000004</v>
      </c>
      <c r="H4752">
        <v>5.1809999999999998E-3</v>
      </c>
    </row>
    <row r="4753" spans="1:8" x14ac:dyDescent="0.2">
      <c r="A4753">
        <v>-20.020911999999999</v>
      </c>
      <c r="B4753">
        <v>-0.289437</v>
      </c>
      <c r="G4753">
        <v>5.933878</v>
      </c>
      <c r="H4753">
        <v>5.2570000000000004E-3</v>
      </c>
    </row>
    <row r="4754" spans="1:8" x14ac:dyDescent="0.2">
      <c r="A4754">
        <v>-20.019663000000001</v>
      </c>
      <c r="B4754">
        <v>-0.28853699999999999</v>
      </c>
      <c r="G4754">
        <v>5.9351269999999996</v>
      </c>
      <c r="H4754">
        <v>5.3330000000000001E-3</v>
      </c>
    </row>
    <row r="4755" spans="1:8" x14ac:dyDescent="0.2">
      <c r="A4755">
        <v>-20.018414</v>
      </c>
      <c r="B4755">
        <v>-0.28836299999999998</v>
      </c>
      <c r="G4755">
        <v>5.9363770000000002</v>
      </c>
      <c r="H4755">
        <v>5.3330000000000001E-3</v>
      </c>
    </row>
    <row r="4756" spans="1:8" x14ac:dyDescent="0.2">
      <c r="A4756">
        <v>-20.017161999999999</v>
      </c>
      <c r="B4756">
        <v>-0.28854600000000002</v>
      </c>
      <c r="G4756">
        <v>5.9376259999999998</v>
      </c>
      <c r="H4756">
        <v>5.3330000000000001E-3</v>
      </c>
    </row>
    <row r="4757" spans="1:8" x14ac:dyDescent="0.2">
      <c r="A4757">
        <v>-20.015915</v>
      </c>
      <c r="B4757">
        <v>-0.28967300000000001</v>
      </c>
      <c r="G4757">
        <v>5.9388750000000003</v>
      </c>
      <c r="H4757">
        <v>5.3330000000000001E-3</v>
      </c>
    </row>
    <row r="4758" spans="1:8" x14ac:dyDescent="0.2">
      <c r="A4758">
        <v>-20.014664</v>
      </c>
      <c r="B4758">
        <v>-0.290574</v>
      </c>
      <c r="G4758">
        <v>5.9401260000000002</v>
      </c>
      <c r="H4758">
        <v>5.3330000000000001E-3</v>
      </c>
    </row>
    <row r="4759" spans="1:8" x14ac:dyDescent="0.2">
      <c r="A4759">
        <v>-20.013414000000001</v>
      </c>
      <c r="B4759">
        <v>-0.29247800000000002</v>
      </c>
      <c r="G4759">
        <v>5.941376</v>
      </c>
      <c r="H4759">
        <v>5.3330000000000001E-3</v>
      </c>
    </row>
    <row r="4760" spans="1:8" x14ac:dyDescent="0.2">
      <c r="A4760">
        <v>-20.012165</v>
      </c>
      <c r="B4760">
        <v>-0.29338500000000001</v>
      </c>
      <c r="G4760">
        <v>5.9426249999999996</v>
      </c>
      <c r="H4760">
        <v>5.3330000000000001E-3</v>
      </c>
    </row>
    <row r="4761" spans="1:8" x14ac:dyDescent="0.2">
      <c r="A4761">
        <v>-20.010916000000002</v>
      </c>
      <c r="B4761">
        <v>-0.29351500000000003</v>
      </c>
      <c r="G4761">
        <v>5.9438740000000001</v>
      </c>
      <c r="H4761">
        <v>5.3330000000000001E-3</v>
      </c>
    </row>
    <row r="4762" spans="1:8" x14ac:dyDescent="0.2">
      <c r="A4762">
        <v>-20.009665999999999</v>
      </c>
      <c r="B4762">
        <v>-0.29378500000000002</v>
      </c>
      <c r="G4762">
        <v>5.9451239999999999</v>
      </c>
      <c r="H4762">
        <v>5.3330000000000001E-3</v>
      </c>
    </row>
    <row r="4763" spans="1:8" x14ac:dyDescent="0.2">
      <c r="A4763">
        <v>-20.008417000000001</v>
      </c>
      <c r="B4763">
        <v>-0.293354</v>
      </c>
      <c r="G4763">
        <v>5.9463730000000004</v>
      </c>
      <c r="H4763">
        <v>5.3330000000000001E-3</v>
      </c>
    </row>
    <row r="4764" spans="1:8" x14ac:dyDescent="0.2">
      <c r="A4764">
        <v>-20.007168</v>
      </c>
      <c r="B4764">
        <v>-0.29166599999999998</v>
      </c>
      <c r="G4764">
        <v>5.947622</v>
      </c>
      <c r="H4764">
        <v>5.3330000000000001E-3</v>
      </c>
    </row>
    <row r="4765" spans="1:8" x14ac:dyDescent="0.2">
      <c r="A4765">
        <v>-20.005918999999999</v>
      </c>
      <c r="B4765">
        <v>-0.29104000000000002</v>
      </c>
      <c r="G4765">
        <v>5.9488719999999997</v>
      </c>
      <c r="H4765">
        <v>5.4089999999999997E-3</v>
      </c>
    </row>
    <row r="4766" spans="1:8" x14ac:dyDescent="0.2">
      <c r="A4766">
        <v>-20.004669</v>
      </c>
      <c r="B4766">
        <v>-0.29140700000000003</v>
      </c>
      <c r="G4766">
        <v>5.9501210000000002</v>
      </c>
      <c r="H4766">
        <v>4.5409999999999999E-3</v>
      </c>
    </row>
    <row r="4767" spans="1:8" x14ac:dyDescent="0.2">
      <c r="A4767">
        <v>-20.003418</v>
      </c>
      <c r="B4767">
        <v>-0.29177500000000001</v>
      </c>
      <c r="G4767">
        <v>5.9513699999999998</v>
      </c>
      <c r="H4767">
        <v>5.0559999999999997E-3</v>
      </c>
    </row>
    <row r="4768" spans="1:8" x14ac:dyDescent="0.2">
      <c r="A4768">
        <v>-20.002171000000001</v>
      </c>
      <c r="B4768">
        <v>-0.29137299999999999</v>
      </c>
      <c r="G4768">
        <v>5.9526209999999997</v>
      </c>
      <c r="H4768">
        <v>5.6369999999999996E-3</v>
      </c>
    </row>
    <row r="4769" spans="1:8" x14ac:dyDescent="0.2">
      <c r="A4769">
        <v>-20.000919</v>
      </c>
      <c r="B4769">
        <v>-0.29213600000000001</v>
      </c>
      <c r="G4769">
        <v>5.9538710000000004</v>
      </c>
      <c r="H4769">
        <v>5.7130000000000002E-3</v>
      </c>
    </row>
    <row r="4770" spans="1:8" x14ac:dyDescent="0.2">
      <c r="A4770">
        <v>-19.999669999999998</v>
      </c>
      <c r="B4770">
        <v>-0.292823</v>
      </c>
      <c r="G4770">
        <v>5.95512</v>
      </c>
      <c r="H4770">
        <v>5.7879999999999997E-3</v>
      </c>
    </row>
    <row r="4771" spans="1:8" x14ac:dyDescent="0.2">
      <c r="A4771">
        <v>-19.998421</v>
      </c>
      <c r="B4771">
        <v>-0.29367399999999999</v>
      </c>
      <c r="G4771">
        <v>5.9563689999999996</v>
      </c>
      <c r="H4771">
        <v>5.8640000000000003E-3</v>
      </c>
    </row>
    <row r="4772" spans="1:8" x14ac:dyDescent="0.2">
      <c r="A4772">
        <v>-19.997171000000002</v>
      </c>
      <c r="B4772">
        <v>-0.29451699999999997</v>
      </c>
      <c r="G4772">
        <v>5.9576190000000002</v>
      </c>
      <c r="H4772">
        <v>5.94E-3</v>
      </c>
    </row>
    <row r="4773" spans="1:8" x14ac:dyDescent="0.2">
      <c r="A4773">
        <v>-19.995922</v>
      </c>
      <c r="B4773">
        <v>-0.294825</v>
      </c>
      <c r="G4773">
        <v>5.9588679999999998</v>
      </c>
      <c r="H4773">
        <v>6.0159999999999996E-3</v>
      </c>
    </row>
    <row r="4774" spans="1:8" x14ac:dyDescent="0.2">
      <c r="A4774">
        <v>-19.994672999999999</v>
      </c>
      <c r="B4774">
        <v>-0.29612100000000002</v>
      </c>
      <c r="G4774">
        <v>5.9601170000000003</v>
      </c>
      <c r="H4774">
        <v>6.0920000000000002E-3</v>
      </c>
    </row>
    <row r="4775" spans="1:8" x14ac:dyDescent="0.2">
      <c r="A4775">
        <v>-19.993423</v>
      </c>
      <c r="B4775">
        <v>-0.29788100000000001</v>
      </c>
      <c r="G4775">
        <v>5.9613670000000001</v>
      </c>
      <c r="H4775">
        <v>6.0920000000000002E-3</v>
      </c>
    </row>
    <row r="4776" spans="1:8" x14ac:dyDescent="0.2">
      <c r="A4776">
        <v>-19.992173999999999</v>
      </c>
      <c r="B4776">
        <v>-0.297238</v>
      </c>
      <c r="G4776">
        <v>5.9626159999999997</v>
      </c>
      <c r="H4776">
        <v>6.0920000000000002E-3</v>
      </c>
    </row>
    <row r="4777" spans="1:8" x14ac:dyDescent="0.2">
      <c r="A4777">
        <v>-19.990925000000001</v>
      </c>
      <c r="B4777">
        <v>-0.29557699999999998</v>
      </c>
      <c r="G4777">
        <v>5.9638650000000002</v>
      </c>
      <c r="H4777">
        <v>6.0920000000000002E-3</v>
      </c>
    </row>
    <row r="4778" spans="1:8" x14ac:dyDescent="0.2">
      <c r="A4778">
        <v>-19.989674000000001</v>
      </c>
      <c r="B4778">
        <v>-0.29471399999999998</v>
      </c>
      <c r="G4778">
        <v>5.9651170000000002</v>
      </c>
      <c r="H4778">
        <v>5.8459999999999996E-3</v>
      </c>
    </row>
    <row r="4779" spans="1:8" x14ac:dyDescent="0.2">
      <c r="A4779">
        <v>-19.988423999999998</v>
      </c>
      <c r="B4779">
        <v>-0.29458899999999999</v>
      </c>
      <c r="G4779">
        <v>5.9663659999999998</v>
      </c>
      <c r="H4779">
        <v>5.0460000000000001E-3</v>
      </c>
    </row>
    <row r="4780" spans="1:8" x14ac:dyDescent="0.2">
      <c r="A4780">
        <v>-19.987175000000001</v>
      </c>
      <c r="B4780">
        <v>-0.29344199999999998</v>
      </c>
      <c r="G4780">
        <v>5.9676150000000003</v>
      </c>
      <c r="H4780">
        <v>4.4600000000000004E-3</v>
      </c>
    </row>
    <row r="4781" spans="1:8" x14ac:dyDescent="0.2">
      <c r="A4781">
        <v>-19.985925999999999</v>
      </c>
      <c r="B4781">
        <v>-0.29127799999999998</v>
      </c>
      <c r="G4781">
        <v>5.9688639999999999</v>
      </c>
      <c r="H4781">
        <v>6.0920000000000002E-3</v>
      </c>
    </row>
    <row r="4782" spans="1:8" x14ac:dyDescent="0.2">
      <c r="A4782">
        <v>-19.984676</v>
      </c>
      <c r="B4782">
        <v>-0.29044199999999998</v>
      </c>
      <c r="G4782">
        <v>5.9701139999999997</v>
      </c>
      <c r="H4782">
        <v>6.0920000000000002E-3</v>
      </c>
    </row>
    <row r="4783" spans="1:8" x14ac:dyDescent="0.2">
      <c r="A4783">
        <v>-19.983426999999999</v>
      </c>
      <c r="B4783">
        <v>-0.29009400000000002</v>
      </c>
      <c r="G4783">
        <v>5.9713630000000002</v>
      </c>
      <c r="H4783">
        <v>6.0920000000000002E-3</v>
      </c>
    </row>
    <row r="4784" spans="1:8" x14ac:dyDescent="0.2">
      <c r="A4784">
        <v>-19.982178000000001</v>
      </c>
      <c r="B4784">
        <v>-0.28824499999999997</v>
      </c>
      <c r="G4784">
        <v>5.9726119999999998</v>
      </c>
      <c r="H4784">
        <v>6.0920000000000002E-3</v>
      </c>
    </row>
    <row r="4785" spans="1:8" x14ac:dyDescent="0.2">
      <c r="A4785">
        <v>-19.980927999999999</v>
      </c>
      <c r="B4785">
        <v>-0.28626200000000002</v>
      </c>
      <c r="G4785">
        <v>5.9738619999999996</v>
      </c>
      <c r="H4785">
        <v>6.0920000000000002E-3</v>
      </c>
    </row>
    <row r="4786" spans="1:8" x14ac:dyDescent="0.2">
      <c r="A4786">
        <v>-19.979679000000001</v>
      </c>
      <c r="B4786">
        <v>-0.28503299999999998</v>
      </c>
      <c r="G4786">
        <v>5.9751110000000001</v>
      </c>
      <c r="H4786">
        <v>6.0920000000000002E-3</v>
      </c>
    </row>
    <row r="4787" spans="1:8" x14ac:dyDescent="0.2">
      <c r="A4787">
        <v>-19.978428000000001</v>
      </c>
      <c r="B4787">
        <v>-0.285078</v>
      </c>
      <c r="G4787">
        <v>5.9763599999999997</v>
      </c>
      <c r="H4787">
        <v>6.0920000000000002E-3</v>
      </c>
    </row>
    <row r="4788" spans="1:8" x14ac:dyDescent="0.2">
      <c r="A4788">
        <v>-19.977180000000001</v>
      </c>
      <c r="B4788">
        <v>-0.28514099999999998</v>
      </c>
      <c r="G4788">
        <v>5.9776119999999997</v>
      </c>
      <c r="H4788">
        <v>6.0920000000000002E-3</v>
      </c>
    </row>
    <row r="4789" spans="1:8" x14ac:dyDescent="0.2">
      <c r="A4789">
        <v>-19.975929000000001</v>
      </c>
      <c r="B4789">
        <v>-0.28719699999999998</v>
      </c>
      <c r="G4789">
        <v>5.9788610000000002</v>
      </c>
      <c r="H4789">
        <v>6.0920000000000002E-3</v>
      </c>
    </row>
    <row r="4790" spans="1:8" x14ac:dyDescent="0.2">
      <c r="A4790">
        <v>-19.974679999999999</v>
      </c>
      <c r="B4790">
        <v>-0.28817199999999998</v>
      </c>
      <c r="G4790">
        <v>5.9801099999999998</v>
      </c>
      <c r="H4790">
        <v>6.0920000000000002E-3</v>
      </c>
    </row>
    <row r="4791" spans="1:8" x14ac:dyDescent="0.2">
      <c r="A4791">
        <v>-19.973431000000001</v>
      </c>
      <c r="B4791">
        <v>-0.289881</v>
      </c>
      <c r="G4791">
        <v>5.9813590000000003</v>
      </c>
      <c r="H4791">
        <v>6.0920000000000002E-3</v>
      </c>
    </row>
    <row r="4792" spans="1:8" x14ac:dyDescent="0.2">
      <c r="A4792">
        <v>-19.972180999999999</v>
      </c>
      <c r="B4792">
        <v>-0.29122599999999998</v>
      </c>
      <c r="G4792">
        <v>5.9826090000000001</v>
      </c>
      <c r="H4792">
        <v>6.0920000000000002E-3</v>
      </c>
    </row>
    <row r="4793" spans="1:8" x14ac:dyDescent="0.2">
      <c r="A4793">
        <v>-19.970932000000001</v>
      </c>
      <c r="B4793">
        <v>-0.29141099999999998</v>
      </c>
      <c r="G4793">
        <v>5.9838579999999997</v>
      </c>
      <c r="H4793">
        <v>6.0920000000000002E-3</v>
      </c>
    </row>
    <row r="4794" spans="1:8" x14ac:dyDescent="0.2">
      <c r="A4794">
        <v>-19.969683</v>
      </c>
      <c r="B4794">
        <v>-0.290713</v>
      </c>
      <c r="G4794">
        <v>5.9851070000000002</v>
      </c>
      <c r="H4794">
        <v>6.0920000000000002E-3</v>
      </c>
    </row>
    <row r="4795" spans="1:8" x14ac:dyDescent="0.2">
      <c r="A4795">
        <v>-19.968433000000001</v>
      </c>
      <c r="B4795">
        <v>-0.29031699999999999</v>
      </c>
      <c r="G4795">
        <v>5.9863569999999999</v>
      </c>
      <c r="H4795">
        <v>6.1669999999999997E-3</v>
      </c>
    </row>
    <row r="4796" spans="1:8" x14ac:dyDescent="0.2">
      <c r="A4796">
        <v>-19.967184</v>
      </c>
      <c r="B4796">
        <v>-0.29024800000000001</v>
      </c>
      <c r="G4796">
        <v>5.9876060000000004</v>
      </c>
      <c r="H4796">
        <v>6.2430000000000003E-3</v>
      </c>
    </row>
    <row r="4797" spans="1:8" x14ac:dyDescent="0.2">
      <c r="A4797">
        <v>-19.965935000000002</v>
      </c>
      <c r="B4797">
        <v>-0.29018500000000003</v>
      </c>
      <c r="G4797">
        <v>5.988855</v>
      </c>
      <c r="H4797">
        <v>6.3179999999999998E-3</v>
      </c>
    </row>
    <row r="4798" spans="1:8" x14ac:dyDescent="0.2">
      <c r="A4798">
        <v>-19.964683999999998</v>
      </c>
      <c r="B4798">
        <v>-0.28935100000000002</v>
      </c>
      <c r="G4798">
        <v>5.9901070000000001</v>
      </c>
      <c r="H4798">
        <v>6.3940000000000004E-3</v>
      </c>
    </row>
    <row r="4799" spans="1:8" x14ac:dyDescent="0.2">
      <c r="A4799">
        <v>-19.963436000000002</v>
      </c>
      <c r="B4799">
        <v>-0.28758</v>
      </c>
      <c r="G4799">
        <v>5.9913559999999997</v>
      </c>
      <c r="H4799">
        <v>6.4689999999999999E-3</v>
      </c>
    </row>
    <row r="4800" spans="1:8" x14ac:dyDescent="0.2">
      <c r="A4800">
        <v>-19.962185000000002</v>
      </c>
      <c r="B4800">
        <v>-0.28738200000000003</v>
      </c>
      <c r="G4800">
        <v>5.9926050000000002</v>
      </c>
      <c r="H4800">
        <v>6.5449999999999996E-3</v>
      </c>
    </row>
    <row r="4801" spans="1:8" x14ac:dyDescent="0.2">
      <c r="A4801">
        <v>-19.960936</v>
      </c>
      <c r="B4801">
        <v>-0.28653000000000001</v>
      </c>
      <c r="G4801">
        <v>5.9938549999999999</v>
      </c>
      <c r="H4801">
        <v>6.62E-3</v>
      </c>
    </row>
    <row r="4802" spans="1:8" x14ac:dyDescent="0.2">
      <c r="A4802">
        <v>-19.959686000000001</v>
      </c>
      <c r="B4802">
        <v>-0.28700199999999998</v>
      </c>
      <c r="G4802">
        <v>5.9951040000000004</v>
      </c>
      <c r="H4802">
        <v>6.6950000000000004E-3</v>
      </c>
    </row>
    <row r="4803" spans="1:8" x14ac:dyDescent="0.2">
      <c r="A4803">
        <v>-19.958437</v>
      </c>
      <c r="B4803">
        <v>-0.28737699999999999</v>
      </c>
      <c r="G4803">
        <v>5.996353</v>
      </c>
      <c r="H4803">
        <v>6.7710000000000001E-3</v>
      </c>
    </row>
    <row r="4804" spans="1:8" x14ac:dyDescent="0.2">
      <c r="A4804">
        <v>-19.957187999999999</v>
      </c>
      <c r="B4804">
        <v>-0.28676400000000002</v>
      </c>
      <c r="G4804">
        <v>5.9976019999999997</v>
      </c>
      <c r="H4804">
        <v>6.8459999999999997E-3</v>
      </c>
    </row>
    <row r="4805" spans="1:8" x14ac:dyDescent="0.2">
      <c r="A4805">
        <v>-19.955938</v>
      </c>
      <c r="B4805">
        <v>-0.28728900000000002</v>
      </c>
      <c r="G4805">
        <v>5.9988520000000003</v>
      </c>
      <c r="H4805">
        <v>6.8459999999999997E-3</v>
      </c>
    </row>
    <row r="4806" spans="1:8" x14ac:dyDescent="0.2">
      <c r="A4806">
        <v>-19.954688999999998</v>
      </c>
      <c r="B4806">
        <v>-0.28882799999999997</v>
      </c>
      <c r="G4806">
        <v>6.0001009999999999</v>
      </c>
      <c r="H4806">
        <v>6.8459999999999997E-3</v>
      </c>
    </row>
    <row r="4807" spans="1:8" x14ac:dyDescent="0.2">
      <c r="A4807">
        <v>-19.953437999999998</v>
      </c>
      <c r="B4807">
        <v>-0.28845999999999999</v>
      </c>
      <c r="G4807">
        <v>6.0013500000000004</v>
      </c>
      <c r="H4807">
        <v>6.378E-3</v>
      </c>
    </row>
    <row r="4808" spans="1:8" x14ac:dyDescent="0.2">
      <c r="A4808">
        <v>-19.952190000000002</v>
      </c>
      <c r="B4808">
        <v>-0.288078</v>
      </c>
      <c r="G4808">
        <v>6.0026000000000002</v>
      </c>
      <c r="H4808">
        <v>6.4780000000000003E-3</v>
      </c>
    </row>
    <row r="4809" spans="1:8" x14ac:dyDescent="0.2">
      <c r="A4809">
        <v>-19.950939000000002</v>
      </c>
      <c r="B4809">
        <v>-0.28824300000000003</v>
      </c>
      <c r="G4809">
        <v>6.003851</v>
      </c>
      <c r="H4809">
        <v>3.9560000000000003E-3</v>
      </c>
    </row>
    <row r="4810" spans="1:8" x14ac:dyDescent="0.2">
      <c r="A4810">
        <v>-19.94969</v>
      </c>
      <c r="B4810">
        <v>-0.28919800000000001</v>
      </c>
      <c r="G4810">
        <v>6.0050999999999997</v>
      </c>
      <c r="H4810">
        <v>3.251E-3</v>
      </c>
    </row>
    <row r="4811" spans="1:8" x14ac:dyDescent="0.2">
      <c r="A4811">
        <v>-19.948440999999999</v>
      </c>
      <c r="B4811">
        <v>-0.290437</v>
      </c>
      <c r="G4811">
        <v>6.0063500000000003</v>
      </c>
      <c r="H4811">
        <v>3.467E-3</v>
      </c>
    </row>
    <row r="4812" spans="1:8" x14ac:dyDescent="0.2">
      <c r="A4812">
        <v>-19.947191</v>
      </c>
      <c r="B4812">
        <v>-0.29117599999999999</v>
      </c>
      <c r="G4812">
        <v>6.0075989999999999</v>
      </c>
      <c r="H4812">
        <v>2.493E-3</v>
      </c>
    </row>
    <row r="4813" spans="1:8" x14ac:dyDescent="0.2">
      <c r="A4813">
        <v>-19.945941999999999</v>
      </c>
      <c r="B4813">
        <v>-0.29230099999999998</v>
      </c>
      <c r="G4813">
        <v>6.0088480000000004</v>
      </c>
      <c r="H4813">
        <v>3.2820000000000002E-3</v>
      </c>
    </row>
    <row r="4814" spans="1:8" x14ac:dyDescent="0.2">
      <c r="A4814">
        <v>-19.944693000000001</v>
      </c>
      <c r="B4814">
        <v>-0.29317599999999999</v>
      </c>
      <c r="G4814">
        <v>6.0100980000000002</v>
      </c>
      <c r="H4814">
        <v>2.3040000000000001E-3</v>
      </c>
    </row>
    <row r="4815" spans="1:8" x14ac:dyDescent="0.2">
      <c r="A4815">
        <v>-19.943442999999998</v>
      </c>
      <c r="B4815">
        <v>-0.29339900000000002</v>
      </c>
      <c r="G4815">
        <v>6.0113469999999998</v>
      </c>
      <c r="H4815">
        <v>1.6540000000000001E-3</v>
      </c>
    </row>
    <row r="4816" spans="1:8" x14ac:dyDescent="0.2">
      <c r="A4816">
        <v>-19.942194000000001</v>
      </c>
      <c r="B4816">
        <v>-0.29247400000000001</v>
      </c>
      <c r="G4816">
        <v>6.0125960000000003</v>
      </c>
      <c r="H4816">
        <v>2.0720000000000001E-3</v>
      </c>
    </row>
    <row r="4817" spans="1:8" x14ac:dyDescent="0.2">
      <c r="A4817">
        <v>-19.940944999999999</v>
      </c>
      <c r="B4817">
        <v>-0.292686</v>
      </c>
      <c r="G4817">
        <v>6.0138449999999999</v>
      </c>
      <c r="H4817">
        <v>1.6930000000000001E-3</v>
      </c>
    </row>
    <row r="4818" spans="1:8" x14ac:dyDescent="0.2">
      <c r="A4818">
        <v>-19.939692999999998</v>
      </c>
      <c r="B4818">
        <v>-0.29385699999999998</v>
      </c>
      <c r="G4818">
        <v>6.0150949999999996</v>
      </c>
      <c r="H4818">
        <v>1.8890000000000001E-3</v>
      </c>
    </row>
    <row r="4819" spans="1:8" x14ac:dyDescent="0.2">
      <c r="A4819">
        <v>-19.938445999999999</v>
      </c>
      <c r="B4819">
        <v>-0.29394500000000001</v>
      </c>
      <c r="G4819">
        <v>6.0163460000000004</v>
      </c>
      <c r="H4819">
        <v>1.428E-3</v>
      </c>
    </row>
    <row r="4820" spans="1:8" x14ac:dyDescent="0.2">
      <c r="A4820">
        <v>-19.937194999999999</v>
      </c>
      <c r="B4820">
        <v>-0.29461900000000002</v>
      </c>
      <c r="G4820">
        <v>6.017595</v>
      </c>
      <c r="H4820">
        <v>4.35E-4</v>
      </c>
    </row>
    <row r="4821" spans="1:8" x14ac:dyDescent="0.2">
      <c r="A4821">
        <v>-19.935946000000001</v>
      </c>
      <c r="B4821">
        <v>-0.294375</v>
      </c>
      <c r="G4821">
        <v>6.0188449999999998</v>
      </c>
      <c r="H4821">
        <v>7.5299999999999998E-4</v>
      </c>
    </row>
    <row r="4822" spans="1:8" x14ac:dyDescent="0.2">
      <c r="A4822">
        <v>-19.934695999999999</v>
      </c>
      <c r="B4822">
        <v>-0.29353099999999999</v>
      </c>
      <c r="G4822">
        <v>6.0200940000000003</v>
      </c>
      <c r="H4822">
        <v>6.2399999999999999E-4</v>
      </c>
    </row>
    <row r="4823" spans="1:8" x14ac:dyDescent="0.2">
      <c r="A4823">
        <v>-19.933447000000001</v>
      </c>
      <c r="B4823">
        <v>-0.292877</v>
      </c>
      <c r="G4823">
        <v>6.0213429999999999</v>
      </c>
      <c r="H4823">
        <v>2.99E-4</v>
      </c>
    </row>
    <row r="4824" spans="1:8" x14ac:dyDescent="0.2">
      <c r="A4824">
        <v>-19.932198</v>
      </c>
      <c r="B4824">
        <v>-0.29333100000000001</v>
      </c>
      <c r="G4824">
        <v>6.0225929999999996</v>
      </c>
      <c r="H4824">
        <v>-5.7300000000000005E-4</v>
      </c>
    </row>
    <row r="4825" spans="1:8" x14ac:dyDescent="0.2">
      <c r="A4825">
        <v>-19.930948000000001</v>
      </c>
      <c r="B4825">
        <v>-0.29139799999999999</v>
      </c>
      <c r="G4825">
        <v>6.0238420000000001</v>
      </c>
      <c r="H4825">
        <v>-1.0809999999999999E-3</v>
      </c>
    </row>
    <row r="4826" spans="1:8" x14ac:dyDescent="0.2">
      <c r="A4826">
        <v>-19.929698999999999</v>
      </c>
      <c r="B4826">
        <v>-0.29102</v>
      </c>
      <c r="G4826">
        <v>6.0250909999999998</v>
      </c>
      <c r="H4826">
        <v>-9.6299999999999999E-4</v>
      </c>
    </row>
    <row r="4827" spans="1:8" x14ac:dyDescent="0.2">
      <c r="A4827">
        <v>-19.928450000000002</v>
      </c>
      <c r="B4827">
        <v>-0.29149000000000003</v>
      </c>
      <c r="G4827">
        <v>6.0263400000000003</v>
      </c>
      <c r="H4827">
        <v>-5.5900000000000004E-4</v>
      </c>
    </row>
    <row r="4828" spans="1:8" x14ac:dyDescent="0.2">
      <c r="A4828">
        <v>-19.927199999999999</v>
      </c>
      <c r="B4828">
        <v>-0.29163</v>
      </c>
      <c r="G4828">
        <v>6.02759</v>
      </c>
      <c r="H4828">
        <v>-1.384E-3</v>
      </c>
    </row>
    <row r="4829" spans="1:8" x14ac:dyDescent="0.2">
      <c r="A4829">
        <v>-19.925948999999999</v>
      </c>
      <c r="B4829">
        <v>-0.29228599999999999</v>
      </c>
      <c r="G4829">
        <v>6.0288409999999999</v>
      </c>
      <c r="H4829">
        <v>-4.0990000000000002E-3</v>
      </c>
    </row>
    <row r="4830" spans="1:8" x14ac:dyDescent="0.2">
      <c r="A4830">
        <v>-19.924700000000001</v>
      </c>
      <c r="B4830">
        <v>-0.29226400000000002</v>
      </c>
      <c r="G4830">
        <v>6.0300900000000004</v>
      </c>
      <c r="H4830">
        <v>-5.1619999999999999E-3</v>
      </c>
    </row>
    <row r="4831" spans="1:8" x14ac:dyDescent="0.2">
      <c r="A4831">
        <v>-19.923449999999999</v>
      </c>
      <c r="B4831">
        <v>-0.29239199999999999</v>
      </c>
      <c r="G4831">
        <v>6.0313400000000001</v>
      </c>
      <c r="H4831">
        <v>-6.012E-3</v>
      </c>
    </row>
    <row r="4832" spans="1:8" x14ac:dyDescent="0.2">
      <c r="A4832">
        <v>-19.922201000000001</v>
      </c>
      <c r="B4832">
        <v>-0.293068</v>
      </c>
      <c r="G4832">
        <v>6.0325889999999998</v>
      </c>
      <c r="H4832">
        <v>-6.5319999999999996E-3</v>
      </c>
    </row>
    <row r="4833" spans="1:8" x14ac:dyDescent="0.2">
      <c r="A4833">
        <v>-19.920952</v>
      </c>
      <c r="B4833">
        <v>-0.29364699999999999</v>
      </c>
      <c r="G4833">
        <v>6.0338380000000003</v>
      </c>
      <c r="H4833">
        <v>-7.0369999999999999E-3</v>
      </c>
    </row>
    <row r="4834" spans="1:8" x14ac:dyDescent="0.2">
      <c r="A4834">
        <v>-19.919702999999998</v>
      </c>
      <c r="B4834">
        <v>-0.29460399999999998</v>
      </c>
      <c r="G4834">
        <v>6.035088</v>
      </c>
      <c r="H4834">
        <v>-6.9820000000000004E-3</v>
      </c>
    </row>
    <row r="4835" spans="1:8" x14ac:dyDescent="0.2">
      <c r="A4835">
        <v>-19.918453</v>
      </c>
      <c r="B4835">
        <v>-0.29516199999999998</v>
      </c>
      <c r="G4835">
        <v>6.0363369999999996</v>
      </c>
      <c r="H4835">
        <v>-7.8720000000000005E-3</v>
      </c>
    </row>
    <row r="4836" spans="1:8" x14ac:dyDescent="0.2">
      <c r="A4836">
        <v>-19.917204000000002</v>
      </c>
      <c r="B4836">
        <v>-0.29618699999999998</v>
      </c>
      <c r="G4836">
        <v>6.0375860000000001</v>
      </c>
      <c r="H4836">
        <v>-8.5939999999999992E-3</v>
      </c>
    </row>
    <row r="4837" spans="1:8" x14ac:dyDescent="0.2">
      <c r="A4837">
        <v>-19.915955</v>
      </c>
      <c r="B4837">
        <v>-0.29653499999999999</v>
      </c>
      <c r="G4837">
        <v>6.0388359999999999</v>
      </c>
      <c r="H4837">
        <v>-8.6990000000000001E-3</v>
      </c>
    </row>
    <row r="4838" spans="1:8" x14ac:dyDescent="0.2">
      <c r="A4838">
        <v>-19.914702999999999</v>
      </c>
      <c r="B4838">
        <v>-0.29541499999999998</v>
      </c>
      <c r="G4838">
        <v>6.0400850000000004</v>
      </c>
      <c r="H4838">
        <v>-9.8930000000000008E-3</v>
      </c>
    </row>
    <row r="4839" spans="1:8" x14ac:dyDescent="0.2">
      <c r="A4839">
        <v>-19.913456</v>
      </c>
      <c r="B4839">
        <v>-0.29456399999999999</v>
      </c>
      <c r="G4839">
        <v>6.0413360000000003</v>
      </c>
      <c r="H4839">
        <v>-9.2099999999999994E-3</v>
      </c>
    </row>
    <row r="4840" spans="1:8" x14ac:dyDescent="0.2">
      <c r="A4840">
        <v>-19.912205</v>
      </c>
      <c r="B4840">
        <v>-0.29426799999999997</v>
      </c>
      <c r="G4840">
        <v>6.0425849999999999</v>
      </c>
      <c r="H4840">
        <v>-9.4179999999999993E-3</v>
      </c>
    </row>
    <row r="4841" spans="1:8" x14ac:dyDescent="0.2">
      <c r="A4841">
        <v>-19.910955000000001</v>
      </c>
      <c r="B4841">
        <v>-0.294597</v>
      </c>
      <c r="G4841">
        <v>6.0438349999999996</v>
      </c>
      <c r="H4841">
        <v>-1.0468E-2</v>
      </c>
    </row>
    <row r="4842" spans="1:8" x14ac:dyDescent="0.2">
      <c r="A4842">
        <v>-19.909706</v>
      </c>
      <c r="B4842">
        <v>-0.29374</v>
      </c>
      <c r="G4842">
        <v>6.0450840000000001</v>
      </c>
      <c r="H4842">
        <v>-1.0605E-2</v>
      </c>
    </row>
    <row r="4843" spans="1:8" x14ac:dyDescent="0.2">
      <c r="A4843">
        <v>-19.908456999999999</v>
      </c>
      <c r="B4843">
        <v>-0.29272300000000001</v>
      </c>
      <c r="G4843">
        <v>6.0463310000000003</v>
      </c>
      <c r="H4843">
        <v>-1.3690000000000001E-2</v>
      </c>
    </row>
    <row r="4844" spans="1:8" x14ac:dyDescent="0.2">
      <c r="A4844">
        <v>-19.907207</v>
      </c>
      <c r="B4844">
        <v>-0.293211</v>
      </c>
      <c r="G4844">
        <v>6.0475830000000004</v>
      </c>
      <c r="H4844">
        <v>-1.4187999999999999E-2</v>
      </c>
    </row>
    <row r="4845" spans="1:8" x14ac:dyDescent="0.2">
      <c r="A4845">
        <v>-19.905957999999998</v>
      </c>
      <c r="B4845">
        <v>-0.29320200000000002</v>
      </c>
      <c r="G4845">
        <v>6.0488340000000003</v>
      </c>
      <c r="H4845">
        <v>-1.3207E-2</v>
      </c>
    </row>
    <row r="4846" spans="1:8" x14ac:dyDescent="0.2">
      <c r="A4846">
        <v>-19.904709</v>
      </c>
      <c r="B4846">
        <v>-0.29328799999999999</v>
      </c>
      <c r="G4846">
        <v>6.0500809999999996</v>
      </c>
      <c r="H4846">
        <v>-1.3635E-2</v>
      </c>
    </row>
    <row r="4847" spans="1:8" x14ac:dyDescent="0.2">
      <c r="A4847">
        <v>-19.903459999999999</v>
      </c>
      <c r="B4847">
        <v>-0.29497899999999999</v>
      </c>
      <c r="G4847">
        <v>6.0513320000000004</v>
      </c>
      <c r="H4847">
        <v>-1.2895999999999999E-2</v>
      </c>
    </row>
    <row r="4848" spans="1:8" x14ac:dyDescent="0.2">
      <c r="A4848">
        <v>-19.90221</v>
      </c>
      <c r="B4848">
        <v>-0.29591299999999998</v>
      </c>
      <c r="G4848">
        <v>6.0525799999999998</v>
      </c>
      <c r="H4848">
        <v>-1.3341E-2</v>
      </c>
    </row>
    <row r="4849" spans="1:8" x14ac:dyDescent="0.2">
      <c r="A4849">
        <v>-19.900959</v>
      </c>
      <c r="B4849">
        <v>-0.29590100000000003</v>
      </c>
      <c r="G4849">
        <v>6.0538309999999997</v>
      </c>
      <c r="H4849">
        <v>-1.2649000000000001E-2</v>
      </c>
    </row>
    <row r="4850" spans="1:8" x14ac:dyDescent="0.2">
      <c r="A4850">
        <v>-19.899712000000001</v>
      </c>
      <c r="B4850">
        <v>-0.29672100000000001</v>
      </c>
      <c r="G4850">
        <v>6.0550790000000001</v>
      </c>
      <c r="H4850">
        <v>-1.2401000000000001E-2</v>
      </c>
    </row>
    <row r="4851" spans="1:8" x14ac:dyDescent="0.2">
      <c r="A4851">
        <v>-19.89846</v>
      </c>
      <c r="B4851">
        <v>-0.298738</v>
      </c>
      <c r="G4851">
        <v>6.05633</v>
      </c>
      <c r="H4851">
        <v>-1.3343000000000001E-2</v>
      </c>
    </row>
    <row r="4852" spans="1:8" x14ac:dyDescent="0.2">
      <c r="A4852">
        <v>-19.897210999999999</v>
      </c>
      <c r="B4852">
        <v>-0.29997299999999999</v>
      </c>
      <c r="G4852">
        <v>6.0575770000000002</v>
      </c>
      <c r="H4852">
        <v>-1.2909E-2</v>
      </c>
    </row>
    <row r="4853" spans="1:8" x14ac:dyDescent="0.2">
      <c r="A4853">
        <v>-19.895962000000001</v>
      </c>
      <c r="B4853">
        <v>-0.30080099999999999</v>
      </c>
      <c r="G4853">
        <v>6.0588280000000001</v>
      </c>
      <c r="H4853">
        <v>-1.1072E-2</v>
      </c>
    </row>
    <row r="4854" spans="1:8" x14ac:dyDescent="0.2">
      <c r="A4854">
        <v>-19.894711999999998</v>
      </c>
      <c r="B4854">
        <v>-0.30185000000000001</v>
      </c>
      <c r="G4854">
        <v>6.0600800000000001</v>
      </c>
      <c r="H4854">
        <v>-9.5409999999999991E-3</v>
      </c>
    </row>
    <row r="4855" spans="1:8" x14ac:dyDescent="0.2">
      <c r="A4855">
        <v>-19.893463000000001</v>
      </c>
      <c r="B4855">
        <v>-0.302095</v>
      </c>
      <c r="G4855">
        <v>6.0613270000000004</v>
      </c>
      <c r="H4855">
        <v>-7.9830000000000005E-3</v>
      </c>
    </row>
    <row r="4856" spans="1:8" x14ac:dyDescent="0.2">
      <c r="A4856">
        <v>-19.892213999999999</v>
      </c>
      <c r="B4856">
        <v>-0.30093399999999998</v>
      </c>
      <c r="G4856">
        <v>6.0625780000000002</v>
      </c>
      <c r="H4856">
        <v>-6.7720000000000002E-3</v>
      </c>
    </row>
    <row r="4857" spans="1:8" x14ac:dyDescent="0.2">
      <c r="A4857">
        <v>-19.890965000000001</v>
      </c>
      <c r="B4857">
        <v>-0.30066199999999998</v>
      </c>
      <c r="G4857">
        <v>6.0638259999999997</v>
      </c>
      <c r="H4857">
        <v>-5.8669999999999998E-3</v>
      </c>
    </row>
    <row r="4858" spans="1:8" x14ac:dyDescent="0.2">
      <c r="A4858">
        <v>-19.889713</v>
      </c>
      <c r="B4858">
        <v>-0.30131599999999997</v>
      </c>
      <c r="G4858">
        <v>6.0650769999999996</v>
      </c>
      <c r="H4858">
        <v>-4.3340000000000002E-3</v>
      </c>
    </row>
    <row r="4859" spans="1:8" x14ac:dyDescent="0.2">
      <c r="A4859">
        <v>-19.888466000000001</v>
      </c>
      <c r="B4859">
        <v>-0.30127599999999999</v>
      </c>
      <c r="G4859">
        <v>6.0663239999999998</v>
      </c>
      <c r="H4859">
        <v>-2.9329999999999998E-3</v>
      </c>
    </row>
    <row r="4860" spans="1:8" x14ac:dyDescent="0.2">
      <c r="A4860">
        <v>-19.887215000000001</v>
      </c>
      <c r="B4860">
        <v>-0.30100300000000002</v>
      </c>
      <c r="G4860">
        <v>6.0675749999999997</v>
      </c>
      <c r="H4860">
        <v>-1.134E-3</v>
      </c>
    </row>
    <row r="4861" spans="1:8" x14ac:dyDescent="0.2">
      <c r="A4861">
        <v>-19.885964999999999</v>
      </c>
      <c r="B4861">
        <v>-0.30072700000000002</v>
      </c>
      <c r="G4861">
        <v>6.0688230000000001</v>
      </c>
      <c r="H4861">
        <v>9.7000000000000005E-4</v>
      </c>
    </row>
    <row r="4862" spans="1:8" x14ac:dyDescent="0.2">
      <c r="A4862">
        <v>-19.884716000000001</v>
      </c>
      <c r="B4862">
        <v>-0.301315</v>
      </c>
      <c r="G4862">
        <v>6.070074</v>
      </c>
      <c r="H4862">
        <v>2.4229999999999998E-3</v>
      </c>
    </row>
    <row r="4863" spans="1:8" x14ac:dyDescent="0.2">
      <c r="A4863">
        <v>-19.883467</v>
      </c>
      <c r="B4863">
        <v>-0.30124899999999999</v>
      </c>
      <c r="G4863">
        <v>6.0713210000000002</v>
      </c>
      <c r="H4863">
        <v>2.2669999999999999E-3</v>
      </c>
    </row>
    <row r="4864" spans="1:8" x14ac:dyDescent="0.2">
      <c r="A4864">
        <v>-19.882217000000001</v>
      </c>
      <c r="B4864">
        <v>-0.30048200000000003</v>
      </c>
      <c r="G4864">
        <v>6.0725730000000002</v>
      </c>
      <c r="H4864">
        <v>2.4039999999999999E-3</v>
      </c>
    </row>
    <row r="4865" spans="1:8" x14ac:dyDescent="0.2">
      <c r="A4865">
        <v>-19.880967999999999</v>
      </c>
      <c r="B4865">
        <v>-0.30018400000000001</v>
      </c>
      <c r="G4865">
        <v>6.0738240000000001</v>
      </c>
      <c r="H4865">
        <v>4.2420000000000001E-3</v>
      </c>
    </row>
    <row r="4866" spans="1:8" x14ac:dyDescent="0.2">
      <c r="A4866">
        <v>-19.879719000000001</v>
      </c>
      <c r="B4866">
        <v>-0.29875800000000002</v>
      </c>
      <c r="G4866">
        <v>6.0750710000000003</v>
      </c>
      <c r="H4866">
        <v>5.457E-3</v>
      </c>
    </row>
    <row r="4867" spans="1:8" x14ac:dyDescent="0.2">
      <c r="A4867">
        <v>-19.878468999999999</v>
      </c>
      <c r="B4867">
        <v>-0.29766999999999999</v>
      </c>
      <c r="G4867">
        <v>6.0763230000000004</v>
      </c>
      <c r="H4867">
        <v>5.7029999999999997E-3</v>
      </c>
    </row>
    <row r="4868" spans="1:8" x14ac:dyDescent="0.2">
      <c r="A4868">
        <v>-19.877220000000001</v>
      </c>
      <c r="B4868">
        <v>-0.29708800000000002</v>
      </c>
      <c r="G4868">
        <v>6.0775699999999997</v>
      </c>
      <c r="H4868">
        <v>8.3429999999999997E-3</v>
      </c>
    </row>
    <row r="4869" spans="1:8" x14ac:dyDescent="0.2">
      <c r="A4869">
        <v>-19.875969000000001</v>
      </c>
      <c r="B4869">
        <v>-0.29658299999999999</v>
      </c>
      <c r="G4869">
        <v>6.0788209999999996</v>
      </c>
      <c r="H4869">
        <v>8.3429999999999997E-3</v>
      </c>
    </row>
    <row r="4870" spans="1:8" x14ac:dyDescent="0.2">
      <c r="A4870">
        <v>-19.874721999999998</v>
      </c>
      <c r="B4870">
        <v>-0.29536200000000001</v>
      </c>
      <c r="G4870">
        <v>6.0800689999999999</v>
      </c>
      <c r="H4870">
        <v>8.3429999999999997E-3</v>
      </c>
    </row>
    <row r="4871" spans="1:8" x14ac:dyDescent="0.2">
      <c r="A4871">
        <v>-19.873470000000001</v>
      </c>
      <c r="B4871">
        <v>-0.29526400000000003</v>
      </c>
      <c r="G4871">
        <v>6.0813199999999998</v>
      </c>
      <c r="H4871">
        <v>8.3429999999999997E-3</v>
      </c>
    </row>
    <row r="4872" spans="1:8" x14ac:dyDescent="0.2">
      <c r="A4872">
        <v>-19.872221</v>
      </c>
      <c r="B4872">
        <v>-0.29438799999999998</v>
      </c>
      <c r="G4872">
        <v>6.0825670000000001</v>
      </c>
      <c r="H4872">
        <v>8.3429999999999997E-3</v>
      </c>
    </row>
    <row r="4873" spans="1:8" x14ac:dyDescent="0.2">
      <c r="A4873">
        <v>-19.870971999999998</v>
      </c>
      <c r="B4873">
        <v>-0.294012</v>
      </c>
      <c r="G4873">
        <v>6.0838179999999999</v>
      </c>
      <c r="H4873">
        <v>8.3429999999999997E-3</v>
      </c>
    </row>
    <row r="4874" spans="1:8" x14ac:dyDescent="0.2">
      <c r="A4874">
        <v>-19.869721999999999</v>
      </c>
      <c r="B4874">
        <v>-0.29418299999999997</v>
      </c>
      <c r="G4874">
        <v>6.0850660000000003</v>
      </c>
      <c r="H4874">
        <v>8.3429999999999997E-3</v>
      </c>
    </row>
    <row r="4875" spans="1:8" x14ac:dyDescent="0.2">
      <c r="A4875">
        <v>-19.868473000000002</v>
      </c>
      <c r="B4875">
        <v>-0.29531600000000002</v>
      </c>
      <c r="G4875">
        <v>6.0863170000000002</v>
      </c>
      <c r="H4875">
        <v>8.4169999999999991E-3</v>
      </c>
    </row>
    <row r="4876" spans="1:8" x14ac:dyDescent="0.2">
      <c r="A4876">
        <v>-19.867224</v>
      </c>
      <c r="B4876">
        <v>-0.29431200000000002</v>
      </c>
      <c r="G4876">
        <v>6.0875680000000001</v>
      </c>
      <c r="H4876">
        <v>8.4919999999999995E-3</v>
      </c>
    </row>
    <row r="4877" spans="1:8" x14ac:dyDescent="0.2">
      <c r="A4877">
        <v>-19.865974000000001</v>
      </c>
      <c r="B4877">
        <v>-0.292545</v>
      </c>
      <c r="G4877">
        <v>6.0888159999999996</v>
      </c>
      <c r="H4877">
        <v>8.5660000000000007E-3</v>
      </c>
    </row>
    <row r="4878" spans="1:8" x14ac:dyDescent="0.2">
      <c r="A4878">
        <v>-19.864725</v>
      </c>
      <c r="B4878">
        <v>-0.29056799999999999</v>
      </c>
      <c r="G4878">
        <v>6.0900670000000003</v>
      </c>
      <c r="H4878">
        <v>8.6400000000000001E-3</v>
      </c>
    </row>
    <row r="4879" spans="1:8" x14ac:dyDescent="0.2">
      <c r="A4879">
        <v>-19.863475999999999</v>
      </c>
      <c r="B4879">
        <v>-0.29015400000000002</v>
      </c>
      <c r="G4879">
        <v>6.0913139999999997</v>
      </c>
      <c r="H4879">
        <v>8.7139999999999995E-3</v>
      </c>
    </row>
    <row r="4880" spans="1:8" x14ac:dyDescent="0.2">
      <c r="A4880">
        <v>-19.862224999999999</v>
      </c>
      <c r="B4880">
        <v>-0.28975899999999999</v>
      </c>
      <c r="G4880">
        <v>6.0925659999999997</v>
      </c>
      <c r="H4880">
        <v>8.7880000000000007E-3</v>
      </c>
    </row>
    <row r="4881" spans="1:8" x14ac:dyDescent="0.2">
      <c r="A4881">
        <v>-19.860975</v>
      </c>
      <c r="B4881">
        <v>-0.29150199999999998</v>
      </c>
      <c r="G4881">
        <v>6.0938129999999999</v>
      </c>
      <c r="H4881">
        <v>8.6800000000000002E-3</v>
      </c>
    </row>
    <row r="4882" spans="1:8" x14ac:dyDescent="0.2">
      <c r="A4882">
        <v>-19.859725999999998</v>
      </c>
      <c r="B4882">
        <v>-0.29186099999999998</v>
      </c>
      <c r="G4882">
        <v>6.0950639999999998</v>
      </c>
      <c r="H4882">
        <v>8.9370000000000005E-3</v>
      </c>
    </row>
    <row r="4883" spans="1:8" x14ac:dyDescent="0.2">
      <c r="A4883">
        <v>-19.858477000000001</v>
      </c>
      <c r="B4883">
        <v>-0.29066500000000001</v>
      </c>
      <c r="G4883">
        <v>6.0963120000000002</v>
      </c>
      <c r="H4883">
        <v>7.8790000000000006E-3</v>
      </c>
    </row>
    <row r="4884" spans="1:8" x14ac:dyDescent="0.2">
      <c r="A4884">
        <v>-19.857227000000002</v>
      </c>
      <c r="B4884">
        <v>-0.29045399999999999</v>
      </c>
      <c r="G4884">
        <v>6.0975630000000001</v>
      </c>
      <c r="H4884">
        <v>7.6400000000000001E-3</v>
      </c>
    </row>
    <row r="4885" spans="1:8" x14ac:dyDescent="0.2">
      <c r="A4885">
        <v>-19.855978</v>
      </c>
      <c r="B4885">
        <v>-0.29082999999999998</v>
      </c>
      <c r="G4885">
        <v>6.098814</v>
      </c>
      <c r="H4885">
        <v>8.1030000000000008E-3</v>
      </c>
    </row>
    <row r="4886" spans="1:8" x14ac:dyDescent="0.2">
      <c r="A4886">
        <v>-19.854728999999999</v>
      </c>
      <c r="B4886">
        <v>-0.28928599999999999</v>
      </c>
      <c r="G4886">
        <v>6.1000610000000002</v>
      </c>
      <c r="H4886">
        <v>7.4320000000000002E-3</v>
      </c>
    </row>
    <row r="4887" spans="1:8" x14ac:dyDescent="0.2">
      <c r="A4887">
        <v>-19.853479</v>
      </c>
      <c r="B4887">
        <v>-0.28885499999999997</v>
      </c>
      <c r="G4887">
        <v>6.1013130000000002</v>
      </c>
      <c r="H4887">
        <v>6.7450000000000001E-3</v>
      </c>
    </row>
    <row r="4888" spans="1:8" x14ac:dyDescent="0.2">
      <c r="A4888">
        <v>-19.852229999999999</v>
      </c>
      <c r="B4888">
        <v>-0.28953899999999999</v>
      </c>
      <c r="G4888">
        <v>6.1025600000000004</v>
      </c>
      <c r="H4888">
        <v>8.0510000000000009E-3</v>
      </c>
    </row>
    <row r="4889" spans="1:8" x14ac:dyDescent="0.2">
      <c r="A4889">
        <v>-19.850978999999999</v>
      </c>
      <c r="B4889">
        <v>-0.29104999999999998</v>
      </c>
      <c r="G4889">
        <v>6.1038110000000003</v>
      </c>
      <c r="H4889">
        <v>6.7380000000000001E-3</v>
      </c>
    </row>
    <row r="4890" spans="1:8" x14ac:dyDescent="0.2">
      <c r="A4890">
        <v>-19.849730999999998</v>
      </c>
      <c r="B4890">
        <v>-0.29100399999999998</v>
      </c>
      <c r="G4890">
        <v>6.1050589999999998</v>
      </c>
      <c r="H4890">
        <v>6.7039999999999999E-3</v>
      </c>
    </row>
    <row r="4891" spans="1:8" x14ac:dyDescent="0.2">
      <c r="A4891">
        <v>-19.848479999999999</v>
      </c>
      <c r="B4891">
        <v>-0.29199599999999998</v>
      </c>
      <c r="G4891">
        <v>6.1063099999999997</v>
      </c>
      <c r="H4891">
        <v>6.6909999999999999E-3</v>
      </c>
    </row>
    <row r="4892" spans="1:8" x14ac:dyDescent="0.2">
      <c r="A4892">
        <v>-19.847231000000001</v>
      </c>
      <c r="B4892">
        <v>-0.29209400000000002</v>
      </c>
      <c r="G4892">
        <v>6.1075569999999999</v>
      </c>
      <c r="H4892">
        <v>8.5419999999999992E-3</v>
      </c>
    </row>
    <row r="4893" spans="1:8" x14ac:dyDescent="0.2">
      <c r="A4893">
        <v>-19.845981999999999</v>
      </c>
      <c r="B4893">
        <v>-0.29231400000000002</v>
      </c>
      <c r="G4893">
        <v>6.1088089999999999</v>
      </c>
      <c r="H4893">
        <v>7.7260000000000002E-3</v>
      </c>
    </row>
    <row r="4894" spans="1:8" x14ac:dyDescent="0.2">
      <c r="A4894">
        <v>-19.844732</v>
      </c>
      <c r="B4894">
        <v>-0.29300900000000002</v>
      </c>
      <c r="G4894">
        <v>6.1100560000000002</v>
      </c>
      <c r="H4894">
        <v>8.3129999999999992E-3</v>
      </c>
    </row>
    <row r="4895" spans="1:8" x14ac:dyDescent="0.2">
      <c r="A4895">
        <v>-19.843482999999999</v>
      </c>
      <c r="B4895">
        <v>-0.29408499999999999</v>
      </c>
      <c r="G4895">
        <v>6.111307</v>
      </c>
      <c r="H4895">
        <v>7.8189999999999996E-3</v>
      </c>
    </row>
    <row r="4896" spans="1:8" x14ac:dyDescent="0.2">
      <c r="A4896">
        <v>-19.842234000000001</v>
      </c>
      <c r="B4896">
        <v>-0.29476200000000002</v>
      </c>
      <c r="G4896">
        <v>6.1125579999999999</v>
      </c>
      <c r="H4896">
        <v>8.5079999999999999E-3</v>
      </c>
    </row>
    <row r="4897" spans="1:8" x14ac:dyDescent="0.2">
      <c r="A4897">
        <v>-19.840983999999999</v>
      </c>
      <c r="B4897">
        <v>-0.29609799999999997</v>
      </c>
      <c r="G4897">
        <v>6.1138060000000003</v>
      </c>
      <c r="H4897">
        <v>7.5989999999999999E-3</v>
      </c>
    </row>
    <row r="4898" spans="1:8" x14ac:dyDescent="0.2">
      <c r="A4898">
        <v>-19.839735000000001</v>
      </c>
      <c r="B4898">
        <v>-0.29755300000000001</v>
      </c>
      <c r="G4898">
        <v>6.1150570000000002</v>
      </c>
      <c r="H4898">
        <v>8.9090000000000003E-3</v>
      </c>
    </row>
    <row r="4899" spans="1:8" x14ac:dyDescent="0.2">
      <c r="A4899">
        <v>-19.838486</v>
      </c>
      <c r="B4899">
        <v>-0.29870000000000002</v>
      </c>
      <c r="G4899">
        <v>6.1163040000000004</v>
      </c>
      <c r="H4899">
        <v>9.4540000000000006E-3</v>
      </c>
    </row>
    <row r="4900" spans="1:8" x14ac:dyDescent="0.2">
      <c r="A4900">
        <v>-19.837233999999999</v>
      </c>
      <c r="B4900">
        <v>-0.29941299999999998</v>
      </c>
      <c r="G4900">
        <v>6.1175560000000004</v>
      </c>
      <c r="H4900">
        <v>9.528E-3</v>
      </c>
    </row>
    <row r="4901" spans="1:8" x14ac:dyDescent="0.2">
      <c r="A4901">
        <v>-19.835986999999999</v>
      </c>
      <c r="B4901">
        <v>-0.29941699999999999</v>
      </c>
      <c r="G4901">
        <v>6.1188029999999998</v>
      </c>
      <c r="H4901">
        <v>9.6019999999999994E-3</v>
      </c>
    </row>
    <row r="4902" spans="1:8" x14ac:dyDescent="0.2">
      <c r="A4902">
        <v>-19.834735999999999</v>
      </c>
      <c r="B4902">
        <v>-0.29935200000000001</v>
      </c>
      <c r="G4902">
        <v>6.1200539999999997</v>
      </c>
      <c r="H4902">
        <v>9.6749999999999996E-3</v>
      </c>
    </row>
    <row r="4903" spans="1:8" x14ac:dyDescent="0.2">
      <c r="A4903">
        <v>-19.833487000000002</v>
      </c>
      <c r="B4903">
        <v>-0.30158000000000001</v>
      </c>
      <c r="G4903">
        <v>6.121302</v>
      </c>
      <c r="H4903">
        <v>9.7490000000000007E-3</v>
      </c>
    </row>
    <row r="4904" spans="1:8" x14ac:dyDescent="0.2">
      <c r="A4904">
        <v>-19.832236999999999</v>
      </c>
      <c r="B4904">
        <v>-0.30185299999999998</v>
      </c>
      <c r="G4904">
        <v>6.1225529999999999</v>
      </c>
      <c r="H4904">
        <v>9.8230000000000001E-3</v>
      </c>
    </row>
    <row r="4905" spans="1:8" x14ac:dyDescent="0.2">
      <c r="A4905">
        <v>-19.830988000000001</v>
      </c>
      <c r="B4905">
        <v>-0.30254399999999998</v>
      </c>
      <c r="G4905">
        <v>6.1238039999999998</v>
      </c>
      <c r="H4905">
        <v>9.8230000000000001E-3</v>
      </c>
    </row>
    <row r="4906" spans="1:8" x14ac:dyDescent="0.2">
      <c r="A4906">
        <v>-19.829739</v>
      </c>
      <c r="B4906">
        <v>-0.30241800000000002</v>
      </c>
      <c r="G4906">
        <v>6.125051</v>
      </c>
      <c r="H4906">
        <v>9.8230000000000001E-3</v>
      </c>
    </row>
    <row r="4907" spans="1:8" x14ac:dyDescent="0.2">
      <c r="A4907">
        <v>-19.828489000000001</v>
      </c>
      <c r="B4907">
        <v>-0.302456</v>
      </c>
      <c r="G4907">
        <v>6.1263030000000001</v>
      </c>
      <c r="H4907">
        <v>9.8230000000000001E-3</v>
      </c>
    </row>
    <row r="4908" spans="1:8" x14ac:dyDescent="0.2">
      <c r="A4908">
        <v>-19.82724</v>
      </c>
      <c r="B4908">
        <v>-0.30302899999999999</v>
      </c>
      <c r="G4908">
        <v>6.1275500000000003</v>
      </c>
      <c r="H4908">
        <v>9.8230000000000001E-3</v>
      </c>
    </row>
    <row r="4909" spans="1:8" x14ac:dyDescent="0.2">
      <c r="A4909">
        <v>-19.825989</v>
      </c>
      <c r="B4909">
        <v>-0.30325999999999997</v>
      </c>
      <c r="G4909">
        <v>6.1288010000000002</v>
      </c>
      <c r="H4909">
        <v>9.8230000000000001E-3</v>
      </c>
    </row>
    <row r="4910" spans="1:8" x14ac:dyDescent="0.2">
      <c r="A4910">
        <v>-19.824741</v>
      </c>
      <c r="B4910">
        <v>-0.302873</v>
      </c>
      <c r="G4910">
        <v>6.1300489999999996</v>
      </c>
      <c r="H4910">
        <v>9.8230000000000001E-3</v>
      </c>
    </row>
    <row r="4911" spans="1:8" x14ac:dyDescent="0.2">
      <c r="A4911">
        <v>-19.82349</v>
      </c>
      <c r="B4911">
        <v>-0.30259799999999998</v>
      </c>
      <c r="G4911">
        <v>6.1313000000000004</v>
      </c>
      <c r="H4911">
        <v>9.8230000000000001E-3</v>
      </c>
    </row>
    <row r="4912" spans="1:8" x14ac:dyDescent="0.2">
      <c r="A4912">
        <v>-19.822241000000002</v>
      </c>
      <c r="B4912">
        <v>-0.30216300000000001</v>
      </c>
      <c r="G4912">
        <v>6.1325469999999997</v>
      </c>
      <c r="H4912">
        <v>9.8230000000000001E-3</v>
      </c>
    </row>
    <row r="4913" spans="1:8" x14ac:dyDescent="0.2">
      <c r="A4913">
        <v>-19.820992</v>
      </c>
      <c r="B4913">
        <v>-0.301894</v>
      </c>
      <c r="G4913">
        <v>6.1337989999999998</v>
      </c>
      <c r="H4913">
        <v>9.8230000000000001E-3</v>
      </c>
    </row>
    <row r="4914" spans="1:8" x14ac:dyDescent="0.2">
      <c r="A4914">
        <v>-19.819742000000002</v>
      </c>
      <c r="B4914">
        <v>-0.300145</v>
      </c>
      <c r="G4914">
        <v>6.135046</v>
      </c>
      <c r="H4914">
        <v>9.8230000000000001E-3</v>
      </c>
    </row>
    <row r="4915" spans="1:8" x14ac:dyDescent="0.2">
      <c r="A4915">
        <v>-19.818493</v>
      </c>
      <c r="B4915">
        <v>-0.299537</v>
      </c>
      <c r="G4915">
        <v>6.1362969999999999</v>
      </c>
      <c r="H4915">
        <v>9.8960000000000003E-3</v>
      </c>
    </row>
    <row r="4916" spans="1:8" x14ac:dyDescent="0.2">
      <c r="A4916">
        <v>-19.817243999999999</v>
      </c>
      <c r="B4916">
        <v>-0.29765799999999998</v>
      </c>
      <c r="G4916">
        <v>6.1375479999999998</v>
      </c>
      <c r="H4916">
        <v>9.9690000000000004E-3</v>
      </c>
    </row>
    <row r="4917" spans="1:8" x14ac:dyDescent="0.2">
      <c r="A4917">
        <v>-19.815994</v>
      </c>
      <c r="B4917">
        <v>-0.29645700000000003</v>
      </c>
      <c r="G4917">
        <v>6.1387960000000001</v>
      </c>
      <c r="H4917">
        <v>9.6190000000000008E-3</v>
      </c>
    </row>
    <row r="4918" spans="1:8" x14ac:dyDescent="0.2">
      <c r="A4918">
        <v>-19.814744999999998</v>
      </c>
      <c r="B4918">
        <v>-0.29678399999999999</v>
      </c>
      <c r="G4918">
        <v>6.140047</v>
      </c>
      <c r="H4918">
        <v>9.5139999999999999E-3</v>
      </c>
    </row>
    <row r="4919" spans="1:8" x14ac:dyDescent="0.2">
      <c r="A4919">
        <v>-19.813496000000001</v>
      </c>
      <c r="B4919">
        <v>-0.29578199999999999</v>
      </c>
      <c r="G4919">
        <v>6.1412940000000003</v>
      </c>
      <c r="H4919">
        <v>9.1229999999999992E-3</v>
      </c>
    </row>
    <row r="4920" spans="1:8" x14ac:dyDescent="0.2">
      <c r="A4920">
        <v>-19.812244</v>
      </c>
      <c r="B4920">
        <v>-0.29574400000000001</v>
      </c>
      <c r="G4920">
        <v>6.1425460000000003</v>
      </c>
      <c r="H4920">
        <v>8.5939999999999992E-3</v>
      </c>
    </row>
    <row r="4921" spans="1:8" x14ac:dyDescent="0.2">
      <c r="A4921">
        <v>-19.810997</v>
      </c>
      <c r="B4921">
        <v>-0.29484100000000002</v>
      </c>
      <c r="G4921">
        <v>6.1437929999999996</v>
      </c>
      <c r="H4921">
        <v>7.4440000000000001E-3</v>
      </c>
    </row>
    <row r="4922" spans="1:8" x14ac:dyDescent="0.2">
      <c r="A4922">
        <v>-19.809746000000001</v>
      </c>
      <c r="B4922">
        <v>-0.292796</v>
      </c>
      <c r="G4922">
        <v>6.1450440000000004</v>
      </c>
      <c r="H4922">
        <v>7.3569999999999998E-3</v>
      </c>
    </row>
    <row r="4923" spans="1:8" x14ac:dyDescent="0.2">
      <c r="A4923">
        <v>-19.808496000000002</v>
      </c>
      <c r="B4923">
        <v>-0.291161</v>
      </c>
      <c r="G4923">
        <v>6.1462919999999999</v>
      </c>
      <c r="H4923">
        <v>7.0109999999999999E-3</v>
      </c>
    </row>
    <row r="4924" spans="1:8" x14ac:dyDescent="0.2">
      <c r="A4924">
        <v>-19.807247</v>
      </c>
      <c r="B4924">
        <v>-0.28987600000000002</v>
      </c>
      <c r="G4924">
        <v>6.1475429999999998</v>
      </c>
      <c r="H4924">
        <v>6.4310000000000001E-3</v>
      </c>
    </row>
    <row r="4925" spans="1:8" x14ac:dyDescent="0.2">
      <c r="A4925">
        <v>-19.805997999999999</v>
      </c>
      <c r="B4925">
        <v>-0.289885</v>
      </c>
      <c r="G4925">
        <v>6.14879</v>
      </c>
      <c r="H4925">
        <v>6.1199999999999996E-3</v>
      </c>
    </row>
    <row r="4926" spans="1:8" x14ac:dyDescent="0.2">
      <c r="A4926">
        <v>-19.804749000000001</v>
      </c>
      <c r="B4926">
        <v>-0.290769</v>
      </c>
      <c r="G4926">
        <v>6.150042</v>
      </c>
      <c r="H4926">
        <v>6.136E-3</v>
      </c>
    </row>
    <row r="4927" spans="1:8" x14ac:dyDescent="0.2">
      <c r="A4927">
        <v>-19.803498999999999</v>
      </c>
      <c r="B4927">
        <v>-0.29020200000000002</v>
      </c>
      <c r="G4927">
        <v>6.1512929999999999</v>
      </c>
      <c r="H4927">
        <v>7.6610000000000003E-3</v>
      </c>
    </row>
    <row r="4928" spans="1:8" x14ac:dyDescent="0.2">
      <c r="A4928">
        <v>-19.802250000000001</v>
      </c>
      <c r="B4928">
        <v>-0.28963899999999998</v>
      </c>
      <c r="G4928">
        <v>6.1525400000000001</v>
      </c>
      <c r="H4928">
        <v>8.3020000000000004E-3</v>
      </c>
    </row>
    <row r="4929" spans="1:8" x14ac:dyDescent="0.2">
      <c r="A4929">
        <v>-19.801000999999999</v>
      </c>
      <c r="B4929">
        <v>-0.288526</v>
      </c>
      <c r="G4929">
        <v>6.153791</v>
      </c>
      <c r="H4929">
        <v>8.9820000000000004E-3</v>
      </c>
    </row>
    <row r="4930" spans="1:8" x14ac:dyDescent="0.2">
      <c r="A4930">
        <v>-19.799751000000001</v>
      </c>
      <c r="B4930">
        <v>-0.28814600000000001</v>
      </c>
      <c r="G4930">
        <v>6.1550390000000004</v>
      </c>
      <c r="H4930">
        <v>9.9609999999999994E-3</v>
      </c>
    </row>
    <row r="4931" spans="1:8" x14ac:dyDescent="0.2">
      <c r="A4931">
        <v>-19.798500000000001</v>
      </c>
      <c r="B4931">
        <v>-0.28702800000000001</v>
      </c>
      <c r="G4931">
        <v>6.1562900000000003</v>
      </c>
      <c r="H4931">
        <v>1.0377000000000001E-2</v>
      </c>
    </row>
    <row r="4932" spans="1:8" x14ac:dyDescent="0.2">
      <c r="A4932">
        <v>-19.797250999999999</v>
      </c>
      <c r="B4932">
        <v>-0.28677000000000002</v>
      </c>
      <c r="G4932">
        <v>6.1575369999999996</v>
      </c>
      <c r="H4932">
        <v>9.7280000000000005E-3</v>
      </c>
    </row>
    <row r="4933" spans="1:8" x14ac:dyDescent="0.2">
      <c r="A4933">
        <v>-19.796001</v>
      </c>
      <c r="B4933">
        <v>-0.28759899999999999</v>
      </c>
      <c r="G4933">
        <v>6.1587889999999996</v>
      </c>
      <c r="H4933">
        <v>1.0555999999999999E-2</v>
      </c>
    </row>
    <row r="4934" spans="1:8" x14ac:dyDescent="0.2">
      <c r="A4934">
        <v>-19.794751999999999</v>
      </c>
      <c r="B4934">
        <v>-0.28708699999999998</v>
      </c>
      <c r="G4934">
        <v>6.1600359999999998</v>
      </c>
      <c r="H4934">
        <v>1.0515E-2</v>
      </c>
    </row>
    <row r="4935" spans="1:8" x14ac:dyDescent="0.2">
      <c r="A4935">
        <v>-19.793503000000001</v>
      </c>
      <c r="B4935">
        <v>-0.28748699999999999</v>
      </c>
      <c r="G4935">
        <v>6.1612869999999997</v>
      </c>
      <c r="H4935">
        <v>1.0462000000000001E-2</v>
      </c>
    </row>
    <row r="4936" spans="1:8" x14ac:dyDescent="0.2">
      <c r="A4936">
        <v>-19.792252999999999</v>
      </c>
      <c r="B4936">
        <v>-0.28867300000000001</v>
      </c>
      <c r="G4936">
        <v>6.1625389999999998</v>
      </c>
      <c r="H4936">
        <v>1.0555999999999999E-2</v>
      </c>
    </row>
    <row r="4937" spans="1:8" x14ac:dyDescent="0.2">
      <c r="A4937">
        <v>-19.791004000000001</v>
      </c>
      <c r="B4937">
        <v>-0.28878300000000001</v>
      </c>
      <c r="G4937">
        <v>6.163786</v>
      </c>
      <c r="H4937">
        <v>1.0482999999999999E-2</v>
      </c>
    </row>
    <row r="4938" spans="1:8" x14ac:dyDescent="0.2">
      <c r="A4938">
        <v>-19.789755</v>
      </c>
      <c r="B4938">
        <v>-0.28939100000000001</v>
      </c>
      <c r="G4938">
        <v>6.1650369999999999</v>
      </c>
      <c r="H4938">
        <v>1.0555999999999999E-2</v>
      </c>
    </row>
    <row r="4939" spans="1:8" x14ac:dyDescent="0.2">
      <c r="A4939">
        <v>-19.788506000000002</v>
      </c>
      <c r="B4939">
        <v>-0.290155</v>
      </c>
      <c r="G4939">
        <v>6.1662850000000002</v>
      </c>
      <c r="H4939">
        <v>1.0555999999999999E-2</v>
      </c>
    </row>
    <row r="4940" spans="1:8" x14ac:dyDescent="0.2">
      <c r="A4940">
        <v>-19.787254000000001</v>
      </c>
      <c r="B4940">
        <v>-0.29071200000000003</v>
      </c>
      <c r="G4940">
        <v>6.1675360000000001</v>
      </c>
      <c r="H4940">
        <v>1.0555999999999999E-2</v>
      </c>
    </row>
    <row r="4941" spans="1:8" x14ac:dyDescent="0.2">
      <c r="A4941">
        <v>-19.786007000000001</v>
      </c>
      <c r="B4941">
        <v>-0.29117700000000002</v>
      </c>
      <c r="G4941">
        <v>6.1687830000000003</v>
      </c>
      <c r="H4941">
        <v>1.0555999999999999E-2</v>
      </c>
    </row>
    <row r="4942" spans="1:8" x14ac:dyDescent="0.2">
      <c r="A4942">
        <v>-19.784756000000002</v>
      </c>
      <c r="B4942">
        <v>-0.29317799999999999</v>
      </c>
      <c r="G4942">
        <v>6.1700340000000002</v>
      </c>
      <c r="H4942">
        <v>1.0555999999999999E-2</v>
      </c>
    </row>
    <row r="4943" spans="1:8" x14ac:dyDescent="0.2">
      <c r="A4943">
        <v>-19.783505999999999</v>
      </c>
      <c r="B4943">
        <v>-0.29372599999999999</v>
      </c>
      <c r="G4943">
        <v>6.1712819999999997</v>
      </c>
      <c r="H4943">
        <v>1.0555999999999999E-2</v>
      </c>
    </row>
    <row r="4944" spans="1:8" x14ac:dyDescent="0.2">
      <c r="A4944">
        <v>-19.782257000000001</v>
      </c>
      <c r="B4944">
        <v>-0.29472500000000001</v>
      </c>
      <c r="G4944">
        <v>6.1725329999999996</v>
      </c>
      <c r="H4944">
        <v>1.0555999999999999E-2</v>
      </c>
    </row>
    <row r="4945" spans="1:8" x14ac:dyDescent="0.2">
      <c r="A4945">
        <v>-19.781008</v>
      </c>
      <c r="B4945">
        <v>-0.29386400000000001</v>
      </c>
      <c r="G4945">
        <v>6.1737799999999998</v>
      </c>
      <c r="H4945">
        <v>1.0629E-2</v>
      </c>
    </row>
    <row r="4946" spans="1:8" x14ac:dyDescent="0.2">
      <c r="A4946">
        <v>-19.779758000000001</v>
      </c>
      <c r="B4946">
        <v>-0.29440699999999997</v>
      </c>
      <c r="G4946">
        <v>6.1750319999999999</v>
      </c>
      <c r="H4946">
        <v>1.0702E-2</v>
      </c>
    </row>
    <row r="4947" spans="1:8" x14ac:dyDescent="0.2">
      <c r="A4947">
        <v>-19.778509</v>
      </c>
      <c r="B4947">
        <v>-0.29563</v>
      </c>
      <c r="G4947">
        <v>6.1762829999999997</v>
      </c>
      <c r="H4947">
        <v>1.0774000000000001E-2</v>
      </c>
    </row>
    <row r="4948" spans="1:8" x14ac:dyDescent="0.2">
      <c r="A4948">
        <v>-19.777259999999998</v>
      </c>
      <c r="B4948">
        <v>-0.29633100000000001</v>
      </c>
      <c r="G4948">
        <v>6.17753</v>
      </c>
      <c r="H4948">
        <v>1.0847000000000001E-2</v>
      </c>
    </row>
    <row r="4949" spans="1:8" x14ac:dyDescent="0.2">
      <c r="A4949">
        <v>-19.776011</v>
      </c>
      <c r="B4949">
        <v>-0.29835499999999998</v>
      </c>
      <c r="G4949">
        <v>6.178782</v>
      </c>
      <c r="H4949">
        <v>1.0919999999999999E-2</v>
      </c>
    </row>
    <row r="4950" spans="1:8" x14ac:dyDescent="0.2">
      <c r="A4950">
        <v>-19.774761000000002</v>
      </c>
      <c r="B4950">
        <v>-0.29700500000000002</v>
      </c>
      <c r="G4950">
        <v>6.1800290000000002</v>
      </c>
      <c r="H4950">
        <v>1.0992999999999999E-2</v>
      </c>
    </row>
    <row r="4951" spans="1:8" x14ac:dyDescent="0.2">
      <c r="A4951">
        <v>-19.773510000000002</v>
      </c>
      <c r="B4951">
        <v>-0.29587400000000003</v>
      </c>
      <c r="G4951">
        <v>6.1812800000000001</v>
      </c>
      <c r="H4951">
        <v>1.1065999999999999E-2</v>
      </c>
    </row>
    <row r="4952" spans="1:8" x14ac:dyDescent="0.2">
      <c r="A4952">
        <v>-19.772262999999999</v>
      </c>
      <c r="B4952">
        <v>-0.29811100000000001</v>
      </c>
      <c r="G4952">
        <v>6.1825279999999996</v>
      </c>
      <c r="H4952">
        <v>1.0817E-2</v>
      </c>
    </row>
    <row r="4953" spans="1:8" x14ac:dyDescent="0.2">
      <c r="A4953">
        <v>-19.771011000000001</v>
      </c>
      <c r="B4953">
        <v>-0.29873300000000003</v>
      </c>
      <c r="G4953">
        <v>6.1837790000000004</v>
      </c>
      <c r="H4953">
        <v>9.75E-3</v>
      </c>
    </row>
    <row r="4954" spans="1:8" x14ac:dyDescent="0.2">
      <c r="A4954">
        <v>-19.769762</v>
      </c>
      <c r="B4954">
        <v>-0.30004999999999998</v>
      </c>
      <c r="G4954">
        <v>6.1850259999999997</v>
      </c>
      <c r="H4954">
        <v>8.7139999999999995E-3</v>
      </c>
    </row>
    <row r="4955" spans="1:8" x14ac:dyDescent="0.2">
      <c r="A4955">
        <v>-19.768512999999999</v>
      </c>
      <c r="B4955">
        <v>-0.30022799999999999</v>
      </c>
      <c r="G4955">
        <v>6.1862769999999996</v>
      </c>
      <c r="H4955">
        <v>6.992E-3</v>
      </c>
    </row>
    <row r="4956" spans="1:8" x14ac:dyDescent="0.2">
      <c r="A4956">
        <v>-19.767263</v>
      </c>
      <c r="B4956">
        <v>-0.30051099999999997</v>
      </c>
      <c r="G4956">
        <v>6.1875289999999996</v>
      </c>
      <c r="H4956">
        <v>5.6550000000000003E-3</v>
      </c>
    </row>
    <row r="4957" spans="1:8" x14ac:dyDescent="0.2">
      <c r="A4957">
        <v>-19.766013999999998</v>
      </c>
      <c r="B4957">
        <v>-0.300626</v>
      </c>
      <c r="G4957">
        <v>6.1887759999999998</v>
      </c>
      <c r="H4957">
        <v>4.4970000000000001E-3</v>
      </c>
    </row>
    <row r="4958" spans="1:8" x14ac:dyDescent="0.2">
      <c r="A4958">
        <v>-19.764765000000001</v>
      </c>
      <c r="B4958">
        <v>-0.299875</v>
      </c>
      <c r="G4958">
        <v>6.1900269999999997</v>
      </c>
      <c r="H4958">
        <v>2.032E-3</v>
      </c>
    </row>
    <row r="4959" spans="1:8" x14ac:dyDescent="0.2">
      <c r="A4959">
        <v>-19.763515000000002</v>
      </c>
      <c r="B4959">
        <v>-0.30109000000000002</v>
      </c>
      <c r="G4959">
        <v>6.1912750000000001</v>
      </c>
      <c r="H4959">
        <v>6.7100000000000005E-4</v>
      </c>
    </row>
    <row r="4960" spans="1:8" x14ac:dyDescent="0.2">
      <c r="A4960">
        <v>-19.762263999999998</v>
      </c>
      <c r="B4960">
        <v>-0.30024899999999999</v>
      </c>
      <c r="G4960">
        <v>6.192526</v>
      </c>
      <c r="H4960">
        <v>-2.0000000000000002E-5</v>
      </c>
    </row>
    <row r="4961" spans="1:8" x14ac:dyDescent="0.2">
      <c r="A4961">
        <v>-19.761016999999999</v>
      </c>
      <c r="B4961">
        <v>-0.30012899999999998</v>
      </c>
      <c r="G4961">
        <v>6.1937730000000002</v>
      </c>
      <c r="H4961">
        <v>-2.117E-3</v>
      </c>
    </row>
    <row r="4962" spans="1:8" x14ac:dyDescent="0.2">
      <c r="A4962">
        <v>-19.759765999999999</v>
      </c>
      <c r="B4962">
        <v>-0.29968699999999998</v>
      </c>
      <c r="G4962">
        <v>6.1950240000000001</v>
      </c>
      <c r="H4962">
        <v>-1.0070000000000001E-3</v>
      </c>
    </row>
    <row r="4963" spans="1:8" x14ac:dyDescent="0.2">
      <c r="A4963">
        <v>-19.758516</v>
      </c>
      <c r="B4963">
        <v>-0.29935200000000001</v>
      </c>
      <c r="G4963">
        <v>6.1962719999999996</v>
      </c>
      <c r="H4963">
        <v>-3.7300000000000001E-4</v>
      </c>
    </row>
    <row r="4964" spans="1:8" x14ac:dyDescent="0.2">
      <c r="A4964">
        <v>-19.757266999999999</v>
      </c>
      <c r="B4964">
        <v>-0.29930299999999999</v>
      </c>
      <c r="G4964">
        <v>6.1975230000000003</v>
      </c>
      <c r="H4964">
        <v>8.9400000000000005E-4</v>
      </c>
    </row>
    <row r="4965" spans="1:8" x14ac:dyDescent="0.2">
      <c r="A4965">
        <v>-19.756018000000001</v>
      </c>
      <c r="B4965">
        <v>-0.29769699999999999</v>
      </c>
      <c r="G4965">
        <v>6.1987709999999998</v>
      </c>
      <c r="H4965">
        <v>8.8599999999999996E-4</v>
      </c>
    </row>
    <row r="4966" spans="1:8" x14ac:dyDescent="0.2">
      <c r="A4966">
        <v>-19.754767999999999</v>
      </c>
      <c r="B4966">
        <v>-0.29786099999999999</v>
      </c>
      <c r="G4966">
        <v>6.2000219999999997</v>
      </c>
      <c r="H4966">
        <v>7.85E-4</v>
      </c>
    </row>
    <row r="4967" spans="1:8" x14ac:dyDescent="0.2">
      <c r="A4967">
        <v>-19.753519000000001</v>
      </c>
      <c r="B4967">
        <v>-0.29719899999999999</v>
      </c>
      <c r="G4967">
        <v>6.2012729999999996</v>
      </c>
      <c r="H4967">
        <v>5.8900000000000001E-4</v>
      </c>
    </row>
    <row r="4968" spans="1:8" x14ac:dyDescent="0.2">
      <c r="A4968">
        <v>-19.752269999999999</v>
      </c>
      <c r="B4968">
        <v>-0.29771300000000001</v>
      </c>
      <c r="G4968">
        <v>6.2025199999999998</v>
      </c>
      <c r="H4968">
        <v>-4.6E-5</v>
      </c>
    </row>
    <row r="4969" spans="1:8" x14ac:dyDescent="0.2">
      <c r="A4969">
        <v>-19.75102</v>
      </c>
      <c r="B4969">
        <v>-0.297435</v>
      </c>
      <c r="G4969">
        <v>6.2037719999999998</v>
      </c>
      <c r="H4969">
        <v>2.9599999999999998E-4</v>
      </c>
    </row>
    <row r="4970" spans="1:8" x14ac:dyDescent="0.2">
      <c r="A4970">
        <v>-19.749770999999999</v>
      </c>
      <c r="B4970">
        <v>-0.29770999999999997</v>
      </c>
      <c r="G4970">
        <v>6.2050190000000001</v>
      </c>
      <c r="H4970">
        <v>4.7800000000000002E-4</v>
      </c>
    </row>
    <row r="4971" spans="1:8" x14ac:dyDescent="0.2">
      <c r="A4971">
        <v>-19.748519999999999</v>
      </c>
      <c r="B4971">
        <v>-0.29796499999999998</v>
      </c>
      <c r="G4971">
        <v>6.20627</v>
      </c>
      <c r="H4971">
        <v>8.6000000000000003E-5</v>
      </c>
    </row>
    <row r="4972" spans="1:8" x14ac:dyDescent="0.2">
      <c r="A4972">
        <v>-19.747271999999999</v>
      </c>
      <c r="B4972">
        <v>-0.298786</v>
      </c>
      <c r="G4972">
        <v>6.2075180000000003</v>
      </c>
      <c r="H4972">
        <v>-1.0790000000000001E-3</v>
      </c>
    </row>
    <row r="4973" spans="1:8" x14ac:dyDescent="0.2">
      <c r="A4973">
        <v>-19.746020999999999</v>
      </c>
      <c r="B4973">
        <v>-0.29745199999999999</v>
      </c>
      <c r="G4973">
        <v>6.2087690000000002</v>
      </c>
      <c r="H4973">
        <v>-2.8040000000000001E-3</v>
      </c>
    </row>
    <row r="4974" spans="1:8" x14ac:dyDescent="0.2">
      <c r="A4974">
        <v>-19.744772000000001</v>
      </c>
      <c r="B4974">
        <v>-0.29529899999999998</v>
      </c>
      <c r="G4974">
        <v>6.2100160000000004</v>
      </c>
      <c r="H4974">
        <v>-2.9499999999999999E-3</v>
      </c>
    </row>
    <row r="4975" spans="1:8" x14ac:dyDescent="0.2">
      <c r="A4975">
        <v>-19.743523</v>
      </c>
      <c r="B4975">
        <v>-0.29513899999999998</v>
      </c>
      <c r="G4975">
        <v>6.2112670000000003</v>
      </c>
      <c r="H4975">
        <v>-3.0469999999999998E-3</v>
      </c>
    </row>
    <row r="4976" spans="1:8" x14ac:dyDescent="0.2">
      <c r="A4976">
        <v>-19.742273000000001</v>
      </c>
      <c r="B4976">
        <v>-0.29468100000000003</v>
      </c>
      <c r="G4976">
        <v>6.2125149999999998</v>
      </c>
      <c r="H4976">
        <v>-2.6410000000000001E-3</v>
      </c>
    </row>
    <row r="4977" spans="1:8" x14ac:dyDescent="0.2">
      <c r="A4977">
        <v>-19.741023999999999</v>
      </c>
      <c r="B4977">
        <v>-0.29426200000000002</v>
      </c>
      <c r="G4977">
        <v>6.2137659999999997</v>
      </c>
      <c r="H4977">
        <v>-1.9959999999999999E-3</v>
      </c>
    </row>
    <row r="4978" spans="1:8" x14ac:dyDescent="0.2">
      <c r="A4978">
        <v>-19.739775000000002</v>
      </c>
      <c r="B4978">
        <v>-0.294792</v>
      </c>
      <c r="G4978">
        <v>6.2150169999999996</v>
      </c>
      <c r="H4978">
        <v>-3.2959999999999999E-3</v>
      </c>
    </row>
    <row r="4979" spans="1:8" x14ac:dyDescent="0.2">
      <c r="A4979">
        <v>-19.738524999999999</v>
      </c>
      <c r="B4979">
        <v>-0.294456</v>
      </c>
      <c r="G4979">
        <v>6.2162649999999999</v>
      </c>
      <c r="H4979">
        <v>-2.0449999999999999E-3</v>
      </c>
    </row>
    <row r="4980" spans="1:8" x14ac:dyDescent="0.2">
      <c r="A4980">
        <v>-19.737276000000001</v>
      </c>
      <c r="B4980">
        <v>-0.29360599999999998</v>
      </c>
      <c r="G4980">
        <v>6.2175159999999998</v>
      </c>
      <c r="H4980">
        <v>-7.3099999999999999E-4</v>
      </c>
    </row>
    <row r="4981" spans="1:8" x14ac:dyDescent="0.2">
      <c r="A4981">
        <v>-19.736027</v>
      </c>
      <c r="B4981">
        <v>-0.29345599999999999</v>
      </c>
      <c r="G4981">
        <v>6.218763</v>
      </c>
      <c r="H4981">
        <v>3.3300000000000002E-4</v>
      </c>
    </row>
    <row r="4982" spans="1:8" x14ac:dyDescent="0.2">
      <c r="A4982">
        <v>-19.734776</v>
      </c>
      <c r="B4982">
        <v>-0.293493</v>
      </c>
      <c r="G4982">
        <v>6.2200150000000001</v>
      </c>
      <c r="H4982">
        <v>2.4499999999999999E-4</v>
      </c>
    </row>
    <row r="4983" spans="1:8" x14ac:dyDescent="0.2">
      <c r="A4983">
        <v>-19.733526000000001</v>
      </c>
      <c r="B4983">
        <v>-0.29268699999999997</v>
      </c>
      <c r="G4983">
        <v>6.2212620000000003</v>
      </c>
      <c r="H4983">
        <v>-2.8600000000000001E-4</v>
      </c>
    </row>
    <row r="4984" spans="1:8" x14ac:dyDescent="0.2">
      <c r="A4984">
        <v>-19.732277</v>
      </c>
      <c r="B4984">
        <v>-0.29079500000000003</v>
      </c>
      <c r="G4984">
        <v>6.2225130000000002</v>
      </c>
      <c r="H4984">
        <v>1.3320000000000001E-3</v>
      </c>
    </row>
    <row r="4985" spans="1:8" x14ac:dyDescent="0.2">
      <c r="A4985">
        <v>-19.731027999999998</v>
      </c>
      <c r="B4985">
        <v>-0.290572</v>
      </c>
      <c r="G4985">
        <v>6.2237609999999997</v>
      </c>
      <c r="H4985">
        <v>3.483E-3</v>
      </c>
    </row>
    <row r="4986" spans="1:8" x14ac:dyDescent="0.2">
      <c r="A4986">
        <v>-19.729778</v>
      </c>
      <c r="B4986">
        <v>-0.29053400000000001</v>
      </c>
      <c r="G4986">
        <v>6.2250120000000004</v>
      </c>
      <c r="H4986">
        <v>3.4610000000000001E-3</v>
      </c>
    </row>
    <row r="4987" spans="1:8" x14ac:dyDescent="0.2">
      <c r="A4987">
        <v>-19.728529000000002</v>
      </c>
      <c r="B4987">
        <v>-0.29190199999999999</v>
      </c>
      <c r="G4987">
        <v>6.2262630000000003</v>
      </c>
      <c r="H4987">
        <v>2.5349999999999999E-3</v>
      </c>
    </row>
    <row r="4988" spans="1:8" x14ac:dyDescent="0.2">
      <c r="A4988">
        <v>-19.72728</v>
      </c>
      <c r="B4988">
        <v>-0.29241400000000001</v>
      </c>
      <c r="G4988">
        <v>6.2275099999999997</v>
      </c>
      <c r="H4988">
        <v>-7.9600000000000005E-4</v>
      </c>
    </row>
    <row r="4989" spans="1:8" x14ac:dyDescent="0.2">
      <c r="A4989">
        <v>-19.726030000000002</v>
      </c>
      <c r="B4989">
        <v>-0.29261900000000002</v>
      </c>
      <c r="G4989">
        <v>6.2287619999999997</v>
      </c>
      <c r="H4989">
        <v>-2.8180000000000002E-3</v>
      </c>
    </row>
    <row r="4990" spans="1:8" x14ac:dyDescent="0.2">
      <c r="A4990">
        <v>-19.724781</v>
      </c>
      <c r="B4990">
        <v>-0.29432399999999997</v>
      </c>
      <c r="G4990">
        <v>6.2300089999999999</v>
      </c>
      <c r="H4990">
        <v>-5.0549999999999996E-3</v>
      </c>
    </row>
    <row r="4991" spans="1:8" x14ac:dyDescent="0.2">
      <c r="A4991">
        <v>-19.72353</v>
      </c>
      <c r="B4991">
        <v>-0.29542499999999999</v>
      </c>
      <c r="G4991">
        <v>6.2312599999999998</v>
      </c>
      <c r="H4991">
        <v>-6.0229999999999997E-3</v>
      </c>
    </row>
    <row r="4992" spans="1:8" x14ac:dyDescent="0.2">
      <c r="A4992">
        <v>-19.722282</v>
      </c>
      <c r="B4992">
        <v>-0.29559400000000002</v>
      </c>
      <c r="G4992">
        <v>6.2325080000000002</v>
      </c>
      <c r="H4992">
        <v>-6.581E-3</v>
      </c>
    </row>
    <row r="4993" spans="1:8" x14ac:dyDescent="0.2">
      <c r="A4993">
        <v>-19.721031</v>
      </c>
      <c r="B4993">
        <v>-0.295373</v>
      </c>
      <c r="G4993">
        <v>6.2337590000000001</v>
      </c>
      <c r="H4993">
        <v>-7.4799999999999997E-3</v>
      </c>
    </row>
    <row r="4994" spans="1:8" x14ac:dyDescent="0.2">
      <c r="A4994">
        <v>-19.719781999999999</v>
      </c>
      <c r="B4994">
        <v>-0.296265</v>
      </c>
      <c r="G4994">
        <v>6.2350060000000003</v>
      </c>
      <c r="H4994">
        <v>-9.6489999999999996E-3</v>
      </c>
    </row>
    <row r="4995" spans="1:8" x14ac:dyDescent="0.2">
      <c r="A4995">
        <v>-19.718533000000001</v>
      </c>
      <c r="B4995">
        <v>-0.297433</v>
      </c>
      <c r="G4995">
        <v>6.2362580000000003</v>
      </c>
      <c r="H4995">
        <v>-1.1221E-2</v>
      </c>
    </row>
    <row r="4996" spans="1:8" x14ac:dyDescent="0.2">
      <c r="A4996">
        <v>-19.717282999999998</v>
      </c>
      <c r="B4996">
        <v>-0.29736200000000002</v>
      </c>
      <c r="G4996">
        <v>6.2375049999999996</v>
      </c>
      <c r="H4996">
        <v>-1.2215999999999999E-2</v>
      </c>
    </row>
    <row r="4997" spans="1:8" x14ac:dyDescent="0.2">
      <c r="A4997">
        <v>-19.716034000000001</v>
      </c>
      <c r="B4997">
        <v>-0.29613899999999999</v>
      </c>
      <c r="G4997">
        <v>6.2387560000000004</v>
      </c>
      <c r="H4997">
        <v>-1.136E-2</v>
      </c>
    </row>
    <row r="4998" spans="1:8" x14ac:dyDescent="0.2">
      <c r="A4998">
        <v>-19.714784999999999</v>
      </c>
      <c r="B4998">
        <v>-0.29688700000000001</v>
      </c>
      <c r="G4998">
        <v>6.2400070000000003</v>
      </c>
      <c r="H4998">
        <v>-1.0290000000000001E-2</v>
      </c>
    </row>
    <row r="4999" spans="1:8" x14ac:dyDescent="0.2">
      <c r="A4999">
        <v>-19.713535</v>
      </c>
      <c r="B4999">
        <v>-0.29844300000000001</v>
      </c>
      <c r="G4999">
        <v>6.2412549999999998</v>
      </c>
      <c r="H4999">
        <v>-8.5109999999999995E-3</v>
      </c>
    </row>
    <row r="5000" spans="1:8" x14ac:dyDescent="0.2">
      <c r="A5000">
        <v>-19.712285999999999</v>
      </c>
      <c r="B5000">
        <v>-0.29820400000000002</v>
      </c>
      <c r="G5000">
        <v>6.2425059999999997</v>
      </c>
      <c r="H5000">
        <v>-6.2350000000000001E-3</v>
      </c>
    </row>
    <row r="5001" spans="1:8" x14ac:dyDescent="0.2">
      <c r="A5001">
        <v>-19.711037000000001</v>
      </c>
      <c r="B5001">
        <v>-0.29893999999999998</v>
      </c>
      <c r="G5001">
        <v>6.2437529999999999</v>
      </c>
      <c r="H5001">
        <v>-5.8950000000000001E-3</v>
      </c>
    </row>
    <row r="5002" spans="1:8" x14ac:dyDescent="0.2">
      <c r="A5002">
        <v>-19.709785</v>
      </c>
      <c r="B5002">
        <v>-0.29843199999999998</v>
      </c>
      <c r="G5002">
        <v>6.2450049999999999</v>
      </c>
      <c r="H5002">
        <v>-5.6509999999999998E-3</v>
      </c>
    </row>
    <row r="5003" spans="1:8" x14ac:dyDescent="0.2">
      <c r="A5003">
        <v>-19.708538000000001</v>
      </c>
      <c r="B5003">
        <v>-0.29629899999999998</v>
      </c>
      <c r="G5003">
        <v>6.2462520000000001</v>
      </c>
      <c r="H5003">
        <v>-3.9090000000000001E-3</v>
      </c>
    </row>
    <row r="5004" spans="1:8" x14ac:dyDescent="0.2">
      <c r="A5004">
        <v>-19.707287000000001</v>
      </c>
      <c r="B5004">
        <v>-0.29491899999999999</v>
      </c>
      <c r="G5004">
        <v>6.247503</v>
      </c>
      <c r="H5004">
        <v>-4.3940000000000003E-3</v>
      </c>
    </row>
    <row r="5005" spans="1:8" x14ac:dyDescent="0.2">
      <c r="A5005">
        <v>-19.706037999999999</v>
      </c>
      <c r="B5005">
        <v>-0.29577599999999998</v>
      </c>
      <c r="G5005">
        <v>6.2487510000000004</v>
      </c>
      <c r="H5005">
        <v>-6.4669999999999997E-3</v>
      </c>
    </row>
    <row r="5006" spans="1:8" x14ac:dyDescent="0.2">
      <c r="A5006">
        <v>-19.704788000000001</v>
      </c>
      <c r="B5006">
        <v>-0.29626400000000003</v>
      </c>
      <c r="G5006">
        <v>6.2500020000000003</v>
      </c>
      <c r="H5006">
        <v>-7.9120000000000006E-3</v>
      </c>
    </row>
    <row r="5007" spans="1:8" x14ac:dyDescent="0.2">
      <c r="A5007">
        <v>-19.703538999999999</v>
      </c>
      <c r="B5007">
        <v>-0.29614099999999999</v>
      </c>
      <c r="G5007">
        <v>6.2512530000000002</v>
      </c>
      <c r="H5007">
        <v>-8.6580000000000008E-3</v>
      </c>
    </row>
    <row r="5008" spans="1:8" x14ac:dyDescent="0.2">
      <c r="A5008">
        <v>-19.702290000000001</v>
      </c>
      <c r="B5008">
        <v>-0.29683199999999998</v>
      </c>
      <c r="G5008">
        <v>6.2525009999999996</v>
      </c>
      <c r="H5008">
        <v>-7.7340000000000004E-3</v>
      </c>
    </row>
    <row r="5009" spans="1:8" x14ac:dyDescent="0.2">
      <c r="A5009">
        <v>-19.701039999999999</v>
      </c>
      <c r="B5009">
        <v>-0.29721799999999998</v>
      </c>
      <c r="G5009">
        <v>6.2537520000000004</v>
      </c>
      <c r="H5009">
        <v>-8.0020000000000004E-3</v>
      </c>
    </row>
    <row r="5010" spans="1:8" x14ac:dyDescent="0.2">
      <c r="A5010">
        <v>-19.699791000000001</v>
      </c>
      <c r="B5010">
        <v>-0.29845500000000003</v>
      </c>
      <c r="G5010">
        <v>6.2549989999999998</v>
      </c>
      <c r="H5010">
        <v>-9.5659999999999999E-3</v>
      </c>
    </row>
    <row r="5011" spans="1:8" x14ac:dyDescent="0.2">
      <c r="A5011">
        <v>-19.698540000000001</v>
      </c>
      <c r="B5011">
        <v>-0.29822500000000002</v>
      </c>
      <c r="G5011">
        <v>6.2562499999999996</v>
      </c>
      <c r="H5011">
        <v>-8.6560000000000005E-3</v>
      </c>
    </row>
    <row r="5012" spans="1:8" x14ac:dyDescent="0.2">
      <c r="A5012">
        <v>-19.697292000000001</v>
      </c>
      <c r="B5012">
        <v>-0.29683100000000001</v>
      </c>
      <c r="G5012">
        <v>6.257498</v>
      </c>
      <c r="H5012">
        <v>-1.0102E-2</v>
      </c>
    </row>
    <row r="5013" spans="1:8" x14ac:dyDescent="0.2">
      <c r="A5013">
        <v>-19.696041000000001</v>
      </c>
      <c r="B5013">
        <v>-0.295929</v>
      </c>
      <c r="G5013">
        <v>6.2587489999999999</v>
      </c>
      <c r="H5013">
        <v>-8.1379999999999994E-3</v>
      </c>
    </row>
    <row r="5014" spans="1:8" x14ac:dyDescent="0.2">
      <c r="A5014">
        <v>-19.694792</v>
      </c>
      <c r="B5014">
        <v>-0.29586899999999999</v>
      </c>
      <c r="G5014">
        <v>6.2599960000000001</v>
      </c>
      <c r="H5014">
        <v>-7.2830000000000004E-3</v>
      </c>
    </row>
    <row r="5015" spans="1:8" x14ac:dyDescent="0.2">
      <c r="A5015">
        <v>-19.693542000000001</v>
      </c>
      <c r="B5015">
        <v>-0.296794</v>
      </c>
      <c r="G5015">
        <v>6.2612480000000001</v>
      </c>
      <c r="H5015">
        <v>-5.3769999999999998E-3</v>
      </c>
    </row>
    <row r="5016" spans="1:8" x14ac:dyDescent="0.2">
      <c r="A5016">
        <v>-19.692292999999999</v>
      </c>
      <c r="B5016">
        <v>-0.29580699999999999</v>
      </c>
      <c r="G5016">
        <v>6.2624950000000004</v>
      </c>
      <c r="H5016">
        <v>-5.5050000000000003E-3</v>
      </c>
    </row>
    <row r="5017" spans="1:8" x14ac:dyDescent="0.2">
      <c r="A5017">
        <v>-19.691044000000002</v>
      </c>
      <c r="B5017">
        <v>-0.29513099999999998</v>
      </c>
      <c r="G5017">
        <v>6.2637460000000003</v>
      </c>
      <c r="H5017">
        <v>-5.5430000000000002E-3</v>
      </c>
    </row>
    <row r="5018" spans="1:8" x14ac:dyDescent="0.2">
      <c r="A5018">
        <v>-19.689795</v>
      </c>
      <c r="B5018">
        <v>-0.29442600000000002</v>
      </c>
      <c r="G5018">
        <v>6.2649970000000001</v>
      </c>
      <c r="H5018">
        <v>-4.8690000000000001E-3</v>
      </c>
    </row>
    <row r="5019" spans="1:8" x14ac:dyDescent="0.2">
      <c r="A5019">
        <v>-19.688545000000001</v>
      </c>
      <c r="B5019">
        <v>-0.29355100000000001</v>
      </c>
      <c r="G5019">
        <v>6.2662449999999996</v>
      </c>
      <c r="H5019">
        <v>-4.052E-3</v>
      </c>
    </row>
    <row r="5020" spans="1:8" x14ac:dyDescent="0.2">
      <c r="A5020">
        <v>-19.687296</v>
      </c>
      <c r="B5020">
        <v>-0.292265</v>
      </c>
      <c r="G5020">
        <v>6.2674960000000004</v>
      </c>
      <c r="H5020">
        <v>-3.558E-3</v>
      </c>
    </row>
    <row r="5021" spans="1:8" x14ac:dyDescent="0.2">
      <c r="A5021">
        <v>-19.686046999999999</v>
      </c>
      <c r="B5021">
        <v>-0.29181600000000002</v>
      </c>
      <c r="G5021">
        <v>6.2687439999999999</v>
      </c>
      <c r="H5021">
        <v>-3.2420000000000001E-3</v>
      </c>
    </row>
    <row r="5022" spans="1:8" x14ac:dyDescent="0.2">
      <c r="A5022">
        <v>-19.684795000000001</v>
      </c>
      <c r="B5022">
        <v>-0.29160799999999998</v>
      </c>
      <c r="G5022">
        <v>6.2699949999999998</v>
      </c>
      <c r="H5022">
        <v>-3.7950000000000002E-3</v>
      </c>
    </row>
    <row r="5023" spans="1:8" x14ac:dyDescent="0.2">
      <c r="A5023">
        <v>-19.683547999999998</v>
      </c>
      <c r="B5023">
        <v>-0.29215400000000002</v>
      </c>
      <c r="G5023">
        <v>6.271242</v>
      </c>
      <c r="H5023">
        <v>-3.6240000000000001E-3</v>
      </c>
    </row>
    <row r="5024" spans="1:8" x14ac:dyDescent="0.2">
      <c r="A5024">
        <v>-19.682296999999998</v>
      </c>
      <c r="B5024">
        <v>-0.29149000000000003</v>
      </c>
      <c r="G5024">
        <v>6.2724929999999999</v>
      </c>
      <c r="H5024">
        <v>-5.1019999999999998E-3</v>
      </c>
    </row>
    <row r="5025" spans="1:8" x14ac:dyDescent="0.2">
      <c r="A5025">
        <v>-19.681047</v>
      </c>
      <c r="B5025">
        <v>-0.29153299999999999</v>
      </c>
      <c r="G5025">
        <v>6.2737410000000002</v>
      </c>
      <c r="H5025">
        <v>-7.3000000000000001E-3</v>
      </c>
    </row>
    <row r="5026" spans="1:8" x14ac:dyDescent="0.2">
      <c r="A5026">
        <v>-19.679798000000002</v>
      </c>
      <c r="B5026">
        <v>-0.292574</v>
      </c>
      <c r="G5026">
        <v>6.2749920000000001</v>
      </c>
      <c r="H5026">
        <v>-8.1220000000000007E-3</v>
      </c>
    </row>
    <row r="5027" spans="1:8" x14ac:dyDescent="0.2">
      <c r="A5027">
        <v>-19.678549</v>
      </c>
      <c r="B5027">
        <v>-0.29321999999999998</v>
      </c>
      <c r="G5027">
        <v>6.2762390000000003</v>
      </c>
      <c r="H5027">
        <v>-8.4189999999999994E-3</v>
      </c>
    </row>
    <row r="5028" spans="1:8" x14ac:dyDescent="0.2">
      <c r="A5028">
        <v>-19.677299000000001</v>
      </c>
      <c r="B5028">
        <v>-0.29511799999999999</v>
      </c>
      <c r="G5028">
        <v>6.2774910000000004</v>
      </c>
      <c r="H5028">
        <v>-8.0820000000000006E-3</v>
      </c>
    </row>
    <row r="5029" spans="1:8" x14ac:dyDescent="0.2">
      <c r="A5029">
        <v>-19.67605</v>
      </c>
      <c r="B5029">
        <v>-0.296483</v>
      </c>
      <c r="G5029">
        <v>6.2787420000000003</v>
      </c>
      <c r="H5029">
        <v>-8.5290000000000001E-3</v>
      </c>
    </row>
    <row r="5030" spans="1:8" x14ac:dyDescent="0.2">
      <c r="A5030">
        <v>-19.674800999999999</v>
      </c>
      <c r="B5030">
        <v>-0.29854199999999997</v>
      </c>
      <c r="G5030">
        <v>6.2799889999999996</v>
      </c>
      <c r="H5030">
        <v>-7.7600000000000004E-3</v>
      </c>
    </row>
    <row r="5031" spans="1:8" x14ac:dyDescent="0.2">
      <c r="A5031">
        <v>-19.673552000000001</v>
      </c>
      <c r="B5031">
        <v>-0.29890899999999998</v>
      </c>
      <c r="G5031">
        <v>6.2812400000000004</v>
      </c>
      <c r="H5031">
        <v>-7.6759999999999997E-3</v>
      </c>
    </row>
    <row r="5032" spans="1:8" x14ac:dyDescent="0.2">
      <c r="A5032">
        <v>-19.672301999999998</v>
      </c>
      <c r="B5032">
        <v>-0.29930299999999999</v>
      </c>
      <c r="G5032">
        <v>6.2824879999999999</v>
      </c>
      <c r="H5032">
        <v>-5.5069999999999997E-3</v>
      </c>
    </row>
    <row r="5033" spans="1:8" x14ac:dyDescent="0.2">
      <c r="A5033">
        <v>-19.671050999999999</v>
      </c>
      <c r="B5033">
        <v>-0.30039199999999999</v>
      </c>
      <c r="G5033">
        <v>6.2837389999999997</v>
      </c>
      <c r="H5033">
        <v>-4.7879999999999997E-3</v>
      </c>
    </row>
    <row r="5034" spans="1:8" x14ac:dyDescent="0.2">
      <c r="A5034">
        <v>-19.669802000000001</v>
      </c>
      <c r="B5034">
        <v>-0.302014</v>
      </c>
      <c r="G5034">
        <v>6.284986</v>
      </c>
      <c r="H5034">
        <v>-5.0130000000000001E-3</v>
      </c>
    </row>
    <row r="5035" spans="1:8" x14ac:dyDescent="0.2">
      <c r="A5035">
        <v>-19.668551999999998</v>
      </c>
      <c r="B5035">
        <v>-0.30192200000000002</v>
      </c>
      <c r="G5035">
        <v>6.286238</v>
      </c>
      <c r="H5035">
        <v>-4.9350000000000002E-3</v>
      </c>
    </row>
    <row r="5036" spans="1:8" x14ac:dyDescent="0.2">
      <c r="A5036">
        <v>-19.667303</v>
      </c>
      <c r="B5036">
        <v>-0.30305399999999999</v>
      </c>
      <c r="G5036">
        <v>6.2874850000000002</v>
      </c>
      <c r="H5036">
        <v>-6.4190000000000002E-3</v>
      </c>
    </row>
    <row r="5037" spans="1:8" x14ac:dyDescent="0.2">
      <c r="A5037">
        <v>-19.666053999999999</v>
      </c>
      <c r="B5037">
        <v>-0.30499799999999999</v>
      </c>
      <c r="G5037">
        <v>6.2887360000000001</v>
      </c>
      <c r="H5037">
        <v>-5.1650000000000003E-3</v>
      </c>
    </row>
    <row r="5038" spans="1:8" x14ac:dyDescent="0.2">
      <c r="A5038">
        <v>-19.664804</v>
      </c>
      <c r="B5038">
        <v>-0.30608200000000002</v>
      </c>
      <c r="G5038">
        <v>6.2899880000000001</v>
      </c>
      <c r="H5038">
        <v>-6.5830000000000003E-3</v>
      </c>
    </row>
    <row r="5039" spans="1:8" x14ac:dyDescent="0.2">
      <c r="A5039">
        <v>-19.663554999999999</v>
      </c>
      <c r="B5039">
        <v>-0.30646499999999999</v>
      </c>
      <c r="G5039">
        <v>6.2912350000000004</v>
      </c>
      <c r="H5039">
        <v>-6.6309999999999997E-3</v>
      </c>
    </row>
    <row r="5040" spans="1:8" x14ac:dyDescent="0.2">
      <c r="A5040">
        <v>-19.662306000000001</v>
      </c>
      <c r="B5040">
        <v>-0.306556</v>
      </c>
      <c r="G5040">
        <v>6.2924860000000002</v>
      </c>
      <c r="H5040">
        <v>-6.4530000000000004E-3</v>
      </c>
    </row>
    <row r="5041" spans="1:8" x14ac:dyDescent="0.2">
      <c r="A5041">
        <v>-19.661057</v>
      </c>
      <c r="B5041">
        <v>-0.30837799999999999</v>
      </c>
      <c r="G5041">
        <v>6.2937339999999997</v>
      </c>
      <c r="H5041">
        <v>-5.2750000000000002E-3</v>
      </c>
    </row>
    <row r="5042" spans="1:8" x14ac:dyDescent="0.2">
      <c r="A5042">
        <v>-19.659804999999999</v>
      </c>
      <c r="B5042">
        <v>-0.30892500000000001</v>
      </c>
      <c r="G5042">
        <v>6.2949849999999996</v>
      </c>
      <c r="H5042">
        <v>-6.2989999999999999E-3</v>
      </c>
    </row>
    <row r="5043" spans="1:8" x14ac:dyDescent="0.2">
      <c r="A5043">
        <v>-19.658557999999999</v>
      </c>
      <c r="B5043">
        <v>-0.30984</v>
      </c>
      <c r="G5043">
        <v>6.2962319999999998</v>
      </c>
      <c r="H5043">
        <v>-5.646E-3</v>
      </c>
    </row>
    <row r="5044" spans="1:8" x14ac:dyDescent="0.2">
      <c r="A5044">
        <v>-19.657306999999999</v>
      </c>
      <c r="B5044">
        <v>-0.31032700000000002</v>
      </c>
      <c r="G5044">
        <v>6.2974829999999997</v>
      </c>
      <c r="H5044">
        <v>-5.4949999999999999E-3</v>
      </c>
    </row>
    <row r="5045" spans="1:8" x14ac:dyDescent="0.2">
      <c r="A5045">
        <v>-19.656057000000001</v>
      </c>
      <c r="B5045">
        <v>-0.31100800000000001</v>
      </c>
      <c r="G5045">
        <v>6.2987310000000001</v>
      </c>
      <c r="H5045">
        <v>-5.2189999999999997E-3</v>
      </c>
    </row>
    <row r="5046" spans="1:8" x14ac:dyDescent="0.2">
      <c r="A5046">
        <v>-19.654807999999999</v>
      </c>
      <c r="B5046">
        <v>-0.31213299999999999</v>
      </c>
      <c r="G5046">
        <v>6.299982</v>
      </c>
      <c r="H5046">
        <v>-4.9969999999999997E-3</v>
      </c>
    </row>
    <row r="5047" spans="1:8" x14ac:dyDescent="0.2">
      <c r="A5047">
        <v>-19.653559000000001</v>
      </c>
      <c r="B5047">
        <v>-0.31306499999999998</v>
      </c>
      <c r="G5047">
        <v>6.3012290000000002</v>
      </c>
      <c r="H5047">
        <v>-3.5260000000000001E-3</v>
      </c>
    </row>
    <row r="5048" spans="1:8" x14ac:dyDescent="0.2">
      <c r="A5048">
        <v>-19.652308999999999</v>
      </c>
      <c r="B5048">
        <v>-0.31262499999999999</v>
      </c>
      <c r="G5048">
        <v>6.3024810000000002</v>
      </c>
      <c r="H5048">
        <v>-3.0860000000000002E-3</v>
      </c>
    </row>
    <row r="5049" spans="1:8" x14ac:dyDescent="0.2">
      <c r="A5049">
        <v>-19.651060000000001</v>
      </c>
      <c r="B5049">
        <v>-0.313247</v>
      </c>
      <c r="G5049">
        <v>6.3037320000000001</v>
      </c>
      <c r="H5049">
        <v>-4.1479999999999998E-3</v>
      </c>
    </row>
    <row r="5050" spans="1:8" x14ac:dyDescent="0.2">
      <c r="A5050">
        <v>-19.649811</v>
      </c>
      <c r="B5050">
        <v>-0.31406699999999999</v>
      </c>
      <c r="G5050">
        <v>6.3049790000000003</v>
      </c>
      <c r="H5050">
        <v>-3.3890000000000001E-3</v>
      </c>
    </row>
    <row r="5051" spans="1:8" x14ac:dyDescent="0.2">
      <c r="A5051">
        <v>-19.648561000000001</v>
      </c>
      <c r="B5051">
        <v>-0.31214399999999998</v>
      </c>
      <c r="G5051">
        <v>6.3062310000000004</v>
      </c>
      <c r="H5051">
        <v>-2.4940000000000001E-3</v>
      </c>
    </row>
    <row r="5052" spans="1:8" x14ac:dyDescent="0.2">
      <c r="A5052">
        <v>-19.647311999999999</v>
      </c>
      <c r="B5052">
        <v>-0.31134600000000001</v>
      </c>
      <c r="G5052">
        <v>6.3074779999999997</v>
      </c>
      <c r="H5052">
        <v>-2.0630000000000002E-3</v>
      </c>
    </row>
    <row r="5053" spans="1:8" x14ac:dyDescent="0.2">
      <c r="A5053">
        <v>-19.646061</v>
      </c>
      <c r="B5053">
        <v>-0.30882100000000001</v>
      </c>
      <c r="G5053">
        <v>6.3087289999999996</v>
      </c>
      <c r="H5053">
        <v>-4.9100000000000001E-4</v>
      </c>
    </row>
    <row r="5054" spans="1:8" x14ac:dyDescent="0.2">
      <c r="A5054">
        <v>-19.644812000000002</v>
      </c>
      <c r="B5054">
        <v>-0.30809300000000001</v>
      </c>
      <c r="G5054">
        <v>6.3099769999999999</v>
      </c>
      <c r="H5054">
        <v>5.0000000000000004E-6</v>
      </c>
    </row>
    <row r="5055" spans="1:8" x14ac:dyDescent="0.2">
      <c r="A5055">
        <v>-19.643561999999999</v>
      </c>
      <c r="B5055">
        <v>-0.30695600000000001</v>
      </c>
      <c r="G5055">
        <v>6.3112279999999998</v>
      </c>
      <c r="H5055">
        <v>7.9500000000000003E-4</v>
      </c>
    </row>
    <row r="5056" spans="1:8" x14ac:dyDescent="0.2">
      <c r="A5056">
        <v>-19.642313000000001</v>
      </c>
      <c r="B5056">
        <v>-0.30703200000000003</v>
      </c>
      <c r="G5056">
        <v>6.3124750000000001</v>
      </c>
      <c r="H5056">
        <v>1.2719999999999999E-3</v>
      </c>
    </row>
    <row r="5057" spans="1:8" x14ac:dyDescent="0.2">
      <c r="A5057">
        <v>-19.641064</v>
      </c>
      <c r="B5057">
        <v>-0.30682199999999998</v>
      </c>
      <c r="G5057">
        <v>6.3137259999999999</v>
      </c>
      <c r="H5057">
        <v>1.5899999999999999E-4</v>
      </c>
    </row>
    <row r="5058" spans="1:8" x14ac:dyDescent="0.2">
      <c r="A5058">
        <v>-19.639814000000001</v>
      </c>
      <c r="B5058">
        <v>-0.30594199999999999</v>
      </c>
      <c r="G5058">
        <v>6.314978</v>
      </c>
      <c r="H5058">
        <v>-1.44E-4</v>
      </c>
    </row>
    <row r="5059" spans="1:8" x14ac:dyDescent="0.2">
      <c r="A5059">
        <v>-19.638565</v>
      </c>
      <c r="B5059">
        <v>-0.305002</v>
      </c>
      <c r="G5059">
        <v>6.3162250000000002</v>
      </c>
      <c r="H5059">
        <v>-1.34E-3</v>
      </c>
    </row>
    <row r="5060" spans="1:8" x14ac:dyDescent="0.2">
      <c r="A5060">
        <v>-19.637315999999998</v>
      </c>
      <c r="B5060">
        <v>-0.30430000000000001</v>
      </c>
      <c r="G5060">
        <v>6.3174760000000001</v>
      </c>
      <c r="H5060">
        <v>-2.068E-3</v>
      </c>
    </row>
    <row r="5061" spans="1:8" x14ac:dyDescent="0.2">
      <c r="A5061">
        <v>-19.636066</v>
      </c>
      <c r="B5061">
        <v>-0.30372500000000002</v>
      </c>
      <c r="G5061">
        <v>6.3187239999999996</v>
      </c>
      <c r="H5061">
        <v>-8.34E-4</v>
      </c>
    </row>
    <row r="5062" spans="1:8" x14ac:dyDescent="0.2">
      <c r="A5062">
        <v>-19.634815</v>
      </c>
      <c r="B5062">
        <v>-0.303062</v>
      </c>
      <c r="G5062">
        <v>6.3199750000000003</v>
      </c>
      <c r="H5062">
        <v>-8.9700000000000001E-4</v>
      </c>
    </row>
    <row r="5063" spans="1:8" x14ac:dyDescent="0.2">
      <c r="A5063">
        <v>-19.633568</v>
      </c>
      <c r="B5063">
        <v>-0.30261399999999999</v>
      </c>
      <c r="G5063">
        <v>6.3212219999999997</v>
      </c>
      <c r="H5063">
        <v>-7.36E-4</v>
      </c>
    </row>
    <row r="5064" spans="1:8" x14ac:dyDescent="0.2">
      <c r="A5064">
        <v>-19.632317</v>
      </c>
      <c r="B5064">
        <v>-0.30147499999999999</v>
      </c>
      <c r="G5064">
        <v>6.3224739999999997</v>
      </c>
      <c r="H5064">
        <v>-1.0269999999999999E-3</v>
      </c>
    </row>
    <row r="5065" spans="1:8" x14ac:dyDescent="0.2">
      <c r="A5065">
        <v>-19.631067000000002</v>
      </c>
      <c r="B5065">
        <v>-0.300265</v>
      </c>
      <c r="G5065">
        <v>6.3237209999999999</v>
      </c>
      <c r="H5065">
        <v>-2.0730000000000002E-3</v>
      </c>
    </row>
    <row r="5066" spans="1:8" x14ac:dyDescent="0.2">
      <c r="A5066">
        <v>-19.629818</v>
      </c>
      <c r="B5066">
        <v>-0.29951499999999998</v>
      </c>
      <c r="G5066">
        <v>6.3249719999999998</v>
      </c>
      <c r="H5066">
        <v>-3.4380000000000001E-3</v>
      </c>
    </row>
    <row r="5067" spans="1:8" x14ac:dyDescent="0.2">
      <c r="A5067">
        <v>-19.628568999999999</v>
      </c>
      <c r="B5067">
        <v>-0.29975800000000002</v>
      </c>
      <c r="G5067">
        <v>6.3262200000000002</v>
      </c>
      <c r="H5067">
        <v>-1.7769999999999999E-3</v>
      </c>
    </row>
    <row r="5068" spans="1:8" x14ac:dyDescent="0.2">
      <c r="A5068">
        <v>-19.627319</v>
      </c>
      <c r="B5068">
        <v>-0.29915000000000003</v>
      </c>
      <c r="G5068">
        <v>6.3274710000000001</v>
      </c>
      <c r="H5068">
        <v>-1.5E-3</v>
      </c>
    </row>
    <row r="5069" spans="1:8" x14ac:dyDescent="0.2">
      <c r="A5069">
        <v>-19.626069999999999</v>
      </c>
      <c r="B5069">
        <v>-0.29825200000000002</v>
      </c>
      <c r="G5069">
        <v>6.328722</v>
      </c>
      <c r="H5069">
        <v>-3.21E-4</v>
      </c>
    </row>
    <row r="5070" spans="1:8" x14ac:dyDescent="0.2">
      <c r="A5070">
        <v>-19.624821000000001</v>
      </c>
      <c r="B5070">
        <v>-0.298398</v>
      </c>
      <c r="G5070">
        <v>6.3299690000000002</v>
      </c>
      <c r="H5070">
        <v>5.3600000000000002E-4</v>
      </c>
    </row>
    <row r="5071" spans="1:8" x14ac:dyDescent="0.2">
      <c r="A5071">
        <v>-19.623570999999998</v>
      </c>
      <c r="B5071">
        <v>-0.29965000000000003</v>
      </c>
      <c r="G5071">
        <v>6.3312210000000002</v>
      </c>
      <c r="H5071">
        <v>2.2079999999999999E-3</v>
      </c>
    </row>
    <row r="5072" spans="1:8" x14ac:dyDescent="0.2">
      <c r="A5072">
        <v>-19.622322</v>
      </c>
      <c r="B5072">
        <v>-0.299481</v>
      </c>
      <c r="G5072">
        <v>6.3324680000000004</v>
      </c>
      <c r="H5072">
        <v>2.1429999999999999E-3</v>
      </c>
    </row>
    <row r="5073" spans="1:8" x14ac:dyDescent="0.2">
      <c r="A5073">
        <v>-19.621071000000001</v>
      </c>
      <c r="B5073">
        <v>-0.30053000000000002</v>
      </c>
      <c r="G5073">
        <v>6.3337190000000003</v>
      </c>
      <c r="H5073">
        <v>2.019E-3</v>
      </c>
    </row>
    <row r="5074" spans="1:8" x14ac:dyDescent="0.2">
      <c r="A5074">
        <v>-19.619823</v>
      </c>
      <c r="B5074">
        <v>-0.30143999999999999</v>
      </c>
      <c r="G5074">
        <v>6.3349669999999998</v>
      </c>
      <c r="H5074">
        <v>5.3020000000000003E-3</v>
      </c>
    </row>
    <row r="5075" spans="1:8" x14ac:dyDescent="0.2">
      <c r="A5075">
        <v>-19.618572</v>
      </c>
      <c r="B5075">
        <v>-0.30216799999999999</v>
      </c>
      <c r="G5075">
        <v>6.3362179999999997</v>
      </c>
      <c r="H5075">
        <v>5.4549999999999998E-3</v>
      </c>
    </row>
    <row r="5076" spans="1:8" x14ac:dyDescent="0.2">
      <c r="A5076">
        <v>-19.617322999999999</v>
      </c>
      <c r="B5076">
        <v>-0.30366399999999999</v>
      </c>
      <c r="G5076">
        <v>6.3374649999999999</v>
      </c>
      <c r="H5076">
        <v>6.5030000000000001E-3</v>
      </c>
    </row>
    <row r="5077" spans="1:8" x14ac:dyDescent="0.2">
      <c r="A5077">
        <v>-19.616074000000001</v>
      </c>
      <c r="B5077">
        <v>-0.30493399999999998</v>
      </c>
      <c r="G5077">
        <v>6.3387169999999999</v>
      </c>
      <c r="H5077">
        <v>7.5550000000000001E-3</v>
      </c>
    </row>
    <row r="5078" spans="1:8" x14ac:dyDescent="0.2">
      <c r="A5078">
        <v>-19.614823999999999</v>
      </c>
      <c r="B5078">
        <v>-0.30705900000000003</v>
      </c>
      <c r="G5078">
        <v>6.3399640000000002</v>
      </c>
      <c r="H5078">
        <v>5.9540000000000001E-3</v>
      </c>
    </row>
    <row r="5079" spans="1:8" x14ac:dyDescent="0.2">
      <c r="A5079">
        <v>-19.613575000000001</v>
      </c>
      <c r="B5079">
        <v>-0.30828100000000003</v>
      </c>
      <c r="G5079">
        <v>6.341215</v>
      </c>
      <c r="H5079">
        <v>4.8269999999999997E-3</v>
      </c>
    </row>
    <row r="5080" spans="1:8" x14ac:dyDescent="0.2">
      <c r="A5080">
        <v>-19.612325999999999</v>
      </c>
      <c r="B5080">
        <v>-0.30702600000000002</v>
      </c>
      <c r="G5080">
        <v>6.3424659999999999</v>
      </c>
      <c r="H5080">
        <v>4.0660000000000002E-3</v>
      </c>
    </row>
    <row r="5081" spans="1:8" x14ac:dyDescent="0.2">
      <c r="A5081">
        <v>-19.611076000000001</v>
      </c>
      <c r="B5081">
        <v>-0.306091</v>
      </c>
      <c r="G5081">
        <v>6.3437140000000003</v>
      </c>
      <c r="H5081">
        <v>4.6490000000000004E-3</v>
      </c>
    </row>
    <row r="5082" spans="1:8" x14ac:dyDescent="0.2">
      <c r="A5082">
        <v>-19.609825000000001</v>
      </c>
      <c r="B5082">
        <v>-0.30586000000000002</v>
      </c>
      <c r="G5082">
        <v>6.3449650000000002</v>
      </c>
      <c r="H5082">
        <v>5.4050000000000001E-3</v>
      </c>
    </row>
    <row r="5083" spans="1:8" x14ac:dyDescent="0.2">
      <c r="A5083">
        <v>-19.608578000000001</v>
      </c>
      <c r="B5083">
        <v>-0.30542000000000002</v>
      </c>
      <c r="G5083">
        <v>6.3462120000000004</v>
      </c>
      <c r="H5083">
        <v>5.1479999999999998E-3</v>
      </c>
    </row>
    <row r="5084" spans="1:8" x14ac:dyDescent="0.2">
      <c r="A5084">
        <v>-19.607327000000002</v>
      </c>
      <c r="B5084">
        <v>-0.30585200000000001</v>
      </c>
      <c r="G5084">
        <v>6.3474640000000004</v>
      </c>
      <c r="H5084">
        <v>4.9509999999999997E-3</v>
      </c>
    </row>
    <row r="5085" spans="1:8" x14ac:dyDescent="0.2">
      <c r="A5085">
        <v>-19.606076999999999</v>
      </c>
      <c r="B5085">
        <v>-0.30656600000000001</v>
      </c>
      <c r="G5085">
        <v>6.3487109999999998</v>
      </c>
      <c r="H5085">
        <v>6.3899999999999998E-3</v>
      </c>
    </row>
    <row r="5086" spans="1:8" x14ac:dyDescent="0.2">
      <c r="A5086">
        <v>-19.604828000000001</v>
      </c>
      <c r="B5086">
        <v>-0.306618</v>
      </c>
      <c r="G5086">
        <v>6.3499619999999997</v>
      </c>
      <c r="H5086">
        <v>4.4669999999999996E-3</v>
      </c>
    </row>
    <row r="5087" spans="1:8" x14ac:dyDescent="0.2">
      <c r="A5087">
        <v>-19.603579</v>
      </c>
      <c r="B5087">
        <v>-0.30602400000000002</v>
      </c>
      <c r="G5087">
        <v>6.35121</v>
      </c>
      <c r="H5087">
        <v>5.3530000000000001E-3</v>
      </c>
    </row>
    <row r="5088" spans="1:8" x14ac:dyDescent="0.2">
      <c r="A5088">
        <v>-19.602329000000001</v>
      </c>
      <c r="B5088">
        <v>-0.30796800000000002</v>
      </c>
      <c r="G5088">
        <v>6.3524609999999999</v>
      </c>
      <c r="H5088">
        <v>6.4949999999999999E-3</v>
      </c>
    </row>
    <row r="5089" spans="1:8" x14ac:dyDescent="0.2">
      <c r="A5089">
        <v>-19.60108</v>
      </c>
      <c r="B5089">
        <v>-0.31005500000000003</v>
      </c>
      <c r="G5089">
        <v>6.3537119999999998</v>
      </c>
      <c r="H5089">
        <v>7.5339999999999999E-3</v>
      </c>
    </row>
    <row r="5090" spans="1:8" x14ac:dyDescent="0.2">
      <c r="A5090">
        <v>-19.599830999999998</v>
      </c>
      <c r="B5090">
        <v>-0.31102000000000002</v>
      </c>
      <c r="G5090">
        <v>6.354959</v>
      </c>
      <c r="H5090">
        <v>9.2800000000000001E-3</v>
      </c>
    </row>
    <row r="5091" spans="1:8" x14ac:dyDescent="0.2">
      <c r="A5091">
        <v>-19.598580999999999</v>
      </c>
      <c r="B5091">
        <v>-0.31139299999999998</v>
      </c>
      <c r="G5091">
        <v>6.3562110000000001</v>
      </c>
      <c r="H5091">
        <v>1.0685E-2</v>
      </c>
    </row>
    <row r="5092" spans="1:8" x14ac:dyDescent="0.2">
      <c r="A5092">
        <v>-19.597332000000002</v>
      </c>
      <c r="B5092">
        <v>-0.31208399999999997</v>
      </c>
      <c r="G5092">
        <v>6.3574580000000003</v>
      </c>
      <c r="H5092">
        <v>1.1501000000000001E-2</v>
      </c>
    </row>
    <row r="5093" spans="1:8" x14ac:dyDescent="0.2">
      <c r="A5093">
        <v>-19.596081000000002</v>
      </c>
      <c r="B5093">
        <v>-0.31277899999999997</v>
      </c>
      <c r="G5093">
        <v>6.3587090000000002</v>
      </c>
      <c r="H5093">
        <v>1.1735000000000001E-2</v>
      </c>
    </row>
    <row r="5094" spans="1:8" x14ac:dyDescent="0.2">
      <c r="A5094">
        <v>-19.594833000000001</v>
      </c>
      <c r="B5094">
        <v>-0.31445299999999998</v>
      </c>
      <c r="G5094">
        <v>6.3599569999999996</v>
      </c>
      <c r="H5094">
        <v>1.1845E-2</v>
      </c>
    </row>
    <row r="5095" spans="1:8" x14ac:dyDescent="0.2">
      <c r="A5095">
        <v>-19.593582000000001</v>
      </c>
      <c r="B5095">
        <v>-0.31398500000000001</v>
      </c>
      <c r="G5095">
        <v>6.3612080000000004</v>
      </c>
      <c r="H5095">
        <v>1.1193E-2</v>
      </c>
    </row>
    <row r="5096" spans="1:8" x14ac:dyDescent="0.2">
      <c r="A5096">
        <v>-19.592333</v>
      </c>
      <c r="B5096">
        <v>-0.31314999999999998</v>
      </c>
      <c r="G5096">
        <v>6.3624549999999997</v>
      </c>
      <c r="H5096">
        <v>1.0706E-2</v>
      </c>
    </row>
    <row r="5097" spans="1:8" x14ac:dyDescent="0.2">
      <c r="A5097">
        <v>-19.591083999999999</v>
      </c>
      <c r="B5097">
        <v>-0.31435999999999997</v>
      </c>
      <c r="G5097">
        <v>6.3637069999999998</v>
      </c>
      <c r="H5097">
        <v>1.0933E-2</v>
      </c>
    </row>
    <row r="5098" spans="1:8" x14ac:dyDescent="0.2">
      <c r="A5098">
        <v>-19.589834</v>
      </c>
      <c r="B5098">
        <v>-0.315413</v>
      </c>
      <c r="G5098">
        <v>6.364954</v>
      </c>
      <c r="H5098">
        <v>1.0702E-2</v>
      </c>
    </row>
    <row r="5099" spans="1:8" x14ac:dyDescent="0.2">
      <c r="A5099">
        <v>-19.588584999999998</v>
      </c>
      <c r="B5099">
        <v>-0.31561</v>
      </c>
      <c r="G5099">
        <v>6.3662049999999999</v>
      </c>
      <c r="H5099">
        <v>9.554E-3</v>
      </c>
    </row>
    <row r="5100" spans="1:8" x14ac:dyDescent="0.2">
      <c r="A5100">
        <v>-19.587336000000001</v>
      </c>
      <c r="B5100">
        <v>-0.31467499999999998</v>
      </c>
      <c r="G5100">
        <v>6.3674559999999998</v>
      </c>
      <c r="H5100">
        <v>8.489E-3</v>
      </c>
    </row>
    <row r="5101" spans="1:8" x14ac:dyDescent="0.2">
      <c r="A5101">
        <v>-19.586086000000002</v>
      </c>
      <c r="B5101">
        <v>-0.31342100000000001</v>
      </c>
      <c r="G5101">
        <v>6.3687040000000001</v>
      </c>
      <c r="H5101">
        <v>7.391E-3</v>
      </c>
    </row>
    <row r="5102" spans="1:8" x14ac:dyDescent="0.2">
      <c r="A5102">
        <v>-19.584837</v>
      </c>
      <c r="B5102">
        <v>-0.31206299999999998</v>
      </c>
      <c r="G5102">
        <v>6.369955</v>
      </c>
      <c r="H5102">
        <v>6.8409999999999999E-3</v>
      </c>
    </row>
    <row r="5103" spans="1:8" x14ac:dyDescent="0.2">
      <c r="A5103">
        <v>-19.583587999999999</v>
      </c>
      <c r="B5103">
        <v>-0.31173600000000001</v>
      </c>
      <c r="G5103">
        <v>6.3712020000000003</v>
      </c>
      <c r="H5103">
        <v>5.2989999999999999E-3</v>
      </c>
    </row>
    <row r="5104" spans="1:8" x14ac:dyDescent="0.2">
      <c r="A5104">
        <v>-19.582336000000002</v>
      </c>
      <c r="B5104">
        <v>-0.31165599999999999</v>
      </c>
      <c r="G5104">
        <v>6.3724540000000003</v>
      </c>
      <c r="H5104">
        <v>6.8979999999999996E-3</v>
      </c>
    </row>
    <row r="5105" spans="1:8" x14ac:dyDescent="0.2">
      <c r="A5105">
        <v>-19.581087</v>
      </c>
      <c r="B5105">
        <v>-0.31348900000000002</v>
      </c>
      <c r="G5105">
        <v>6.3737009999999996</v>
      </c>
      <c r="H5105">
        <v>8.0309999999999999E-3</v>
      </c>
    </row>
    <row r="5106" spans="1:8" x14ac:dyDescent="0.2">
      <c r="A5106">
        <v>-19.579837999999999</v>
      </c>
      <c r="B5106">
        <v>-0.31552000000000002</v>
      </c>
      <c r="G5106">
        <v>6.3749520000000004</v>
      </c>
      <c r="H5106">
        <v>8.0190000000000001E-3</v>
      </c>
    </row>
    <row r="5107" spans="1:8" x14ac:dyDescent="0.2">
      <c r="A5107">
        <v>-19.578588</v>
      </c>
      <c r="B5107">
        <v>-0.31528600000000001</v>
      </c>
      <c r="G5107">
        <v>6.3761999999999999</v>
      </c>
      <c r="H5107">
        <v>7.2859999999999999E-3</v>
      </c>
    </row>
    <row r="5108" spans="1:8" x14ac:dyDescent="0.2">
      <c r="A5108">
        <v>-19.577338999999998</v>
      </c>
      <c r="B5108">
        <v>-0.31546299999999999</v>
      </c>
      <c r="G5108">
        <v>6.3774509999999998</v>
      </c>
      <c r="H5108">
        <v>7.051E-3</v>
      </c>
    </row>
    <row r="5109" spans="1:8" x14ac:dyDescent="0.2">
      <c r="A5109">
        <v>-19.576090000000001</v>
      </c>
      <c r="B5109">
        <v>-0.31581599999999999</v>
      </c>
      <c r="G5109">
        <v>6.3787019999999997</v>
      </c>
      <c r="H5109">
        <v>8.6429999999999996E-3</v>
      </c>
    </row>
    <row r="5110" spans="1:8" x14ac:dyDescent="0.2">
      <c r="A5110">
        <v>-19.574840999999999</v>
      </c>
      <c r="B5110">
        <v>-0.315328</v>
      </c>
      <c r="G5110">
        <v>6.37995</v>
      </c>
      <c r="H5110">
        <v>7.4530000000000004E-3</v>
      </c>
    </row>
    <row r="5111" spans="1:8" x14ac:dyDescent="0.2">
      <c r="A5111">
        <v>-19.573591</v>
      </c>
      <c r="B5111">
        <v>-0.31532900000000003</v>
      </c>
      <c r="G5111">
        <v>6.3812009999999999</v>
      </c>
      <c r="H5111">
        <v>8.9870000000000002E-3</v>
      </c>
    </row>
    <row r="5112" spans="1:8" x14ac:dyDescent="0.2">
      <c r="A5112">
        <v>-19.572341999999999</v>
      </c>
      <c r="B5112">
        <v>-0.31553700000000001</v>
      </c>
      <c r="G5112">
        <v>6.3824480000000001</v>
      </c>
      <c r="H5112">
        <v>8.5550000000000001E-3</v>
      </c>
    </row>
    <row r="5113" spans="1:8" x14ac:dyDescent="0.2">
      <c r="A5113">
        <v>-19.571090999999999</v>
      </c>
      <c r="B5113">
        <v>-0.31482199999999999</v>
      </c>
      <c r="G5113">
        <v>6.383699</v>
      </c>
      <c r="H5113">
        <v>9.025E-3</v>
      </c>
    </row>
    <row r="5114" spans="1:8" x14ac:dyDescent="0.2">
      <c r="A5114">
        <v>-19.569842999999999</v>
      </c>
      <c r="B5114">
        <v>-0.31363600000000003</v>
      </c>
      <c r="G5114">
        <v>6.3849470000000004</v>
      </c>
      <c r="H5114">
        <v>9.3349999999999995E-3</v>
      </c>
    </row>
    <row r="5115" spans="1:8" x14ac:dyDescent="0.2">
      <c r="A5115">
        <v>-19.568591999999999</v>
      </c>
      <c r="B5115">
        <v>-0.31273299999999998</v>
      </c>
      <c r="G5115">
        <v>6.3861980000000003</v>
      </c>
      <c r="H5115">
        <v>7.0260000000000001E-3</v>
      </c>
    </row>
    <row r="5116" spans="1:8" x14ac:dyDescent="0.2">
      <c r="A5116">
        <v>-19.567343000000001</v>
      </c>
      <c r="B5116">
        <v>-0.31371199999999999</v>
      </c>
      <c r="G5116">
        <v>6.3874449999999996</v>
      </c>
      <c r="H5116">
        <v>5.0959999999999998E-3</v>
      </c>
    </row>
    <row r="5117" spans="1:8" x14ac:dyDescent="0.2">
      <c r="A5117">
        <v>-19.566092999999999</v>
      </c>
      <c r="B5117">
        <v>-0.31465799999999999</v>
      </c>
      <c r="G5117">
        <v>6.3886969999999996</v>
      </c>
      <c r="H5117">
        <v>2.787E-3</v>
      </c>
    </row>
    <row r="5118" spans="1:8" x14ac:dyDescent="0.2">
      <c r="A5118">
        <v>-19.564844000000001</v>
      </c>
      <c r="B5118">
        <v>-0.31609100000000001</v>
      </c>
      <c r="G5118">
        <v>6.3899439999999998</v>
      </c>
      <c r="H5118">
        <v>2.3040000000000001E-3</v>
      </c>
    </row>
    <row r="5119" spans="1:8" x14ac:dyDescent="0.2">
      <c r="A5119">
        <v>-19.563594999999999</v>
      </c>
      <c r="B5119">
        <v>-0.31548799999999999</v>
      </c>
      <c r="G5119">
        <v>6.3911949999999997</v>
      </c>
      <c r="H5119">
        <v>7.0500000000000001E-4</v>
      </c>
    </row>
    <row r="5120" spans="1:8" x14ac:dyDescent="0.2">
      <c r="A5120">
        <v>-19.562346000000002</v>
      </c>
      <c r="B5120">
        <v>-0.31629200000000002</v>
      </c>
      <c r="G5120">
        <v>6.3924469999999998</v>
      </c>
      <c r="H5120">
        <v>3.7199999999999999E-4</v>
      </c>
    </row>
    <row r="5121" spans="1:8" x14ac:dyDescent="0.2">
      <c r="A5121">
        <v>-19.561095999999999</v>
      </c>
      <c r="B5121">
        <v>-0.317023</v>
      </c>
      <c r="G5121">
        <v>6.393694</v>
      </c>
      <c r="H5121">
        <v>-3.8900000000000002E-4</v>
      </c>
    </row>
    <row r="5122" spans="1:8" x14ac:dyDescent="0.2">
      <c r="A5122">
        <v>-19.559847000000001</v>
      </c>
      <c r="B5122">
        <v>-0.31621700000000003</v>
      </c>
      <c r="G5122">
        <v>6.3949449999999999</v>
      </c>
      <c r="H5122">
        <v>-1.361E-3</v>
      </c>
    </row>
    <row r="5123" spans="1:8" x14ac:dyDescent="0.2">
      <c r="A5123">
        <v>-19.558598</v>
      </c>
      <c r="B5123">
        <v>-0.31586700000000001</v>
      </c>
      <c r="G5123">
        <v>6.3961930000000002</v>
      </c>
      <c r="H5123">
        <v>-2.22E-4</v>
      </c>
    </row>
    <row r="5124" spans="1:8" x14ac:dyDescent="0.2">
      <c r="A5124">
        <v>-19.557345999999999</v>
      </c>
      <c r="B5124">
        <v>-0.31420300000000001</v>
      </c>
      <c r="G5124">
        <v>6.3974440000000001</v>
      </c>
      <c r="H5124">
        <v>-1.5009999999999999E-3</v>
      </c>
    </row>
    <row r="5125" spans="1:8" x14ac:dyDescent="0.2">
      <c r="A5125">
        <v>-19.556099</v>
      </c>
      <c r="B5125">
        <v>-0.31505100000000003</v>
      </c>
      <c r="G5125">
        <v>6.3986910000000004</v>
      </c>
      <c r="H5125">
        <v>-3.2000000000000003E-4</v>
      </c>
    </row>
    <row r="5126" spans="1:8" x14ac:dyDescent="0.2">
      <c r="A5126">
        <v>-19.554848</v>
      </c>
      <c r="B5126">
        <v>-0.31556699999999999</v>
      </c>
      <c r="G5126">
        <v>6.3999420000000002</v>
      </c>
      <c r="H5126">
        <v>1.719E-3</v>
      </c>
    </row>
    <row r="5127" spans="1:8" x14ac:dyDescent="0.2">
      <c r="A5127">
        <v>-19.553598000000001</v>
      </c>
      <c r="B5127">
        <v>-0.31623400000000002</v>
      </c>
      <c r="G5127">
        <v>6.4011899999999997</v>
      </c>
      <c r="H5127">
        <v>2.7100000000000002E-3</v>
      </c>
    </row>
    <row r="5128" spans="1:8" x14ac:dyDescent="0.2">
      <c r="A5128">
        <v>-19.552349</v>
      </c>
      <c r="B5128">
        <v>-0.31576100000000001</v>
      </c>
      <c r="G5128">
        <v>6.4024409999999996</v>
      </c>
      <c r="H5128">
        <v>4.0940000000000004E-3</v>
      </c>
    </row>
    <row r="5129" spans="1:8" x14ac:dyDescent="0.2">
      <c r="A5129">
        <v>-19.551100000000002</v>
      </c>
      <c r="B5129">
        <v>-0.31451800000000002</v>
      </c>
      <c r="G5129">
        <v>6.4036879999999998</v>
      </c>
      <c r="H5129">
        <v>2.0630000000000002E-3</v>
      </c>
    </row>
    <row r="5130" spans="1:8" x14ac:dyDescent="0.2">
      <c r="A5130">
        <v>-19.549849999999999</v>
      </c>
      <c r="B5130">
        <v>-0.313861</v>
      </c>
      <c r="G5130">
        <v>6.4049399999999999</v>
      </c>
      <c r="H5130">
        <v>1.2099999999999999E-3</v>
      </c>
    </row>
    <row r="5131" spans="1:8" x14ac:dyDescent="0.2">
      <c r="A5131">
        <v>-19.548601000000001</v>
      </c>
      <c r="B5131">
        <v>-0.312886</v>
      </c>
      <c r="G5131">
        <v>6.4061909999999997</v>
      </c>
      <c r="H5131">
        <v>8.4699999999999999E-4</v>
      </c>
    </row>
    <row r="5132" spans="1:8" x14ac:dyDescent="0.2">
      <c r="A5132">
        <v>-19.547352</v>
      </c>
      <c r="B5132">
        <v>-0.31345200000000001</v>
      </c>
      <c r="G5132">
        <v>6.407438</v>
      </c>
      <c r="H5132">
        <v>2.372E-3</v>
      </c>
    </row>
    <row r="5133" spans="1:8" x14ac:dyDescent="0.2">
      <c r="A5133">
        <v>-19.546101</v>
      </c>
      <c r="B5133">
        <v>-0.31424999999999997</v>
      </c>
      <c r="G5133">
        <v>6.4086889999999999</v>
      </c>
      <c r="H5133">
        <v>3.1159999999999998E-3</v>
      </c>
    </row>
    <row r="5134" spans="1:8" x14ac:dyDescent="0.2">
      <c r="A5134">
        <v>-19.544853</v>
      </c>
      <c r="B5134">
        <v>-0.31361299999999998</v>
      </c>
      <c r="G5134">
        <v>6.4099370000000002</v>
      </c>
      <c r="H5134">
        <v>2.4290000000000002E-3</v>
      </c>
    </row>
    <row r="5135" spans="1:8" x14ac:dyDescent="0.2">
      <c r="A5135">
        <v>-19.543602</v>
      </c>
      <c r="B5135">
        <v>-0.31375900000000001</v>
      </c>
      <c r="G5135">
        <v>6.4111880000000001</v>
      </c>
      <c r="H5135">
        <v>2.8110000000000001E-3</v>
      </c>
    </row>
    <row r="5136" spans="1:8" x14ac:dyDescent="0.2">
      <c r="A5136">
        <v>-19.542352999999999</v>
      </c>
      <c r="B5136">
        <v>-0.31328099999999998</v>
      </c>
      <c r="G5136">
        <v>6.4124359999999996</v>
      </c>
      <c r="H5136">
        <v>3.496E-3</v>
      </c>
    </row>
    <row r="5137" spans="1:8" x14ac:dyDescent="0.2">
      <c r="A5137">
        <v>-19.541103</v>
      </c>
      <c r="B5137">
        <v>-0.31420100000000001</v>
      </c>
      <c r="G5137">
        <v>6.4136870000000004</v>
      </c>
      <c r="H5137">
        <v>3.3630000000000001E-3</v>
      </c>
    </row>
    <row r="5138" spans="1:8" x14ac:dyDescent="0.2">
      <c r="A5138">
        <v>-19.539853999999998</v>
      </c>
      <c r="B5138">
        <v>-0.313913</v>
      </c>
      <c r="G5138">
        <v>6.4149339999999997</v>
      </c>
      <c r="H5138">
        <v>2.5579999999999999E-3</v>
      </c>
    </row>
    <row r="5139" spans="1:8" x14ac:dyDescent="0.2">
      <c r="A5139">
        <v>-19.538605</v>
      </c>
      <c r="B5139">
        <v>-0.313419</v>
      </c>
      <c r="G5139">
        <v>6.4161849999999996</v>
      </c>
      <c r="H5139">
        <v>1.5169999999999999E-3</v>
      </c>
    </row>
    <row r="5140" spans="1:8" x14ac:dyDescent="0.2">
      <c r="A5140">
        <v>-19.537355000000002</v>
      </c>
      <c r="B5140">
        <v>-0.31376500000000002</v>
      </c>
      <c r="G5140">
        <v>6.4174369999999996</v>
      </c>
      <c r="H5140">
        <v>1.49E-3</v>
      </c>
    </row>
    <row r="5141" spans="1:8" x14ac:dyDescent="0.2">
      <c r="A5141">
        <v>-19.536106</v>
      </c>
      <c r="B5141">
        <v>-0.31366300000000003</v>
      </c>
      <c r="G5141">
        <v>6.4186839999999998</v>
      </c>
      <c r="H5141">
        <v>2.1580000000000002E-3</v>
      </c>
    </row>
    <row r="5142" spans="1:8" x14ac:dyDescent="0.2">
      <c r="A5142">
        <v>-19.534856999999999</v>
      </c>
      <c r="B5142">
        <v>-0.31349900000000003</v>
      </c>
      <c r="G5142">
        <v>6.4199349999999997</v>
      </c>
      <c r="H5142">
        <v>3.8340000000000002E-3</v>
      </c>
    </row>
    <row r="5143" spans="1:8" x14ac:dyDescent="0.2">
      <c r="A5143">
        <v>-19.533607</v>
      </c>
      <c r="B5143">
        <v>-0.31268899999999999</v>
      </c>
      <c r="G5143">
        <v>6.4211830000000001</v>
      </c>
      <c r="H5143">
        <v>3.9519999999999998E-3</v>
      </c>
    </row>
    <row r="5144" spans="1:8" x14ac:dyDescent="0.2">
      <c r="A5144">
        <v>-19.532356</v>
      </c>
      <c r="B5144">
        <v>-0.31309500000000001</v>
      </c>
      <c r="G5144">
        <v>6.422434</v>
      </c>
      <c r="H5144">
        <v>4.2490000000000002E-3</v>
      </c>
    </row>
    <row r="5145" spans="1:8" x14ac:dyDescent="0.2">
      <c r="A5145">
        <v>-19.531109000000001</v>
      </c>
      <c r="B5145">
        <v>-0.31341000000000002</v>
      </c>
      <c r="G5145">
        <v>6.4236810000000002</v>
      </c>
      <c r="H5145">
        <v>6.0029999999999997E-3</v>
      </c>
    </row>
    <row r="5146" spans="1:8" x14ac:dyDescent="0.2">
      <c r="A5146">
        <v>-19.529858000000001</v>
      </c>
      <c r="B5146">
        <v>-0.31343900000000002</v>
      </c>
      <c r="G5146">
        <v>6.4249320000000001</v>
      </c>
      <c r="H5146">
        <v>5.6350000000000003E-3</v>
      </c>
    </row>
    <row r="5147" spans="1:8" x14ac:dyDescent="0.2">
      <c r="A5147">
        <v>-19.528607999999998</v>
      </c>
      <c r="B5147">
        <v>-0.312778</v>
      </c>
      <c r="G5147">
        <v>6.4261799999999996</v>
      </c>
      <c r="H5147">
        <v>4.3470000000000002E-3</v>
      </c>
    </row>
    <row r="5148" spans="1:8" x14ac:dyDescent="0.2">
      <c r="A5148">
        <v>-19.527359000000001</v>
      </c>
      <c r="B5148">
        <v>-0.312413</v>
      </c>
      <c r="G5148">
        <v>6.4274310000000003</v>
      </c>
      <c r="H5148">
        <v>2.2100000000000002E-3</v>
      </c>
    </row>
    <row r="5149" spans="1:8" x14ac:dyDescent="0.2">
      <c r="A5149">
        <v>-19.526109999999999</v>
      </c>
      <c r="B5149">
        <v>-0.313359</v>
      </c>
      <c r="G5149">
        <v>6.4286789999999998</v>
      </c>
      <c r="H5149">
        <v>2.2430000000000002E-3</v>
      </c>
    </row>
    <row r="5150" spans="1:8" x14ac:dyDescent="0.2">
      <c r="A5150">
        <v>-19.52486</v>
      </c>
      <c r="B5150">
        <v>-0.31329400000000002</v>
      </c>
      <c r="G5150">
        <v>6.4299299999999997</v>
      </c>
      <c r="H5150">
        <v>7.7999999999999999E-4</v>
      </c>
    </row>
    <row r="5151" spans="1:8" x14ac:dyDescent="0.2">
      <c r="A5151">
        <v>-19.523610999999999</v>
      </c>
      <c r="B5151">
        <v>-0.31389400000000001</v>
      </c>
      <c r="G5151">
        <v>6.4311809999999996</v>
      </c>
      <c r="H5151">
        <v>-7.0600000000000003E-4</v>
      </c>
    </row>
    <row r="5152" spans="1:8" x14ac:dyDescent="0.2">
      <c r="A5152">
        <v>-19.522362000000001</v>
      </c>
      <c r="B5152">
        <v>-0.31425799999999998</v>
      </c>
      <c r="G5152">
        <v>6.4324279999999998</v>
      </c>
      <c r="H5152">
        <v>-2.078E-3</v>
      </c>
    </row>
    <row r="5153" spans="1:8" x14ac:dyDescent="0.2">
      <c r="A5153">
        <v>-19.521111999999999</v>
      </c>
      <c r="B5153">
        <v>-0.31490899999999999</v>
      </c>
      <c r="G5153">
        <v>6.4336799999999998</v>
      </c>
      <c r="H5153">
        <v>-3.441E-3</v>
      </c>
    </row>
    <row r="5154" spans="1:8" x14ac:dyDescent="0.2">
      <c r="A5154">
        <v>-19.519863000000001</v>
      </c>
      <c r="B5154">
        <v>-0.31609199999999998</v>
      </c>
      <c r="G5154">
        <v>6.4349270000000001</v>
      </c>
      <c r="H5154">
        <v>-3.1549999999999998E-3</v>
      </c>
    </row>
    <row r="5155" spans="1:8" x14ac:dyDescent="0.2">
      <c r="A5155">
        <v>-19.518612000000001</v>
      </c>
      <c r="B5155">
        <v>-0.31641200000000003</v>
      </c>
      <c r="G5155">
        <v>6.436178</v>
      </c>
      <c r="H5155">
        <v>-2.9659999999999999E-3</v>
      </c>
    </row>
    <row r="5156" spans="1:8" x14ac:dyDescent="0.2">
      <c r="A5156">
        <v>-19.517363</v>
      </c>
      <c r="B5156">
        <v>-0.31665399999999999</v>
      </c>
      <c r="G5156">
        <v>6.4374260000000003</v>
      </c>
      <c r="H5156">
        <v>-3.6329999999999999E-3</v>
      </c>
    </row>
    <row r="5157" spans="1:8" x14ac:dyDescent="0.2">
      <c r="A5157">
        <v>-19.516113000000001</v>
      </c>
      <c r="B5157">
        <v>-0.31747500000000001</v>
      </c>
      <c r="G5157">
        <v>6.4386770000000002</v>
      </c>
      <c r="H5157">
        <v>-4.2620000000000002E-3</v>
      </c>
    </row>
    <row r="5158" spans="1:8" x14ac:dyDescent="0.2">
      <c r="A5158">
        <v>-19.514863999999999</v>
      </c>
      <c r="B5158">
        <v>-0.31756400000000001</v>
      </c>
      <c r="G5158">
        <v>6.4399240000000004</v>
      </c>
      <c r="H5158">
        <v>-5.2490000000000002E-3</v>
      </c>
    </row>
    <row r="5159" spans="1:8" x14ac:dyDescent="0.2">
      <c r="A5159">
        <v>-19.513615000000001</v>
      </c>
      <c r="B5159">
        <v>-0.31767699999999999</v>
      </c>
      <c r="G5159">
        <v>6.4411750000000003</v>
      </c>
      <c r="H5159">
        <v>-5.1469999999999997E-3</v>
      </c>
    </row>
    <row r="5160" spans="1:8" x14ac:dyDescent="0.2">
      <c r="A5160">
        <v>-19.512364999999999</v>
      </c>
      <c r="B5160">
        <v>-0.31815599999999999</v>
      </c>
      <c r="G5160">
        <v>6.4424270000000003</v>
      </c>
      <c r="H5160">
        <v>-4.0200000000000001E-3</v>
      </c>
    </row>
    <row r="5161" spans="1:8" x14ac:dyDescent="0.2">
      <c r="A5161">
        <v>-19.511116000000001</v>
      </c>
      <c r="B5161">
        <v>-0.31923299999999999</v>
      </c>
      <c r="G5161">
        <v>6.4436739999999997</v>
      </c>
      <c r="H5161">
        <v>-5.7210000000000004E-3</v>
      </c>
    </row>
    <row r="5162" spans="1:8" x14ac:dyDescent="0.2">
      <c r="A5162">
        <v>-19.509867</v>
      </c>
      <c r="B5162">
        <v>-0.31800400000000001</v>
      </c>
      <c r="G5162">
        <v>6.4449249999999996</v>
      </c>
      <c r="H5162">
        <v>-5.0930000000000003E-3</v>
      </c>
    </row>
    <row r="5163" spans="1:8" x14ac:dyDescent="0.2">
      <c r="A5163">
        <v>-19.508617000000001</v>
      </c>
      <c r="B5163">
        <v>-0.317716</v>
      </c>
      <c r="G5163">
        <v>6.4461729999999999</v>
      </c>
      <c r="H5163">
        <v>-4.718E-3</v>
      </c>
    </row>
    <row r="5164" spans="1:8" x14ac:dyDescent="0.2">
      <c r="A5164">
        <v>-19.507366000000001</v>
      </c>
      <c r="B5164">
        <v>-0.31850200000000001</v>
      </c>
      <c r="G5164">
        <v>6.4474239999999998</v>
      </c>
      <c r="H5164">
        <v>-4.1669999999999997E-3</v>
      </c>
    </row>
    <row r="5165" spans="1:8" x14ac:dyDescent="0.2">
      <c r="A5165">
        <v>-19.506119000000002</v>
      </c>
      <c r="B5165">
        <v>-0.31877100000000003</v>
      </c>
      <c r="G5165">
        <v>6.448671</v>
      </c>
      <c r="H5165">
        <v>-2.3960000000000001E-3</v>
      </c>
    </row>
    <row r="5166" spans="1:8" x14ac:dyDescent="0.2">
      <c r="A5166">
        <v>-19.504867999999998</v>
      </c>
      <c r="B5166">
        <v>-0.317743</v>
      </c>
      <c r="G5166">
        <v>6.4499230000000001</v>
      </c>
      <c r="H5166">
        <v>-2.6830000000000001E-3</v>
      </c>
    </row>
    <row r="5167" spans="1:8" x14ac:dyDescent="0.2">
      <c r="A5167">
        <v>-19.503617999999999</v>
      </c>
      <c r="B5167">
        <v>-0.31602000000000002</v>
      </c>
      <c r="G5167">
        <v>6.4511700000000003</v>
      </c>
      <c r="H5167">
        <v>-3.1459999999999999E-3</v>
      </c>
    </row>
    <row r="5168" spans="1:8" x14ac:dyDescent="0.2">
      <c r="A5168">
        <v>-19.502369000000002</v>
      </c>
      <c r="B5168">
        <v>-0.31537999999999999</v>
      </c>
      <c r="G5168">
        <v>6.4524210000000002</v>
      </c>
      <c r="H5168">
        <v>-3.8920000000000001E-3</v>
      </c>
    </row>
    <row r="5169" spans="1:8" x14ac:dyDescent="0.2">
      <c r="A5169">
        <v>-19.50112</v>
      </c>
      <c r="B5169">
        <v>-0.31472</v>
      </c>
      <c r="G5169">
        <v>6.4536689999999997</v>
      </c>
      <c r="H5169">
        <v>-3.454E-3</v>
      </c>
    </row>
    <row r="5170" spans="1:8" x14ac:dyDescent="0.2">
      <c r="A5170">
        <v>-19.499870000000001</v>
      </c>
      <c r="B5170">
        <v>-0.31353599999999998</v>
      </c>
      <c r="G5170">
        <v>6.4549200000000004</v>
      </c>
      <c r="H5170">
        <v>-2.9160000000000002E-3</v>
      </c>
    </row>
    <row r="5171" spans="1:8" x14ac:dyDescent="0.2">
      <c r="A5171">
        <v>-19.498621</v>
      </c>
      <c r="B5171">
        <v>-0.31157699999999999</v>
      </c>
      <c r="G5171">
        <v>6.4561710000000003</v>
      </c>
      <c r="H5171">
        <v>-1.7819999999999999E-3</v>
      </c>
    </row>
    <row r="5172" spans="1:8" x14ac:dyDescent="0.2">
      <c r="A5172">
        <v>-19.497371999999999</v>
      </c>
      <c r="B5172">
        <v>-0.31235299999999999</v>
      </c>
      <c r="G5172">
        <v>6.4574179999999997</v>
      </c>
      <c r="H5172">
        <v>-6.8999999999999997E-5</v>
      </c>
    </row>
    <row r="5173" spans="1:8" x14ac:dyDescent="0.2">
      <c r="A5173">
        <v>-19.496122</v>
      </c>
      <c r="B5173">
        <v>-0.31139800000000001</v>
      </c>
      <c r="G5173">
        <v>6.4586699999999997</v>
      </c>
      <c r="H5173">
        <v>1.8940000000000001E-3</v>
      </c>
    </row>
    <row r="5174" spans="1:8" x14ac:dyDescent="0.2">
      <c r="A5174">
        <v>-19.494872999999998</v>
      </c>
      <c r="B5174">
        <v>-0.31041800000000003</v>
      </c>
      <c r="G5174">
        <v>6.4599169999999999</v>
      </c>
      <c r="H5174">
        <v>3.0219999999999999E-3</v>
      </c>
    </row>
    <row r="5175" spans="1:8" x14ac:dyDescent="0.2">
      <c r="A5175">
        <v>-19.493621999999998</v>
      </c>
      <c r="B5175">
        <v>-0.31065100000000001</v>
      </c>
      <c r="G5175">
        <v>6.4611679999999998</v>
      </c>
      <c r="H5175">
        <v>5.4749999999999998E-3</v>
      </c>
    </row>
    <row r="5176" spans="1:8" x14ac:dyDescent="0.2">
      <c r="A5176">
        <v>-19.492374000000002</v>
      </c>
      <c r="B5176">
        <v>-0.30949300000000002</v>
      </c>
      <c r="G5176">
        <v>6.4624160000000002</v>
      </c>
      <c r="H5176">
        <v>6.2420000000000002E-3</v>
      </c>
    </row>
    <row r="5177" spans="1:8" x14ac:dyDescent="0.2">
      <c r="A5177">
        <v>-19.491123000000002</v>
      </c>
      <c r="B5177">
        <v>-0.309637</v>
      </c>
      <c r="G5177">
        <v>6.4636670000000001</v>
      </c>
      <c r="H5177">
        <v>6.5620000000000001E-3</v>
      </c>
    </row>
    <row r="5178" spans="1:8" x14ac:dyDescent="0.2">
      <c r="A5178">
        <v>-19.489874</v>
      </c>
      <c r="B5178">
        <v>-0.30962000000000001</v>
      </c>
      <c r="G5178">
        <v>6.4649140000000003</v>
      </c>
      <c r="H5178">
        <v>8.0979999999999993E-3</v>
      </c>
    </row>
    <row r="5179" spans="1:8" x14ac:dyDescent="0.2">
      <c r="A5179">
        <v>-19.488624999999999</v>
      </c>
      <c r="B5179">
        <v>-0.31039600000000001</v>
      </c>
      <c r="G5179">
        <v>6.4661660000000003</v>
      </c>
      <c r="H5179">
        <v>8.2349999999999993E-3</v>
      </c>
    </row>
    <row r="5180" spans="1:8" x14ac:dyDescent="0.2">
      <c r="A5180">
        <v>-19.487375</v>
      </c>
      <c r="B5180">
        <v>-0.309979</v>
      </c>
      <c r="G5180">
        <v>6.4674129999999996</v>
      </c>
      <c r="H5180">
        <v>9.1430000000000001E-3</v>
      </c>
    </row>
    <row r="5181" spans="1:8" x14ac:dyDescent="0.2">
      <c r="A5181">
        <v>-19.486125999999999</v>
      </c>
      <c r="B5181">
        <v>-0.31048300000000001</v>
      </c>
      <c r="G5181">
        <v>6.4686640000000004</v>
      </c>
      <c r="H5181">
        <v>9.9059999999999999E-3</v>
      </c>
    </row>
    <row r="5182" spans="1:8" x14ac:dyDescent="0.2">
      <c r="A5182">
        <v>-19.484877000000001</v>
      </c>
      <c r="B5182">
        <v>-0.31068200000000001</v>
      </c>
      <c r="G5182">
        <v>6.4699150000000003</v>
      </c>
      <c r="H5182">
        <v>1.0404999999999999E-2</v>
      </c>
    </row>
    <row r="5183" spans="1:8" x14ac:dyDescent="0.2">
      <c r="A5183">
        <v>-19.483626999999998</v>
      </c>
      <c r="B5183">
        <v>-0.31044100000000002</v>
      </c>
      <c r="G5183">
        <v>6.4711629999999998</v>
      </c>
      <c r="H5183">
        <v>1.242E-2</v>
      </c>
    </row>
    <row r="5184" spans="1:8" x14ac:dyDescent="0.2">
      <c r="A5184">
        <v>-19.482375999999999</v>
      </c>
      <c r="B5184">
        <v>-0.31104900000000002</v>
      </c>
      <c r="G5184">
        <v>6.4724139999999997</v>
      </c>
      <c r="H5184">
        <v>1.3054E-2</v>
      </c>
    </row>
    <row r="5185" spans="1:8" x14ac:dyDescent="0.2">
      <c r="A5185">
        <v>-19.481128999999999</v>
      </c>
      <c r="B5185">
        <v>-0.310778</v>
      </c>
      <c r="G5185">
        <v>6.4736609999999999</v>
      </c>
      <c r="H5185">
        <v>1.3799000000000001E-2</v>
      </c>
    </row>
    <row r="5186" spans="1:8" x14ac:dyDescent="0.2">
      <c r="A5186">
        <v>-19.479876999999998</v>
      </c>
      <c r="B5186">
        <v>-0.31065900000000002</v>
      </c>
      <c r="G5186">
        <v>6.4749129999999999</v>
      </c>
      <c r="H5186">
        <v>1.4194E-2</v>
      </c>
    </row>
    <row r="5187" spans="1:8" x14ac:dyDescent="0.2">
      <c r="A5187">
        <v>-19.478628</v>
      </c>
      <c r="B5187">
        <v>-0.31143999999999999</v>
      </c>
      <c r="G5187">
        <v>6.4761600000000001</v>
      </c>
      <c r="H5187">
        <v>1.3712999999999999E-2</v>
      </c>
    </row>
    <row r="5188" spans="1:8" x14ac:dyDescent="0.2">
      <c r="A5188">
        <v>-19.477378999999999</v>
      </c>
      <c r="B5188">
        <v>-0.31093700000000002</v>
      </c>
      <c r="G5188">
        <v>6.477411</v>
      </c>
      <c r="H5188">
        <v>1.2557E-2</v>
      </c>
    </row>
    <row r="5189" spans="1:8" x14ac:dyDescent="0.2">
      <c r="A5189">
        <v>-19.476130000000001</v>
      </c>
      <c r="B5189">
        <v>-0.31018400000000002</v>
      </c>
      <c r="G5189">
        <v>6.4786590000000004</v>
      </c>
      <c r="H5189">
        <v>1.3094E-2</v>
      </c>
    </row>
    <row r="5190" spans="1:8" x14ac:dyDescent="0.2">
      <c r="A5190">
        <v>-19.474879999999999</v>
      </c>
      <c r="B5190">
        <v>-0.31066700000000003</v>
      </c>
      <c r="G5190">
        <v>6.4799100000000003</v>
      </c>
      <c r="H5190">
        <v>1.2992999999999999E-2</v>
      </c>
    </row>
    <row r="5191" spans="1:8" x14ac:dyDescent="0.2">
      <c r="A5191">
        <v>-19.473631000000001</v>
      </c>
      <c r="B5191">
        <v>-0.31114000000000003</v>
      </c>
      <c r="G5191">
        <v>6.4811610000000002</v>
      </c>
      <c r="H5191">
        <v>1.3644999999999999E-2</v>
      </c>
    </row>
    <row r="5192" spans="1:8" x14ac:dyDescent="0.2">
      <c r="A5192">
        <v>-19.472382</v>
      </c>
      <c r="B5192">
        <v>-0.31178</v>
      </c>
      <c r="G5192">
        <v>6.4824089999999996</v>
      </c>
      <c r="H5192">
        <v>1.2891E-2</v>
      </c>
    </row>
    <row r="5193" spans="1:8" x14ac:dyDescent="0.2">
      <c r="A5193">
        <v>-19.471132000000001</v>
      </c>
      <c r="B5193">
        <v>-0.31234699999999999</v>
      </c>
      <c r="G5193">
        <v>6.4836600000000004</v>
      </c>
      <c r="H5193">
        <v>1.2982E-2</v>
      </c>
    </row>
    <row r="5194" spans="1:8" x14ac:dyDescent="0.2">
      <c r="A5194">
        <v>-19.469882999999999</v>
      </c>
      <c r="B5194">
        <v>-0.31245899999999999</v>
      </c>
      <c r="G5194">
        <v>6.4849069999999998</v>
      </c>
      <c r="H5194">
        <v>1.2677000000000001E-2</v>
      </c>
    </row>
    <row r="5195" spans="1:8" x14ac:dyDescent="0.2">
      <c r="A5195">
        <v>-19.468631999999999</v>
      </c>
      <c r="B5195">
        <v>-0.31214500000000001</v>
      </c>
      <c r="G5195">
        <v>6.4861579999999996</v>
      </c>
      <c r="H5195">
        <v>1.0286999999999999E-2</v>
      </c>
    </row>
    <row r="5196" spans="1:8" x14ac:dyDescent="0.2">
      <c r="A5196">
        <v>-19.467383999999999</v>
      </c>
      <c r="B5196">
        <v>-0.31255100000000002</v>
      </c>
      <c r="G5196">
        <v>6.487406</v>
      </c>
      <c r="H5196">
        <v>1.0832E-2</v>
      </c>
    </row>
    <row r="5197" spans="1:8" x14ac:dyDescent="0.2">
      <c r="A5197">
        <v>-19.466132999999999</v>
      </c>
      <c r="B5197">
        <v>-0.31096800000000002</v>
      </c>
      <c r="G5197">
        <v>6.4886569999999999</v>
      </c>
      <c r="H5197">
        <v>9.3819999999999997E-3</v>
      </c>
    </row>
    <row r="5198" spans="1:8" x14ac:dyDescent="0.2">
      <c r="A5198">
        <v>-19.464884000000001</v>
      </c>
      <c r="B5198">
        <v>-0.31129600000000002</v>
      </c>
      <c r="G5198">
        <v>6.4899040000000001</v>
      </c>
      <c r="H5198">
        <v>9.0189999999999992E-3</v>
      </c>
    </row>
    <row r="5199" spans="1:8" x14ac:dyDescent="0.2">
      <c r="A5199">
        <v>-19.463633999999999</v>
      </c>
      <c r="B5199">
        <v>-0.31322100000000003</v>
      </c>
      <c r="G5199">
        <v>6.4911560000000001</v>
      </c>
      <c r="H5199">
        <v>7.5570000000000003E-3</v>
      </c>
    </row>
    <row r="5200" spans="1:8" x14ac:dyDescent="0.2">
      <c r="A5200">
        <v>-19.462385000000001</v>
      </c>
      <c r="B5200">
        <v>-0.312166</v>
      </c>
      <c r="G5200">
        <v>6.4924030000000004</v>
      </c>
      <c r="H5200">
        <v>5.5050000000000003E-3</v>
      </c>
    </row>
    <row r="5201" spans="1:8" x14ac:dyDescent="0.2">
      <c r="A5201">
        <v>-19.461136</v>
      </c>
      <c r="B5201">
        <v>-0.31414599999999998</v>
      </c>
      <c r="G5201">
        <v>6.4936540000000003</v>
      </c>
      <c r="H5201">
        <v>3.555E-3</v>
      </c>
    </row>
    <row r="5202" spans="1:8" x14ac:dyDescent="0.2">
      <c r="A5202">
        <v>-19.459886999999998</v>
      </c>
      <c r="B5202">
        <v>-0.31445000000000001</v>
      </c>
      <c r="G5202">
        <v>6.4949050000000002</v>
      </c>
      <c r="H5202">
        <v>2.6440000000000001E-3</v>
      </c>
    </row>
    <row r="5203" spans="1:8" x14ac:dyDescent="0.2">
      <c r="A5203">
        <v>-19.458637</v>
      </c>
      <c r="B5203">
        <v>-0.31466699999999997</v>
      </c>
      <c r="G5203">
        <v>6.4961529999999996</v>
      </c>
      <c r="H5203">
        <v>1.7619999999999999E-3</v>
      </c>
    </row>
    <row r="5204" spans="1:8" x14ac:dyDescent="0.2">
      <c r="A5204">
        <v>-19.457388000000002</v>
      </c>
      <c r="B5204">
        <v>-0.31192300000000001</v>
      </c>
      <c r="G5204">
        <v>6.4974040000000004</v>
      </c>
      <c r="H5204">
        <v>1.2539999999999999E-3</v>
      </c>
    </row>
    <row r="5205" spans="1:8" x14ac:dyDescent="0.2">
      <c r="A5205">
        <v>-19.456139</v>
      </c>
      <c r="B5205">
        <v>-0.311145</v>
      </c>
      <c r="G5205">
        <v>6.4986519999999999</v>
      </c>
      <c r="H5205">
        <v>-1.6799999999999999E-4</v>
      </c>
    </row>
    <row r="5206" spans="1:8" x14ac:dyDescent="0.2">
      <c r="A5206">
        <v>-19.454886999999999</v>
      </c>
      <c r="B5206">
        <v>-0.31085499999999999</v>
      </c>
      <c r="G5206">
        <v>6.4999029999999998</v>
      </c>
      <c r="H5206">
        <v>-8.0199999999999998E-4</v>
      </c>
    </row>
    <row r="5207" spans="1:8" x14ac:dyDescent="0.2">
      <c r="A5207">
        <v>-19.453638000000002</v>
      </c>
      <c r="B5207">
        <v>-0.31109799999999999</v>
      </c>
      <c r="G5207">
        <v>6.50115</v>
      </c>
      <c r="H5207">
        <v>-2.6610000000000002E-3</v>
      </c>
    </row>
    <row r="5208" spans="1:8" x14ac:dyDescent="0.2">
      <c r="A5208">
        <v>-19.452389</v>
      </c>
      <c r="B5208">
        <v>-0.31116500000000002</v>
      </c>
      <c r="G5208">
        <v>6.5024009999999999</v>
      </c>
      <c r="H5208">
        <v>-4.444E-3</v>
      </c>
    </row>
    <row r="5209" spans="1:8" x14ac:dyDescent="0.2">
      <c r="A5209">
        <v>-19.451139000000001</v>
      </c>
      <c r="B5209">
        <v>-0.311029</v>
      </c>
      <c r="G5209">
        <v>6.5036490000000002</v>
      </c>
      <c r="H5209">
        <v>-6.3670000000000003E-3</v>
      </c>
    </row>
    <row r="5210" spans="1:8" x14ac:dyDescent="0.2">
      <c r="A5210">
        <v>-19.44989</v>
      </c>
      <c r="B5210">
        <v>-0.31176500000000001</v>
      </c>
      <c r="G5210">
        <v>6.5049000000000001</v>
      </c>
      <c r="H5210">
        <v>-7.4790000000000004E-3</v>
      </c>
    </row>
    <row r="5211" spans="1:8" x14ac:dyDescent="0.2">
      <c r="A5211">
        <v>-19.448640999999999</v>
      </c>
      <c r="B5211">
        <v>-0.31237199999999998</v>
      </c>
      <c r="G5211">
        <v>6.506151</v>
      </c>
      <c r="H5211">
        <v>-5.9670000000000001E-3</v>
      </c>
    </row>
    <row r="5212" spans="1:8" x14ac:dyDescent="0.2">
      <c r="A5212">
        <v>-19.447392000000001</v>
      </c>
      <c r="B5212">
        <v>-0.31142700000000001</v>
      </c>
      <c r="G5212">
        <v>6.5073990000000004</v>
      </c>
      <c r="H5212">
        <v>-4.4520000000000002E-3</v>
      </c>
    </row>
    <row r="5213" spans="1:8" x14ac:dyDescent="0.2">
      <c r="A5213">
        <v>-19.446141999999998</v>
      </c>
      <c r="B5213">
        <v>-0.31171900000000002</v>
      </c>
      <c r="G5213">
        <v>6.5086500000000003</v>
      </c>
      <c r="H5213">
        <v>-3.8899999999999998E-3</v>
      </c>
    </row>
    <row r="5214" spans="1:8" x14ac:dyDescent="0.2">
      <c r="A5214">
        <v>-19.444893</v>
      </c>
      <c r="B5214">
        <v>-0.31090499999999999</v>
      </c>
      <c r="G5214">
        <v>6.5098969999999996</v>
      </c>
      <c r="H5214">
        <v>-3.6059999999999998E-3</v>
      </c>
    </row>
    <row r="5215" spans="1:8" x14ac:dyDescent="0.2">
      <c r="A5215">
        <v>-19.443642000000001</v>
      </c>
      <c r="B5215">
        <v>-0.31131399999999998</v>
      </c>
      <c r="G5215">
        <v>6.5111480000000004</v>
      </c>
      <c r="H5215">
        <v>-3.7320000000000001E-3</v>
      </c>
    </row>
    <row r="5216" spans="1:8" x14ac:dyDescent="0.2">
      <c r="A5216">
        <v>-19.442394</v>
      </c>
      <c r="B5216">
        <v>-0.310639</v>
      </c>
      <c r="G5216">
        <v>6.5123959999999999</v>
      </c>
      <c r="H5216">
        <v>-3.1329999999999999E-3</v>
      </c>
    </row>
    <row r="5217" spans="1:8" x14ac:dyDescent="0.2">
      <c r="A5217">
        <v>-19.441143</v>
      </c>
      <c r="B5217">
        <v>-0.31070300000000001</v>
      </c>
      <c r="G5217">
        <v>6.5136469999999997</v>
      </c>
      <c r="H5217">
        <v>-2.3549999999999999E-3</v>
      </c>
    </row>
    <row r="5218" spans="1:8" x14ac:dyDescent="0.2">
      <c r="A5218">
        <v>-19.439893999999999</v>
      </c>
      <c r="B5218">
        <v>-0.31056</v>
      </c>
      <c r="G5218">
        <v>6.514894</v>
      </c>
      <c r="H5218">
        <v>-2.647E-3</v>
      </c>
    </row>
    <row r="5219" spans="1:8" x14ac:dyDescent="0.2">
      <c r="A5219">
        <v>-19.438644</v>
      </c>
      <c r="B5219">
        <v>-0.31058400000000003</v>
      </c>
      <c r="G5219">
        <v>6.516146</v>
      </c>
      <c r="H5219">
        <v>-2.2079999999999999E-3</v>
      </c>
    </row>
    <row r="5220" spans="1:8" x14ac:dyDescent="0.2">
      <c r="A5220">
        <v>-19.437394999999999</v>
      </c>
      <c r="B5220">
        <v>-0.31134000000000001</v>
      </c>
      <c r="G5220">
        <v>6.5173930000000002</v>
      </c>
      <c r="H5220">
        <v>-2.1689999999999999E-3</v>
      </c>
    </row>
    <row r="5221" spans="1:8" x14ac:dyDescent="0.2">
      <c r="A5221">
        <v>-19.436146000000001</v>
      </c>
      <c r="B5221">
        <v>-0.31121599999999999</v>
      </c>
      <c r="G5221">
        <v>6.5186440000000001</v>
      </c>
      <c r="H5221">
        <v>-3.238E-3</v>
      </c>
    </row>
    <row r="5222" spans="1:8" x14ac:dyDescent="0.2">
      <c r="A5222">
        <v>-19.434895999999998</v>
      </c>
      <c r="B5222">
        <v>-0.31127100000000002</v>
      </c>
      <c r="G5222">
        <v>6.5198960000000001</v>
      </c>
      <c r="H5222">
        <v>-1.73E-3</v>
      </c>
    </row>
    <row r="5223" spans="1:8" x14ac:dyDescent="0.2">
      <c r="A5223">
        <v>-19.433647000000001</v>
      </c>
      <c r="B5223">
        <v>-0.31075000000000003</v>
      </c>
      <c r="G5223">
        <v>6.5211430000000004</v>
      </c>
      <c r="H5223">
        <v>-8.7299999999999997E-4</v>
      </c>
    </row>
    <row r="5224" spans="1:8" x14ac:dyDescent="0.2">
      <c r="A5224">
        <v>-19.432397999999999</v>
      </c>
      <c r="B5224">
        <v>-0.311278</v>
      </c>
      <c r="G5224">
        <v>6.5223940000000002</v>
      </c>
      <c r="H5224">
        <v>5.2800000000000004E-4</v>
      </c>
    </row>
    <row r="5225" spans="1:8" x14ac:dyDescent="0.2">
      <c r="A5225">
        <v>-19.431149000000001</v>
      </c>
      <c r="B5225">
        <v>-0.31118200000000001</v>
      </c>
      <c r="G5225">
        <v>6.5236419999999997</v>
      </c>
      <c r="H5225">
        <v>2.1489999999999999E-3</v>
      </c>
    </row>
    <row r="5226" spans="1:8" x14ac:dyDescent="0.2">
      <c r="A5226">
        <v>-19.429897</v>
      </c>
      <c r="B5226">
        <v>-0.30896400000000002</v>
      </c>
      <c r="G5226">
        <v>6.5248929999999996</v>
      </c>
      <c r="H5226">
        <v>4.6109999999999996E-3</v>
      </c>
    </row>
    <row r="5227" spans="1:8" x14ac:dyDescent="0.2">
      <c r="A5227">
        <v>-19.428650000000001</v>
      </c>
      <c r="B5227">
        <v>-0.307481</v>
      </c>
      <c r="G5227">
        <v>6.5261399999999998</v>
      </c>
      <c r="H5227">
        <v>5.0689999999999997E-3</v>
      </c>
    </row>
    <row r="5228" spans="1:8" x14ac:dyDescent="0.2">
      <c r="A5228">
        <v>-19.427399000000001</v>
      </c>
      <c r="B5228">
        <v>-0.30777100000000002</v>
      </c>
      <c r="G5228">
        <v>6.5273909999999997</v>
      </c>
      <c r="H5228">
        <v>6.2989999999999999E-3</v>
      </c>
    </row>
    <row r="5229" spans="1:8" x14ac:dyDescent="0.2">
      <c r="A5229">
        <v>-19.426148999999999</v>
      </c>
      <c r="B5229">
        <v>-0.30963299999999999</v>
      </c>
      <c r="G5229">
        <v>6.5286390000000001</v>
      </c>
      <c r="H5229">
        <v>7.8949999999999992E-3</v>
      </c>
    </row>
    <row r="5230" spans="1:8" x14ac:dyDescent="0.2">
      <c r="A5230">
        <v>-19.424900000000001</v>
      </c>
      <c r="B5230">
        <v>-0.31040000000000001</v>
      </c>
      <c r="G5230">
        <v>6.52989</v>
      </c>
      <c r="H5230">
        <v>8.5719999999999998E-3</v>
      </c>
    </row>
    <row r="5231" spans="1:8" x14ac:dyDescent="0.2">
      <c r="A5231">
        <v>-19.423651</v>
      </c>
      <c r="B5231">
        <v>-0.31008999999999998</v>
      </c>
      <c r="G5231">
        <v>6.5311409999999999</v>
      </c>
      <c r="H5231">
        <v>8.633E-3</v>
      </c>
    </row>
    <row r="5232" spans="1:8" x14ac:dyDescent="0.2">
      <c r="A5232">
        <v>-19.422401000000001</v>
      </c>
      <c r="B5232">
        <v>-0.30957899999999999</v>
      </c>
      <c r="G5232">
        <v>6.5323890000000002</v>
      </c>
      <c r="H5232">
        <v>9.1830000000000002E-3</v>
      </c>
    </row>
    <row r="5233" spans="1:8" x14ac:dyDescent="0.2">
      <c r="A5233">
        <v>-19.421151999999999</v>
      </c>
      <c r="B5233">
        <v>-0.310365</v>
      </c>
      <c r="G5233">
        <v>6.5336400000000001</v>
      </c>
      <c r="H5233">
        <v>1.0149999999999999E-2</v>
      </c>
    </row>
    <row r="5234" spans="1:8" x14ac:dyDescent="0.2">
      <c r="A5234">
        <v>-19.419903000000001</v>
      </c>
      <c r="B5234">
        <v>-0.31102600000000002</v>
      </c>
      <c r="G5234">
        <v>6.5348870000000003</v>
      </c>
      <c r="H5234">
        <v>1.2527E-2</v>
      </c>
    </row>
    <row r="5235" spans="1:8" x14ac:dyDescent="0.2">
      <c r="A5235">
        <v>-19.418652000000002</v>
      </c>
      <c r="B5235">
        <v>-0.31072699999999998</v>
      </c>
      <c r="G5235">
        <v>6.5361390000000004</v>
      </c>
      <c r="H5235">
        <v>1.2902E-2</v>
      </c>
    </row>
    <row r="5236" spans="1:8" x14ac:dyDescent="0.2">
      <c r="A5236">
        <v>-19.417404000000001</v>
      </c>
      <c r="B5236">
        <v>-0.310838</v>
      </c>
      <c r="G5236">
        <v>6.5373859999999997</v>
      </c>
      <c r="H5236">
        <v>1.2626E-2</v>
      </c>
    </row>
    <row r="5237" spans="1:8" x14ac:dyDescent="0.2">
      <c r="A5237">
        <v>-19.416153000000001</v>
      </c>
      <c r="B5237">
        <v>-0.31139800000000001</v>
      </c>
      <c r="G5237">
        <v>6.5386369999999996</v>
      </c>
      <c r="H5237">
        <v>1.1743999999999999E-2</v>
      </c>
    </row>
    <row r="5238" spans="1:8" x14ac:dyDescent="0.2">
      <c r="A5238">
        <v>-19.414904</v>
      </c>
      <c r="B5238">
        <v>-0.31281100000000001</v>
      </c>
      <c r="G5238">
        <v>6.5398849999999999</v>
      </c>
      <c r="H5238">
        <v>1.2397999999999999E-2</v>
      </c>
    </row>
    <row r="5239" spans="1:8" x14ac:dyDescent="0.2">
      <c r="A5239">
        <v>-19.413654000000001</v>
      </c>
      <c r="B5239">
        <v>-0.31481500000000001</v>
      </c>
      <c r="G5239">
        <v>6.5411359999999998</v>
      </c>
      <c r="H5239">
        <v>1.2189999999999999E-2</v>
      </c>
    </row>
    <row r="5240" spans="1:8" x14ac:dyDescent="0.2">
      <c r="A5240">
        <v>-19.412405</v>
      </c>
      <c r="B5240">
        <v>-0.31588300000000002</v>
      </c>
      <c r="G5240">
        <v>6.5423830000000001</v>
      </c>
      <c r="H5240">
        <v>1.1605000000000001E-2</v>
      </c>
    </row>
    <row r="5241" spans="1:8" x14ac:dyDescent="0.2">
      <c r="A5241">
        <v>-19.411155999999998</v>
      </c>
      <c r="B5241">
        <v>-0.31596200000000002</v>
      </c>
      <c r="G5241">
        <v>6.543634</v>
      </c>
      <c r="H5241">
        <v>1.2829E-2</v>
      </c>
    </row>
    <row r="5242" spans="1:8" x14ac:dyDescent="0.2">
      <c r="A5242">
        <v>-19.409905999999999</v>
      </c>
      <c r="B5242">
        <v>-0.31652999999999998</v>
      </c>
      <c r="G5242">
        <v>6.544886</v>
      </c>
      <c r="H5242">
        <v>1.3206000000000001E-2</v>
      </c>
    </row>
    <row r="5243" spans="1:8" x14ac:dyDescent="0.2">
      <c r="A5243">
        <v>-19.408657000000002</v>
      </c>
      <c r="B5243">
        <v>-0.31590499999999999</v>
      </c>
      <c r="G5243">
        <v>6.5461330000000002</v>
      </c>
      <c r="H5243">
        <v>1.4297000000000001E-2</v>
      </c>
    </row>
    <row r="5244" spans="1:8" x14ac:dyDescent="0.2">
      <c r="A5244">
        <v>-19.407408</v>
      </c>
      <c r="B5244">
        <v>-0.31643900000000003</v>
      </c>
      <c r="G5244">
        <v>6.5473840000000001</v>
      </c>
      <c r="H5244">
        <v>1.4038999999999999E-2</v>
      </c>
    </row>
    <row r="5245" spans="1:8" x14ac:dyDescent="0.2">
      <c r="A5245">
        <v>-19.406158000000001</v>
      </c>
      <c r="B5245">
        <v>-0.31686799999999998</v>
      </c>
      <c r="G5245">
        <v>6.5486319999999996</v>
      </c>
      <c r="H5245">
        <v>1.4160000000000001E-2</v>
      </c>
    </row>
    <row r="5246" spans="1:8" x14ac:dyDescent="0.2">
      <c r="A5246">
        <v>-19.404907000000001</v>
      </c>
      <c r="B5246">
        <v>-0.31795600000000002</v>
      </c>
      <c r="G5246">
        <v>6.5498830000000003</v>
      </c>
      <c r="H5246">
        <v>1.3644999999999999E-2</v>
      </c>
    </row>
    <row r="5247" spans="1:8" x14ac:dyDescent="0.2">
      <c r="A5247">
        <v>-19.403659999999999</v>
      </c>
      <c r="B5247">
        <v>-0.31993500000000002</v>
      </c>
      <c r="G5247">
        <v>6.5511299999999997</v>
      </c>
      <c r="H5247">
        <v>1.2108000000000001E-2</v>
      </c>
    </row>
    <row r="5248" spans="1:8" x14ac:dyDescent="0.2">
      <c r="A5248">
        <v>-19.402408999999999</v>
      </c>
      <c r="B5248">
        <v>-0.32167600000000002</v>
      </c>
      <c r="G5248">
        <v>6.5523819999999997</v>
      </c>
      <c r="H5248">
        <v>1.1018999999999999E-2</v>
      </c>
    </row>
    <row r="5249" spans="1:8" x14ac:dyDescent="0.2">
      <c r="A5249">
        <v>-19.401159</v>
      </c>
      <c r="B5249">
        <v>-0.32060499999999997</v>
      </c>
      <c r="G5249">
        <v>6.5536289999999999</v>
      </c>
      <c r="H5249">
        <v>8.567E-3</v>
      </c>
    </row>
    <row r="5250" spans="1:8" x14ac:dyDescent="0.2">
      <c r="A5250">
        <v>-19.399909999999998</v>
      </c>
      <c r="B5250">
        <v>-0.321355</v>
      </c>
      <c r="G5250">
        <v>6.5548799999999998</v>
      </c>
      <c r="H5250">
        <v>7.4120000000000002E-3</v>
      </c>
    </row>
    <row r="5251" spans="1:8" x14ac:dyDescent="0.2">
      <c r="A5251">
        <v>-19.398661000000001</v>
      </c>
      <c r="B5251">
        <v>-0.322876</v>
      </c>
      <c r="G5251">
        <v>6.5561280000000002</v>
      </c>
      <c r="H5251">
        <v>5.0379999999999999E-3</v>
      </c>
    </row>
    <row r="5252" spans="1:8" x14ac:dyDescent="0.2">
      <c r="A5252">
        <v>-19.397411000000002</v>
      </c>
      <c r="B5252">
        <v>-0.32402199999999998</v>
      </c>
      <c r="G5252">
        <v>6.5573790000000001</v>
      </c>
      <c r="H5252">
        <v>6.2849999999999998E-3</v>
      </c>
    </row>
    <row r="5253" spans="1:8" x14ac:dyDescent="0.2">
      <c r="A5253">
        <v>-19.396162</v>
      </c>
      <c r="B5253">
        <v>-0.32462200000000002</v>
      </c>
      <c r="G5253">
        <v>6.55863</v>
      </c>
      <c r="H5253">
        <v>4.8180000000000002E-3</v>
      </c>
    </row>
    <row r="5254" spans="1:8" x14ac:dyDescent="0.2">
      <c r="A5254">
        <v>-19.394912999999999</v>
      </c>
      <c r="B5254">
        <v>-0.32467499999999999</v>
      </c>
      <c r="G5254">
        <v>6.5598770000000002</v>
      </c>
      <c r="H5254">
        <v>3.8049999999999998E-3</v>
      </c>
    </row>
    <row r="5255" spans="1:8" x14ac:dyDescent="0.2">
      <c r="A5255">
        <v>-19.393663</v>
      </c>
      <c r="B5255">
        <v>-0.32524900000000001</v>
      </c>
      <c r="G5255">
        <v>6.5611290000000002</v>
      </c>
      <c r="H5255">
        <v>2.3679999999999999E-3</v>
      </c>
    </row>
    <row r="5256" spans="1:8" x14ac:dyDescent="0.2">
      <c r="A5256">
        <v>-19.392413999999999</v>
      </c>
      <c r="B5256">
        <v>-0.32394600000000001</v>
      </c>
      <c r="G5256">
        <v>6.5623760000000004</v>
      </c>
      <c r="H5256">
        <v>2.7030000000000001E-3</v>
      </c>
    </row>
    <row r="5257" spans="1:8" x14ac:dyDescent="0.2">
      <c r="A5257">
        <v>-19.391162999999999</v>
      </c>
      <c r="B5257">
        <v>-0.32404300000000003</v>
      </c>
      <c r="G5257">
        <v>6.5636270000000003</v>
      </c>
      <c r="H5257">
        <v>3.088E-3</v>
      </c>
    </row>
    <row r="5258" spans="1:8" x14ac:dyDescent="0.2">
      <c r="A5258">
        <v>-19.389914000000001</v>
      </c>
      <c r="B5258">
        <v>-0.32374799999999998</v>
      </c>
      <c r="G5258">
        <v>6.5648749999999998</v>
      </c>
      <c r="H5258">
        <v>3.114E-3</v>
      </c>
    </row>
    <row r="5259" spans="1:8" x14ac:dyDescent="0.2">
      <c r="A5259">
        <v>-19.388663999999999</v>
      </c>
      <c r="B5259">
        <v>-0.32197999999999999</v>
      </c>
      <c r="G5259">
        <v>6.5661259999999997</v>
      </c>
      <c r="H5259">
        <v>2.6020000000000001E-3</v>
      </c>
    </row>
    <row r="5260" spans="1:8" x14ac:dyDescent="0.2">
      <c r="A5260">
        <v>-19.387415000000001</v>
      </c>
      <c r="B5260">
        <v>-0.32078099999999998</v>
      </c>
      <c r="G5260">
        <v>6.5673729999999999</v>
      </c>
      <c r="H5260">
        <v>1.689E-3</v>
      </c>
    </row>
    <row r="5261" spans="1:8" x14ac:dyDescent="0.2">
      <c r="A5261">
        <v>-19.386165999999999</v>
      </c>
      <c r="B5261">
        <v>-0.31962400000000002</v>
      </c>
      <c r="G5261">
        <v>6.5686239999999998</v>
      </c>
      <c r="H5261">
        <v>1.2979999999999999E-3</v>
      </c>
    </row>
    <row r="5262" spans="1:8" x14ac:dyDescent="0.2">
      <c r="A5262">
        <v>-19.384916</v>
      </c>
      <c r="B5262">
        <v>-0.31873800000000002</v>
      </c>
      <c r="G5262">
        <v>6.5698759999999998</v>
      </c>
      <c r="H5262">
        <v>6.4099999999999997E-4</v>
      </c>
    </row>
    <row r="5263" spans="1:8" x14ac:dyDescent="0.2">
      <c r="A5263">
        <v>-19.383666999999999</v>
      </c>
      <c r="B5263">
        <v>-0.31503100000000001</v>
      </c>
      <c r="G5263">
        <v>6.571123</v>
      </c>
      <c r="H5263">
        <v>1.2799999999999999E-4</v>
      </c>
    </row>
    <row r="5264" spans="1:8" x14ac:dyDescent="0.2">
      <c r="A5264">
        <v>-19.382418000000001</v>
      </c>
      <c r="B5264">
        <v>-0.31500699999999998</v>
      </c>
      <c r="G5264">
        <v>6.5723739999999999</v>
      </c>
      <c r="H5264">
        <v>-6.5799999999999995E-4</v>
      </c>
    </row>
    <row r="5265" spans="1:8" x14ac:dyDescent="0.2">
      <c r="A5265">
        <v>-19.381167999999999</v>
      </c>
      <c r="B5265">
        <v>-0.31347199999999997</v>
      </c>
      <c r="G5265">
        <v>6.5736220000000003</v>
      </c>
      <c r="H5265">
        <v>-3.4400000000000001E-4</v>
      </c>
    </row>
    <row r="5266" spans="1:8" x14ac:dyDescent="0.2">
      <c r="A5266">
        <v>-19.379916999999999</v>
      </c>
      <c r="B5266">
        <v>-0.31376799999999999</v>
      </c>
      <c r="G5266">
        <v>6.5748730000000002</v>
      </c>
      <c r="H5266">
        <v>-2.1580000000000002E-3</v>
      </c>
    </row>
    <row r="5267" spans="1:8" x14ac:dyDescent="0.2">
      <c r="A5267">
        <v>-19.37867</v>
      </c>
      <c r="B5267">
        <v>-0.31376799999999999</v>
      </c>
      <c r="G5267">
        <v>6.5761200000000004</v>
      </c>
      <c r="H5267">
        <v>-2.1080000000000001E-3</v>
      </c>
    </row>
    <row r="5268" spans="1:8" x14ac:dyDescent="0.2">
      <c r="A5268">
        <v>-19.377419</v>
      </c>
      <c r="B5268">
        <v>-0.31462499999999999</v>
      </c>
      <c r="G5268">
        <v>6.5773720000000004</v>
      </c>
      <c r="H5268">
        <v>-1.622E-3</v>
      </c>
    </row>
    <row r="5269" spans="1:8" x14ac:dyDescent="0.2">
      <c r="A5269">
        <v>-19.376169000000001</v>
      </c>
      <c r="B5269">
        <v>-0.31245299999999998</v>
      </c>
      <c r="G5269">
        <v>6.5786189999999998</v>
      </c>
      <c r="H5269">
        <v>-1.441E-3</v>
      </c>
    </row>
    <row r="5270" spans="1:8" x14ac:dyDescent="0.2">
      <c r="A5270">
        <v>-19.374919999999999</v>
      </c>
      <c r="B5270">
        <v>-0.31229800000000002</v>
      </c>
      <c r="G5270">
        <v>6.5798699999999997</v>
      </c>
      <c r="H5270">
        <v>-6.4599999999999998E-4</v>
      </c>
    </row>
    <row r="5271" spans="1:8" x14ac:dyDescent="0.2">
      <c r="A5271">
        <v>-19.373671000000002</v>
      </c>
      <c r="B5271">
        <v>-0.31171700000000002</v>
      </c>
      <c r="G5271">
        <v>6.581118</v>
      </c>
      <c r="H5271">
        <v>2.6600000000000001E-4</v>
      </c>
    </row>
    <row r="5272" spans="1:8" x14ac:dyDescent="0.2">
      <c r="A5272">
        <v>-19.372420999999999</v>
      </c>
      <c r="B5272">
        <v>-0.31175900000000001</v>
      </c>
      <c r="G5272">
        <v>6.5823689999999999</v>
      </c>
      <c r="H5272">
        <v>9.1299999999999997E-4</v>
      </c>
    </row>
    <row r="5273" spans="1:8" x14ac:dyDescent="0.2">
      <c r="A5273">
        <v>-19.371172000000001</v>
      </c>
      <c r="B5273">
        <v>-0.31143599999999999</v>
      </c>
      <c r="G5273">
        <v>6.5836199999999998</v>
      </c>
      <c r="H5273">
        <v>1.207E-3</v>
      </c>
    </row>
    <row r="5274" spans="1:8" x14ac:dyDescent="0.2">
      <c r="A5274">
        <v>-19.369923</v>
      </c>
      <c r="B5274">
        <v>-0.31120799999999998</v>
      </c>
      <c r="G5274">
        <v>6.584867</v>
      </c>
      <c r="H5274">
        <v>2.6700000000000001E-3</v>
      </c>
    </row>
    <row r="5275" spans="1:8" x14ac:dyDescent="0.2">
      <c r="A5275">
        <v>-19.368673000000001</v>
      </c>
      <c r="B5275">
        <v>-0.31098300000000001</v>
      </c>
      <c r="G5275">
        <v>6.5861190000000001</v>
      </c>
      <c r="H5275">
        <v>3.503E-3</v>
      </c>
    </row>
    <row r="5276" spans="1:8" x14ac:dyDescent="0.2">
      <c r="A5276">
        <v>-19.367424</v>
      </c>
      <c r="B5276">
        <v>-0.31141200000000002</v>
      </c>
      <c r="G5276">
        <v>6.5873660000000003</v>
      </c>
      <c r="H5276">
        <v>4.4470000000000004E-3</v>
      </c>
    </row>
    <row r="5277" spans="1:8" x14ac:dyDescent="0.2">
      <c r="A5277">
        <v>-19.366173</v>
      </c>
      <c r="B5277">
        <v>-0.30976799999999999</v>
      </c>
      <c r="G5277">
        <v>6.5886170000000002</v>
      </c>
      <c r="H5277">
        <v>3.9259999999999998E-3</v>
      </c>
    </row>
    <row r="5278" spans="1:8" x14ac:dyDescent="0.2">
      <c r="A5278">
        <v>-19.364924999999999</v>
      </c>
      <c r="B5278">
        <v>-0.30926399999999998</v>
      </c>
      <c r="G5278">
        <v>6.5898649999999996</v>
      </c>
      <c r="H5278">
        <v>4.8019999999999998E-3</v>
      </c>
    </row>
    <row r="5279" spans="1:8" x14ac:dyDescent="0.2">
      <c r="A5279">
        <v>-19.363674</v>
      </c>
      <c r="B5279">
        <v>-0.30910900000000002</v>
      </c>
      <c r="G5279">
        <v>6.5911160000000004</v>
      </c>
      <c r="H5279">
        <v>5.0220000000000004E-3</v>
      </c>
    </row>
    <row r="5280" spans="1:8" x14ac:dyDescent="0.2">
      <c r="A5280">
        <v>-19.362425000000002</v>
      </c>
      <c r="B5280">
        <v>-0.30817800000000001</v>
      </c>
      <c r="G5280">
        <v>6.5923629999999998</v>
      </c>
      <c r="H5280">
        <v>5.8859999999999997E-3</v>
      </c>
    </row>
    <row r="5281" spans="1:8" x14ac:dyDescent="0.2">
      <c r="A5281">
        <v>-19.361176</v>
      </c>
      <c r="B5281">
        <v>-0.30944100000000002</v>
      </c>
      <c r="G5281">
        <v>6.5936149999999998</v>
      </c>
      <c r="H5281">
        <v>5.5570000000000003E-3</v>
      </c>
    </row>
    <row r="5282" spans="1:8" x14ac:dyDescent="0.2">
      <c r="A5282">
        <v>-19.359926000000002</v>
      </c>
      <c r="B5282">
        <v>-0.30873400000000001</v>
      </c>
      <c r="G5282">
        <v>6.5948659999999997</v>
      </c>
      <c r="H5282">
        <v>4.8820000000000001E-3</v>
      </c>
    </row>
    <row r="5283" spans="1:8" x14ac:dyDescent="0.2">
      <c r="A5283">
        <v>-19.358677</v>
      </c>
      <c r="B5283">
        <v>-0.30748500000000001</v>
      </c>
      <c r="G5283">
        <v>6.5961129999999999</v>
      </c>
      <c r="H5283">
        <v>3.8790000000000001E-3</v>
      </c>
    </row>
    <row r="5284" spans="1:8" x14ac:dyDescent="0.2">
      <c r="A5284">
        <v>-19.357427999999999</v>
      </c>
      <c r="B5284">
        <v>-0.30793199999999998</v>
      </c>
      <c r="G5284">
        <v>6.5973639999999998</v>
      </c>
      <c r="H5284">
        <v>2.5630000000000002E-3</v>
      </c>
    </row>
    <row r="5285" spans="1:8" x14ac:dyDescent="0.2">
      <c r="A5285">
        <v>-19.356178</v>
      </c>
      <c r="B5285">
        <v>-0.30775599999999997</v>
      </c>
      <c r="G5285">
        <v>6.5986120000000001</v>
      </c>
      <c r="H5285">
        <v>1.4829999999999999E-3</v>
      </c>
    </row>
    <row r="5286" spans="1:8" x14ac:dyDescent="0.2">
      <c r="A5286">
        <v>-19.354927</v>
      </c>
      <c r="B5286">
        <v>-0.308006</v>
      </c>
      <c r="G5286">
        <v>6.599863</v>
      </c>
      <c r="H5286">
        <v>1.92E-4</v>
      </c>
    </row>
    <row r="5287" spans="1:8" x14ac:dyDescent="0.2">
      <c r="A5287">
        <v>-19.353680000000001</v>
      </c>
      <c r="B5287">
        <v>-0.30911899999999998</v>
      </c>
      <c r="G5287">
        <v>6.6011100000000003</v>
      </c>
      <c r="H5287">
        <v>-2.6800000000000001E-4</v>
      </c>
    </row>
    <row r="5288" spans="1:8" x14ac:dyDescent="0.2">
      <c r="A5288">
        <v>-19.352428</v>
      </c>
      <c r="B5288">
        <v>-0.31149100000000002</v>
      </c>
      <c r="G5288">
        <v>6.6023620000000003</v>
      </c>
      <c r="H5288">
        <v>-3.77E-4</v>
      </c>
    </row>
    <row r="5289" spans="1:8" x14ac:dyDescent="0.2">
      <c r="A5289">
        <v>-19.351178999999998</v>
      </c>
      <c r="B5289">
        <v>-0.31068000000000001</v>
      </c>
      <c r="G5289">
        <v>6.6036089999999996</v>
      </c>
      <c r="H5289">
        <v>-6.0599999999999998E-4</v>
      </c>
    </row>
    <row r="5290" spans="1:8" x14ac:dyDescent="0.2">
      <c r="A5290">
        <v>-19.349930000000001</v>
      </c>
      <c r="B5290">
        <v>-0.31090600000000002</v>
      </c>
      <c r="G5290">
        <v>6.6048600000000004</v>
      </c>
      <c r="H5290">
        <v>-1.482E-3</v>
      </c>
    </row>
    <row r="5291" spans="1:8" x14ac:dyDescent="0.2">
      <c r="A5291">
        <v>-19.348680000000002</v>
      </c>
      <c r="B5291">
        <v>-0.31114399999999998</v>
      </c>
      <c r="G5291">
        <v>6.6061079999999999</v>
      </c>
      <c r="H5291">
        <v>-1.869E-3</v>
      </c>
    </row>
    <row r="5292" spans="1:8" x14ac:dyDescent="0.2">
      <c r="A5292">
        <v>-19.347431</v>
      </c>
      <c r="B5292">
        <v>-0.31047599999999997</v>
      </c>
      <c r="G5292">
        <v>6.6073589999999998</v>
      </c>
      <c r="H5292">
        <v>-2.4299999999999999E-3</v>
      </c>
    </row>
    <row r="5293" spans="1:8" x14ac:dyDescent="0.2">
      <c r="A5293">
        <v>-19.346181999999999</v>
      </c>
      <c r="B5293">
        <v>-0.309701</v>
      </c>
      <c r="G5293">
        <v>6.6086099999999997</v>
      </c>
      <c r="H5293">
        <v>-4.156E-3</v>
      </c>
    </row>
    <row r="5294" spans="1:8" x14ac:dyDescent="0.2">
      <c r="A5294">
        <v>-19.344933000000001</v>
      </c>
      <c r="B5294">
        <v>-0.31365100000000001</v>
      </c>
      <c r="G5294">
        <v>6.609858</v>
      </c>
      <c r="H5294">
        <v>-5.1739999999999998E-3</v>
      </c>
    </row>
    <row r="5295" spans="1:8" x14ac:dyDescent="0.2">
      <c r="A5295">
        <v>-19.343682999999999</v>
      </c>
      <c r="B5295">
        <v>-0.31459700000000002</v>
      </c>
      <c r="G5295">
        <v>6.6111089999999999</v>
      </c>
      <c r="H5295">
        <v>-6.3350000000000004E-3</v>
      </c>
    </row>
    <row r="5296" spans="1:8" x14ac:dyDescent="0.2">
      <c r="A5296">
        <v>-19.342434000000001</v>
      </c>
      <c r="B5296">
        <v>-0.31461</v>
      </c>
      <c r="G5296">
        <v>6.6123560000000001</v>
      </c>
      <c r="H5296">
        <v>-6.3070000000000001E-3</v>
      </c>
    </row>
    <row r="5297" spans="1:8" x14ac:dyDescent="0.2">
      <c r="A5297">
        <v>-19.341183000000001</v>
      </c>
      <c r="B5297">
        <v>-0.31347999999999998</v>
      </c>
      <c r="G5297">
        <v>6.613607</v>
      </c>
      <c r="H5297">
        <v>-7.0520000000000001E-3</v>
      </c>
    </row>
    <row r="5298" spans="1:8" x14ac:dyDescent="0.2">
      <c r="A5298">
        <v>-19.339935000000001</v>
      </c>
      <c r="B5298">
        <v>-0.31327199999999999</v>
      </c>
      <c r="G5298">
        <v>6.6148550000000004</v>
      </c>
      <c r="H5298">
        <v>-7.6889999999999997E-3</v>
      </c>
    </row>
    <row r="5299" spans="1:8" x14ac:dyDescent="0.2">
      <c r="A5299">
        <v>-19.338684000000001</v>
      </c>
      <c r="B5299">
        <v>-0.31285299999999999</v>
      </c>
      <c r="G5299">
        <v>6.6161060000000003</v>
      </c>
      <c r="H5299">
        <v>-8.2489999999999994E-3</v>
      </c>
    </row>
    <row r="5300" spans="1:8" x14ac:dyDescent="0.2">
      <c r="A5300">
        <v>-19.337434999999999</v>
      </c>
      <c r="B5300">
        <v>-0.31239299999999998</v>
      </c>
      <c r="G5300">
        <v>6.6173529999999996</v>
      </c>
      <c r="H5300">
        <v>-9.2370000000000004E-3</v>
      </c>
    </row>
    <row r="5301" spans="1:8" x14ac:dyDescent="0.2">
      <c r="A5301">
        <v>-19.336185</v>
      </c>
      <c r="B5301">
        <v>-0.31149100000000002</v>
      </c>
      <c r="G5301">
        <v>6.6186049999999996</v>
      </c>
      <c r="H5301">
        <v>-9.4090000000000007E-3</v>
      </c>
    </row>
    <row r="5302" spans="1:8" x14ac:dyDescent="0.2">
      <c r="A5302">
        <v>-19.334935999999999</v>
      </c>
      <c r="B5302">
        <v>-0.31284299999999998</v>
      </c>
      <c r="G5302">
        <v>6.6198519999999998</v>
      </c>
      <c r="H5302">
        <v>-9.3340000000000003E-3</v>
      </c>
    </row>
    <row r="5303" spans="1:8" x14ac:dyDescent="0.2">
      <c r="A5303">
        <v>-19.333687000000001</v>
      </c>
      <c r="B5303">
        <v>-0.31282799999999999</v>
      </c>
      <c r="G5303">
        <v>6.6211029999999997</v>
      </c>
      <c r="H5303">
        <v>-9.5589999999999998E-3</v>
      </c>
    </row>
    <row r="5304" spans="1:8" x14ac:dyDescent="0.2">
      <c r="A5304">
        <v>-19.332438</v>
      </c>
      <c r="B5304">
        <v>-0.31156699999999998</v>
      </c>
      <c r="G5304">
        <v>6.6223549999999998</v>
      </c>
      <c r="H5304">
        <v>-9.3980000000000001E-3</v>
      </c>
    </row>
    <row r="5305" spans="1:8" x14ac:dyDescent="0.2">
      <c r="A5305">
        <v>-19.331188000000001</v>
      </c>
      <c r="B5305">
        <v>-0.31210900000000003</v>
      </c>
      <c r="G5305">
        <v>6.623602</v>
      </c>
      <c r="H5305">
        <v>-0.01</v>
      </c>
    </row>
    <row r="5306" spans="1:8" x14ac:dyDescent="0.2">
      <c r="A5306">
        <v>-19.329939</v>
      </c>
      <c r="B5306">
        <v>-0.31078699999999998</v>
      </c>
      <c r="G5306">
        <v>6.6248529999999999</v>
      </c>
      <c r="H5306">
        <v>-1.017E-2</v>
      </c>
    </row>
    <row r="5307" spans="1:8" x14ac:dyDescent="0.2">
      <c r="A5307">
        <v>-19.328690000000002</v>
      </c>
      <c r="B5307">
        <v>-0.31014900000000001</v>
      </c>
      <c r="G5307">
        <v>6.6261010000000002</v>
      </c>
      <c r="H5307">
        <v>-9.8899999999999995E-3</v>
      </c>
    </row>
    <row r="5308" spans="1:8" x14ac:dyDescent="0.2">
      <c r="A5308">
        <v>-19.327438000000001</v>
      </c>
      <c r="B5308">
        <v>-0.31082500000000002</v>
      </c>
      <c r="G5308">
        <v>6.6273520000000001</v>
      </c>
      <c r="H5308">
        <v>-9.41E-3</v>
      </c>
    </row>
    <row r="5309" spans="1:8" x14ac:dyDescent="0.2">
      <c r="A5309">
        <v>-19.326188999999999</v>
      </c>
      <c r="B5309">
        <v>-0.31215700000000002</v>
      </c>
      <c r="G5309">
        <v>6.6285990000000004</v>
      </c>
      <c r="H5309">
        <v>-8.2070000000000008E-3</v>
      </c>
    </row>
    <row r="5310" spans="1:8" x14ac:dyDescent="0.2">
      <c r="A5310">
        <v>-19.324940000000002</v>
      </c>
      <c r="B5310">
        <v>-0.313695</v>
      </c>
      <c r="G5310">
        <v>6.6298500000000002</v>
      </c>
      <c r="H5310">
        <v>-6.9540000000000001E-3</v>
      </c>
    </row>
    <row r="5311" spans="1:8" x14ac:dyDescent="0.2">
      <c r="A5311">
        <v>-19.323689999999999</v>
      </c>
      <c r="B5311">
        <v>-0.31376100000000001</v>
      </c>
      <c r="G5311">
        <v>6.6310979999999997</v>
      </c>
      <c r="H5311">
        <v>-6.4819999999999999E-3</v>
      </c>
    </row>
    <row r="5312" spans="1:8" x14ac:dyDescent="0.2">
      <c r="A5312">
        <v>-19.322441000000001</v>
      </c>
      <c r="B5312">
        <v>-0.313579</v>
      </c>
      <c r="G5312">
        <v>6.6323489999999996</v>
      </c>
      <c r="H5312">
        <v>-6.2729999999999999E-3</v>
      </c>
    </row>
    <row r="5313" spans="1:8" x14ac:dyDescent="0.2">
      <c r="A5313">
        <v>-19.321192</v>
      </c>
      <c r="B5313">
        <v>-0.314079</v>
      </c>
      <c r="G5313">
        <v>6.6336000000000004</v>
      </c>
      <c r="H5313">
        <v>-7.5199999999999998E-3</v>
      </c>
    </row>
    <row r="5314" spans="1:8" x14ac:dyDescent="0.2">
      <c r="A5314">
        <v>-19.319942000000001</v>
      </c>
      <c r="B5314">
        <v>-0.31540699999999999</v>
      </c>
      <c r="G5314">
        <v>6.6348479999999999</v>
      </c>
      <c r="H5314">
        <v>-8.4100000000000008E-3</v>
      </c>
    </row>
    <row r="5315" spans="1:8" x14ac:dyDescent="0.2">
      <c r="A5315">
        <v>-19.318693</v>
      </c>
      <c r="B5315">
        <v>-0.31606299999999998</v>
      </c>
      <c r="G5315">
        <v>6.6360989999999997</v>
      </c>
      <c r="H5315">
        <v>-8.7860000000000004E-3</v>
      </c>
    </row>
    <row r="5316" spans="1:8" x14ac:dyDescent="0.2">
      <c r="A5316">
        <v>-19.317443999999998</v>
      </c>
      <c r="B5316">
        <v>-0.31634499999999999</v>
      </c>
      <c r="G5316">
        <v>6.637346</v>
      </c>
      <c r="H5316">
        <v>-7.1139999999999997E-3</v>
      </c>
    </row>
    <row r="5317" spans="1:8" x14ac:dyDescent="0.2">
      <c r="A5317">
        <v>-19.316192999999998</v>
      </c>
      <c r="B5317">
        <v>-0.315799</v>
      </c>
      <c r="G5317">
        <v>6.6385969999999999</v>
      </c>
      <c r="H5317">
        <v>-7.0939999999999996E-3</v>
      </c>
    </row>
    <row r="5318" spans="1:8" x14ac:dyDescent="0.2">
      <c r="A5318">
        <v>-19.314945000000002</v>
      </c>
      <c r="B5318">
        <v>-0.31539</v>
      </c>
      <c r="G5318">
        <v>6.6398450000000002</v>
      </c>
      <c r="H5318">
        <v>-5.2469999999999999E-3</v>
      </c>
    </row>
    <row r="5319" spans="1:8" x14ac:dyDescent="0.2">
      <c r="A5319">
        <v>-19.313694000000002</v>
      </c>
      <c r="B5319">
        <v>-0.31331700000000001</v>
      </c>
      <c r="G5319">
        <v>6.6410960000000001</v>
      </c>
      <c r="H5319">
        <v>-4.5240000000000002E-3</v>
      </c>
    </row>
    <row r="5320" spans="1:8" x14ac:dyDescent="0.2">
      <c r="A5320">
        <v>-19.312445</v>
      </c>
      <c r="B5320">
        <v>-0.31264399999999998</v>
      </c>
      <c r="G5320">
        <v>6.6423439999999996</v>
      </c>
      <c r="H5320">
        <v>-3.5990000000000002E-3</v>
      </c>
    </row>
    <row r="5321" spans="1:8" x14ac:dyDescent="0.2">
      <c r="A5321">
        <v>-19.311195000000001</v>
      </c>
      <c r="B5321">
        <v>-0.31346400000000002</v>
      </c>
      <c r="G5321">
        <v>6.6435950000000004</v>
      </c>
      <c r="H5321">
        <v>-3.395E-3</v>
      </c>
    </row>
    <row r="5322" spans="1:8" x14ac:dyDescent="0.2">
      <c r="A5322">
        <v>-19.309946</v>
      </c>
      <c r="B5322">
        <v>-0.31471199999999999</v>
      </c>
      <c r="G5322">
        <v>6.6448419999999997</v>
      </c>
      <c r="H5322">
        <v>-2.48E-3</v>
      </c>
    </row>
    <row r="5323" spans="1:8" x14ac:dyDescent="0.2">
      <c r="A5323">
        <v>-19.308696999999999</v>
      </c>
      <c r="B5323">
        <v>-0.31565399999999999</v>
      </c>
      <c r="G5323">
        <v>6.6460929999999996</v>
      </c>
      <c r="H5323">
        <v>-2.1800000000000001E-3</v>
      </c>
    </row>
    <row r="5324" spans="1:8" x14ac:dyDescent="0.2">
      <c r="A5324">
        <v>-19.307447</v>
      </c>
      <c r="B5324">
        <v>-0.31672800000000001</v>
      </c>
      <c r="G5324">
        <v>6.6473449999999996</v>
      </c>
      <c r="H5324">
        <v>-1.333E-3</v>
      </c>
    </row>
    <row r="5325" spans="1:8" x14ac:dyDescent="0.2">
      <c r="A5325">
        <v>-19.306197999999998</v>
      </c>
      <c r="B5325">
        <v>-0.31700800000000001</v>
      </c>
      <c r="G5325">
        <v>6.6485919999999998</v>
      </c>
      <c r="H5325">
        <v>-2.7799999999999998E-4</v>
      </c>
    </row>
    <row r="5326" spans="1:8" x14ac:dyDescent="0.2">
      <c r="A5326">
        <v>-19.304949000000001</v>
      </c>
      <c r="B5326">
        <v>-0.31769399999999998</v>
      </c>
      <c r="G5326">
        <v>6.6498429999999997</v>
      </c>
      <c r="H5326">
        <v>-3.7399999999999998E-4</v>
      </c>
    </row>
    <row r="5327" spans="1:8" x14ac:dyDescent="0.2">
      <c r="A5327">
        <v>-19.303699000000002</v>
      </c>
      <c r="B5327">
        <v>-0.31702900000000001</v>
      </c>
      <c r="G5327">
        <v>6.6510910000000001</v>
      </c>
      <c r="H5327">
        <v>-4.57E-4</v>
      </c>
    </row>
    <row r="5328" spans="1:8" x14ac:dyDescent="0.2">
      <c r="A5328">
        <v>-19.302447999999998</v>
      </c>
      <c r="B5328">
        <v>-0.31657800000000003</v>
      </c>
      <c r="G5328">
        <v>6.652342</v>
      </c>
      <c r="H5328">
        <v>-3.9899999999999999E-4</v>
      </c>
    </row>
    <row r="5329" spans="1:8" x14ac:dyDescent="0.2">
      <c r="A5329">
        <v>-19.301200999999999</v>
      </c>
      <c r="B5329">
        <v>-0.31806099999999998</v>
      </c>
      <c r="G5329">
        <v>6.6535890000000002</v>
      </c>
      <c r="H5329">
        <v>3.7500000000000001E-4</v>
      </c>
    </row>
    <row r="5330" spans="1:8" x14ac:dyDescent="0.2">
      <c r="A5330">
        <v>-19.299949999999999</v>
      </c>
      <c r="B5330">
        <v>-0.31661899999999998</v>
      </c>
      <c r="G5330">
        <v>6.6548400000000001</v>
      </c>
      <c r="H5330">
        <v>1.3259999999999999E-3</v>
      </c>
    </row>
    <row r="5331" spans="1:8" x14ac:dyDescent="0.2">
      <c r="A5331">
        <v>-19.2987</v>
      </c>
      <c r="B5331">
        <v>-0.31628600000000001</v>
      </c>
      <c r="G5331">
        <v>6.6560879999999996</v>
      </c>
      <c r="H5331">
        <v>1.7279999999999999E-3</v>
      </c>
    </row>
    <row r="5332" spans="1:8" x14ac:dyDescent="0.2">
      <c r="A5332">
        <v>-19.297450999999999</v>
      </c>
      <c r="B5332">
        <v>-0.31744</v>
      </c>
      <c r="G5332">
        <v>6.6573390000000003</v>
      </c>
      <c r="H5332">
        <v>1.799E-3</v>
      </c>
    </row>
    <row r="5333" spans="1:8" x14ac:dyDescent="0.2">
      <c r="A5333">
        <v>-19.296202000000001</v>
      </c>
      <c r="B5333">
        <v>-0.31611600000000001</v>
      </c>
      <c r="G5333">
        <v>6.6585900000000002</v>
      </c>
      <c r="H5333">
        <v>3.2899999999999997E-4</v>
      </c>
    </row>
    <row r="5334" spans="1:8" x14ac:dyDescent="0.2">
      <c r="A5334">
        <v>-19.294951999999999</v>
      </c>
      <c r="B5334">
        <v>-0.31518400000000002</v>
      </c>
      <c r="G5334">
        <v>6.6598379999999997</v>
      </c>
      <c r="H5334">
        <v>-8.1099999999999998E-4</v>
      </c>
    </row>
    <row r="5335" spans="1:8" x14ac:dyDescent="0.2">
      <c r="A5335">
        <v>-19.293703000000001</v>
      </c>
      <c r="B5335">
        <v>-0.31419200000000003</v>
      </c>
      <c r="G5335">
        <v>6.6610889999999996</v>
      </c>
      <c r="H5335">
        <v>-7.1100000000000004E-4</v>
      </c>
    </row>
    <row r="5336" spans="1:8" x14ac:dyDescent="0.2">
      <c r="A5336">
        <v>-19.292453999999999</v>
      </c>
      <c r="B5336">
        <v>-0.31559100000000001</v>
      </c>
      <c r="G5336">
        <v>6.6623359999999998</v>
      </c>
      <c r="H5336">
        <v>-3.2299999999999999E-4</v>
      </c>
    </row>
    <row r="5337" spans="1:8" x14ac:dyDescent="0.2">
      <c r="A5337">
        <v>-19.291202999999999</v>
      </c>
      <c r="B5337">
        <v>-0.31554900000000002</v>
      </c>
      <c r="G5337">
        <v>6.6635879999999998</v>
      </c>
      <c r="H5337">
        <v>5.2400000000000005E-4</v>
      </c>
    </row>
    <row r="5338" spans="1:8" x14ac:dyDescent="0.2">
      <c r="A5338">
        <v>-19.289954999999999</v>
      </c>
      <c r="B5338">
        <v>-0.31561800000000001</v>
      </c>
      <c r="G5338">
        <v>6.6648350000000001</v>
      </c>
      <c r="H5338">
        <v>1.242E-3</v>
      </c>
    </row>
    <row r="5339" spans="1:8" x14ac:dyDescent="0.2">
      <c r="A5339">
        <v>-19.288703999999999</v>
      </c>
      <c r="B5339">
        <v>-0.31545800000000002</v>
      </c>
      <c r="G5339">
        <v>6.666086</v>
      </c>
      <c r="H5339">
        <v>2.4420000000000002E-3</v>
      </c>
    </row>
    <row r="5340" spans="1:8" x14ac:dyDescent="0.2">
      <c r="A5340">
        <v>-19.287455000000001</v>
      </c>
      <c r="B5340">
        <v>-0.31387300000000001</v>
      </c>
      <c r="G5340">
        <v>6.6673340000000003</v>
      </c>
      <c r="H5340">
        <v>4.0980000000000001E-3</v>
      </c>
    </row>
    <row r="5341" spans="1:8" x14ac:dyDescent="0.2">
      <c r="A5341">
        <v>-19.286204999999999</v>
      </c>
      <c r="B5341">
        <v>-0.313467</v>
      </c>
      <c r="G5341">
        <v>6.6685850000000002</v>
      </c>
      <c r="H5341">
        <v>4.9919999999999999E-3</v>
      </c>
    </row>
    <row r="5342" spans="1:8" x14ac:dyDescent="0.2">
      <c r="A5342">
        <v>-19.284956000000001</v>
      </c>
      <c r="B5342">
        <v>-0.31459799999999999</v>
      </c>
      <c r="G5342">
        <v>6.6698320000000004</v>
      </c>
      <c r="H5342">
        <v>5.267E-3</v>
      </c>
    </row>
    <row r="5343" spans="1:8" x14ac:dyDescent="0.2">
      <c r="A5343">
        <v>-19.283707</v>
      </c>
      <c r="B5343">
        <v>-0.314994</v>
      </c>
      <c r="G5343">
        <v>6.6710830000000003</v>
      </c>
      <c r="H5343">
        <v>4.1549999999999998E-3</v>
      </c>
    </row>
    <row r="5344" spans="1:8" x14ac:dyDescent="0.2">
      <c r="A5344">
        <v>-19.282457000000001</v>
      </c>
      <c r="B5344">
        <v>-0.31521500000000002</v>
      </c>
      <c r="G5344">
        <v>6.6723350000000003</v>
      </c>
      <c r="H5344">
        <v>4.8479999999999999E-3</v>
      </c>
    </row>
    <row r="5345" spans="1:8" x14ac:dyDescent="0.2">
      <c r="A5345">
        <v>-19.281207999999999</v>
      </c>
      <c r="B5345">
        <v>-0.31451899999999999</v>
      </c>
      <c r="G5345">
        <v>6.6735819999999997</v>
      </c>
      <c r="H5345">
        <v>5.0109999999999998E-3</v>
      </c>
    </row>
    <row r="5346" spans="1:8" x14ac:dyDescent="0.2">
      <c r="A5346">
        <v>-19.279959000000002</v>
      </c>
      <c r="B5346">
        <v>-0.31328299999999998</v>
      </c>
      <c r="G5346">
        <v>6.6748329999999996</v>
      </c>
      <c r="H5346">
        <v>4.8919999999999996E-3</v>
      </c>
    </row>
    <row r="5347" spans="1:8" x14ac:dyDescent="0.2">
      <c r="A5347">
        <v>-19.278708999999999</v>
      </c>
      <c r="B5347">
        <v>-0.31344499999999997</v>
      </c>
      <c r="G5347">
        <v>6.6760809999999999</v>
      </c>
      <c r="H5347">
        <v>5.9150000000000001E-3</v>
      </c>
    </row>
    <row r="5348" spans="1:8" x14ac:dyDescent="0.2">
      <c r="A5348">
        <v>-19.277457999999999</v>
      </c>
      <c r="B5348">
        <v>-0.31204300000000001</v>
      </c>
      <c r="G5348">
        <v>6.6773319999999998</v>
      </c>
      <c r="H5348">
        <v>6.7330000000000003E-3</v>
      </c>
    </row>
    <row r="5349" spans="1:8" x14ac:dyDescent="0.2">
      <c r="A5349">
        <v>-19.276211</v>
      </c>
      <c r="B5349">
        <v>-0.310029</v>
      </c>
      <c r="G5349">
        <v>6.678579</v>
      </c>
      <c r="H5349">
        <v>6.9499999999999996E-3</v>
      </c>
    </row>
    <row r="5350" spans="1:8" x14ac:dyDescent="0.2">
      <c r="A5350">
        <v>-19.27496</v>
      </c>
      <c r="B5350">
        <v>-0.31031599999999998</v>
      </c>
      <c r="G5350">
        <v>6.6798310000000001</v>
      </c>
      <c r="H5350">
        <v>7.2709999999999997E-3</v>
      </c>
    </row>
    <row r="5351" spans="1:8" x14ac:dyDescent="0.2">
      <c r="A5351">
        <v>-19.273710000000001</v>
      </c>
      <c r="B5351">
        <v>-0.309948</v>
      </c>
      <c r="G5351">
        <v>6.6810780000000003</v>
      </c>
      <c r="H5351">
        <v>8.1840000000000003E-3</v>
      </c>
    </row>
    <row r="5352" spans="1:8" x14ac:dyDescent="0.2">
      <c r="A5352">
        <v>-19.272461</v>
      </c>
      <c r="B5352">
        <v>-0.30971799999999999</v>
      </c>
      <c r="G5352">
        <v>6.6823290000000002</v>
      </c>
      <c r="H5352">
        <v>8.7320000000000002E-3</v>
      </c>
    </row>
    <row r="5353" spans="1:8" x14ac:dyDescent="0.2">
      <c r="A5353">
        <v>-19.271211999999998</v>
      </c>
      <c r="B5353">
        <v>-0.310164</v>
      </c>
      <c r="G5353">
        <v>6.6835769999999997</v>
      </c>
      <c r="H5353">
        <v>7.5490000000000002E-3</v>
      </c>
    </row>
    <row r="5354" spans="1:8" x14ac:dyDescent="0.2">
      <c r="A5354">
        <v>-19.269962</v>
      </c>
      <c r="B5354">
        <v>-0.30877199999999999</v>
      </c>
      <c r="G5354">
        <v>6.6848280000000004</v>
      </c>
      <c r="H5354">
        <v>5.9950000000000003E-3</v>
      </c>
    </row>
    <row r="5355" spans="1:8" x14ac:dyDescent="0.2">
      <c r="A5355">
        <v>-19.268713000000002</v>
      </c>
      <c r="B5355">
        <v>-0.31051499999999999</v>
      </c>
      <c r="G5355">
        <v>6.6860790000000003</v>
      </c>
      <c r="H5355">
        <v>3.9309999999999996E-3</v>
      </c>
    </row>
    <row r="5356" spans="1:8" x14ac:dyDescent="0.2">
      <c r="A5356">
        <v>-19.267464</v>
      </c>
      <c r="B5356">
        <v>-0.31144699999999997</v>
      </c>
      <c r="G5356">
        <v>6.6873259999999997</v>
      </c>
      <c r="H5356">
        <v>2.5439999999999998E-3</v>
      </c>
    </row>
    <row r="5357" spans="1:8" x14ac:dyDescent="0.2">
      <c r="A5357">
        <v>-19.266214000000002</v>
      </c>
      <c r="B5357">
        <v>-0.31107800000000002</v>
      </c>
      <c r="G5357">
        <v>6.6885779999999997</v>
      </c>
      <c r="H5357">
        <v>1.243E-3</v>
      </c>
    </row>
    <row r="5358" spans="1:8" x14ac:dyDescent="0.2">
      <c r="A5358">
        <v>-19.264965</v>
      </c>
      <c r="B5358">
        <v>-0.312616</v>
      </c>
      <c r="G5358">
        <v>6.6898249999999999</v>
      </c>
      <c r="H5358">
        <v>1.176E-3</v>
      </c>
    </row>
    <row r="5359" spans="1:8" x14ac:dyDescent="0.2">
      <c r="A5359">
        <v>-19.263714</v>
      </c>
      <c r="B5359">
        <v>-0.31279499999999999</v>
      </c>
      <c r="G5359">
        <v>6.6910759999999998</v>
      </c>
      <c r="H5359">
        <v>4.5600000000000003E-4</v>
      </c>
    </row>
    <row r="5360" spans="1:8" x14ac:dyDescent="0.2">
      <c r="A5360">
        <v>-19.262464999999999</v>
      </c>
      <c r="B5360">
        <v>-0.313726</v>
      </c>
      <c r="G5360">
        <v>6.6923240000000002</v>
      </c>
      <c r="H5360">
        <v>-2.3900000000000001E-4</v>
      </c>
    </row>
    <row r="5361" spans="1:8" x14ac:dyDescent="0.2">
      <c r="A5361">
        <v>-19.261215</v>
      </c>
      <c r="B5361">
        <v>-0.31266699999999997</v>
      </c>
      <c r="G5361">
        <v>6.6935750000000001</v>
      </c>
      <c r="H5361">
        <v>7.2800000000000002E-4</v>
      </c>
    </row>
    <row r="5362" spans="1:8" x14ac:dyDescent="0.2">
      <c r="A5362">
        <v>-19.259965999999999</v>
      </c>
      <c r="B5362">
        <v>-0.31315399999999999</v>
      </c>
      <c r="G5362">
        <v>6.6948220000000003</v>
      </c>
      <c r="H5362">
        <v>2.0179999999999998E-3</v>
      </c>
    </row>
    <row r="5363" spans="1:8" x14ac:dyDescent="0.2">
      <c r="A5363">
        <v>-19.258717000000001</v>
      </c>
      <c r="B5363">
        <v>-0.313724</v>
      </c>
      <c r="G5363">
        <v>6.6960740000000003</v>
      </c>
      <c r="H5363">
        <v>3.0720000000000001E-3</v>
      </c>
    </row>
    <row r="5364" spans="1:8" x14ac:dyDescent="0.2">
      <c r="A5364">
        <v>-19.257466999999998</v>
      </c>
      <c r="B5364">
        <v>-0.31388700000000003</v>
      </c>
      <c r="G5364">
        <v>6.6973250000000002</v>
      </c>
      <c r="H5364">
        <v>2.794E-3</v>
      </c>
    </row>
    <row r="5365" spans="1:8" x14ac:dyDescent="0.2">
      <c r="A5365">
        <v>-19.256218000000001</v>
      </c>
      <c r="B5365">
        <v>-0.314417</v>
      </c>
      <c r="G5365">
        <v>6.6985720000000004</v>
      </c>
      <c r="H5365">
        <v>1.3879999999999999E-3</v>
      </c>
    </row>
    <row r="5366" spans="1:8" x14ac:dyDescent="0.2">
      <c r="A5366">
        <v>-19.254968999999999</v>
      </c>
      <c r="B5366">
        <v>-0.31396099999999999</v>
      </c>
      <c r="G5366">
        <v>6.6998230000000003</v>
      </c>
      <c r="H5366">
        <v>6.6500000000000001E-4</v>
      </c>
    </row>
    <row r="5367" spans="1:8" x14ac:dyDescent="0.2">
      <c r="A5367">
        <v>-19.253719</v>
      </c>
      <c r="B5367">
        <v>-0.31475999999999998</v>
      </c>
      <c r="G5367">
        <v>6.7010709999999998</v>
      </c>
      <c r="H5367">
        <v>5.0699999999999996E-4</v>
      </c>
    </row>
    <row r="5368" spans="1:8" x14ac:dyDescent="0.2">
      <c r="A5368">
        <v>-19.252468</v>
      </c>
      <c r="B5368">
        <v>-0.31361299999999998</v>
      </c>
      <c r="G5368">
        <v>6.7023219999999997</v>
      </c>
      <c r="H5368">
        <v>1.2880000000000001E-3</v>
      </c>
    </row>
    <row r="5369" spans="1:8" x14ac:dyDescent="0.2">
      <c r="A5369">
        <v>-19.251221000000001</v>
      </c>
      <c r="B5369">
        <v>-0.31431500000000001</v>
      </c>
      <c r="G5369">
        <v>6.7035689999999999</v>
      </c>
      <c r="H5369">
        <v>1.366E-3</v>
      </c>
    </row>
    <row r="5370" spans="1:8" x14ac:dyDescent="0.2">
      <c r="A5370">
        <v>-19.249969</v>
      </c>
      <c r="B5370">
        <v>-0.31410700000000003</v>
      </c>
      <c r="G5370">
        <v>6.7048209999999999</v>
      </c>
      <c r="H5370">
        <v>1.805E-3</v>
      </c>
    </row>
    <row r="5371" spans="1:8" x14ac:dyDescent="0.2">
      <c r="A5371">
        <v>-19.248719999999999</v>
      </c>
      <c r="B5371">
        <v>-0.31337300000000001</v>
      </c>
      <c r="G5371">
        <v>6.7060680000000001</v>
      </c>
      <c r="H5371">
        <v>2.2620000000000001E-3</v>
      </c>
    </row>
    <row r="5372" spans="1:8" x14ac:dyDescent="0.2">
      <c r="A5372">
        <v>-19.247471000000001</v>
      </c>
      <c r="B5372">
        <v>-0.312888</v>
      </c>
      <c r="G5372">
        <v>6.707319</v>
      </c>
      <c r="H5372">
        <v>1.872E-3</v>
      </c>
    </row>
    <row r="5373" spans="1:8" x14ac:dyDescent="0.2">
      <c r="A5373">
        <v>-19.246221999999999</v>
      </c>
      <c r="B5373">
        <v>-0.31295299999999998</v>
      </c>
      <c r="G5373">
        <v>6.7085670000000004</v>
      </c>
      <c r="H5373">
        <v>1.884E-3</v>
      </c>
    </row>
    <row r="5374" spans="1:8" x14ac:dyDescent="0.2">
      <c r="A5374">
        <v>-19.244972000000001</v>
      </c>
      <c r="B5374">
        <v>-0.312836</v>
      </c>
      <c r="G5374">
        <v>6.7098180000000003</v>
      </c>
      <c r="H5374">
        <v>1.9689999999999998E-3</v>
      </c>
    </row>
    <row r="5375" spans="1:8" x14ac:dyDescent="0.2">
      <c r="A5375">
        <v>-19.243722999999999</v>
      </c>
      <c r="B5375">
        <v>-0.31227300000000002</v>
      </c>
      <c r="G5375">
        <v>6.7110690000000002</v>
      </c>
      <c r="H5375">
        <v>1.2260000000000001E-3</v>
      </c>
    </row>
    <row r="5376" spans="1:8" x14ac:dyDescent="0.2">
      <c r="A5376">
        <v>-19.242474000000001</v>
      </c>
      <c r="B5376">
        <v>-0.31067600000000001</v>
      </c>
      <c r="G5376">
        <v>6.7123169999999996</v>
      </c>
      <c r="H5376">
        <v>1.0349999999999999E-3</v>
      </c>
    </row>
    <row r="5377" spans="1:8" x14ac:dyDescent="0.2">
      <c r="A5377">
        <v>-19.241223999999999</v>
      </c>
      <c r="B5377">
        <v>-0.31207400000000002</v>
      </c>
      <c r="G5377">
        <v>6.7135680000000004</v>
      </c>
      <c r="H5377">
        <v>8.03E-4</v>
      </c>
    </row>
    <row r="5378" spans="1:8" x14ac:dyDescent="0.2">
      <c r="A5378">
        <v>-19.239975000000001</v>
      </c>
      <c r="B5378">
        <v>-0.31125900000000001</v>
      </c>
      <c r="G5378">
        <v>6.7148149999999998</v>
      </c>
      <c r="H5378">
        <v>1.302E-3</v>
      </c>
    </row>
    <row r="5379" spans="1:8" x14ac:dyDescent="0.2">
      <c r="A5379">
        <v>-19.238724000000001</v>
      </c>
      <c r="B5379">
        <v>-0.31207400000000002</v>
      </c>
      <c r="G5379">
        <v>6.7160659999999996</v>
      </c>
      <c r="H5379">
        <v>2.6679999999999998E-3</v>
      </c>
    </row>
    <row r="5380" spans="1:8" x14ac:dyDescent="0.2">
      <c r="A5380">
        <v>-19.237476000000001</v>
      </c>
      <c r="B5380">
        <v>-0.31188100000000002</v>
      </c>
      <c r="G5380">
        <v>6.717314</v>
      </c>
      <c r="H5380">
        <v>4.1229999999999999E-3</v>
      </c>
    </row>
    <row r="5381" spans="1:8" x14ac:dyDescent="0.2">
      <c r="A5381">
        <v>-19.236225000000001</v>
      </c>
      <c r="B5381">
        <v>-0.31186799999999998</v>
      </c>
      <c r="G5381">
        <v>6.7185649999999999</v>
      </c>
      <c r="H5381">
        <v>6.0130000000000001E-3</v>
      </c>
    </row>
    <row r="5382" spans="1:8" x14ac:dyDescent="0.2">
      <c r="A5382">
        <v>-19.234976</v>
      </c>
      <c r="B5382">
        <v>-0.31272699999999998</v>
      </c>
      <c r="G5382">
        <v>6.7198120000000001</v>
      </c>
      <c r="H5382">
        <v>6.8919999999999997E-3</v>
      </c>
    </row>
    <row r="5383" spans="1:8" x14ac:dyDescent="0.2">
      <c r="A5383">
        <v>-19.233726999999998</v>
      </c>
      <c r="B5383">
        <v>-0.312581</v>
      </c>
      <c r="G5383">
        <v>6.7210640000000001</v>
      </c>
      <c r="H5383">
        <v>6.9109999999999996E-3</v>
      </c>
    </row>
    <row r="5384" spans="1:8" x14ac:dyDescent="0.2">
      <c r="A5384">
        <v>-19.232476999999999</v>
      </c>
      <c r="B5384">
        <v>-0.31420999999999999</v>
      </c>
      <c r="G5384">
        <v>6.722315</v>
      </c>
      <c r="H5384">
        <v>7.6010000000000001E-3</v>
      </c>
    </row>
    <row r="5385" spans="1:8" x14ac:dyDescent="0.2">
      <c r="A5385">
        <v>-19.231228000000002</v>
      </c>
      <c r="B5385">
        <v>-0.31384800000000002</v>
      </c>
      <c r="G5385">
        <v>6.7235620000000003</v>
      </c>
      <c r="H5385">
        <v>9.2029999999999994E-3</v>
      </c>
    </row>
    <row r="5386" spans="1:8" x14ac:dyDescent="0.2">
      <c r="A5386">
        <v>-19.229979</v>
      </c>
      <c r="B5386">
        <v>-0.314724</v>
      </c>
      <c r="G5386">
        <v>6.7248130000000002</v>
      </c>
      <c r="H5386">
        <v>8.5780000000000006E-3</v>
      </c>
    </row>
    <row r="5387" spans="1:8" x14ac:dyDescent="0.2">
      <c r="A5387">
        <v>-19.228729000000001</v>
      </c>
      <c r="B5387">
        <v>-0.31502999999999998</v>
      </c>
      <c r="G5387">
        <v>6.7260609999999996</v>
      </c>
      <c r="H5387">
        <v>7.6860000000000001E-3</v>
      </c>
    </row>
    <row r="5388" spans="1:8" x14ac:dyDescent="0.2">
      <c r="A5388">
        <v>-19.227478000000001</v>
      </c>
      <c r="B5388">
        <v>-0.31475999999999998</v>
      </c>
      <c r="G5388">
        <v>6.7273120000000004</v>
      </c>
      <c r="H5388">
        <v>6.4140000000000004E-3</v>
      </c>
    </row>
    <row r="5389" spans="1:8" x14ac:dyDescent="0.2">
      <c r="A5389">
        <v>-19.226230999999999</v>
      </c>
      <c r="B5389">
        <v>-0.314552</v>
      </c>
      <c r="G5389">
        <v>6.7285589999999997</v>
      </c>
      <c r="H5389">
        <v>5.9880000000000003E-3</v>
      </c>
    </row>
    <row r="5390" spans="1:8" x14ac:dyDescent="0.2">
      <c r="A5390">
        <v>-19.224979000000001</v>
      </c>
      <c r="B5390">
        <v>-0.31532700000000002</v>
      </c>
      <c r="G5390">
        <v>6.7298109999999998</v>
      </c>
      <c r="H5390">
        <v>6.3790000000000001E-3</v>
      </c>
    </row>
    <row r="5391" spans="1:8" x14ac:dyDescent="0.2">
      <c r="A5391">
        <v>-19.22373</v>
      </c>
      <c r="B5391">
        <v>-0.31759199999999999</v>
      </c>
      <c r="G5391">
        <v>6.731058</v>
      </c>
      <c r="H5391">
        <v>6.2220000000000001E-3</v>
      </c>
    </row>
    <row r="5392" spans="1:8" x14ac:dyDescent="0.2">
      <c r="A5392">
        <v>-19.222480999999998</v>
      </c>
      <c r="B5392">
        <v>-0.31567299999999998</v>
      </c>
      <c r="G5392">
        <v>6.7323089999999999</v>
      </c>
      <c r="H5392">
        <v>5.8050000000000003E-3</v>
      </c>
    </row>
    <row r="5393" spans="1:8" x14ac:dyDescent="0.2">
      <c r="A5393">
        <v>-19.221231</v>
      </c>
      <c r="B5393">
        <v>-0.31819900000000001</v>
      </c>
      <c r="G5393">
        <v>6.7335570000000002</v>
      </c>
      <c r="H5393">
        <v>4.4489999999999998E-3</v>
      </c>
    </row>
    <row r="5394" spans="1:8" x14ac:dyDescent="0.2">
      <c r="A5394">
        <v>-19.219982000000002</v>
      </c>
      <c r="B5394">
        <v>-0.31805800000000001</v>
      </c>
      <c r="G5394">
        <v>6.7348080000000001</v>
      </c>
      <c r="H5394">
        <v>4.6759999999999996E-3</v>
      </c>
    </row>
    <row r="5395" spans="1:8" x14ac:dyDescent="0.2">
      <c r="A5395">
        <v>-19.218733</v>
      </c>
      <c r="B5395">
        <v>-0.31930700000000001</v>
      </c>
      <c r="G5395">
        <v>6.736059</v>
      </c>
      <c r="H5395">
        <v>4.7730000000000003E-3</v>
      </c>
    </row>
    <row r="5396" spans="1:8" x14ac:dyDescent="0.2">
      <c r="A5396">
        <v>-19.217483999999999</v>
      </c>
      <c r="B5396">
        <v>-0.32137500000000002</v>
      </c>
      <c r="G5396">
        <v>6.7373070000000004</v>
      </c>
      <c r="H5396">
        <v>4.6870000000000002E-3</v>
      </c>
    </row>
    <row r="5397" spans="1:8" x14ac:dyDescent="0.2">
      <c r="A5397">
        <v>-19.216234</v>
      </c>
      <c r="B5397">
        <v>-0.322737</v>
      </c>
      <c r="G5397">
        <v>6.7385580000000003</v>
      </c>
      <c r="H5397">
        <v>3.5479999999999999E-3</v>
      </c>
    </row>
    <row r="5398" spans="1:8" x14ac:dyDescent="0.2">
      <c r="A5398">
        <v>-19.214984999999999</v>
      </c>
      <c r="B5398">
        <v>-0.32397900000000002</v>
      </c>
      <c r="G5398">
        <v>6.7398049999999996</v>
      </c>
      <c r="H5398">
        <v>2.934E-3</v>
      </c>
    </row>
    <row r="5399" spans="1:8" x14ac:dyDescent="0.2">
      <c r="A5399">
        <v>-19.213733999999999</v>
      </c>
      <c r="B5399">
        <v>-0.32533800000000002</v>
      </c>
      <c r="G5399">
        <v>6.7410560000000004</v>
      </c>
      <c r="H5399">
        <v>3.248E-3</v>
      </c>
    </row>
    <row r="5400" spans="1:8" x14ac:dyDescent="0.2">
      <c r="A5400">
        <v>-19.212485999999998</v>
      </c>
      <c r="B5400">
        <v>-0.32590200000000003</v>
      </c>
      <c r="G5400">
        <v>6.7423039999999999</v>
      </c>
      <c r="H5400">
        <v>3.673E-3</v>
      </c>
    </row>
    <row r="5401" spans="1:8" x14ac:dyDescent="0.2">
      <c r="A5401">
        <v>-19.211234999999999</v>
      </c>
      <c r="B5401">
        <v>-0.32675599999999999</v>
      </c>
      <c r="G5401">
        <v>6.7435549999999997</v>
      </c>
      <c r="H5401">
        <v>3.1640000000000001E-3</v>
      </c>
    </row>
    <row r="5402" spans="1:8" x14ac:dyDescent="0.2">
      <c r="A5402">
        <v>-19.209986000000001</v>
      </c>
      <c r="B5402">
        <v>-0.32663300000000001</v>
      </c>
      <c r="G5402">
        <v>6.744802</v>
      </c>
      <c r="H5402">
        <v>2.8189999999999999E-3</v>
      </c>
    </row>
    <row r="5403" spans="1:8" x14ac:dyDescent="0.2">
      <c r="A5403">
        <v>-19.208735999999998</v>
      </c>
      <c r="B5403">
        <v>-0.32791700000000001</v>
      </c>
      <c r="G5403">
        <v>6.746054</v>
      </c>
      <c r="H5403">
        <v>3.4859999999999999E-3</v>
      </c>
    </row>
    <row r="5404" spans="1:8" x14ac:dyDescent="0.2">
      <c r="A5404">
        <v>-19.207487</v>
      </c>
      <c r="B5404">
        <v>-0.328656</v>
      </c>
      <c r="G5404">
        <v>6.7473010000000002</v>
      </c>
      <c r="H5404">
        <v>3.5509999999999999E-3</v>
      </c>
    </row>
    <row r="5405" spans="1:8" x14ac:dyDescent="0.2">
      <c r="A5405">
        <v>-19.206237999999999</v>
      </c>
      <c r="B5405">
        <v>-0.32958799999999999</v>
      </c>
      <c r="G5405">
        <v>6.7485520000000001</v>
      </c>
      <c r="H5405">
        <v>3.4559999999999999E-3</v>
      </c>
    </row>
    <row r="5406" spans="1:8" x14ac:dyDescent="0.2">
      <c r="A5406">
        <v>-19.204988</v>
      </c>
      <c r="B5406">
        <v>-0.33139400000000002</v>
      </c>
      <c r="G5406">
        <v>6.7498040000000001</v>
      </c>
      <c r="H5406">
        <v>1.6980000000000001E-3</v>
      </c>
    </row>
    <row r="5407" spans="1:8" x14ac:dyDescent="0.2">
      <c r="A5407">
        <v>-19.203738999999999</v>
      </c>
      <c r="B5407">
        <v>-0.33139099999999999</v>
      </c>
      <c r="G5407">
        <v>6.7510510000000004</v>
      </c>
      <c r="H5407">
        <v>2.519E-3</v>
      </c>
    </row>
    <row r="5408" spans="1:8" x14ac:dyDescent="0.2">
      <c r="A5408">
        <v>-19.202490000000001</v>
      </c>
      <c r="B5408">
        <v>-0.33252100000000001</v>
      </c>
      <c r="G5408">
        <v>6.7523020000000002</v>
      </c>
      <c r="H5408">
        <v>4.4739999999999997E-3</v>
      </c>
    </row>
    <row r="5409" spans="1:8" x14ac:dyDescent="0.2">
      <c r="A5409">
        <v>-19.201241</v>
      </c>
      <c r="B5409">
        <v>-0.33203300000000002</v>
      </c>
      <c r="G5409">
        <v>6.7535499999999997</v>
      </c>
      <c r="H5409">
        <v>6.3629999999999997E-3</v>
      </c>
    </row>
    <row r="5410" spans="1:8" x14ac:dyDescent="0.2">
      <c r="A5410">
        <v>-19.199988999999999</v>
      </c>
      <c r="B5410">
        <v>-0.33304699999999998</v>
      </c>
      <c r="G5410">
        <v>6.7548009999999996</v>
      </c>
      <c r="H5410">
        <v>4.9849999999999998E-3</v>
      </c>
    </row>
    <row r="5411" spans="1:8" x14ac:dyDescent="0.2">
      <c r="A5411">
        <v>-19.198740000000001</v>
      </c>
      <c r="B5411">
        <v>-0.33354800000000001</v>
      </c>
      <c r="G5411">
        <v>6.7560479999999998</v>
      </c>
      <c r="H5411">
        <v>4.3470000000000002E-3</v>
      </c>
    </row>
    <row r="5412" spans="1:8" x14ac:dyDescent="0.2">
      <c r="A5412">
        <v>-19.197490999999999</v>
      </c>
      <c r="B5412">
        <v>-0.33404899999999998</v>
      </c>
      <c r="G5412">
        <v>6.7572989999999997</v>
      </c>
      <c r="H5412">
        <v>3.454E-3</v>
      </c>
    </row>
    <row r="5413" spans="1:8" x14ac:dyDescent="0.2">
      <c r="A5413">
        <v>-19.196241000000001</v>
      </c>
      <c r="B5413">
        <v>-0.33332600000000001</v>
      </c>
      <c r="G5413">
        <v>6.7585470000000001</v>
      </c>
      <c r="H5413">
        <v>4.3699999999999998E-3</v>
      </c>
    </row>
    <row r="5414" spans="1:8" x14ac:dyDescent="0.2">
      <c r="A5414">
        <v>-19.194991999999999</v>
      </c>
      <c r="B5414">
        <v>-0.33412700000000001</v>
      </c>
      <c r="G5414">
        <v>6.759798</v>
      </c>
      <c r="H5414">
        <v>4.7450000000000001E-3</v>
      </c>
    </row>
    <row r="5415" spans="1:8" x14ac:dyDescent="0.2">
      <c r="A5415">
        <v>-19.193743000000001</v>
      </c>
      <c r="B5415">
        <v>-0.333005</v>
      </c>
      <c r="G5415">
        <v>6.7610489999999999</v>
      </c>
      <c r="H5415">
        <v>4.0239999999999998E-3</v>
      </c>
    </row>
    <row r="5416" spans="1:8" x14ac:dyDescent="0.2">
      <c r="A5416">
        <v>-19.192492999999999</v>
      </c>
      <c r="B5416">
        <v>-0.33202399999999999</v>
      </c>
      <c r="G5416">
        <v>6.7622970000000002</v>
      </c>
      <c r="H5416">
        <v>2.5730000000000002E-3</v>
      </c>
    </row>
    <row r="5417" spans="1:8" x14ac:dyDescent="0.2">
      <c r="A5417">
        <v>-19.191244000000001</v>
      </c>
      <c r="B5417">
        <v>-0.33233200000000002</v>
      </c>
      <c r="G5417">
        <v>6.7635480000000001</v>
      </c>
      <c r="H5417">
        <v>2.679E-3</v>
      </c>
    </row>
    <row r="5418" spans="1:8" x14ac:dyDescent="0.2">
      <c r="A5418">
        <v>-19.189995</v>
      </c>
      <c r="B5418">
        <v>-0.32983200000000001</v>
      </c>
      <c r="G5418">
        <v>6.7647950000000003</v>
      </c>
      <c r="H5418">
        <v>1.732E-3</v>
      </c>
    </row>
    <row r="5419" spans="1:8" x14ac:dyDescent="0.2">
      <c r="A5419">
        <v>-19.188744</v>
      </c>
      <c r="B5419">
        <v>-0.32955800000000002</v>
      </c>
      <c r="G5419">
        <v>6.7660470000000004</v>
      </c>
      <c r="H5419">
        <v>-7.8299999999999995E-4</v>
      </c>
    </row>
    <row r="5420" spans="1:8" x14ac:dyDescent="0.2">
      <c r="A5420">
        <v>-19.187495999999999</v>
      </c>
      <c r="B5420">
        <v>-0.32936300000000002</v>
      </c>
      <c r="G5420">
        <v>6.7672939999999997</v>
      </c>
      <c r="H5420">
        <v>-2.0590000000000001E-3</v>
      </c>
    </row>
    <row r="5421" spans="1:8" x14ac:dyDescent="0.2">
      <c r="A5421">
        <v>-19.186245</v>
      </c>
      <c r="B5421">
        <v>-0.329094</v>
      </c>
      <c r="G5421">
        <v>6.7685449999999996</v>
      </c>
      <c r="H5421">
        <v>-3.7130000000000002E-3</v>
      </c>
    </row>
    <row r="5422" spans="1:8" x14ac:dyDescent="0.2">
      <c r="A5422">
        <v>-19.184996000000002</v>
      </c>
      <c r="B5422">
        <v>-0.32780300000000001</v>
      </c>
      <c r="G5422">
        <v>6.7697929999999999</v>
      </c>
      <c r="H5422">
        <v>-3.8839999999999999E-3</v>
      </c>
    </row>
    <row r="5423" spans="1:8" x14ac:dyDescent="0.2">
      <c r="A5423">
        <v>-19.183745999999999</v>
      </c>
      <c r="B5423">
        <v>-0.32614199999999999</v>
      </c>
      <c r="G5423">
        <v>6.7710439999999998</v>
      </c>
      <c r="H5423">
        <v>-5.463E-3</v>
      </c>
    </row>
    <row r="5424" spans="1:8" x14ac:dyDescent="0.2">
      <c r="A5424">
        <v>-19.182497000000001</v>
      </c>
      <c r="B5424">
        <v>-0.32557599999999998</v>
      </c>
      <c r="G5424">
        <v>6.7722910000000001</v>
      </c>
      <c r="H5424">
        <v>-7.0489999999999997E-3</v>
      </c>
    </row>
    <row r="5425" spans="1:8" x14ac:dyDescent="0.2">
      <c r="A5425">
        <v>-19.181248</v>
      </c>
      <c r="B5425">
        <v>-0.32583499999999999</v>
      </c>
      <c r="G5425">
        <v>6.773542</v>
      </c>
      <c r="H5425">
        <v>-8.0339999999999995E-3</v>
      </c>
    </row>
    <row r="5426" spans="1:8" x14ac:dyDescent="0.2">
      <c r="A5426">
        <v>-19.179998000000001</v>
      </c>
      <c r="B5426">
        <v>-0.32671800000000001</v>
      </c>
      <c r="G5426">
        <v>6.774794</v>
      </c>
      <c r="H5426">
        <v>-8.7119999999999993E-3</v>
      </c>
    </row>
    <row r="5427" spans="1:8" x14ac:dyDescent="0.2">
      <c r="A5427">
        <v>-19.178749</v>
      </c>
      <c r="B5427">
        <v>-0.32621899999999998</v>
      </c>
      <c r="G5427">
        <v>6.7760410000000002</v>
      </c>
      <c r="H5427">
        <v>-8.8959999999999994E-3</v>
      </c>
    </row>
    <row r="5428" spans="1:8" x14ac:dyDescent="0.2">
      <c r="A5428">
        <v>-19.177499999999998</v>
      </c>
      <c r="B5428">
        <v>-0.32514599999999999</v>
      </c>
      <c r="G5428">
        <v>6.7772920000000001</v>
      </c>
      <c r="H5428">
        <v>-1.0267999999999999E-2</v>
      </c>
    </row>
    <row r="5429" spans="1:8" x14ac:dyDescent="0.2">
      <c r="A5429">
        <v>-19.17625</v>
      </c>
      <c r="B5429">
        <v>-0.32527099999999998</v>
      </c>
      <c r="G5429">
        <v>6.7785399999999996</v>
      </c>
      <c r="H5429">
        <v>-1.172E-2</v>
      </c>
    </row>
    <row r="5430" spans="1:8" x14ac:dyDescent="0.2">
      <c r="A5430">
        <v>-19.174999</v>
      </c>
      <c r="B5430">
        <v>-0.324216</v>
      </c>
      <c r="G5430">
        <v>6.7797910000000003</v>
      </c>
      <c r="H5430">
        <v>-1.1734E-2</v>
      </c>
    </row>
    <row r="5431" spans="1:8" x14ac:dyDescent="0.2">
      <c r="A5431">
        <v>-19.173749999999998</v>
      </c>
      <c r="B5431">
        <v>-0.32234400000000002</v>
      </c>
      <c r="G5431">
        <v>6.7810379999999997</v>
      </c>
      <c r="H5431">
        <v>-1.1577E-2</v>
      </c>
    </row>
    <row r="5432" spans="1:8" x14ac:dyDescent="0.2">
      <c r="A5432">
        <v>-19.172501</v>
      </c>
      <c r="B5432">
        <v>-0.321438</v>
      </c>
      <c r="G5432">
        <v>6.7822899999999997</v>
      </c>
      <c r="H5432">
        <v>-1.141E-2</v>
      </c>
    </row>
    <row r="5433" spans="1:8" x14ac:dyDescent="0.2">
      <c r="A5433">
        <v>-19.171251000000002</v>
      </c>
      <c r="B5433">
        <v>-0.32062400000000002</v>
      </c>
      <c r="G5433">
        <v>6.7835369999999999</v>
      </c>
      <c r="H5433">
        <v>-1.1873E-2</v>
      </c>
    </row>
    <row r="5434" spans="1:8" x14ac:dyDescent="0.2">
      <c r="A5434">
        <v>-19.170002</v>
      </c>
      <c r="B5434">
        <v>-0.31961099999999998</v>
      </c>
      <c r="G5434">
        <v>6.7847879999999998</v>
      </c>
      <c r="H5434">
        <v>-1.2675000000000001E-2</v>
      </c>
    </row>
    <row r="5435" spans="1:8" x14ac:dyDescent="0.2">
      <c r="A5435">
        <v>-19.168752999999999</v>
      </c>
      <c r="B5435">
        <v>-0.31800099999999998</v>
      </c>
      <c r="G5435">
        <v>6.7860389999999997</v>
      </c>
      <c r="H5435">
        <v>-1.2520999999999999E-2</v>
      </c>
    </row>
    <row r="5436" spans="1:8" x14ac:dyDescent="0.2">
      <c r="A5436">
        <v>-19.167503</v>
      </c>
      <c r="B5436">
        <v>-0.31646800000000003</v>
      </c>
      <c r="G5436">
        <v>6.7872870000000001</v>
      </c>
      <c r="H5436">
        <v>-1.3282E-2</v>
      </c>
    </row>
    <row r="5437" spans="1:8" x14ac:dyDescent="0.2">
      <c r="A5437">
        <v>-19.166253999999999</v>
      </c>
      <c r="B5437">
        <v>-0.31486399999999998</v>
      </c>
      <c r="G5437">
        <v>6.788538</v>
      </c>
      <c r="H5437">
        <v>-1.4256E-2</v>
      </c>
    </row>
    <row r="5438" spans="1:8" x14ac:dyDescent="0.2">
      <c r="A5438">
        <v>-19.165005000000001</v>
      </c>
      <c r="B5438">
        <v>-0.31540099999999999</v>
      </c>
      <c r="G5438">
        <v>6.7897850000000002</v>
      </c>
      <c r="H5438">
        <v>-1.4616000000000001E-2</v>
      </c>
    </row>
    <row r="5439" spans="1:8" x14ac:dyDescent="0.2">
      <c r="A5439">
        <v>-19.163754000000001</v>
      </c>
      <c r="B5439">
        <v>-0.31421100000000002</v>
      </c>
      <c r="G5439">
        <v>6.7910370000000002</v>
      </c>
      <c r="H5439">
        <v>-1.4437E-2</v>
      </c>
    </row>
    <row r="5440" spans="1:8" x14ac:dyDescent="0.2">
      <c r="A5440">
        <v>-19.162506</v>
      </c>
      <c r="B5440">
        <v>-0.31473699999999999</v>
      </c>
      <c r="G5440">
        <v>6.7922840000000004</v>
      </c>
      <c r="H5440">
        <v>-1.4037000000000001E-2</v>
      </c>
    </row>
    <row r="5441" spans="1:8" x14ac:dyDescent="0.2">
      <c r="A5441">
        <v>-19.161255000000001</v>
      </c>
      <c r="B5441">
        <v>-0.31474600000000003</v>
      </c>
      <c r="G5441">
        <v>6.7935350000000003</v>
      </c>
      <c r="H5441">
        <v>-1.4688E-2</v>
      </c>
    </row>
    <row r="5442" spans="1:8" x14ac:dyDescent="0.2">
      <c r="A5442">
        <v>-19.160005999999999</v>
      </c>
      <c r="B5442">
        <v>-0.31603599999999998</v>
      </c>
      <c r="G5442">
        <v>6.7947829999999998</v>
      </c>
      <c r="H5442">
        <v>-1.5183E-2</v>
      </c>
    </row>
    <row r="5443" spans="1:8" x14ac:dyDescent="0.2">
      <c r="A5443">
        <v>-19.158756</v>
      </c>
      <c r="B5443">
        <v>-0.31830199999999997</v>
      </c>
      <c r="G5443">
        <v>6.7960339999999997</v>
      </c>
      <c r="H5443">
        <v>-1.3919000000000001E-2</v>
      </c>
    </row>
    <row r="5444" spans="1:8" x14ac:dyDescent="0.2">
      <c r="A5444">
        <v>-19.157506999999999</v>
      </c>
      <c r="B5444">
        <v>-0.31786900000000001</v>
      </c>
      <c r="G5444">
        <v>6.7972809999999999</v>
      </c>
      <c r="H5444">
        <v>-1.1788E-2</v>
      </c>
    </row>
    <row r="5445" spans="1:8" x14ac:dyDescent="0.2">
      <c r="A5445">
        <v>-19.156258000000001</v>
      </c>
      <c r="B5445">
        <v>-0.31722899999999998</v>
      </c>
      <c r="G5445">
        <v>6.7985319999999998</v>
      </c>
      <c r="H5445">
        <v>-1.1091E-2</v>
      </c>
    </row>
    <row r="5446" spans="1:8" x14ac:dyDescent="0.2">
      <c r="A5446">
        <v>-19.155007999999999</v>
      </c>
      <c r="B5446">
        <v>-0.31810699999999997</v>
      </c>
      <c r="G5446">
        <v>6.7997839999999998</v>
      </c>
      <c r="H5446">
        <v>-9.9050000000000006E-3</v>
      </c>
    </row>
    <row r="5447" spans="1:8" x14ac:dyDescent="0.2">
      <c r="A5447">
        <v>-19.153759000000001</v>
      </c>
      <c r="B5447">
        <v>-0.31895499999999999</v>
      </c>
      <c r="G5447">
        <v>6.801031</v>
      </c>
      <c r="H5447">
        <v>-1.0087E-2</v>
      </c>
    </row>
    <row r="5448" spans="1:8" x14ac:dyDescent="0.2">
      <c r="A5448">
        <v>-19.152509999999999</v>
      </c>
      <c r="B5448">
        <v>-0.31982100000000002</v>
      </c>
      <c r="G5448">
        <v>6.8022819999999999</v>
      </c>
      <c r="H5448">
        <v>-8.5800000000000008E-3</v>
      </c>
    </row>
    <row r="5449" spans="1:8" x14ac:dyDescent="0.2">
      <c r="A5449">
        <v>-19.151260000000001</v>
      </c>
      <c r="B5449">
        <v>-0.32033</v>
      </c>
      <c r="G5449">
        <v>6.8035300000000003</v>
      </c>
      <c r="H5449">
        <v>-6.9249999999999997E-3</v>
      </c>
    </row>
    <row r="5450" spans="1:8" x14ac:dyDescent="0.2">
      <c r="A5450">
        <v>-19.150009000000001</v>
      </c>
      <c r="B5450">
        <v>-0.32156000000000001</v>
      </c>
      <c r="G5450">
        <v>6.8047810000000002</v>
      </c>
      <c r="H5450">
        <v>-6.3889999999999997E-3</v>
      </c>
    </row>
    <row r="5451" spans="1:8" x14ac:dyDescent="0.2">
      <c r="A5451">
        <v>-19.148762000000001</v>
      </c>
      <c r="B5451">
        <v>-0.32342300000000002</v>
      </c>
      <c r="G5451">
        <v>6.8060280000000004</v>
      </c>
      <c r="H5451">
        <v>-5.9579999999999998E-3</v>
      </c>
    </row>
    <row r="5452" spans="1:8" x14ac:dyDescent="0.2">
      <c r="A5452">
        <v>-19.147511000000002</v>
      </c>
      <c r="B5452">
        <v>-0.32553700000000002</v>
      </c>
      <c r="G5452">
        <v>6.8072800000000004</v>
      </c>
      <c r="H5452">
        <v>-5.6810000000000003E-3</v>
      </c>
    </row>
    <row r="5453" spans="1:8" x14ac:dyDescent="0.2">
      <c r="A5453">
        <v>-19.146260999999999</v>
      </c>
      <c r="B5453">
        <v>-0.32526300000000002</v>
      </c>
      <c r="G5453">
        <v>6.8085269999999998</v>
      </c>
      <c r="H5453">
        <v>-5.2639999999999996E-3</v>
      </c>
    </row>
    <row r="5454" spans="1:8" x14ac:dyDescent="0.2">
      <c r="A5454">
        <v>-19.145012000000001</v>
      </c>
      <c r="B5454">
        <v>-0.325544</v>
      </c>
      <c r="G5454">
        <v>6.8097779999999997</v>
      </c>
      <c r="H5454">
        <v>-5.0509999999999999E-3</v>
      </c>
    </row>
    <row r="5455" spans="1:8" x14ac:dyDescent="0.2">
      <c r="A5455">
        <v>-19.143763</v>
      </c>
      <c r="B5455">
        <v>-0.32713500000000001</v>
      </c>
      <c r="G5455">
        <v>6.811026</v>
      </c>
      <c r="H5455">
        <v>-5.1729999999999996E-3</v>
      </c>
    </row>
    <row r="5456" spans="1:8" x14ac:dyDescent="0.2">
      <c r="A5456">
        <v>-19.142513000000001</v>
      </c>
      <c r="B5456">
        <v>-0.32822800000000002</v>
      </c>
      <c r="G5456">
        <v>6.8122769999999999</v>
      </c>
      <c r="H5456">
        <v>-4.006E-3</v>
      </c>
    </row>
    <row r="5457" spans="1:8" x14ac:dyDescent="0.2">
      <c r="A5457">
        <v>-19.141264</v>
      </c>
      <c r="B5457">
        <v>-0.32961400000000002</v>
      </c>
      <c r="G5457">
        <v>6.8135279999999998</v>
      </c>
      <c r="H5457">
        <v>-5.0340000000000003E-3</v>
      </c>
    </row>
    <row r="5458" spans="1:8" x14ac:dyDescent="0.2">
      <c r="A5458">
        <v>-19.140014999999998</v>
      </c>
      <c r="B5458">
        <v>-0.32995799999999997</v>
      </c>
      <c r="G5458">
        <v>6.814775</v>
      </c>
      <c r="H5458">
        <v>-5.3499999999999997E-3</v>
      </c>
    </row>
    <row r="5459" spans="1:8" x14ac:dyDescent="0.2">
      <c r="A5459">
        <v>-19.138763000000001</v>
      </c>
      <c r="B5459">
        <v>-0.33082499999999998</v>
      </c>
      <c r="G5459">
        <v>6.8160270000000001</v>
      </c>
      <c r="H5459">
        <v>-5.6800000000000002E-3</v>
      </c>
    </row>
    <row r="5460" spans="1:8" x14ac:dyDescent="0.2">
      <c r="A5460">
        <v>-19.137516000000002</v>
      </c>
      <c r="B5460">
        <v>-0.331123</v>
      </c>
      <c r="G5460">
        <v>6.8172740000000003</v>
      </c>
      <c r="H5460">
        <v>-5.457E-3</v>
      </c>
    </row>
    <row r="5461" spans="1:8" x14ac:dyDescent="0.2">
      <c r="A5461">
        <v>-19.136265000000002</v>
      </c>
      <c r="B5461">
        <v>-0.33210899999999999</v>
      </c>
      <c r="G5461">
        <v>6.8185250000000002</v>
      </c>
      <c r="H5461">
        <v>-3.539E-3</v>
      </c>
    </row>
    <row r="5462" spans="1:8" x14ac:dyDescent="0.2">
      <c r="A5462">
        <v>-19.135014999999999</v>
      </c>
      <c r="B5462">
        <v>-0.33227600000000002</v>
      </c>
      <c r="G5462">
        <v>6.8197729999999996</v>
      </c>
      <c r="H5462">
        <v>-2.0149999999999999E-3</v>
      </c>
    </row>
    <row r="5463" spans="1:8" x14ac:dyDescent="0.2">
      <c r="A5463">
        <v>-19.133766000000001</v>
      </c>
      <c r="B5463">
        <v>-0.33241100000000001</v>
      </c>
      <c r="G5463">
        <v>6.8210240000000004</v>
      </c>
      <c r="H5463">
        <v>-2.3140000000000001E-3</v>
      </c>
    </row>
    <row r="5464" spans="1:8" x14ac:dyDescent="0.2">
      <c r="A5464">
        <v>-19.132517</v>
      </c>
      <c r="B5464">
        <v>-0.33334599999999998</v>
      </c>
      <c r="G5464">
        <v>6.8222709999999998</v>
      </c>
      <c r="H5464">
        <v>-2.2000000000000001E-3</v>
      </c>
    </row>
    <row r="5465" spans="1:8" x14ac:dyDescent="0.2">
      <c r="A5465">
        <v>-19.131267999999999</v>
      </c>
      <c r="B5465">
        <v>-0.333895</v>
      </c>
      <c r="G5465">
        <v>6.8235229999999998</v>
      </c>
      <c r="H5465">
        <v>-8.6700000000000004E-4</v>
      </c>
    </row>
    <row r="5466" spans="1:8" x14ac:dyDescent="0.2">
      <c r="A5466">
        <v>-19.130018</v>
      </c>
      <c r="B5466">
        <v>-0.33280999999999999</v>
      </c>
      <c r="G5466">
        <v>6.8247739999999997</v>
      </c>
      <c r="H5466">
        <v>9.7900000000000005E-4</v>
      </c>
    </row>
    <row r="5467" spans="1:8" x14ac:dyDescent="0.2">
      <c r="A5467">
        <v>-19.128768999999998</v>
      </c>
      <c r="B5467">
        <v>-0.33436199999999999</v>
      </c>
      <c r="G5467">
        <v>6.8260209999999999</v>
      </c>
      <c r="H5467">
        <v>1.472E-3</v>
      </c>
    </row>
    <row r="5468" spans="1:8" x14ac:dyDescent="0.2">
      <c r="A5468">
        <v>-19.127520000000001</v>
      </c>
      <c r="B5468">
        <v>-0.33394099999999999</v>
      </c>
      <c r="G5468">
        <v>6.8272719999999998</v>
      </c>
      <c r="H5468">
        <v>1.964E-3</v>
      </c>
    </row>
    <row r="5469" spans="1:8" x14ac:dyDescent="0.2">
      <c r="A5469">
        <v>-19.126270000000002</v>
      </c>
      <c r="B5469">
        <v>-0.33406799999999998</v>
      </c>
      <c r="G5469">
        <v>6.8285200000000001</v>
      </c>
      <c r="H5469">
        <v>8.2100000000000001E-4</v>
      </c>
    </row>
    <row r="5470" spans="1:8" x14ac:dyDescent="0.2">
      <c r="A5470">
        <v>-19.125019000000002</v>
      </c>
      <c r="B5470">
        <v>-0.33515400000000001</v>
      </c>
      <c r="G5470">
        <v>6.829771</v>
      </c>
      <c r="H5470">
        <v>8.4400000000000002E-4</v>
      </c>
    </row>
    <row r="5471" spans="1:8" x14ac:dyDescent="0.2">
      <c r="A5471">
        <v>-19.123771999999999</v>
      </c>
      <c r="B5471">
        <v>-0.333787</v>
      </c>
      <c r="G5471">
        <v>6.8310180000000003</v>
      </c>
      <c r="H5471">
        <v>9.4499999999999998E-4</v>
      </c>
    </row>
    <row r="5472" spans="1:8" x14ac:dyDescent="0.2">
      <c r="A5472">
        <v>-19.122520000000002</v>
      </c>
      <c r="B5472">
        <v>-0.334397</v>
      </c>
      <c r="G5472">
        <v>6.8322700000000003</v>
      </c>
      <c r="H5472">
        <v>1.6800000000000001E-3</v>
      </c>
    </row>
    <row r="5473" spans="1:8" x14ac:dyDescent="0.2">
      <c r="A5473">
        <v>-19.121271</v>
      </c>
      <c r="B5473">
        <v>-0.33433499999999999</v>
      </c>
      <c r="G5473">
        <v>6.8335169999999996</v>
      </c>
      <c r="H5473">
        <v>1.364E-3</v>
      </c>
    </row>
    <row r="5474" spans="1:8" x14ac:dyDescent="0.2">
      <c r="A5474">
        <v>-19.120021999999999</v>
      </c>
      <c r="B5474">
        <v>-0.335318</v>
      </c>
      <c r="G5474">
        <v>6.8347680000000004</v>
      </c>
      <c r="H5474">
        <v>-4.37E-4</v>
      </c>
    </row>
    <row r="5475" spans="1:8" x14ac:dyDescent="0.2">
      <c r="A5475">
        <v>-19.118773000000001</v>
      </c>
      <c r="B5475">
        <v>-0.33291799999999999</v>
      </c>
      <c r="G5475">
        <v>6.8360159999999999</v>
      </c>
      <c r="H5475">
        <v>-2.0639999999999999E-3</v>
      </c>
    </row>
    <row r="5476" spans="1:8" x14ac:dyDescent="0.2">
      <c r="A5476">
        <v>-19.117522999999998</v>
      </c>
      <c r="B5476">
        <v>-0.331044</v>
      </c>
      <c r="G5476">
        <v>6.8372669999999998</v>
      </c>
      <c r="H5476">
        <v>-2.1849999999999999E-3</v>
      </c>
    </row>
    <row r="5477" spans="1:8" x14ac:dyDescent="0.2">
      <c r="A5477">
        <v>-19.116274000000001</v>
      </c>
      <c r="B5477">
        <v>-0.32970899999999997</v>
      </c>
      <c r="G5477">
        <v>6.8385179999999997</v>
      </c>
      <c r="H5477">
        <v>-2.5699999999999998E-3</v>
      </c>
    </row>
    <row r="5478" spans="1:8" x14ac:dyDescent="0.2">
      <c r="A5478">
        <v>-19.115024999999999</v>
      </c>
      <c r="B5478">
        <v>-0.33227899999999999</v>
      </c>
      <c r="G5478">
        <v>6.839766</v>
      </c>
      <c r="H5478">
        <v>-3.0309999999999998E-3</v>
      </c>
    </row>
    <row r="5479" spans="1:8" x14ac:dyDescent="0.2">
      <c r="A5479">
        <v>-19.113775</v>
      </c>
      <c r="B5479">
        <v>-0.33162399999999997</v>
      </c>
      <c r="G5479">
        <v>6.8410169999999999</v>
      </c>
      <c r="H5479">
        <v>-3.4380000000000001E-3</v>
      </c>
    </row>
    <row r="5480" spans="1:8" x14ac:dyDescent="0.2">
      <c r="A5480">
        <v>-19.112525999999999</v>
      </c>
      <c r="B5480">
        <v>-0.32966400000000001</v>
      </c>
      <c r="G5480">
        <v>6.8422640000000001</v>
      </c>
      <c r="H5480">
        <v>-4.228E-3</v>
      </c>
    </row>
    <row r="5481" spans="1:8" x14ac:dyDescent="0.2">
      <c r="A5481">
        <v>-19.111274999999999</v>
      </c>
      <c r="B5481">
        <v>-0.32900600000000002</v>
      </c>
      <c r="G5481">
        <v>6.843515</v>
      </c>
      <c r="H5481">
        <v>-4.8069999999999996E-3</v>
      </c>
    </row>
    <row r="5482" spans="1:8" x14ac:dyDescent="0.2">
      <c r="A5482">
        <v>-19.110025</v>
      </c>
      <c r="B5482">
        <v>-0.32869300000000001</v>
      </c>
      <c r="G5482">
        <v>6.8447630000000004</v>
      </c>
      <c r="H5482">
        <v>-4.6499999999999996E-3</v>
      </c>
    </row>
    <row r="5483" spans="1:8" x14ac:dyDescent="0.2">
      <c r="A5483">
        <v>-19.108775999999999</v>
      </c>
      <c r="B5483">
        <v>-0.32840799999999998</v>
      </c>
      <c r="G5483">
        <v>6.8460140000000003</v>
      </c>
      <c r="H5483">
        <v>-4.836E-3</v>
      </c>
    </row>
    <row r="5484" spans="1:8" x14ac:dyDescent="0.2">
      <c r="A5484">
        <v>-19.107527000000001</v>
      </c>
      <c r="B5484">
        <v>-0.32843899999999998</v>
      </c>
      <c r="G5484">
        <v>6.8472609999999996</v>
      </c>
      <c r="H5484">
        <v>-5.5979999999999997E-3</v>
      </c>
    </row>
    <row r="5485" spans="1:8" x14ac:dyDescent="0.2">
      <c r="A5485">
        <v>-19.106276999999999</v>
      </c>
      <c r="B5485">
        <v>-0.328407</v>
      </c>
      <c r="G5485">
        <v>6.8485129999999996</v>
      </c>
      <c r="H5485">
        <v>-7.2170000000000003E-3</v>
      </c>
    </row>
    <row r="5486" spans="1:8" x14ac:dyDescent="0.2">
      <c r="A5486">
        <v>-19.105028000000001</v>
      </c>
      <c r="B5486">
        <v>-0.32719199999999998</v>
      </c>
      <c r="G5486">
        <v>6.8497640000000004</v>
      </c>
      <c r="H5486">
        <v>-8.8210000000000007E-3</v>
      </c>
    </row>
    <row r="5487" spans="1:8" x14ac:dyDescent="0.2">
      <c r="A5487">
        <v>-19.103778999999999</v>
      </c>
      <c r="B5487">
        <v>-0.32817600000000002</v>
      </c>
      <c r="G5487">
        <v>6.8510109999999997</v>
      </c>
      <c r="H5487">
        <v>-9.2709999999999997E-3</v>
      </c>
    </row>
    <row r="5488" spans="1:8" x14ac:dyDescent="0.2">
      <c r="A5488">
        <v>-19.102530000000002</v>
      </c>
      <c r="B5488">
        <v>-0.327573</v>
      </c>
      <c r="G5488">
        <v>6.8522619999999996</v>
      </c>
      <c r="H5488">
        <v>-9.4660000000000005E-3</v>
      </c>
    </row>
    <row r="5489" spans="1:8" x14ac:dyDescent="0.2">
      <c r="A5489">
        <v>-19.101279999999999</v>
      </c>
      <c r="B5489">
        <v>-0.32641599999999998</v>
      </c>
      <c r="G5489">
        <v>6.85351</v>
      </c>
      <c r="H5489">
        <v>-9.6240000000000006E-3</v>
      </c>
    </row>
    <row r="5490" spans="1:8" x14ac:dyDescent="0.2">
      <c r="A5490">
        <v>-19.100028999999999</v>
      </c>
      <c r="B5490">
        <v>-0.32455200000000001</v>
      </c>
      <c r="G5490">
        <v>6.8547609999999999</v>
      </c>
      <c r="H5490">
        <v>-9.9389999999999999E-3</v>
      </c>
    </row>
    <row r="5491" spans="1:8" x14ac:dyDescent="0.2">
      <c r="A5491">
        <v>-19.098782</v>
      </c>
      <c r="B5491">
        <v>-0.32565499999999997</v>
      </c>
      <c r="G5491">
        <v>6.8560090000000002</v>
      </c>
      <c r="H5491">
        <v>-1.0351000000000001E-2</v>
      </c>
    </row>
    <row r="5492" spans="1:8" x14ac:dyDescent="0.2">
      <c r="A5492">
        <v>-19.097529999999999</v>
      </c>
      <c r="B5492">
        <v>-0.32335900000000001</v>
      </c>
      <c r="G5492">
        <v>6.8572600000000001</v>
      </c>
      <c r="H5492">
        <v>-1.0293999999999999E-2</v>
      </c>
    </row>
    <row r="5493" spans="1:8" x14ac:dyDescent="0.2">
      <c r="A5493">
        <v>-19.096281000000001</v>
      </c>
      <c r="B5493">
        <v>-0.32161299999999998</v>
      </c>
      <c r="G5493">
        <v>6.8585070000000004</v>
      </c>
      <c r="H5493">
        <v>-1.0415000000000001E-2</v>
      </c>
    </row>
    <row r="5494" spans="1:8" x14ac:dyDescent="0.2">
      <c r="A5494">
        <v>-19.095032</v>
      </c>
      <c r="B5494">
        <v>-0.32127800000000001</v>
      </c>
      <c r="G5494">
        <v>6.8597580000000002</v>
      </c>
      <c r="H5494">
        <v>-1.0119E-2</v>
      </c>
    </row>
    <row r="5495" spans="1:8" x14ac:dyDescent="0.2">
      <c r="A5495">
        <v>-19.093782000000001</v>
      </c>
      <c r="B5495">
        <v>-0.32242500000000002</v>
      </c>
      <c r="G5495">
        <v>6.8610059999999997</v>
      </c>
      <c r="H5495">
        <v>-1.0435E-2</v>
      </c>
    </row>
    <row r="5496" spans="1:8" x14ac:dyDescent="0.2">
      <c r="A5496">
        <v>-19.092533</v>
      </c>
      <c r="B5496">
        <v>-0.32236900000000002</v>
      </c>
      <c r="G5496">
        <v>6.8622569999999996</v>
      </c>
      <c r="H5496">
        <v>-1.0546E-2</v>
      </c>
    </row>
    <row r="5497" spans="1:8" x14ac:dyDescent="0.2">
      <c r="A5497">
        <v>-19.091284000000002</v>
      </c>
      <c r="B5497">
        <v>-0.32075300000000001</v>
      </c>
      <c r="G5497">
        <v>6.8635080000000004</v>
      </c>
      <c r="H5497">
        <v>-1.0647999999999999E-2</v>
      </c>
    </row>
    <row r="5498" spans="1:8" x14ac:dyDescent="0.2">
      <c r="A5498">
        <v>-19.090033999999999</v>
      </c>
      <c r="B5498">
        <v>-0.32133600000000001</v>
      </c>
      <c r="G5498">
        <v>6.8647559999999999</v>
      </c>
      <c r="H5498">
        <v>-1.0661E-2</v>
      </c>
    </row>
    <row r="5499" spans="1:8" x14ac:dyDescent="0.2">
      <c r="A5499">
        <v>-19.088785000000001</v>
      </c>
      <c r="B5499">
        <v>-0.32102900000000001</v>
      </c>
      <c r="G5499">
        <v>6.8660069999999997</v>
      </c>
      <c r="H5499">
        <v>-8.3990000000000002E-3</v>
      </c>
    </row>
    <row r="5500" spans="1:8" x14ac:dyDescent="0.2">
      <c r="A5500">
        <v>-19.087536</v>
      </c>
      <c r="B5500">
        <v>-0.321683</v>
      </c>
      <c r="G5500">
        <v>6.867254</v>
      </c>
      <c r="H5500">
        <v>-6.8349999999999999E-3</v>
      </c>
    </row>
    <row r="5501" spans="1:8" x14ac:dyDescent="0.2">
      <c r="A5501">
        <v>-19.086285</v>
      </c>
      <c r="B5501">
        <v>-0.32228899999999999</v>
      </c>
      <c r="G5501">
        <v>6.8685049999999999</v>
      </c>
      <c r="H5501">
        <v>-6.4900000000000001E-3</v>
      </c>
    </row>
    <row r="5502" spans="1:8" x14ac:dyDescent="0.2">
      <c r="A5502">
        <v>-19.085037</v>
      </c>
      <c r="B5502">
        <v>-0.322019</v>
      </c>
      <c r="G5502">
        <v>6.8697530000000002</v>
      </c>
      <c r="H5502">
        <v>-6.0109999999999999E-3</v>
      </c>
    </row>
    <row r="5503" spans="1:8" x14ac:dyDescent="0.2">
      <c r="A5503">
        <v>-19.083786</v>
      </c>
      <c r="B5503">
        <v>-0.32001600000000002</v>
      </c>
      <c r="G5503">
        <v>6.8710040000000001</v>
      </c>
      <c r="H5503">
        <v>-4.5929999999999999E-3</v>
      </c>
    </row>
    <row r="5504" spans="1:8" x14ac:dyDescent="0.2">
      <c r="A5504">
        <v>-19.082536999999999</v>
      </c>
      <c r="B5504">
        <v>-0.32075999999999999</v>
      </c>
      <c r="G5504">
        <v>6.8722519999999996</v>
      </c>
      <c r="H5504">
        <v>-2.5300000000000001E-3</v>
      </c>
    </row>
    <row r="5505" spans="1:8" x14ac:dyDescent="0.2">
      <c r="A5505">
        <v>-19.081287</v>
      </c>
      <c r="B5505">
        <v>-0.320963</v>
      </c>
      <c r="G5505">
        <v>6.8735030000000004</v>
      </c>
      <c r="H5505">
        <v>-7.9299999999999998E-4</v>
      </c>
    </row>
    <row r="5506" spans="1:8" x14ac:dyDescent="0.2">
      <c r="A5506">
        <v>-19.080037999999998</v>
      </c>
      <c r="B5506">
        <v>-0.32052900000000001</v>
      </c>
      <c r="G5506">
        <v>6.8747499999999997</v>
      </c>
      <c r="H5506">
        <v>-5.2099999999999998E-4</v>
      </c>
    </row>
    <row r="5507" spans="1:8" x14ac:dyDescent="0.2">
      <c r="A5507">
        <v>-19.078789</v>
      </c>
      <c r="B5507">
        <v>-0.32070900000000002</v>
      </c>
      <c r="G5507">
        <v>6.8760009999999996</v>
      </c>
      <c r="H5507">
        <v>-4.6500000000000003E-4</v>
      </c>
    </row>
    <row r="5508" spans="1:8" x14ac:dyDescent="0.2">
      <c r="A5508">
        <v>-19.077539000000002</v>
      </c>
      <c r="B5508">
        <v>-0.321106</v>
      </c>
      <c r="G5508">
        <v>6.8772529999999996</v>
      </c>
      <c r="H5508">
        <v>-8.8999999999999995E-4</v>
      </c>
    </row>
    <row r="5509" spans="1:8" x14ac:dyDescent="0.2">
      <c r="A5509">
        <v>-19.07629</v>
      </c>
      <c r="B5509">
        <v>-0.32237399999999999</v>
      </c>
      <c r="G5509">
        <v>6.8784999999999998</v>
      </c>
      <c r="H5509">
        <v>3.6900000000000002E-4</v>
      </c>
    </row>
    <row r="5510" spans="1:8" x14ac:dyDescent="0.2">
      <c r="A5510">
        <v>-19.075039</v>
      </c>
      <c r="B5510">
        <v>-0.32464700000000002</v>
      </c>
      <c r="G5510">
        <v>6.8797509999999997</v>
      </c>
      <c r="H5510">
        <v>2.663E-3</v>
      </c>
    </row>
    <row r="5511" spans="1:8" x14ac:dyDescent="0.2">
      <c r="A5511">
        <v>-19.073792000000001</v>
      </c>
      <c r="B5511">
        <v>-0.325741</v>
      </c>
      <c r="G5511">
        <v>6.8809990000000001</v>
      </c>
      <c r="H5511">
        <v>4.2820000000000002E-3</v>
      </c>
    </row>
    <row r="5512" spans="1:8" x14ac:dyDescent="0.2">
      <c r="A5512">
        <v>-19.07254</v>
      </c>
      <c r="B5512">
        <v>-0.32662799999999997</v>
      </c>
      <c r="G5512">
        <v>6.88225</v>
      </c>
      <c r="H5512">
        <v>4.9750000000000003E-3</v>
      </c>
    </row>
    <row r="5513" spans="1:8" x14ac:dyDescent="0.2">
      <c r="A5513">
        <v>-19.071290999999999</v>
      </c>
      <c r="B5513">
        <v>-0.32601799999999997</v>
      </c>
      <c r="G5513">
        <v>6.8834970000000002</v>
      </c>
      <c r="H5513">
        <v>5.509E-3</v>
      </c>
    </row>
    <row r="5514" spans="1:8" x14ac:dyDescent="0.2">
      <c r="A5514">
        <v>-19.070042000000001</v>
      </c>
      <c r="B5514">
        <v>-0.32649299999999998</v>
      </c>
      <c r="G5514">
        <v>6.8847480000000001</v>
      </c>
      <c r="H5514">
        <v>5.6769999999999998E-3</v>
      </c>
    </row>
    <row r="5515" spans="1:8" x14ac:dyDescent="0.2">
      <c r="A5515">
        <v>-19.068791999999998</v>
      </c>
      <c r="B5515">
        <v>-0.328648</v>
      </c>
      <c r="G5515">
        <v>6.8859959999999996</v>
      </c>
      <c r="H5515">
        <v>5.7999999999999996E-3</v>
      </c>
    </row>
    <row r="5516" spans="1:8" x14ac:dyDescent="0.2">
      <c r="A5516">
        <v>-19.067543000000001</v>
      </c>
      <c r="B5516">
        <v>-0.32755099999999998</v>
      </c>
      <c r="G5516">
        <v>6.8872470000000003</v>
      </c>
      <c r="H5516">
        <v>6.2389999999999998E-3</v>
      </c>
    </row>
    <row r="5517" spans="1:8" x14ac:dyDescent="0.2">
      <c r="A5517">
        <v>-19.066293999999999</v>
      </c>
      <c r="B5517">
        <v>-0.32954899999999998</v>
      </c>
      <c r="G5517">
        <v>6.8884980000000002</v>
      </c>
      <c r="H5517">
        <v>5.7559999999999998E-3</v>
      </c>
    </row>
    <row r="5518" spans="1:8" x14ac:dyDescent="0.2">
      <c r="A5518">
        <v>-19.065044</v>
      </c>
      <c r="B5518">
        <v>-0.33263599999999999</v>
      </c>
      <c r="G5518">
        <v>6.8897459999999997</v>
      </c>
      <c r="H5518">
        <v>6.2139999999999999E-3</v>
      </c>
    </row>
    <row r="5519" spans="1:8" x14ac:dyDescent="0.2">
      <c r="A5519">
        <v>-19.063794999999999</v>
      </c>
      <c r="B5519">
        <v>-0.33407399999999998</v>
      </c>
      <c r="G5519">
        <v>6.8909969999999996</v>
      </c>
      <c r="H5519">
        <v>6.8240000000000002E-3</v>
      </c>
    </row>
    <row r="5520" spans="1:8" x14ac:dyDescent="0.2">
      <c r="A5520">
        <v>-19.062546000000001</v>
      </c>
      <c r="B5520">
        <v>-0.33248699999999998</v>
      </c>
      <c r="G5520">
        <v>6.8922439999999998</v>
      </c>
      <c r="H5520">
        <v>8.2740000000000001E-3</v>
      </c>
    </row>
    <row r="5521" spans="1:8" x14ac:dyDescent="0.2">
      <c r="A5521">
        <v>-19.061295000000001</v>
      </c>
      <c r="B5521">
        <v>-0.33216699999999999</v>
      </c>
      <c r="G5521">
        <v>6.8934959999999998</v>
      </c>
      <c r="H5521">
        <v>9.665E-3</v>
      </c>
    </row>
    <row r="5522" spans="1:8" x14ac:dyDescent="0.2">
      <c r="A5522">
        <v>-19.060047000000001</v>
      </c>
      <c r="B5522">
        <v>-0.33139999999999997</v>
      </c>
      <c r="G5522">
        <v>6.8947430000000001</v>
      </c>
      <c r="H5522">
        <v>1.0488000000000001E-2</v>
      </c>
    </row>
    <row r="5523" spans="1:8" x14ac:dyDescent="0.2">
      <c r="A5523">
        <v>-19.058796000000001</v>
      </c>
      <c r="B5523">
        <v>-0.33035900000000001</v>
      </c>
      <c r="G5523">
        <v>6.895994</v>
      </c>
      <c r="H5523">
        <v>9.6469999999999993E-3</v>
      </c>
    </row>
    <row r="5524" spans="1:8" x14ac:dyDescent="0.2">
      <c r="A5524">
        <v>-19.057547</v>
      </c>
      <c r="B5524">
        <v>-0.328822</v>
      </c>
      <c r="G5524">
        <v>6.8972420000000003</v>
      </c>
      <c r="H5524">
        <v>8.2089999999999993E-3</v>
      </c>
    </row>
    <row r="5525" spans="1:8" x14ac:dyDescent="0.2">
      <c r="A5525">
        <v>-19.056297000000001</v>
      </c>
      <c r="B5525">
        <v>-0.32927099999999998</v>
      </c>
      <c r="G5525">
        <v>6.8984930000000002</v>
      </c>
      <c r="H5525">
        <v>7.1739999999999998E-3</v>
      </c>
    </row>
    <row r="5526" spans="1:8" x14ac:dyDescent="0.2">
      <c r="A5526">
        <v>-19.055047999999999</v>
      </c>
      <c r="B5526">
        <v>-0.32832499999999998</v>
      </c>
      <c r="G5526">
        <v>6.8997400000000004</v>
      </c>
      <c r="H5526">
        <v>6.8479999999999999E-3</v>
      </c>
    </row>
    <row r="5527" spans="1:8" x14ac:dyDescent="0.2">
      <c r="A5527">
        <v>-19.053799000000001</v>
      </c>
      <c r="B5527">
        <v>-0.32814399999999999</v>
      </c>
      <c r="G5527">
        <v>6.9009910000000003</v>
      </c>
      <c r="H5527">
        <v>6.8659999999999997E-3</v>
      </c>
    </row>
    <row r="5528" spans="1:8" x14ac:dyDescent="0.2">
      <c r="A5528">
        <v>-19.052548999999999</v>
      </c>
      <c r="B5528">
        <v>-0.32863700000000001</v>
      </c>
      <c r="G5528">
        <v>6.9022430000000004</v>
      </c>
      <c r="H5528">
        <v>6.156E-3</v>
      </c>
    </row>
    <row r="5529" spans="1:8" x14ac:dyDescent="0.2">
      <c r="A5529">
        <v>-19.051300000000001</v>
      </c>
      <c r="B5529">
        <v>-0.32777000000000001</v>
      </c>
      <c r="G5529">
        <v>6.9034899999999997</v>
      </c>
      <c r="H5529">
        <v>3.7450000000000001E-3</v>
      </c>
    </row>
    <row r="5530" spans="1:8" x14ac:dyDescent="0.2">
      <c r="A5530">
        <v>-19.050051</v>
      </c>
      <c r="B5530">
        <v>-0.32878499999999999</v>
      </c>
      <c r="G5530">
        <v>6.9047409999999996</v>
      </c>
      <c r="H5530">
        <v>3.209E-3</v>
      </c>
    </row>
    <row r="5531" spans="1:8" x14ac:dyDescent="0.2">
      <c r="A5531">
        <v>-19.048801000000001</v>
      </c>
      <c r="B5531">
        <v>-0.32861099999999999</v>
      </c>
      <c r="G5531">
        <v>6.9059889999999999</v>
      </c>
      <c r="H5531">
        <v>4.5789999999999997E-3</v>
      </c>
    </row>
    <row r="5532" spans="1:8" x14ac:dyDescent="0.2">
      <c r="A5532">
        <v>-19.047550000000001</v>
      </c>
      <c r="B5532">
        <v>-0.328511</v>
      </c>
      <c r="G5532">
        <v>6.9072399999999998</v>
      </c>
      <c r="H5532">
        <v>5.4970000000000001E-3</v>
      </c>
    </row>
    <row r="5533" spans="1:8" x14ac:dyDescent="0.2">
      <c r="A5533">
        <v>-19.046301</v>
      </c>
      <c r="B5533">
        <v>-0.32808900000000002</v>
      </c>
      <c r="G5533">
        <v>6.908487</v>
      </c>
      <c r="H5533">
        <v>6.3899999999999998E-3</v>
      </c>
    </row>
    <row r="5534" spans="1:8" x14ac:dyDescent="0.2">
      <c r="A5534">
        <v>-19.045051999999998</v>
      </c>
      <c r="B5534">
        <v>-0.32547999999999999</v>
      </c>
      <c r="G5534">
        <v>6.9097390000000001</v>
      </c>
      <c r="H5534">
        <v>6.0499999999999998E-3</v>
      </c>
    </row>
    <row r="5535" spans="1:8" x14ac:dyDescent="0.2">
      <c r="A5535">
        <v>-19.043801999999999</v>
      </c>
      <c r="B5535">
        <v>-0.32408199999999998</v>
      </c>
      <c r="G5535">
        <v>6.9109860000000003</v>
      </c>
      <c r="H5535">
        <v>5.9090000000000002E-3</v>
      </c>
    </row>
    <row r="5536" spans="1:8" x14ac:dyDescent="0.2">
      <c r="A5536">
        <v>-19.042553000000002</v>
      </c>
      <c r="B5536">
        <v>-0.32380700000000001</v>
      </c>
      <c r="G5536">
        <v>6.9122370000000002</v>
      </c>
      <c r="H5536">
        <v>5.3359999999999996E-3</v>
      </c>
    </row>
    <row r="5537" spans="1:8" x14ac:dyDescent="0.2">
      <c r="A5537">
        <v>-19.041304</v>
      </c>
      <c r="B5537">
        <v>-0.32360100000000003</v>
      </c>
      <c r="G5537">
        <v>6.9134880000000001</v>
      </c>
      <c r="H5537">
        <v>5.0239999999999998E-3</v>
      </c>
    </row>
    <row r="5538" spans="1:8" x14ac:dyDescent="0.2">
      <c r="A5538">
        <v>-19.040054000000001</v>
      </c>
      <c r="B5538">
        <v>-0.324741</v>
      </c>
      <c r="G5538">
        <v>6.9147360000000004</v>
      </c>
      <c r="H5538">
        <v>4.4749999999999998E-3</v>
      </c>
    </row>
    <row r="5539" spans="1:8" x14ac:dyDescent="0.2">
      <c r="A5539">
        <v>-19.038805</v>
      </c>
      <c r="B5539">
        <v>-0.32472499999999999</v>
      </c>
      <c r="G5539">
        <v>6.9159870000000003</v>
      </c>
      <c r="H5539">
        <v>4.2690000000000002E-3</v>
      </c>
    </row>
    <row r="5540" spans="1:8" x14ac:dyDescent="0.2">
      <c r="A5540">
        <v>-19.037555999999999</v>
      </c>
      <c r="B5540">
        <v>-0.32439400000000002</v>
      </c>
      <c r="G5540">
        <v>6.9172339999999997</v>
      </c>
      <c r="H5540">
        <v>3.15E-3</v>
      </c>
    </row>
    <row r="5541" spans="1:8" x14ac:dyDescent="0.2">
      <c r="A5541">
        <v>-19.036304000000001</v>
      </c>
      <c r="B5541">
        <v>-0.32484400000000002</v>
      </c>
      <c r="G5541">
        <v>6.9184859999999997</v>
      </c>
      <c r="H5541">
        <v>1.719E-3</v>
      </c>
    </row>
    <row r="5542" spans="1:8" x14ac:dyDescent="0.2">
      <c r="A5542">
        <v>-19.035056999999998</v>
      </c>
      <c r="B5542">
        <v>-0.32330100000000001</v>
      </c>
      <c r="G5542">
        <v>6.9197329999999999</v>
      </c>
      <c r="H5542">
        <v>2.225E-3</v>
      </c>
    </row>
    <row r="5543" spans="1:8" x14ac:dyDescent="0.2">
      <c r="A5543">
        <v>-19.033805999999998</v>
      </c>
      <c r="B5543">
        <v>-0.321602</v>
      </c>
      <c r="G5543">
        <v>6.9209839999999998</v>
      </c>
      <c r="H5543">
        <v>-9.8999999999999994E-5</v>
      </c>
    </row>
    <row r="5544" spans="1:8" x14ac:dyDescent="0.2">
      <c r="A5544">
        <v>-19.032557000000001</v>
      </c>
      <c r="B5544">
        <v>-0.32016099999999997</v>
      </c>
      <c r="G5544">
        <v>6.9222320000000002</v>
      </c>
      <c r="H5544">
        <v>-1.4480000000000001E-3</v>
      </c>
    </row>
    <row r="5545" spans="1:8" x14ac:dyDescent="0.2">
      <c r="A5545">
        <v>-19.031307000000002</v>
      </c>
      <c r="B5545">
        <v>-0.319799</v>
      </c>
      <c r="G5545">
        <v>6.9234830000000001</v>
      </c>
      <c r="H5545">
        <v>-3.3639999999999998E-3</v>
      </c>
    </row>
    <row r="5546" spans="1:8" x14ac:dyDescent="0.2">
      <c r="A5546">
        <v>-19.030058</v>
      </c>
      <c r="B5546">
        <v>-0.31914199999999998</v>
      </c>
      <c r="G5546">
        <v>6.9247300000000003</v>
      </c>
      <c r="H5546">
        <v>-4.3860000000000001E-3</v>
      </c>
    </row>
    <row r="5547" spans="1:8" x14ac:dyDescent="0.2">
      <c r="A5547">
        <v>-19.028808999999999</v>
      </c>
      <c r="B5547">
        <v>-0.31950899999999999</v>
      </c>
      <c r="G5547">
        <v>6.9259820000000003</v>
      </c>
      <c r="H5547">
        <v>-4.0670000000000003E-3</v>
      </c>
    </row>
    <row r="5548" spans="1:8" x14ac:dyDescent="0.2">
      <c r="A5548">
        <v>-19.027559</v>
      </c>
      <c r="B5548">
        <v>-0.32083600000000001</v>
      </c>
      <c r="G5548">
        <v>6.9272330000000002</v>
      </c>
      <c r="H5548">
        <v>-3.4940000000000001E-3</v>
      </c>
    </row>
    <row r="5549" spans="1:8" x14ac:dyDescent="0.2">
      <c r="A5549">
        <v>-19.026309999999999</v>
      </c>
      <c r="B5549">
        <v>-0.32170799999999999</v>
      </c>
      <c r="G5549">
        <v>6.9284800000000004</v>
      </c>
      <c r="H5549">
        <v>-3.7629999999999999E-3</v>
      </c>
    </row>
    <row r="5550" spans="1:8" x14ac:dyDescent="0.2">
      <c r="A5550">
        <v>-19.025061000000001</v>
      </c>
      <c r="B5550">
        <v>-0.32039400000000001</v>
      </c>
      <c r="G5550">
        <v>6.9297310000000003</v>
      </c>
      <c r="H5550">
        <v>-3.114E-3</v>
      </c>
    </row>
    <row r="5551" spans="1:8" x14ac:dyDescent="0.2">
      <c r="A5551">
        <v>-19.023810999999998</v>
      </c>
      <c r="B5551">
        <v>-0.32238299999999998</v>
      </c>
      <c r="G5551">
        <v>6.9309789999999998</v>
      </c>
      <c r="H5551">
        <v>-3.882E-3</v>
      </c>
    </row>
    <row r="5552" spans="1:8" x14ac:dyDescent="0.2">
      <c r="A5552">
        <v>-19.022559999999999</v>
      </c>
      <c r="B5552">
        <v>-0.32183699999999998</v>
      </c>
      <c r="G5552">
        <v>6.9322299999999997</v>
      </c>
      <c r="H5552">
        <v>-3.4889999999999999E-3</v>
      </c>
    </row>
    <row r="5553" spans="1:8" x14ac:dyDescent="0.2">
      <c r="A5553">
        <v>-19.021312999999999</v>
      </c>
      <c r="B5553">
        <v>-0.322602</v>
      </c>
      <c r="G5553">
        <v>6.9334769999999999</v>
      </c>
      <c r="H5553">
        <v>-2.5019999999999999E-3</v>
      </c>
    </row>
    <row r="5554" spans="1:8" x14ac:dyDescent="0.2">
      <c r="A5554">
        <v>-19.020060999999998</v>
      </c>
      <c r="B5554">
        <v>-0.32275399999999999</v>
      </c>
      <c r="G5554">
        <v>6.9347289999999999</v>
      </c>
      <c r="H5554">
        <v>-1.9250000000000001E-3</v>
      </c>
    </row>
    <row r="5555" spans="1:8" x14ac:dyDescent="0.2">
      <c r="A5555">
        <v>-19.018812</v>
      </c>
      <c r="B5555">
        <v>-0.32308900000000002</v>
      </c>
      <c r="G5555">
        <v>6.9359760000000001</v>
      </c>
      <c r="H5555">
        <v>-2.4320000000000001E-3</v>
      </c>
    </row>
    <row r="5556" spans="1:8" x14ac:dyDescent="0.2">
      <c r="A5556">
        <v>-19.017562999999999</v>
      </c>
      <c r="B5556">
        <v>-0.32399699999999998</v>
      </c>
      <c r="G5556">
        <v>6.937227</v>
      </c>
      <c r="H5556">
        <v>-3.869E-3</v>
      </c>
    </row>
    <row r="5557" spans="1:8" x14ac:dyDescent="0.2">
      <c r="A5557">
        <v>-19.016314000000001</v>
      </c>
      <c r="B5557">
        <v>-0.32405499999999998</v>
      </c>
      <c r="G5557">
        <v>6.9384750000000004</v>
      </c>
      <c r="H5557">
        <v>-4.633E-3</v>
      </c>
    </row>
    <row r="5558" spans="1:8" x14ac:dyDescent="0.2">
      <c r="A5558">
        <v>-19.015063999999999</v>
      </c>
      <c r="B5558">
        <v>-0.32372099999999998</v>
      </c>
      <c r="G5558">
        <v>6.9397260000000003</v>
      </c>
      <c r="H5558">
        <v>-5.2100000000000002E-3</v>
      </c>
    </row>
    <row r="5559" spans="1:8" x14ac:dyDescent="0.2">
      <c r="A5559">
        <v>-19.013815000000001</v>
      </c>
      <c r="B5559">
        <v>-0.32490799999999997</v>
      </c>
      <c r="G5559">
        <v>6.9409770000000002</v>
      </c>
      <c r="H5559">
        <v>-5.3090000000000004E-3</v>
      </c>
    </row>
    <row r="5560" spans="1:8" x14ac:dyDescent="0.2">
      <c r="A5560">
        <v>-19.012566</v>
      </c>
      <c r="B5560">
        <v>-0.32560699999999998</v>
      </c>
      <c r="G5560">
        <v>6.9422249999999996</v>
      </c>
      <c r="H5560">
        <v>-5.7980000000000002E-3</v>
      </c>
    </row>
    <row r="5561" spans="1:8" x14ac:dyDescent="0.2">
      <c r="A5561">
        <v>-19.011313999999999</v>
      </c>
      <c r="B5561">
        <v>-0.32554699999999998</v>
      </c>
      <c r="G5561">
        <v>6.9434760000000004</v>
      </c>
      <c r="H5561">
        <v>-7.5360000000000002E-3</v>
      </c>
    </row>
    <row r="5562" spans="1:8" x14ac:dyDescent="0.2">
      <c r="A5562">
        <v>-19.010066999999999</v>
      </c>
      <c r="B5562">
        <v>-0.323461</v>
      </c>
      <c r="G5562">
        <v>6.9447229999999998</v>
      </c>
      <c r="H5562">
        <v>-8.8819999999999993E-3</v>
      </c>
    </row>
    <row r="5563" spans="1:8" x14ac:dyDescent="0.2">
      <c r="A5563">
        <v>-19.008815999999999</v>
      </c>
      <c r="B5563">
        <v>-0.324127</v>
      </c>
      <c r="G5563">
        <v>6.9459739999999996</v>
      </c>
      <c r="H5563">
        <v>-8.3719999999999992E-3</v>
      </c>
    </row>
    <row r="5564" spans="1:8" x14ac:dyDescent="0.2">
      <c r="A5564">
        <v>-19.007566000000001</v>
      </c>
      <c r="B5564">
        <v>-0.32333099999999998</v>
      </c>
      <c r="G5564">
        <v>6.947222</v>
      </c>
      <c r="H5564">
        <v>-8.0300000000000007E-3</v>
      </c>
    </row>
    <row r="5565" spans="1:8" x14ac:dyDescent="0.2">
      <c r="A5565">
        <v>-19.006316999999999</v>
      </c>
      <c r="B5565">
        <v>-0.32378800000000002</v>
      </c>
      <c r="G5565">
        <v>6.9484729999999999</v>
      </c>
      <c r="H5565">
        <v>-7.9389999999999999E-3</v>
      </c>
    </row>
    <row r="5566" spans="1:8" x14ac:dyDescent="0.2">
      <c r="A5566">
        <v>-19.005068000000001</v>
      </c>
      <c r="B5566">
        <v>-0.32412999999999997</v>
      </c>
      <c r="G5566">
        <v>6.9497200000000001</v>
      </c>
      <c r="H5566">
        <v>-8.744E-3</v>
      </c>
    </row>
    <row r="5567" spans="1:8" x14ac:dyDescent="0.2">
      <c r="A5567">
        <v>-19.003819</v>
      </c>
      <c r="B5567">
        <v>-0.32419799999999999</v>
      </c>
      <c r="G5567">
        <v>6.9509720000000002</v>
      </c>
      <c r="H5567">
        <v>-9.7109999999999991E-3</v>
      </c>
    </row>
    <row r="5568" spans="1:8" x14ac:dyDescent="0.2">
      <c r="A5568">
        <v>-19.002569000000001</v>
      </c>
      <c r="B5568">
        <v>-0.32512400000000002</v>
      </c>
      <c r="G5568">
        <v>6.952223</v>
      </c>
      <c r="H5568">
        <v>-8.8880000000000001E-3</v>
      </c>
    </row>
    <row r="5569" spans="1:8" x14ac:dyDescent="0.2">
      <c r="A5569">
        <v>-19.00132</v>
      </c>
      <c r="B5569">
        <v>-0.32749200000000001</v>
      </c>
      <c r="G5569">
        <v>6.9534700000000003</v>
      </c>
      <c r="H5569">
        <v>-8.6719999999999992E-3</v>
      </c>
    </row>
    <row r="5570" spans="1:8" x14ac:dyDescent="0.2">
      <c r="A5570">
        <v>-19.000070999999998</v>
      </c>
      <c r="B5570">
        <v>-0.32961099999999999</v>
      </c>
      <c r="G5570">
        <v>6.9547210000000002</v>
      </c>
      <c r="H5570">
        <v>-8.9219999999999994E-3</v>
      </c>
    </row>
    <row r="5571" spans="1:8" x14ac:dyDescent="0.2">
      <c r="A5571">
        <v>-18.998821</v>
      </c>
      <c r="B5571">
        <v>-0.33195000000000002</v>
      </c>
      <c r="G5571">
        <v>6.9559689999999996</v>
      </c>
      <c r="H5571">
        <v>-9.2449999999999997E-3</v>
      </c>
    </row>
    <row r="5572" spans="1:8" x14ac:dyDescent="0.2">
      <c r="A5572">
        <v>-18.99757</v>
      </c>
      <c r="B5572">
        <v>-0.33183299999999999</v>
      </c>
      <c r="G5572">
        <v>6.9572200000000004</v>
      </c>
      <c r="H5572">
        <v>-8.6630000000000006E-3</v>
      </c>
    </row>
    <row r="5573" spans="1:8" x14ac:dyDescent="0.2">
      <c r="A5573">
        <v>-18.996323</v>
      </c>
      <c r="B5573">
        <v>-0.33184799999999998</v>
      </c>
      <c r="G5573">
        <v>6.9584669999999997</v>
      </c>
      <c r="H5573">
        <v>-7.7799999999999996E-3</v>
      </c>
    </row>
    <row r="5574" spans="1:8" x14ac:dyDescent="0.2">
      <c r="A5574">
        <v>-18.995070999999999</v>
      </c>
      <c r="B5574">
        <v>-0.33277299999999999</v>
      </c>
      <c r="G5574">
        <v>6.9597189999999998</v>
      </c>
      <c r="H5574">
        <v>-6.7609999999999996E-3</v>
      </c>
    </row>
    <row r="5575" spans="1:8" x14ac:dyDescent="0.2">
      <c r="A5575">
        <v>-18.993822000000002</v>
      </c>
      <c r="B5575">
        <v>-0.33429900000000001</v>
      </c>
      <c r="G5575">
        <v>6.960966</v>
      </c>
      <c r="H5575">
        <v>-6.6819999999999996E-3</v>
      </c>
    </row>
    <row r="5576" spans="1:8" x14ac:dyDescent="0.2">
      <c r="A5576">
        <v>-18.992573</v>
      </c>
      <c r="B5576">
        <v>-0.332511</v>
      </c>
      <c r="G5576">
        <v>6.9622169999999999</v>
      </c>
      <c r="H5576">
        <v>-6.1539999999999997E-3</v>
      </c>
    </row>
    <row r="5577" spans="1:8" x14ac:dyDescent="0.2">
      <c r="A5577">
        <v>-18.991323000000001</v>
      </c>
      <c r="B5577">
        <v>-0.33377699999999999</v>
      </c>
      <c r="G5577">
        <v>6.9634650000000002</v>
      </c>
      <c r="H5577">
        <v>-6.5599999999999999E-3</v>
      </c>
    </row>
    <row r="5578" spans="1:8" x14ac:dyDescent="0.2">
      <c r="A5578">
        <v>-18.990074</v>
      </c>
      <c r="B5578">
        <v>-0.332341</v>
      </c>
      <c r="G5578">
        <v>6.9647160000000001</v>
      </c>
      <c r="H5578">
        <v>-7.7039999999999999E-3</v>
      </c>
    </row>
    <row r="5579" spans="1:8" x14ac:dyDescent="0.2">
      <c r="A5579">
        <v>-18.988824999999999</v>
      </c>
      <c r="B5579">
        <v>-0.334428</v>
      </c>
      <c r="G5579">
        <v>6.965967</v>
      </c>
      <c r="H5579">
        <v>-7.1050000000000002E-3</v>
      </c>
    </row>
    <row r="5580" spans="1:8" x14ac:dyDescent="0.2">
      <c r="A5580">
        <v>-18.987576000000001</v>
      </c>
      <c r="B5580">
        <v>-0.33364199999999999</v>
      </c>
      <c r="G5580">
        <v>6.9672150000000004</v>
      </c>
      <c r="H5580">
        <v>-6.0219999999999996E-3</v>
      </c>
    </row>
    <row r="5581" spans="1:8" x14ac:dyDescent="0.2">
      <c r="A5581">
        <v>-18.986325999999998</v>
      </c>
      <c r="B5581">
        <v>-0.33211000000000002</v>
      </c>
      <c r="G5581">
        <v>6.9684660000000003</v>
      </c>
      <c r="H5581">
        <v>-5.9670000000000001E-3</v>
      </c>
    </row>
    <row r="5582" spans="1:8" x14ac:dyDescent="0.2">
      <c r="A5582">
        <v>-18.985077</v>
      </c>
      <c r="B5582">
        <v>-0.33222400000000002</v>
      </c>
      <c r="G5582">
        <v>6.9697129999999996</v>
      </c>
      <c r="H5582">
        <v>-5.6509999999999998E-3</v>
      </c>
    </row>
    <row r="5583" spans="1:8" x14ac:dyDescent="0.2">
      <c r="A5583">
        <v>-18.983826000000001</v>
      </c>
      <c r="B5583">
        <v>-0.333812</v>
      </c>
      <c r="G5583">
        <v>6.9709640000000004</v>
      </c>
      <c r="H5583">
        <v>-4.9969999999999997E-3</v>
      </c>
    </row>
    <row r="5584" spans="1:8" x14ac:dyDescent="0.2">
      <c r="A5584">
        <v>-18.982576000000002</v>
      </c>
      <c r="B5584">
        <v>-0.33271200000000001</v>
      </c>
      <c r="G5584">
        <v>6.9722119999999999</v>
      </c>
      <c r="H5584">
        <v>-4.4730000000000004E-3</v>
      </c>
    </row>
    <row r="5585" spans="1:8" x14ac:dyDescent="0.2">
      <c r="A5585">
        <v>-18.981327</v>
      </c>
      <c r="B5585">
        <v>-0.33123900000000001</v>
      </c>
      <c r="G5585">
        <v>6.9734629999999997</v>
      </c>
      <c r="H5585">
        <v>-2.9949999999999998E-3</v>
      </c>
    </row>
    <row r="5586" spans="1:8" x14ac:dyDescent="0.2">
      <c r="A5586">
        <v>-18.980077999999999</v>
      </c>
      <c r="B5586">
        <v>-0.33149200000000001</v>
      </c>
      <c r="G5586">
        <v>6.97471</v>
      </c>
      <c r="H5586">
        <v>-7.3700000000000002E-4</v>
      </c>
    </row>
    <row r="5587" spans="1:8" x14ac:dyDescent="0.2">
      <c r="A5587">
        <v>-18.978828</v>
      </c>
      <c r="B5587">
        <v>-0.33260200000000001</v>
      </c>
      <c r="G5587">
        <v>6.975962</v>
      </c>
      <c r="H5587">
        <v>1.92E-4</v>
      </c>
    </row>
    <row r="5588" spans="1:8" x14ac:dyDescent="0.2">
      <c r="A5588">
        <v>-18.977578999999999</v>
      </c>
      <c r="B5588">
        <v>-0.33250999999999997</v>
      </c>
      <c r="G5588">
        <v>6.9772129999999999</v>
      </c>
      <c r="H5588">
        <v>2.42E-4</v>
      </c>
    </row>
    <row r="5589" spans="1:8" x14ac:dyDescent="0.2">
      <c r="A5589">
        <v>-18.976330000000001</v>
      </c>
      <c r="B5589">
        <v>-0.333538</v>
      </c>
      <c r="G5589">
        <v>6.9784600000000001</v>
      </c>
      <c r="H5589">
        <v>-2.9399999999999999E-4</v>
      </c>
    </row>
    <row r="5590" spans="1:8" x14ac:dyDescent="0.2">
      <c r="A5590">
        <v>-18.975079999999998</v>
      </c>
      <c r="B5590">
        <v>-0.33285700000000001</v>
      </c>
      <c r="G5590">
        <v>6.9797120000000001</v>
      </c>
      <c r="H5590">
        <v>-3.3000000000000003E-5</v>
      </c>
    </row>
    <row r="5591" spans="1:8" x14ac:dyDescent="0.2">
      <c r="A5591">
        <v>-18.973831000000001</v>
      </c>
      <c r="B5591">
        <v>-0.33350200000000002</v>
      </c>
      <c r="G5591">
        <v>6.9809590000000004</v>
      </c>
      <c r="H5591">
        <v>1.4430000000000001E-3</v>
      </c>
    </row>
    <row r="5592" spans="1:8" x14ac:dyDescent="0.2">
      <c r="A5592">
        <v>-18.972580000000001</v>
      </c>
      <c r="B5592">
        <v>-0.33436300000000002</v>
      </c>
      <c r="G5592">
        <v>6.9822100000000002</v>
      </c>
      <c r="H5592">
        <v>9.2800000000000001E-4</v>
      </c>
    </row>
    <row r="5593" spans="1:8" x14ac:dyDescent="0.2">
      <c r="A5593">
        <v>-18.971333000000001</v>
      </c>
      <c r="B5593">
        <v>-0.33199600000000001</v>
      </c>
      <c r="G5593">
        <v>6.9834579999999997</v>
      </c>
      <c r="H5593">
        <v>5.4900000000000001E-4</v>
      </c>
    </row>
    <row r="5594" spans="1:8" x14ac:dyDescent="0.2">
      <c r="A5594">
        <v>-18.970081</v>
      </c>
      <c r="B5594">
        <v>-0.33137299999999997</v>
      </c>
      <c r="G5594">
        <v>6.9847089999999996</v>
      </c>
      <c r="H5594">
        <v>1.5250000000000001E-3</v>
      </c>
    </row>
    <row r="5595" spans="1:8" x14ac:dyDescent="0.2">
      <c r="A5595">
        <v>-18.968831999999999</v>
      </c>
      <c r="B5595">
        <v>-0.330015</v>
      </c>
      <c r="G5595">
        <v>6.9859559999999998</v>
      </c>
      <c r="H5595">
        <v>2.049E-3</v>
      </c>
    </row>
    <row r="5596" spans="1:8" x14ac:dyDescent="0.2">
      <c r="A5596">
        <v>-18.967583000000001</v>
      </c>
      <c r="B5596">
        <v>-0.32900200000000002</v>
      </c>
      <c r="G5596">
        <v>6.9872069999999997</v>
      </c>
      <c r="H5596">
        <v>2.2439999999999999E-3</v>
      </c>
    </row>
    <row r="5597" spans="1:8" x14ac:dyDescent="0.2">
      <c r="A5597">
        <v>-18.966332999999999</v>
      </c>
      <c r="B5597">
        <v>-0.32984200000000002</v>
      </c>
      <c r="G5597">
        <v>6.9884550000000001</v>
      </c>
      <c r="H5597">
        <v>7.5900000000000002E-4</v>
      </c>
    </row>
    <row r="5598" spans="1:8" x14ac:dyDescent="0.2">
      <c r="A5598">
        <v>-18.965084000000001</v>
      </c>
      <c r="B5598">
        <v>-0.3286</v>
      </c>
      <c r="G5598">
        <v>6.989706</v>
      </c>
      <c r="H5598">
        <v>-6.4800000000000003E-4</v>
      </c>
    </row>
    <row r="5599" spans="1:8" x14ac:dyDescent="0.2">
      <c r="A5599">
        <v>-18.963835</v>
      </c>
      <c r="B5599">
        <v>-0.32750499999999999</v>
      </c>
      <c r="G5599">
        <v>6.9909569999999999</v>
      </c>
      <c r="H5599">
        <v>-5.9000000000000003E-4</v>
      </c>
    </row>
    <row r="5600" spans="1:8" x14ac:dyDescent="0.2">
      <c r="A5600">
        <v>-18.962585000000001</v>
      </c>
      <c r="B5600">
        <v>-0.32736799999999999</v>
      </c>
      <c r="G5600">
        <v>6.9922050000000002</v>
      </c>
      <c r="H5600">
        <v>-1.065E-3</v>
      </c>
    </row>
    <row r="5601" spans="1:8" x14ac:dyDescent="0.2">
      <c r="A5601">
        <v>-18.961335999999999</v>
      </c>
      <c r="B5601">
        <v>-0.32779199999999997</v>
      </c>
      <c r="G5601">
        <v>6.9934560000000001</v>
      </c>
      <c r="H5601">
        <v>-2.16E-3</v>
      </c>
    </row>
    <row r="5602" spans="1:8" x14ac:dyDescent="0.2">
      <c r="A5602">
        <v>-18.960087000000001</v>
      </c>
      <c r="B5602">
        <v>-0.32867099999999999</v>
      </c>
      <c r="G5602">
        <v>6.9947030000000003</v>
      </c>
      <c r="H5602">
        <v>-3.2460000000000002E-3</v>
      </c>
    </row>
    <row r="5603" spans="1:8" x14ac:dyDescent="0.2">
      <c r="A5603">
        <v>-18.958836000000002</v>
      </c>
      <c r="B5603">
        <v>-0.33055200000000001</v>
      </c>
      <c r="G5603">
        <v>6.9959550000000004</v>
      </c>
      <c r="H5603">
        <v>-4.7099999999999998E-3</v>
      </c>
    </row>
    <row r="5604" spans="1:8" x14ac:dyDescent="0.2">
      <c r="A5604">
        <v>-18.957588000000001</v>
      </c>
      <c r="B5604">
        <v>-0.32800099999999999</v>
      </c>
      <c r="G5604">
        <v>6.9972019999999997</v>
      </c>
      <c r="H5604">
        <v>-5.79E-3</v>
      </c>
    </row>
    <row r="5605" spans="1:8" x14ac:dyDescent="0.2">
      <c r="A5605">
        <v>-18.956337000000001</v>
      </c>
      <c r="B5605">
        <v>-0.32834999999999998</v>
      </c>
      <c r="G5605">
        <v>6.9984529999999996</v>
      </c>
      <c r="H5605">
        <v>-6.1630000000000001E-3</v>
      </c>
    </row>
    <row r="5606" spans="1:8" x14ac:dyDescent="0.2">
      <c r="A5606">
        <v>-18.955088</v>
      </c>
      <c r="B5606">
        <v>-0.32895799999999997</v>
      </c>
      <c r="G5606">
        <v>6.999701</v>
      </c>
      <c r="H5606">
        <v>-6.1339999999999997E-3</v>
      </c>
    </row>
    <row r="5607" spans="1:8" x14ac:dyDescent="0.2">
      <c r="A5607">
        <v>-18.953838000000001</v>
      </c>
      <c r="B5607">
        <v>-0.329486</v>
      </c>
      <c r="G5607">
        <v>7.0009519999999998</v>
      </c>
      <c r="H5607">
        <v>-5.6870000000000002E-3</v>
      </c>
    </row>
    <row r="5608" spans="1:8" x14ac:dyDescent="0.2">
      <c r="A5608">
        <v>-18.952589</v>
      </c>
      <c r="B5608">
        <v>-0.32755899999999999</v>
      </c>
      <c r="G5608">
        <v>7.0022029999999997</v>
      </c>
      <c r="H5608">
        <v>-5.8719999999999996E-3</v>
      </c>
    </row>
    <row r="5609" spans="1:8" x14ac:dyDescent="0.2">
      <c r="A5609">
        <v>-18.951339999999998</v>
      </c>
      <c r="B5609">
        <v>-0.32760099999999998</v>
      </c>
      <c r="G5609">
        <v>7.00345</v>
      </c>
      <c r="H5609">
        <v>-6.502E-3</v>
      </c>
    </row>
    <row r="5610" spans="1:8" x14ac:dyDescent="0.2">
      <c r="A5610">
        <v>-18.950089999999999</v>
      </c>
      <c r="B5610">
        <v>-0.32812000000000002</v>
      </c>
      <c r="G5610">
        <v>7.004702</v>
      </c>
      <c r="H5610">
        <v>-7.7400000000000004E-3</v>
      </c>
    </row>
    <row r="5611" spans="1:8" x14ac:dyDescent="0.2">
      <c r="A5611">
        <v>-18.948841000000002</v>
      </c>
      <c r="B5611">
        <v>-0.32733600000000002</v>
      </c>
      <c r="G5611">
        <v>7.0059490000000002</v>
      </c>
      <c r="H5611">
        <v>-8.5880000000000001E-3</v>
      </c>
    </row>
    <row r="5612" spans="1:8" x14ac:dyDescent="0.2">
      <c r="A5612">
        <v>-18.947590000000002</v>
      </c>
      <c r="B5612">
        <v>-0.327482</v>
      </c>
      <c r="G5612">
        <v>7.0072000000000001</v>
      </c>
      <c r="H5612">
        <v>-8.796E-3</v>
      </c>
    </row>
    <row r="5613" spans="1:8" x14ac:dyDescent="0.2">
      <c r="A5613">
        <v>-18.946342000000001</v>
      </c>
      <c r="B5613">
        <v>-0.327233</v>
      </c>
      <c r="G5613">
        <v>7.0084479999999996</v>
      </c>
      <c r="H5613">
        <v>-9.4149999999999998E-3</v>
      </c>
    </row>
    <row r="5614" spans="1:8" x14ac:dyDescent="0.2">
      <c r="A5614">
        <v>-18.945091000000001</v>
      </c>
      <c r="B5614">
        <v>-0.32775799999999999</v>
      </c>
      <c r="G5614">
        <v>7.0096990000000003</v>
      </c>
      <c r="H5614">
        <v>-9.4269999999999996E-3</v>
      </c>
    </row>
    <row r="5615" spans="1:8" x14ac:dyDescent="0.2">
      <c r="A5615">
        <v>-18.943842</v>
      </c>
      <c r="B5615">
        <v>-0.32856600000000002</v>
      </c>
      <c r="G5615">
        <v>7.0109459999999997</v>
      </c>
      <c r="H5615">
        <v>-9.0639999999999991E-3</v>
      </c>
    </row>
    <row r="5616" spans="1:8" x14ac:dyDescent="0.2">
      <c r="A5616">
        <v>-18.942592999999999</v>
      </c>
      <c r="B5616">
        <v>-0.32628800000000002</v>
      </c>
      <c r="G5616">
        <v>7.0121969999999996</v>
      </c>
      <c r="H5616">
        <v>-9.4400000000000005E-3</v>
      </c>
    </row>
    <row r="5617" spans="1:8" x14ac:dyDescent="0.2">
      <c r="A5617">
        <v>-18.941343</v>
      </c>
      <c r="B5617">
        <v>-0.325235</v>
      </c>
      <c r="G5617">
        <v>7.0134449999999999</v>
      </c>
      <c r="H5617">
        <v>-9.5589999999999998E-3</v>
      </c>
    </row>
    <row r="5618" spans="1:8" x14ac:dyDescent="0.2">
      <c r="A5618">
        <v>-18.940093999999998</v>
      </c>
      <c r="B5618">
        <v>-0.32532499999999998</v>
      </c>
      <c r="G5618">
        <v>7.0146959999999998</v>
      </c>
      <c r="H5618">
        <v>-9.0880000000000006E-3</v>
      </c>
    </row>
    <row r="5619" spans="1:8" x14ac:dyDescent="0.2">
      <c r="A5619">
        <v>-18.938845000000001</v>
      </c>
      <c r="B5619">
        <v>-0.32441500000000001</v>
      </c>
      <c r="G5619">
        <v>7.0159469999999997</v>
      </c>
      <c r="H5619">
        <v>-9.3959999999999998E-3</v>
      </c>
    </row>
    <row r="5620" spans="1:8" x14ac:dyDescent="0.2">
      <c r="A5620">
        <v>-18.937595000000002</v>
      </c>
      <c r="B5620">
        <v>-0.32501999999999998</v>
      </c>
      <c r="G5620">
        <v>7.0171950000000001</v>
      </c>
      <c r="H5620">
        <v>-9.6769999999999998E-3</v>
      </c>
    </row>
    <row r="5621" spans="1:8" x14ac:dyDescent="0.2">
      <c r="A5621">
        <v>-18.936346</v>
      </c>
      <c r="B5621">
        <v>-0.32568000000000003</v>
      </c>
      <c r="G5621">
        <v>7.018446</v>
      </c>
      <c r="H5621">
        <v>-1.1785E-2</v>
      </c>
    </row>
    <row r="5622" spans="1:8" x14ac:dyDescent="0.2">
      <c r="A5622">
        <v>-18.935096999999999</v>
      </c>
      <c r="B5622">
        <v>-0.32499800000000001</v>
      </c>
      <c r="G5622">
        <v>7.0196930000000002</v>
      </c>
      <c r="H5622">
        <v>-1.3753E-2</v>
      </c>
    </row>
    <row r="5623" spans="1:8" x14ac:dyDescent="0.2">
      <c r="A5623">
        <v>-18.933845999999999</v>
      </c>
      <c r="B5623">
        <v>-0.32543</v>
      </c>
      <c r="G5623">
        <v>7.0209450000000002</v>
      </c>
      <c r="H5623">
        <v>-1.3623E-2</v>
      </c>
    </row>
    <row r="5624" spans="1:8" x14ac:dyDescent="0.2">
      <c r="A5624">
        <v>-18.932597999999999</v>
      </c>
      <c r="B5624">
        <v>-0.32605800000000001</v>
      </c>
      <c r="G5624">
        <v>7.0221920000000004</v>
      </c>
      <c r="H5624">
        <v>-1.4201999999999999E-2</v>
      </c>
    </row>
    <row r="5625" spans="1:8" x14ac:dyDescent="0.2">
      <c r="A5625">
        <v>-18.931346999999999</v>
      </c>
      <c r="B5625">
        <v>-0.32557000000000003</v>
      </c>
      <c r="G5625">
        <v>7.0234430000000003</v>
      </c>
      <c r="H5625">
        <v>-1.43E-2</v>
      </c>
    </row>
    <row r="5626" spans="1:8" x14ac:dyDescent="0.2">
      <c r="A5626">
        <v>-18.930098000000001</v>
      </c>
      <c r="B5626">
        <v>-0.32426899999999997</v>
      </c>
      <c r="G5626">
        <v>7.0246909999999998</v>
      </c>
      <c r="H5626">
        <v>-1.353E-2</v>
      </c>
    </row>
    <row r="5627" spans="1:8" x14ac:dyDescent="0.2">
      <c r="A5627">
        <v>-18.928847999999999</v>
      </c>
      <c r="B5627">
        <v>-0.32330199999999998</v>
      </c>
      <c r="G5627">
        <v>7.0259419999999997</v>
      </c>
      <c r="H5627">
        <v>-1.2037000000000001E-2</v>
      </c>
    </row>
    <row r="5628" spans="1:8" x14ac:dyDescent="0.2">
      <c r="A5628">
        <v>-18.927599000000001</v>
      </c>
      <c r="B5628">
        <v>-0.32328299999999999</v>
      </c>
      <c r="G5628">
        <v>7.0271889999999999</v>
      </c>
      <c r="H5628">
        <v>-1.0961E-2</v>
      </c>
    </row>
    <row r="5629" spans="1:8" x14ac:dyDescent="0.2">
      <c r="A5629">
        <v>-18.926349999999999</v>
      </c>
      <c r="B5629">
        <v>-0.32533899999999999</v>
      </c>
      <c r="G5629">
        <v>7.0284399999999998</v>
      </c>
      <c r="H5629">
        <v>-1.1131E-2</v>
      </c>
    </row>
    <row r="5630" spans="1:8" x14ac:dyDescent="0.2">
      <c r="A5630">
        <v>-18.9251</v>
      </c>
      <c r="B5630">
        <v>-0.32481199999999999</v>
      </c>
      <c r="G5630">
        <v>7.0296919999999998</v>
      </c>
      <c r="H5630">
        <v>-1.2540000000000001E-2</v>
      </c>
    </row>
    <row r="5631" spans="1:8" x14ac:dyDescent="0.2">
      <c r="A5631">
        <v>-18.923850999999999</v>
      </c>
      <c r="B5631">
        <v>-0.325961</v>
      </c>
      <c r="G5631">
        <v>7.030939</v>
      </c>
      <c r="H5631">
        <v>-1.2833000000000001E-2</v>
      </c>
    </row>
    <row r="5632" spans="1:8" x14ac:dyDescent="0.2">
      <c r="A5632">
        <v>-18.922602000000001</v>
      </c>
      <c r="B5632">
        <v>-0.32613900000000001</v>
      </c>
      <c r="G5632">
        <v>7.0321899999999999</v>
      </c>
      <c r="H5632">
        <v>-1.4877E-2</v>
      </c>
    </row>
    <row r="5633" spans="1:8" x14ac:dyDescent="0.2">
      <c r="A5633">
        <v>-18.921351999999999</v>
      </c>
      <c r="B5633">
        <v>-0.32739099999999999</v>
      </c>
      <c r="G5633">
        <v>7.0334380000000003</v>
      </c>
      <c r="H5633">
        <v>-1.6091999999999999E-2</v>
      </c>
    </row>
    <row r="5634" spans="1:8" x14ac:dyDescent="0.2">
      <c r="A5634">
        <v>-18.920100999999999</v>
      </c>
      <c r="B5634">
        <v>-0.32994400000000002</v>
      </c>
      <c r="G5634">
        <v>7.0346890000000002</v>
      </c>
      <c r="H5634">
        <v>-1.6345999999999999E-2</v>
      </c>
    </row>
    <row r="5635" spans="1:8" x14ac:dyDescent="0.2">
      <c r="A5635">
        <v>-18.918852000000001</v>
      </c>
      <c r="B5635">
        <v>-0.33038400000000001</v>
      </c>
      <c r="G5635">
        <v>7.0359360000000004</v>
      </c>
      <c r="H5635">
        <v>-1.6119000000000001E-2</v>
      </c>
    </row>
    <row r="5636" spans="1:8" x14ac:dyDescent="0.2">
      <c r="A5636">
        <v>-18.917603</v>
      </c>
      <c r="B5636">
        <v>-0.33182</v>
      </c>
      <c r="G5636">
        <v>7.0371880000000004</v>
      </c>
      <c r="H5636">
        <v>-1.4919E-2</v>
      </c>
    </row>
    <row r="5637" spans="1:8" x14ac:dyDescent="0.2">
      <c r="A5637">
        <v>-18.916353000000001</v>
      </c>
      <c r="B5637">
        <v>-0.33233499999999999</v>
      </c>
      <c r="G5637">
        <v>7.0384349999999998</v>
      </c>
      <c r="H5637">
        <v>-1.4546999999999999E-2</v>
      </c>
    </row>
    <row r="5638" spans="1:8" x14ac:dyDescent="0.2">
      <c r="A5638">
        <v>-18.915103999999999</v>
      </c>
      <c r="B5638">
        <v>-0.33313799999999999</v>
      </c>
      <c r="G5638">
        <v>7.0396859999999997</v>
      </c>
      <c r="H5638">
        <v>-1.4487E-2</v>
      </c>
    </row>
    <row r="5639" spans="1:8" x14ac:dyDescent="0.2">
      <c r="A5639">
        <v>-18.913855000000002</v>
      </c>
      <c r="B5639">
        <v>-0.33224500000000001</v>
      </c>
      <c r="G5639">
        <v>7.0409369999999996</v>
      </c>
      <c r="H5639">
        <v>-1.3797E-2</v>
      </c>
    </row>
    <row r="5640" spans="1:8" x14ac:dyDescent="0.2">
      <c r="A5640">
        <v>-18.912604999999999</v>
      </c>
      <c r="B5640">
        <v>-0.33133400000000002</v>
      </c>
      <c r="G5640">
        <v>7.0421849999999999</v>
      </c>
      <c r="H5640">
        <v>-1.4909E-2</v>
      </c>
    </row>
    <row r="5641" spans="1:8" x14ac:dyDescent="0.2">
      <c r="A5641">
        <v>-18.911356000000001</v>
      </c>
      <c r="B5641">
        <v>-0.33190700000000001</v>
      </c>
      <c r="G5641">
        <v>7.0434359999999998</v>
      </c>
      <c r="H5641">
        <v>-1.409E-2</v>
      </c>
    </row>
    <row r="5642" spans="1:8" x14ac:dyDescent="0.2">
      <c r="A5642">
        <v>-18.910107</v>
      </c>
      <c r="B5642">
        <v>-0.33182800000000001</v>
      </c>
      <c r="G5642">
        <v>7.044683</v>
      </c>
      <c r="H5642">
        <v>-1.2670000000000001E-2</v>
      </c>
    </row>
    <row r="5643" spans="1:8" x14ac:dyDescent="0.2">
      <c r="A5643">
        <v>-18.908854999999999</v>
      </c>
      <c r="B5643">
        <v>-0.33448699999999998</v>
      </c>
      <c r="G5643">
        <v>7.0459350000000001</v>
      </c>
      <c r="H5643">
        <v>-1.3731999999999999E-2</v>
      </c>
    </row>
    <row r="5644" spans="1:8" x14ac:dyDescent="0.2">
      <c r="A5644">
        <v>-18.907608</v>
      </c>
      <c r="B5644">
        <v>-0.335426</v>
      </c>
      <c r="G5644">
        <v>7.0471820000000003</v>
      </c>
      <c r="H5644">
        <v>-1.389E-2</v>
      </c>
    </row>
    <row r="5645" spans="1:8" x14ac:dyDescent="0.2">
      <c r="A5645">
        <v>-18.906357</v>
      </c>
      <c r="B5645">
        <v>-0.33412799999999998</v>
      </c>
      <c r="G5645">
        <v>7.0484330000000002</v>
      </c>
      <c r="H5645">
        <v>-1.3328E-2</v>
      </c>
    </row>
    <row r="5646" spans="1:8" x14ac:dyDescent="0.2">
      <c r="A5646">
        <v>-18.905107000000001</v>
      </c>
      <c r="B5646">
        <v>-0.33347300000000002</v>
      </c>
      <c r="G5646">
        <v>7.0496809999999996</v>
      </c>
      <c r="H5646">
        <v>-1.1868E-2</v>
      </c>
    </row>
    <row r="5647" spans="1:8" x14ac:dyDescent="0.2">
      <c r="A5647">
        <v>-18.903858</v>
      </c>
      <c r="B5647">
        <v>-0.33428200000000002</v>
      </c>
      <c r="G5647">
        <v>7.0509320000000004</v>
      </c>
      <c r="H5647">
        <v>-1.1010000000000001E-2</v>
      </c>
    </row>
    <row r="5648" spans="1:8" x14ac:dyDescent="0.2">
      <c r="A5648">
        <v>-18.902609000000002</v>
      </c>
      <c r="B5648">
        <v>-0.333951</v>
      </c>
      <c r="G5648">
        <v>7.0521789999999998</v>
      </c>
      <c r="H5648">
        <v>-1.0574999999999999E-2</v>
      </c>
    </row>
    <row r="5649" spans="1:8" x14ac:dyDescent="0.2">
      <c r="A5649">
        <v>-18.90136</v>
      </c>
      <c r="B5649">
        <v>-0.33341900000000002</v>
      </c>
      <c r="G5649">
        <v>7.0534309999999998</v>
      </c>
      <c r="H5649">
        <v>-1.0873000000000001E-2</v>
      </c>
    </row>
    <row r="5650" spans="1:8" x14ac:dyDescent="0.2">
      <c r="A5650">
        <v>-18.900110000000002</v>
      </c>
      <c r="B5650">
        <v>-0.33321200000000001</v>
      </c>
      <c r="G5650">
        <v>7.0546819999999997</v>
      </c>
      <c r="H5650">
        <v>-1.0352999999999999E-2</v>
      </c>
    </row>
    <row r="5651" spans="1:8" x14ac:dyDescent="0.2">
      <c r="A5651">
        <v>-18.898861</v>
      </c>
      <c r="B5651">
        <v>-0.33439099999999999</v>
      </c>
      <c r="G5651">
        <v>7.0559289999999999</v>
      </c>
      <c r="H5651">
        <v>-9.325E-3</v>
      </c>
    </row>
    <row r="5652" spans="1:8" x14ac:dyDescent="0.2">
      <c r="A5652">
        <v>-18.897611999999999</v>
      </c>
      <c r="B5652">
        <v>-0.33494800000000002</v>
      </c>
      <c r="G5652">
        <v>7.0571799999999998</v>
      </c>
      <c r="H5652">
        <v>-9.2499999999999995E-3</v>
      </c>
    </row>
    <row r="5653" spans="1:8" x14ac:dyDescent="0.2">
      <c r="A5653">
        <v>-18.896362</v>
      </c>
      <c r="B5653">
        <v>-0.33328600000000003</v>
      </c>
      <c r="G5653">
        <v>7.0584280000000001</v>
      </c>
      <c r="H5653">
        <v>-8.5079999999999999E-3</v>
      </c>
    </row>
    <row r="5654" spans="1:8" x14ac:dyDescent="0.2">
      <c r="A5654">
        <v>-18.895111</v>
      </c>
      <c r="B5654">
        <v>-0.33224199999999998</v>
      </c>
      <c r="G5654">
        <v>7.059679</v>
      </c>
      <c r="H5654">
        <v>-7.1799999999999998E-3</v>
      </c>
    </row>
    <row r="5655" spans="1:8" x14ac:dyDescent="0.2">
      <c r="A5655">
        <v>-18.893864000000001</v>
      </c>
      <c r="B5655">
        <v>-0.33228000000000002</v>
      </c>
      <c r="G5655">
        <v>7.0609260000000003</v>
      </c>
      <c r="H5655">
        <v>-5.8250000000000003E-3</v>
      </c>
    </row>
    <row r="5656" spans="1:8" x14ac:dyDescent="0.2">
      <c r="A5656">
        <v>-18.892612</v>
      </c>
      <c r="B5656">
        <v>-0.33123200000000003</v>
      </c>
      <c r="G5656">
        <v>7.0621780000000003</v>
      </c>
      <c r="H5656">
        <v>-6.0429999999999998E-3</v>
      </c>
    </row>
    <row r="5657" spans="1:8" x14ac:dyDescent="0.2">
      <c r="A5657">
        <v>-18.891362999999998</v>
      </c>
      <c r="B5657">
        <v>-0.33199099999999998</v>
      </c>
      <c r="G5657">
        <v>7.0634249999999996</v>
      </c>
      <c r="H5657">
        <v>-5.5900000000000004E-3</v>
      </c>
    </row>
    <row r="5658" spans="1:8" x14ac:dyDescent="0.2">
      <c r="A5658">
        <v>-18.890114000000001</v>
      </c>
      <c r="B5658">
        <v>-0.329183</v>
      </c>
      <c r="G5658">
        <v>7.0646760000000004</v>
      </c>
      <c r="H5658">
        <v>-4.333E-3</v>
      </c>
    </row>
    <row r="5659" spans="1:8" x14ac:dyDescent="0.2">
      <c r="A5659">
        <v>-18.888864999999999</v>
      </c>
      <c r="B5659">
        <v>-0.328123</v>
      </c>
      <c r="G5659">
        <v>7.0659280000000004</v>
      </c>
      <c r="H5659">
        <v>-3.0209999999999998E-3</v>
      </c>
    </row>
    <row r="5660" spans="1:8" x14ac:dyDescent="0.2">
      <c r="A5660">
        <v>-18.887615</v>
      </c>
      <c r="B5660">
        <v>-0.32784099999999999</v>
      </c>
      <c r="G5660">
        <v>7.0671749999999998</v>
      </c>
      <c r="H5660">
        <v>-3.019E-3</v>
      </c>
    </row>
    <row r="5661" spans="1:8" x14ac:dyDescent="0.2">
      <c r="A5661">
        <v>-18.886365999999999</v>
      </c>
      <c r="B5661">
        <v>-0.32792199999999999</v>
      </c>
      <c r="G5661">
        <v>7.0684259999999997</v>
      </c>
      <c r="H5661">
        <v>-3.388E-3</v>
      </c>
    </row>
    <row r="5662" spans="1:8" x14ac:dyDescent="0.2">
      <c r="A5662">
        <v>-18.885117000000001</v>
      </c>
      <c r="B5662">
        <v>-0.32852799999999999</v>
      </c>
      <c r="G5662">
        <v>7.069674</v>
      </c>
      <c r="H5662">
        <v>-3.0890000000000002E-3</v>
      </c>
    </row>
    <row r="5663" spans="1:8" x14ac:dyDescent="0.2">
      <c r="A5663">
        <v>-18.883865</v>
      </c>
      <c r="B5663">
        <v>-0.32863100000000001</v>
      </c>
      <c r="G5663">
        <v>7.0709249999999999</v>
      </c>
      <c r="H5663">
        <v>-2.7539999999999999E-3</v>
      </c>
    </row>
    <row r="5664" spans="1:8" x14ac:dyDescent="0.2">
      <c r="A5664">
        <v>-18.882618000000001</v>
      </c>
      <c r="B5664">
        <v>-0.32871899999999998</v>
      </c>
      <c r="G5664">
        <v>7.0721720000000001</v>
      </c>
      <c r="H5664">
        <v>-3.7429999999999998E-3</v>
      </c>
    </row>
    <row r="5665" spans="1:8" x14ac:dyDescent="0.2">
      <c r="A5665">
        <v>-18.881367000000001</v>
      </c>
      <c r="B5665">
        <v>-0.32929000000000003</v>
      </c>
      <c r="G5665">
        <v>7.073423</v>
      </c>
      <c r="H5665">
        <v>-3.2320000000000001E-3</v>
      </c>
    </row>
    <row r="5666" spans="1:8" x14ac:dyDescent="0.2">
      <c r="A5666">
        <v>-18.880116999999998</v>
      </c>
      <c r="B5666">
        <v>-0.32845400000000002</v>
      </c>
      <c r="G5666">
        <v>7.0746710000000004</v>
      </c>
      <c r="H5666">
        <v>-2.8700000000000002E-3</v>
      </c>
    </row>
    <row r="5667" spans="1:8" x14ac:dyDescent="0.2">
      <c r="A5667">
        <v>-18.878868000000001</v>
      </c>
      <c r="B5667">
        <v>-0.32942300000000002</v>
      </c>
      <c r="G5667">
        <v>7.0759220000000003</v>
      </c>
      <c r="H5667">
        <v>-2.7239999999999999E-3</v>
      </c>
    </row>
    <row r="5668" spans="1:8" x14ac:dyDescent="0.2">
      <c r="A5668">
        <v>-18.877618999999999</v>
      </c>
      <c r="B5668">
        <v>-0.32884999999999998</v>
      </c>
      <c r="G5668">
        <v>7.0771689999999996</v>
      </c>
      <c r="H5668">
        <v>-1.183E-3</v>
      </c>
    </row>
    <row r="5669" spans="1:8" x14ac:dyDescent="0.2">
      <c r="A5669">
        <v>-18.876369</v>
      </c>
      <c r="B5669">
        <v>-0.32856299999999999</v>
      </c>
      <c r="G5669">
        <v>7.0784209999999996</v>
      </c>
      <c r="H5669">
        <v>-2.7700000000000001E-4</v>
      </c>
    </row>
    <row r="5670" spans="1:8" x14ac:dyDescent="0.2">
      <c r="A5670">
        <v>-18.875119999999999</v>
      </c>
      <c r="B5670">
        <v>-0.329208</v>
      </c>
      <c r="G5670">
        <v>7.0796720000000004</v>
      </c>
      <c r="H5670">
        <v>3.4999999999999997E-5</v>
      </c>
    </row>
    <row r="5671" spans="1:8" x14ac:dyDescent="0.2">
      <c r="A5671">
        <v>-18.873871000000001</v>
      </c>
      <c r="B5671">
        <v>-0.32857799999999998</v>
      </c>
      <c r="G5671">
        <v>7.0809189999999997</v>
      </c>
      <c r="H5671">
        <v>5.22E-4</v>
      </c>
    </row>
    <row r="5672" spans="1:8" x14ac:dyDescent="0.2">
      <c r="A5672">
        <v>-18.872622</v>
      </c>
      <c r="B5672">
        <v>-0.32814199999999999</v>
      </c>
      <c r="G5672">
        <v>7.0821699999999996</v>
      </c>
      <c r="H5672">
        <v>2.1459999999999999E-3</v>
      </c>
    </row>
    <row r="5673" spans="1:8" x14ac:dyDescent="0.2">
      <c r="A5673">
        <v>-18.871372000000001</v>
      </c>
      <c r="B5673">
        <v>-0.32843299999999997</v>
      </c>
      <c r="G5673">
        <v>7.083418</v>
      </c>
      <c r="H5673">
        <v>2.4650000000000002E-3</v>
      </c>
    </row>
    <row r="5674" spans="1:8" x14ac:dyDescent="0.2">
      <c r="A5674">
        <v>-18.870121000000001</v>
      </c>
      <c r="B5674">
        <v>-0.32753700000000002</v>
      </c>
      <c r="G5674">
        <v>7.0846689999999999</v>
      </c>
      <c r="H5674">
        <v>2.9009999999999999E-3</v>
      </c>
    </row>
    <row r="5675" spans="1:8" x14ac:dyDescent="0.2">
      <c r="A5675">
        <v>-18.868874000000002</v>
      </c>
      <c r="B5675">
        <v>-0.32839499999999999</v>
      </c>
      <c r="G5675">
        <v>7.0859170000000002</v>
      </c>
      <c r="H5675">
        <v>2.6220000000000002E-3</v>
      </c>
    </row>
    <row r="5676" spans="1:8" x14ac:dyDescent="0.2">
      <c r="A5676">
        <v>-18.867622000000001</v>
      </c>
      <c r="B5676">
        <v>-0.32843299999999997</v>
      </c>
      <c r="G5676">
        <v>7.0871680000000001</v>
      </c>
      <c r="H5676">
        <v>2.0270000000000002E-3</v>
      </c>
    </row>
    <row r="5677" spans="1:8" x14ac:dyDescent="0.2">
      <c r="A5677">
        <v>-18.866372999999999</v>
      </c>
      <c r="B5677">
        <v>-0.32847500000000002</v>
      </c>
      <c r="G5677">
        <v>7.0884150000000004</v>
      </c>
      <c r="H5677">
        <v>1.823E-3</v>
      </c>
    </row>
    <row r="5678" spans="1:8" x14ac:dyDescent="0.2">
      <c r="A5678">
        <v>-18.865124000000002</v>
      </c>
      <c r="B5678">
        <v>-0.32774799999999998</v>
      </c>
      <c r="G5678">
        <v>7.0896660000000002</v>
      </c>
      <c r="H5678">
        <v>2.3180000000000002E-3</v>
      </c>
    </row>
    <row r="5679" spans="1:8" x14ac:dyDescent="0.2">
      <c r="A5679">
        <v>-18.863873999999999</v>
      </c>
      <c r="B5679">
        <v>-0.32648300000000002</v>
      </c>
      <c r="G5679">
        <v>7.0909139999999997</v>
      </c>
      <c r="H5679">
        <v>1.8879999999999999E-3</v>
      </c>
    </row>
    <row r="5680" spans="1:8" x14ac:dyDescent="0.2">
      <c r="A5680">
        <v>-18.862625000000001</v>
      </c>
      <c r="B5680">
        <v>-0.32624300000000001</v>
      </c>
      <c r="G5680">
        <v>7.0921649999999996</v>
      </c>
      <c r="H5680">
        <v>5.6300000000000002E-4</v>
      </c>
    </row>
    <row r="5681" spans="1:8" x14ac:dyDescent="0.2">
      <c r="A5681">
        <v>-18.861376</v>
      </c>
      <c r="B5681">
        <v>-0.32683800000000002</v>
      </c>
      <c r="G5681">
        <v>7.0934160000000004</v>
      </c>
      <c r="H5681">
        <v>4.6700000000000002E-4</v>
      </c>
    </row>
    <row r="5682" spans="1:8" x14ac:dyDescent="0.2">
      <c r="A5682">
        <v>-18.860126000000001</v>
      </c>
      <c r="B5682">
        <v>-0.32577899999999999</v>
      </c>
      <c r="G5682">
        <v>7.0946639999999999</v>
      </c>
      <c r="H5682">
        <v>1.3849999999999999E-3</v>
      </c>
    </row>
    <row r="5683" spans="1:8" x14ac:dyDescent="0.2">
      <c r="A5683">
        <v>-18.858877</v>
      </c>
      <c r="B5683">
        <v>-0.32649400000000001</v>
      </c>
      <c r="G5683">
        <v>7.0959149999999998</v>
      </c>
      <c r="H5683">
        <v>1.181E-3</v>
      </c>
    </row>
    <row r="5684" spans="1:8" x14ac:dyDescent="0.2">
      <c r="A5684">
        <v>-18.857627999999998</v>
      </c>
      <c r="B5684">
        <v>-0.32657399999999998</v>
      </c>
      <c r="G5684">
        <v>7.097162</v>
      </c>
      <c r="H5684">
        <v>1.152E-3</v>
      </c>
    </row>
    <row r="5685" spans="1:8" x14ac:dyDescent="0.2">
      <c r="A5685">
        <v>-18.856376999999998</v>
      </c>
      <c r="B5685">
        <v>-0.32686100000000001</v>
      </c>
      <c r="G5685">
        <v>7.0984129999999999</v>
      </c>
      <c r="H5685">
        <v>7.3499999999999998E-4</v>
      </c>
    </row>
    <row r="5686" spans="1:8" x14ac:dyDescent="0.2">
      <c r="A5686">
        <v>-18.855127</v>
      </c>
      <c r="B5686">
        <v>-0.32522499999999999</v>
      </c>
      <c r="G5686">
        <v>7.0996610000000002</v>
      </c>
      <c r="H5686">
        <v>-1.018E-3</v>
      </c>
    </row>
    <row r="5687" spans="1:8" x14ac:dyDescent="0.2">
      <c r="A5687">
        <v>-18.853878000000002</v>
      </c>
      <c r="B5687">
        <v>-0.32424199999999997</v>
      </c>
      <c r="G5687">
        <v>7.1009120000000001</v>
      </c>
      <c r="H5687">
        <v>-1.761E-3</v>
      </c>
    </row>
    <row r="5688" spans="1:8" x14ac:dyDescent="0.2">
      <c r="A5688">
        <v>-18.852629</v>
      </c>
      <c r="B5688">
        <v>-0.32216299999999998</v>
      </c>
      <c r="G5688">
        <v>7.1021599999999996</v>
      </c>
      <c r="H5688">
        <v>-1.9610000000000001E-3</v>
      </c>
    </row>
    <row r="5689" spans="1:8" x14ac:dyDescent="0.2">
      <c r="A5689">
        <v>-18.851379000000001</v>
      </c>
      <c r="B5689">
        <v>-0.32272400000000001</v>
      </c>
      <c r="G5689">
        <v>7.1034110000000004</v>
      </c>
      <c r="H5689">
        <v>-1.707E-3</v>
      </c>
    </row>
    <row r="5690" spans="1:8" x14ac:dyDescent="0.2">
      <c r="A5690">
        <v>-18.85013</v>
      </c>
      <c r="B5690">
        <v>-0.322382</v>
      </c>
      <c r="G5690">
        <v>7.1046620000000003</v>
      </c>
      <c r="H5690">
        <v>-1.472E-3</v>
      </c>
    </row>
    <row r="5691" spans="1:8" x14ac:dyDescent="0.2">
      <c r="A5691">
        <v>-18.848880999999999</v>
      </c>
      <c r="B5691">
        <v>-0.32432899999999998</v>
      </c>
      <c r="G5691">
        <v>7.1059089999999996</v>
      </c>
      <c r="H5691">
        <v>-1.3879999999999999E-3</v>
      </c>
    </row>
    <row r="5692" spans="1:8" x14ac:dyDescent="0.2">
      <c r="A5692">
        <v>-18.847631</v>
      </c>
      <c r="B5692">
        <v>-0.32263599999999998</v>
      </c>
      <c r="G5692">
        <v>7.1071609999999996</v>
      </c>
      <c r="H5692">
        <v>-9.9700000000000006E-4</v>
      </c>
    </row>
    <row r="5693" spans="1:8" x14ac:dyDescent="0.2">
      <c r="A5693">
        <v>-18.846381999999998</v>
      </c>
      <c r="B5693">
        <v>-0.32240799999999997</v>
      </c>
      <c r="G5693">
        <v>7.1084079999999998</v>
      </c>
      <c r="H5693">
        <v>-5.6499999999999996E-4</v>
      </c>
    </row>
    <row r="5694" spans="1:8" x14ac:dyDescent="0.2">
      <c r="A5694">
        <v>-18.845130999999999</v>
      </c>
      <c r="B5694">
        <v>-0.32336700000000002</v>
      </c>
      <c r="G5694">
        <v>7.1096589999999997</v>
      </c>
      <c r="H5694">
        <v>-6.5300000000000004E-4</v>
      </c>
    </row>
    <row r="5695" spans="1:8" x14ac:dyDescent="0.2">
      <c r="A5695">
        <v>-18.843883999999999</v>
      </c>
      <c r="B5695">
        <v>-0.32395800000000002</v>
      </c>
      <c r="G5695">
        <v>7.1109070000000001</v>
      </c>
      <c r="H5695">
        <v>-1.3879999999999999E-3</v>
      </c>
    </row>
    <row r="5696" spans="1:8" x14ac:dyDescent="0.2">
      <c r="A5696">
        <v>-18.842631999999998</v>
      </c>
      <c r="B5696">
        <v>-0.32469999999999999</v>
      </c>
      <c r="G5696">
        <v>7.112158</v>
      </c>
      <c r="H5696">
        <v>-1.6280000000000001E-3</v>
      </c>
    </row>
    <row r="5697" spans="1:8" x14ac:dyDescent="0.2">
      <c r="A5697">
        <v>-18.841383</v>
      </c>
      <c r="B5697">
        <v>-0.32511600000000002</v>
      </c>
      <c r="G5697">
        <v>7.1134050000000002</v>
      </c>
      <c r="H5697">
        <v>-1.9689999999999998E-3</v>
      </c>
    </row>
    <row r="5698" spans="1:8" x14ac:dyDescent="0.2">
      <c r="A5698">
        <v>-18.840133999999999</v>
      </c>
      <c r="B5698">
        <v>-0.32460800000000001</v>
      </c>
      <c r="G5698">
        <v>7.1146560000000001</v>
      </c>
      <c r="H5698">
        <v>-2.6819999999999999E-3</v>
      </c>
    </row>
    <row r="5699" spans="1:8" x14ac:dyDescent="0.2">
      <c r="A5699">
        <v>-18.838884</v>
      </c>
      <c r="B5699">
        <v>-0.32563999999999999</v>
      </c>
      <c r="G5699">
        <v>7.1159039999999996</v>
      </c>
      <c r="H5699">
        <v>-3.215E-3</v>
      </c>
    </row>
    <row r="5700" spans="1:8" x14ac:dyDescent="0.2">
      <c r="A5700">
        <v>-18.837634999999999</v>
      </c>
      <c r="B5700">
        <v>-0.32535900000000001</v>
      </c>
      <c r="G5700">
        <v>7.1171550000000003</v>
      </c>
      <c r="H5700">
        <v>-3.823E-3</v>
      </c>
    </row>
    <row r="5701" spans="1:8" x14ac:dyDescent="0.2">
      <c r="A5701">
        <v>-18.836386000000001</v>
      </c>
      <c r="B5701">
        <v>-0.32662799999999997</v>
      </c>
      <c r="G5701">
        <v>7.1184060000000002</v>
      </c>
      <c r="H5701">
        <v>-4.6930000000000001E-3</v>
      </c>
    </row>
    <row r="5702" spans="1:8" x14ac:dyDescent="0.2">
      <c r="A5702">
        <v>-18.835135999999999</v>
      </c>
      <c r="B5702">
        <v>-0.32652999999999999</v>
      </c>
      <c r="G5702">
        <v>7.1196539999999997</v>
      </c>
      <c r="H5702">
        <v>-5.1999999999999998E-3</v>
      </c>
    </row>
    <row r="5703" spans="1:8" x14ac:dyDescent="0.2">
      <c r="A5703">
        <v>-18.833887000000001</v>
      </c>
      <c r="B5703">
        <v>-0.32853900000000003</v>
      </c>
      <c r="G5703">
        <v>7.1209049999999996</v>
      </c>
      <c r="H5703">
        <v>-6.4009999999999996E-3</v>
      </c>
    </row>
    <row r="5704" spans="1:8" x14ac:dyDescent="0.2">
      <c r="A5704">
        <v>-18.832637999999999</v>
      </c>
      <c r="B5704">
        <v>-0.32958199999999999</v>
      </c>
      <c r="G5704">
        <v>7.1221519999999998</v>
      </c>
      <c r="H5704">
        <v>-7.4120000000000002E-3</v>
      </c>
    </row>
    <row r="5705" spans="1:8" x14ac:dyDescent="0.2">
      <c r="A5705">
        <v>-18.831386999999999</v>
      </c>
      <c r="B5705">
        <v>-0.33126899999999998</v>
      </c>
      <c r="G5705">
        <v>7.1234039999999998</v>
      </c>
      <c r="H5705">
        <v>-7.8050000000000003E-3</v>
      </c>
    </row>
    <row r="5706" spans="1:8" x14ac:dyDescent="0.2">
      <c r="A5706">
        <v>-18.830138999999999</v>
      </c>
      <c r="B5706">
        <v>-0.33237100000000003</v>
      </c>
      <c r="G5706">
        <v>7.1246510000000001</v>
      </c>
      <c r="H5706">
        <v>-7.5160000000000001E-3</v>
      </c>
    </row>
    <row r="5707" spans="1:8" x14ac:dyDescent="0.2">
      <c r="A5707">
        <v>-18.828887999999999</v>
      </c>
      <c r="B5707">
        <v>-0.33242899999999997</v>
      </c>
      <c r="G5707">
        <v>7.125902</v>
      </c>
      <c r="H5707">
        <v>-7.9290000000000003E-3</v>
      </c>
    </row>
    <row r="5708" spans="1:8" x14ac:dyDescent="0.2">
      <c r="A5708">
        <v>-18.827639000000001</v>
      </c>
      <c r="B5708">
        <v>-0.33446199999999998</v>
      </c>
      <c r="G5708">
        <v>7.1271500000000003</v>
      </c>
      <c r="H5708">
        <v>-8.4679999999999998E-3</v>
      </c>
    </row>
    <row r="5709" spans="1:8" x14ac:dyDescent="0.2">
      <c r="A5709">
        <v>-18.826388999999999</v>
      </c>
      <c r="B5709">
        <v>-0.33371899999999999</v>
      </c>
      <c r="G5709">
        <v>7.1284010000000002</v>
      </c>
      <c r="H5709">
        <v>-8.7030000000000007E-3</v>
      </c>
    </row>
    <row r="5710" spans="1:8" x14ac:dyDescent="0.2">
      <c r="A5710">
        <v>-18.825140000000001</v>
      </c>
      <c r="B5710">
        <v>-0.33413900000000002</v>
      </c>
      <c r="G5710">
        <v>7.1296520000000001</v>
      </c>
      <c r="H5710">
        <v>-8.9529999999999992E-3</v>
      </c>
    </row>
    <row r="5711" spans="1:8" x14ac:dyDescent="0.2">
      <c r="A5711">
        <v>-18.823891</v>
      </c>
      <c r="B5711">
        <v>-0.33657599999999999</v>
      </c>
      <c r="G5711">
        <v>7.1308990000000003</v>
      </c>
      <c r="H5711">
        <v>-8.7910000000000002E-3</v>
      </c>
    </row>
    <row r="5712" spans="1:8" x14ac:dyDescent="0.2">
      <c r="A5712">
        <v>-18.822641000000001</v>
      </c>
      <c r="B5712">
        <v>-0.33800200000000002</v>
      </c>
      <c r="G5712">
        <v>7.1321510000000004</v>
      </c>
      <c r="H5712">
        <v>-9.2309999999999996E-3</v>
      </c>
    </row>
    <row r="5713" spans="1:8" x14ac:dyDescent="0.2">
      <c r="A5713">
        <v>-18.821391999999999</v>
      </c>
      <c r="B5713">
        <v>-0.33982400000000001</v>
      </c>
      <c r="G5713">
        <v>7.1333979999999997</v>
      </c>
      <c r="H5713">
        <v>-9.9220000000000003E-3</v>
      </c>
    </row>
    <row r="5714" spans="1:8" x14ac:dyDescent="0.2">
      <c r="A5714">
        <v>-18.820141</v>
      </c>
      <c r="B5714">
        <v>-0.33982800000000002</v>
      </c>
      <c r="G5714">
        <v>7.1346489999999996</v>
      </c>
      <c r="H5714">
        <v>-1.055E-2</v>
      </c>
    </row>
    <row r="5715" spans="1:8" x14ac:dyDescent="0.2">
      <c r="A5715">
        <v>-18.818892999999999</v>
      </c>
      <c r="B5715">
        <v>-0.34008100000000002</v>
      </c>
      <c r="G5715">
        <v>7.1358969999999999</v>
      </c>
      <c r="H5715">
        <v>-1.0536E-2</v>
      </c>
    </row>
    <row r="5716" spans="1:8" x14ac:dyDescent="0.2">
      <c r="A5716">
        <v>-18.817641999999999</v>
      </c>
      <c r="B5716">
        <v>-0.33926600000000001</v>
      </c>
      <c r="G5716">
        <v>7.1371479999999998</v>
      </c>
      <c r="H5716">
        <v>-1.1322E-2</v>
      </c>
    </row>
    <row r="5717" spans="1:8" x14ac:dyDescent="0.2">
      <c r="A5717">
        <v>-18.816393000000001</v>
      </c>
      <c r="B5717">
        <v>-0.34170499999999998</v>
      </c>
      <c r="G5717">
        <v>7.138395</v>
      </c>
      <c r="H5717">
        <v>-1.2378E-2</v>
      </c>
    </row>
    <row r="5718" spans="1:8" x14ac:dyDescent="0.2">
      <c r="A5718">
        <v>-18.815144</v>
      </c>
      <c r="B5718">
        <v>-0.342142</v>
      </c>
      <c r="G5718">
        <v>7.1396470000000001</v>
      </c>
      <c r="H5718">
        <v>-1.3912000000000001E-2</v>
      </c>
    </row>
    <row r="5719" spans="1:8" x14ac:dyDescent="0.2">
      <c r="A5719">
        <v>-18.813894000000001</v>
      </c>
      <c r="B5719">
        <v>-0.34157700000000002</v>
      </c>
      <c r="G5719">
        <v>7.1408940000000003</v>
      </c>
      <c r="H5719">
        <v>-1.4859000000000001E-2</v>
      </c>
    </row>
    <row r="5720" spans="1:8" x14ac:dyDescent="0.2">
      <c r="A5720">
        <v>-18.812645</v>
      </c>
      <c r="B5720">
        <v>-0.34172400000000003</v>
      </c>
      <c r="G5720">
        <v>7.1421450000000002</v>
      </c>
      <c r="H5720">
        <v>-1.4683E-2</v>
      </c>
    </row>
    <row r="5721" spans="1:8" x14ac:dyDescent="0.2">
      <c r="A5721">
        <v>-18.811395999999998</v>
      </c>
      <c r="B5721">
        <v>-0.34199400000000002</v>
      </c>
      <c r="G5721">
        <v>7.1433960000000001</v>
      </c>
      <c r="H5721">
        <v>-1.5284000000000001E-2</v>
      </c>
    </row>
    <row r="5722" spans="1:8" x14ac:dyDescent="0.2">
      <c r="A5722">
        <v>-18.810146</v>
      </c>
      <c r="B5722">
        <v>-0.34186899999999998</v>
      </c>
      <c r="G5722">
        <v>7.1446440000000004</v>
      </c>
      <c r="H5722">
        <v>-1.685E-2</v>
      </c>
    </row>
    <row r="5723" spans="1:8" x14ac:dyDescent="0.2">
      <c r="A5723">
        <v>-18.808897000000002</v>
      </c>
      <c r="B5723">
        <v>-0.34425099999999997</v>
      </c>
      <c r="G5723">
        <v>7.1458950000000003</v>
      </c>
      <c r="H5723">
        <v>-1.772E-2</v>
      </c>
    </row>
    <row r="5724" spans="1:8" x14ac:dyDescent="0.2">
      <c r="A5724">
        <v>-18.807648</v>
      </c>
      <c r="B5724">
        <v>-0.346109</v>
      </c>
      <c r="G5724">
        <v>7.1471419999999997</v>
      </c>
      <c r="H5724">
        <v>-1.8051999999999999E-2</v>
      </c>
    </row>
    <row r="5725" spans="1:8" x14ac:dyDescent="0.2">
      <c r="A5725">
        <v>-18.806395999999999</v>
      </c>
      <c r="B5725">
        <v>-0.34668900000000002</v>
      </c>
      <c r="G5725">
        <v>7.1483939999999997</v>
      </c>
      <c r="H5725">
        <v>-1.8856999999999999E-2</v>
      </c>
    </row>
    <row r="5726" spans="1:8" x14ac:dyDescent="0.2">
      <c r="A5726">
        <v>-18.805149</v>
      </c>
      <c r="B5726">
        <v>-0.34709699999999999</v>
      </c>
      <c r="G5726">
        <v>7.1496409999999999</v>
      </c>
      <c r="H5726">
        <v>-1.8974000000000001E-2</v>
      </c>
    </row>
    <row r="5727" spans="1:8" x14ac:dyDescent="0.2">
      <c r="A5727">
        <v>-18.803898</v>
      </c>
      <c r="B5727">
        <v>-0.34630499999999997</v>
      </c>
      <c r="G5727">
        <v>7.1508919999999998</v>
      </c>
      <c r="H5727">
        <v>-1.9303000000000001E-2</v>
      </c>
    </row>
    <row r="5728" spans="1:8" x14ac:dyDescent="0.2">
      <c r="A5728">
        <v>-18.802648999999999</v>
      </c>
      <c r="B5728">
        <v>-0.34377200000000002</v>
      </c>
      <c r="G5728">
        <v>7.1521400000000002</v>
      </c>
      <c r="H5728">
        <v>-1.9040000000000001E-2</v>
      </c>
    </row>
    <row r="5729" spans="1:8" x14ac:dyDescent="0.2">
      <c r="A5729">
        <v>-18.801399</v>
      </c>
      <c r="B5729">
        <v>-0.34254000000000001</v>
      </c>
      <c r="G5729">
        <v>7.1533910000000001</v>
      </c>
      <c r="H5729">
        <v>-1.8346000000000001E-2</v>
      </c>
    </row>
    <row r="5730" spans="1:8" x14ac:dyDescent="0.2">
      <c r="A5730">
        <v>-18.800149999999999</v>
      </c>
      <c r="B5730">
        <v>-0.34059499999999998</v>
      </c>
      <c r="G5730">
        <v>7.1546380000000003</v>
      </c>
      <c r="H5730">
        <v>-1.7859E-2</v>
      </c>
    </row>
    <row r="5731" spans="1:8" x14ac:dyDescent="0.2">
      <c r="A5731">
        <v>-18.798901000000001</v>
      </c>
      <c r="B5731">
        <v>-0.33777099999999999</v>
      </c>
      <c r="G5731">
        <v>7.1558900000000003</v>
      </c>
      <c r="H5731">
        <v>-1.8013999999999999E-2</v>
      </c>
    </row>
    <row r="5732" spans="1:8" x14ac:dyDescent="0.2">
      <c r="A5732">
        <v>-18.797650999999998</v>
      </c>
      <c r="B5732">
        <v>-0.33826800000000001</v>
      </c>
      <c r="G5732">
        <v>7.1571410000000002</v>
      </c>
      <c r="H5732">
        <v>-1.78E-2</v>
      </c>
    </row>
    <row r="5733" spans="1:8" x14ac:dyDescent="0.2">
      <c r="A5733">
        <v>-18.796402</v>
      </c>
      <c r="B5733">
        <v>-0.33797300000000002</v>
      </c>
      <c r="G5733">
        <v>7.1583880000000004</v>
      </c>
      <c r="H5733">
        <v>-1.6809999999999999E-2</v>
      </c>
    </row>
    <row r="5734" spans="1:8" x14ac:dyDescent="0.2">
      <c r="A5734">
        <v>-18.795152999999999</v>
      </c>
      <c r="B5734">
        <v>-0.33864699999999998</v>
      </c>
      <c r="G5734">
        <v>7.1596390000000003</v>
      </c>
      <c r="H5734">
        <v>-1.6497999999999999E-2</v>
      </c>
    </row>
    <row r="5735" spans="1:8" x14ac:dyDescent="0.2">
      <c r="A5735">
        <v>-18.793903</v>
      </c>
      <c r="B5735">
        <v>-0.33963500000000002</v>
      </c>
      <c r="G5735">
        <v>7.1608869999999998</v>
      </c>
      <c r="H5735">
        <v>-1.6156E-2</v>
      </c>
    </row>
    <row r="5736" spans="1:8" x14ac:dyDescent="0.2">
      <c r="A5736">
        <v>-18.792652</v>
      </c>
      <c r="B5736">
        <v>-0.34002100000000002</v>
      </c>
      <c r="G5736">
        <v>7.1621379999999997</v>
      </c>
      <c r="H5736">
        <v>-1.6160000000000001E-2</v>
      </c>
    </row>
    <row r="5737" spans="1:8" x14ac:dyDescent="0.2">
      <c r="A5737">
        <v>-18.791402999999999</v>
      </c>
      <c r="B5737">
        <v>-0.34010099999999999</v>
      </c>
      <c r="G5737">
        <v>7.1633849999999999</v>
      </c>
      <c r="H5737">
        <v>-1.6537E-2</v>
      </c>
    </row>
    <row r="5738" spans="1:8" x14ac:dyDescent="0.2">
      <c r="A5738">
        <v>-18.790154000000001</v>
      </c>
      <c r="B5738">
        <v>-0.33944299999999999</v>
      </c>
      <c r="G5738">
        <v>7.1646369999999999</v>
      </c>
      <c r="H5738">
        <v>-1.7148E-2</v>
      </c>
    </row>
    <row r="5739" spans="1:8" x14ac:dyDescent="0.2">
      <c r="A5739">
        <v>-18.788903999999999</v>
      </c>
      <c r="B5739">
        <v>-0.34007999999999999</v>
      </c>
      <c r="G5739">
        <v>7.1658840000000001</v>
      </c>
      <c r="H5739">
        <v>-1.7694999999999999E-2</v>
      </c>
    </row>
    <row r="5740" spans="1:8" x14ac:dyDescent="0.2">
      <c r="A5740">
        <v>-18.787655000000001</v>
      </c>
      <c r="B5740">
        <v>-0.34162300000000001</v>
      </c>
      <c r="G5740">
        <v>7.167135</v>
      </c>
      <c r="H5740">
        <v>-1.8335000000000001E-2</v>
      </c>
    </row>
    <row r="5741" spans="1:8" x14ac:dyDescent="0.2">
      <c r="A5741">
        <v>-18.786405999999999</v>
      </c>
      <c r="B5741">
        <v>-0.342167</v>
      </c>
      <c r="G5741">
        <v>7.1683859999999999</v>
      </c>
      <c r="H5741">
        <v>-1.8391999999999999E-2</v>
      </c>
    </row>
    <row r="5742" spans="1:8" x14ac:dyDescent="0.2">
      <c r="A5742">
        <v>-18.785156000000001</v>
      </c>
      <c r="B5742">
        <v>-0.34184799999999999</v>
      </c>
      <c r="G5742">
        <v>7.1696340000000003</v>
      </c>
      <c r="H5742">
        <v>-1.9413E-2</v>
      </c>
    </row>
    <row r="5743" spans="1:8" x14ac:dyDescent="0.2">
      <c r="A5743">
        <v>-18.783906999999999</v>
      </c>
      <c r="B5743">
        <v>-0.34207700000000002</v>
      </c>
      <c r="G5743">
        <v>7.1708850000000002</v>
      </c>
      <c r="H5743">
        <v>-2.01E-2</v>
      </c>
    </row>
    <row r="5744" spans="1:8" x14ac:dyDescent="0.2">
      <c r="A5744">
        <v>-18.782658000000001</v>
      </c>
      <c r="B5744">
        <v>-0.34264800000000001</v>
      </c>
      <c r="G5744">
        <v>7.1721320000000004</v>
      </c>
      <c r="H5744">
        <v>-2.0043999999999999E-2</v>
      </c>
    </row>
    <row r="5745" spans="1:8" x14ac:dyDescent="0.2">
      <c r="A5745">
        <v>-18.781406</v>
      </c>
      <c r="B5745">
        <v>-0.342667</v>
      </c>
      <c r="G5745">
        <v>7.1733840000000004</v>
      </c>
      <c r="H5745">
        <v>-2.0917000000000002E-2</v>
      </c>
    </row>
    <row r="5746" spans="1:8" x14ac:dyDescent="0.2">
      <c r="A5746">
        <v>-18.780159000000001</v>
      </c>
      <c r="B5746">
        <v>-0.34378599999999998</v>
      </c>
      <c r="G5746">
        <v>7.1746309999999998</v>
      </c>
      <c r="H5746">
        <v>-2.1876E-2</v>
      </c>
    </row>
    <row r="5747" spans="1:8" x14ac:dyDescent="0.2">
      <c r="A5747">
        <v>-18.778908000000001</v>
      </c>
      <c r="B5747">
        <v>-0.345497</v>
      </c>
      <c r="G5747">
        <v>7.1758819999999996</v>
      </c>
      <c r="H5747">
        <v>-2.2498000000000001E-2</v>
      </c>
    </row>
    <row r="5748" spans="1:8" x14ac:dyDescent="0.2">
      <c r="A5748">
        <v>-18.777657999999999</v>
      </c>
      <c r="B5748">
        <v>-0.343387</v>
      </c>
      <c r="G5748">
        <v>7.17713</v>
      </c>
      <c r="H5748">
        <v>-2.2641999999999999E-2</v>
      </c>
    </row>
    <row r="5749" spans="1:8" x14ac:dyDescent="0.2">
      <c r="A5749">
        <v>-18.776409000000001</v>
      </c>
      <c r="B5749">
        <v>-0.34155799999999997</v>
      </c>
      <c r="G5749">
        <v>7.1783809999999999</v>
      </c>
      <c r="H5749">
        <v>-2.2249999999999999E-2</v>
      </c>
    </row>
    <row r="5750" spans="1:8" x14ac:dyDescent="0.2">
      <c r="A5750">
        <v>-18.77516</v>
      </c>
      <c r="B5750">
        <v>-0.34211200000000003</v>
      </c>
      <c r="G5750">
        <v>7.1796280000000001</v>
      </c>
      <c r="H5750">
        <v>-2.1333999999999999E-2</v>
      </c>
    </row>
    <row r="5751" spans="1:8" x14ac:dyDescent="0.2">
      <c r="A5751">
        <v>-18.773910999999998</v>
      </c>
      <c r="B5751">
        <v>-0.34076200000000001</v>
      </c>
      <c r="G5751">
        <v>7.1808800000000002</v>
      </c>
      <c r="H5751">
        <v>-2.0587000000000001E-2</v>
      </c>
    </row>
    <row r="5752" spans="1:8" x14ac:dyDescent="0.2">
      <c r="A5752">
        <v>-18.772660999999999</v>
      </c>
      <c r="B5752">
        <v>-0.342061</v>
      </c>
      <c r="G5752">
        <v>7.182131</v>
      </c>
      <c r="H5752">
        <v>-1.9657000000000001E-2</v>
      </c>
    </row>
    <row r="5753" spans="1:8" x14ac:dyDescent="0.2">
      <c r="A5753">
        <v>-18.771412000000002</v>
      </c>
      <c r="B5753">
        <v>-0.34598600000000002</v>
      </c>
      <c r="G5753">
        <v>7.1833780000000003</v>
      </c>
      <c r="H5753">
        <v>-2.0015000000000002E-2</v>
      </c>
    </row>
    <row r="5754" spans="1:8" x14ac:dyDescent="0.2">
      <c r="A5754">
        <v>-18.770163</v>
      </c>
      <c r="B5754">
        <v>-0.34805900000000001</v>
      </c>
      <c r="G5754">
        <v>7.1846290000000002</v>
      </c>
      <c r="H5754">
        <v>-2.0320000000000001E-2</v>
      </c>
    </row>
    <row r="5755" spans="1:8" x14ac:dyDescent="0.2">
      <c r="A5755">
        <v>-18.768913000000001</v>
      </c>
      <c r="B5755">
        <v>-0.34853699999999999</v>
      </c>
      <c r="G5755">
        <v>7.1858769999999996</v>
      </c>
      <c r="H5755">
        <v>-2.0420000000000001E-2</v>
      </c>
    </row>
    <row r="5756" spans="1:8" x14ac:dyDescent="0.2">
      <c r="A5756">
        <v>-18.767662000000001</v>
      </c>
      <c r="B5756">
        <v>-0.35033999999999998</v>
      </c>
      <c r="G5756">
        <v>7.1871280000000004</v>
      </c>
      <c r="H5756">
        <v>-2.0750000000000001E-2</v>
      </c>
    </row>
    <row r="5757" spans="1:8" x14ac:dyDescent="0.2">
      <c r="A5757">
        <v>-18.766413</v>
      </c>
      <c r="B5757">
        <v>-0.350051</v>
      </c>
      <c r="G5757">
        <v>7.1883749999999997</v>
      </c>
      <c r="H5757">
        <v>-2.1007000000000001E-2</v>
      </c>
    </row>
    <row r="5758" spans="1:8" x14ac:dyDescent="0.2">
      <c r="A5758">
        <v>-18.765163000000001</v>
      </c>
      <c r="B5758">
        <v>-0.349636</v>
      </c>
      <c r="G5758">
        <v>7.1896269999999998</v>
      </c>
      <c r="H5758">
        <v>-2.1649000000000002E-2</v>
      </c>
    </row>
    <row r="5759" spans="1:8" x14ac:dyDescent="0.2">
      <c r="A5759">
        <v>-18.763914</v>
      </c>
      <c r="B5759">
        <v>-0.34909200000000001</v>
      </c>
      <c r="G5759">
        <v>7.190874</v>
      </c>
      <c r="H5759">
        <v>-2.3081999999999998E-2</v>
      </c>
    </row>
    <row r="5760" spans="1:8" x14ac:dyDescent="0.2">
      <c r="A5760">
        <v>-18.762664999999998</v>
      </c>
      <c r="B5760">
        <v>-0.347329</v>
      </c>
      <c r="G5760">
        <v>7.1921249999999999</v>
      </c>
      <c r="H5760">
        <v>-2.4603E-2</v>
      </c>
    </row>
    <row r="5761" spans="1:8" x14ac:dyDescent="0.2">
      <c r="A5761">
        <v>-18.761415</v>
      </c>
      <c r="B5761">
        <v>-0.34474500000000002</v>
      </c>
      <c r="G5761">
        <v>7.1933769999999999</v>
      </c>
      <c r="H5761">
        <v>-2.5038999999999999E-2</v>
      </c>
    </row>
    <row r="5762" spans="1:8" x14ac:dyDescent="0.2">
      <c r="A5762">
        <v>-18.760166000000002</v>
      </c>
      <c r="B5762">
        <v>-0.343866</v>
      </c>
      <c r="G5762">
        <v>7.1946240000000001</v>
      </c>
      <c r="H5762">
        <v>-2.5500999999999999E-2</v>
      </c>
    </row>
    <row r="5763" spans="1:8" x14ac:dyDescent="0.2">
      <c r="A5763">
        <v>-18.758917</v>
      </c>
      <c r="B5763">
        <v>-0.343976</v>
      </c>
      <c r="G5763">
        <v>7.195875</v>
      </c>
      <c r="H5763">
        <v>-2.4740999999999999E-2</v>
      </c>
    </row>
    <row r="5764" spans="1:8" x14ac:dyDescent="0.2">
      <c r="A5764">
        <v>-18.757667999999999</v>
      </c>
      <c r="B5764">
        <v>-0.34331499999999998</v>
      </c>
      <c r="G5764">
        <v>7.1971230000000004</v>
      </c>
      <c r="H5764">
        <v>-2.4319E-2</v>
      </c>
    </row>
    <row r="5765" spans="1:8" x14ac:dyDescent="0.2">
      <c r="A5765">
        <v>-18.756416000000002</v>
      </c>
      <c r="B5765">
        <v>-0.34264899999999998</v>
      </c>
      <c r="G5765">
        <v>7.1983740000000003</v>
      </c>
      <c r="H5765">
        <v>-2.512E-2</v>
      </c>
    </row>
    <row r="5766" spans="1:8" x14ac:dyDescent="0.2">
      <c r="A5766">
        <v>-18.755168999999999</v>
      </c>
      <c r="B5766">
        <v>-0.34265400000000001</v>
      </c>
      <c r="G5766">
        <v>7.1996209999999996</v>
      </c>
      <c r="H5766">
        <v>-2.6023000000000001E-2</v>
      </c>
    </row>
    <row r="5767" spans="1:8" x14ac:dyDescent="0.2">
      <c r="A5767">
        <v>-18.753917999999999</v>
      </c>
      <c r="B5767">
        <v>-0.34106300000000001</v>
      </c>
      <c r="G5767">
        <v>7.2008720000000004</v>
      </c>
      <c r="H5767">
        <v>-2.6203000000000001E-2</v>
      </c>
    </row>
    <row r="5768" spans="1:8" x14ac:dyDescent="0.2">
      <c r="A5768">
        <v>-18.752668</v>
      </c>
      <c r="B5768">
        <v>-0.341673</v>
      </c>
      <c r="G5768">
        <v>7.2021199999999999</v>
      </c>
      <c r="H5768">
        <v>-2.6835999999999999E-2</v>
      </c>
    </row>
    <row r="5769" spans="1:8" x14ac:dyDescent="0.2">
      <c r="A5769">
        <v>-18.751418999999999</v>
      </c>
      <c r="B5769">
        <v>-0.34195900000000001</v>
      </c>
      <c r="G5769">
        <v>7.2033709999999997</v>
      </c>
      <c r="H5769">
        <v>-2.8223999999999999E-2</v>
      </c>
    </row>
    <row r="5770" spans="1:8" x14ac:dyDescent="0.2">
      <c r="A5770">
        <v>-18.750170000000001</v>
      </c>
      <c r="B5770">
        <v>-0.34144000000000002</v>
      </c>
      <c r="G5770">
        <v>7.204618</v>
      </c>
      <c r="H5770">
        <v>-2.7408999999999999E-2</v>
      </c>
    </row>
    <row r="5771" spans="1:8" x14ac:dyDescent="0.2">
      <c r="A5771">
        <v>-18.748919999999998</v>
      </c>
      <c r="B5771">
        <v>-0.340393</v>
      </c>
      <c r="G5771">
        <v>7.20587</v>
      </c>
      <c r="H5771">
        <v>-2.6615E-2</v>
      </c>
    </row>
    <row r="5772" spans="1:8" x14ac:dyDescent="0.2">
      <c r="A5772">
        <v>-18.747671</v>
      </c>
      <c r="B5772">
        <v>-0.339005</v>
      </c>
      <c r="G5772">
        <v>7.2071209999999999</v>
      </c>
      <c r="H5772">
        <v>-2.5974000000000001E-2</v>
      </c>
    </row>
    <row r="5773" spans="1:8" x14ac:dyDescent="0.2">
      <c r="A5773">
        <v>-18.746421999999999</v>
      </c>
      <c r="B5773">
        <v>-0.33871899999999999</v>
      </c>
      <c r="G5773">
        <v>7.2083680000000001</v>
      </c>
      <c r="H5773">
        <v>-2.5649000000000002E-2</v>
      </c>
    </row>
    <row r="5774" spans="1:8" x14ac:dyDescent="0.2">
      <c r="A5774">
        <v>-18.745173000000001</v>
      </c>
      <c r="B5774">
        <v>-0.33824799999999999</v>
      </c>
      <c r="G5774">
        <v>7.2096200000000001</v>
      </c>
      <c r="H5774">
        <v>-2.6009000000000001E-2</v>
      </c>
    </row>
    <row r="5775" spans="1:8" x14ac:dyDescent="0.2">
      <c r="A5775">
        <v>-18.743922999999999</v>
      </c>
      <c r="B5775">
        <v>-0.33822400000000002</v>
      </c>
      <c r="G5775">
        <v>7.2108670000000004</v>
      </c>
      <c r="H5775">
        <v>-2.6363999999999999E-2</v>
      </c>
    </row>
    <row r="5776" spans="1:8" x14ac:dyDescent="0.2">
      <c r="A5776">
        <v>-18.742671999999999</v>
      </c>
      <c r="B5776">
        <v>-0.33803699999999998</v>
      </c>
      <c r="G5776">
        <v>7.2121180000000003</v>
      </c>
      <c r="H5776">
        <v>-2.6329999999999999E-2</v>
      </c>
    </row>
    <row r="5777" spans="1:8" x14ac:dyDescent="0.2">
      <c r="A5777">
        <v>-18.741425</v>
      </c>
      <c r="B5777">
        <v>-0.33657799999999999</v>
      </c>
      <c r="G5777">
        <v>7.2133659999999997</v>
      </c>
      <c r="H5777">
        <v>-2.7257E-2</v>
      </c>
    </row>
    <row r="5778" spans="1:8" x14ac:dyDescent="0.2">
      <c r="A5778">
        <v>-18.740172999999999</v>
      </c>
      <c r="B5778">
        <v>-0.334393</v>
      </c>
      <c r="G5778">
        <v>7.2146169999999996</v>
      </c>
      <c r="H5778">
        <v>-2.8062E-2</v>
      </c>
    </row>
    <row r="5779" spans="1:8" x14ac:dyDescent="0.2">
      <c r="A5779">
        <v>-18.738924000000001</v>
      </c>
      <c r="B5779">
        <v>-0.33280599999999999</v>
      </c>
      <c r="G5779">
        <v>7.2158639999999998</v>
      </c>
      <c r="H5779">
        <v>-2.7980000000000001E-2</v>
      </c>
    </row>
    <row r="5780" spans="1:8" x14ac:dyDescent="0.2">
      <c r="A5780">
        <v>-18.737674999999999</v>
      </c>
      <c r="B5780">
        <v>-0.33377099999999998</v>
      </c>
      <c r="G5780">
        <v>7.2171149999999997</v>
      </c>
      <c r="H5780">
        <v>-2.7417E-2</v>
      </c>
    </row>
    <row r="5781" spans="1:8" x14ac:dyDescent="0.2">
      <c r="A5781">
        <v>-18.736425000000001</v>
      </c>
      <c r="B5781">
        <v>-0.33343099999999998</v>
      </c>
      <c r="G5781">
        <v>7.2183630000000001</v>
      </c>
      <c r="H5781">
        <v>-2.7317999999999999E-2</v>
      </c>
    </row>
    <row r="5782" spans="1:8" x14ac:dyDescent="0.2">
      <c r="A5782">
        <v>-18.735175999999999</v>
      </c>
      <c r="B5782">
        <v>-0.33337099999999997</v>
      </c>
      <c r="G5782">
        <v>7.219614</v>
      </c>
      <c r="H5782">
        <v>-2.7698E-2</v>
      </c>
    </row>
    <row r="5783" spans="1:8" x14ac:dyDescent="0.2">
      <c r="A5783">
        <v>-18.733927000000001</v>
      </c>
      <c r="B5783">
        <v>-0.33307599999999998</v>
      </c>
      <c r="G5783">
        <v>7.2208649999999999</v>
      </c>
      <c r="H5783">
        <v>-2.7168999999999999E-2</v>
      </c>
    </row>
    <row r="5784" spans="1:8" x14ac:dyDescent="0.2">
      <c r="A5784">
        <v>-18.732676999999999</v>
      </c>
      <c r="B5784">
        <v>-0.333617</v>
      </c>
      <c r="G5784">
        <v>7.2221130000000002</v>
      </c>
      <c r="H5784">
        <v>-2.6721000000000002E-2</v>
      </c>
    </row>
    <row r="5785" spans="1:8" x14ac:dyDescent="0.2">
      <c r="A5785">
        <v>-18.731428000000001</v>
      </c>
      <c r="B5785">
        <v>-0.334511</v>
      </c>
      <c r="G5785">
        <v>7.2233640000000001</v>
      </c>
      <c r="H5785">
        <v>-2.6641999999999999E-2</v>
      </c>
    </row>
    <row r="5786" spans="1:8" x14ac:dyDescent="0.2">
      <c r="A5786">
        <v>-18.730179</v>
      </c>
      <c r="B5786">
        <v>-0.336169</v>
      </c>
      <c r="G5786">
        <v>7.2246110000000003</v>
      </c>
      <c r="H5786">
        <v>-2.6963999999999998E-2</v>
      </c>
    </row>
    <row r="5787" spans="1:8" x14ac:dyDescent="0.2">
      <c r="A5787">
        <v>-18.728928</v>
      </c>
      <c r="B5787">
        <v>-0.33686899999999997</v>
      </c>
      <c r="G5787">
        <v>7.2258630000000004</v>
      </c>
      <c r="H5787">
        <v>-2.6535E-2</v>
      </c>
    </row>
    <row r="5788" spans="1:8" x14ac:dyDescent="0.2">
      <c r="A5788">
        <v>-18.727678000000001</v>
      </c>
      <c r="B5788">
        <v>-0.33627299999999999</v>
      </c>
      <c r="G5788">
        <v>7.2271099999999997</v>
      </c>
      <c r="H5788">
        <v>-2.5988000000000001E-2</v>
      </c>
    </row>
    <row r="5789" spans="1:8" x14ac:dyDescent="0.2">
      <c r="A5789">
        <v>-18.726429</v>
      </c>
      <c r="B5789">
        <v>-0.33684599999999998</v>
      </c>
      <c r="G5789">
        <v>7.2283609999999996</v>
      </c>
      <c r="H5789">
        <v>-2.5371000000000001E-2</v>
      </c>
    </row>
    <row r="5790" spans="1:8" x14ac:dyDescent="0.2">
      <c r="A5790">
        <v>-18.725180000000002</v>
      </c>
      <c r="B5790">
        <v>-0.335808</v>
      </c>
      <c r="G5790">
        <v>7.229609</v>
      </c>
      <c r="H5790">
        <v>-2.4138E-2</v>
      </c>
    </row>
    <row r="5791" spans="1:8" x14ac:dyDescent="0.2">
      <c r="A5791">
        <v>-18.723929999999999</v>
      </c>
      <c r="B5791">
        <v>-0.33565200000000001</v>
      </c>
      <c r="G5791">
        <v>7.2308599999999998</v>
      </c>
      <c r="H5791">
        <v>-2.3059E-2</v>
      </c>
    </row>
    <row r="5792" spans="1:8" x14ac:dyDescent="0.2">
      <c r="A5792">
        <v>-18.722681000000001</v>
      </c>
      <c r="B5792">
        <v>-0.334617</v>
      </c>
      <c r="G5792">
        <v>7.2321109999999997</v>
      </c>
      <c r="H5792">
        <v>-2.2048999999999999E-2</v>
      </c>
    </row>
    <row r="5793" spans="1:8" x14ac:dyDescent="0.2">
      <c r="A5793">
        <v>-18.721432</v>
      </c>
      <c r="B5793">
        <v>-0.33373000000000003</v>
      </c>
      <c r="G5793">
        <v>7.233358</v>
      </c>
      <c r="H5793">
        <v>-2.0676E-2</v>
      </c>
    </row>
    <row r="5794" spans="1:8" x14ac:dyDescent="0.2">
      <c r="A5794">
        <v>-18.720182000000001</v>
      </c>
      <c r="B5794">
        <v>-0.33160400000000001</v>
      </c>
      <c r="G5794">
        <v>7.23461</v>
      </c>
      <c r="H5794">
        <v>-1.8804999999999999E-2</v>
      </c>
    </row>
    <row r="5795" spans="1:8" x14ac:dyDescent="0.2">
      <c r="A5795">
        <v>-18.718933</v>
      </c>
      <c r="B5795">
        <v>-0.33089000000000002</v>
      </c>
      <c r="G5795">
        <v>7.2358570000000002</v>
      </c>
      <c r="H5795">
        <v>-1.9196000000000001E-2</v>
      </c>
    </row>
    <row r="5796" spans="1:8" x14ac:dyDescent="0.2">
      <c r="A5796">
        <v>-18.717682</v>
      </c>
      <c r="B5796">
        <v>-0.33061200000000002</v>
      </c>
      <c r="G5796">
        <v>7.2371080000000001</v>
      </c>
      <c r="H5796">
        <v>-1.9578999999999999E-2</v>
      </c>
    </row>
    <row r="5797" spans="1:8" x14ac:dyDescent="0.2">
      <c r="A5797">
        <v>-18.716434</v>
      </c>
      <c r="B5797">
        <v>-0.32976</v>
      </c>
      <c r="G5797">
        <v>7.2383559999999996</v>
      </c>
      <c r="H5797">
        <v>-1.9431E-2</v>
      </c>
    </row>
    <row r="5798" spans="1:8" x14ac:dyDescent="0.2">
      <c r="A5798">
        <v>-18.715183</v>
      </c>
      <c r="B5798">
        <v>-0.33012799999999998</v>
      </c>
      <c r="G5798">
        <v>7.2396070000000003</v>
      </c>
      <c r="H5798">
        <v>-1.9928000000000001E-2</v>
      </c>
    </row>
    <row r="5799" spans="1:8" x14ac:dyDescent="0.2">
      <c r="A5799">
        <v>-18.713933999999998</v>
      </c>
      <c r="B5799">
        <v>-0.330121</v>
      </c>
      <c r="G5799">
        <v>7.2408539999999997</v>
      </c>
      <c r="H5799">
        <v>-1.9389E-2</v>
      </c>
    </row>
    <row r="5800" spans="1:8" x14ac:dyDescent="0.2">
      <c r="A5800">
        <v>-18.712685</v>
      </c>
      <c r="B5800">
        <v>-0.32961499999999999</v>
      </c>
      <c r="G5800">
        <v>7.2421049999999996</v>
      </c>
      <c r="H5800">
        <v>-1.8238999999999998E-2</v>
      </c>
    </row>
    <row r="5801" spans="1:8" x14ac:dyDescent="0.2">
      <c r="A5801">
        <v>-18.711435000000002</v>
      </c>
      <c r="B5801">
        <v>-0.329988</v>
      </c>
      <c r="G5801">
        <v>7.2433529999999999</v>
      </c>
      <c r="H5801">
        <v>-1.8093999999999999E-2</v>
      </c>
    </row>
    <row r="5802" spans="1:8" x14ac:dyDescent="0.2">
      <c r="A5802">
        <v>-18.710186</v>
      </c>
      <c r="B5802">
        <v>-0.33091700000000002</v>
      </c>
      <c r="G5802">
        <v>7.2446039999999998</v>
      </c>
      <c r="H5802">
        <v>-1.8279E-2</v>
      </c>
    </row>
    <row r="5803" spans="1:8" x14ac:dyDescent="0.2">
      <c r="A5803">
        <v>-18.708936999999999</v>
      </c>
      <c r="B5803">
        <v>-0.33126299999999997</v>
      </c>
      <c r="G5803">
        <v>7.2458549999999997</v>
      </c>
      <c r="H5803">
        <v>-1.7621999999999999E-2</v>
      </c>
    </row>
    <row r="5804" spans="1:8" x14ac:dyDescent="0.2">
      <c r="A5804">
        <v>-18.707687</v>
      </c>
      <c r="B5804">
        <v>-0.33108599999999999</v>
      </c>
      <c r="G5804">
        <v>7.2471030000000001</v>
      </c>
      <c r="H5804">
        <v>-1.7568E-2</v>
      </c>
    </row>
    <row r="5805" spans="1:8" x14ac:dyDescent="0.2">
      <c r="A5805">
        <v>-18.706437999999999</v>
      </c>
      <c r="B5805">
        <v>-0.33024199999999998</v>
      </c>
      <c r="G5805">
        <v>7.248354</v>
      </c>
      <c r="H5805">
        <v>-1.7987E-2</v>
      </c>
    </row>
    <row r="5806" spans="1:8" x14ac:dyDescent="0.2">
      <c r="A5806">
        <v>-18.705189000000001</v>
      </c>
      <c r="B5806">
        <v>-0.32950099999999999</v>
      </c>
      <c r="G5806">
        <v>7.2496010000000002</v>
      </c>
      <c r="H5806">
        <v>-1.6847999999999998E-2</v>
      </c>
    </row>
    <row r="5807" spans="1:8" x14ac:dyDescent="0.2">
      <c r="A5807">
        <v>-18.703938000000001</v>
      </c>
      <c r="B5807">
        <v>-0.329289</v>
      </c>
      <c r="G5807">
        <v>7.2508530000000002</v>
      </c>
      <c r="H5807">
        <v>-1.6473000000000002E-2</v>
      </c>
    </row>
    <row r="5808" spans="1:8" x14ac:dyDescent="0.2">
      <c r="A5808">
        <v>-18.702687999999998</v>
      </c>
      <c r="B5808">
        <v>-0.32905600000000002</v>
      </c>
      <c r="G5808">
        <v>7.2521000000000004</v>
      </c>
      <c r="H5808">
        <v>-1.7531000000000001E-2</v>
      </c>
    </row>
    <row r="5809" spans="1:8" x14ac:dyDescent="0.2">
      <c r="A5809">
        <v>-18.701439000000001</v>
      </c>
      <c r="B5809">
        <v>-0.32930999999999999</v>
      </c>
      <c r="G5809">
        <v>7.2533510000000003</v>
      </c>
      <c r="H5809">
        <v>-1.8017999999999999E-2</v>
      </c>
    </row>
    <row r="5810" spans="1:8" x14ac:dyDescent="0.2">
      <c r="A5810">
        <v>-18.700189999999999</v>
      </c>
      <c r="B5810">
        <v>-0.32966699999999999</v>
      </c>
      <c r="G5810">
        <v>7.2545989999999998</v>
      </c>
      <c r="H5810">
        <v>-1.7271999999999999E-2</v>
      </c>
    </row>
    <row r="5811" spans="1:8" x14ac:dyDescent="0.2">
      <c r="A5811">
        <v>-18.69894</v>
      </c>
      <c r="B5811">
        <v>-0.32951200000000003</v>
      </c>
      <c r="G5811">
        <v>7.2558499999999997</v>
      </c>
      <c r="H5811">
        <v>-1.6069E-2</v>
      </c>
    </row>
    <row r="5812" spans="1:8" x14ac:dyDescent="0.2">
      <c r="A5812">
        <v>-18.697690999999999</v>
      </c>
      <c r="B5812">
        <v>-0.32856299999999999</v>
      </c>
      <c r="G5812">
        <v>7.2571009999999996</v>
      </c>
      <c r="H5812">
        <v>-1.6126999999999999E-2</v>
      </c>
    </row>
    <row r="5813" spans="1:8" x14ac:dyDescent="0.2">
      <c r="A5813">
        <v>-18.696442000000001</v>
      </c>
      <c r="B5813">
        <v>-0.32840900000000001</v>
      </c>
      <c r="G5813">
        <v>7.2583479999999998</v>
      </c>
      <c r="H5813">
        <v>-1.6653000000000001E-2</v>
      </c>
    </row>
    <row r="5814" spans="1:8" x14ac:dyDescent="0.2">
      <c r="A5814">
        <v>-18.695191999999999</v>
      </c>
      <c r="B5814">
        <v>-0.32823799999999997</v>
      </c>
      <c r="G5814">
        <v>7.2595999999999998</v>
      </c>
      <c r="H5814">
        <v>-1.6847000000000001E-2</v>
      </c>
    </row>
    <row r="5815" spans="1:8" x14ac:dyDescent="0.2">
      <c r="A5815">
        <v>-18.693943000000001</v>
      </c>
      <c r="B5815">
        <v>-0.32810899999999998</v>
      </c>
      <c r="G5815">
        <v>7.2608470000000001</v>
      </c>
      <c r="H5815">
        <v>-1.7134E-2</v>
      </c>
    </row>
    <row r="5816" spans="1:8" x14ac:dyDescent="0.2">
      <c r="A5816">
        <v>-18.692692000000001</v>
      </c>
      <c r="B5816">
        <v>-0.32777800000000001</v>
      </c>
      <c r="G5816">
        <v>7.2620979999999999</v>
      </c>
      <c r="H5816">
        <v>-1.7395000000000001E-2</v>
      </c>
    </row>
    <row r="5817" spans="1:8" x14ac:dyDescent="0.2">
      <c r="A5817">
        <v>-18.691444000000001</v>
      </c>
      <c r="B5817">
        <v>-0.32904600000000001</v>
      </c>
      <c r="G5817">
        <v>7.2633460000000003</v>
      </c>
      <c r="H5817">
        <v>-1.7624999999999998E-2</v>
      </c>
    </row>
    <row r="5818" spans="1:8" x14ac:dyDescent="0.2">
      <c r="A5818">
        <v>-18.690193000000001</v>
      </c>
      <c r="B5818">
        <v>-0.32905200000000001</v>
      </c>
      <c r="G5818">
        <v>7.2645970000000002</v>
      </c>
      <c r="H5818">
        <v>-1.7746999999999999E-2</v>
      </c>
    </row>
    <row r="5819" spans="1:8" x14ac:dyDescent="0.2">
      <c r="A5819">
        <v>-18.688943999999999</v>
      </c>
      <c r="B5819">
        <v>-0.329258</v>
      </c>
      <c r="G5819">
        <v>7.2658440000000004</v>
      </c>
      <c r="H5819">
        <v>-1.7853999999999998E-2</v>
      </c>
    </row>
    <row r="5820" spans="1:8" x14ac:dyDescent="0.2">
      <c r="A5820">
        <v>-18.687695000000001</v>
      </c>
      <c r="B5820">
        <v>-0.32921899999999998</v>
      </c>
      <c r="G5820">
        <v>7.2670960000000004</v>
      </c>
      <c r="H5820">
        <v>-1.8297999999999998E-2</v>
      </c>
    </row>
    <row r="5821" spans="1:8" x14ac:dyDescent="0.2">
      <c r="A5821">
        <v>-18.686444999999999</v>
      </c>
      <c r="B5821">
        <v>-0.329453</v>
      </c>
      <c r="G5821">
        <v>7.2683429999999998</v>
      </c>
      <c r="H5821">
        <v>-1.8623000000000001E-2</v>
      </c>
    </row>
    <row r="5822" spans="1:8" x14ac:dyDescent="0.2">
      <c r="A5822">
        <v>-18.685196000000001</v>
      </c>
      <c r="B5822">
        <v>-0.32985599999999998</v>
      </c>
      <c r="G5822">
        <v>7.2695939999999997</v>
      </c>
      <c r="H5822">
        <v>-1.8765E-2</v>
      </c>
    </row>
    <row r="5823" spans="1:8" x14ac:dyDescent="0.2">
      <c r="A5823">
        <v>-18.683947</v>
      </c>
      <c r="B5823">
        <v>-0.329843</v>
      </c>
      <c r="G5823">
        <v>7.2708449999999996</v>
      </c>
      <c r="H5823">
        <v>-1.7964999999999998E-2</v>
      </c>
    </row>
    <row r="5824" spans="1:8" x14ac:dyDescent="0.2">
      <c r="A5824">
        <v>-18.682697000000001</v>
      </c>
      <c r="B5824">
        <v>-0.33220899999999998</v>
      </c>
      <c r="G5824">
        <v>7.2720929999999999</v>
      </c>
      <c r="H5824">
        <v>-1.7541000000000001E-2</v>
      </c>
    </row>
    <row r="5825" spans="1:8" x14ac:dyDescent="0.2">
      <c r="A5825">
        <v>-18.681448</v>
      </c>
      <c r="B5825">
        <v>-0.332063</v>
      </c>
      <c r="G5825">
        <v>7.2733439999999998</v>
      </c>
      <c r="H5825">
        <v>-1.8643E-2</v>
      </c>
    </row>
    <row r="5826" spans="1:8" x14ac:dyDescent="0.2">
      <c r="A5826">
        <v>-18.680199000000002</v>
      </c>
      <c r="B5826">
        <v>-0.33124399999999998</v>
      </c>
      <c r="G5826">
        <v>7.274591</v>
      </c>
      <c r="H5826">
        <v>-1.9380999999999999E-2</v>
      </c>
    </row>
    <row r="5827" spans="1:8" x14ac:dyDescent="0.2">
      <c r="A5827">
        <v>-18.678947000000001</v>
      </c>
      <c r="B5827">
        <v>-0.33087499999999997</v>
      </c>
      <c r="G5827">
        <v>7.2758430000000001</v>
      </c>
      <c r="H5827">
        <v>-1.9362000000000001E-2</v>
      </c>
    </row>
    <row r="5828" spans="1:8" x14ac:dyDescent="0.2">
      <c r="A5828">
        <v>-18.677700000000002</v>
      </c>
      <c r="B5828">
        <v>-0.33194000000000001</v>
      </c>
      <c r="G5828">
        <v>7.2770900000000003</v>
      </c>
      <c r="H5828">
        <v>-1.9949000000000001E-2</v>
      </c>
    </row>
    <row r="5829" spans="1:8" x14ac:dyDescent="0.2">
      <c r="A5829">
        <v>-18.676449000000002</v>
      </c>
      <c r="B5829">
        <v>-0.33348499999999998</v>
      </c>
      <c r="G5829">
        <v>7.2783410000000002</v>
      </c>
      <c r="H5829">
        <v>-2.0638E-2</v>
      </c>
    </row>
    <row r="5830" spans="1:8" x14ac:dyDescent="0.2">
      <c r="A5830">
        <v>-18.6752</v>
      </c>
      <c r="B5830">
        <v>-0.33303300000000002</v>
      </c>
      <c r="G5830">
        <v>7.2795889999999996</v>
      </c>
      <c r="H5830">
        <v>-2.0643000000000002E-2</v>
      </c>
    </row>
    <row r="5831" spans="1:8" x14ac:dyDescent="0.2">
      <c r="A5831">
        <v>-18.673950000000001</v>
      </c>
      <c r="B5831">
        <v>-0.333403</v>
      </c>
      <c r="G5831">
        <v>7.2808400000000004</v>
      </c>
      <c r="H5831">
        <v>-2.1458000000000001E-2</v>
      </c>
    </row>
    <row r="5832" spans="1:8" x14ac:dyDescent="0.2">
      <c r="A5832">
        <v>-18.672701</v>
      </c>
      <c r="B5832">
        <v>-0.33339999999999997</v>
      </c>
      <c r="G5832">
        <v>7.2820869999999998</v>
      </c>
      <c r="H5832">
        <v>-2.2338E-2</v>
      </c>
    </row>
    <row r="5833" spans="1:8" x14ac:dyDescent="0.2">
      <c r="A5833">
        <v>-18.671451999999999</v>
      </c>
      <c r="B5833">
        <v>-0.33478400000000003</v>
      </c>
      <c r="G5833">
        <v>7.2833389999999998</v>
      </c>
      <c r="H5833">
        <v>-2.2723E-2</v>
      </c>
    </row>
    <row r="5834" spans="1:8" x14ac:dyDescent="0.2">
      <c r="A5834">
        <v>-18.670202</v>
      </c>
      <c r="B5834">
        <v>-0.33488699999999999</v>
      </c>
      <c r="G5834">
        <v>7.2845899999999997</v>
      </c>
      <c r="H5834">
        <v>-2.2023000000000001E-2</v>
      </c>
    </row>
    <row r="5835" spans="1:8" x14ac:dyDescent="0.2">
      <c r="A5835">
        <v>-18.668952999999998</v>
      </c>
      <c r="B5835">
        <v>-0.33383299999999999</v>
      </c>
      <c r="G5835">
        <v>7.2858369999999999</v>
      </c>
      <c r="H5835">
        <v>-2.0827999999999999E-2</v>
      </c>
    </row>
    <row r="5836" spans="1:8" x14ac:dyDescent="0.2">
      <c r="A5836">
        <v>-18.667701999999998</v>
      </c>
      <c r="B5836">
        <v>-0.331953</v>
      </c>
      <c r="G5836">
        <v>7.2870879999999998</v>
      </c>
      <c r="H5836">
        <v>-2.0655E-2</v>
      </c>
    </row>
    <row r="5837" spans="1:8" x14ac:dyDescent="0.2">
      <c r="A5837">
        <v>-18.666454000000002</v>
      </c>
      <c r="B5837">
        <v>-0.33398</v>
      </c>
      <c r="G5837">
        <v>7.2883360000000001</v>
      </c>
      <c r="H5837">
        <v>-1.9723999999999998E-2</v>
      </c>
    </row>
    <row r="5838" spans="1:8" x14ac:dyDescent="0.2">
      <c r="A5838">
        <v>-18.665203000000002</v>
      </c>
      <c r="B5838">
        <v>-0.33471099999999998</v>
      </c>
      <c r="G5838">
        <v>7.289587</v>
      </c>
      <c r="H5838">
        <v>-1.8381999999999999E-2</v>
      </c>
    </row>
    <row r="5839" spans="1:8" x14ac:dyDescent="0.2">
      <c r="A5839">
        <v>-18.663954</v>
      </c>
      <c r="B5839">
        <v>-0.334868</v>
      </c>
      <c r="G5839">
        <v>7.2908340000000003</v>
      </c>
      <c r="H5839">
        <v>-1.7877000000000001E-2</v>
      </c>
    </row>
    <row r="5840" spans="1:8" x14ac:dyDescent="0.2">
      <c r="A5840">
        <v>-18.662704000000002</v>
      </c>
      <c r="B5840">
        <v>-0.33593099999999998</v>
      </c>
      <c r="G5840">
        <v>7.2920860000000003</v>
      </c>
      <c r="H5840">
        <v>-1.7247999999999999E-2</v>
      </c>
    </row>
    <row r="5841" spans="1:8" x14ac:dyDescent="0.2">
      <c r="A5841">
        <v>-18.661455</v>
      </c>
      <c r="B5841">
        <v>-0.33676699999999998</v>
      </c>
      <c r="G5841">
        <v>7.2933329999999996</v>
      </c>
      <c r="H5841">
        <v>-1.6496E-2</v>
      </c>
    </row>
    <row r="5842" spans="1:8" x14ac:dyDescent="0.2">
      <c r="A5842">
        <v>-18.660205999999999</v>
      </c>
      <c r="B5842">
        <v>-0.338501</v>
      </c>
      <c r="G5842">
        <v>7.2945840000000004</v>
      </c>
      <c r="H5842">
        <v>-1.6036999999999999E-2</v>
      </c>
    </row>
    <row r="5843" spans="1:8" x14ac:dyDescent="0.2">
      <c r="A5843">
        <v>-18.658957000000001</v>
      </c>
      <c r="B5843">
        <v>-0.33901700000000001</v>
      </c>
      <c r="G5843">
        <v>7.2958350000000003</v>
      </c>
      <c r="H5843">
        <v>-1.6538000000000001E-2</v>
      </c>
    </row>
    <row r="5844" spans="1:8" x14ac:dyDescent="0.2">
      <c r="A5844">
        <v>-18.657706999999998</v>
      </c>
      <c r="B5844">
        <v>-0.34028900000000001</v>
      </c>
      <c r="G5844">
        <v>7.2970829999999998</v>
      </c>
      <c r="H5844">
        <v>-1.7144E-2</v>
      </c>
    </row>
    <row r="5845" spans="1:8" x14ac:dyDescent="0.2">
      <c r="A5845">
        <v>-18.656458000000001</v>
      </c>
      <c r="B5845">
        <v>-0.34060499999999999</v>
      </c>
      <c r="G5845">
        <v>7.2983339999999997</v>
      </c>
      <c r="H5845">
        <v>-1.5966999999999999E-2</v>
      </c>
    </row>
    <row r="5846" spans="1:8" x14ac:dyDescent="0.2">
      <c r="A5846">
        <v>-18.655208999999999</v>
      </c>
      <c r="B5846">
        <v>-0.33993000000000001</v>
      </c>
      <c r="G5846">
        <v>7.299582</v>
      </c>
      <c r="H5846">
        <v>-1.519E-2</v>
      </c>
    </row>
    <row r="5847" spans="1:8" x14ac:dyDescent="0.2">
      <c r="A5847">
        <v>-18.653956999999998</v>
      </c>
      <c r="B5847">
        <v>-0.339837</v>
      </c>
      <c r="G5847">
        <v>7.3008329999999999</v>
      </c>
      <c r="H5847">
        <v>-1.5302E-2</v>
      </c>
    </row>
    <row r="5848" spans="1:8" x14ac:dyDescent="0.2">
      <c r="A5848">
        <v>-18.652709999999999</v>
      </c>
      <c r="B5848">
        <v>-0.33909</v>
      </c>
      <c r="G5848">
        <v>7.3020800000000001</v>
      </c>
      <c r="H5848">
        <v>-1.6471E-2</v>
      </c>
    </row>
    <row r="5849" spans="1:8" x14ac:dyDescent="0.2">
      <c r="A5849">
        <v>-18.651458999999999</v>
      </c>
      <c r="B5849">
        <v>-0.339001</v>
      </c>
      <c r="G5849">
        <v>7.303331</v>
      </c>
      <c r="H5849">
        <v>-1.7697000000000001E-2</v>
      </c>
    </row>
    <row r="5850" spans="1:8" x14ac:dyDescent="0.2">
      <c r="A5850">
        <v>-18.650209</v>
      </c>
      <c r="B5850">
        <v>-0.33777699999999999</v>
      </c>
      <c r="G5850">
        <v>7.3045790000000004</v>
      </c>
      <c r="H5850">
        <v>-1.7741E-2</v>
      </c>
    </row>
    <row r="5851" spans="1:8" x14ac:dyDescent="0.2">
      <c r="A5851">
        <v>-18.648959999999999</v>
      </c>
      <c r="B5851">
        <v>-0.337588</v>
      </c>
      <c r="G5851">
        <v>7.3058300000000003</v>
      </c>
      <c r="H5851">
        <v>-1.789E-2</v>
      </c>
    </row>
    <row r="5852" spans="1:8" x14ac:dyDescent="0.2">
      <c r="A5852">
        <v>-18.647711000000001</v>
      </c>
      <c r="B5852">
        <v>-0.33748800000000001</v>
      </c>
      <c r="G5852">
        <v>7.3070769999999996</v>
      </c>
      <c r="H5852">
        <v>-1.8121999999999999E-2</v>
      </c>
    </row>
    <row r="5853" spans="1:8" x14ac:dyDescent="0.2">
      <c r="A5853">
        <v>-18.646460999999999</v>
      </c>
      <c r="B5853">
        <v>-0.33672400000000002</v>
      </c>
      <c r="G5853">
        <v>7.3083289999999996</v>
      </c>
      <c r="H5853">
        <v>-1.8440999999999999E-2</v>
      </c>
    </row>
    <row r="5854" spans="1:8" x14ac:dyDescent="0.2">
      <c r="A5854">
        <v>-18.645212000000001</v>
      </c>
      <c r="B5854">
        <v>-0.33689000000000002</v>
      </c>
      <c r="G5854">
        <v>7.3095800000000004</v>
      </c>
      <c r="H5854">
        <v>-1.9099999999999999E-2</v>
      </c>
    </row>
    <row r="5855" spans="1:8" x14ac:dyDescent="0.2">
      <c r="A5855">
        <v>-18.643962999999999</v>
      </c>
      <c r="B5855">
        <v>-0.33911000000000002</v>
      </c>
      <c r="G5855">
        <v>7.3108269999999997</v>
      </c>
      <c r="H5855">
        <v>-2.0354000000000001E-2</v>
      </c>
    </row>
    <row r="5856" spans="1:8" x14ac:dyDescent="0.2">
      <c r="A5856">
        <v>-18.642714000000002</v>
      </c>
      <c r="B5856">
        <v>-0.339671</v>
      </c>
      <c r="G5856">
        <v>7.3120779999999996</v>
      </c>
      <c r="H5856">
        <v>-2.0989000000000001E-2</v>
      </c>
    </row>
    <row r="5857" spans="1:8" x14ac:dyDescent="0.2">
      <c r="A5857">
        <v>-18.641463999999999</v>
      </c>
      <c r="B5857">
        <v>-0.34077499999999999</v>
      </c>
      <c r="G5857">
        <v>7.313326</v>
      </c>
      <c r="H5857">
        <v>-2.1212000000000002E-2</v>
      </c>
    </row>
    <row r="5858" spans="1:8" x14ac:dyDescent="0.2">
      <c r="A5858">
        <v>-18.640212999999999</v>
      </c>
      <c r="B5858">
        <v>-0.34007999999999999</v>
      </c>
      <c r="G5858">
        <v>7.3145769999999999</v>
      </c>
      <c r="H5858">
        <v>-2.1038000000000001E-2</v>
      </c>
    </row>
    <row r="5859" spans="1:8" x14ac:dyDescent="0.2">
      <c r="A5859">
        <v>-18.638964000000001</v>
      </c>
      <c r="B5859">
        <v>-0.33999200000000002</v>
      </c>
      <c r="G5859">
        <v>7.3158250000000002</v>
      </c>
      <c r="H5859">
        <v>-2.1385999999999999E-2</v>
      </c>
    </row>
    <row r="5860" spans="1:8" x14ac:dyDescent="0.2">
      <c r="A5860">
        <v>-18.637713999999999</v>
      </c>
      <c r="B5860">
        <v>-0.33957199999999998</v>
      </c>
      <c r="G5860">
        <v>7.3170760000000001</v>
      </c>
      <c r="H5860">
        <v>-2.2737E-2</v>
      </c>
    </row>
    <row r="5861" spans="1:8" x14ac:dyDescent="0.2">
      <c r="A5861">
        <v>-18.636465000000001</v>
      </c>
      <c r="B5861">
        <v>-0.34040599999999999</v>
      </c>
      <c r="G5861">
        <v>7.3183230000000004</v>
      </c>
      <c r="H5861">
        <v>-2.3441E-2</v>
      </c>
    </row>
    <row r="5862" spans="1:8" x14ac:dyDescent="0.2">
      <c r="A5862">
        <v>-18.635216</v>
      </c>
      <c r="B5862">
        <v>-0.33699299999999999</v>
      </c>
      <c r="G5862">
        <v>7.3195740000000002</v>
      </c>
      <c r="H5862">
        <v>-2.4778000000000001E-2</v>
      </c>
    </row>
    <row r="5863" spans="1:8" x14ac:dyDescent="0.2">
      <c r="A5863">
        <v>-18.633966000000001</v>
      </c>
      <c r="B5863">
        <v>-0.33644600000000002</v>
      </c>
      <c r="G5863">
        <v>7.3208260000000003</v>
      </c>
      <c r="H5863">
        <v>-2.6471999999999999E-2</v>
      </c>
    </row>
    <row r="5864" spans="1:8" x14ac:dyDescent="0.2">
      <c r="A5864">
        <v>-18.632717</v>
      </c>
      <c r="B5864">
        <v>-0.337057</v>
      </c>
      <c r="G5864">
        <v>7.3220729999999996</v>
      </c>
      <c r="H5864">
        <v>-2.7543999999999999E-2</v>
      </c>
    </row>
    <row r="5865" spans="1:8" x14ac:dyDescent="0.2">
      <c r="A5865">
        <v>-18.631468000000002</v>
      </c>
      <c r="B5865">
        <v>-0.33689999999999998</v>
      </c>
      <c r="G5865">
        <v>7.3233240000000004</v>
      </c>
      <c r="H5865">
        <v>-2.8740000000000002E-2</v>
      </c>
    </row>
    <row r="5866" spans="1:8" x14ac:dyDescent="0.2">
      <c r="A5866">
        <v>-18.630219</v>
      </c>
      <c r="B5866">
        <v>-0.33665800000000001</v>
      </c>
      <c r="G5866">
        <v>7.3245719999999999</v>
      </c>
      <c r="H5866">
        <v>-2.9232999999999999E-2</v>
      </c>
    </row>
    <row r="5867" spans="1:8" x14ac:dyDescent="0.2">
      <c r="A5867">
        <v>-18.628966999999999</v>
      </c>
      <c r="B5867">
        <v>-0.33516400000000002</v>
      </c>
      <c r="G5867">
        <v>7.3258229999999998</v>
      </c>
      <c r="H5867">
        <v>-2.9248E-2</v>
      </c>
    </row>
    <row r="5868" spans="1:8" x14ac:dyDescent="0.2">
      <c r="A5868">
        <v>-18.62772</v>
      </c>
      <c r="B5868">
        <v>-0.33496599999999999</v>
      </c>
      <c r="G5868">
        <v>7.32707</v>
      </c>
      <c r="H5868">
        <v>-2.9805999999999999E-2</v>
      </c>
    </row>
    <row r="5869" spans="1:8" x14ac:dyDescent="0.2">
      <c r="A5869">
        <v>-18.626469</v>
      </c>
      <c r="B5869">
        <v>-0.33577200000000001</v>
      </c>
      <c r="G5869">
        <v>7.3283209999999999</v>
      </c>
      <c r="H5869">
        <v>-3.0463E-2</v>
      </c>
    </row>
    <row r="5870" spans="1:8" x14ac:dyDescent="0.2">
      <c r="A5870">
        <v>-18.625219000000001</v>
      </c>
      <c r="B5870">
        <v>-0.33726899999999999</v>
      </c>
      <c r="G5870">
        <v>7.3295690000000002</v>
      </c>
      <c r="H5870">
        <v>-3.184E-2</v>
      </c>
    </row>
    <row r="5871" spans="1:8" x14ac:dyDescent="0.2">
      <c r="A5871">
        <v>-18.62397</v>
      </c>
      <c r="B5871">
        <v>-0.33909899999999998</v>
      </c>
      <c r="G5871">
        <v>7.3308200000000001</v>
      </c>
      <c r="H5871">
        <v>-3.3084000000000002E-2</v>
      </c>
    </row>
    <row r="5872" spans="1:8" x14ac:dyDescent="0.2">
      <c r="A5872">
        <v>-18.622720999999999</v>
      </c>
      <c r="B5872">
        <v>-0.34168900000000002</v>
      </c>
      <c r="G5872">
        <v>7.3320670000000003</v>
      </c>
      <c r="H5872">
        <v>-3.3069000000000001E-2</v>
      </c>
    </row>
    <row r="5873" spans="1:8" x14ac:dyDescent="0.2">
      <c r="A5873">
        <v>-18.621471</v>
      </c>
      <c r="B5873">
        <v>-0.34323900000000002</v>
      </c>
      <c r="G5873">
        <v>7.3333190000000004</v>
      </c>
      <c r="H5873">
        <v>-3.2282999999999999E-2</v>
      </c>
    </row>
    <row r="5874" spans="1:8" x14ac:dyDescent="0.2">
      <c r="A5874">
        <v>-18.620221999999998</v>
      </c>
      <c r="B5874">
        <v>-0.34366999999999998</v>
      </c>
      <c r="G5874">
        <v>7.3345700000000003</v>
      </c>
      <c r="H5874">
        <v>-3.1379999999999998E-2</v>
      </c>
    </row>
    <row r="5875" spans="1:8" x14ac:dyDescent="0.2">
      <c r="A5875">
        <v>-18.618973</v>
      </c>
      <c r="B5875">
        <v>-0.346914</v>
      </c>
      <c r="G5875">
        <v>7.3358169999999996</v>
      </c>
      <c r="H5875">
        <v>-3.0803000000000001E-2</v>
      </c>
    </row>
    <row r="5876" spans="1:8" x14ac:dyDescent="0.2">
      <c r="A5876">
        <v>-18.617723000000002</v>
      </c>
      <c r="B5876">
        <v>-0.34873700000000002</v>
      </c>
      <c r="G5876">
        <v>7.3370689999999996</v>
      </c>
      <c r="H5876">
        <v>-2.9670999999999999E-2</v>
      </c>
    </row>
    <row r="5877" spans="1:8" x14ac:dyDescent="0.2">
      <c r="A5877">
        <v>-18.616474</v>
      </c>
      <c r="B5877">
        <v>-0.34896300000000002</v>
      </c>
      <c r="G5877">
        <v>7.3383159999999998</v>
      </c>
      <c r="H5877">
        <v>-2.8874E-2</v>
      </c>
    </row>
    <row r="5878" spans="1:8" x14ac:dyDescent="0.2">
      <c r="A5878">
        <v>-18.615223</v>
      </c>
      <c r="B5878">
        <v>-0.34897</v>
      </c>
      <c r="G5878">
        <v>7.3395669999999997</v>
      </c>
      <c r="H5878">
        <v>-2.7719000000000001E-2</v>
      </c>
    </row>
    <row r="5879" spans="1:8" x14ac:dyDescent="0.2">
      <c r="A5879">
        <v>-18.613976000000001</v>
      </c>
      <c r="B5879">
        <v>-0.34827799999999998</v>
      </c>
      <c r="G5879">
        <v>7.3408150000000001</v>
      </c>
      <c r="H5879">
        <v>-2.648E-2</v>
      </c>
    </row>
    <row r="5880" spans="1:8" x14ac:dyDescent="0.2">
      <c r="A5880">
        <v>-18.612724</v>
      </c>
      <c r="B5880">
        <v>-0.34724699999999997</v>
      </c>
      <c r="G5880">
        <v>7.342066</v>
      </c>
      <c r="H5880">
        <v>-2.5429E-2</v>
      </c>
    </row>
    <row r="5881" spans="1:8" x14ac:dyDescent="0.2">
      <c r="A5881">
        <v>-18.611474999999999</v>
      </c>
      <c r="B5881">
        <v>-0.34682299999999999</v>
      </c>
      <c r="G5881">
        <v>7.3433130000000002</v>
      </c>
      <c r="H5881">
        <v>-2.3865000000000001E-2</v>
      </c>
    </row>
    <row r="5882" spans="1:8" x14ac:dyDescent="0.2">
      <c r="A5882">
        <v>-18.610226000000001</v>
      </c>
      <c r="B5882">
        <v>-0.34556799999999999</v>
      </c>
      <c r="G5882">
        <v>7.3445640000000001</v>
      </c>
      <c r="H5882">
        <v>-2.3137999999999999E-2</v>
      </c>
    </row>
    <row r="5883" spans="1:8" x14ac:dyDescent="0.2">
      <c r="A5883">
        <v>-18.608975999999998</v>
      </c>
      <c r="B5883">
        <v>-0.34521099999999999</v>
      </c>
      <c r="G5883">
        <v>7.3458119999999996</v>
      </c>
      <c r="H5883">
        <v>-2.3895E-2</v>
      </c>
    </row>
    <row r="5884" spans="1:8" x14ac:dyDescent="0.2">
      <c r="A5884">
        <v>-18.607727000000001</v>
      </c>
      <c r="B5884">
        <v>-0.34390500000000002</v>
      </c>
      <c r="G5884">
        <v>7.3470630000000003</v>
      </c>
      <c r="H5884">
        <v>-2.4906000000000001E-2</v>
      </c>
    </row>
    <row r="5885" spans="1:8" x14ac:dyDescent="0.2">
      <c r="A5885">
        <v>-18.606477999999999</v>
      </c>
      <c r="B5885">
        <v>-0.343663</v>
      </c>
      <c r="G5885">
        <v>7.3483140000000002</v>
      </c>
      <c r="H5885">
        <v>-2.5675E-2</v>
      </c>
    </row>
    <row r="5886" spans="1:8" x14ac:dyDescent="0.2">
      <c r="A5886">
        <v>-18.605228</v>
      </c>
      <c r="B5886">
        <v>-0.34466000000000002</v>
      </c>
      <c r="G5886">
        <v>7.3495619999999997</v>
      </c>
      <c r="H5886">
        <v>-2.5408E-2</v>
      </c>
    </row>
    <row r="5887" spans="1:8" x14ac:dyDescent="0.2">
      <c r="A5887">
        <v>-18.603977</v>
      </c>
      <c r="B5887">
        <v>-0.34567199999999998</v>
      </c>
      <c r="G5887">
        <v>7.3508129999999996</v>
      </c>
      <c r="H5887">
        <v>-2.4317999999999999E-2</v>
      </c>
    </row>
    <row r="5888" spans="1:8" x14ac:dyDescent="0.2">
      <c r="A5888">
        <v>-18.602730000000001</v>
      </c>
      <c r="B5888">
        <v>-0.34611999999999998</v>
      </c>
      <c r="G5888">
        <v>7.3520599999999998</v>
      </c>
      <c r="H5888">
        <v>-2.4136999999999999E-2</v>
      </c>
    </row>
    <row r="5889" spans="1:8" x14ac:dyDescent="0.2">
      <c r="A5889">
        <v>-18.601479000000001</v>
      </c>
      <c r="B5889">
        <v>-0.34592200000000001</v>
      </c>
      <c r="G5889">
        <v>7.3533119999999998</v>
      </c>
      <c r="H5889">
        <v>-2.4509E-2</v>
      </c>
    </row>
    <row r="5890" spans="1:8" x14ac:dyDescent="0.2">
      <c r="A5890">
        <v>-18.600228999999999</v>
      </c>
      <c r="B5890">
        <v>-0.345856</v>
      </c>
      <c r="G5890">
        <v>7.3545590000000001</v>
      </c>
      <c r="H5890">
        <v>-2.4296000000000002E-2</v>
      </c>
    </row>
    <row r="5891" spans="1:8" x14ac:dyDescent="0.2">
      <c r="A5891">
        <v>-18.598980000000001</v>
      </c>
      <c r="B5891">
        <v>-0.345748</v>
      </c>
      <c r="G5891">
        <v>7.35581</v>
      </c>
      <c r="H5891">
        <v>-2.444E-2</v>
      </c>
    </row>
    <row r="5892" spans="1:8" x14ac:dyDescent="0.2">
      <c r="A5892">
        <v>-18.597731</v>
      </c>
      <c r="B5892">
        <v>-0.34609499999999999</v>
      </c>
      <c r="G5892">
        <v>7.3570580000000003</v>
      </c>
      <c r="H5892">
        <v>-2.4763E-2</v>
      </c>
    </row>
    <row r="5893" spans="1:8" x14ac:dyDescent="0.2">
      <c r="A5893">
        <v>-18.596481000000001</v>
      </c>
      <c r="B5893">
        <v>-0.34646300000000002</v>
      </c>
      <c r="G5893">
        <v>7.3583090000000002</v>
      </c>
      <c r="H5893">
        <v>-2.3396E-2</v>
      </c>
    </row>
    <row r="5894" spans="1:8" x14ac:dyDescent="0.2">
      <c r="A5894">
        <v>-18.595231999999999</v>
      </c>
      <c r="B5894">
        <v>-0.345169</v>
      </c>
      <c r="G5894">
        <v>7.3595600000000001</v>
      </c>
      <c r="H5894">
        <v>-2.1929000000000001E-2</v>
      </c>
    </row>
    <row r="5895" spans="1:8" x14ac:dyDescent="0.2">
      <c r="A5895">
        <v>-18.593983000000001</v>
      </c>
      <c r="B5895">
        <v>-0.34390100000000001</v>
      </c>
      <c r="G5895">
        <v>7.3608070000000003</v>
      </c>
      <c r="H5895">
        <v>-1.9515999999999999E-2</v>
      </c>
    </row>
    <row r="5896" spans="1:8" x14ac:dyDescent="0.2">
      <c r="A5896">
        <v>-18.592732999999999</v>
      </c>
      <c r="B5896">
        <v>-0.34379399999999999</v>
      </c>
      <c r="G5896">
        <v>7.3620590000000004</v>
      </c>
      <c r="H5896">
        <v>-1.8093999999999999E-2</v>
      </c>
    </row>
    <row r="5897" spans="1:8" x14ac:dyDescent="0.2">
      <c r="A5897">
        <v>-18.591484000000001</v>
      </c>
      <c r="B5897">
        <v>-0.342136</v>
      </c>
      <c r="G5897">
        <v>7.3633059999999997</v>
      </c>
      <c r="H5897">
        <v>-1.7482999999999999E-2</v>
      </c>
    </row>
    <row r="5898" spans="1:8" x14ac:dyDescent="0.2">
      <c r="A5898">
        <v>-18.590233000000001</v>
      </c>
      <c r="B5898">
        <v>-0.34154000000000001</v>
      </c>
      <c r="G5898">
        <v>7.3645569999999996</v>
      </c>
      <c r="H5898">
        <v>-1.6899000000000001E-2</v>
      </c>
    </row>
    <row r="5899" spans="1:8" x14ac:dyDescent="0.2">
      <c r="A5899">
        <v>-18.588985000000001</v>
      </c>
      <c r="B5899">
        <v>-0.34036899999999998</v>
      </c>
      <c r="G5899">
        <v>7.3658049999999999</v>
      </c>
      <c r="H5899">
        <v>-1.6729000000000001E-2</v>
      </c>
    </row>
    <row r="5900" spans="1:8" x14ac:dyDescent="0.2">
      <c r="A5900">
        <v>-18.587734000000001</v>
      </c>
      <c r="B5900">
        <v>-0.33903299999999997</v>
      </c>
      <c r="G5900">
        <v>7.3670559999999998</v>
      </c>
      <c r="H5900">
        <v>-1.6451E-2</v>
      </c>
    </row>
    <row r="5901" spans="1:8" x14ac:dyDescent="0.2">
      <c r="A5901">
        <v>-18.586485</v>
      </c>
      <c r="B5901">
        <v>-0.33830700000000002</v>
      </c>
      <c r="G5901">
        <v>7.368303</v>
      </c>
      <c r="H5901">
        <v>-1.6225E-2</v>
      </c>
    </row>
    <row r="5902" spans="1:8" x14ac:dyDescent="0.2">
      <c r="A5902">
        <v>-18.585235999999998</v>
      </c>
      <c r="B5902">
        <v>-0.33851599999999998</v>
      </c>
      <c r="G5902">
        <v>7.3695550000000001</v>
      </c>
      <c r="H5902">
        <v>-1.5744000000000001E-2</v>
      </c>
    </row>
    <row r="5903" spans="1:8" x14ac:dyDescent="0.2">
      <c r="A5903">
        <v>-18.583985999999999</v>
      </c>
      <c r="B5903">
        <v>-0.33845500000000001</v>
      </c>
      <c r="G5903">
        <v>7.3708020000000003</v>
      </c>
      <c r="H5903">
        <v>-1.5462999999999999E-2</v>
      </c>
    </row>
    <row r="5904" spans="1:8" x14ac:dyDescent="0.2">
      <c r="A5904">
        <v>-18.582737000000002</v>
      </c>
      <c r="B5904">
        <v>-0.33864</v>
      </c>
      <c r="G5904">
        <v>7.3720530000000002</v>
      </c>
      <c r="H5904">
        <v>-1.5810000000000001E-2</v>
      </c>
    </row>
    <row r="5905" spans="1:8" x14ac:dyDescent="0.2">
      <c r="A5905">
        <v>-18.581488</v>
      </c>
      <c r="B5905">
        <v>-0.33862199999999998</v>
      </c>
      <c r="G5905">
        <v>7.3733040000000001</v>
      </c>
      <c r="H5905">
        <v>-1.6265999999999999E-2</v>
      </c>
    </row>
    <row r="5906" spans="1:8" x14ac:dyDescent="0.2">
      <c r="A5906">
        <v>-18.580238000000001</v>
      </c>
      <c r="B5906">
        <v>-0.33956999999999998</v>
      </c>
      <c r="G5906">
        <v>7.3745520000000004</v>
      </c>
      <c r="H5906">
        <v>-1.6566999999999998E-2</v>
      </c>
    </row>
    <row r="5907" spans="1:8" x14ac:dyDescent="0.2">
      <c r="A5907">
        <v>-18.578989</v>
      </c>
      <c r="B5907">
        <v>-0.34079300000000001</v>
      </c>
      <c r="G5907">
        <v>7.3758030000000003</v>
      </c>
      <c r="H5907">
        <v>-1.5907000000000001E-2</v>
      </c>
    </row>
    <row r="5908" spans="1:8" x14ac:dyDescent="0.2">
      <c r="A5908">
        <v>-18.577739999999999</v>
      </c>
      <c r="B5908">
        <v>-0.340173</v>
      </c>
      <c r="G5908">
        <v>7.3770499999999997</v>
      </c>
      <c r="H5908">
        <v>-1.5283E-2</v>
      </c>
    </row>
    <row r="5909" spans="1:8" x14ac:dyDescent="0.2">
      <c r="A5909">
        <v>-18.576488000000001</v>
      </c>
      <c r="B5909">
        <v>-0.341582</v>
      </c>
      <c r="G5909">
        <v>7.3783019999999997</v>
      </c>
      <c r="H5909">
        <v>-1.4426E-2</v>
      </c>
    </row>
    <row r="5910" spans="1:8" x14ac:dyDescent="0.2">
      <c r="A5910">
        <v>-18.575239</v>
      </c>
      <c r="B5910">
        <v>-0.34253800000000001</v>
      </c>
      <c r="G5910">
        <v>7.3795489999999999</v>
      </c>
      <c r="H5910">
        <v>-1.2003E-2</v>
      </c>
    </row>
    <row r="5911" spans="1:8" x14ac:dyDescent="0.2">
      <c r="A5911">
        <v>-18.573989999999998</v>
      </c>
      <c r="B5911">
        <v>-0.34078000000000003</v>
      </c>
      <c r="G5911">
        <v>7.3807999999999998</v>
      </c>
      <c r="H5911">
        <v>-1.1183999999999999E-2</v>
      </c>
    </row>
    <row r="5912" spans="1:8" x14ac:dyDescent="0.2">
      <c r="A5912">
        <v>-18.572741000000001</v>
      </c>
      <c r="B5912">
        <v>-0.341422</v>
      </c>
      <c r="G5912">
        <v>7.3820480000000002</v>
      </c>
      <c r="H5912">
        <v>-1.1913E-2</v>
      </c>
    </row>
    <row r="5913" spans="1:8" x14ac:dyDescent="0.2">
      <c r="A5913">
        <v>-18.571491000000002</v>
      </c>
      <c r="B5913">
        <v>-0.34027000000000002</v>
      </c>
      <c r="G5913">
        <v>7.3832990000000001</v>
      </c>
      <c r="H5913">
        <v>-1.2207000000000001E-2</v>
      </c>
    </row>
    <row r="5914" spans="1:8" x14ac:dyDescent="0.2">
      <c r="A5914">
        <v>-18.570242</v>
      </c>
      <c r="B5914">
        <v>-0.33888800000000002</v>
      </c>
      <c r="G5914">
        <v>7.3845499999999999</v>
      </c>
      <c r="H5914">
        <v>-1.1438E-2</v>
      </c>
    </row>
    <row r="5915" spans="1:8" x14ac:dyDescent="0.2">
      <c r="A5915">
        <v>-18.568992999999999</v>
      </c>
      <c r="B5915">
        <v>-0.33899000000000001</v>
      </c>
      <c r="G5915">
        <v>7.3857980000000003</v>
      </c>
      <c r="H5915">
        <v>-1.1265000000000001E-2</v>
      </c>
    </row>
    <row r="5916" spans="1:8" x14ac:dyDescent="0.2">
      <c r="A5916">
        <v>-18.567743</v>
      </c>
      <c r="B5916">
        <v>-0.340339</v>
      </c>
      <c r="G5916">
        <v>7.3870490000000002</v>
      </c>
      <c r="H5916">
        <v>-1.1616E-2</v>
      </c>
    </row>
    <row r="5917" spans="1:8" x14ac:dyDescent="0.2">
      <c r="A5917">
        <v>-18.566493999999999</v>
      </c>
      <c r="B5917">
        <v>-0.33910699999999999</v>
      </c>
      <c r="G5917">
        <v>7.3882960000000004</v>
      </c>
      <c r="H5917">
        <v>-1.1606E-2</v>
      </c>
    </row>
    <row r="5918" spans="1:8" x14ac:dyDescent="0.2">
      <c r="A5918">
        <v>-18.565242999999999</v>
      </c>
      <c r="B5918">
        <v>-0.33830399999999999</v>
      </c>
      <c r="G5918">
        <v>7.3895470000000003</v>
      </c>
      <c r="H5918">
        <v>-1.1878E-2</v>
      </c>
    </row>
    <row r="5919" spans="1:8" x14ac:dyDescent="0.2">
      <c r="A5919">
        <v>-18.563994999999998</v>
      </c>
      <c r="B5919">
        <v>-0.33859800000000001</v>
      </c>
      <c r="G5919">
        <v>7.3907949999999998</v>
      </c>
      <c r="H5919">
        <v>-1.2089000000000001E-2</v>
      </c>
    </row>
    <row r="5920" spans="1:8" x14ac:dyDescent="0.2">
      <c r="A5920">
        <v>-18.562743999999999</v>
      </c>
      <c r="B5920">
        <v>-0.337926</v>
      </c>
      <c r="G5920">
        <v>7.3920459999999997</v>
      </c>
      <c r="H5920">
        <v>-1.2538000000000001E-2</v>
      </c>
    </row>
    <row r="5921" spans="1:8" x14ac:dyDescent="0.2">
      <c r="A5921">
        <v>-18.561495000000001</v>
      </c>
      <c r="B5921">
        <v>-0.33730199999999999</v>
      </c>
      <c r="G5921">
        <v>7.3932929999999999</v>
      </c>
      <c r="H5921">
        <v>-1.3297E-2</v>
      </c>
    </row>
    <row r="5922" spans="1:8" x14ac:dyDescent="0.2">
      <c r="A5922">
        <v>-18.560245999999999</v>
      </c>
      <c r="B5922">
        <v>-0.33686899999999997</v>
      </c>
      <c r="G5922">
        <v>7.3945449999999999</v>
      </c>
      <c r="H5922">
        <v>-1.3847999999999999E-2</v>
      </c>
    </row>
    <row r="5923" spans="1:8" x14ac:dyDescent="0.2">
      <c r="A5923">
        <v>-18.558996</v>
      </c>
      <c r="B5923">
        <v>-0.337231</v>
      </c>
      <c r="G5923">
        <v>7.3957920000000001</v>
      </c>
      <c r="H5923">
        <v>-1.3804E-2</v>
      </c>
    </row>
    <row r="5924" spans="1:8" x14ac:dyDescent="0.2">
      <c r="A5924">
        <v>-18.557746999999999</v>
      </c>
      <c r="B5924">
        <v>-0.337086</v>
      </c>
      <c r="G5924">
        <v>7.397043</v>
      </c>
      <c r="H5924">
        <v>-1.3183E-2</v>
      </c>
    </row>
    <row r="5925" spans="1:8" x14ac:dyDescent="0.2">
      <c r="A5925">
        <v>-18.556498000000001</v>
      </c>
      <c r="B5925">
        <v>-0.33652199999999999</v>
      </c>
      <c r="G5925">
        <v>7.3982939999999999</v>
      </c>
      <c r="H5925">
        <v>-1.3415E-2</v>
      </c>
    </row>
    <row r="5926" spans="1:8" x14ac:dyDescent="0.2">
      <c r="A5926">
        <v>-18.555247999999999</v>
      </c>
      <c r="B5926">
        <v>-0.33568500000000001</v>
      </c>
      <c r="G5926">
        <v>7.3995420000000003</v>
      </c>
      <c r="H5926">
        <v>-1.3865000000000001E-2</v>
      </c>
    </row>
    <row r="5927" spans="1:8" x14ac:dyDescent="0.2">
      <c r="A5927">
        <v>-18.553999000000001</v>
      </c>
      <c r="B5927">
        <v>-0.33605099999999999</v>
      </c>
      <c r="G5927">
        <v>7.4007930000000002</v>
      </c>
      <c r="H5927">
        <v>-1.4461E-2</v>
      </c>
    </row>
    <row r="5928" spans="1:8" x14ac:dyDescent="0.2">
      <c r="A5928">
        <v>-18.55275</v>
      </c>
      <c r="B5928">
        <v>-0.33696399999999999</v>
      </c>
      <c r="G5928">
        <v>7.4020400000000004</v>
      </c>
      <c r="H5928">
        <v>-1.4603E-2</v>
      </c>
    </row>
    <row r="5929" spans="1:8" x14ac:dyDescent="0.2">
      <c r="A5929">
        <v>-18.551497999999999</v>
      </c>
      <c r="B5929">
        <v>-0.33679199999999998</v>
      </c>
      <c r="G5929">
        <v>7.4032920000000004</v>
      </c>
      <c r="H5929">
        <v>-1.3854999999999999E-2</v>
      </c>
    </row>
    <row r="5930" spans="1:8" x14ac:dyDescent="0.2">
      <c r="A5930">
        <v>-18.550250999999999</v>
      </c>
      <c r="B5930">
        <v>-0.33715299999999998</v>
      </c>
      <c r="G5930">
        <v>7.4045389999999998</v>
      </c>
      <c r="H5930">
        <v>-1.3027E-2</v>
      </c>
    </row>
    <row r="5931" spans="1:8" x14ac:dyDescent="0.2">
      <c r="A5931">
        <v>-18.548999999999999</v>
      </c>
      <c r="B5931">
        <v>-0.33766099999999999</v>
      </c>
      <c r="G5931">
        <v>7.4057899999999997</v>
      </c>
      <c r="H5931">
        <v>-1.325E-2</v>
      </c>
    </row>
    <row r="5932" spans="1:8" x14ac:dyDescent="0.2">
      <c r="A5932">
        <v>-18.547750000000001</v>
      </c>
      <c r="B5932">
        <v>-0.33769399999999999</v>
      </c>
      <c r="G5932">
        <v>7.407038</v>
      </c>
      <c r="H5932">
        <v>-1.3844E-2</v>
      </c>
    </row>
    <row r="5933" spans="1:8" x14ac:dyDescent="0.2">
      <c r="A5933">
        <v>-18.546500999999999</v>
      </c>
      <c r="B5933">
        <v>-0.33857999999999999</v>
      </c>
      <c r="G5933">
        <v>7.4082889999999999</v>
      </c>
      <c r="H5933">
        <v>-1.3553000000000001E-2</v>
      </c>
    </row>
    <row r="5934" spans="1:8" x14ac:dyDescent="0.2">
      <c r="A5934">
        <v>-18.545252000000001</v>
      </c>
      <c r="B5934">
        <v>-0.33792499999999998</v>
      </c>
      <c r="G5934">
        <v>7.4095360000000001</v>
      </c>
      <c r="H5934">
        <v>-1.355E-2</v>
      </c>
    </row>
    <row r="5935" spans="1:8" x14ac:dyDescent="0.2">
      <c r="A5935">
        <v>-18.544003</v>
      </c>
      <c r="B5935">
        <v>-0.33820099999999997</v>
      </c>
      <c r="G5935">
        <v>7.4107880000000002</v>
      </c>
      <c r="H5935">
        <v>-1.485E-2</v>
      </c>
    </row>
    <row r="5936" spans="1:8" x14ac:dyDescent="0.2">
      <c r="A5936">
        <v>-18.542753000000001</v>
      </c>
      <c r="B5936">
        <v>-0.33921400000000002</v>
      </c>
      <c r="G5936">
        <v>7.412039</v>
      </c>
      <c r="H5936">
        <v>-1.5066E-2</v>
      </c>
    </row>
    <row r="5937" spans="1:8" x14ac:dyDescent="0.2">
      <c r="A5937">
        <v>-18.541504</v>
      </c>
      <c r="B5937">
        <v>-0.33998400000000001</v>
      </c>
      <c r="G5937">
        <v>7.4132860000000003</v>
      </c>
      <c r="H5937">
        <v>-1.4245000000000001E-2</v>
      </c>
    </row>
    <row r="5938" spans="1:8" x14ac:dyDescent="0.2">
      <c r="A5938">
        <v>-18.540253</v>
      </c>
      <c r="B5938">
        <v>-0.34211799999999998</v>
      </c>
      <c r="G5938">
        <v>7.4145370000000002</v>
      </c>
      <c r="H5938">
        <v>-1.2883E-2</v>
      </c>
    </row>
    <row r="5939" spans="1:8" x14ac:dyDescent="0.2">
      <c r="A5939">
        <v>-18.539005</v>
      </c>
      <c r="B5939">
        <v>-0.34201100000000001</v>
      </c>
      <c r="G5939">
        <v>7.4157849999999996</v>
      </c>
      <c r="H5939">
        <v>-1.2148000000000001E-2</v>
      </c>
    </row>
    <row r="5940" spans="1:8" x14ac:dyDescent="0.2">
      <c r="A5940">
        <v>-18.537754</v>
      </c>
      <c r="B5940">
        <v>-0.340507</v>
      </c>
      <c r="G5940">
        <v>7.4170360000000004</v>
      </c>
      <c r="H5940">
        <v>-1.0699E-2</v>
      </c>
    </row>
    <row r="5941" spans="1:8" x14ac:dyDescent="0.2">
      <c r="A5941">
        <v>-18.536504999999998</v>
      </c>
      <c r="B5941">
        <v>-0.33918300000000001</v>
      </c>
      <c r="G5941">
        <v>7.4182829999999997</v>
      </c>
      <c r="H5941">
        <v>-9.6430000000000005E-3</v>
      </c>
    </row>
    <row r="5942" spans="1:8" x14ac:dyDescent="0.2">
      <c r="A5942">
        <v>-18.535254999999999</v>
      </c>
      <c r="B5942">
        <v>-0.34010899999999999</v>
      </c>
      <c r="G5942">
        <v>7.4195349999999998</v>
      </c>
      <c r="H5942">
        <v>-9.0340000000000004E-3</v>
      </c>
    </row>
    <row r="5943" spans="1:8" x14ac:dyDescent="0.2">
      <c r="A5943">
        <v>-18.534006000000002</v>
      </c>
      <c r="B5943">
        <v>-0.34044400000000002</v>
      </c>
      <c r="G5943">
        <v>7.420782</v>
      </c>
      <c r="H5943">
        <v>-8.8210000000000007E-3</v>
      </c>
    </row>
    <row r="5944" spans="1:8" x14ac:dyDescent="0.2">
      <c r="A5944">
        <v>-18.532757</v>
      </c>
      <c r="B5944">
        <v>-0.34001599999999998</v>
      </c>
      <c r="G5944">
        <v>7.4220329999999999</v>
      </c>
      <c r="H5944">
        <v>-8.8859999999999998E-3</v>
      </c>
    </row>
    <row r="5945" spans="1:8" x14ac:dyDescent="0.2">
      <c r="A5945">
        <v>-18.531507000000001</v>
      </c>
      <c r="B5945">
        <v>-0.34111599999999997</v>
      </c>
      <c r="G5945">
        <v>7.4232849999999999</v>
      </c>
      <c r="H5945">
        <v>-9.2809999999999993E-3</v>
      </c>
    </row>
    <row r="5946" spans="1:8" x14ac:dyDescent="0.2">
      <c r="A5946">
        <v>-18.530258</v>
      </c>
      <c r="B5946">
        <v>-0.342416</v>
      </c>
      <c r="G5946">
        <v>7.4245320000000001</v>
      </c>
      <c r="H5946">
        <v>-9.2010000000000008E-3</v>
      </c>
    </row>
    <row r="5947" spans="1:8" x14ac:dyDescent="0.2">
      <c r="A5947">
        <v>-18.529008999999999</v>
      </c>
      <c r="B5947">
        <v>-0.34304899999999999</v>
      </c>
      <c r="G5947">
        <v>7.425783</v>
      </c>
      <c r="H5947">
        <v>-8.3219999999999995E-3</v>
      </c>
    </row>
    <row r="5948" spans="1:8" x14ac:dyDescent="0.2">
      <c r="A5948">
        <v>-18.527760000000001</v>
      </c>
      <c r="B5948">
        <v>-0.343028</v>
      </c>
      <c r="G5948">
        <v>7.4270310000000004</v>
      </c>
      <c r="H5948">
        <v>-8.0560000000000007E-3</v>
      </c>
    </row>
    <row r="5949" spans="1:8" x14ac:dyDescent="0.2">
      <c r="A5949">
        <v>-18.526508</v>
      </c>
      <c r="B5949">
        <v>-0.34418599999999999</v>
      </c>
      <c r="G5949">
        <v>7.4282820000000003</v>
      </c>
      <c r="H5949">
        <v>-8.6750000000000004E-3</v>
      </c>
    </row>
    <row r="5950" spans="1:8" x14ac:dyDescent="0.2">
      <c r="A5950">
        <v>-18.525261</v>
      </c>
      <c r="B5950">
        <v>-0.34532400000000002</v>
      </c>
      <c r="G5950">
        <v>7.4295289999999996</v>
      </c>
      <c r="H5950">
        <v>-8.3599999999999994E-3</v>
      </c>
    </row>
    <row r="5951" spans="1:8" x14ac:dyDescent="0.2">
      <c r="A5951">
        <v>-18.524010000000001</v>
      </c>
      <c r="B5951">
        <v>-0.34555999999999998</v>
      </c>
      <c r="G5951">
        <v>7.4307800000000004</v>
      </c>
      <c r="H5951">
        <v>-7.7520000000000002E-3</v>
      </c>
    </row>
    <row r="5952" spans="1:8" x14ac:dyDescent="0.2">
      <c r="A5952">
        <v>-18.522760000000002</v>
      </c>
      <c r="B5952">
        <v>-0.34586800000000001</v>
      </c>
      <c r="G5952">
        <v>7.4320279999999999</v>
      </c>
      <c r="H5952">
        <v>-6.992E-3</v>
      </c>
    </row>
    <row r="5953" spans="1:8" x14ac:dyDescent="0.2">
      <c r="A5953">
        <v>-18.521511</v>
      </c>
      <c r="B5953">
        <v>-0.345387</v>
      </c>
      <c r="G5953">
        <v>7.4332789999999997</v>
      </c>
      <c r="H5953">
        <v>-7.0179999999999999E-3</v>
      </c>
    </row>
    <row r="5954" spans="1:8" x14ac:dyDescent="0.2">
      <c r="A5954">
        <v>-18.520261999999999</v>
      </c>
      <c r="B5954">
        <v>-0.345059</v>
      </c>
      <c r="G5954">
        <v>7.434526</v>
      </c>
      <c r="H5954">
        <v>-7.7970000000000001E-3</v>
      </c>
    </row>
    <row r="5955" spans="1:8" x14ac:dyDescent="0.2">
      <c r="A5955">
        <v>-18.519012</v>
      </c>
      <c r="B5955">
        <v>-0.344775</v>
      </c>
      <c r="G5955">
        <v>7.435778</v>
      </c>
      <c r="H5955">
        <v>-8.2649999999999998E-3</v>
      </c>
    </row>
    <row r="5956" spans="1:8" x14ac:dyDescent="0.2">
      <c r="A5956">
        <v>-18.517762999999999</v>
      </c>
      <c r="B5956">
        <v>-0.34375899999999998</v>
      </c>
      <c r="G5956">
        <v>7.4370289999999999</v>
      </c>
      <c r="H5956">
        <v>-7.9760000000000005E-3</v>
      </c>
    </row>
    <row r="5957" spans="1:8" x14ac:dyDescent="0.2">
      <c r="A5957">
        <v>-18.516514000000001</v>
      </c>
      <c r="B5957">
        <v>-0.343555</v>
      </c>
      <c r="G5957">
        <v>7.4382760000000001</v>
      </c>
      <c r="H5957">
        <v>-6.8110000000000002E-3</v>
      </c>
    </row>
    <row r="5958" spans="1:8" x14ac:dyDescent="0.2">
      <c r="A5958">
        <v>-18.515264999999999</v>
      </c>
      <c r="B5958">
        <v>-0.34282099999999999</v>
      </c>
      <c r="G5958">
        <v>7.4395280000000001</v>
      </c>
      <c r="H5958">
        <v>-6.4409999999999997E-3</v>
      </c>
    </row>
    <row r="5959" spans="1:8" x14ac:dyDescent="0.2">
      <c r="A5959">
        <v>-18.514015000000001</v>
      </c>
      <c r="B5959">
        <v>-0.34289900000000001</v>
      </c>
      <c r="G5959">
        <v>7.4407750000000004</v>
      </c>
      <c r="H5959">
        <v>-6.4999999999999997E-3</v>
      </c>
    </row>
    <row r="5960" spans="1:8" x14ac:dyDescent="0.2">
      <c r="A5960">
        <v>-18.512764000000001</v>
      </c>
      <c r="B5960">
        <v>-0.34211999999999998</v>
      </c>
      <c r="G5960">
        <v>7.4420260000000003</v>
      </c>
      <c r="H5960">
        <v>-6.1809999999999999E-3</v>
      </c>
    </row>
    <row r="5961" spans="1:8" x14ac:dyDescent="0.2">
      <c r="A5961">
        <v>-18.511514999999999</v>
      </c>
      <c r="B5961">
        <v>-0.34265499999999999</v>
      </c>
      <c r="G5961">
        <v>7.4432739999999997</v>
      </c>
      <c r="H5961">
        <v>-6.3819999999999997E-3</v>
      </c>
    </row>
    <row r="5962" spans="1:8" x14ac:dyDescent="0.2">
      <c r="A5962">
        <v>-18.510265</v>
      </c>
      <c r="B5962">
        <v>-0.34236299999999997</v>
      </c>
      <c r="G5962">
        <v>7.4445249999999996</v>
      </c>
      <c r="H5962">
        <v>-6.3109999999999998E-3</v>
      </c>
    </row>
    <row r="5963" spans="1:8" x14ac:dyDescent="0.2">
      <c r="A5963">
        <v>-18.509015999999999</v>
      </c>
      <c r="B5963">
        <v>-0.34132299999999999</v>
      </c>
      <c r="G5963">
        <v>7.4457719999999998</v>
      </c>
      <c r="H5963">
        <v>-6.4700000000000001E-3</v>
      </c>
    </row>
    <row r="5964" spans="1:8" x14ac:dyDescent="0.2">
      <c r="A5964">
        <v>-18.507767000000001</v>
      </c>
      <c r="B5964">
        <v>-0.34228199999999998</v>
      </c>
      <c r="G5964">
        <v>7.4470229999999997</v>
      </c>
      <c r="H5964">
        <v>-7.2459999999999998E-3</v>
      </c>
    </row>
    <row r="5965" spans="1:8" x14ac:dyDescent="0.2">
      <c r="A5965">
        <v>-18.506516999999999</v>
      </c>
      <c r="B5965">
        <v>-0.34262999999999999</v>
      </c>
      <c r="G5965">
        <v>7.4482749999999998</v>
      </c>
      <c r="H5965">
        <v>-7.5890000000000003E-3</v>
      </c>
    </row>
    <row r="5966" spans="1:8" x14ac:dyDescent="0.2">
      <c r="A5966">
        <v>-18.505268000000001</v>
      </c>
      <c r="B5966">
        <v>-0.34200700000000001</v>
      </c>
      <c r="G5966">
        <v>7.449522</v>
      </c>
      <c r="H5966">
        <v>-8.0009999999999994E-3</v>
      </c>
    </row>
    <row r="5967" spans="1:8" x14ac:dyDescent="0.2">
      <c r="A5967">
        <v>-18.504019</v>
      </c>
      <c r="B5967">
        <v>-0.34202700000000003</v>
      </c>
      <c r="G5967">
        <v>7.4507729999999999</v>
      </c>
      <c r="H5967">
        <v>-8.6130000000000009E-3</v>
      </c>
    </row>
    <row r="5968" spans="1:8" x14ac:dyDescent="0.2">
      <c r="A5968">
        <v>-18.502769000000001</v>
      </c>
      <c r="B5968">
        <v>-0.342669</v>
      </c>
      <c r="G5968">
        <v>7.4520210000000002</v>
      </c>
      <c r="H5968">
        <v>-8.6770000000000007E-3</v>
      </c>
    </row>
    <row r="5969" spans="1:8" x14ac:dyDescent="0.2">
      <c r="A5969">
        <v>-18.501518000000001</v>
      </c>
      <c r="B5969">
        <v>-0.34346199999999999</v>
      </c>
      <c r="G5969">
        <v>7.4532720000000001</v>
      </c>
      <c r="H5969">
        <v>-8.6409999999999994E-3</v>
      </c>
    </row>
    <row r="5970" spans="1:8" x14ac:dyDescent="0.2">
      <c r="A5970">
        <v>-18.500271000000001</v>
      </c>
      <c r="B5970">
        <v>-0.34423599999999999</v>
      </c>
      <c r="G5970">
        <v>7.4545190000000003</v>
      </c>
      <c r="H5970">
        <v>-7.8449999999999995E-3</v>
      </c>
    </row>
    <row r="5971" spans="1:8" x14ac:dyDescent="0.2">
      <c r="A5971">
        <v>-18.499020000000002</v>
      </c>
      <c r="B5971">
        <v>-0.343503</v>
      </c>
      <c r="G5971">
        <v>7.4557700000000002</v>
      </c>
      <c r="H5971">
        <v>-6.5550000000000001E-3</v>
      </c>
    </row>
    <row r="5972" spans="1:8" x14ac:dyDescent="0.2">
      <c r="A5972">
        <v>-18.497769999999999</v>
      </c>
      <c r="B5972">
        <v>-0.34345199999999998</v>
      </c>
      <c r="G5972">
        <v>7.4570179999999997</v>
      </c>
      <c r="H5972">
        <v>-6.3920000000000001E-3</v>
      </c>
    </row>
    <row r="5973" spans="1:8" x14ac:dyDescent="0.2">
      <c r="A5973">
        <v>-18.496521000000001</v>
      </c>
      <c r="B5973">
        <v>-0.345028</v>
      </c>
      <c r="G5973">
        <v>7.4582689999999996</v>
      </c>
      <c r="H5973">
        <v>-6.4660000000000004E-3</v>
      </c>
    </row>
    <row r="5974" spans="1:8" x14ac:dyDescent="0.2">
      <c r="A5974">
        <v>-18.495272</v>
      </c>
      <c r="B5974">
        <v>-0.344416</v>
      </c>
      <c r="G5974">
        <v>7.459517</v>
      </c>
      <c r="H5974">
        <v>-5.6169999999999996E-3</v>
      </c>
    </row>
    <row r="5975" spans="1:8" x14ac:dyDescent="0.2">
      <c r="A5975">
        <v>-18.494022000000001</v>
      </c>
      <c r="B5975">
        <v>-0.34411700000000001</v>
      </c>
      <c r="G5975">
        <v>7.4607679999999998</v>
      </c>
      <c r="H5975">
        <v>-5.3449999999999999E-3</v>
      </c>
    </row>
    <row r="5976" spans="1:8" x14ac:dyDescent="0.2">
      <c r="A5976">
        <v>-18.492773</v>
      </c>
      <c r="B5976">
        <v>-0.34394400000000003</v>
      </c>
      <c r="G5976">
        <v>7.4620189999999997</v>
      </c>
      <c r="H5976">
        <v>-5.6299999999999996E-3</v>
      </c>
    </row>
    <row r="5977" spans="1:8" x14ac:dyDescent="0.2">
      <c r="A5977">
        <v>-18.491523999999998</v>
      </c>
      <c r="B5977">
        <v>-0.34267500000000001</v>
      </c>
      <c r="G5977">
        <v>7.463266</v>
      </c>
      <c r="H5977">
        <v>-6.156E-3</v>
      </c>
    </row>
    <row r="5978" spans="1:8" x14ac:dyDescent="0.2">
      <c r="A5978">
        <v>-18.490273999999999</v>
      </c>
      <c r="B5978">
        <v>-0.34298600000000001</v>
      </c>
      <c r="G5978">
        <v>7.464518</v>
      </c>
      <c r="H5978">
        <v>-5.3030000000000004E-3</v>
      </c>
    </row>
    <row r="5979" spans="1:8" x14ac:dyDescent="0.2">
      <c r="A5979">
        <v>-18.489025000000002</v>
      </c>
      <c r="B5979">
        <v>-0.34386299999999997</v>
      </c>
      <c r="G5979">
        <v>7.4657650000000002</v>
      </c>
      <c r="H5979">
        <v>-4.5630000000000002E-3</v>
      </c>
    </row>
    <row r="5980" spans="1:8" x14ac:dyDescent="0.2">
      <c r="A5980">
        <v>-18.487774000000002</v>
      </c>
      <c r="B5980">
        <v>-0.343337</v>
      </c>
      <c r="G5980">
        <v>7.4670160000000001</v>
      </c>
      <c r="H5980">
        <v>-3.7160000000000001E-3</v>
      </c>
    </row>
    <row r="5981" spans="1:8" x14ac:dyDescent="0.2">
      <c r="A5981">
        <v>-18.486526000000001</v>
      </c>
      <c r="B5981">
        <v>-0.34222599999999997</v>
      </c>
      <c r="G5981">
        <v>7.4682639999999996</v>
      </c>
      <c r="H5981">
        <v>-4.4900000000000001E-3</v>
      </c>
    </row>
    <row r="5982" spans="1:8" x14ac:dyDescent="0.2">
      <c r="A5982">
        <v>-18.485275000000001</v>
      </c>
      <c r="B5982">
        <v>-0.34182800000000002</v>
      </c>
      <c r="G5982">
        <v>7.4695150000000003</v>
      </c>
      <c r="H5982">
        <v>-6.0959999999999999E-3</v>
      </c>
    </row>
    <row r="5983" spans="1:8" x14ac:dyDescent="0.2">
      <c r="A5983">
        <v>-18.484026</v>
      </c>
      <c r="B5983">
        <v>-0.34196599999999999</v>
      </c>
      <c r="G5983">
        <v>7.4707619999999997</v>
      </c>
      <c r="H5983">
        <v>-5.4549999999999998E-3</v>
      </c>
    </row>
    <row r="5984" spans="1:8" x14ac:dyDescent="0.2">
      <c r="A5984">
        <v>-18.482776999999999</v>
      </c>
      <c r="B5984">
        <v>-0.34208300000000003</v>
      </c>
      <c r="G5984">
        <v>7.4720129999999996</v>
      </c>
      <c r="H5984">
        <v>-5.8770000000000003E-3</v>
      </c>
    </row>
    <row r="5985" spans="1:8" x14ac:dyDescent="0.2">
      <c r="A5985">
        <v>-18.481527</v>
      </c>
      <c r="B5985">
        <v>-0.34093200000000001</v>
      </c>
      <c r="G5985">
        <v>7.4732649999999996</v>
      </c>
      <c r="H5985">
        <v>-7.1850000000000004E-3</v>
      </c>
    </row>
    <row r="5986" spans="1:8" x14ac:dyDescent="0.2">
      <c r="A5986">
        <v>-18.480277999999998</v>
      </c>
      <c r="B5986">
        <v>-0.33988000000000002</v>
      </c>
      <c r="G5986">
        <v>7.4745119999999998</v>
      </c>
      <c r="H5986">
        <v>-6.7080000000000004E-3</v>
      </c>
    </row>
    <row r="5987" spans="1:8" x14ac:dyDescent="0.2">
      <c r="A5987">
        <v>-18.479029000000001</v>
      </c>
      <c r="B5987">
        <v>-0.34047699999999997</v>
      </c>
      <c r="G5987">
        <v>7.4757629999999997</v>
      </c>
      <c r="H5987">
        <v>-6.1919999999999996E-3</v>
      </c>
    </row>
    <row r="5988" spans="1:8" x14ac:dyDescent="0.2">
      <c r="A5988">
        <v>-18.477779000000002</v>
      </c>
      <c r="B5988">
        <v>-0.34093499999999999</v>
      </c>
      <c r="G5988">
        <v>7.4770110000000001</v>
      </c>
      <c r="H5988">
        <v>-6.4320000000000002E-3</v>
      </c>
    </row>
    <row r="5989" spans="1:8" x14ac:dyDescent="0.2">
      <c r="A5989">
        <v>-18.476527999999998</v>
      </c>
      <c r="B5989">
        <v>-0.34124199999999999</v>
      </c>
      <c r="G5989">
        <v>7.478262</v>
      </c>
      <c r="H5989">
        <v>-6.8760000000000002E-3</v>
      </c>
    </row>
    <row r="5990" spans="1:8" x14ac:dyDescent="0.2">
      <c r="A5990">
        <v>-18.475280999999999</v>
      </c>
      <c r="B5990">
        <v>-0.34230300000000002</v>
      </c>
      <c r="G5990">
        <v>7.4795090000000002</v>
      </c>
      <c r="H5990">
        <v>-8.0280000000000004E-3</v>
      </c>
    </row>
    <row r="5991" spans="1:8" x14ac:dyDescent="0.2">
      <c r="A5991">
        <v>-18.474029999999999</v>
      </c>
      <c r="B5991">
        <v>-0.34296399999999999</v>
      </c>
      <c r="G5991">
        <v>7.4807610000000002</v>
      </c>
      <c r="H5991">
        <v>-8.7360000000000007E-3</v>
      </c>
    </row>
    <row r="5992" spans="1:8" x14ac:dyDescent="0.2">
      <c r="A5992">
        <v>-18.47278</v>
      </c>
      <c r="B5992">
        <v>-0.34279300000000001</v>
      </c>
      <c r="G5992">
        <v>7.4820080000000004</v>
      </c>
      <c r="H5992">
        <v>-8.3549999999999996E-3</v>
      </c>
    </row>
    <row r="5993" spans="1:8" x14ac:dyDescent="0.2">
      <c r="A5993">
        <v>-18.471530999999999</v>
      </c>
      <c r="B5993">
        <v>-0.34216800000000003</v>
      </c>
      <c r="G5993">
        <v>7.4832590000000003</v>
      </c>
      <c r="H5993">
        <v>-8.1960000000000002E-3</v>
      </c>
    </row>
    <row r="5994" spans="1:8" x14ac:dyDescent="0.2">
      <c r="A5994">
        <v>-18.470282000000001</v>
      </c>
      <c r="B5994">
        <v>-0.34145399999999998</v>
      </c>
      <c r="G5994">
        <v>7.4845069999999998</v>
      </c>
      <c r="H5994">
        <v>-8.7430000000000008E-3</v>
      </c>
    </row>
    <row r="5995" spans="1:8" x14ac:dyDescent="0.2">
      <c r="A5995">
        <v>-18.469031999999999</v>
      </c>
      <c r="B5995">
        <v>-0.34081099999999998</v>
      </c>
      <c r="G5995">
        <v>7.4857579999999997</v>
      </c>
      <c r="H5995">
        <v>-9.2079999999999992E-3</v>
      </c>
    </row>
    <row r="5996" spans="1:8" x14ac:dyDescent="0.2">
      <c r="A5996">
        <v>-18.467783000000001</v>
      </c>
      <c r="B5996">
        <v>-0.33974900000000002</v>
      </c>
      <c r="G5996">
        <v>7.4870089999999996</v>
      </c>
      <c r="H5996">
        <v>-9.247E-3</v>
      </c>
    </row>
    <row r="5997" spans="1:8" x14ac:dyDescent="0.2">
      <c r="A5997">
        <v>-18.466533999999999</v>
      </c>
      <c r="B5997">
        <v>-0.33962100000000001</v>
      </c>
      <c r="G5997">
        <v>7.4882559999999998</v>
      </c>
      <c r="H5997">
        <v>-9.2519999999999998E-3</v>
      </c>
    </row>
    <row r="5998" spans="1:8" x14ac:dyDescent="0.2">
      <c r="A5998">
        <v>-18.465284</v>
      </c>
      <c r="B5998">
        <v>-0.33739200000000003</v>
      </c>
      <c r="G5998">
        <v>7.4895079999999998</v>
      </c>
      <c r="H5998">
        <v>-9.0010000000000003E-3</v>
      </c>
    </row>
    <row r="5999" spans="1:8" x14ac:dyDescent="0.2">
      <c r="A5999">
        <v>-18.464034999999999</v>
      </c>
      <c r="B5999">
        <v>-0.33735300000000001</v>
      </c>
      <c r="G5999">
        <v>7.4907550000000001</v>
      </c>
      <c r="H5999">
        <v>-9.2200000000000008E-3</v>
      </c>
    </row>
    <row r="6000" spans="1:8" x14ac:dyDescent="0.2">
      <c r="A6000">
        <v>-18.462783999999999</v>
      </c>
      <c r="B6000">
        <v>-0.33714899999999998</v>
      </c>
      <c r="G6000">
        <v>7.4920059999999999</v>
      </c>
      <c r="H6000">
        <v>-9.3919999999999993E-3</v>
      </c>
    </row>
    <row r="6001" spans="1:8" x14ac:dyDescent="0.2">
      <c r="A6001">
        <v>-18.461535999999999</v>
      </c>
      <c r="B6001">
        <v>-0.33812199999999998</v>
      </c>
      <c r="G6001">
        <v>7.4932540000000003</v>
      </c>
      <c r="H6001">
        <v>-8.9090000000000003E-3</v>
      </c>
    </row>
    <row r="6002" spans="1:8" x14ac:dyDescent="0.2">
      <c r="A6002">
        <v>-18.460284999999999</v>
      </c>
      <c r="B6002">
        <v>-0.33748699999999998</v>
      </c>
      <c r="G6002">
        <v>7.4945050000000002</v>
      </c>
      <c r="H6002">
        <v>-8.5559999999999994E-3</v>
      </c>
    </row>
    <row r="6003" spans="1:8" x14ac:dyDescent="0.2">
      <c r="A6003">
        <v>-18.459036000000001</v>
      </c>
      <c r="B6003">
        <v>-0.33565899999999999</v>
      </c>
      <c r="G6003">
        <v>7.4957520000000004</v>
      </c>
      <c r="H6003">
        <v>-8.5019999999999991E-3</v>
      </c>
    </row>
    <row r="6004" spans="1:8" x14ac:dyDescent="0.2">
      <c r="A6004">
        <v>-18.457787</v>
      </c>
      <c r="B6004">
        <v>-0.33458700000000002</v>
      </c>
      <c r="G6004">
        <v>7.4970039999999996</v>
      </c>
      <c r="H6004">
        <v>-8.5489999999999993E-3</v>
      </c>
    </row>
    <row r="6005" spans="1:8" x14ac:dyDescent="0.2">
      <c r="A6005">
        <v>-18.456537000000001</v>
      </c>
      <c r="B6005">
        <v>-0.33417999999999998</v>
      </c>
      <c r="G6005">
        <v>7.4982509999999998</v>
      </c>
      <c r="H6005">
        <v>-8.3490000000000005E-3</v>
      </c>
    </row>
    <row r="6006" spans="1:8" x14ac:dyDescent="0.2">
      <c r="A6006">
        <v>-18.455287999999999</v>
      </c>
      <c r="B6006">
        <v>-0.33511299999999999</v>
      </c>
      <c r="G6006">
        <v>7.4995019999999997</v>
      </c>
      <c r="H6006">
        <v>-7.5110000000000003E-3</v>
      </c>
    </row>
    <row r="6007" spans="1:8" x14ac:dyDescent="0.2">
      <c r="A6007">
        <v>-18.454039000000002</v>
      </c>
      <c r="B6007">
        <v>-0.33579300000000001</v>
      </c>
      <c r="G6007">
        <v>7.5007529999999996</v>
      </c>
      <c r="H6007">
        <v>-6.6259999999999999E-3</v>
      </c>
    </row>
    <row r="6008" spans="1:8" x14ac:dyDescent="0.2">
      <c r="A6008">
        <v>-18.452788999999999</v>
      </c>
      <c r="B6008">
        <v>-0.336086</v>
      </c>
      <c r="G6008">
        <v>7.5020009999999999</v>
      </c>
      <c r="H6008">
        <v>-7.149E-3</v>
      </c>
    </row>
    <row r="6009" spans="1:8" x14ac:dyDescent="0.2">
      <c r="A6009">
        <v>-18.451540000000001</v>
      </c>
      <c r="B6009">
        <v>-0.336538</v>
      </c>
      <c r="G6009">
        <v>7.5032519999999998</v>
      </c>
      <c r="H6009">
        <v>-7.4609999999999998E-3</v>
      </c>
    </row>
    <row r="6010" spans="1:8" x14ac:dyDescent="0.2">
      <c r="A6010">
        <v>-18.450291</v>
      </c>
      <c r="B6010">
        <v>-0.33767399999999997</v>
      </c>
      <c r="G6010">
        <v>7.504499</v>
      </c>
      <c r="H6010">
        <v>-7.0489999999999997E-3</v>
      </c>
    </row>
    <row r="6011" spans="1:8" x14ac:dyDescent="0.2">
      <c r="A6011">
        <v>-18.449038999999999</v>
      </c>
      <c r="B6011">
        <v>-0.338362</v>
      </c>
      <c r="G6011">
        <v>7.5057510000000001</v>
      </c>
      <c r="H6011">
        <v>-7.0879999999999997E-3</v>
      </c>
    </row>
    <row r="6012" spans="1:8" x14ac:dyDescent="0.2">
      <c r="A6012">
        <v>-18.447790000000001</v>
      </c>
      <c r="B6012">
        <v>-0.33773700000000001</v>
      </c>
      <c r="G6012">
        <v>7.5069980000000003</v>
      </c>
      <c r="H6012">
        <v>-7.7349999999999997E-3</v>
      </c>
    </row>
    <row r="6013" spans="1:8" x14ac:dyDescent="0.2">
      <c r="A6013">
        <v>-18.446541</v>
      </c>
      <c r="B6013">
        <v>-0.336947</v>
      </c>
      <c r="G6013">
        <v>7.5082490000000002</v>
      </c>
      <c r="H6013">
        <v>-8.1019999999999998E-3</v>
      </c>
    </row>
    <row r="6014" spans="1:8" x14ac:dyDescent="0.2">
      <c r="A6014">
        <v>-18.445291999999998</v>
      </c>
      <c r="B6014">
        <v>-0.33701999999999999</v>
      </c>
      <c r="G6014">
        <v>7.5094969999999996</v>
      </c>
      <c r="H6014">
        <v>-7.7759999999999999E-3</v>
      </c>
    </row>
    <row r="6015" spans="1:8" x14ac:dyDescent="0.2">
      <c r="A6015">
        <v>-18.444042</v>
      </c>
      <c r="B6015">
        <v>-0.33667599999999998</v>
      </c>
      <c r="G6015">
        <v>7.5107480000000004</v>
      </c>
      <c r="H6015">
        <v>-6.7029999999999998E-3</v>
      </c>
    </row>
    <row r="6016" spans="1:8" x14ac:dyDescent="0.2">
      <c r="A6016">
        <v>-18.442793000000002</v>
      </c>
      <c r="B6016">
        <v>-0.33692800000000001</v>
      </c>
      <c r="G6016">
        <v>7.5119990000000003</v>
      </c>
      <c r="H6016">
        <v>-6.5050000000000004E-3</v>
      </c>
    </row>
    <row r="6017" spans="1:8" x14ac:dyDescent="0.2">
      <c r="A6017">
        <v>-18.441544</v>
      </c>
      <c r="B6017">
        <v>-0.33757900000000002</v>
      </c>
      <c r="G6017">
        <v>7.5132469999999998</v>
      </c>
      <c r="H6017">
        <v>-6.6189999999999999E-3</v>
      </c>
    </row>
    <row r="6018" spans="1:8" x14ac:dyDescent="0.2">
      <c r="A6018">
        <v>-18.440294000000002</v>
      </c>
      <c r="B6018">
        <v>-0.33743499999999998</v>
      </c>
      <c r="G6018">
        <v>7.5144979999999997</v>
      </c>
      <c r="H6018">
        <v>-5.7010000000000003E-3</v>
      </c>
    </row>
    <row r="6019" spans="1:8" x14ac:dyDescent="0.2">
      <c r="A6019">
        <v>-18.439045</v>
      </c>
      <c r="B6019">
        <v>-0.33794200000000002</v>
      </c>
      <c r="G6019">
        <v>7.5157449999999999</v>
      </c>
      <c r="H6019">
        <v>-5.0309999999999999E-3</v>
      </c>
    </row>
    <row r="6020" spans="1:8" x14ac:dyDescent="0.2">
      <c r="A6020">
        <v>-18.437794</v>
      </c>
      <c r="B6020">
        <v>-0.33670600000000001</v>
      </c>
      <c r="G6020">
        <v>7.5169959999999998</v>
      </c>
      <c r="H6020">
        <v>-5.9439999999999996E-3</v>
      </c>
    </row>
    <row r="6021" spans="1:8" x14ac:dyDescent="0.2">
      <c r="A6021">
        <v>-18.436546</v>
      </c>
      <c r="B6021">
        <v>-0.33579199999999998</v>
      </c>
      <c r="G6021">
        <v>7.5182440000000001</v>
      </c>
      <c r="H6021">
        <v>-7.6579999999999999E-3</v>
      </c>
    </row>
    <row r="6022" spans="1:8" x14ac:dyDescent="0.2">
      <c r="A6022">
        <v>-18.435295</v>
      </c>
      <c r="B6022">
        <v>-0.33517799999999998</v>
      </c>
      <c r="G6022">
        <v>7.519495</v>
      </c>
      <c r="H6022">
        <v>-7.5059999999999997E-3</v>
      </c>
    </row>
    <row r="6023" spans="1:8" x14ac:dyDescent="0.2">
      <c r="A6023">
        <v>-18.434045999999999</v>
      </c>
      <c r="B6023">
        <v>-0.33459899999999998</v>
      </c>
      <c r="G6023">
        <v>7.5207420000000003</v>
      </c>
      <c r="H6023">
        <v>-7.2849999999999998E-3</v>
      </c>
    </row>
    <row r="6024" spans="1:8" x14ac:dyDescent="0.2">
      <c r="A6024">
        <v>-18.432796</v>
      </c>
      <c r="B6024">
        <v>-0.33493400000000001</v>
      </c>
      <c r="G6024">
        <v>7.5219940000000003</v>
      </c>
      <c r="H6024">
        <v>-7.2680000000000002E-3</v>
      </c>
    </row>
    <row r="6025" spans="1:8" x14ac:dyDescent="0.2">
      <c r="A6025">
        <v>-18.431546999999998</v>
      </c>
      <c r="B6025">
        <v>-0.33415899999999998</v>
      </c>
      <c r="G6025">
        <v>7.5232409999999996</v>
      </c>
      <c r="H6025">
        <v>-7.9419999999999994E-3</v>
      </c>
    </row>
    <row r="6026" spans="1:8" x14ac:dyDescent="0.2">
      <c r="A6026">
        <v>-18.430298000000001</v>
      </c>
      <c r="B6026">
        <v>-0.33326099999999997</v>
      </c>
      <c r="G6026">
        <v>7.5244920000000004</v>
      </c>
      <c r="H6026">
        <v>-9.2449999999999997E-3</v>
      </c>
    </row>
    <row r="6027" spans="1:8" x14ac:dyDescent="0.2">
      <c r="A6027">
        <v>-18.429048999999999</v>
      </c>
      <c r="B6027">
        <v>-0.33387099999999997</v>
      </c>
      <c r="G6027">
        <v>7.5257430000000003</v>
      </c>
      <c r="H6027">
        <v>-9.9469999999999992E-3</v>
      </c>
    </row>
    <row r="6028" spans="1:8" x14ac:dyDescent="0.2">
      <c r="A6028">
        <v>-18.427799</v>
      </c>
      <c r="B6028">
        <v>-0.33526099999999998</v>
      </c>
      <c r="G6028">
        <v>7.5269909999999998</v>
      </c>
      <c r="H6028">
        <v>-1.0825E-2</v>
      </c>
    </row>
    <row r="6029" spans="1:8" x14ac:dyDescent="0.2">
      <c r="A6029">
        <v>-18.426549999999999</v>
      </c>
      <c r="B6029">
        <v>-0.33686700000000003</v>
      </c>
      <c r="G6029">
        <v>7.5282419999999997</v>
      </c>
      <c r="H6029">
        <v>-1.0996000000000001E-2</v>
      </c>
    </row>
    <row r="6030" spans="1:8" x14ac:dyDescent="0.2">
      <c r="A6030">
        <v>-18.425301000000001</v>
      </c>
      <c r="B6030">
        <v>-0.33776</v>
      </c>
      <c r="G6030">
        <v>7.52949</v>
      </c>
      <c r="H6030">
        <v>-1.149E-2</v>
      </c>
    </row>
    <row r="6031" spans="1:8" x14ac:dyDescent="0.2">
      <c r="A6031">
        <v>-18.424049</v>
      </c>
      <c r="B6031">
        <v>-0.33882299999999999</v>
      </c>
      <c r="G6031">
        <v>7.5307409999999999</v>
      </c>
      <c r="H6031">
        <v>-1.2224E-2</v>
      </c>
    </row>
    <row r="6032" spans="1:8" x14ac:dyDescent="0.2">
      <c r="A6032">
        <v>-18.422802000000001</v>
      </c>
      <c r="B6032">
        <v>-0.33848099999999998</v>
      </c>
      <c r="G6032">
        <v>7.5319880000000001</v>
      </c>
      <c r="H6032">
        <v>-1.2877E-2</v>
      </c>
    </row>
    <row r="6033" spans="1:8" x14ac:dyDescent="0.2">
      <c r="A6033">
        <v>-18.421551000000001</v>
      </c>
      <c r="B6033">
        <v>-0.33862399999999998</v>
      </c>
      <c r="G6033">
        <v>7.533239</v>
      </c>
      <c r="H6033">
        <v>-1.3667E-2</v>
      </c>
    </row>
    <row r="6034" spans="1:8" x14ac:dyDescent="0.2">
      <c r="A6034">
        <v>-18.420300999999998</v>
      </c>
      <c r="B6034">
        <v>-0.33941700000000002</v>
      </c>
      <c r="G6034">
        <v>7.5344870000000004</v>
      </c>
      <c r="H6034">
        <v>-1.3676000000000001E-2</v>
      </c>
    </row>
    <row r="6035" spans="1:8" x14ac:dyDescent="0.2">
      <c r="A6035">
        <v>-18.419052000000001</v>
      </c>
      <c r="B6035">
        <v>-0.33982600000000002</v>
      </c>
      <c r="G6035">
        <v>7.5357380000000003</v>
      </c>
      <c r="H6035">
        <v>-1.2945E-2</v>
      </c>
    </row>
    <row r="6036" spans="1:8" x14ac:dyDescent="0.2">
      <c r="A6036">
        <v>-18.417802999999999</v>
      </c>
      <c r="B6036">
        <v>-0.340138</v>
      </c>
      <c r="G6036">
        <v>7.5369890000000002</v>
      </c>
      <c r="H6036">
        <v>-1.2481000000000001E-2</v>
      </c>
    </row>
    <row r="6037" spans="1:8" x14ac:dyDescent="0.2">
      <c r="A6037">
        <v>-18.416553</v>
      </c>
      <c r="B6037">
        <v>-0.34041500000000002</v>
      </c>
      <c r="G6037">
        <v>7.5382369999999996</v>
      </c>
      <c r="H6037">
        <v>-1.3181E-2</v>
      </c>
    </row>
    <row r="6038" spans="1:8" x14ac:dyDescent="0.2">
      <c r="A6038">
        <v>-18.415303999999999</v>
      </c>
      <c r="B6038">
        <v>-0.341561</v>
      </c>
      <c r="G6038">
        <v>7.5394880000000004</v>
      </c>
      <c r="H6038">
        <v>-1.3997000000000001E-2</v>
      </c>
    </row>
    <row r="6039" spans="1:8" x14ac:dyDescent="0.2">
      <c r="A6039">
        <v>-18.414055000000001</v>
      </c>
      <c r="B6039">
        <v>-0.34137699999999999</v>
      </c>
      <c r="G6039">
        <v>7.5407349999999997</v>
      </c>
      <c r="H6039">
        <v>-1.4520999999999999E-2</v>
      </c>
    </row>
    <row r="6040" spans="1:8" x14ac:dyDescent="0.2">
      <c r="A6040">
        <v>-18.412804000000001</v>
      </c>
      <c r="B6040">
        <v>-0.341808</v>
      </c>
      <c r="G6040">
        <v>7.5419859999999996</v>
      </c>
      <c r="H6040">
        <v>-1.5713000000000001E-2</v>
      </c>
    </row>
    <row r="6041" spans="1:8" x14ac:dyDescent="0.2">
      <c r="A6041">
        <v>-18.411556000000001</v>
      </c>
      <c r="B6041">
        <v>-0.34180700000000003</v>
      </c>
      <c r="G6041">
        <v>7.543234</v>
      </c>
      <c r="H6041">
        <v>-1.7482000000000001E-2</v>
      </c>
    </row>
    <row r="6042" spans="1:8" x14ac:dyDescent="0.2">
      <c r="A6042">
        <v>-18.410305000000001</v>
      </c>
      <c r="B6042">
        <v>-0.34176299999999998</v>
      </c>
      <c r="G6042">
        <v>7.5444849999999999</v>
      </c>
      <c r="H6042">
        <v>-1.8227E-2</v>
      </c>
    </row>
    <row r="6043" spans="1:8" x14ac:dyDescent="0.2">
      <c r="A6043">
        <v>-18.409056</v>
      </c>
      <c r="B6043">
        <v>-0.34217700000000001</v>
      </c>
      <c r="G6043">
        <v>7.5457320000000001</v>
      </c>
      <c r="H6043">
        <v>-1.9427E-2</v>
      </c>
    </row>
    <row r="6044" spans="1:8" x14ac:dyDescent="0.2">
      <c r="A6044">
        <v>-18.407806000000001</v>
      </c>
      <c r="B6044">
        <v>-0.34251700000000002</v>
      </c>
      <c r="G6044">
        <v>7.5469840000000001</v>
      </c>
      <c r="H6044">
        <v>-2.0698000000000001E-2</v>
      </c>
    </row>
    <row r="6045" spans="1:8" x14ac:dyDescent="0.2">
      <c r="A6045">
        <v>-18.406556999999999</v>
      </c>
      <c r="B6045">
        <v>-0.34335700000000002</v>
      </c>
      <c r="G6045">
        <v>7.5482310000000004</v>
      </c>
      <c r="H6045">
        <v>-2.0712000000000001E-2</v>
      </c>
    </row>
    <row r="6046" spans="1:8" x14ac:dyDescent="0.2">
      <c r="A6046">
        <v>-18.405308000000002</v>
      </c>
      <c r="B6046">
        <v>-0.34429599999999999</v>
      </c>
      <c r="G6046">
        <v>7.5494820000000002</v>
      </c>
      <c r="H6046">
        <v>-2.1291000000000001E-2</v>
      </c>
    </row>
    <row r="6047" spans="1:8" x14ac:dyDescent="0.2">
      <c r="A6047">
        <v>-18.404057999999999</v>
      </c>
      <c r="B6047">
        <v>-0.34452899999999997</v>
      </c>
      <c r="G6047">
        <v>7.5507340000000003</v>
      </c>
      <c r="H6047">
        <v>-2.2925999999999998E-2</v>
      </c>
    </row>
    <row r="6048" spans="1:8" x14ac:dyDescent="0.2">
      <c r="A6048">
        <v>-18.402809000000001</v>
      </c>
      <c r="B6048">
        <v>-0.34494799999999998</v>
      </c>
      <c r="G6048">
        <v>7.5519809999999996</v>
      </c>
      <c r="H6048">
        <v>-2.3872000000000001E-2</v>
      </c>
    </row>
    <row r="6049" spans="1:8" x14ac:dyDescent="0.2">
      <c r="A6049">
        <v>-18.40156</v>
      </c>
      <c r="B6049">
        <v>-0.34359499999999998</v>
      </c>
      <c r="G6049">
        <v>7.5532320000000004</v>
      </c>
      <c r="H6049">
        <v>-2.4638E-2</v>
      </c>
    </row>
    <row r="6050" spans="1:8" x14ac:dyDescent="0.2">
      <c r="A6050">
        <v>-18.400310999999999</v>
      </c>
      <c r="B6050">
        <v>-0.34481499999999998</v>
      </c>
      <c r="G6050">
        <v>7.5544799999999999</v>
      </c>
      <c r="H6050">
        <v>-2.5558999999999998E-2</v>
      </c>
    </row>
    <row r="6051" spans="1:8" x14ac:dyDescent="0.2">
      <c r="A6051">
        <v>-18.399059000000001</v>
      </c>
      <c r="B6051">
        <v>-0.34467700000000001</v>
      </c>
      <c r="G6051">
        <v>7.5557309999999998</v>
      </c>
      <c r="H6051">
        <v>-2.6452E-2</v>
      </c>
    </row>
    <row r="6052" spans="1:8" x14ac:dyDescent="0.2">
      <c r="A6052">
        <v>-18.397811999999998</v>
      </c>
      <c r="B6052">
        <v>-0.34485399999999999</v>
      </c>
      <c r="G6052">
        <v>7.556978</v>
      </c>
      <c r="H6052">
        <v>-2.7022000000000001E-2</v>
      </c>
    </row>
    <row r="6053" spans="1:8" x14ac:dyDescent="0.2">
      <c r="A6053">
        <v>-18.396560999999998</v>
      </c>
      <c r="B6053">
        <v>-0.34503600000000001</v>
      </c>
      <c r="G6053">
        <v>7.5582289999999999</v>
      </c>
      <c r="H6053">
        <v>-2.674E-2</v>
      </c>
    </row>
    <row r="6054" spans="1:8" x14ac:dyDescent="0.2">
      <c r="A6054">
        <v>-18.395311</v>
      </c>
      <c r="B6054">
        <v>-0.343588</v>
      </c>
      <c r="G6054">
        <v>7.5594770000000002</v>
      </c>
      <c r="H6054">
        <v>-2.7587E-2</v>
      </c>
    </row>
    <row r="6055" spans="1:8" x14ac:dyDescent="0.2">
      <c r="A6055">
        <v>-18.394062000000002</v>
      </c>
      <c r="B6055">
        <v>-0.34393800000000002</v>
      </c>
      <c r="G6055">
        <v>7.5607280000000001</v>
      </c>
      <c r="H6055">
        <v>-2.8454E-2</v>
      </c>
    </row>
    <row r="6056" spans="1:8" x14ac:dyDescent="0.2">
      <c r="A6056">
        <v>-18.392813</v>
      </c>
      <c r="B6056">
        <v>-0.34359899999999999</v>
      </c>
      <c r="G6056">
        <v>7.5619750000000003</v>
      </c>
      <c r="H6056">
        <v>-2.8542999999999999E-2</v>
      </c>
    </row>
    <row r="6057" spans="1:8" x14ac:dyDescent="0.2">
      <c r="A6057">
        <v>-18.391563000000001</v>
      </c>
      <c r="B6057">
        <v>-0.34324700000000002</v>
      </c>
      <c r="G6057">
        <v>7.5632270000000004</v>
      </c>
      <c r="H6057">
        <v>-2.8275999999999999E-2</v>
      </c>
    </row>
    <row r="6058" spans="1:8" x14ac:dyDescent="0.2">
      <c r="A6058">
        <v>-18.390314</v>
      </c>
      <c r="B6058">
        <v>-0.34318599999999999</v>
      </c>
      <c r="G6058">
        <v>7.5644780000000003</v>
      </c>
      <c r="H6058">
        <v>-2.8145E-2</v>
      </c>
    </row>
    <row r="6059" spans="1:8" x14ac:dyDescent="0.2">
      <c r="A6059">
        <v>-18.389064999999999</v>
      </c>
      <c r="B6059">
        <v>-0.34239000000000003</v>
      </c>
      <c r="G6059">
        <v>7.5657249999999996</v>
      </c>
      <c r="H6059">
        <v>-2.8122999999999999E-2</v>
      </c>
    </row>
    <row r="6060" spans="1:8" x14ac:dyDescent="0.2">
      <c r="A6060">
        <v>-18.387815</v>
      </c>
      <c r="B6060">
        <v>-0.34170800000000001</v>
      </c>
      <c r="G6060">
        <v>7.5669769999999996</v>
      </c>
      <c r="H6060">
        <v>-2.8771000000000001E-2</v>
      </c>
    </row>
    <row r="6061" spans="1:8" x14ac:dyDescent="0.2">
      <c r="A6061">
        <v>-18.386565999999998</v>
      </c>
      <c r="B6061">
        <v>-0.34156399999999998</v>
      </c>
      <c r="G6061">
        <v>7.5682239999999998</v>
      </c>
      <c r="H6061">
        <v>-2.9464000000000001E-2</v>
      </c>
    </row>
    <row r="6062" spans="1:8" x14ac:dyDescent="0.2">
      <c r="A6062">
        <v>-18.385314999999999</v>
      </c>
      <c r="B6062">
        <v>-0.34095700000000001</v>
      </c>
      <c r="G6062">
        <v>7.5694749999999997</v>
      </c>
      <c r="H6062">
        <v>-2.9388999999999998E-2</v>
      </c>
    </row>
    <row r="6063" spans="1:8" x14ac:dyDescent="0.2">
      <c r="A6063">
        <v>-18.384066000000001</v>
      </c>
      <c r="B6063">
        <v>-0.340165</v>
      </c>
      <c r="G6063">
        <v>7.5707230000000001</v>
      </c>
      <c r="H6063">
        <v>-2.9090999999999999E-2</v>
      </c>
    </row>
    <row r="6064" spans="1:8" x14ac:dyDescent="0.2">
      <c r="A6064">
        <v>-18.382815999999998</v>
      </c>
      <c r="B6064">
        <v>-0.34085100000000002</v>
      </c>
      <c r="G6064">
        <v>7.571974</v>
      </c>
      <c r="H6064">
        <v>-2.8853E-2</v>
      </c>
    </row>
    <row r="6065" spans="1:8" x14ac:dyDescent="0.2">
      <c r="A6065">
        <v>-18.381567</v>
      </c>
      <c r="B6065">
        <v>-0.34085700000000002</v>
      </c>
      <c r="G6065">
        <v>7.5732210000000002</v>
      </c>
      <c r="H6065">
        <v>-2.8046999999999999E-2</v>
      </c>
    </row>
    <row r="6066" spans="1:8" x14ac:dyDescent="0.2">
      <c r="A6066">
        <v>-18.380317999999999</v>
      </c>
      <c r="B6066">
        <v>-0.34095199999999998</v>
      </c>
      <c r="G6066">
        <v>7.5744720000000001</v>
      </c>
      <c r="H6066">
        <v>-2.7668999999999999E-2</v>
      </c>
    </row>
    <row r="6067" spans="1:8" x14ac:dyDescent="0.2">
      <c r="A6067">
        <v>-18.379068</v>
      </c>
      <c r="B6067">
        <v>-0.33957599999999999</v>
      </c>
      <c r="G6067">
        <v>7.5757240000000001</v>
      </c>
      <c r="H6067">
        <v>-2.818E-2</v>
      </c>
    </row>
    <row r="6068" spans="1:8" x14ac:dyDescent="0.2">
      <c r="A6068">
        <v>-18.377818999999999</v>
      </c>
      <c r="B6068">
        <v>-0.33998600000000001</v>
      </c>
      <c r="G6068">
        <v>7.5769710000000003</v>
      </c>
      <c r="H6068">
        <v>-2.8534E-2</v>
      </c>
    </row>
    <row r="6069" spans="1:8" x14ac:dyDescent="0.2">
      <c r="A6069">
        <v>-18.376570000000001</v>
      </c>
      <c r="B6069">
        <v>-0.34020699999999998</v>
      </c>
      <c r="G6069">
        <v>7.5782220000000002</v>
      </c>
      <c r="H6069">
        <v>-2.8233999999999999E-2</v>
      </c>
    </row>
    <row r="6070" spans="1:8" x14ac:dyDescent="0.2">
      <c r="A6070">
        <v>-18.375319999999999</v>
      </c>
      <c r="B6070">
        <v>-0.34073500000000001</v>
      </c>
      <c r="G6070">
        <v>7.5794699999999997</v>
      </c>
      <c r="H6070">
        <v>-2.9590000000000002E-2</v>
      </c>
    </row>
    <row r="6071" spans="1:8" x14ac:dyDescent="0.2">
      <c r="A6071">
        <v>-18.374068999999999</v>
      </c>
      <c r="B6071">
        <v>-0.34052199999999999</v>
      </c>
      <c r="G6071">
        <v>7.5807209999999996</v>
      </c>
      <c r="H6071">
        <v>-2.9968000000000002E-2</v>
      </c>
    </row>
    <row r="6072" spans="1:8" x14ac:dyDescent="0.2">
      <c r="A6072">
        <v>-18.372821999999999</v>
      </c>
      <c r="B6072">
        <v>-0.34066200000000002</v>
      </c>
      <c r="G6072">
        <v>7.5819679999999998</v>
      </c>
      <c r="H6072">
        <v>-2.9899999999999999E-2</v>
      </c>
    </row>
    <row r="6073" spans="1:8" x14ac:dyDescent="0.2">
      <c r="A6073">
        <v>-18.371570999999999</v>
      </c>
      <c r="B6073">
        <v>-0.34003800000000001</v>
      </c>
      <c r="G6073">
        <v>7.5832199999999998</v>
      </c>
      <c r="H6073">
        <v>-3.0683999999999999E-2</v>
      </c>
    </row>
    <row r="6074" spans="1:8" x14ac:dyDescent="0.2">
      <c r="A6074">
        <v>-18.370321000000001</v>
      </c>
      <c r="B6074">
        <v>-0.341109</v>
      </c>
      <c r="G6074">
        <v>7.5844670000000001</v>
      </c>
      <c r="H6074">
        <v>-3.0946999999999999E-2</v>
      </c>
    </row>
    <row r="6075" spans="1:8" x14ac:dyDescent="0.2">
      <c r="A6075">
        <v>-18.369071999999999</v>
      </c>
      <c r="B6075">
        <v>-0.33985500000000002</v>
      </c>
      <c r="G6075">
        <v>7.585718</v>
      </c>
      <c r="H6075">
        <v>-3.0266999999999999E-2</v>
      </c>
    </row>
    <row r="6076" spans="1:8" x14ac:dyDescent="0.2">
      <c r="A6076">
        <v>-18.367823000000001</v>
      </c>
      <c r="B6076">
        <v>-0.33985900000000002</v>
      </c>
      <c r="G6076">
        <v>7.5869660000000003</v>
      </c>
      <c r="H6076">
        <v>-2.9451000000000001E-2</v>
      </c>
    </row>
    <row r="6077" spans="1:8" x14ac:dyDescent="0.2">
      <c r="A6077">
        <v>-18.366572999999999</v>
      </c>
      <c r="B6077">
        <v>-0.34016099999999999</v>
      </c>
      <c r="G6077">
        <v>7.5882170000000002</v>
      </c>
      <c r="H6077">
        <v>-2.9116E-2</v>
      </c>
    </row>
    <row r="6078" spans="1:8" x14ac:dyDescent="0.2">
      <c r="A6078">
        <v>-18.365324000000001</v>
      </c>
      <c r="B6078">
        <v>-0.33969199999999999</v>
      </c>
      <c r="G6078">
        <v>7.5894680000000001</v>
      </c>
      <c r="H6078">
        <v>-3.0084E-2</v>
      </c>
    </row>
    <row r="6079" spans="1:8" x14ac:dyDescent="0.2">
      <c r="A6079">
        <v>-18.364075</v>
      </c>
      <c r="B6079">
        <v>-0.34001300000000001</v>
      </c>
      <c r="G6079">
        <v>7.5907150000000003</v>
      </c>
      <c r="H6079">
        <v>-3.0630999999999999E-2</v>
      </c>
    </row>
    <row r="6080" spans="1:8" x14ac:dyDescent="0.2">
      <c r="A6080">
        <v>-18.362825000000001</v>
      </c>
      <c r="B6080">
        <v>-0.33852399999999999</v>
      </c>
      <c r="G6080">
        <v>7.5919670000000004</v>
      </c>
      <c r="H6080">
        <v>-3.0745000000000001E-2</v>
      </c>
    </row>
    <row r="6081" spans="1:8" x14ac:dyDescent="0.2">
      <c r="A6081">
        <v>-18.361575999999999</v>
      </c>
      <c r="B6081">
        <v>-0.33782400000000001</v>
      </c>
      <c r="G6081">
        <v>7.5932139999999997</v>
      </c>
      <c r="H6081">
        <v>-3.2013E-2</v>
      </c>
    </row>
    <row r="6082" spans="1:8" x14ac:dyDescent="0.2">
      <c r="A6082">
        <v>-18.360325</v>
      </c>
      <c r="B6082">
        <v>-0.33759099999999997</v>
      </c>
      <c r="G6082">
        <v>7.5944649999999996</v>
      </c>
      <c r="H6082">
        <v>-3.3147000000000003E-2</v>
      </c>
    </row>
    <row r="6083" spans="1:8" x14ac:dyDescent="0.2">
      <c r="A6083">
        <v>-18.359076999999999</v>
      </c>
      <c r="B6083">
        <v>-0.337974</v>
      </c>
      <c r="G6083">
        <v>7.5957129999999999</v>
      </c>
      <c r="H6083">
        <v>-3.4117000000000001E-2</v>
      </c>
    </row>
    <row r="6084" spans="1:8" x14ac:dyDescent="0.2">
      <c r="A6084">
        <v>-18.357825999999999</v>
      </c>
      <c r="B6084">
        <v>-0.33774100000000001</v>
      </c>
      <c r="G6084">
        <v>7.5969639999999998</v>
      </c>
      <c r="H6084">
        <v>-3.5442000000000001E-2</v>
      </c>
    </row>
    <row r="6085" spans="1:8" x14ac:dyDescent="0.2">
      <c r="A6085">
        <v>-18.356577000000001</v>
      </c>
      <c r="B6085">
        <v>-0.337787</v>
      </c>
      <c r="G6085">
        <v>7.598211</v>
      </c>
      <c r="H6085">
        <v>-3.6150000000000002E-2</v>
      </c>
    </row>
    <row r="6086" spans="1:8" x14ac:dyDescent="0.2">
      <c r="A6086">
        <v>-18.355328</v>
      </c>
      <c r="B6086">
        <v>-0.336787</v>
      </c>
      <c r="G6086">
        <v>7.5994630000000001</v>
      </c>
      <c r="H6086">
        <v>-3.6473999999999999E-2</v>
      </c>
    </row>
    <row r="6087" spans="1:8" x14ac:dyDescent="0.2">
      <c r="A6087">
        <v>-18.354078000000001</v>
      </c>
      <c r="B6087">
        <v>-0.33728900000000001</v>
      </c>
      <c r="G6087">
        <v>7.600714</v>
      </c>
      <c r="H6087">
        <v>-3.6812999999999999E-2</v>
      </c>
    </row>
    <row r="6088" spans="1:8" x14ac:dyDescent="0.2">
      <c r="A6088">
        <v>-18.352829</v>
      </c>
      <c r="B6088">
        <v>-0.336841</v>
      </c>
      <c r="G6088">
        <v>7.6019610000000002</v>
      </c>
      <c r="H6088">
        <v>-3.6266E-2</v>
      </c>
    </row>
    <row r="6089" spans="1:8" x14ac:dyDescent="0.2">
      <c r="A6089">
        <v>-18.351579999999998</v>
      </c>
      <c r="B6089">
        <v>-0.335789</v>
      </c>
      <c r="G6089">
        <v>7.6032120000000001</v>
      </c>
      <c r="H6089">
        <v>-3.5763000000000003E-2</v>
      </c>
    </row>
    <row r="6090" spans="1:8" x14ac:dyDescent="0.2">
      <c r="A6090">
        <v>-18.35033</v>
      </c>
      <c r="B6090">
        <v>-0.337092</v>
      </c>
      <c r="G6090">
        <v>7.6044600000000004</v>
      </c>
      <c r="H6090">
        <v>-3.6325000000000003E-2</v>
      </c>
    </row>
    <row r="6091" spans="1:8" x14ac:dyDescent="0.2">
      <c r="A6091">
        <v>-18.349079</v>
      </c>
      <c r="B6091">
        <v>-0.337003</v>
      </c>
      <c r="G6091">
        <v>7.6057110000000003</v>
      </c>
      <c r="H6091">
        <v>-3.7212000000000002E-2</v>
      </c>
    </row>
    <row r="6092" spans="1:8" x14ac:dyDescent="0.2">
      <c r="A6092">
        <v>-18.347832</v>
      </c>
      <c r="B6092">
        <v>-0.33849800000000002</v>
      </c>
      <c r="G6092">
        <v>7.6069579999999997</v>
      </c>
      <c r="H6092">
        <v>-3.6849E-2</v>
      </c>
    </row>
    <row r="6093" spans="1:8" x14ac:dyDescent="0.2">
      <c r="A6093">
        <v>-18.346581</v>
      </c>
      <c r="B6093">
        <v>-0.33917399999999998</v>
      </c>
      <c r="G6093">
        <v>7.6082099999999997</v>
      </c>
      <c r="H6093">
        <v>-3.6843000000000001E-2</v>
      </c>
    </row>
    <row r="6094" spans="1:8" x14ac:dyDescent="0.2">
      <c r="A6094">
        <v>-18.345331000000002</v>
      </c>
      <c r="B6094">
        <v>-0.339084</v>
      </c>
      <c r="G6094">
        <v>7.6094569999999999</v>
      </c>
      <c r="H6094">
        <v>-3.696E-2</v>
      </c>
    </row>
    <row r="6095" spans="1:8" x14ac:dyDescent="0.2">
      <c r="A6095">
        <v>-18.344082</v>
      </c>
      <c r="B6095">
        <v>-0.339619</v>
      </c>
      <c r="G6095">
        <v>7.6107079999999998</v>
      </c>
      <c r="H6095">
        <v>-3.5678000000000001E-2</v>
      </c>
    </row>
    <row r="6096" spans="1:8" x14ac:dyDescent="0.2">
      <c r="A6096">
        <v>-18.342832999999999</v>
      </c>
      <c r="B6096">
        <v>-0.34155999999999997</v>
      </c>
      <c r="G6096">
        <v>7.6119560000000002</v>
      </c>
      <c r="H6096">
        <v>-3.4465999999999997E-2</v>
      </c>
    </row>
    <row r="6097" spans="1:8" x14ac:dyDescent="0.2">
      <c r="A6097">
        <v>-18.341583</v>
      </c>
      <c r="B6097">
        <v>-0.34245900000000001</v>
      </c>
      <c r="G6097">
        <v>7.6132070000000001</v>
      </c>
      <c r="H6097">
        <v>-3.3710999999999998E-2</v>
      </c>
    </row>
    <row r="6098" spans="1:8" x14ac:dyDescent="0.2">
      <c r="A6098">
        <v>-18.340333999999999</v>
      </c>
      <c r="B6098">
        <v>-0.34310499999999999</v>
      </c>
      <c r="G6098">
        <v>7.6144579999999999</v>
      </c>
      <c r="H6098">
        <v>-3.3003999999999999E-2</v>
      </c>
    </row>
    <row r="6099" spans="1:8" x14ac:dyDescent="0.2">
      <c r="A6099">
        <v>-18.339085000000001</v>
      </c>
      <c r="B6099">
        <v>-0.342277</v>
      </c>
      <c r="G6099">
        <v>7.6157050000000002</v>
      </c>
      <c r="H6099">
        <v>-3.2583000000000001E-2</v>
      </c>
    </row>
    <row r="6100" spans="1:8" x14ac:dyDescent="0.2">
      <c r="A6100">
        <v>-18.337834999999998</v>
      </c>
      <c r="B6100">
        <v>-0.34297299999999997</v>
      </c>
      <c r="G6100">
        <v>7.6169570000000002</v>
      </c>
      <c r="H6100">
        <v>-3.2472000000000001E-2</v>
      </c>
    </row>
    <row r="6101" spans="1:8" x14ac:dyDescent="0.2">
      <c r="A6101">
        <v>-18.336586</v>
      </c>
      <c r="B6101">
        <v>-0.343198</v>
      </c>
      <c r="G6101">
        <v>7.6182040000000004</v>
      </c>
      <c r="H6101">
        <v>-3.2194E-2</v>
      </c>
    </row>
    <row r="6102" spans="1:8" x14ac:dyDescent="0.2">
      <c r="A6102">
        <v>-18.335335000000001</v>
      </c>
      <c r="B6102">
        <v>-0.343163</v>
      </c>
      <c r="G6102">
        <v>7.6194550000000003</v>
      </c>
      <c r="H6102">
        <v>-3.1966000000000001E-2</v>
      </c>
    </row>
    <row r="6103" spans="1:8" x14ac:dyDescent="0.2">
      <c r="A6103">
        <v>-18.334087</v>
      </c>
      <c r="B6103">
        <v>-0.34251199999999998</v>
      </c>
      <c r="G6103">
        <v>7.6207029999999998</v>
      </c>
      <c r="H6103">
        <v>-3.1441999999999998E-2</v>
      </c>
    </row>
    <row r="6104" spans="1:8" x14ac:dyDescent="0.2">
      <c r="A6104">
        <v>-18.332836</v>
      </c>
      <c r="B6104">
        <v>-0.34233599999999997</v>
      </c>
      <c r="G6104">
        <v>7.6219539999999997</v>
      </c>
      <c r="H6104">
        <v>-3.0269000000000001E-2</v>
      </c>
    </row>
    <row r="6105" spans="1:8" x14ac:dyDescent="0.2">
      <c r="A6105">
        <v>-18.331586999999999</v>
      </c>
      <c r="B6105">
        <v>-0.34292299999999998</v>
      </c>
      <c r="G6105">
        <v>7.6232009999999999</v>
      </c>
      <c r="H6105">
        <v>-2.8558E-2</v>
      </c>
    </row>
    <row r="6106" spans="1:8" x14ac:dyDescent="0.2">
      <c r="A6106">
        <v>-18.330338000000001</v>
      </c>
      <c r="B6106">
        <v>-0.34352100000000002</v>
      </c>
      <c r="G6106">
        <v>7.6244529999999999</v>
      </c>
      <c r="H6106">
        <v>-2.6644000000000001E-2</v>
      </c>
    </row>
    <row r="6107" spans="1:8" x14ac:dyDescent="0.2">
      <c r="A6107">
        <v>-18.329087999999999</v>
      </c>
      <c r="B6107">
        <v>-0.34376400000000001</v>
      </c>
      <c r="G6107">
        <v>7.6257000000000001</v>
      </c>
      <c r="H6107">
        <v>-2.5793E-2</v>
      </c>
    </row>
    <row r="6108" spans="1:8" x14ac:dyDescent="0.2">
      <c r="A6108">
        <v>-18.327839000000001</v>
      </c>
      <c r="B6108">
        <v>-0.34329500000000002</v>
      </c>
      <c r="G6108">
        <v>7.626951</v>
      </c>
      <c r="H6108">
        <v>-2.4406000000000001E-2</v>
      </c>
    </row>
    <row r="6109" spans="1:8" x14ac:dyDescent="0.2">
      <c r="A6109">
        <v>-18.326589999999999</v>
      </c>
      <c r="B6109">
        <v>-0.34343499999999999</v>
      </c>
      <c r="G6109">
        <v>7.6282019999999999</v>
      </c>
      <c r="H6109">
        <v>-2.1631000000000001E-2</v>
      </c>
    </row>
    <row r="6110" spans="1:8" x14ac:dyDescent="0.2">
      <c r="A6110">
        <v>-18.325340000000001</v>
      </c>
      <c r="B6110">
        <v>-0.34301300000000001</v>
      </c>
      <c r="G6110">
        <v>7.6294500000000003</v>
      </c>
      <c r="H6110">
        <v>-2.0656999999999998E-2</v>
      </c>
    </row>
    <row r="6111" spans="1:8" x14ac:dyDescent="0.2">
      <c r="A6111">
        <v>-18.324090999999999</v>
      </c>
      <c r="B6111">
        <v>-0.34326699999999999</v>
      </c>
      <c r="G6111">
        <v>7.6307010000000002</v>
      </c>
      <c r="H6111">
        <v>-2.0032000000000001E-2</v>
      </c>
    </row>
    <row r="6112" spans="1:8" x14ac:dyDescent="0.2">
      <c r="A6112">
        <v>-18.322842000000001</v>
      </c>
      <c r="B6112">
        <v>-0.34294000000000002</v>
      </c>
      <c r="G6112">
        <v>7.6319480000000004</v>
      </c>
      <c r="H6112">
        <v>-1.9460999999999999E-2</v>
      </c>
    </row>
    <row r="6113" spans="1:8" x14ac:dyDescent="0.2">
      <c r="A6113">
        <v>-18.32159</v>
      </c>
      <c r="B6113">
        <v>-0.34382400000000002</v>
      </c>
      <c r="G6113">
        <v>7.6332000000000004</v>
      </c>
      <c r="H6113">
        <v>-1.9550999999999999E-2</v>
      </c>
    </row>
    <row r="6114" spans="1:8" x14ac:dyDescent="0.2">
      <c r="A6114">
        <v>-18.320340999999999</v>
      </c>
      <c r="B6114">
        <v>-0.343976</v>
      </c>
      <c r="G6114">
        <v>7.6344469999999998</v>
      </c>
      <c r="H6114">
        <v>-1.9942999999999999E-2</v>
      </c>
    </row>
    <row r="6115" spans="1:8" x14ac:dyDescent="0.2">
      <c r="A6115">
        <v>-18.319092000000001</v>
      </c>
      <c r="B6115">
        <v>-0.34221000000000001</v>
      </c>
      <c r="G6115">
        <v>7.6356979999999997</v>
      </c>
      <c r="H6115">
        <v>-1.9476E-2</v>
      </c>
    </row>
    <row r="6116" spans="1:8" x14ac:dyDescent="0.2">
      <c r="A6116">
        <v>-18.317841999999999</v>
      </c>
      <c r="B6116">
        <v>-0.34122599999999997</v>
      </c>
      <c r="G6116">
        <v>7.636946</v>
      </c>
      <c r="H6116">
        <v>-1.7776E-2</v>
      </c>
    </row>
    <row r="6117" spans="1:8" x14ac:dyDescent="0.2">
      <c r="A6117">
        <v>-18.316593000000001</v>
      </c>
      <c r="B6117">
        <v>-0.341283</v>
      </c>
      <c r="G6117">
        <v>7.6381969999999999</v>
      </c>
      <c r="H6117">
        <v>-1.6795999999999998E-2</v>
      </c>
    </row>
    <row r="6118" spans="1:8" x14ac:dyDescent="0.2">
      <c r="A6118">
        <v>-18.315344</v>
      </c>
      <c r="B6118">
        <v>-0.339974</v>
      </c>
      <c r="G6118">
        <v>7.6394479999999998</v>
      </c>
      <c r="H6118">
        <v>-1.6670000000000001E-2</v>
      </c>
    </row>
    <row r="6119" spans="1:8" x14ac:dyDescent="0.2">
      <c r="A6119">
        <v>-18.314094999999998</v>
      </c>
      <c r="B6119">
        <v>-0.33832499999999999</v>
      </c>
      <c r="G6119">
        <v>7.6406960000000002</v>
      </c>
      <c r="H6119">
        <v>-1.6149E-2</v>
      </c>
    </row>
    <row r="6120" spans="1:8" x14ac:dyDescent="0.2">
      <c r="A6120">
        <v>-18.312844999999999</v>
      </c>
      <c r="B6120">
        <v>-0.33740100000000001</v>
      </c>
      <c r="G6120">
        <v>7.641947</v>
      </c>
      <c r="H6120">
        <v>-1.6249E-2</v>
      </c>
    </row>
    <row r="6121" spans="1:8" x14ac:dyDescent="0.2">
      <c r="A6121">
        <v>-18.311596000000002</v>
      </c>
      <c r="B6121">
        <v>-0.33640900000000001</v>
      </c>
      <c r="G6121">
        <v>7.6431940000000003</v>
      </c>
      <c r="H6121">
        <v>-1.6486000000000001E-2</v>
      </c>
    </row>
    <row r="6122" spans="1:8" x14ac:dyDescent="0.2">
      <c r="A6122">
        <v>-18.310345000000002</v>
      </c>
      <c r="B6122">
        <v>-0.33589000000000002</v>
      </c>
      <c r="G6122">
        <v>7.6444450000000002</v>
      </c>
      <c r="H6122">
        <v>-1.6086E-2</v>
      </c>
    </row>
    <row r="6123" spans="1:8" x14ac:dyDescent="0.2">
      <c r="A6123">
        <v>-18.309097000000001</v>
      </c>
      <c r="B6123">
        <v>-0.33712999999999999</v>
      </c>
      <c r="G6123">
        <v>7.6456929999999996</v>
      </c>
      <c r="H6123">
        <v>-1.5003000000000001E-2</v>
      </c>
    </row>
    <row r="6124" spans="1:8" x14ac:dyDescent="0.2">
      <c r="A6124">
        <v>-18.307846000000001</v>
      </c>
      <c r="B6124">
        <v>-0.33827699999999999</v>
      </c>
      <c r="G6124">
        <v>7.6469440000000004</v>
      </c>
      <c r="H6124">
        <v>-1.4716999999999999E-2</v>
      </c>
    </row>
    <row r="6125" spans="1:8" x14ac:dyDescent="0.2">
      <c r="A6125">
        <v>-18.306597</v>
      </c>
      <c r="B6125">
        <v>-0.33826499999999998</v>
      </c>
      <c r="G6125">
        <v>7.6481909999999997</v>
      </c>
      <c r="H6125">
        <v>-1.4803999999999999E-2</v>
      </c>
    </row>
    <row r="6126" spans="1:8" x14ac:dyDescent="0.2">
      <c r="A6126">
        <v>-18.305347000000001</v>
      </c>
      <c r="B6126">
        <v>-0.33916400000000002</v>
      </c>
      <c r="G6126">
        <v>7.6494429999999998</v>
      </c>
      <c r="H6126">
        <v>-1.4475E-2</v>
      </c>
    </row>
    <row r="6127" spans="1:8" x14ac:dyDescent="0.2">
      <c r="A6127">
        <v>-18.304098</v>
      </c>
      <c r="B6127">
        <v>-0.34004400000000001</v>
      </c>
      <c r="G6127">
        <v>7.65069</v>
      </c>
      <c r="H6127">
        <v>-1.3697000000000001E-2</v>
      </c>
    </row>
    <row r="6128" spans="1:8" x14ac:dyDescent="0.2">
      <c r="A6128">
        <v>-18.302848999999998</v>
      </c>
      <c r="B6128">
        <v>-0.34059600000000001</v>
      </c>
      <c r="G6128">
        <v>7.6519409999999999</v>
      </c>
      <c r="H6128">
        <v>-1.2659999999999999E-2</v>
      </c>
    </row>
    <row r="6129" spans="1:8" x14ac:dyDescent="0.2">
      <c r="A6129">
        <v>-18.301600000000001</v>
      </c>
      <c r="B6129">
        <v>-0.33981600000000001</v>
      </c>
      <c r="G6129">
        <v>7.6531929999999999</v>
      </c>
      <c r="H6129">
        <v>-1.2906000000000001E-2</v>
      </c>
    </row>
    <row r="6130" spans="1:8" x14ac:dyDescent="0.2">
      <c r="A6130">
        <v>-18.300350000000002</v>
      </c>
      <c r="B6130">
        <v>-0.33937</v>
      </c>
      <c r="G6130">
        <v>7.6544400000000001</v>
      </c>
      <c r="H6130">
        <v>-1.3723000000000001E-2</v>
      </c>
    </row>
    <row r="6131" spans="1:8" x14ac:dyDescent="0.2">
      <c r="A6131">
        <v>-18.299101</v>
      </c>
      <c r="B6131">
        <v>-0.33828900000000001</v>
      </c>
      <c r="G6131">
        <v>7.655691</v>
      </c>
      <c r="H6131">
        <v>-1.389E-2</v>
      </c>
    </row>
    <row r="6132" spans="1:8" x14ac:dyDescent="0.2">
      <c r="A6132">
        <v>-18.297851999999999</v>
      </c>
      <c r="B6132">
        <v>-0.337953</v>
      </c>
      <c r="G6132">
        <v>7.6569390000000004</v>
      </c>
      <c r="H6132">
        <v>-1.324E-2</v>
      </c>
    </row>
    <row r="6133" spans="1:8" x14ac:dyDescent="0.2">
      <c r="A6133">
        <v>-18.296600000000002</v>
      </c>
      <c r="B6133">
        <v>-0.337391</v>
      </c>
      <c r="G6133">
        <v>7.6581900000000003</v>
      </c>
      <c r="H6133">
        <v>-1.2531E-2</v>
      </c>
    </row>
    <row r="6134" spans="1:8" x14ac:dyDescent="0.2">
      <c r="A6134">
        <v>-18.295351</v>
      </c>
      <c r="B6134">
        <v>-0.33800400000000003</v>
      </c>
      <c r="G6134">
        <v>7.6594369999999996</v>
      </c>
      <c r="H6134">
        <v>-1.2971E-2</v>
      </c>
    </row>
    <row r="6135" spans="1:8" x14ac:dyDescent="0.2">
      <c r="A6135">
        <v>-18.294101999999999</v>
      </c>
      <c r="B6135">
        <v>-0.33906900000000001</v>
      </c>
      <c r="G6135">
        <v>7.6606880000000004</v>
      </c>
      <c r="H6135">
        <v>-1.3734E-2</v>
      </c>
    </row>
    <row r="6136" spans="1:8" x14ac:dyDescent="0.2">
      <c r="A6136">
        <v>-18.292852</v>
      </c>
      <c r="B6136">
        <v>-0.33956999999999998</v>
      </c>
      <c r="G6136">
        <v>7.6619359999999999</v>
      </c>
      <c r="H6136">
        <v>-1.4925000000000001E-2</v>
      </c>
    </row>
    <row r="6137" spans="1:8" x14ac:dyDescent="0.2">
      <c r="A6137">
        <v>-18.291602999999999</v>
      </c>
      <c r="B6137">
        <v>-0.34092600000000001</v>
      </c>
      <c r="G6137">
        <v>7.6631869999999997</v>
      </c>
      <c r="H6137">
        <v>-1.5183E-2</v>
      </c>
    </row>
    <row r="6138" spans="1:8" x14ac:dyDescent="0.2">
      <c r="A6138">
        <v>-18.290354000000001</v>
      </c>
      <c r="B6138">
        <v>-0.34097</v>
      </c>
      <c r="G6138">
        <v>7.6644379999999996</v>
      </c>
      <c r="H6138">
        <v>-1.5339999999999999E-2</v>
      </c>
    </row>
    <row r="6139" spans="1:8" x14ac:dyDescent="0.2">
      <c r="A6139">
        <v>-18.289103999999998</v>
      </c>
      <c r="B6139">
        <v>-0.34140799999999999</v>
      </c>
      <c r="G6139">
        <v>7.665686</v>
      </c>
      <c r="H6139">
        <v>-1.5382E-2</v>
      </c>
    </row>
    <row r="6140" spans="1:8" x14ac:dyDescent="0.2">
      <c r="A6140">
        <v>-18.287855</v>
      </c>
      <c r="B6140">
        <v>-0.34156900000000001</v>
      </c>
      <c r="G6140">
        <v>7.6669369999999999</v>
      </c>
      <c r="H6140">
        <v>-1.5110999999999999E-2</v>
      </c>
    </row>
    <row r="6141" spans="1:8" x14ac:dyDescent="0.2">
      <c r="A6141">
        <v>-18.286605999999999</v>
      </c>
      <c r="B6141">
        <v>-0.34160099999999999</v>
      </c>
      <c r="G6141">
        <v>7.6681840000000001</v>
      </c>
      <c r="H6141">
        <v>-1.5476E-2</v>
      </c>
    </row>
    <row r="6142" spans="1:8" x14ac:dyDescent="0.2">
      <c r="A6142">
        <v>-18.285354999999999</v>
      </c>
      <c r="B6142">
        <v>-0.342055</v>
      </c>
      <c r="G6142">
        <v>7.6694360000000001</v>
      </c>
      <c r="H6142">
        <v>-1.5671999999999998E-2</v>
      </c>
    </row>
    <row r="6143" spans="1:8" x14ac:dyDescent="0.2">
      <c r="A6143">
        <v>-18.284106999999999</v>
      </c>
      <c r="B6143">
        <v>-0.34259000000000001</v>
      </c>
      <c r="G6143">
        <v>7.6706830000000004</v>
      </c>
      <c r="H6143">
        <v>-1.5681E-2</v>
      </c>
    </row>
    <row r="6144" spans="1:8" x14ac:dyDescent="0.2">
      <c r="A6144">
        <v>-18.282855999999999</v>
      </c>
      <c r="B6144">
        <v>-0.34391500000000003</v>
      </c>
      <c r="G6144">
        <v>7.6719340000000003</v>
      </c>
      <c r="H6144">
        <v>-1.5685999999999999E-2</v>
      </c>
    </row>
    <row r="6145" spans="1:8" x14ac:dyDescent="0.2">
      <c r="A6145">
        <v>-18.281607000000001</v>
      </c>
      <c r="B6145">
        <v>-0.345136</v>
      </c>
      <c r="G6145">
        <v>7.6731819999999997</v>
      </c>
      <c r="H6145">
        <v>-1.486E-2</v>
      </c>
    </row>
    <row r="6146" spans="1:8" x14ac:dyDescent="0.2">
      <c r="A6146">
        <v>-18.280356999999999</v>
      </c>
      <c r="B6146">
        <v>-0.34597499999999998</v>
      </c>
      <c r="G6146">
        <v>7.6744329999999996</v>
      </c>
      <c r="H6146">
        <v>-1.3306999999999999E-2</v>
      </c>
    </row>
    <row r="6147" spans="1:8" x14ac:dyDescent="0.2">
      <c r="A6147">
        <v>-18.279108000000001</v>
      </c>
      <c r="B6147">
        <v>-0.34710600000000003</v>
      </c>
      <c r="G6147">
        <v>7.6756799999999998</v>
      </c>
      <c r="H6147">
        <v>-1.3256E-2</v>
      </c>
    </row>
    <row r="6148" spans="1:8" x14ac:dyDescent="0.2">
      <c r="A6148">
        <v>-18.277858999999999</v>
      </c>
      <c r="B6148">
        <v>-0.347163</v>
      </c>
      <c r="G6148">
        <v>7.6769309999999997</v>
      </c>
      <c r="H6148">
        <v>-1.4770999999999999E-2</v>
      </c>
    </row>
    <row r="6149" spans="1:8" x14ac:dyDescent="0.2">
      <c r="A6149">
        <v>-18.276609000000001</v>
      </c>
      <c r="B6149">
        <v>-0.34682000000000002</v>
      </c>
      <c r="G6149">
        <v>7.6781829999999998</v>
      </c>
      <c r="H6149">
        <v>-1.6192000000000002E-2</v>
      </c>
    </row>
    <row r="6150" spans="1:8" x14ac:dyDescent="0.2">
      <c r="A6150">
        <v>-18.275359999999999</v>
      </c>
      <c r="B6150">
        <v>-0.346746</v>
      </c>
      <c r="G6150">
        <v>7.67943</v>
      </c>
      <c r="H6150">
        <v>-1.7625999999999999E-2</v>
      </c>
    </row>
    <row r="6151" spans="1:8" x14ac:dyDescent="0.2">
      <c r="A6151">
        <v>-18.274111000000001</v>
      </c>
      <c r="B6151">
        <v>-0.34626600000000002</v>
      </c>
      <c r="G6151">
        <v>7.6806809999999999</v>
      </c>
      <c r="H6151">
        <v>-1.9406E-2</v>
      </c>
    </row>
    <row r="6152" spans="1:8" x14ac:dyDescent="0.2">
      <c r="A6152">
        <v>-18.272860999999999</v>
      </c>
      <c r="B6152">
        <v>-0.34579799999999999</v>
      </c>
      <c r="G6152">
        <v>7.6819290000000002</v>
      </c>
      <c r="H6152">
        <v>-1.9866000000000002E-2</v>
      </c>
    </row>
    <row r="6153" spans="1:8" x14ac:dyDescent="0.2">
      <c r="A6153">
        <v>-18.271609999999999</v>
      </c>
      <c r="B6153">
        <v>-0.34621400000000002</v>
      </c>
      <c r="G6153">
        <v>7.6831800000000001</v>
      </c>
      <c r="H6153">
        <v>-1.9202E-2</v>
      </c>
    </row>
    <row r="6154" spans="1:8" x14ac:dyDescent="0.2">
      <c r="A6154">
        <v>-18.270363</v>
      </c>
      <c r="B6154">
        <v>-0.34730100000000003</v>
      </c>
      <c r="G6154">
        <v>7.6844270000000003</v>
      </c>
      <c r="H6154">
        <v>-1.8720000000000001E-2</v>
      </c>
    </row>
    <row r="6155" spans="1:8" x14ac:dyDescent="0.2">
      <c r="A6155">
        <v>-18.269112</v>
      </c>
      <c r="B6155">
        <v>-0.34906500000000001</v>
      </c>
      <c r="G6155">
        <v>7.6856780000000002</v>
      </c>
      <c r="H6155">
        <v>-1.9495999999999999E-2</v>
      </c>
    </row>
    <row r="6156" spans="1:8" x14ac:dyDescent="0.2">
      <c r="A6156">
        <v>-18.267862000000001</v>
      </c>
      <c r="B6156">
        <v>-0.35068199999999999</v>
      </c>
      <c r="G6156">
        <v>7.6869259999999997</v>
      </c>
      <c r="H6156">
        <v>-2.0605999999999999E-2</v>
      </c>
    </row>
    <row r="6157" spans="1:8" x14ac:dyDescent="0.2">
      <c r="A6157">
        <v>-18.266613</v>
      </c>
      <c r="B6157">
        <v>-0.352966</v>
      </c>
      <c r="G6157">
        <v>7.6881769999999996</v>
      </c>
      <c r="H6157">
        <v>-2.1523E-2</v>
      </c>
    </row>
    <row r="6158" spans="1:8" x14ac:dyDescent="0.2">
      <c r="A6158">
        <v>-18.265364000000002</v>
      </c>
      <c r="B6158">
        <v>-0.35402</v>
      </c>
      <c r="G6158">
        <v>7.689425</v>
      </c>
      <c r="H6158">
        <v>-2.2596000000000002E-2</v>
      </c>
    </row>
    <row r="6159" spans="1:8" x14ac:dyDescent="0.2">
      <c r="A6159">
        <v>-18.264113999999999</v>
      </c>
      <c r="B6159">
        <v>-0.35410000000000003</v>
      </c>
      <c r="G6159">
        <v>7.6906759999999998</v>
      </c>
      <c r="H6159">
        <v>-2.4053000000000001E-2</v>
      </c>
    </row>
    <row r="6160" spans="1:8" x14ac:dyDescent="0.2">
      <c r="A6160">
        <v>-18.262865000000001</v>
      </c>
      <c r="B6160">
        <v>-0.35428399999999999</v>
      </c>
      <c r="G6160">
        <v>7.6919269999999997</v>
      </c>
      <c r="H6160">
        <v>-2.4341000000000002E-2</v>
      </c>
    </row>
    <row r="6161" spans="1:8" x14ac:dyDescent="0.2">
      <c r="A6161">
        <v>-18.261616</v>
      </c>
      <c r="B6161">
        <v>-0.354327</v>
      </c>
      <c r="G6161">
        <v>7.693174</v>
      </c>
      <c r="H6161">
        <v>-2.3552E-2</v>
      </c>
    </row>
    <row r="6162" spans="1:8" x14ac:dyDescent="0.2">
      <c r="A6162">
        <v>-18.260366000000001</v>
      </c>
      <c r="B6162">
        <v>-0.35236000000000001</v>
      </c>
      <c r="G6162">
        <v>7.694426</v>
      </c>
      <c r="H6162">
        <v>-2.4518000000000002E-2</v>
      </c>
    </row>
    <row r="6163" spans="1:8" x14ac:dyDescent="0.2">
      <c r="A6163">
        <v>-18.259117</v>
      </c>
      <c r="B6163">
        <v>-0.35103299999999998</v>
      </c>
      <c r="G6163">
        <v>7.6956730000000002</v>
      </c>
      <c r="H6163">
        <v>-2.4937999999999998E-2</v>
      </c>
    </row>
    <row r="6164" spans="1:8" x14ac:dyDescent="0.2">
      <c r="A6164">
        <v>-18.257866</v>
      </c>
      <c r="B6164">
        <v>-0.35094500000000001</v>
      </c>
      <c r="G6164">
        <v>7.6969240000000001</v>
      </c>
      <c r="H6164">
        <v>-2.5305000000000001E-2</v>
      </c>
    </row>
    <row r="6165" spans="1:8" x14ac:dyDescent="0.2">
      <c r="A6165">
        <v>-18.256616999999999</v>
      </c>
      <c r="B6165">
        <v>-0.34990399999999999</v>
      </c>
      <c r="G6165">
        <v>7.6981719999999996</v>
      </c>
      <c r="H6165">
        <v>-2.6837E-2</v>
      </c>
    </row>
    <row r="6166" spans="1:8" x14ac:dyDescent="0.2">
      <c r="A6166">
        <v>-18.255367</v>
      </c>
      <c r="B6166">
        <v>-0.35008299999999998</v>
      </c>
      <c r="G6166">
        <v>7.6994230000000003</v>
      </c>
      <c r="H6166">
        <v>-2.7928999999999999E-2</v>
      </c>
    </row>
    <row r="6167" spans="1:8" x14ac:dyDescent="0.2">
      <c r="A6167">
        <v>-18.254117999999998</v>
      </c>
      <c r="B6167">
        <v>-0.35043200000000002</v>
      </c>
      <c r="G6167">
        <v>7.7006699999999997</v>
      </c>
      <c r="H6167">
        <v>-2.9113E-2</v>
      </c>
    </row>
    <row r="6168" spans="1:8" x14ac:dyDescent="0.2">
      <c r="A6168">
        <v>-18.252869</v>
      </c>
      <c r="B6168">
        <v>-0.34992600000000001</v>
      </c>
      <c r="G6168">
        <v>7.7019209999999996</v>
      </c>
      <c r="H6168">
        <v>-3.0259000000000001E-2</v>
      </c>
    </row>
    <row r="6169" spans="1:8" x14ac:dyDescent="0.2">
      <c r="A6169">
        <v>-18.251619000000002</v>
      </c>
      <c r="B6169">
        <v>-0.34987000000000001</v>
      </c>
      <c r="G6169">
        <v>7.7031729999999996</v>
      </c>
      <c r="H6169">
        <v>-3.0630000000000001E-2</v>
      </c>
    </row>
    <row r="6170" spans="1:8" x14ac:dyDescent="0.2">
      <c r="A6170">
        <v>-18.25037</v>
      </c>
      <c r="B6170">
        <v>-0.348941</v>
      </c>
      <c r="G6170">
        <v>7.7044199999999998</v>
      </c>
      <c r="H6170">
        <v>-3.1175000000000001E-2</v>
      </c>
    </row>
    <row r="6171" spans="1:8" x14ac:dyDescent="0.2">
      <c r="A6171">
        <v>-18.249120999999999</v>
      </c>
      <c r="B6171">
        <v>-0.346775</v>
      </c>
      <c r="G6171">
        <v>7.7056709999999997</v>
      </c>
      <c r="H6171">
        <v>-3.1948999999999998E-2</v>
      </c>
    </row>
    <row r="6172" spans="1:8" x14ac:dyDescent="0.2">
      <c r="A6172">
        <v>-18.247871</v>
      </c>
      <c r="B6172">
        <v>-0.34505799999999998</v>
      </c>
      <c r="G6172">
        <v>7.7069190000000001</v>
      </c>
      <c r="H6172">
        <v>-3.3517999999999999E-2</v>
      </c>
    </row>
    <row r="6173" spans="1:8" x14ac:dyDescent="0.2">
      <c r="A6173">
        <v>-18.24662</v>
      </c>
      <c r="B6173">
        <v>-0.34453699999999998</v>
      </c>
      <c r="G6173">
        <v>7.70817</v>
      </c>
      <c r="H6173">
        <v>-3.4132999999999997E-2</v>
      </c>
    </row>
    <row r="6174" spans="1:8" x14ac:dyDescent="0.2">
      <c r="A6174">
        <v>-18.245373000000001</v>
      </c>
      <c r="B6174">
        <v>-0.34588999999999998</v>
      </c>
      <c r="G6174">
        <v>7.7094170000000002</v>
      </c>
      <c r="H6174">
        <v>-3.2843999999999998E-2</v>
      </c>
    </row>
    <row r="6175" spans="1:8" x14ac:dyDescent="0.2">
      <c r="A6175">
        <v>-18.244122000000001</v>
      </c>
      <c r="B6175">
        <v>-0.34678700000000001</v>
      </c>
      <c r="G6175">
        <v>7.7106690000000002</v>
      </c>
      <c r="H6175">
        <v>-3.1627000000000002E-2</v>
      </c>
    </row>
    <row r="6176" spans="1:8" x14ac:dyDescent="0.2">
      <c r="A6176">
        <v>-18.242871999999998</v>
      </c>
      <c r="B6176">
        <v>-0.34699999999999998</v>
      </c>
      <c r="G6176">
        <v>7.7119160000000004</v>
      </c>
      <c r="H6176">
        <v>-3.1357999999999997E-2</v>
      </c>
    </row>
    <row r="6177" spans="1:8" x14ac:dyDescent="0.2">
      <c r="A6177">
        <v>-18.241623000000001</v>
      </c>
      <c r="B6177">
        <v>-0.34742400000000001</v>
      </c>
      <c r="G6177">
        <v>7.7131670000000003</v>
      </c>
      <c r="H6177">
        <v>-3.2016000000000003E-2</v>
      </c>
    </row>
    <row r="6178" spans="1:8" x14ac:dyDescent="0.2">
      <c r="A6178">
        <v>-18.240373999999999</v>
      </c>
      <c r="B6178">
        <v>-0.34750999999999999</v>
      </c>
      <c r="G6178">
        <v>7.7144149999999998</v>
      </c>
      <c r="H6178">
        <v>-3.2966000000000002E-2</v>
      </c>
    </row>
    <row r="6179" spans="1:8" x14ac:dyDescent="0.2">
      <c r="A6179">
        <v>-18.239124</v>
      </c>
      <c r="B6179">
        <v>-0.34786899999999998</v>
      </c>
      <c r="G6179">
        <v>7.7156659999999997</v>
      </c>
      <c r="H6179">
        <v>-3.3535000000000002E-2</v>
      </c>
    </row>
    <row r="6180" spans="1:8" x14ac:dyDescent="0.2">
      <c r="A6180">
        <v>-18.237874999999999</v>
      </c>
      <c r="B6180">
        <v>-0.34683599999999998</v>
      </c>
      <c r="G6180">
        <v>7.7169169999999996</v>
      </c>
      <c r="H6180">
        <v>-3.3131000000000001E-2</v>
      </c>
    </row>
    <row r="6181" spans="1:8" x14ac:dyDescent="0.2">
      <c r="A6181">
        <v>-18.236626000000001</v>
      </c>
      <c r="B6181">
        <v>-0.34579100000000002</v>
      </c>
      <c r="G6181">
        <v>7.7181639999999998</v>
      </c>
      <c r="H6181">
        <v>-3.2171999999999999E-2</v>
      </c>
    </row>
    <row r="6182" spans="1:8" x14ac:dyDescent="0.2">
      <c r="A6182">
        <v>-18.235375999999999</v>
      </c>
      <c r="B6182">
        <v>-0.34394000000000002</v>
      </c>
      <c r="G6182">
        <v>7.7194159999999998</v>
      </c>
      <c r="H6182">
        <v>-3.1911000000000002E-2</v>
      </c>
    </row>
    <row r="6183" spans="1:8" x14ac:dyDescent="0.2">
      <c r="A6183">
        <v>-18.234127000000001</v>
      </c>
      <c r="B6183">
        <v>-0.34399600000000002</v>
      </c>
      <c r="G6183">
        <v>7.7206630000000001</v>
      </c>
      <c r="H6183">
        <v>-3.1095999999999999E-2</v>
      </c>
    </row>
    <row r="6184" spans="1:8" x14ac:dyDescent="0.2">
      <c r="A6184">
        <v>-18.232876000000001</v>
      </c>
      <c r="B6184">
        <v>-0.34328799999999998</v>
      </c>
      <c r="G6184">
        <v>7.7219139999999999</v>
      </c>
      <c r="H6184">
        <v>-2.9159999999999998E-2</v>
      </c>
    </row>
    <row r="6185" spans="1:8" x14ac:dyDescent="0.2">
      <c r="A6185">
        <v>-18.231627</v>
      </c>
      <c r="B6185">
        <v>-0.34239999999999998</v>
      </c>
      <c r="G6185">
        <v>7.7231620000000003</v>
      </c>
      <c r="H6185">
        <v>-2.8469999999999999E-2</v>
      </c>
    </row>
    <row r="6186" spans="1:8" x14ac:dyDescent="0.2">
      <c r="A6186">
        <v>-18.230377000000001</v>
      </c>
      <c r="B6186">
        <v>-0.34261900000000001</v>
      </c>
      <c r="G6186">
        <v>7.7244130000000002</v>
      </c>
      <c r="H6186">
        <v>-2.8198999999999998E-2</v>
      </c>
    </row>
    <row r="6187" spans="1:8" x14ac:dyDescent="0.2">
      <c r="A6187">
        <v>-18.229127999999999</v>
      </c>
      <c r="B6187">
        <v>-0.34291300000000002</v>
      </c>
      <c r="G6187">
        <v>7.7256600000000004</v>
      </c>
      <c r="H6187">
        <v>-2.7942000000000002E-2</v>
      </c>
    </row>
    <row r="6188" spans="1:8" x14ac:dyDescent="0.2">
      <c r="A6188">
        <v>-18.227879000000001</v>
      </c>
      <c r="B6188">
        <v>-0.342638</v>
      </c>
      <c r="G6188">
        <v>7.7269119999999996</v>
      </c>
      <c r="H6188">
        <v>-2.8622999999999999E-2</v>
      </c>
    </row>
    <row r="6189" spans="1:8" x14ac:dyDescent="0.2">
      <c r="A6189">
        <v>-18.226628999999999</v>
      </c>
      <c r="B6189">
        <v>-0.34193400000000002</v>
      </c>
      <c r="G6189">
        <v>7.7281630000000003</v>
      </c>
      <c r="H6189">
        <v>-2.9552999999999999E-2</v>
      </c>
    </row>
    <row r="6190" spans="1:8" x14ac:dyDescent="0.2">
      <c r="A6190">
        <v>-18.225380000000001</v>
      </c>
      <c r="B6190">
        <v>-0.34329599999999999</v>
      </c>
      <c r="G6190">
        <v>7.7294099999999997</v>
      </c>
      <c r="H6190">
        <v>-2.9839000000000001E-2</v>
      </c>
    </row>
    <row r="6191" spans="1:8" x14ac:dyDescent="0.2">
      <c r="A6191">
        <v>-18.224131</v>
      </c>
      <c r="B6191">
        <v>-0.34357199999999999</v>
      </c>
      <c r="G6191">
        <v>7.7306609999999996</v>
      </c>
      <c r="H6191">
        <v>-2.9967000000000001E-2</v>
      </c>
    </row>
    <row r="6192" spans="1:8" x14ac:dyDescent="0.2">
      <c r="A6192">
        <v>-18.222881000000001</v>
      </c>
      <c r="B6192">
        <v>-0.34128799999999998</v>
      </c>
      <c r="G6192">
        <v>7.7319089999999999</v>
      </c>
      <c r="H6192">
        <v>-2.9835E-2</v>
      </c>
    </row>
    <row r="6193" spans="1:8" x14ac:dyDescent="0.2">
      <c r="A6193">
        <v>-18.221630000000001</v>
      </c>
      <c r="B6193">
        <v>-0.340198</v>
      </c>
      <c r="G6193">
        <v>7.7331599999999998</v>
      </c>
      <c r="H6193">
        <v>-2.9207E-2</v>
      </c>
    </row>
    <row r="6194" spans="1:8" x14ac:dyDescent="0.2">
      <c r="A6194">
        <v>-18.220383000000002</v>
      </c>
      <c r="B6194">
        <v>-0.33899899999999999</v>
      </c>
      <c r="G6194">
        <v>7.734407</v>
      </c>
      <c r="H6194">
        <v>-2.9603000000000001E-2</v>
      </c>
    </row>
    <row r="6195" spans="1:8" x14ac:dyDescent="0.2">
      <c r="A6195">
        <v>-18.219131000000001</v>
      </c>
      <c r="B6195">
        <v>-0.33829599999999999</v>
      </c>
      <c r="G6195">
        <v>7.7356590000000001</v>
      </c>
      <c r="H6195">
        <v>-3.1172999999999999E-2</v>
      </c>
    </row>
    <row r="6196" spans="1:8" x14ac:dyDescent="0.2">
      <c r="A6196">
        <v>-18.217881999999999</v>
      </c>
      <c r="B6196">
        <v>-0.33918700000000002</v>
      </c>
      <c r="G6196">
        <v>7.7369060000000003</v>
      </c>
      <c r="H6196">
        <v>-3.2277E-2</v>
      </c>
    </row>
    <row r="6197" spans="1:8" x14ac:dyDescent="0.2">
      <c r="A6197">
        <v>-18.216633000000002</v>
      </c>
      <c r="B6197">
        <v>-0.33949699999999999</v>
      </c>
      <c r="G6197">
        <v>7.7381570000000002</v>
      </c>
      <c r="H6197">
        <v>-3.2210000000000003E-2</v>
      </c>
    </row>
    <row r="6198" spans="1:8" x14ac:dyDescent="0.2">
      <c r="A6198">
        <v>-18.215384</v>
      </c>
      <c r="B6198">
        <v>-0.33907399999999999</v>
      </c>
      <c r="G6198">
        <v>7.7394049999999996</v>
      </c>
      <c r="H6198">
        <v>-3.1576E-2</v>
      </c>
    </row>
    <row r="6199" spans="1:8" x14ac:dyDescent="0.2">
      <c r="A6199">
        <v>-18.214134000000001</v>
      </c>
      <c r="B6199">
        <v>-0.33842899999999998</v>
      </c>
      <c r="G6199">
        <v>7.7406560000000004</v>
      </c>
      <c r="H6199">
        <v>-3.1580999999999998E-2</v>
      </c>
    </row>
    <row r="6200" spans="1:8" x14ac:dyDescent="0.2">
      <c r="A6200">
        <v>-18.212885</v>
      </c>
      <c r="B6200">
        <v>-0.33738099999999999</v>
      </c>
      <c r="G6200">
        <v>7.7419070000000003</v>
      </c>
      <c r="H6200">
        <v>-3.1085999999999999E-2</v>
      </c>
    </row>
    <row r="6201" spans="1:8" x14ac:dyDescent="0.2">
      <c r="A6201">
        <v>-18.211635999999999</v>
      </c>
      <c r="B6201">
        <v>-0.336704</v>
      </c>
      <c r="G6201">
        <v>7.7431549999999998</v>
      </c>
      <c r="H6201">
        <v>-2.9269E-2</v>
      </c>
    </row>
    <row r="6202" spans="1:8" x14ac:dyDescent="0.2">
      <c r="A6202">
        <v>-18.210386</v>
      </c>
      <c r="B6202">
        <v>-0.335673</v>
      </c>
      <c r="G6202">
        <v>7.7444059999999997</v>
      </c>
      <c r="H6202">
        <v>-2.7608000000000001E-2</v>
      </c>
    </row>
    <row r="6203" spans="1:8" x14ac:dyDescent="0.2">
      <c r="A6203">
        <v>-18.209136999999998</v>
      </c>
      <c r="B6203">
        <v>-0.334731</v>
      </c>
      <c r="G6203">
        <v>7.7456529999999999</v>
      </c>
      <c r="H6203">
        <v>-2.6991000000000001E-2</v>
      </c>
    </row>
    <row r="6204" spans="1:8" x14ac:dyDescent="0.2">
      <c r="A6204">
        <v>-18.207885999999998</v>
      </c>
      <c r="B6204">
        <v>-0.33340199999999998</v>
      </c>
      <c r="G6204">
        <v>7.7469039999999998</v>
      </c>
      <c r="H6204">
        <v>-2.6633E-2</v>
      </c>
    </row>
    <row r="6205" spans="1:8" x14ac:dyDescent="0.2">
      <c r="A6205">
        <v>-18.206638000000002</v>
      </c>
      <c r="B6205">
        <v>-0.33185100000000001</v>
      </c>
      <c r="G6205">
        <v>7.7481520000000002</v>
      </c>
      <c r="H6205">
        <v>-2.7035E-2</v>
      </c>
    </row>
    <row r="6206" spans="1:8" x14ac:dyDescent="0.2">
      <c r="A6206">
        <v>-18.205387000000002</v>
      </c>
      <c r="B6206">
        <v>-0.331787</v>
      </c>
      <c r="G6206">
        <v>7.749403</v>
      </c>
      <c r="H6206">
        <v>-2.7497000000000001E-2</v>
      </c>
    </row>
    <row r="6207" spans="1:8" x14ac:dyDescent="0.2">
      <c r="A6207">
        <v>-18.204138</v>
      </c>
      <c r="B6207">
        <v>-0.33215299999999998</v>
      </c>
      <c r="G6207">
        <v>7.7506500000000003</v>
      </c>
      <c r="H6207">
        <v>-2.6987000000000001E-2</v>
      </c>
    </row>
    <row r="6208" spans="1:8" x14ac:dyDescent="0.2">
      <c r="A6208">
        <v>-18.202888000000002</v>
      </c>
      <c r="B6208">
        <v>-0.33094299999999999</v>
      </c>
      <c r="G6208">
        <v>7.7519020000000003</v>
      </c>
      <c r="H6208">
        <v>-2.6630999999999998E-2</v>
      </c>
    </row>
    <row r="6209" spans="1:8" x14ac:dyDescent="0.2">
      <c r="A6209">
        <v>-18.201639</v>
      </c>
      <c r="B6209">
        <v>-0.33029799999999998</v>
      </c>
      <c r="G6209">
        <v>7.7531489999999996</v>
      </c>
      <c r="H6209">
        <v>-2.7435999999999999E-2</v>
      </c>
    </row>
    <row r="6210" spans="1:8" x14ac:dyDescent="0.2">
      <c r="A6210">
        <v>-18.200389999999999</v>
      </c>
      <c r="B6210">
        <v>-0.33111699999999999</v>
      </c>
      <c r="G6210">
        <v>7.7544000000000004</v>
      </c>
      <c r="H6210">
        <v>-2.6801999999999999E-2</v>
      </c>
    </row>
    <row r="6211" spans="1:8" x14ac:dyDescent="0.2">
      <c r="A6211">
        <v>-18.199141000000001</v>
      </c>
      <c r="B6211">
        <v>-0.330121</v>
      </c>
      <c r="G6211">
        <v>7.7556510000000003</v>
      </c>
      <c r="H6211">
        <v>-2.5420999999999999E-2</v>
      </c>
    </row>
    <row r="6212" spans="1:8" x14ac:dyDescent="0.2">
      <c r="A6212">
        <v>-18.197890999999998</v>
      </c>
      <c r="B6212">
        <v>-0.331206</v>
      </c>
      <c r="G6212">
        <v>7.7568989999999998</v>
      </c>
      <c r="H6212">
        <v>-2.4681999999999999E-2</v>
      </c>
    </row>
    <row r="6213" spans="1:8" x14ac:dyDescent="0.2">
      <c r="A6213">
        <v>-18.196639999999999</v>
      </c>
      <c r="B6213">
        <v>-0.33282299999999998</v>
      </c>
      <c r="G6213">
        <v>7.7581499999999997</v>
      </c>
      <c r="H6213">
        <v>-2.3375E-2</v>
      </c>
    </row>
    <row r="6214" spans="1:8" x14ac:dyDescent="0.2">
      <c r="A6214">
        <v>-18.195392999999999</v>
      </c>
      <c r="B6214">
        <v>-0.33327699999999999</v>
      </c>
      <c r="G6214">
        <v>7.759398</v>
      </c>
      <c r="H6214">
        <v>-2.1448999999999999E-2</v>
      </c>
    </row>
    <row r="6215" spans="1:8" x14ac:dyDescent="0.2">
      <c r="A6215">
        <v>-18.194140999999998</v>
      </c>
      <c r="B6215">
        <v>-0.33357999999999999</v>
      </c>
      <c r="G6215">
        <v>7.7606489999999999</v>
      </c>
      <c r="H6215">
        <v>-1.9897999999999999E-2</v>
      </c>
    </row>
    <row r="6216" spans="1:8" x14ac:dyDescent="0.2">
      <c r="A6216">
        <v>-18.192892000000001</v>
      </c>
      <c r="B6216">
        <v>-0.33457500000000001</v>
      </c>
      <c r="G6216">
        <v>7.7618960000000001</v>
      </c>
      <c r="H6216">
        <v>-1.9376000000000001E-2</v>
      </c>
    </row>
    <row r="6217" spans="1:8" x14ac:dyDescent="0.2">
      <c r="A6217">
        <v>-18.191642999999999</v>
      </c>
      <c r="B6217">
        <v>-0.33786300000000002</v>
      </c>
      <c r="G6217">
        <v>7.763147</v>
      </c>
      <c r="H6217">
        <v>-1.8374999999999999E-2</v>
      </c>
    </row>
    <row r="6218" spans="1:8" x14ac:dyDescent="0.2">
      <c r="A6218">
        <v>-18.190393</v>
      </c>
      <c r="B6218">
        <v>-0.33785199999999999</v>
      </c>
      <c r="G6218">
        <v>7.7643950000000004</v>
      </c>
      <c r="H6218">
        <v>-1.7750999999999999E-2</v>
      </c>
    </row>
    <row r="6219" spans="1:8" x14ac:dyDescent="0.2">
      <c r="A6219">
        <v>-18.189143999999999</v>
      </c>
      <c r="B6219">
        <v>-0.33738400000000002</v>
      </c>
      <c r="G6219">
        <v>7.7656460000000003</v>
      </c>
      <c r="H6219">
        <v>-1.7281999999999999E-2</v>
      </c>
    </row>
    <row r="6220" spans="1:8" x14ac:dyDescent="0.2">
      <c r="A6220">
        <v>-18.187895000000001</v>
      </c>
      <c r="B6220">
        <v>-0.33875699999999997</v>
      </c>
      <c r="G6220">
        <v>7.7668970000000002</v>
      </c>
      <c r="H6220">
        <v>-1.5959000000000001E-2</v>
      </c>
    </row>
    <row r="6221" spans="1:8" x14ac:dyDescent="0.2">
      <c r="A6221">
        <v>-18.186646</v>
      </c>
      <c r="B6221">
        <v>-0.339395</v>
      </c>
      <c r="G6221">
        <v>7.7681449999999996</v>
      </c>
      <c r="H6221">
        <v>-1.5336000000000001E-2</v>
      </c>
    </row>
    <row r="6222" spans="1:8" x14ac:dyDescent="0.2">
      <c r="A6222">
        <v>-18.185396000000001</v>
      </c>
      <c r="B6222">
        <v>-0.33990300000000001</v>
      </c>
      <c r="G6222">
        <v>7.7693960000000004</v>
      </c>
      <c r="H6222">
        <v>-1.5023E-2</v>
      </c>
    </row>
    <row r="6223" spans="1:8" x14ac:dyDescent="0.2">
      <c r="A6223">
        <v>-18.184146999999999</v>
      </c>
      <c r="B6223">
        <v>-0.340505</v>
      </c>
      <c r="G6223">
        <v>7.7706429999999997</v>
      </c>
      <c r="H6223">
        <v>-1.5415E-2</v>
      </c>
    </row>
    <row r="6224" spans="1:8" x14ac:dyDescent="0.2">
      <c r="A6224">
        <v>-18.182896</v>
      </c>
      <c r="B6224">
        <v>-0.34007199999999999</v>
      </c>
      <c r="G6224">
        <v>7.7718939999999996</v>
      </c>
      <c r="H6224">
        <v>-1.6382000000000001E-2</v>
      </c>
    </row>
    <row r="6225" spans="1:8" x14ac:dyDescent="0.2">
      <c r="A6225">
        <v>-18.181647999999999</v>
      </c>
      <c r="B6225">
        <v>-0.33977200000000002</v>
      </c>
      <c r="G6225">
        <v>7.773142</v>
      </c>
      <c r="H6225">
        <v>-1.6754000000000002E-2</v>
      </c>
    </row>
    <row r="6226" spans="1:8" x14ac:dyDescent="0.2">
      <c r="A6226">
        <v>-18.180396999999999</v>
      </c>
      <c r="B6226">
        <v>-0.33980900000000003</v>
      </c>
      <c r="G6226">
        <v>7.7743929999999999</v>
      </c>
      <c r="H6226">
        <v>-1.7318E-2</v>
      </c>
    </row>
    <row r="6227" spans="1:8" x14ac:dyDescent="0.2">
      <c r="A6227">
        <v>-18.179148000000001</v>
      </c>
      <c r="B6227">
        <v>-0.33908100000000002</v>
      </c>
      <c r="G6227">
        <v>7.7756400000000001</v>
      </c>
      <c r="H6227">
        <v>-1.7745E-2</v>
      </c>
    </row>
    <row r="6228" spans="1:8" x14ac:dyDescent="0.2">
      <c r="A6228">
        <v>-18.177897999999999</v>
      </c>
      <c r="B6228">
        <v>-0.33903699999999998</v>
      </c>
      <c r="G6228">
        <v>7.7768920000000001</v>
      </c>
      <c r="H6228">
        <v>-1.9102999999999998E-2</v>
      </c>
    </row>
    <row r="6229" spans="1:8" x14ac:dyDescent="0.2">
      <c r="A6229">
        <v>-18.176649000000001</v>
      </c>
      <c r="B6229">
        <v>-0.34032099999999998</v>
      </c>
      <c r="G6229">
        <v>7.7781390000000004</v>
      </c>
      <c r="H6229">
        <v>-1.9847E-2</v>
      </c>
    </row>
    <row r="6230" spans="1:8" x14ac:dyDescent="0.2">
      <c r="A6230">
        <v>-18.1754</v>
      </c>
      <c r="B6230">
        <v>-0.34151500000000001</v>
      </c>
      <c r="G6230">
        <v>7.7793900000000002</v>
      </c>
      <c r="H6230">
        <v>-1.9227000000000001E-2</v>
      </c>
    </row>
    <row r="6231" spans="1:8" x14ac:dyDescent="0.2">
      <c r="A6231">
        <v>-18.174150000000001</v>
      </c>
      <c r="B6231">
        <v>-0.34198200000000001</v>
      </c>
      <c r="G6231">
        <v>7.7806420000000003</v>
      </c>
      <c r="H6231">
        <v>-1.9601E-2</v>
      </c>
    </row>
    <row r="6232" spans="1:8" x14ac:dyDescent="0.2">
      <c r="A6232">
        <v>-18.172901</v>
      </c>
      <c r="B6232">
        <v>-0.34209600000000001</v>
      </c>
      <c r="G6232">
        <v>7.7818889999999996</v>
      </c>
      <c r="H6232">
        <v>-2.0962999999999999E-2</v>
      </c>
    </row>
    <row r="6233" spans="1:8" x14ac:dyDescent="0.2">
      <c r="A6233">
        <v>-18.171652000000002</v>
      </c>
      <c r="B6233">
        <v>-0.34268999999999999</v>
      </c>
      <c r="G6233">
        <v>7.7831400000000004</v>
      </c>
      <c r="H6233">
        <v>-2.2175E-2</v>
      </c>
    </row>
    <row r="6234" spans="1:8" x14ac:dyDescent="0.2">
      <c r="A6234">
        <v>-18.170403</v>
      </c>
      <c r="B6234">
        <v>-0.34382600000000002</v>
      </c>
      <c r="G6234">
        <v>7.7843879999999999</v>
      </c>
      <c r="H6234">
        <v>-2.3196000000000001E-2</v>
      </c>
    </row>
    <row r="6235" spans="1:8" x14ac:dyDescent="0.2">
      <c r="A6235">
        <v>-18.169150999999999</v>
      </c>
      <c r="B6235">
        <v>-0.34370200000000001</v>
      </c>
      <c r="G6235">
        <v>7.7856389999999998</v>
      </c>
      <c r="H6235">
        <v>-2.5797E-2</v>
      </c>
    </row>
    <row r="6236" spans="1:8" x14ac:dyDescent="0.2">
      <c r="A6236">
        <v>-18.167902000000002</v>
      </c>
      <c r="B6236">
        <v>-0.34542699999999998</v>
      </c>
      <c r="G6236">
        <v>7.786886</v>
      </c>
      <c r="H6236">
        <v>-2.8273E-2</v>
      </c>
    </row>
    <row r="6237" spans="1:8" x14ac:dyDescent="0.2">
      <c r="A6237">
        <v>-18.166653</v>
      </c>
      <c r="B6237">
        <v>-0.34642099999999998</v>
      </c>
      <c r="G6237">
        <v>7.7881369999999999</v>
      </c>
      <c r="H6237">
        <v>-2.8777E-2</v>
      </c>
    </row>
    <row r="6238" spans="1:8" x14ac:dyDescent="0.2">
      <c r="A6238">
        <v>-18.165403000000001</v>
      </c>
      <c r="B6238">
        <v>-0.34635199999999999</v>
      </c>
      <c r="G6238">
        <v>7.7893850000000002</v>
      </c>
      <c r="H6238">
        <v>-2.9375999999999999E-2</v>
      </c>
    </row>
    <row r="6239" spans="1:8" x14ac:dyDescent="0.2">
      <c r="A6239">
        <v>-18.164154</v>
      </c>
      <c r="B6239">
        <v>-0.34709499999999999</v>
      </c>
      <c r="G6239">
        <v>7.7906360000000001</v>
      </c>
      <c r="H6239">
        <v>-2.9977E-2</v>
      </c>
    </row>
    <row r="6240" spans="1:8" x14ac:dyDescent="0.2">
      <c r="A6240">
        <v>-18.162904999999999</v>
      </c>
      <c r="B6240">
        <v>-0.347582</v>
      </c>
      <c r="G6240">
        <v>7.791887</v>
      </c>
      <c r="H6240">
        <v>-2.9978000000000001E-2</v>
      </c>
    </row>
    <row r="6241" spans="1:8" x14ac:dyDescent="0.2">
      <c r="A6241">
        <v>-18.161655</v>
      </c>
      <c r="B6241">
        <v>-0.347306</v>
      </c>
      <c r="G6241">
        <v>7.7931350000000004</v>
      </c>
      <c r="H6241">
        <v>-3.0214999999999999E-2</v>
      </c>
    </row>
    <row r="6242" spans="1:8" x14ac:dyDescent="0.2">
      <c r="A6242">
        <v>-18.160405999999998</v>
      </c>
      <c r="B6242">
        <v>-0.34445599999999998</v>
      </c>
      <c r="G6242">
        <v>7.7943860000000003</v>
      </c>
      <c r="H6242">
        <v>-3.1511999999999998E-2</v>
      </c>
    </row>
    <row r="6243" spans="1:8" x14ac:dyDescent="0.2">
      <c r="A6243">
        <v>-18.159157</v>
      </c>
      <c r="B6243">
        <v>-0.34489500000000001</v>
      </c>
      <c r="G6243">
        <v>7.7956329999999996</v>
      </c>
      <c r="H6243">
        <v>-3.2993000000000001E-2</v>
      </c>
    </row>
    <row r="6244" spans="1:8" x14ac:dyDescent="0.2">
      <c r="A6244">
        <v>-18.157906000000001</v>
      </c>
      <c r="B6244">
        <v>-0.34687299999999999</v>
      </c>
      <c r="G6244">
        <v>7.7968849999999996</v>
      </c>
      <c r="H6244">
        <v>-3.449E-2</v>
      </c>
    </row>
    <row r="6245" spans="1:8" x14ac:dyDescent="0.2">
      <c r="A6245">
        <v>-18.156658</v>
      </c>
      <c r="B6245">
        <v>-0.34693099999999999</v>
      </c>
      <c r="G6245">
        <v>7.7981319999999998</v>
      </c>
      <c r="H6245">
        <v>-3.6261000000000002E-2</v>
      </c>
    </row>
    <row r="6246" spans="1:8" x14ac:dyDescent="0.2">
      <c r="A6246">
        <v>-18.155407</v>
      </c>
      <c r="B6246">
        <v>-0.34683700000000001</v>
      </c>
      <c r="G6246">
        <v>7.7993829999999997</v>
      </c>
      <c r="H6246">
        <v>-3.7087000000000002E-2</v>
      </c>
    </row>
    <row r="6247" spans="1:8" x14ac:dyDescent="0.2">
      <c r="A6247">
        <v>-18.154157999999999</v>
      </c>
      <c r="B6247">
        <v>-0.34622700000000001</v>
      </c>
      <c r="G6247">
        <v>7.8006310000000001</v>
      </c>
      <c r="H6247">
        <v>-3.7602999999999998E-2</v>
      </c>
    </row>
    <row r="6248" spans="1:8" x14ac:dyDescent="0.2">
      <c r="A6248">
        <v>-18.152908</v>
      </c>
      <c r="B6248">
        <v>-0.34551999999999999</v>
      </c>
      <c r="G6248">
        <v>7.801882</v>
      </c>
      <c r="H6248">
        <v>-3.8315000000000002E-2</v>
      </c>
    </row>
    <row r="6249" spans="1:8" x14ac:dyDescent="0.2">
      <c r="A6249">
        <v>-18.151658999999999</v>
      </c>
      <c r="B6249">
        <v>-0.34512799999999999</v>
      </c>
      <c r="G6249">
        <v>7.8031290000000002</v>
      </c>
      <c r="H6249">
        <v>-3.9614000000000003E-2</v>
      </c>
    </row>
    <row r="6250" spans="1:8" x14ac:dyDescent="0.2">
      <c r="A6250">
        <v>-18.150410000000001</v>
      </c>
      <c r="B6250">
        <v>-0.345551</v>
      </c>
      <c r="G6250">
        <v>7.8043800000000001</v>
      </c>
      <c r="H6250">
        <v>-4.0739999999999998E-2</v>
      </c>
    </row>
    <row r="6251" spans="1:8" x14ac:dyDescent="0.2">
      <c r="A6251">
        <v>-18.149159999999998</v>
      </c>
      <c r="B6251">
        <v>-0.34586699999999998</v>
      </c>
      <c r="G6251">
        <v>7.8056320000000001</v>
      </c>
      <c r="H6251">
        <v>-4.1495999999999998E-2</v>
      </c>
    </row>
    <row r="6252" spans="1:8" x14ac:dyDescent="0.2">
      <c r="A6252">
        <v>-18.147911000000001</v>
      </c>
      <c r="B6252">
        <v>-0.346835</v>
      </c>
      <c r="G6252">
        <v>7.8068790000000003</v>
      </c>
      <c r="H6252">
        <v>-4.2942000000000001E-2</v>
      </c>
    </row>
    <row r="6253" spans="1:8" x14ac:dyDescent="0.2">
      <c r="A6253">
        <v>-18.146661999999999</v>
      </c>
      <c r="B6253">
        <v>-0.34828300000000001</v>
      </c>
      <c r="G6253">
        <v>7.8081300000000002</v>
      </c>
      <c r="H6253">
        <v>-4.3028999999999998E-2</v>
      </c>
    </row>
    <row r="6254" spans="1:8" x14ac:dyDescent="0.2">
      <c r="A6254">
        <v>-18.145412</v>
      </c>
      <c r="B6254">
        <v>-0.34895199999999998</v>
      </c>
      <c r="G6254">
        <v>7.8093779999999997</v>
      </c>
      <c r="H6254">
        <v>-4.2775000000000001E-2</v>
      </c>
    </row>
    <row r="6255" spans="1:8" x14ac:dyDescent="0.2">
      <c r="A6255">
        <v>-18.144161</v>
      </c>
      <c r="B6255">
        <v>-0.35020099999999998</v>
      </c>
      <c r="G6255">
        <v>7.8106289999999996</v>
      </c>
      <c r="H6255">
        <v>-4.4208999999999998E-2</v>
      </c>
    </row>
    <row r="6256" spans="1:8" x14ac:dyDescent="0.2">
      <c r="A6256">
        <v>-18.142914000000001</v>
      </c>
      <c r="B6256">
        <v>-0.35144399999999998</v>
      </c>
      <c r="G6256">
        <v>7.8118759999999998</v>
      </c>
      <c r="H6256">
        <v>-4.462E-2</v>
      </c>
    </row>
    <row r="6257" spans="1:8" x14ac:dyDescent="0.2">
      <c r="A6257">
        <v>-18.141663000000001</v>
      </c>
      <c r="B6257">
        <v>-0.35144900000000001</v>
      </c>
      <c r="G6257">
        <v>7.8131279999999999</v>
      </c>
      <c r="H6257">
        <v>-4.3270000000000003E-2</v>
      </c>
    </row>
    <row r="6258" spans="1:8" x14ac:dyDescent="0.2">
      <c r="A6258">
        <v>-18.140412999999999</v>
      </c>
      <c r="B6258">
        <v>-0.35141600000000001</v>
      </c>
      <c r="G6258">
        <v>7.8143750000000001</v>
      </c>
      <c r="H6258">
        <v>-4.2313000000000003E-2</v>
      </c>
    </row>
    <row r="6259" spans="1:8" x14ac:dyDescent="0.2">
      <c r="A6259">
        <v>-18.139164000000001</v>
      </c>
      <c r="B6259">
        <v>-0.35218300000000002</v>
      </c>
      <c r="G6259">
        <v>7.815626</v>
      </c>
      <c r="H6259">
        <v>-4.1578999999999998E-2</v>
      </c>
    </row>
    <row r="6260" spans="1:8" x14ac:dyDescent="0.2">
      <c r="A6260">
        <v>-18.137915</v>
      </c>
      <c r="B6260">
        <v>-0.35278300000000001</v>
      </c>
      <c r="G6260">
        <v>7.8168740000000003</v>
      </c>
      <c r="H6260">
        <v>-4.0330999999999999E-2</v>
      </c>
    </row>
    <row r="6261" spans="1:8" x14ac:dyDescent="0.2">
      <c r="A6261">
        <v>-18.136665000000001</v>
      </c>
      <c r="B6261">
        <v>-0.352269</v>
      </c>
      <c r="G6261">
        <v>7.8181250000000002</v>
      </c>
      <c r="H6261">
        <v>-3.8159999999999999E-2</v>
      </c>
    </row>
    <row r="6262" spans="1:8" x14ac:dyDescent="0.2">
      <c r="A6262">
        <v>-18.135415999999999</v>
      </c>
      <c r="B6262">
        <v>-0.35184100000000001</v>
      </c>
      <c r="G6262">
        <v>7.8193760000000001</v>
      </c>
      <c r="H6262">
        <v>-3.7289000000000003E-2</v>
      </c>
    </row>
    <row r="6263" spans="1:8" x14ac:dyDescent="0.2">
      <c r="A6263">
        <v>-18.134167000000001</v>
      </c>
      <c r="B6263">
        <v>-0.35228100000000001</v>
      </c>
      <c r="G6263">
        <v>7.8206230000000003</v>
      </c>
      <c r="H6263">
        <v>-3.7290999999999998E-2</v>
      </c>
    </row>
    <row r="6264" spans="1:8" x14ac:dyDescent="0.2">
      <c r="A6264">
        <v>-18.132915000000001</v>
      </c>
      <c r="B6264">
        <v>-0.35203099999999998</v>
      </c>
      <c r="G6264">
        <v>7.8218750000000004</v>
      </c>
      <c r="H6264">
        <v>-3.7872999999999997E-2</v>
      </c>
    </row>
    <row r="6265" spans="1:8" x14ac:dyDescent="0.2">
      <c r="A6265">
        <v>-18.131668000000001</v>
      </c>
      <c r="B6265">
        <v>-0.35241499999999998</v>
      </c>
      <c r="G6265">
        <v>7.8231219999999997</v>
      </c>
      <c r="H6265">
        <v>-3.8435999999999998E-2</v>
      </c>
    </row>
    <row r="6266" spans="1:8" x14ac:dyDescent="0.2">
      <c r="A6266">
        <v>-18.130417000000001</v>
      </c>
      <c r="B6266">
        <v>-0.35225600000000001</v>
      </c>
      <c r="G6266">
        <v>7.8243729999999996</v>
      </c>
      <c r="H6266">
        <v>-3.7921000000000003E-2</v>
      </c>
    </row>
    <row r="6267" spans="1:8" x14ac:dyDescent="0.2">
      <c r="A6267">
        <v>-18.129168</v>
      </c>
      <c r="B6267">
        <v>-0.35448600000000002</v>
      </c>
      <c r="G6267">
        <v>7.8256209999999999</v>
      </c>
      <c r="H6267">
        <v>-3.6808E-2</v>
      </c>
    </row>
    <row r="6268" spans="1:8" x14ac:dyDescent="0.2">
      <c r="A6268">
        <v>-18.127918000000001</v>
      </c>
      <c r="B6268">
        <v>-0.35700100000000001</v>
      </c>
      <c r="G6268">
        <v>7.8268719999999998</v>
      </c>
      <c r="H6268">
        <v>-3.5860000000000003E-2</v>
      </c>
    </row>
    <row r="6269" spans="1:8" x14ac:dyDescent="0.2">
      <c r="A6269">
        <v>-18.126669</v>
      </c>
      <c r="B6269">
        <v>-0.357103</v>
      </c>
      <c r="G6269">
        <v>7.828119</v>
      </c>
      <c r="H6269">
        <v>-3.4521000000000003E-2</v>
      </c>
    </row>
    <row r="6270" spans="1:8" x14ac:dyDescent="0.2">
      <c r="A6270">
        <v>-18.125419999999998</v>
      </c>
      <c r="B6270">
        <v>-0.35668</v>
      </c>
      <c r="G6270">
        <v>7.8293699999999999</v>
      </c>
      <c r="H6270">
        <v>-3.3279000000000003E-2</v>
      </c>
    </row>
    <row r="6271" spans="1:8" x14ac:dyDescent="0.2">
      <c r="A6271">
        <v>-18.124169999999999</v>
      </c>
      <c r="B6271">
        <v>-0.35646299999999997</v>
      </c>
      <c r="G6271">
        <v>7.830622</v>
      </c>
      <c r="H6271">
        <v>-3.3156999999999999E-2</v>
      </c>
    </row>
    <row r="6272" spans="1:8" x14ac:dyDescent="0.2">
      <c r="A6272">
        <v>-18.122921000000002</v>
      </c>
      <c r="B6272">
        <v>-0.357319</v>
      </c>
      <c r="G6272">
        <v>7.8318690000000002</v>
      </c>
      <c r="H6272">
        <v>-3.2779999999999997E-2</v>
      </c>
    </row>
    <row r="6273" spans="1:8" x14ac:dyDescent="0.2">
      <c r="A6273">
        <v>-18.121672</v>
      </c>
      <c r="B6273">
        <v>-0.35738500000000001</v>
      </c>
      <c r="G6273">
        <v>7.8331200000000001</v>
      </c>
      <c r="H6273">
        <v>-3.1983999999999999E-2</v>
      </c>
    </row>
    <row r="6274" spans="1:8" x14ac:dyDescent="0.2">
      <c r="A6274">
        <v>-18.120422000000001</v>
      </c>
      <c r="B6274">
        <v>-0.356686</v>
      </c>
      <c r="G6274">
        <v>7.8343680000000004</v>
      </c>
      <c r="H6274">
        <v>-3.0473E-2</v>
      </c>
    </row>
    <row r="6275" spans="1:8" x14ac:dyDescent="0.2">
      <c r="A6275">
        <v>-18.119171000000001</v>
      </c>
      <c r="B6275">
        <v>-0.35582200000000003</v>
      </c>
      <c r="G6275">
        <v>7.8356190000000003</v>
      </c>
      <c r="H6275">
        <v>-2.9855E-2</v>
      </c>
    </row>
    <row r="6276" spans="1:8" x14ac:dyDescent="0.2">
      <c r="A6276">
        <v>-18.117923999999999</v>
      </c>
      <c r="B6276">
        <v>-0.35526000000000002</v>
      </c>
      <c r="G6276">
        <v>7.8368659999999997</v>
      </c>
      <c r="H6276">
        <v>-2.9499000000000001E-2</v>
      </c>
    </row>
    <row r="6277" spans="1:8" x14ac:dyDescent="0.2">
      <c r="A6277">
        <v>-18.116672999999999</v>
      </c>
      <c r="B6277">
        <v>-0.35545700000000002</v>
      </c>
      <c r="G6277">
        <v>7.8381179999999997</v>
      </c>
      <c r="H6277">
        <v>-2.8452999999999999E-2</v>
      </c>
    </row>
    <row r="6278" spans="1:8" x14ac:dyDescent="0.2">
      <c r="A6278">
        <v>-18.115423</v>
      </c>
      <c r="B6278">
        <v>-0.35473700000000002</v>
      </c>
      <c r="G6278">
        <v>7.8393649999999999</v>
      </c>
      <c r="H6278">
        <v>-2.8128E-2</v>
      </c>
    </row>
    <row r="6279" spans="1:8" x14ac:dyDescent="0.2">
      <c r="A6279">
        <v>-18.114173999999998</v>
      </c>
      <c r="B6279">
        <v>-0.35292200000000001</v>
      </c>
      <c r="G6279">
        <v>7.8406159999999998</v>
      </c>
      <c r="H6279">
        <v>-2.7633000000000001E-2</v>
      </c>
    </row>
    <row r="6280" spans="1:8" x14ac:dyDescent="0.2">
      <c r="A6280">
        <v>-18.112925000000001</v>
      </c>
      <c r="B6280">
        <v>-0.35207699999999997</v>
      </c>
      <c r="G6280">
        <v>7.8418640000000002</v>
      </c>
      <c r="H6280">
        <v>-2.5974000000000001E-2</v>
      </c>
    </row>
    <row r="6281" spans="1:8" x14ac:dyDescent="0.2">
      <c r="A6281">
        <v>-18.111675000000002</v>
      </c>
      <c r="B6281">
        <v>-0.35188399999999997</v>
      </c>
      <c r="G6281">
        <v>7.8431150000000001</v>
      </c>
      <c r="H6281">
        <v>-2.5694000000000002E-2</v>
      </c>
    </row>
    <row r="6282" spans="1:8" x14ac:dyDescent="0.2">
      <c r="A6282">
        <v>-18.110426</v>
      </c>
      <c r="B6282">
        <v>-0.35212700000000002</v>
      </c>
      <c r="G6282">
        <v>7.8443659999999999</v>
      </c>
      <c r="H6282">
        <v>-2.6967000000000001E-2</v>
      </c>
    </row>
    <row r="6283" spans="1:8" x14ac:dyDescent="0.2">
      <c r="A6283">
        <v>-18.109176999999999</v>
      </c>
      <c r="B6283">
        <v>-0.35186299999999998</v>
      </c>
      <c r="G6283">
        <v>7.8456130000000002</v>
      </c>
      <c r="H6283">
        <v>-2.793E-2</v>
      </c>
    </row>
    <row r="6284" spans="1:8" x14ac:dyDescent="0.2">
      <c r="A6284">
        <v>-18.107927</v>
      </c>
      <c r="B6284">
        <v>-0.35055799999999998</v>
      </c>
      <c r="G6284">
        <v>7.8468650000000002</v>
      </c>
      <c r="H6284">
        <v>-2.7911999999999999E-2</v>
      </c>
    </row>
    <row r="6285" spans="1:8" x14ac:dyDescent="0.2">
      <c r="A6285">
        <v>-18.106677999999999</v>
      </c>
      <c r="B6285">
        <v>-0.34935300000000002</v>
      </c>
      <c r="G6285">
        <v>7.8481120000000004</v>
      </c>
      <c r="H6285">
        <v>-2.8896999999999999E-2</v>
      </c>
    </row>
    <row r="6286" spans="1:8" x14ac:dyDescent="0.2">
      <c r="A6286">
        <v>-18.105426999999999</v>
      </c>
      <c r="B6286">
        <v>-0.34793800000000003</v>
      </c>
      <c r="G6286">
        <v>7.8493630000000003</v>
      </c>
      <c r="H6286">
        <v>-3.0728999999999999E-2</v>
      </c>
    </row>
    <row r="6287" spans="1:8" x14ac:dyDescent="0.2">
      <c r="A6287">
        <v>-18.104177</v>
      </c>
      <c r="B6287">
        <v>-0.348105</v>
      </c>
      <c r="G6287">
        <v>7.8506109999999998</v>
      </c>
      <c r="H6287">
        <v>-3.1538999999999998E-2</v>
      </c>
    </row>
    <row r="6288" spans="1:8" x14ac:dyDescent="0.2">
      <c r="A6288">
        <v>-18.102927999999999</v>
      </c>
      <c r="B6288">
        <v>-0.34655000000000002</v>
      </c>
      <c r="G6288">
        <v>7.8518619999999997</v>
      </c>
      <c r="H6288">
        <v>-3.1973000000000001E-2</v>
      </c>
    </row>
    <row r="6289" spans="1:8" x14ac:dyDescent="0.2">
      <c r="A6289">
        <v>-18.101679000000001</v>
      </c>
      <c r="B6289">
        <v>-0.34582800000000002</v>
      </c>
      <c r="G6289">
        <v>7.8531089999999999</v>
      </c>
      <c r="H6289">
        <v>-3.2735E-2</v>
      </c>
    </row>
    <row r="6290" spans="1:8" x14ac:dyDescent="0.2">
      <c r="A6290">
        <v>-18.100429999999999</v>
      </c>
      <c r="B6290">
        <v>-0.34540300000000002</v>
      </c>
      <c r="G6290">
        <v>7.8543609999999999</v>
      </c>
      <c r="H6290">
        <v>-3.3724999999999998E-2</v>
      </c>
    </row>
    <row r="6291" spans="1:8" x14ac:dyDescent="0.2">
      <c r="A6291">
        <v>-18.09918</v>
      </c>
      <c r="B6291">
        <v>-0.34462900000000002</v>
      </c>
      <c r="G6291">
        <v>7.8556119999999998</v>
      </c>
      <c r="H6291">
        <v>-3.4665000000000001E-2</v>
      </c>
    </row>
    <row r="6292" spans="1:8" x14ac:dyDescent="0.2">
      <c r="A6292">
        <v>-18.097930999999999</v>
      </c>
      <c r="B6292">
        <v>-0.34253800000000001</v>
      </c>
      <c r="G6292">
        <v>7.856859</v>
      </c>
      <c r="H6292">
        <v>-3.5177E-2</v>
      </c>
    </row>
    <row r="6293" spans="1:8" x14ac:dyDescent="0.2">
      <c r="A6293">
        <v>-18.096682000000001</v>
      </c>
      <c r="B6293">
        <v>-0.33978000000000003</v>
      </c>
      <c r="G6293">
        <v>7.8581099999999999</v>
      </c>
      <c r="H6293">
        <v>-3.5364E-2</v>
      </c>
    </row>
    <row r="6294" spans="1:8" x14ac:dyDescent="0.2">
      <c r="A6294">
        <v>-18.095431999999999</v>
      </c>
      <c r="B6294">
        <v>-0.33994400000000002</v>
      </c>
      <c r="G6294">
        <v>7.8593580000000003</v>
      </c>
      <c r="H6294">
        <v>-3.5373000000000002E-2</v>
      </c>
    </row>
    <row r="6295" spans="1:8" x14ac:dyDescent="0.2">
      <c r="A6295">
        <v>-18.094180999999999</v>
      </c>
      <c r="B6295">
        <v>-0.34005299999999999</v>
      </c>
      <c r="G6295">
        <v>7.8606090000000002</v>
      </c>
      <c r="H6295">
        <v>-3.5663E-2</v>
      </c>
    </row>
    <row r="6296" spans="1:8" x14ac:dyDescent="0.2">
      <c r="A6296">
        <v>-18.092934</v>
      </c>
      <c r="B6296">
        <v>-0.34038800000000002</v>
      </c>
      <c r="G6296">
        <v>7.8618560000000004</v>
      </c>
      <c r="H6296">
        <v>-3.5083999999999997E-2</v>
      </c>
    </row>
    <row r="6297" spans="1:8" x14ac:dyDescent="0.2">
      <c r="A6297">
        <v>-18.091681999999999</v>
      </c>
      <c r="B6297">
        <v>-0.33905099999999999</v>
      </c>
      <c r="G6297">
        <v>7.8631080000000004</v>
      </c>
      <c r="H6297">
        <v>-3.4561000000000001E-2</v>
      </c>
    </row>
    <row r="6298" spans="1:8" x14ac:dyDescent="0.2">
      <c r="A6298">
        <v>-18.090433000000001</v>
      </c>
      <c r="B6298">
        <v>-0.33935300000000002</v>
      </c>
      <c r="G6298">
        <v>7.8643549999999998</v>
      </c>
      <c r="H6298">
        <v>-3.4292000000000003E-2</v>
      </c>
    </row>
    <row r="6299" spans="1:8" x14ac:dyDescent="0.2">
      <c r="A6299">
        <v>-18.089183999999999</v>
      </c>
      <c r="B6299">
        <v>-0.34045500000000001</v>
      </c>
      <c r="G6299">
        <v>7.8656059999999997</v>
      </c>
      <c r="H6299">
        <v>-3.4654999999999998E-2</v>
      </c>
    </row>
    <row r="6300" spans="1:8" x14ac:dyDescent="0.2">
      <c r="A6300">
        <v>-18.087934000000001</v>
      </c>
      <c r="B6300">
        <v>-0.34098800000000001</v>
      </c>
      <c r="G6300">
        <v>7.866854</v>
      </c>
      <c r="H6300">
        <v>-3.551E-2</v>
      </c>
    </row>
    <row r="6301" spans="1:8" x14ac:dyDescent="0.2">
      <c r="A6301">
        <v>-18.086684999999999</v>
      </c>
      <c r="B6301">
        <v>-0.34286899999999998</v>
      </c>
      <c r="G6301">
        <v>7.8681049999999999</v>
      </c>
      <c r="H6301">
        <v>-3.5777000000000003E-2</v>
      </c>
    </row>
    <row r="6302" spans="1:8" x14ac:dyDescent="0.2">
      <c r="A6302">
        <v>-18.085436000000001</v>
      </c>
      <c r="B6302">
        <v>-0.34372599999999998</v>
      </c>
      <c r="G6302">
        <v>7.8693559999999998</v>
      </c>
      <c r="H6302">
        <v>-3.6395999999999998E-2</v>
      </c>
    </row>
    <row r="6303" spans="1:8" x14ac:dyDescent="0.2">
      <c r="A6303">
        <v>-18.084187</v>
      </c>
      <c r="B6303">
        <v>-0.34445399999999998</v>
      </c>
      <c r="G6303">
        <v>7.8706040000000002</v>
      </c>
      <c r="H6303">
        <v>-3.7663000000000002E-2</v>
      </c>
    </row>
    <row r="6304" spans="1:8" x14ac:dyDescent="0.2">
      <c r="A6304">
        <v>-18.082937000000001</v>
      </c>
      <c r="B6304">
        <v>-0.34545500000000001</v>
      </c>
      <c r="G6304">
        <v>7.871855</v>
      </c>
      <c r="H6304">
        <v>-3.9146E-2</v>
      </c>
    </row>
    <row r="6305" spans="1:8" x14ac:dyDescent="0.2">
      <c r="A6305">
        <v>-18.081688</v>
      </c>
      <c r="B6305">
        <v>-0.34556500000000001</v>
      </c>
      <c r="G6305">
        <v>7.8731020000000003</v>
      </c>
      <c r="H6305">
        <v>-3.9884000000000003E-2</v>
      </c>
    </row>
    <row r="6306" spans="1:8" x14ac:dyDescent="0.2">
      <c r="A6306">
        <v>-18.080437</v>
      </c>
      <c r="B6306">
        <v>-0.34476000000000001</v>
      </c>
      <c r="G6306">
        <v>7.8743530000000002</v>
      </c>
      <c r="H6306">
        <v>-3.9817999999999999E-2</v>
      </c>
    </row>
    <row r="6307" spans="1:8" x14ac:dyDescent="0.2">
      <c r="A6307">
        <v>-18.079189</v>
      </c>
      <c r="B6307">
        <v>-0.34442800000000001</v>
      </c>
      <c r="G6307">
        <v>7.8756009999999996</v>
      </c>
      <c r="H6307">
        <v>-3.8878999999999997E-2</v>
      </c>
    </row>
    <row r="6308" spans="1:8" x14ac:dyDescent="0.2">
      <c r="A6308">
        <v>-18.077938</v>
      </c>
      <c r="B6308">
        <v>-0.34523100000000001</v>
      </c>
      <c r="G6308">
        <v>7.8768520000000004</v>
      </c>
      <c r="H6308">
        <v>-3.7789000000000003E-2</v>
      </c>
    </row>
    <row r="6309" spans="1:8" x14ac:dyDescent="0.2">
      <c r="A6309">
        <v>-18.076688999999998</v>
      </c>
      <c r="B6309">
        <v>-0.346078</v>
      </c>
      <c r="G6309">
        <v>7.8780989999999997</v>
      </c>
      <c r="H6309">
        <v>-3.6858000000000002E-2</v>
      </c>
    </row>
    <row r="6310" spans="1:8" x14ac:dyDescent="0.2">
      <c r="A6310">
        <v>-18.075438999999999</v>
      </c>
      <c r="B6310">
        <v>-0.34689399999999998</v>
      </c>
      <c r="G6310">
        <v>7.8793509999999998</v>
      </c>
      <c r="H6310">
        <v>-3.5494999999999999E-2</v>
      </c>
    </row>
    <row r="6311" spans="1:8" x14ac:dyDescent="0.2">
      <c r="A6311">
        <v>-18.074190000000002</v>
      </c>
      <c r="B6311">
        <v>-0.34772700000000001</v>
      </c>
      <c r="G6311">
        <v>7.880598</v>
      </c>
      <c r="H6311">
        <v>-3.3919999999999999E-2</v>
      </c>
    </row>
    <row r="6312" spans="1:8" x14ac:dyDescent="0.2">
      <c r="A6312">
        <v>-18.072941</v>
      </c>
      <c r="B6312">
        <v>-0.34727200000000003</v>
      </c>
      <c r="G6312">
        <v>7.8818489999999999</v>
      </c>
      <c r="H6312">
        <v>-3.4706000000000001E-2</v>
      </c>
    </row>
    <row r="6313" spans="1:8" x14ac:dyDescent="0.2">
      <c r="A6313">
        <v>-18.071691999999999</v>
      </c>
      <c r="B6313">
        <v>-0.348744</v>
      </c>
      <c r="G6313">
        <v>7.8831009999999999</v>
      </c>
      <c r="H6313">
        <v>-3.5882999999999998E-2</v>
      </c>
    </row>
    <row r="6314" spans="1:8" x14ac:dyDescent="0.2">
      <c r="A6314">
        <v>-18.070442</v>
      </c>
      <c r="B6314">
        <v>-0.34951300000000002</v>
      </c>
      <c r="G6314">
        <v>7.8843480000000001</v>
      </c>
      <c r="H6314">
        <v>-3.5062999999999997E-2</v>
      </c>
    </row>
    <row r="6315" spans="1:8" x14ac:dyDescent="0.2">
      <c r="A6315">
        <v>-18.069191</v>
      </c>
      <c r="B6315">
        <v>-0.34905199999999997</v>
      </c>
      <c r="G6315">
        <v>7.885599</v>
      </c>
      <c r="H6315">
        <v>-3.3378999999999999E-2</v>
      </c>
    </row>
    <row r="6316" spans="1:8" x14ac:dyDescent="0.2">
      <c r="A6316">
        <v>-18.067944000000001</v>
      </c>
      <c r="B6316">
        <v>-0.35052299999999997</v>
      </c>
      <c r="G6316">
        <v>7.8868470000000004</v>
      </c>
      <c r="H6316">
        <v>-3.2084000000000001E-2</v>
      </c>
    </row>
    <row r="6317" spans="1:8" x14ac:dyDescent="0.2">
      <c r="A6317">
        <v>-18.066692</v>
      </c>
      <c r="B6317">
        <v>-0.35151100000000002</v>
      </c>
      <c r="G6317">
        <v>7.8880980000000003</v>
      </c>
      <c r="H6317">
        <v>-3.1591000000000001E-2</v>
      </c>
    </row>
    <row r="6318" spans="1:8" x14ac:dyDescent="0.2">
      <c r="A6318">
        <v>-18.065442999999998</v>
      </c>
      <c r="B6318">
        <v>-0.35265999999999997</v>
      </c>
      <c r="G6318">
        <v>7.8893449999999996</v>
      </c>
      <c r="H6318">
        <v>-3.1403E-2</v>
      </c>
    </row>
    <row r="6319" spans="1:8" x14ac:dyDescent="0.2">
      <c r="A6319">
        <v>-18.064194000000001</v>
      </c>
      <c r="B6319">
        <v>-0.35355599999999998</v>
      </c>
      <c r="G6319">
        <v>7.8905960000000004</v>
      </c>
      <c r="H6319">
        <v>-3.1189000000000001E-2</v>
      </c>
    </row>
    <row r="6320" spans="1:8" x14ac:dyDescent="0.2">
      <c r="A6320">
        <v>-18.062944000000002</v>
      </c>
      <c r="B6320">
        <v>-0.35360200000000003</v>
      </c>
      <c r="G6320">
        <v>7.8918439999999999</v>
      </c>
      <c r="H6320">
        <v>-3.0931E-2</v>
      </c>
    </row>
    <row r="6321" spans="1:8" x14ac:dyDescent="0.2">
      <c r="A6321">
        <v>-18.061695</v>
      </c>
      <c r="B6321">
        <v>-0.35359400000000002</v>
      </c>
      <c r="G6321">
        <v>7.8930949999999998</v>
      </c>
      <c r="H6321">
        <v>-3.1330999999999998E-2</v>
      </c>
    </row>
    <row r="6322" spans="1:8" x14ac:dyDescent="0.2">
      <c r="A6322">
        <v>-18.060445999999999</v>
      </c>
      <c r="B6322">
        <v>-0.35485499999999998</v>
      </c>
      <c r="G6322">
        <v>7.8943459999999996</v>
      </c>
      <c r="H6322">
        <v>-3.2126000000000002E-2</v>
      </c>
    </row>
    <row r="6323" spans="1:8" x14ac:dyDescent="0.2">
      <c r="A6323">
        <v>-18.059196</v>
      </c>
      <c r="B6323">
        <v>-0.35550700000000002</v>
      </c>
      <c r="G6323">
        <v>7.895594</v>
      </c>
      <c r="H6323">
        <v>-3.2568E-2</v>
      </c>
    </row>
    <row r="6324" spans="1:8" x14ac:dyDescent="0.2">
      <c r="A6324">
        <v>-18.057946999999999</v>
      </c>
      <c r="B6324">
        <v>-0.35486600000000001</v>
      </c>
      <c r="G6324">
        <v>7.8968449999999999</v>
      </c>
      <c r="H6324">
        <v>-3.2291E-2</v>
      </c>
    </row>
    <row r="6325" spans="1:8" x14ac:dyDescent="0.2">
      <c r="A6325">
        <v>-18.056698000000001</v>
      </c>
      <c r="B6325">
        <v>-0.35482200000000003</v>
      </c>
      <c r="G6325">
        <v>7.8980920000000001</v>
      </c>
      <c r="H6325">
        <v>-3.1495000000000002E-2</v>
      </c>
    </row>
    <row r="6326" spans="1:8" x14ac:dyDescent="0.2">
      <c r="A6326">
        <v>-18.055447000000001</v>
      </c>
      <c r="B6326">
        <v>-0.35336299999999998</v>
      </c>
      <c r="G6326">
        <v>7.899343</v>
      </c>
      <c r="H6326">
        <v>-3.0998999999999999E-2</v>
      </c>
    </row>
    <row r="6327" spans="1:8" x14ac:dyDescent="0.2">
      <c r="A6327">
        <v>-18.054199000000001</v>
      </c>
      <c r="B6327">
        <v>-0.35231499999999999</v>
      </c>
      <c r="G6327">
        <v>7.9005910000000004</v>
      </c>
      <c r="H6327">
        <v>-3.0655000000000002E-2</v>
      </c>
    </row>
    <row r="6328" spans="1:8" x14ac:dyDescent="0.2">
      <c r="A6328">
        <v>-18.052948000000001</v>
      </c>
      <c r="B6328">
        <v>-0.35124899999999998</v>
      </c>
      <c r="G6328">
        <v>7.9018420000000003</v>
      </c>
      <c r="H6328">
        <v>-2.9960000000000001E-2</v>
      </c>
    </row>
    <row r="6329" spans="1:8" x14ac:dyDescent="0.2">
      <c r="A6329">
        <v>-18.051698999999999</v>
      </c>
      <c r="B6329">
        <v>-0.35136299999999998</v>
      </c>
      <c r="G6329">
        <v>7.9030899999999997</v>
      </c>
      <c r="H6329">
        <v>-2.9482000000000001E-2</v>
      </c>
    </row>
    <row r="6330" spans="1:8" x14ac:dyDescent="0.2">
      <c r="A6330">
        <v>-18.050449</v>
      </c>
      <c r="B6330">
        <v>-0.35166399999999998</v>
      </c>
      <c r="G6330">
        <v>7.9043409999999996</v>
      </c>
      <c r="H6330">
        <v>-2.9961999999999999E-2</v>
      </c>
    </row>
    <row r="6331" spans="1:8" x14ac:dyDescent="0.2">
      <c r="A6331">
        <v>-18.049199999999999</v>
      </c>
      <c r="B6331">
        <v>-0.35198099999999999</v>
      </c>
      <c r="G6331">
        <v>7.9055879999999998</v>
      </c>
      <c r="H6331">
        <v>-3.0779999999999998E-2</v>
      </c>
    </row>
    <row r="6332" spans="1:8" x14ac:dyDescent="0.2">
      <c r="A6332">
        <v>-18.047951000000001</v>
      </c>
      <c r="B6332">
        <v>-0.35231200000000001</v>
      </c>
      <c r="G6332">
        <v>7.9068389999999997</v>
      </c>
      <c r="H6332">
        <v>-3.1871999999999998E-2</v>
      </c>
    </row>
    <row r="6333" spans="1:8" x14ac:dyDescent="0.2">
      <c r="A6333">
        <v>-18.046700999999999</v>
      </c>
      <c r="B6333">
        <v>-0.35253299999999999</v>
      </c>
      <c r="G6333">
        <v>7.9080909999999998</v>
      </c>
      <c r="H6333">
        <v>-3.2502000000000003E-2</v>
      </c>
    </row>
    <row r="6334" spans="1:8" x14ac:dyDescent="0.2">
      <c r="A6334">
        <v>-18.045452000000001</v>
      </c>
      <c r="B6334">
        <v>-0.35350100000000001</v>
      </c>
      <c r="G6334">
        <v>7.909338</v>
      </c>
      <c r="H6334">
        <v>-3.3907E-2</v>
      </c>
    </row>
    <row r="6335" spans="1:8" x14ac:dyDescent="0.2">
      <c r="A6335">
        <v>-18.044203</v>
      </c>
      <c r="B6335">
        <v>-0.35437299999999999</v>
      </c>
      <c r="G6335">
        <v>7.9105889999999999</v>
      </c>
      <c r="H6335">
        <v>-3.594E-2</v>
      </c>
    </row>
    <row r="6336" spans="1:8" x14ac:dyDescent="0.2">
      <c r="A6336">
        <v>-18.042953000000001</v>
      </c>
      <c r="B6336">
        <v>-0.35373399999999999</v>
      </c>
      <c r="G6336">
        <v>7.9118370000000002</v>
      </c>
      <c r="H6336">
        <v>-3.7511000000000003E-2</v>
      </c>
    </row>
    <row r="6337" spans="1:8" x14ac:dyDescent="0.2">
      <c r="A6337">
        <v>-18.041702000000001</v>
      </c>
      <c r="B6337">
        <v>-0.35335299999999997</v>
      </c>
      <c r="G6337">
        <v>7.9130880000000001</v>
      </c>
      <c r="H6337">
        <v>-3.7131999999999998E-2</v>
      </c>
    </row>
    <row r="6338" spans="1:8" x14ac:dyDescent="0.2">
      <c r="A6338">
        <v>-18.040452999999999</v>
      </c>
      <c r="B6338">
        <v>-0.35142699999999999</v>
      </c>
      <c r="G6338">
        <v>7.9143350000000003</v>
      </c>
      <c r="H6338">
        <v>-3.5998000000000002E-2</v>
      </c>
    </row>
    <row r="6339" spans="1:8" x14ac:dyDescent="0.2">
      <c r="A6339">
        <v>-18.039204000000002</v>
      </c>
      <c r="B6339">
        <v>-0.35114800000000002</v>
      </c>
      <c r="G6339">
        <v>7.9155860000000002</v>
      </c>
      <c r="H6339">
        <v>-3.6597999999999999E-2</v>
      </c>
    </row>
    <row r="6340" spans="1:8" x14ac:dyDescent="0.2">
      <c r="A6340">
        <v>-18.037953999999999</v>
      </c>
      <c r="B6340">
        <v>-0.34943299999999999</v>
      </c>
      <c r="G6340">
        <v>7.9168339999999997</v>
      </c>
      <c r="H6340">
        <v>-3.7908999999999998E-2</v>
      </c>
    </row>
    <row r="6341" spans="1:8" x14ac:dyDescent="0.2">
      <c r="A6341">
        <v>-18.036705000000001</v>
      </c>
      <c r="B6341">
        <v>-0.34756399999999998</v>
      </c>
      <c r="G6341">
        <v>7.9180849999999996</v>
      </c>
      <c r="H6341">
        <v>-3.8747999999999998E-2</v>
      </c>
    </row>
    <row r="6342" spans="1:8" x14ac:dyDescent="0.2">
      <c r="A6342">
        <v>-18.035456</v>
      </c>
      <c r="B6342">
        <v>-0.34775899999999998</v>
      </c>
      <c r="G6342">
        <v>7.9193360000000004</v>
      </c>
      <c r="H6342">
        <v>-3.8337999999999997E-2</v>
      </c>
    </row>
    <row r="6343" spans="1:8" x14ac:dyDescent="0.2">
      <c r="A6343">
        <v>-18.034206000000001</v>
      </c>
      <c r="B6343">
        <v>-0.34761300000000001</v>
      </c>
      <c r="G6343">
        <v>7.9205839999999998</v>
      </c>
      <c r="H6343">
        <v>-3.78E-2</v>
      </c>
    </row>
    <row r="6344" spans="1:8" x14ac:dyDescent="0.2">
      <c r="A6344">
        <v>-18.032957</v>
      </c>
      <c r="B6344">
        <v>-0.34564299999999998</v>
      </c>
      <c r="G6344">
        <v>7.9218349999999997</v>
      </c>
      <c r="H6344">
        <v>-3.7465999999999999E-2</v>
      </c>
    </row>
    <row r="6345" spans="1:8" x14ac:dyDescent="0.2">
      <c r="A6345">
        <v>-18.031707999999998</v>
      </c>
      <c r="B6345">
        <v>-0.34480499999999997</v>
      </c>
      <c r="G6345">
        <v>7.923082</v>
      </c>
      <c r="H6345">
        <v>-3.5876999999999999E-2</v>
      </c>
    </row>
    <row r="6346" spans="1:8" x14ac:dyDescent="0.2">
      <c r="A6346">
        <v>-18.030456999999998</v>
      </c>
      <c r="B6346">
        <v>-0.34424500000000002</v>
      </c>
      <c r="G6346">
        <v>7.924334</v>
      </c>
      <c r="H6346">
        <v>-3.4431999999999997E-2</v>
      </c>
    </row>
    <row r="6347" spans="1:8" x14ac:dyDescent="0.2">
      <c r="A6347">
        <v>-18.029209000000002</v>
      </c>
      <c r="B6347">
        <v>-0.34310499999999999</v>
      </c>
      <c r="G6347">
        <v>7.9255810000000002</v>
      </c>
      <c r="H6347">
        <v>-3.356E-2</v>
      </c>
    </row>
    <row r="6348" spans="1:8" x14ac:dyDescent="0.2">
      <c r="A6348">
        <v>-18.027958000000002</v>
      </c>
      <c r="B6348">
        <v>-0.34194999999999998</v>
      </c>
      <c r="G6348">
        <v>7.9268320000000001</v>
      </c>
      <c r="H6348">
        <v>-3.3183999999999998E-2</v>
      </c>
    </row>
    <row r="6349" spans="1:8" x14ac:dyDescent="0.2">
      <c r="A6349">
        <v>-18.026709</v>
      </c>
      <c r="B6349">
        <v>-0.34243699999999999</v>
      </c>
      <c r="G6349">
        <v>7.9280799999999996</v>
      </c>
      <c r="H6349">
        <v>-3.1975000000000003E-2</v>
      </c>
    </row>
    <row r="6350" spans="1:8" x14ac:dyDescent="0.2">
      <c r="A6350">
        <v>-18.025459000000001</v>
      </c>
      <c r="B6350">
        <v>-0.34305600000000003</v>
      </c>
      <c r="G6350">
        <v>7.9293310000000004</v>
      </c>
      <c r="H6350">
        <v>-3.1241999999999999E-2</v>
      </c>
    </row>
    <row r="6351" spans="1:8" x14ac:dyDescent="0.2">
      <c r="A6351">
        <v>-18.02421</v>
      </c>
      <c r="B6351">
        <v>-0.34454600000000002</v>
      </c>
      <c r="G6351">
        <v>7.9305779999999997</v>
      </c>
      <c r="H6351">
        <v>-3.0995000000000002E-2</v>
      </c>
    </row>
    <row r="6352" spans="1:8" x14ac:dyDescent="0.2">
      <c r="A6352">
        <v>-18.022960999999999</v>
      </c>
      <c r="B6352">
        <v>-0.34535399999999999</v>
      </c>
      <c r="G6352">
        <v>7.9318289999999996</v>
      </c>
      <c r="H6352">
        <v>-3.0195E-2</v>
      </c>
    </row>
    <row r="6353" spans="1:8" x14ac:dyDescent="0.2">
      <c r="A6353">
        <v>-18.021711</v>
      </c>
      <c r="B6353">
        <v>-0.34623999999999999</v>
      </c>
      <c r="G6353">
        <v>7.9330809999999996</v>
      </c>
      <c r="H6353">
        <v>-2.8944000000000001E-2</v>
      </c>
    </row>
    <row r="6354" spans="1:8" x14ac:dyDescent="0.2">
      <c r="A6354">
        <v>-18.020461999999998</v>
      </c>
      <c r="B6354">
        <v>-0.34660400000000002</v>
      </c>
      <c r="G6354">
        <v>7.9343279999999998</v>
      </c>
      <c r="H6354">
        <v>-2.7369000000000001E-2</v>
      </c>
    </row>
    <row r="6355" spans="1:8" x14ac:dyDescent="0.2">
      <c r="A6355">
        <v>-18.019213000000001</v>
      </c>
      <c r="B6355">
        <v>-0.34576400000000002</v>
      </c>
      <c r="G6355">
        <v>7.9355789999999997</v>
      </c>
      <c r="H6355">
        <v>-2.5749000000000001E-2</v>
      </c>
    </row>
    <row r="6356" spans="1:8" x14ac:dyDescent="0.2">
      <c r="A6356">
        <v>-18.017963000000002</v>
      </c>
      <c r="B6356">
        <v>-0.34510000000000002</v>
      </c>
      <c r="G6356">
        <v>7.9368270000000001</v>
      </c>
      <c r="H6356">
        <v>-2.4766E-2</v>
      </c>
    </row>
    <row r="6357" spans="1:8" x14ac:dyDescent="0.2">
      <c r="A6357">
        <v>-18.016711999999998</v>
      </c>
      <c r="B6357">
        <v>-0.34423999999999999</v>
      </c>
      <c r="G6357">
        <v>7.938078</v>
      </c>
      <c r="H6357">
        <v>-2.4355000000000002E-2</v>
      </c>
    </row>
    <row r="6358" spans="1:8" x14ac:dyDescent="0.2">
      <c r="A6358">
        <v>-18.015464999999999</v>
      </c>
      <c r="B6358">
        <v>-0.34373700000000001</v>
      </c>
      <c r="G6358">
        <v>7.9393250000000002</v>
      </c>
      <c r="H6358">
        <v>-2.4587999999999999E-2</v>
      </c>
    </row>
    <row r="6359" spans="1:8" x14ac:dyDescent="0.2">
      <c r="A6359">
        <v>-18.014213999999999</v>
      </c>
      <c r="B6359">
        <v>-0.34338299999999999</v>
      </c>
      <c r="G6359">
        <v>7.9405770000000002</v>
      </c>
      <c r="H6359">
        <v>-2.4476999999999999E-2</v>
      </c>
    </row>
    <row r="6360" spans="1:8" x14ac:dyDescent="0.2">
      <c r="A6360">
        <v>-18.012964</v>
      </c>
      <c r="B6360">
        <v>-0.34315499999999999</v>
      </c>
      <c r="G6360">
        <v>7.9418240000000004</v>
      </c>
      <c r="H6360">
        <v>-2.3425999999999999E-2</v>
      </c>
    </row>
    <row r="6361" spans="1:8" x14ac:dyDescent="0.2">
      <c r="A6361">
        <v>-18.011714999999999</v>
      </c>
      <c r="B6361">
        <v>-0.344088</v>
      </c>
      <c r="G6361">
        <v>7.9430750000000003</v>
      </c>
      <c r="H6361">
        <v>-2.1918E-2</v>
      </c>
    </row>
    <row r="6362" spans="1:8" x14ac:dyDescent="0.2">
      <c r="A6362">
        <v>-18.010466000000001</v>
      </c>
      <c r="B6362">
        <v>-0.34566599999999997</v>
      </c>
      <c r="G6362">
        <v>7.9443260000000002</v>
      </c>
      <c r="H6362">
        <v>-2.0941999999999999E-2</v>
      </c>
    </row>
    <row r="6363" spans="1:8" x14ac:dyDescent="0.2">
      <c r="A6363">
        <v>-18.009215999999999</v>
      </c>
      <c r="B6363">
        <v>-0.348248</v>
      </c>
      <c r="G6363">
        <v>7.9455739999999997</v>
      </c>
      <c r="H6363">
        <v>-1.9425000000000001E-2</v>
      </c>
    </row>
    <row r="6364" spans="1:8" x14ac:dyDescent="0.2">
      <c r="A6364">
        <v>-18.007967000000001</v>
      </c>
      <c r="B6364">
        <v>-0.34935899999999998</v>
      </c>
      <c r="G6364">
        <v>7.9468249999999996</v>
      </c>
      <c r="H6364">
        <v>-1.7603000000000001E-2</v>
      </c>
    </row>
    <row r="6365" spans="1:8" x14ac:dyDescent="0.2">
      <c r="A6365">
        <v>-18.006717999999999</v>
      </c>
      <c r="B6365">
        <v>-0.35137699999999999</v>
      </c>
      <c r="G6365">
        <v>7.9480719999999998</v>
      </c>
      <c r="H6365">
        <v>-1.6220999999999999E-2</v>
      </c>
    </row>
    <row r="6366" spans="1:8" x14ac:dyDescent="0.2">
      <c r="A6366">
        <v>-18.005465999999998</v>
      </c>
      <c r="B6366">
        <v>-0.35308499999999998</v>
      </c>
      <c r="G6366">
        <v>7.9493239999999998</v>
      </c>
      <c r="H6366">
        <v>-1.5091E-2</v>
      </c>
    </row>
    <row r="6367" spans="1:8" x14ac:dyDescent="0.2">
      <c r="A6367">
        <v>-18.004218999999999</v>
      </c>
      <c r="B6367">
        <v>-0.35314499999999999</v>
      </c>
      <c r="G6367">
        <v>7.9505710000000001</v>
      </c>
      <c r="H6367">
        <v>-1.4813E-2</v>
      </c>
    </row>
    <row r="6368" spans="1:8" x14ac:dyDescent="0.2">
      <c r="A6368">
        <v>-18.002967999999999</v>
      </c>
      <c r="B6368">
        <v>-0.352688</v>
      </c>
      <c r="G6368">
        <v>7.9518219999999999</v>
      </c>
      <c r="H6368">
        <v>-1.4893E-2</v>
      </c>
    </row>
    <row r="6369" spans="1:8" x14ac:dyDescent="0.2">
      <c r="A6369">
        <v>-18.001719000000001</v>
      </c>
      <c r="B6369">
        <v>-0.35365000000000002</v>
      </c>
      <c r="G6369">
        <v>7.9530700000000003</v>
      </c>
      <c r="H6369">
        <v>-1.5266999999999999E-2</v>
      </c>
    </row>
    <row r="6370" spans="1:8" x14ac:dyDescent="0.2">
      <c r="A6370">
        <v>-18.000468999999999</v>
      </c>
      <c r="B6370">
        <v>-0.355041</v>
      </c>
      <c r="G6370">
        <v>7.9543210000000002</v>
      </c>
      <c r="H6370">
        <v>-1.5861E-2</v>
      </c>
    </row>
    <row r="6371" spans="1:8" x14ac:dyDescent="0.2">
      <c r="A6371">
        <v>-17.999220000000001</v>
      </c>
      <c r="B6371">
        <v>-0.35494599999999998</v>
      </c>
      <c r="G6371">
        <v>7.9555680000000004</v>
      </c>
      <c r="H6371">
        <v>-1.6732E-2</v>
      </c>
    </row>
    <row r="6372" spans="1:8" x14ac:dyDescent="0.2">
      <c r="A6372">
        <v>-17.997971</v>
      </c>
      <c r="B6372">
        <v>-0.354323</v>
      </c>
      <c r="G6372">
        <v>7.9568199999999996</v>
      </c>
      <c r="H6372">
        <v>-1.6676E-2</v>
      </c>
    </row>
    <row r="6373" spans="1:8" x14ac:dyDescent="0.2">
      <c r="A6373">
        <v>-17.996721000000001</v>
      </c>
      <c r="B6373">
        <v>-0.35494199999999998</v>
      </c>
      <c r="G6373">
        <v>7.9580710000000003</v>
      </c>
      <c r="H6373">
        <v>-1.5349E-2</v>
      </c>
    </row>
    <row r="6374" spans="1:8" x14ac:dyDescent="0.2">
      <c r="A6374">
        <v>-17.995471999999999</v>
      </c>
      <c r="B6374">
        <v>-0.35500100000000001</v>
      </c>
      <c r="G6374">
        <v>7.9593179999999997</v>
      </c>
      <c r="H6374">
        <v>-1.5592999999999999E-2</v>
      </c>
    </row>
    <row r="6375" spans="1:8" x14ac:dyDescent="0.2">
      <c r="A6375">
        <v>-17.994223000000002</v>
      </c>
      <c r="B6375">
        <v>-0.35439599999999999</v>
      </c>
      <c r="G6375">
        <v>7.9605689999999996</v>
      </c>
      <c r="H6375">
        <v>-1.6750999999999999E-2</v>
      </c>
    </row>
    <row r="6376" spans="1:8" x14ac:dyDescent="0.2">
      <c r="A6376">
        <v>-17.992972999999999</v>
      </c>
      <c r="B6376">
        <v>-0.35283199999999998</v>
      </c>
      <c r="G6376">
        <v>7.9618169999999999</v>
      </c>
      <c r="H6376">
        <v>-1.7398E-2</v>
      </c>
    </row>
    <row r="6377" spans="1:8" x14ac:dyDescent="0.2">
      <c r="A6377">
        <v>-17.991721999999999</v>
      </c>
      <c r="B6377">
        <v>-0.35228599999999999</v>
      </c>
      <c r="G6377">
        <v>7.9630679999999998</v>
      </c>
      <c r="H6377">
        <v>-1.7911E-2</v>
      </c>
    </row>
    <row r="6378" spans="1:8" x14ac:dyDescent="0.2">
      <c r="A6378">
        <v>-17.990475</v>
      </c>
      <c r="B6378">
        <v>-0.35195199999999999</v>
      </c>
      <c r="G6378">
        <v>7.964315</v>
      </c>
      <c r="H6378">
        <v>-1.7503000000000001E-2</v>
      </c>
    </row>
    <row r="6379" spans="1:8" x14ac:dyDescent="0.2">
      <c r="A6379">
        <v>-17.989222999999999</v>
      </c>
      <c r="B6379">
        <v>-0.35112199999999999</v>
      </c>
      <c r="G6379">
        <v>7.9655670000000001</v>
      </c>
      <c r="H6379">
        <v>-1.7224E-2</v>
      </c>
    </row>
    <row r="6380" spans="1:8" x14ac:dyDescent="0.2">
      <c r="A6380">
        <v>-17.987974000000001</v>
      </c>
      <c r="B6380">
        <v>-0.35096899999999998</v>
      </c>
      <c r="G6380">
        <v>7.9668140000000003</v>
      </c>
      <c r="H6380">
        <v>-1.6927000000000001E-2</v>
      </c>
    </row>
    <row r="6381" spans="1:8" x14ac:dyDescent="0.2">
      <c r="A6381">
        <v>-17.986725</v>
      </c>
      <c r="B6381">
        <v>-0.35101599999999999</v>
      </c>
      <c r="G6381">
        <v>7.9680650000000002</v>
      </c>
      <c r="H6381">
        <v>-1.6879000000000002E-2</v>
      </c>
    </row>
    <row r="6382" spans="1:8" x14ac:dyDescent="0.2">
      <c r="A6382">
        <v>-17.985475999999998</v>
      </c>
      <c r="B6382">
        <v>-0.35273900000000002</v>
      </c>
      <c r="G6382">
        <v>7.9693129999999996</v>
      </c>
      <c r="H6382">
        <v>-1.5495E-2</v>
      </c>
    </row>
    <row r="6383" spans="1:8" x14ac:dyDescent="0.2">
      <c r="A6383">
        <v>-17.984226</v>
      </c>
      <c r="B6383">
        <v>-0.35376299999999999</v>
      </c>
      <c r="G6383">
        <v>7.9705640000000004</v>
      </c>
      <c r="H6383">
        <v>-1.3724999999999999E-2</v>
      </c>
    </row>
    <row r="6384" spans="1:8" x14ac:dyDescent="0.2">
      <c r="A6384">
        <v>-17.982977000000002</v>
      </c>
      <c r="B6384">
        <v>-0.35444399999999998</v>
      </c>
      <c r="G6384">
        <v>7.9718150000000003</v>
      </c>
      <c r="H6384">
        <v>-1.2423999999999999E-2</v>
      </c>
    </row>
    <row r="6385" spans="1:8" x14ac:dyDescent="0.2">
      <c r="A6385">
        <v>-17.981728</v>
      </c>
      <c r="B6385">
        <v>-0.354437</v>
      </c>
      <c r="G6385">
        <v>7.9730629999999998</v>
      </c>
      <c r="H6385">
        <v>-1.1351999999999999E-2</v>
      </c>
    </row>
    <row r="6386" spans="1:8" x14ac:dyDescent="0.2">
      <c r="A6386">
        <v>-17.980478000000002</v>
      </c>
      <c r="B6386">
        <v>-0.35454400000000003</v>
      </c>
      <c r="G6386">
        <v>7.9743139999999997</v>
      </c>
      <c r="H6386">
        <v>-1.2534999999999999E-2</v>
      </c>
    </row>
    <row r="6387" spans="1:8" x14ac:dyDescent="0.2">
      <c r="A6387">
        <v>-17.979229</v>
      </c>
      <c r="B6387">
        <v>-0.35461799999999999</v>
      </c>
      <c r="G6387">
        <v>7.9755609999999999</v>
      </c>
      <c r="H6387">
        <v>-1.3162999999999999E-2</v>
      </c>
    </row>
    <row r="6388" spans="1:8" x14ac:dyDescent="0.2">
      <c r="A6388">
        <v>-17.977978</v>
      </c>
      <c r="B6388">
        <v>-0.35288199999999997</v>
      </c>
      <c r="G6388">
        <v>7.9768119999999998</v>
      </c>
      <c r="H6388">
        <v>-1.3561E-2</v>
      </c>
    </row>
    <row r="6389" spans="1:8" x14ac:dyDescent="0.2">
      <c r="A6389">
        <v>-17.976728000000001</v>
      </c>
      <c r="B6389">
        <v>-0.353238</v>
      </c>
      <c r="G6389">
        <v>7.9780600000000002</v>
      </c>
      <c r="H6389">
        <v>-1.4227E-2</v>
      </c>
    </row>
    <row r="6390" spans="1:8" x14ac:dyDescent="0.2">
      <c r="A6390">
        <v>-17.975479</v>
      </c>
      <c r="B6390">
        <v>-0.35454999999999998</v>
      </c>
      <c r="G6390">
        <v>7.979311</v>
      </c>
      <c r="H6390">
        <v>-1.4182E-2</v>
      </c>
    </row>
    <row r="6391" spans="1:8" x14ac:dyDescent="0.2">
      <c r="A6391">
        <v>-17.974229999999999</v>
      </c>
      <c r="B6391">
        <v>-0.35362900000000003</v>
      </c>
      <c r="G6391">
        <v>7.9805580000000003</v>
      </c>
      <c r="H6391">
        <v>-1.5129E-2</v>
      </c>
    </row>
    <row r="6392" spans="1:8" x14ac:dyDescent="0.2">
      <c r="A6392">
        <v>-17.97298</v>
      </c>
      <c r="B6392">
        <v>-0.354323</v>
      </c>
      <c r="G6392">
        <v>7.9818100000000003</v>
      </c>
      <c r="H6392">
        <v>-1.6392E-2</v>
      </c>
    </row>
    <row r="6393" spans="1:8" x14ac:dyDescent="0.2">
      <c r="A6393">
        <v>-17.971730999999998</v>
      </c>
      <c r="B6393">
        <v>-0.35506399999999999</v>
      </c>
      <c r="G6393">
        <v>7.9830610000000002</v>
      </c>
      <c r="H6393">
        <v>-1.721E-2</v>
      </c>
    </row>
    <row r="6394" spans="1:8" x14ac:dyDescent="0.2">
      <c r="A6394">
        <v>-17.970482000000001</v>
      </c>
      <c r="B6394">
        <v>-0.35629300000000003</v>
      </c>
      <c r="G6394">
        <v>7.9843080000000004</v>
      </c>
      <c r="H6394">
        <v>-1.7543E-2</v>
      </c>
    </row>
    <row r="6395" spans="1:8" x14ac:dyDescent="0.2">
      <c r="A6395">
        <v>-17.969232999999999</v>
      </c>
      <c r="B6395">
        <v>-0.35615400000000003</v>
      </c>
      <c r="G6395">
        <v>7.9855590000000003</v>
      </c>
      <c r="H6395">
        <v>-1.9328000000000001E-2</v>
      </c>
    </row>
    <row r="6396" spans="1:8" x14ac:dyDescent="0.2">
      <c r="A6396">
        <v>-17.967983</v>
      </c>
      <c r="B6396">
        <v>-0.35699399999999998</v>
      </c>
      <c r="G6396">
        <v>7.9868069999999998</v>
      </c>
      <c r="H6396">
        <v>-1.9737000000000001E-2</v>
      </c>
    </row>
    <row r="6397" spans="1:8" x14ac:dyDescent="0.2">
      <c r="A6397">
        <v>-17.966732</v>
      </c>
      <c r="B6397">
        <v>-0.35919200000000001</v>
      </c>
      <c r="G6397">
        <v>7.9880579999999997</v>
      </c>
      <c r="H6397">
        <v>-1.9656E-2</v>
      </c>
    </row>
    <row r="6398" spans="1:8" x14ac:dyDescent="0.2">
      <c r="A6398">
        <v>-17.965485000000001</v>
      </c>
      <c r="B6398">
        <v>-0.35999300000000001</v>
      </c>
      <c r="G6398">
        <v>7.9893049999999999</v>
      </c>
      <c r="H6398">
        <v>-2.0227999999999999E-2</v>
      </c>
    </row>
    <row r="6399" spans="1:8" x14ac:dyDescent="0.2">
      <c r="A6399">
        <v>-17.964233</v>
      </c>
      <c r="B6399">
        <v>-0.36029</v>
      </c>
      <c r="G6399">
        <v>7.9905569999999999</v>
      </c>
      <c r="H6399">
        <v>-2.0663999999999998E-2</v>
      </c>
    </row>
    <row r="6400" spans="1:8" x14ac:dyDescent="0.2">
      <c r="A6400">
        <v>-17.962983999999999</v>
      </c>
      <c r="B6400">
        <v>-0.36144300000000001</v>
      </c>
      <c r="G6400">
        <v>7.9918040000000001</v>
      </c>
      <c r="H6400">
        <v>-2.0159E-2</v>
      </c>
    </row>
    <row r="6401" spans="1:8" x14ac:dyDescent="0.2">
      <c r="A6401">
        <v>-17.961735000000001</v>
      </c>
      <c r="B6401">
        <v>-0.36256300000000002</v>
      </c>
      <c r="G6401">
        <v>7.993055</v>
      </c>
      <c r="H6401">
        <v>-1.9224000000000002E-2</v>
      </c>
    </row>
    <row r="6402" spans="1:8" x14ac:dyDescent="0.2">
      <c r="A6402">
        <v>-17.960484999999998</v>
      </c>
      <c r="B6402">
        <v>-0.36262699999999998</v>
      </c>
      <c r="G6402">
        <v>7.9943030000000004</v>
      </c>
      <c r="H6402">
        <v>-1.9994999999999999E-2</v>
      </c>
    </row>
    <row r="6403" spans="1:8" x14ac:dyDescent="0.2">
      <c r="A6403">
        <v>-17.959236000000001</v>
      </c>
      <c r="B6403">
        <v>-0.362734</v>
      </c>
      <c r="G6403">
        <v>7.9955540000000003</v>
      </c>
      <c r="H6403">
        <v>-2.1439E-2</v>
      </c>
    </row>
    <row r="6404" spans="1:8" x14ac:dyDescent="0.2">
      <c r="A6404">
        <v>-17.957986999999999</v>
      </c>
      <c r="B6404">
        <v>-0.363817</v>
      </c>
      <c r="G6404">
        <v>7.9968050000000002</v>
      </c>
      <c r="H6404">
        <v>-2.2058999999999999E-2</v>
      </c>
    </row>
    <row r="6405" spans="1:8" x14ac:dyDescent="0.2">
      <c r="A6405">
        <v>-17.956738000000001</v>
      </c>
      <c r="B6405">
        <v>-0.36517699999999997</v>
      </c>
      <c r="G6405">
        <v>7.9980529999999996</v>
      </c>
      <c r="H6405">
        <v>-2.2332000000000001E-2</v>
      </c>
    </row>
    <row r="6406" spans="1:8" x14ac:dyDescent="0.2">
      <c r="A6406">
        <v>-17.955487999999999</v>
      </c>
      <c r="B6406">
        <v>-0.36627300000000002</v>
      </c>
      <c r="G6406">
        <v>7.9993040000000004</v>
      </c>
      <c r="H6406">
        <v>-2.1573999999999999E-2</v>
      </c>
    </row>
    <row r="6407" spans="1:8" x14ac:dyDescent="0.2">
      <c r="A6407">
        <v>-17.954239000000001</v>
      </c>
      <c r="B6407">
        <v>-0.36603400000000003</v>
      </c>
      <c r="G6407">
        <v>8.0005509999999997</v>
      </c>
      <c r="H6407">
        <v>-2.1780000000000001E-2</v>
      </c>
    </row>
    <row r="6408" spans="1:8" x14ac:dyDescent="0.2">
      <c r="A6408">
        <v>-17.952988000000001</v>
      </c>
      <c r="B6408">
        <v>-0.36546400000000001</v>
      </c>
      <c r="G6408">
        <v>8.0018019999999996</v>
      </c>
      <c r="H6408">
        <v>-2.2571999999999998E-2</v>
      </c>
    </row>
    <row r="6409" spans="1:8" x14ac:dyDescent="0.2">
      <c r="A6409">
        <v>-17.951740000000001</v>
      </c>
      <c r="B6409">
        <v>-0.36388799999999999</v>
      </c>
      <c r="G6409">
        <v>8.00305</v>
      </c>
      <c r="H6409">
        <v>-2.3684E-2</v>
      </c>
    </row>
    <row r="6410" spans="1:8" x14ac:dyDescent="0.2">
      <c r="A6410">
        <v>-17.950489000000001</v>
      </c>
      <c r="B6410">
        <v>-0.36277300000000001</v>
      </c>
      <c r="G6410">
        <v>8.0043009999999999</v>
      </c>
      <c r="H6410">
        <v>-2.4173E-2</v>
      </c>
    </row>
    <row r="6411" spans="1:8" x14ac:dyDescent="0.2">
      <c r="A6411">
        <v>-17.94924</v>
      </c>
      <c r="B6411">
        <v>-0.36101100000000003</v>
      </c>
      <c r="G6411">
        <v>8.0055479999999992</v>
      </c>
      <c r="H6411">
        <v>-2.3001000000000001E-2</v>
      </c>
    </row>
    <row r="6412" spans="1:8" x14ac:dyDescent="0.2">
      <c r="A6412">
        <v>-17.947990000000001</v>
      </c>
      <c r="B6412">
        <v>-0.35917500000000002</v>
      </c>
      <c r="G6412">
        <v>8.0068000000000001</v>
      </c>
      <c r="H6412">
        <v>-2.2713000000000001E-2</v>
      </c>
    </row>
    <row r="6413" spans="1:8" x14ac:dyDescent="0.2">
      <c r="A6413">
        <v>-17.946740999999999</v>
      </c>
      <c r="B6413">
        <v>-0.35888700000000001</v>
      </c>
      <c r="G6413">
        <v>8.008051</v>
      </c>
      <c r="H6413">
        <v>-2.2727000000000001E-2</v>
      </c>
    </row>
    <row r="6414" spans="1:8" x14ac:dyDescent="0.2">
      <c r="A6414">
        <v>-17.945492000000002</v>
      </c>
      <c r="B6414">
        <v>-0.358288</v>
      </c>
      <c r="G6414">
        <v>8.0092979999999994</v>
      </c>
      <c r="H6414">
        <v>-2.3085000000000001E-2</v>
      </c>
    </row>
    <row r="6415" spans="1:8" x14ac:dyDescent="0.2">
      <c r="A6415">
        <v>-17.944241999999999</v>
      </c>
      <c r="B6415">
        <v>-0.35671700000000001</v>
      </c>
      <c r="G6415">
        <v>8.0105500000000003</v>
      </c>
      <c r="H6415">
        <v>-2.3761000000000001E-2</v>
      </c>
    </row>
    <row r="6416" spans="1:8" x14ac:dyDescent="0.2">
      <c r="A6416">
        <v>-17.942993000000001</v>
      </c>
      <c r="B6416">
        <v>-0.35723899999999997</v>
      </c>
      <c r="G6416">
        <v>8.0117969999999996</v>
      </c>
      <c r="H6416">
        <v>-2.3318999999999999E-2</v>
      </c>
    </row>
    <row r="6417" spans="1:8" x14ac:dyDescent="0.2">
      <c r="A6417">
        <v>-17.941742000000001</v>
      </c>
      <c r="B6417">
        <v>-0.35744199999999998</v>
      </c>
      <c r="G6417">
        <v>8.0130479999999995</v>
      </c>
      <c r="H6417">
        <v>-2.2407E-2</v>
      </c>
    </row>
    <row r="6418" spans="1:8" x14ac:dyDescent="0.2">
      <c r="A6418">
        <v>-17.940494999999999</v>
      </c>
      <c r="B6418">
        <v>-0.35800500000000002</v>
      </c>
      <c r="G6418">
        <v>8.0142959999999999</v>
      </c>
      <c r="H6418">
        <v>-2.0962999999999999E-2</v>
      </c>
    </row>
    <row r="6419" spans="1:8" x14ac:dyDescent="0.2">
      <c r="A6419">
        <v>-17.939243000000001</v>
      </c>
      <c r="B6419">
        <v>-0.358288</v>
      </c>
      <c r="G6419">
        <v>8.0155469999999998</v>
      </c>
      <c r="H6419">
        <v>-1.9415000000000002E-2</v>
      </c>
    </row>
    <row r="6420" spans="1:8" x14ac:dyDescent="0.2">
      <c r="A6420">
        <v>-17.937995999999998</v>
      </c>
      <c r="B6420">
        <v>-0.35825899999999999</v>
      </c>
      <c r="G6420">
        <v>8.0167940000000009</v>
      </c>
      <c r="H6420">
        <v>-1.7139999999999999E-2</v>
      </c>
    </row>
    <row r="6421" spans="1:8" x14ac:dyDescent="0.2">
      <c r="A6421">
        <v>-17.936744999999998</v>
      </c>
      <c r="B6421">
        <v>-0.35800700000000002</v>
      </c>
      <c r="G6421">
        <v>8.0180450000000008</v>
      </c>
      <c r="H6421">
        <v>-1.5897000000000001E-2</v>
      </c>
    </row>
    <row r="6422" spans="1:8" x14ac:dyDescent="0.2">
      <c r="A6422">
        <v>-17.935495</v>
      </c>
      <c r="B6422">
        <v>-0.358074</v>
      </c>
      <c r="G6422">
        <v>8.0192929999999993</v>
      </c>
      <c r="H6422">
        <v>-1.5806000000000001E-2</v>
      </c>
    </row>
    <row r="6423" spans="1:8" x14ac:dyDescent="0.2">
      <c r="A6423">
        <v>-17.934246000000002</v>
      </c>
      <c r="B6423">
        <v>-0.3584</v>
      </c>
      <c r="G6423">
        <v>8.0205439999999992</v>
      </c>
      <c r="H6423">
        <v>-1.6062E-2</v>
      </c>
    </row>
    <row r="6424" spans="1:8" x14ac:dyDescent="0.2">
      <c r="A6424">
        <v>-17.932997</v>
      </c>
      <c r="B6424">
        <v>-0.35851699999999997</v>
      </c>
      <c r="G6424">
        <v>8.0217949999999991</v>
      </c>
      <c r="H6424">
        <v>-1.5609E-2</v>
      </c>
    </row>
    <row r="6425" spans="1:8" x14ac:dyDescent="0.2">
      <c r="A6425">
        <v>-17.931747000000001</v>
      </c>
      <c r="B6425">
        <v>-0.35758400000000001</v>
      </c>
      <c r="G6425">
        <v>8.0230429999999995</v>
      </c>
      <c r="H6425">
        <v>-1.5453E-2</v>
      </c>
    </row>
    <row r="6426" spans="1:8" x14ac:dyDescent="0.2">
      <c r="A6426">
        <v>-17.930496000000002</v>
      </c>
      <c r="B6426">
        <v>-0.35791400000000001</v>
      </c>
      <c r="G6426">
        <v>8.0242939999999994</v>
      </c>
      <c r="H6426">
        <v>-1.5415999999999999E-2</v>
      </c>
    </row>
    <row r="6427" spans="1:8" x14ac:dyDescent="0.2">
      <c r="A6427">
        <v>-17.929248999999999</v>
      </c>
      <c r="B6427">
        <v>-0.358769</v>
      </c>
      <c r="G6427">
        <v>8.0255410000000005</v>
      </c>
      <c r="H6427">
        <v>-1.4612999999999999E-2</v>
      </c>
    </row>
    <row r="6428" spans="1:8" x14ac:dyDescent="0.2">
      <c r="A6428">
        <v>-17.927997999999999</v>
      </c>
      <c r="B6428">
        <v>-0.35953299999999999</v>
      </c>
      <c r="G6428">
        <v>8.0267929999999996</v>
      </c>
      <c r="H6428">
        <v>-1.3103999999999999E-2</v>
      </c>
    </row>
    <row r="6429" spans="1:8" x14ac:dyDescent="0.2">
      <c r="A6429">
        <v>-17.926749999999998</v>
      </c>
      <c r="B6429">
        <v>-0.35949500000000001</v>
      </c>
      <c r="G6429">
        <v>8.0280400000000007</v>
      </c>
      <c r="H6429">
        <v>-1.2097999999999999E-2</v>
      </c>
    </row>
    <row r="6430" spans="1:8" x14ac:dyDescent="0.2">
      <c r="A6430">
        <v>-17.925498999999999</v>
      </c>
      <c r="B6430">
        <v>-0.36051499999999997</v>
      </c>
      <c r="G6430">
        <v>8.0292910000000006</v>
      </c>
      <c r="H6430">
        <v>-1.0952E-2</v>
      </c>
    </row>
    <row r="6431" spans="1:8" x14ac:dyDescent="0.2">
      <c r="A6431">
        <v>-17.924250000000001</v>
      </c>
      <c r="B6431">
        <v>-0.36186499999999999</v>
      </c>
      <c r="G6431">
        <v>8.0305389999999992</v>
      </c>
      <c r="H6431">
        <v>-1.15E-2</v>
      </c>
    </row>
    <row r="6432" spans="1:8" x14ac:dyDescent="0.2">
      <c r="A6432">
        <v>-17.922999999999998</v>
      </c>
      <c r="B6432">
        <v>-0.36171300000000001</v>
      </c>
      <c r="G6432">
        <v>8.0317900000000009</v>
      </c>
      <c r="H6432">
        <v>-1.2969E-2</v>
      </c>
    </row>
    <row r="6433" spans="1:8" x14ac:dyDescent="0.2">
      <c r="A6433">
        <v>-17.921751</v>
      </c>
      <c r="B6433">
        <v>-0.36132300000000001</v>
      </c>
      <c r="G6433">
        <v>8.0330370000000002</v>
      </c>
      <c r="H6433">
        <v>-1.4121E-2</v>
      </c>
    </row>
    <row r="6434" spans="1:8" x14ac:dyDescent="0.2">
      <c r="A6434">
        <v>-17.920501999999999</v>
      </c>
      <c r="B6434">
        <v>-0.36173699999999998</v>
      </c>
      <c r="G6434">
        <v>8.0342880000000001</v>
      </c>
      <c r="H6434">
        <v>-1.4179000000000001E-2</v>
      </c>
    </row>
    <row r="6435" spans="1:8" x14ac:dyDescent="0.2">
      <c r="A6435">
        <v>-17.919252</v>
      </c>
      <c r="B6435">
        <v>-0.36117500000000002</v>
      </c>
      <c r="G6435">
        <v>8.0355399999999992</v>
      </c>
      <c r="H6435">
        <v>-1.3657000000000001E-2</v>
      </c>
    </row>
    <row r="6436" spans="1:8" x14ac:dyDescent="0.2">
      <c r="A6436">
        <v>-17.918002999999999</v>
      </c>
      <c r="B6436">
        <v>-0.36260199999999998</v>
      </c>
      <c r="G6436">
        <v>8.0367870000000003</v>
      </c>
      <c r="H6436">
        <v>-1.4265999999999999E-2</v>
      </c>
    </row>
    <row r="6437" spans="1:8" x14ac:dyDescent="0.2">
      <c r="A6437">
        <v>-17.916751999999999</v>
      </c>
      <c r="B6437">
        <v>-0.36350900000000003</v>
      </c>
      <c r="G6437">
        <v>8.0380380000000002</v>
      </c>
      <c r="H6437">
        <v>-1.4789E-2</v>
      </c>
    </row>
    <row r="6438" spans="1:8" x14ac:dyDescent="0.2">
      <c r="A6438">
        <v>-17.915503999999999</v>
      </c>
      <c r="B6438">
        <v>-0.363344</v>
      </c>
      <c r="G6438">
        <v>8.0392860000000006</v>
      </c>
      <c r="H6438">
        <v>-1.4314E-2</v>
      </c>
    </row>
    <row r="6439" spans="1:8" x14ac:dyDescent="0.2">
      <c r="A6439">
        <v>-17.914252999999999</v>
      </c>
      <c r="B6439">
        <v>-0.36296600000000001</v>
      </c>
      <c r="G6439">
        <v>8.0405370000000005</v>
      </c>
      <c r="H6439">
        <v>-1.3525000000000001E-2</v>
      </c>
    </row>
    <row r="6440" spans="1:8" x14ac:dyDescent="0.2">
      <c r="A6440">
        <v>-17.913005999999999</v>
      </c>
      <c r="B6440">
        <v>-0.36264400000000002</v>
      </c>
      <c r="G6440">
        <v>8.0417839999999998</v>
      </c>
      <c r="H6440">
        <v>-1.2329E-2</v>
      </c>
    </row>
    <row r="6441" spans="1:8" x14ac:dyDescent="0.2">
      <c r="A6441">
        <v>-17.911754999999999</v>
      </c>
      <c r="B6441">
        <v>-0.36174600000000001</v>
      </c>
      <c r="G6441">
        <v>8.0430360000000007</v>
      </c>
      <c r="H6441">
        <v>-1.2721E-2</v>
      </c>
    </row>
    <row r="6442" spans="1:8" x14ac:dyDescent="0.2">
      <c r="A6442">
        <v>-17.910505000000001</v>
      </c>
      <c r="B6442">
        <v>-0.36086400000000002</v>
      </c>
      <c r="G6442">
        <v>8.0442830000000001</v>
      </c>
      <c r="H6442">
        <v>-1.3276E-2</v>
      </c>
    </row>
    <row r="6443" spans="1:8" x14ac:dyDescent="0.2">
      <c r="A6443">
        <v>-17.909255999999999</v>
      </c>
      <c r="B6443">
        <v>-0.35950900000000002</v>
      </c>
      <c r="G6443">
        <v>8.045534</v>
      </c>
      <c r="H6443">
        <v>-1.2593999999999999E-2</v>
      </c>
    </row>
    <row r="6444" spans="1:8" x14ac:dyDescent="0.2">
      <c r="A6444">
        <v>-17.908007000000001</v>
      </c>
      <c r="B6444">
        <v>-0.35773199999999999</v>
      </c>
      <c r="G6444">
        <v>8.0467849999999999</v>
      </c>
      <c r="H6444">
        <v>-1.2435E-2</v>
      </c>
    </row>
    <row r="6445" spans="1:8" x14ac:dyDescent="0.2">
      <c r="A6445">
        <v>-17.906756999999999</v>
      </c>
      <c r="B6445">
        <v>-0.357678</v>
      </c>
      <c r="G6445">
        <v>8.0480330000000002</v>
      </c>
      <c r="H6445">
        <v>-1.3074000000000001E-2</v>
      </c>
    </row>
    <row r="6446" spans="1:8" x14ac:dyDescent="0.2">
      <c r="A6446">
        <v>-17.905508000000001</v>
      </c>
      <c r="B6446">
        <v>-0.35759800000000003</v>
      </c>
      <c r="G6446">
        <v>8.0492840000000001</v>
      </c>
      <c r="H6446">
        <v>-1.3162999999999999E-2</v>
      </c>
    </row>
    <row r="6447" spans="1:8" x14ac:dyDescent="0.2">
      <c r="A6447">
        <v>-17.904259</v>
      </c>
      <c r="B6447">
        <v>-0.35692000000000002</v>
      </c>
      <c r="G6447">
        <v>8.0505309999999994</v>
      </c>
      <c r="H6447">
        <v>-1.2742E-2</v>
      </c>
    </row>
    <row r="6448" spans="1:8" x14ac:dyDescent="0.2">
      <c r="A6448">
        <v>-17.903008</v>
      </c>
      <c r="B6448">
        <v>-0.35677599999999998</v>
      </c>
      <c r="G6448">
        <v>8.0517830000000004</v>
      </c>
      <c r="H6448">
        <v>-1.2525E-2</v>
      </c>
    </row>
    <row r="6449" spans="1:8" x14ac:dyDescent="0.2">
      <c r="A6449">
        <v>-17.901759999999999</v>
      </c>
      <c r="B6449">
        <v>-0.35680499999999998</v>
      </c>
      <c r="G6449">
        <v>8.0530299999999997</v>
      </c>
      <c r="H6449">
        <v>-1.2208999999999999E-2</v>
      </c>
    </row>
    <row r="6450" spans="1:8" x14ac:dyDescent="0.2">
      <c r="A6450">
        <v>-17.900509</v>
      </c>
      <c r="B6450">
        <v>-0.35722799999999999</v>
      </c>
      <c r="G6450">
        <v>8.0542809999999996</v>
      </c>
      <c r="H6450">
        <v>-1.2284E-2</v>
      </c>
    </row>
    <row r="6451" spans="1:8" x14ac:dyDescent="0.2">
      <c r="A6451">
        <v>-17.899260999999999</v>
      </c>
      <c r="B6451">
        <v>-0.35711799999999999</v>
      </c>
      <c r="G6451">
        <v>8.0555289999999999</v>
      </c>
      <c r="H6451">
        <v>-1.2564000000000001E-2</v>
      </c>
    </row>
    <row r="6452" spans="1:8" x14ac:dyDescent="0.2">
      <c r="A6452">
        <v>-17.898009999999999</v>
      </c>
      <c r="B6452">
        <v>-0.356657</v>
      </c>
      <c r="G6452">
        <v>8.0567799999999998</v>
      </c>
      <c r="H6452">
        <v>-1.2463999999999999E-2</v>
      </c>
    </row>
    <row r="6453" spans="1:8" x14ac:dyDescent="0.2">
      <c r="A6453">
        <v>-17.896761000000001</v>
      </c>
      <c r="B6453">
        <v>-0.35595399999999999</v>
      </c>
      <c r="G6453">
        <v>8.0580269999999992</v>
      </c>
      <c r="H6453">
        <v>-1.2130999999999999E-2</v>
      </c>
    </row>
    <row r="6454" spans="1:8" x14ac:dyDescent="0.2">
      <c r="A6454">
        <v>-17.895512</v>
      </c>
      <c r="B6454">
        <v>-0.35524899999999998</v>
      </c>
      <c r="G6454">
        <v>8.0592780000000008</v>
      </c>
      <c r="H6454">
        <v>-1.2246999999999999E-2</v>
      </c>
    </row>
    <row r="6455" spans="1:8" x14ac:dyDescent="0.2">
      <c r="A6455">
        <v>-17.894262000000001</v>
      </c>
      <c r="B6455">
        <v>-0.355269</v>
      </c>
      <c r="G6455">
        <v>8.06053</v>
      </c>
      <c r="H6455">
        <v>-1.2635E-2</v>
      </c>
    </row>
    <row r="6456" spans="1:8" x14ac:dyDescent="0.2">
      <c r="A6456">
        <v>-17.893013</v>
      </c>
      <c r="B6456">
        <v>-0.35509800000000002</v>
      </c>
      <c r="G6456">
        <v>8.0617769999999993</v>
      </c>
      <c r="H6456">
        <v>-1.1951E-2</v>
      </c>
    </row>
    <row r="6457" spans="1:8" x14ac:dyDescent="0.2">
      <c r="A6457">
        <v>-17.891762</v>
      </c>
      <c r="B6457">
        <v>-0.35603800000000002</v>
      </c>
      <c r="G6457">
        <v>8.0630279999999992</v>
      </c>
      <c r="H6457">
        <v>-1.085E-2</v>
      </c>
    </row>
    <row r="6458" spans="1:8" x14ac:dyDescent="0.2">
      <c r="A6458">
        <v>-17.890514</v>
      </c>
      <c r="B6458">
        <v>-0.35686000000000001</v>
      </c>
      <c r="G6458">
        <v>8.0642759999999996</v>
      </c>
      <c r="H6458">
        <v>-9.358E-3</v>
      </c>
    </row>
    <row r="6459" spans="1:8" x14ac:dyDescent="0.2">
      <c r="A6459">
        <v>-17.889263</v>
      </c>
      <c r="B6459">
        <v>-0.35734900000000003</v>
      </c>
      <c r="G6459">
        <v>8.0655269999999994</v>
      </c>
      <c r="H6459">
        <v>-8.8999999999999999E-3</v>
      </c>
    </row>
    <row r="6460" spans="1:8" x14ac:dyDescent="0.2">
      <c r="A6460">
        <v>-17.888016</v>
      </c>
      <c r="B6460">
        <v>-0.35851899999999998</v>
      </c>
      <c r="G6460">
        <v>8.0667740000000006</v>
      </c>
      <c r="H6460">
        <v>-8.8389999999999996E-3</v>
      </c>
    </row>
    <row r="6461" spans="1:8" x14ac:dyDescent="0.2">
      <c r="A6461">
        <v>-17.886765</v>
      </c>
      <c r="B6461">
        <v>-0.35918800000000001</v>
      </c>
      <c r="G6461">
        <v>8.0680259999999997</v>
      </c>
      <c r="H6461">
        <v>-7.4590000000000004E-3</v>
      </c>
    </row>
    <row r="6462" spans="1:8" x14ac:dyDescent="0.2">
      <c r="A6462">
        <v>-17.885515000000002</v>
      </c>
      <c r="B6462">
        <v>-0.35854799999999998</v>
      </c>
      <c r="G6462">
        <v>8.0692730000000008</v>
      </c>
      <c r="H6462">
        <v>-5.3319999999999999E-3</v>
      </c>
    </row>
    <row r="6463" spans="1:8" x14ac:dyDescent="0.2">
      <c r="A6463">
        <v>-17.884266</v>
      </c>
      <c r="B6463">
        <v>-0.35930800000000002</v>
      </c>
      <c r="G6463">
        <v>8.0705240000000007</v>
      </c>
      <c r="H6463">
        <v>-4.5319999999999996E-3</v>
      </c>
    </row>
    <row r="6464" spans="1:8" x14ac:dyDescent="0.2">
      <c r="A6464">
        <v>-17.883016999999999</v>
      </c>
      <c r="B6464">
        <v>-0.35996699999999998</v>
      </c>
      <c r="G6464">
        <v>8.0717750000000006</v>
      </c>
      <c r="H6464">
        <v>-3.3609999999999998E-3</v>
      </c>
    </row>
    <row r="6465" spans="1:8" x14ac:dyDescent="0.2">
      <c r="A6465">
        <v>-17.881767</v>
      </c>
      <c r="B6465">
        <v>-0.35925600000000002</v>
      </c>
      <c r="G6465">
        <v>8.0730229999999992</v>
      </c>
      <c r="H6465">
        <v>-3.4810000000000002E-3</v>
      </c>
    </row>
    <row r="6466" spans="1:8" x14ac:dyDescent="0.2">
      <c r="A6466">
        <v>-17.880517999999999</v>
      </c>
      <c r="B6466">
        <v>-0.36006700000000003</v>
      </c>
      <c r="G6466">
        <v>8.0742740000000008</v>
      </c>
      <c r="H6466">
        <v>-2.3609999999999998E-3</v>
      </c>
    </row>
    <row r="6467" spans="1:8" x14ac:dyDescent="0.2">
      <c r="A6467">
        <v>-17.879269000000001</v>
      </c>
      <c r="B6467">
        <v>-0.36074299999999998</v>
      </c>
      <c r="G6467">
        <v>8.0755210000000002</v>
      </c>
      <c r="H6467">
        <v>1.94E-4</v>
      </c>
    </row>
    <row r="6468" spans="1:8" x14ac:dyDescent="0.2">
      <c r="A6468">
        <v>-17.878017</v>
      </c>
      <c r="B6468">
        <v>-0.360817</v>
      </c>
      <c r="G6468">
        <v>8.0767729999999993</v>
      </c>
      <c r="H6468">
        <v>2.8699999999999998E-4</v>
      </c>
    </row>
    <row r="6469" spans="1:8" x14ac:dyDescent="0.2">
      <c r="A6469">
        <v>-17.87677</v>
      </c>
      <c r="B6469">
        <v>-0.36203099999999999</v>
      </c>
      <c r="G6469">
        <v>8.0780200000000004</v>
      </c>
      <c r="H6469">
        <v>4.4700000000000002E-4</v>
      </c>
    </row>
    <row r="6470" spans="1:8" x14ac:dyDescent="0.2">
      <c r="A6470">
        <v>-17.875519000000001</v>
      </c>
      <c r="B6470">
        <v>-0.36228399999999999</v>
      </c>
      <c r="G6470">
        <v>8.0792710000000003</v>
      </c>
      <c r="H6470">
        <v>1.48E-3</v>
      </c>
    </row>
    <row r="6471" spans="1:8" x14ac:dyDescent="0.2">
      <c r="A6471">
        <v>-17.874271</v>
      </c>
      <c r="B6471">
        <v>-0.362543</v>
      </c>
      <c r="G6471">
        <v>8.0805190000000007</v>
      </c>
      <c r="H6471">
        <v>1.8929999999999999E-3</v>
      </c>
    </row>
    <row r="6472" spans="1:8" x14ac:dyDescent="0.2">
      <c r="A6472">
        <v>-17.87302</v>
      </c>
      <c r="B6472">
        <v>-0.36231000000000002</v>
      </c>
      <c r="G6472">
        <v>8.0817700000000006</v>
      </c>
      <c r="H6472">
        <v>2.4420000000000002E-3</v>
      </c>
    </row>
    <row r="6473" spans="1:8" x14ac:dyDescent="0.2">
      <c r="A6473">
        <v>-17.871770999999999</v>
      </c>
      <c r="B6473">
        <v>-0.36265799999999998</v>
      </c>
      <c r="G6473">
        <v>8.0830169999999999</v>
      </c>
      <c r="H6473">
        <v>2.601E-3</v>
      </c>
    </row>
    <row r="6474" spans="1:8" x14ac:dyDescent="0.2">
      <c r="A6474">
        <v>-17.870522000000001</v>
      </c>
      <c r="B6474">
        <v>-0.36366199999999999</v>
      </c>
      <c r="G6474">
        <v>8.0842690000000008</v>
      </c>
      <c r="H6474">
        <v>2.0270000000000002E-3</v>
      </c>
    </row>
    <row r="6475" spans="1:8" x14ac:dyDescent="0.2">
      <c r="A6475">
        <v>-17.869271999999999</v>
      </c>
      <c r="B6475">
        <v>-0.36388599999999999</v>
      </c>
      <c r="G6475">
        <v>8.0855200000000007</v>
      </c>
      <c r="H6475">
        <v>2.637E-3</v>
      </c>
    </row>
    <row r="6476" spans="1:8" x14ac:dyDescent="0.2">
      <c r="A6476">
        <v>-17.868023000000001</v>
      </c>
      <c r="B6476">
        <v>-0.36474200000000001</v>
      </c>
      <c r="G6476">
        <v>8.086767</v>
      </c>
      <c r="H6476">
        <v>3.467E-3</v>
      </c>
    </row>
    <row r="6477" spans="1:8" x14ac:dyDescent="0.2">
      <c r="A6477">
        <v>-17.866772000000001</v>
      </c>
      <c r="B6477">
        <v>-0.36521500000000001</v>
      </c>
      <c r="G6477">
        <v>8.0880179999999999</v>
      </c>
      <c r="H6477">
        <v>4.6299999999999996E-3</v>
      </c>
    </row>
    <row r="6478" spans="1:8" x14ac:dyDescent="0.2">
      <c r="A6478">
        <v>-17.865524000000001</v>
      </c>
      <c r="B6478">
        <v>-0.36535400000000001</v>
      </c>
      <c r="G6478">
        <v>8.0892660000000003</v>
      </c>
      <c r="H6478">
        <v>4.6979999999999999E-3</v>
      </c>
    </row>
    <row r="6479" spans="1:8" x14ac:dyDescent="0.2">
      <c r="A6479">
        <v>-17.864273000000001</v>
      </c>
      <c r="B6479">
        <v>-0.366697</v>
      </c>
      <c r="G6479">
        <v>8.0905170000000002</v>
      </c>
      <c r="H6479">
        <v>3.7130000000000002E-3</v>
      </c>
    </row>
    <row r="6480" spans="1:8" x14ac:dyDescent="0.2">
      <c r="A6480">
        <v>-17.863026000000001</v>
      </c>
      <c r="B6480">
        <v>-0.36629600000000001</v>
      </c>
      <c r="G6480">
        <v>8.0917639999999995</v>
      </c>
      <c r="H6480">
        <v>3.2989999999999998E-3</v>
      </c>
    </row>
    <row r="6481" spans="1:8" x14ac:dyDescent="0.2">
      <c r="A6481">
        <v>-17.861774</v>
      </c>
      <c r="B6481">
        <v>-0.36463000000000001</v>
      </c>
      <c r="G6481">
        <v>8.0930160000000004</v>
      </c>
      <c r="H6481">
        <v>2.042E-3</v>
      </c>
    </row>
    <row r="6482" spans="1:8" x14ac:dyDescent="0.2">
      <c r="A6482">
        <v>-17.860524999999999</v>
      </c>
      <c r="B6482">
        <v>-0.36322300000000002</v>
      </c>
      <c r="G6482">
        <v>8.0942629999999998</v>
      </c>
      <c r="H6482">
        <v>3.9599999999999998E-4</v>
      </c>
    </row>
    <row r="6483" spans="1:8" x14ac:dyDescent="0.2">
      <c r="A6483">
        <v>-17.859276000000001</v>
      </c>
      <c r="B6483">
        <v>-0.36304799999999998</v>
      </c>
      <c r="G6483">
        <v>8.0955139999999997</v>
      </c>
      <c r="H6483">
        <v>-2.8200000000000002E-4</v>
      </c>
    </row>
    <row r="6484" spans="1:8" x14ac:dyDescent="0.2">
      <c r="A6484">
        <v>-17.858027</v>
      </c>
      <c r="B6484">
        <v>-0.36263699999999999</v>
      </c>
      <c r="G6484">
        <v>8.096762</v>
      </c>
      <c r="H6484">
        <v>2.5900000000000001E-4</v>
      </c>
    </row>
    <row r="6485" spans="1:8" x14ac:dyDescent="0.2">
      <c r="A6485">
        <v>-17.856777000000001</v>
      </c>
      <c r="B6485">
        <v>-0.36210300000000001</v>
      </c>
      <c r="G6485">
        <v>8.0980129999999999</v>
      </c>
      <c r="H6485">
        <v>6.96E-4</v>
      </c>
    </row>
    <row r="6486" spans="1:8" x14ac:dyDescent="0.2">
      <c r="A6486">
        <v>-17.855528</v>
      </c>
      <c r="B6486">
        <v>-0.362344</v>
      </c>
      <c r="G6486">
        <v>8.0992639999999998</v>
      </c>
      <c r="H6486">
        <v>5.6999999999999998E-4</v>
      </c>
    </row>
    <row r="6487" spans="1:8" x14ac:dyDescent="0.2">
      <c r="A6487">
        <v>-17.854278999999998</v>
      </c>
      <c r="B6487">
        <v>-0.36313200000000001</v>
      </c>
      <c r="G6487">
        <v>8.1005120000000002</v>
      </c>
      <c r="H6487">
        <v>5.5099999999999995E-4</v>
      </c>
    </row>
    <row r="6488" spans="1:8" x14ac:dyDescent="0.2">
      <c r="A6488">
        <v>-17.853027000000001</v>
      </c>
      <c r="B6488">
        <v>-0.362983</v>
      </c>
      <c r="G6488">
        <v>8.101763</v>
      </c>
      <c r="H6488">
        <v>-1.75E-4</v>
      </c>
    </row>
    <row r="6489" spans="1:8" x14ac:dyDescent="0.2">
      <c r="A6489">
        <v>-17.851780000000002</v>
      </c>
      <c r="B6489">
        <v>-0.36230400000000001</v>
      </c>
      <c r="G6489">
        <v>8.1030099999999994</v>
      </c>
      <c r="H6489">
        <v>-1.353E-3</v>
      </c>
    </row>
    <row r="6490" spans="1:8" x14ac:dyDescent="0.2">
      <c r="A6490">
        <v>-17.850529000000002</v>
      </c>
      <c r="B6490">
        <v>-0.36351699999999998</v>
      </c>
      <c r="G6490">
        <v>8.1042609999999993</v>
      </c>
      <c r="H6490">
        <v>-1.769E-3</v>
      </c>
    </row>
    <row r="6491" spans="1:8" x14ac:dyDescent="0.2">
      <c r="A6491">
        <v>-17.849281000000001</v>
      </c>
      <c r="B6491">
        <v>-0.36466599999999999</v>
      </c>
      <c r="G6491">
        <v>8.1055089999999996</v>
      </c>
      <c r="H6491">
        <v>-2.1719999999999999E-3</v>
      </c>
    </row>
    <row r="6492" spans="1:8" x14ac:dyDescent="0.2">
      <c r="A6492">
        <v>-17.848030000000001</v>
      </c>
      <c r="B6492">
        <v>-0.36497600000000002</v>
      </c>
      <c r="G6492">
        <v>8.1067599999999995</v>
      </c>
      <c r="H6492">
        <v>-2.843E-3</v>
      </c>
    </row>
    <row r="6493" spans="1:8" x14ac:dyDescent="0.2">
      <c r="A6493">
        <v>-17.846781</v>
      </c>
      <c r="B6493">
        <v>-0.36484899999999998</v>
      </c>
      <c r="G6493">
        <v>8.1080070000000006</v>
      </c>
      <c r="H6493">
        <v>-2.2330000000000002E-3</v>
      </c>
    </row>
    <row r="6494" spans="1:8" x14ac:dyDescent="0.2">
      <c r="A6494">
        <v>-17.845531000000001</v>
      </c>
      <c r="B6494">
        <v>-0.36350300000000002</v>
      </c>
      <c r="G6494">
        <v>8.1092589999999998</v>
      </c>
      <c r="H6494">
        <v>-2.385E-3</v>
      </c>
    </row>
    <row r="6495" spans="1:8" x14ac:dyDescent="0.2">
      <c r="A6495">
        <v>-17.844282</v>
      </c>
      <c r="B6495">
        <v>-0.36200199999999999</v>
      </c>
      <c r="G6495">
        <v>8.1105099999999997</v>
      </c>
      <c r="H6495">
        <v>-2.4780000000000002E-3</v>
      </c>
    </row>
    <row r="6496" spans="1:8" x14ac:dyDescent="0.2">
      <c r="A6496">
        <v>-17.843032999999998</v>
      </c>
      <c r="B6496">
        <v>-0.36085400000000001</v>
      </c>
      <c r="G6496">
        <v>8.1117570000000008</v>
      </c>
      <c r="H6496">
        <v>-1.8079999999999999E-3</v>
      </c>
    </row>
    <row r="6497" spans="1:8" x14ac:dyDescent="0.2">
      <c r="A6497">
        <v>-17.841781999999998</v>
      </c>
      <c r="B6497">
        <v>-0.35956100000000002</v>
      </c>
      <c r="G6497">
        <v>8.1130080000000007</v>
      </c>
      <c r="H6497">
        <v>-1.454E-3</v>
      </c>
    </row>
    <row r="6498" spans="1:8" x14ac:dyDescent="0.2">
      <c r="A6498">
        <v>-17.840534000000002</v>
      </c>
      <c r="B6498">
        <v>-0.35814000000000001</v>
      </c>
      <c r="G6498">
        <v>8.1142559999999992</v>
      </c>
      <c r="H6498">
        <v>6.8999999999999997E-5</v>
      </c>
    </row>
    <row r="6499" spans="1:8" x14ac:dyDescent="0.2">
      <c r="A6499">
        <v>-17.839283000000002</v>
      </c>
      <c r="B6499">
        <v>-0.35699799999999998</v>
      </c>
      <c r="G6499">
        <v>8.1155069999999991</v>
      </c>
      <c r="H6499">
        <v>1.276E-3</v>
      </c>
    </row>
    <row r="6500" spans="1:8" x14ac:dyDescent="0.2">
      <c r="A6500">
        <v>-17.838035999999999</v>
      </c>
      <c r="B6500">
        <v>-0.35667599999999999</v>
      </c>
      <c r="G6500">
        <v>8.1167549999999995</v>
      </c>
      <c r="H6500">
        <v>1.6620000000000001E-3</v>
      </c>
    </row>
    <row r="6501" spans="1:8" x14ac:dyDescent="0.2">
      <c r="A6501">
        <v>-17.836784000000002</v>
      </c>
      <c r="B6501">
        <v>-0.35677799999999998</v>
      </c>
      <c r="G6501">
        <v>8.1180059999999994</v>
      </c>
      <c r="H6501">
        <v>1.7420000000000001E-3</v>
      </c>
    </row>
    <row r="6502" spans="1:8" x14ac:dyDescent="0.2">
      <c r="A6502">
        <v>-17.835536999999999</v>
      </c>
      <c r="B6502">
        <v>-0.35685099999999997</v>
      </c>
      <c r="G6502">
        <v>8.1192530000000005</v>
      </c>
      <c r="H6502">
        <v>1.181E-3</v>
      </c>
    </row>
    <row r="6503" spans="1:8" x14ac:dyDescent="0.2">
      <c r="A6503">
        <v>-17.834285999999999</v>
      </c>
      <c r="B6503">
        <v>-0.35631400000000002</v>
      </c>
      <c r="G6503">
        <v>8.1205040000000004</v>
      </c>
      <c r="H6503">
        <v>1.235E-3</v>
      </c>
    </row>
    <row r="6504" spans="1:8" x14ac:dyDescent="0.2">
      <c r="A6504">
        <v>-17.833036</v>
      </c>
      <c r="B6504">
        <v>-0.35429500000000003</v>
      </c>
      <c r="G6504">
        <v>8.1217520000000007</v>
      </c>
      <c r="H6504">
        <v>1.555E-3</v>
      </c>
    </row>
    <row r="6505" spans="1:8" x14ac:dyDescent="0.2">
      <c r="A6505">
        <v>-17.831786999999998</v>
      </c>
      <c r="B6505">
        <v>-0.35278399999999999</v>
      </c>
      <c r="G6505">
        <v>8.1230030000000006</v>
      </c>
      <c r="H6505">
        <v>2.2070000000000002E-3</v>
      </c>
    </row>
    <row r="6506" spans="1:8" x14ac:dyDescent="0.2">
      <c r="A6506">
        <v>-17.830538000000001</v>
      </c>
      <c r="B6506">
        <v>-0.352912</v>
      </c>
      <c r="G6506">
        <v>8.1242540000000005</v>
      </c>
      <c r="H6506">
        <v>3.9810000000000002E-3</v>
      </c>
    </row>
    <row r="6507" spans="1:8" x14ac:dyDescent="0.2">
      <c r="A6507">
        <v>-17.829287999999998</v>
      </c>
      <c r="B6507">
        <v>-0.35234599999999999</v>
      </c>
      <c r="G6507">
        <v>8.1255019999999991</v>
      </c>
      <c r="H6507">
        <v>5.496E-3</v>
      </c>
    </row>
    <row r="6508" spans="1:8" x14ac:dyDescent="0.2">
      <c r="A6508">
        <v>-17.828036999999998</v>
      </c>
      <c r="B6508">
        <v>-0.35128500000000001</v>
      </c>
      <c r="G6508">
        <v>8.1267530000000008</v>
      </c>
      <c r="H6508">
        <v>6.8459999999999997E-3</v>
      </c>
    </row>
    <row r="6509" spans="1:8" x14ac:dyDescent="0.2">
      <c r="A6509">
        <v>-17.826789999999999</v>
      </c>
      <c r="B6509">
        <v>-0.35117599999999999</v>
      </c>
      <c r="G6509">
        <v>8.1280000000000001</v>
      </c>
      <c r="H6509">
        <v>7.1060000000000003E-3</v>
      </c>
    </row>
    <row r="6510" spans="1:8" x14ac:dyDescent="0.2">
      <c r="A6510">
        <v>-17.825538999999999</v>
      </c>
      <c r="B6510">
        <v>-0.35012199999999999</v>
      </c>
      <c r="G6510">
        <v>8.129251</v>
      </c>
      <c r="H6510">
        <v>6.8180000000000003E-3</v>
      </c>
    </row>
    <row r="6511" spans="1:8" x14ac:dyDescent="0.2">
      <c r="A6511">
        <v>-17.824290999999999</v>
      </c>
      <c r="B6511">
        <v>-0.349053</v>
      </c>
      <c r="G6511">
        <v>8.1304990000000004</v>
      </c>
      <c r="H6511">
        <v>6.5380000000000004E-3</v>
      </c>
    </row>
    <row r="6512" spans="1:8" x14ac:dyDescent="0.2">
      <c r="A6512">
        <v>-17.823039999999999</v>
      </c>
      <c r="B6512">
        <v>-0.34916900000000001</v>
      </c>
      <c r="G6512">
        <v>8.1317500000000003</v>
      </c>
      <c r="H6512">
        <v>5.836E-3</v>
      </c>
    </row>
    <row r="6513" spans="1:8" x14ac:dyDescent="0.2">
      <c r="A6513">
        <v>-17.821791000000001</v>
      </c>
      <c r="B6513">
        <v>-0.34982400000000002</v>
      </c>
      <c r="G6513">
        <v>8.1329980000000006</v>
      </c>
      <c r="H6513">
        <v>7.358E-3</v>
      </c>
    </row>
    <row r="6514" spans="1:8" x14ac:dyDescent="0.2">
      <c r="A6514">
        <v>-17.820540999999999</v>
      </c>
      <c r="B6514">
        <v>-0.350219</v>
      </c>
      <c r="G6514">
        <v>8.1342490000000005</v>
      </c>
      <c r="H6514">
        <v>8.3540000000000003E-3</v>
      </c>
    </row>
    <row r="6515" spans="1:8" x14ac:dyDescent="0.2">
      <c r="A6515">
        <v>-17.819292000000001</v>
      </c>
      <c r="B6515">
        <v>-0.349914</v>
      </c>
      <c r="G6515">
        <v>8.1355000000000004</v>
      </c>
      <c r="H6515">
        <v>8.574E-3</v>
      </c>
    </row>
    <row r="6516" spans="1:8" x14ac:dyDescent="0.2">
      <c r="A6516">
        <v>-17.818042999999999</v>
      </c>
      <c r="B6516">
        <v>-0.349049</v>
      </c>
      <c r="G6516">
        <v>8.1367469999999997</v>
      </c>
      <c r="H6516">
        <v>8.4279999999999997E-3</v>
      </c>
    </row>
    <row r="6517" spans="1:8" x14ac:dyDescent="0.2">
      <c r="A6517">
        <v>-17.816793000000001</v>
      </c>
      <c r="B6517">
        <v>-0.34978700000000001</v>
      </c>
      <c r="G6517">
        <v>8.1379990000000006</v>
      </c>
      <c r="H6517">
        <v>8.5290000000000001E-3</v>
      </c>
    </row>
    <row r="6518" spans="1:8" x14ac:dyDescent="0.2">
      <c r="A6518">
        <v>-17.815543999999999</v>
      </c>
      <c r="B6518">
        <v>-0.35009099999999999</v>
      </c>
      <c r="G6518">
        <v>8.139246</v>
      </c>
      <c r="H6518">
        <v>7.626E-3</v>
      </c>
    </row>
    <row r="6519" spans="1:8" x14ac:dyDescent="0.2">
      <c r="A6519">
        <v>-17.814292999999999</v>
      </c>
      <c r="B6519">
        <v>-0.350852</v>
      </c>
      <c r="G6519">
        <v>8.1404969999999999</v>
      </c>
      <c r="H6519">
        <v>7.7949999999999998E-3</v>
      </c>
    </row>
    <row r="6520" spans="1:8" x14ac:dyDescent="0.2">
      <c r="A6520">
        <v>-17.813046</v>
      </c>
      <c r="B6520">
        <v>-0.35189799999999999</v>
      </c>
      <c r="G6520">
        <v>8.1417450000000002</v>
      </c>
      <c r="H6520">
        <v>9.0379999999999992E-3</v>
      </c>
    </row>
    <row r="6521" spans="1:8" x14ac:dyDescent="0.2">
      <c r="A6521">
        <v>-17.811793999999999</v>
      </c>
      <c r="B6521">
        <v>-0.352765</v>
      </c>
      <c r="G6521">
        <v>8.1429960000000001</v>
      </c>
      <c r="H6521">
        <v>9.5069999999999998E-3</v>
      </c>
    </row>
    <row r="6522" spans="1:8" x14ac:dyDescent="0.2">
      <c r="A6522">
        <v>-17.810547</v>
      </c>
      <c r="B6522">
        <v>-0.35426800000000003</v>
      </c>
      <c r="G6522">
        <v>8.1442429999999995</v>
      </c>
      <c r="H6522">
        <v>9.7719999999999994E-3</v>
      </c>
    </row>
    <row r="6523" spans="1:8" x14ac:dyDescent="0.2">
      <c r="A6523">
        <v>-17.809296</v>
      </c>
      <c r="B6523">
        <v>-0.35560700000000001</v>
      </c>
      <c r="G6523">
        <v>8.1454939999999993</v>
      </c>
      <c r="H6523">
        <v>9.9159999999999995E-3</v>
      </c>
    </row>
    <row r="6524" spans="1:8" x14ac:dyDescent="0.2">
      <c r="A6524">
        <v>-17.808046000000001</v>
      </c>
      <c r="B6524">
        <v>-0.35567799999999999</v>
      </c>
      <c r="G6524">
        <v>8.1467419999999997</v>
      </c>
      <c r="H6524">
        <v>1.0584E-2</v>
      </c>
    </row>
    <row r="6525" spans="1:8" x14ac:dyDescent="0.2">
      <c r="A6525">
        <v>-17.806797</v>
      </c>
      <c r="B6525">
        <v>-0.35518699999999997</v>
      </c>
      <c r="G6525">
        <v>8.1479929999999996</v>
      </c>
      <c r="H6525">
        <v>1.0815999999999999E-2</v>
      </c>
    </row>
    <row r="6526" spans="1:8" x14ac:dyDescent="0.2">
      <c r="A6526">
        <v>-17.805548000000002</v>
      </c>
      <c r="B6526">
        <v>-0.35414600000000002</v>
      </c>
      <c r="G6526">
        <v>8.1492439999999995</v>
      </c>
      <c r="H6526">
        <v>1.1474E-2</v>
      </c>
    </row>
    <row r="6527" spans="1:8" x14ac:dyDescent="0.2">
      <c r="A6527">
        <v>-17.804297999999999</v>
      </c>
      <c r="B6527">
        <v>-0.35263600000000001</v>
      </c>
      <c r="G6527">
        <v>8.1504919999999998</v>
      </c>
      <c r="H6527">
        <v>1.1969E-2</v>
      </c>
    </row>
    <row r="6528" spans="1:8" x14ac:dyDescent="0.2">
      <c r="A6528">
        <v>-17.803046999999999</v>
      </c>
      <c r="B6528">
        <v>-0.35321799999999998</v>
      </c>
      <c r="G6528">
        <v>8.1517429999999997</v>
      </c>
      <c r="H6528">
        <v>1.1457E-2</v>
      </c>
    </row>
    <row r="6529" spans="1:8" x14ac:dyDescent="0.2">
      <c r="A6529">
        <v>-17.8018</v>
      </c>
      <c r="B6529">
        <v>-0.355215</v>
      </c>
      <c r="G6529">
        <v>8.1529900000000008</v>
      </c>
      <c r="H6529">
        <v>1.2126E-2</v>
      </c>
    </row>
    <row r="6530" spans="1:8" x14ac:dyDescent="0.2">
      <c r="A6530">
        <v>-17.800549</v>
      </c>
      <c r="B6530">
        <v>-0.35644799999999999</v>
      </c>
      <c r="G6530">
        <v>8.154242</v>
      </c>
      <c r="H6530">
        <v>1.1753E-2</v>
      </c>
    </row>
    <row r="6531" spans="1:8" x14ac:dyDescent="0.2">
      <c r="A6531">
        <v>-17.799301</v>
      </c>
      <c r="B6531">
        <v>-0.35704200000000003</v>
      </c>
      <c r="G6531">
        <v>8.1554889999999993</v>
      </c>
      <c r="H6531">
        <v>1.0449999999999999E-2</v>
      </c>
    </row>
    <row r="6532" spans="1:8" x14ac:dyDescent="0.2">
      <c r="A6532">
        <v>-17.79805</v>
      </c>
      <c r="B6532">
        <v>-0.35788599999999998</v>
      </c>
      <c r="G6532">
        <v>8.1567399999999992</v>
      </c>
      <c r="H6532">
        <v>1.136E-2</v>
      </c>
    </row>
    <row r="6533" spans="1:8" x14ac:dyDescent="0.2">
      <c r="A6533">
        <v>-17.796800999999999</v>
      </c>
      <c r="B6533">
        <v>-0.35860799999999998</v>
      </c>
      <c r="G6533">
        <v>8.1579879999999996</v>
      </c>
      <c r="H6533">
        <v>1.2163E-2</v>
      </c>
    </row>
    <row r="6534" spans="1:8" x14ac:dyDescent="0.2">
      <c r="A6534">
        <v>-17.795551</v>
      </c>
      <c r="B6534">
        <v>-0.358682</v>
      </c>
      <c r="G6534">
        <v>8.1592389999999995</v>
      </c>
      <c r="H6534">
        <v>1.2841999999999999E-2</v>
      </c>
    </row>
    <row r="6535" spans="1:8" x14ac:dyDescent="0.2">
      <c r="A6535">
        <v>-17.794301999999998</v>
      </c>
      <c r="B6535">
        <v>-0.35925099999999999</v>
      </c>
      <c r="G6535">
        <v>8.1604860000000006</v>
      </c>
      <c r="H6535">
        <v>1.2658000000000001E-2</v>
      </c>
    </row>
    <row r="6536" spans="1:8" x14ac:dyDescent="0.2">
      <c r="A6536">
        <v>-17.793053</v>
      </c>
      <c r="B6536">
        <v>-0.35968600000000001</v>
      </c>
      <c r="G6536">
        <v>8.1617370000000005</v>
      </c>
      <c r="H6536">
        <v>1.2160000000000001E-2</v>
      </c>
    </row>
    <row r="6537" spans="1:8" x14ac:dyDescent="0.2">
      <c r="A6537">
        <v>-17.791803000000002</v>
      </c>
      <c r="B6537">
        <v>-0.36014600000000002</v>
      </c>
      <c r="G6537">
        <v>8.1629889999999996</v>
      </c>
      <c r="H6537">
        <v>1.2248999999999999E-2</v>
      </c>
    </row>
    <row r="6538" spans="1:8" x14ac:dyDescent="0.2">
      <c r="A6538">
        <v>-17.790554</v>
      </c>
      <c r="B6538">
        <v>-0.360626</v>
      </c>
      <c r="G6538">
        <v>8.1642360000000007</v>
      </c>
      <c r="H6538">
        <v>1.2194E-2</v>
      </c>
    </row>
    <row r="6539" spans="1:8" x14ac:dyDescent="0.2">
      <c r="A6539">
        <v>-17.789303</v>
      </c>
      <c r="B6539">
        <v>-0.360344</v>
      </c>
      <c r="G6539">
        <v>8.1654870000000006</v>
      </c>
      <c r="H6539">
        <v>1.2945999999999999E-2</v>
      </c>
    </row>
    <row r="6540" spans="1:8" x14ac:dyDescent="0.2">
      <c r="A6540">
        <v>-17.788055</v>
      </c>
      <c r="B6540">
        <v>-0.35917199999999999</v>
      </c>
      <c r="G6540">
        <v>8.1667349999999992</v>
      </c>
      <c r="H6540">
        <v>1.4732E-2</v>
      </c>
    </row>
    <row r="6541" spans="1:8" x14ac:dyDescent="0.2">
      <c r="A6541">
        <v>-17.786804</v>
      </c>
      <c r="B6541">
        <v>-0.35798799999999997</v>
      </c>
      <c r="G6541">
        <v>8.1679860000000009</v>
      </c>
      <c r="H6541">
        <v>1.6566999999999998E-2</v>
      </c>
    </row>
    <row r="6542" spans="1:8" x14ac:dyDescent="0.2">
      <c r="A6542">
        <v>-17.785557000000001</v>
      </c>
      <c r="B6542">
        <v>-0.35642000000000001</v>
      </c>
      <c r="G6542">
        <v>8.1692330000000002</v>
      </c>
      <c r="H6542">
        <v>1.7883E-2</v>
      </c>
    </row>
    <row r="6543" spans="1:8" x14ac:dyDescent="0.2">
      <c r="A6543">
        <v>-17.784306000000001</v>
      </c>
      <c r="B6543">
        <v>-0.35686600000000002</v>
      </c>
      <c r="G6543">
        <v>8.1704849999999993</v>
      </c>
      <c r="H6543">
        <v>1.9181E-2</v>
      </c>
    </row>
    <row r="6544" spans="1:8" x14ac:dyDescent="0.2">
      <c r="A6544">
        <v>-17.783055999999998</v>
      </c>
      <c r="B6544">
        <v>-0.35678100000000001</v>
      </c>
      <c r="G6544">
        <v>8.1717320000000004</v>
      </c>
      <c r="H6544">
        <v>2.0038E-2</v>
      </c>
    </row>
    <row r="6545" spans="1:8" x14ac:dyDescent="0.2">
      <c r="A6545">
        <v>-17.781807000000001</v>
      </c>
      <c r="B6545">
        <v>-0.35600599999999999</v>
      </c>
      <c r="G6545">
        <v>8.1729830000000003</v>
      </c>
      <c r="H6545">
        <v>2.0511999999999999E-2</v>
      </c>
    </row>
    <row r="6546" spans="1:8" x14ac:dyDescent="0.2">
      <c r="A6546">
        <v>-17.780557999999999</v>
      </c>
      <c r="B6546">
        <v>-0.35590300000000002</v>
      </c>
      <c r="G6546">
        <v>8.1742340000000002</v>
      </c>
      <c r="H6546">
        <v>2.0967E-2</v>
      </c>
    </row>
    <row r="6547" spans="1:8" x14ac:dyDescent="0.2">
      <c r="A6547">
        <v>-17.779308</v>
      </c>
      <c r="B6547">
        <v>-0.35475299999999999</v>
      </c>
      <c r="G6547">
        <v>8.1754820000000006</v>
      </c>
      <c r="H6547">
        <v>2.1568E-2</v>
      </c>
    </row>
    <row r="6548" spans="1:8" x14ac:dyDescent="0.2">
      <c r="A6548">
        <v>-17.778057</v>
      </c>
      <c r="B6548">
        <v>-0.35283100000000001</v>
      </c>
      <c r="G6548">
        <v>8.1767330000000005</v>
      </c>
      <c r="H6548">
        <v>2.2221999999999999E-2</v>
      </c>
    </row>
    <row r="6549" spans="1:8" x14ac:dyDescent="0.2">
      <c r="A6549">
        <v>-17.776810000000001</v>
      </c>
      <c r="B6549">
        <v>-0.35265099999999999</v>
      </c>
      <c r="G6549">
        <v>8.1779799999999998</v>
      </c>
      <c r="H6549">
        <v>2.2832000000000002E-2</v>
      </c>
    </row>
    <row r="6550" spans="1:8" x14ac:dyDescent="0.2">
      <c r="A6550">
        <v>-17.775558</v>
      </c>
      <c r="B6550">
        <v>-0.35276299999999999</v>
      </c>
      <c r="G6550">
        <v>8.1792320000000007</v>
      </c>
      <c r="H6550">
        <v>2.3587E-2</v>
      </c>
    </row>
    <row r="6551" spans="1:8" x14ac:dyDescent="0.2">
      <c r="A6551">
        <v>-17.774311000000001</v>
      </c>
      <c r="B6551">
        <v>-0.35261700000000001</v>
      </c>
      <c r="G6551">
        <v>8.1804790000000001</v>
      </c>
      <c r="H6551">
        <v>2.3949999999999999E-2</v>
      </c>
    </row>
    <row r="6552" spans="1:8" x14ac:dyDescent="0.2">
      <c r="A6552">
        <v>-17.773060000000001</v>
      </c>
      <c r="B6552">
        <v>-0.35262500000000002</v>
      </c>
      <c r="G6552">
        <v>8.1817299999999999</v>
      </c>
      <c r="H6552">
        <v>2.4308E-2</v>
      </c>
    </row>
    <row r="6553" spans="1:8" x14ac:dyDescent="0.2">
      <c r="A6553">
        <v>-17.771812000000001</v>
      </c>
      <c r="B6553">
        <v>-0.35141299999999998</v>
      </c>
      <c r="G6553">
        <v>8.1829780000000003</v>
      </c>
      <c r="H6553">
        <v>2.4903999999999999E-2</v>
      </c>
    </row>
    <row r="6554" spans="1:8" x14ac:dyDescent="0.2">
      <c r="A6554">
        <v>-17.770561000000001</v>
      </c>
      <c r="B6554">
        <v>-0.35060400000000003</v>
      </c>
      <c r="G6554">
        <v>8.1842290000000002</v>
      </c>
      <c r="H6554">
        <v>2.5481E-2</v>
      </c>
    </row>
    <row r="6555" spans="1:8" x14ac:dyDescent="0.2">
      <c r="A6555">
        <v>-17.769311999999999</v>
      </c>
      <c r="B6555">
        <v>-0.349246</v>
      </c>
      <c r="G6555">
        <v>8.1854759999999995</v>
      </c>
      <c r="H6555">
        <v>2.6487E-2</v>
      </c>
    </row>
    <row r="6556" spans="1:8" x14ac:dyDescent="0.2">
      <c r="A6556">
        <v>-17.768063000000001</v>
      </c>
      <c r="B6556">
        <v>-0.347773</v>
      </c>
      <c r="G6556">
        <v>8.1867280000000004</v>
      </c>
      <c r="H6556">
        <v>2.8561E-2</v>
      </c>
    </row>
    <row r="6557" spans="1:8" x14ac:dyDescent="0.2">
      <c r="A6557">
        <v>-17.766812999999999</v>
      </c>
      <c r="B6557">
        <v>-0.34660600000000003</v>
      </c>
      <c r="G6557">
        <v>8.1879790000000003</v>
      </c>
      <c r="H6557">
        <v>2.9600000000000001E-2</v>
      </c>
    </row>
    <row r="6558" spans="1:8" x14ac:dyDescent="0.2">
      <c r="A6558">
        <v>-17.765564000000001</v>
      </c>
      <c r="B6558">
        <v>-0.34525600000000001</v>
      </c>
      <c r="G6558">
        <v>8.1892259999999997</v>
      </c>
      <c r="H6558">
        <v>2.9898000000000001E-2</v>
      </c>
    </row>
    <row r="6559" spans="1:8" x14ac:dyDescent="0.2">
      <c r="A6559">
        <v>-17.764313000000001</v>
      </c>
      <c r="B6559">
        <v>-0.34393299999999999</v>
      </c>
      <c r="G6559">
        <v>8.1904769999999996</v>
      </c>
      <c r="H6559">
        <v>2.9895000000000001E-2</v>
      </c>
    </row>
    <row r="6560" spans="1:8" x14ac:dyDescent="0.2">
      <c r="A6560">
        <v>-17.763065000000001</v>
      </c>
      <c r="B6560">
        <v>-0.344026</v>
      </c>
      <c r="G6560">
        <v>8.1917249999999999</v>
      </c>
      <c r="H6560">
        <v>3.0925999999999999E-2</v>
      </c>
    </row>
    <row r="6561" spans="1:8" x14ac:dyDescent="0.2">
      <c r="A6561">
        <v>-17.761814000000001</v>
      </c>
      <c r="B6561">
        <v>-0.343634</v>
      </c>
      <c r="G6561">
        <v>8.1929759999999998</v>
      </c>
      <c r="H6561">
        <v>3.3692E-2</v>
      </c>
    </row>
    <row r="6562" spans="1:8" x14ac:dyDescent="0.2">
      <c r="A6562">
        <v>-17.760567000000002</v>
      </c>
      <c r="B6562">
        <v>-0.34213100000000002</v>
      </c>
      <c r="G6562">
        <v>8.1942229999999991</v>
      </c>
      <c r="H6562">
        <v>3.5722999999999998E-2</v>
      </c>
    </row>
    <row r="6563" spans="1:8" x14ac:dyDescent="0.2">
      <c r="A6563">
        <v>-17.759315000000001</v>
      </c>
      <c r="B6563">
        <v>-0.34091300000000002</v>
      </c>
      <c r="G6563">
        <v>8.1954750000000001</v>
      </c>
      <c r="H6563">
        <v>3.5969000000000001E-2</v>
      </c>
    </row>
    <row r="6564" spans="1:8" x14ac:dyDescent="0.2">
      <c r="A6564">
        <v>-17.758065999999999</v>
      </c>
      <c r="B6564">
        <v>-0.34099099999999999</v>
      </c>
      <c r="G6564">
        <v>8.1967219999999994</v>
      </c>
      <c r="H6564">
        <v>3.6209999999999999E-2</v>
      </c>
    </row>
    <row r="6565" spans="1:8" x14ac:dyDescent="0.2">
      <c r="A6565">
        <v>-17.756817000000002</v>
      </c>
      <c r="B6565">
        <v>-0.34101999999999999</v>
      </c>
      <c r="G6565">
        <v>8.1979729999999993</v>
      </c>
      <c r="H6565">
        <v>3.6573000000000001E-2</v>
      </c>
    </row>
    <row r="6566" spans="1:8" x14ac:dyDescent="0.2">
      <c r="A6566">
        <v>-17.755568</v>
      </c>
      <c r="B6566">
        <v>-0.34169100000000002</v>
      </c>
      <c r="G6566">
        <v>8.1992239999999992</v>
      </c>
      <c r="H6566">
        <v>3.7402999999999999E-2</v>
      </c>
    </row>
    <row r="6567" spans="1:8" x14ac:dyDescent="0.2">
      <c r="A6567">
        <v>-17.754318000000001</v>
      </c>
      <c r="B6567">
        <v>-0.34192800000000001</v>
      </c>
      <c r="G6567">
        <v>8.2004719999999995</v>
      </c>
      <c r="H6567">
        <v>3.7762999999999998E-2</v>
      </c>
    </row>
    <row r="6568" spans="1:8" x14ac:dyDescent="0.2">
      <c r="A6568">
        <v>-17.753069</v>
      </c>
      <c r="B6568">
        <v>-0.340918</v>
      </c>
      <c r="G6568">
        <v>8.2017229999999994</v>
      </c>
      <c r="H6568">
        <v>3.7614000000000002E-2</v>
      </c>
    </row>
    <row r="6569" spans="1:8" x14ac:dyDescent="0.2">
      <c r="A6569">
        <v>-17.751819999999999</v>
      </c>
      <c r="B6569">
        <v>-0.34053699999999998</v>
      </c>
      <c r="G6569">
        <v>8.2029709999999998</v>
      </c>
      <c r="H6569">
        <v>3.7707999999999998E-2</v>
      </c>
    </row>
    <row r="6570" spans="1:8" x14ac:dyDescent="0.2">
      <c r="A6570">
        <v>-17.750568000000001</v>
      </c>
      <c r="B6570">
        <v>-0.34154000000000001</v>
      </c>
      <c r="G6570">
        <v>8.2042219999999997</v>
      </c>
      <c r="H6570">
        <v>3.7933000000000001E-2</v>
      </c>
    </row>
    <row r="6571" spans="1:8" x14ac:dyDescent="0.2">
      <c r="A6571">
        <v>-17.749320999999998</v>
      </c>
      <c r="B6571">
        <v>-0.34246199999999999</v>
      </c>
      <c r="G6571">
        <v>8.2054690000000008</v>
      </c>
      <c r="H6571">
        <v>3.7490999999999997E-2</v>
      </c>
    </row>
    <row r="6572" spans="1:8" x14ac:dyDescent="0.2">
      <c r="A6572">
        <v>-17.748069999999998</v>
      </c>
      <c r="B6572">
        <v>-0.343528</v>
      </c>
      <c r="G6572">
        <v>8.2067200000000007</v>
      </c>
      <c r="H6572">
        <v>3.7212000000000002E-2</v>
      </c>
    </row>
    <row r="6573" spans="1:8" x14ac:dyDescent="0.2">
      <c r="A6573">
        <v>-17.746822000000002</v>
      </c>
      <c r="B6573">
        <v>-0.34508899999999998</v>
      </c>
      <c r="G6573">
        <v>8.2079679999999993</v>
      </c>
      <c r="H6573">
        <v>3.6684000000000001E-2</v>
      </c>
    </row>
    <row r="6574" spans="1:8" x14ac:dyDescent="0.2">
      <c r="A6574">
        <v>-17.745571000000002</v>
      </c>
      <c r="B6574">
        <v>-0.34504299999999999</v>
      </c>
      <c r="G6574">
        <v>8.2092189999999992</v>
      </c>
      <c r="H6574">
        <v>3.6519999999999997E-2</v>
      </c>
    </row>
    <row r="6575" spans="1:8" x14ac:dyDescent="0.2">
      <c r="A6575">
        <v>-17.744322</v>
      </c>
      <c r="B6575">
        <v>-0.34508699999999998</v>
      </c>
      <c r="G6575">
        <v>8.2104660000000003</v>
      </c>
      <c r="H6575">
        <v>3.6901999999999997E-2</v>
      </c>
    </row>
    <row r="6576" spans="1:8" x14ac:dyDescent="0.2">
      <c r="A6576">
        <v>-17.743072999999999</v>
      </c>
      <c r="B6576">
        <v>-0.34529199999999999</v>
      </c>
      <c r="G6576">
        <v>8.2117179999999994</v>
      </c>
      <c r="H6576">
        <v>3.73E-2</v>
      </c>
    </row>
    <row r="6577" spans="1:8" x14ac:dyDescent="0.2">
      <c r="A6577">
        <v>-17.741823</v>
      </c>
      <c r="B6577">
        <v>-0.34489599999999998</v>
      </c>
      <c r="G6577">
        <v>8.2129689999999993</v>
      </c>
      <c r="H6577">
        <v>3.7501E-2</v>
      </c>
    </row>
    <row r="6578" spans="1:8" x14ac:dyDescent="0.2">
      <c r="A6578">
        <v>-17.740573999999999</v>
      </c>
      <c r="B6578">
        <v>-0.34507500000000002</v>
      </c>
      <c r="G6578">
        <v>8.2142160000000004</v>
      </c>
      <c r="H6578">
        <v>3.9372999999999998E-2</v>
      </c>
    </row>
    <row r="6579" spans="1:8" x14ac:dyDescent="0.2">
      <c r="A6579">
        <v>-17.739322999999999</v>
      </c>
      <c r="B6579">
        <v>-0.34490100000000001</v>
      </c>
      <c r="G6579">
        <v>8.2154670000000003</v>
      </c>
      <c r="H6579">
        <v>4.0552999999999999E-2</v>
      </c>
    </row>
    <row r="6580" spans="1:8" x14ac:dyDescent="0.2">
      <c r="A6580">
        <v>-17.738074999999998</v>
      </c>
      <c r="B6580">
        <v>-0.34571000000000002</v>
      </c>
      <c r="G6580">
        <v>8.2167150000000007</v>
      </c>
      <c r="H6580">
        <v>4.0654999999999997E-2</v>
      </c>
    </row>
    <row r="6581" spans="1:8" x14ac:dyDescent="0.2">
      <c r="A6581">
        <v>-17.736823999999999</v>
      </c>
      <c r="B6581">
        <v>-0.347445</v>
      </c>
      <c r="G6581">
        <v>8.2179660000000005</v>
      </c>
      <c r="H6581">
        <v>4.0370999999999997E-2</v>
      </c>
    </row>
    <row r="6582" spans="1:8" x14ac:dyDescent="0.2">
      <c r="A6582">
        <v>-17.735576999999999</v>
      </c>
      <c r="B6582">
        <v>-0.34926699999999999</v>
      </c>
      <c r="G6582">
        <v>8.2192129999999999</v>
      </c>
      <c r="H6582">
        <v>3.9739999999999998E-2</v>
      </c>
    </row>
    <row r="6583" spans="1:8" x14ac:dyDescent="0.2">
      <c r="A6583">
        <v>-17.734324999999998</v>
      </c>
      <c r="B6583">
        <v>-0.35156700000000002</v>
      </c>
      <c r="G6583">
        <v>8.2204650000000008</v>
      </c>
      <c r="H6583">
        <v>3.9982999999999998E-2</v>
      </c>
    </row>
    <row r="6584" spans="1:8" x14ac:dyDescent="0.2">
      <c r="A6584">
        <v>-17.733076000000001</v>
      </c>
      <c r="B6584">
        <v>-0.35411199999999998</v>
      </c>
      <c r="G6584">
        <v>8.2217120000000001</v>
      </c>
      <c r="H6584">
        <v>4.1230000000000003E-2</v>
      </c>
    </row>
    <row r="6585" spans="1:8" x14ac:dyDescent="0.2">
      <c r="A6585">
        <v>-17.731826999999999</v>
      </c>
      <c r="B6585">
        <v>-0.35548800000000003</v>
      </c>
      <c r="G6585">
        <v>8.222963</v>
      </c>
      <c r="H6585">
        <v>4.1513000000000001E-2</v>
      </c>
    </row>
    <row r="6586" spans="1:8" x14ac:dyDescent="0.2">
      <c r="A6586">
        <v>-17.730577</v>
      </c>
      <c r="B6586">
        <v>-0.35623700000000003</v>
      </c>
      <c r="G6586">
        <v>8.2242110000000004</v>
      </c>
      <c r="H6586">
        <v>4.1327000000000003E-2</v>
      </c>
    </row>
    <row r="6587" spans="1:8" x14ac:dyDescent="0.2">
      <c r="A6587">
        <v>-17.729327999999999</v>
      </c>
      <c r="B6587">
        <v>-0.35573500000000002</v>
      </c>
      <c r="G6587">
        <v>8.2254620000000003</v>
      </c>
      <c r="H6587">
        <v>4.0523999999999998E-2</v>
      </c>
    </row>
    <row r="6588" spans="1:8" x14ac:dyDescent="0.2">
      <c r="A6588">
        <v>-17.728079000000001</v>
      </c>
      <c r="B6588">
        <v>-0.35472599999999999</v>
      </c>
      <c r="G6588">
        <v>8.2267130000000002</v>
      </c>
      <c r="H6588">
        <v>4.0899999999999999E-2</v>
      </c>
    </row>
    <row r="6589" spans="1:8" x14ac:dyDescent="0.2">
      <c r="A6589">
        <v>-17.72683</v>
      </c>
      <c r="B6589">
        <v>-0.354686</v>
      </c>
      <c r="G6589">
        <v>8.2279610000000005</v>
      </c>
      <c r="H6589">
        <v>4.1472000000000002E-2</v>
      </c>
    </row>
    <row r="6590" spans="1:8" x14ac:dyDescent="0.2">
      <c r="A6590">
        <v>-17.725577999999999</v>
      </c>
      <c r="B6590">
        <v>-0.35575099999999998</v>
      </c>
      <c r="G6590">
        <v>8.2292120000000004</v>
      </c>
      <c r="H6590">
        <v>4.2236999999999997E-2</v>
      </c>
    </row>
    <row r="6591" spans="1:8" x14ac:dyDescent="0.2">
      <c r="A6591">
        <v>-17.724330999999999</v>
      </c>
      <c r="B6591">
        <v>-0.35603899999999999</v>
      </c>
      <c r="G6591">
        <v>8.2304589999999997</v>
      </c>
      <c r="H6591">
        <v>4.1652000000000002E-2</v>
      </c>
    </row>
    <row r="6592" spans="1:8" x14ac:dyDescent="0.2">
      <c r="A6592">
        <v>-17.72308</v>
      </c>
      <c r="B6592">
        <v>-0.356485</v>
      </c>
      <c r="G6592">
        <v>8.2317099999999996</v>
      </c>
      <c r="H6592">
        <v>4.1509999999999998E-2</v>
      </c>
    </row>
    <row r="6593" spans="1:8" x14ac:dyDescent="0.2">
      <c r="A6593">
        <v>-17.721831999999999</v>
      </c>
      <c r="B6593">
        <v>-0.356989</v>
      </c>
      <c r="G6593">
        <v>8.232958</v>
      </c>
      <c r="H6593">
        <v>4.3219E-2</v>
      </c>
    </row>
    <row r="6594" spans="1:8" x14ac:dyDescent="0.2">
      <c r="A6594">
        <v>-17.720580999999999</v>
      </c>
      <c r="B6594">
        <v>-0.35649399999999998</v>
      </c>
      <c r="G6594">
        <v>8.2342089999999999</v>
      </c>
      <c r="H6594">
        <v>4.5128000000000001E-2</v>
      </c>
    </row>
    <row r="6595" spans="1:8" x14ac:dyDescent="0.2">
      <c r="A6595">
        <v>-17.719332000000001</v>
      </c>
      <c r="B6595">
        <v>-0.35491899999999998</v>
      </c>
      <c r="G6595">
        <v>8.2354559999999992</v>
      </c>
      <c r="H6595">
        <v>4.5816000000000003E-2</v>
      </c>
    </row>
    <row r="6596" spans="1:8" x14ac:dyDescent="0.2">
      <c r="A6596">
        <v>-17.718081999999999</v>
      </c>
      <c r="B6596">
        <v>-0.35377900000000001</v>
      </c>
      <c r="G6596">
        <v>8.2367080000000001</v>
      </c>
      <c r="H6596">
        <v>4.7465E-2</v>
      </c>
    </row>
    <row r="6597" spans="1:8" x14ac:dyDescent="0.2">
      <c r="A6597">
        <v>-17.716833000000001</v>
      </c>
      <c r="B6597">
        <v>-0.35313099999999997</v>
      </c>
      <c r="G6597">
        <v>8.237959</v>
      </c>
      <c r="H6597">
        <v>4.8346E-2</v>
      </c>
    </row>
    <row r="6598" spans="1:8" x14ac:dyDescent="0.2">
      <c r="A6598">
        <v>-17.715584</v>
      </c>
      <c r="B6598">
        <v>-0.35331400000000002</v>
      </c>
      <c r="G6598">
        <v>8.2392059999999994</v>
      </c>
      <c r="H6598">
        <v>4.7909E-2</v>
      </c>
    </row>
    <row r="6599" spans="1:8" x14ac:dyDescent="0.2">
      <c r="A6599">
        <v>-17.714333</v>
      </c>
      <c r="B6599">
        <v>-0.35443799999999998</v>
      </c>
      <c r="G6599">
        <v>8.2404580000000003</v>
      </c>
      <c r="H6599">
        <v>4.8513000000000001E-2</v>
      </c>
    </row>
    <row r="6600" spans="1:8" x14ac:dyDescent="0.2">
      <c r="A6600">
        <v>-17.713085</v>
      </c>
      <c r="B6600">
        <v>-0.354825</v>
      </c>
      <c r="G6600">
        <v>8.2417049999999996</v>
      </c>
      <c r="H6600">
        <v>4.9888000000000002E-2</v>
      </c>
    </row>
    <row r="6601" spans="1:8" x14ac:dyDescent="0.2">
      <c r="A6601">
        <v>-17.711834</v>
      </c>
      <c r="B6601">
        <v>-0.35538399999999998</v>
      </c>
      <c r="G6601">
        <v>8.2429559999999995</v>
      </c>
      <c r="H6601">
        <v>5.0710999999999999E-2</v>
      </c>
    </row>
    <row r="6602" spans="1:8" x14ac:dyDescent="0.2">
      <c r="A6602">
        <v>-17.710587</v>
      </c>
      <c r="B6602">
        <v>-0.35600300000000001</v>
      </c>
      <c r="G6602">
        <v>8.2442039999999999</v>
      </c>
      <c r="H6602">
        <v>5.1168999999999999E-2</v>
      </c>
    </row>
    <row r="6603" spans="1:8" x14ac:dyDescent="0.2">
      <c r="A6603">
        <v>-17.709334999999999</v>
      </c>
      <c r="B6603">
        <v>-0.35594799999999999</v>
      </c>
      <c r="G6603">
        <v>8.2454549999999998</v>
      </c>
      <c r="H6603">
        <v>5.0965000000000003E-2</v>
      </c>
    </row>
    <row r="6604" spans="1:8" x14ac:dyDescent="0.2">
      <c r="A6604">
        <v>-17.708086000000002</v>
      </c>
      <c r="B6604">
        <v>-0.356184</v>
      </c>
      <c r="G6604">
        <v>8.2467020000000009</v>
      </c>
      <c r="H6604">
        <v>4.9827999999999997E-2</v>
      </c>
    </row>
    <row r="6605" spans="1:8" x14ac:dyDescent="0.2">
      <c r="A6605">
        <v>-17.706837</v>
      </c>
      <c r="B6605">
        <v>-0.35583700000000001</v>
      </c>
      <c r="G6605">
        <v>8.2479530000000008</v>
      </c>
      <c r="H6605">
        <v>5.0638000000000002E-2</v>
      </c>
    </row>
    <row r="6606" spans="1:8" x14ac:dyDescent="0.2">
      <c r="A6606">
        <v>-17.705587000000001</v>
      </c>
      <c r="B6606">
        <v>-0.35536200000000001</v>
      </c>
      <c r="G6606">
        <v>8.2492009999999993</v>
      </c>
      <c r="H6606">
        <v>5.2214000000000003E-2</v>
      </c>
    </row>
    <row r="6607" spans="1:8" x14ac:dyDescent="0.2">
      <c r="A6607">
        <v>-17.704338</v>
      </c>
      <c r="B6607">
        <v>-0.35459499999999999</v>
      </c>
      <c r="G6607">
        <v>8.2504519999999992</v>
      </c>
      <c r="H6607">
        <v>5.3018000000000003E-2</v>
      </c>
    </row>
    <row r="6608" spans="1:8" x14ac:dyDescent="0.2">
      <c r="A6608">
        <v>-17.703088999999999</v>
      </c>
      <c r="B6608">
        <v>-0.35273900000000002</v>
      </c>
      <c r="G6608">
        <v>8.2517029999999991</v>
      </c>
      <c r="H6608">
        <v>5.4604E-2</v>
      </c>
    </row>
    <row r="6609" spans="1:8" x14ac:dyDescent="0.2">
      <c r="A6609">
        <v>-17.701839</v>
      </c>
      <c r="B6609">
        <v>-0.350827</v>
      </c>
      <c r="G6609">
        <v>8.2529509999999995</v>
      </c>
      <c r="H6609">
        <v>5.4996999999999997E-2</v>
      </c>
    </row>
    <row r="6610" spans="1:8" x14ac:dyDescent="0.2">
      <c r="A6610">
        <v>-17.700588</v>
      </c>
      <c r="B6610">
        <v>-0.34900500000000001</v>
      </c>
      <c r="G6610">
        <v>8.2542019999999994</v>
      </c>
      <c r="H6610">
        <v>5.6364999999999998E-2</v>
      </c>
    </row>
    <row r="6611" spans="1:8" x14ac:dyDescent="0.2">
      <c r="A6611">
        <v>-17.699341</v>
      </c>
      <c r="B6611">
        <v>-0.34804600000000002</v>
      </c>
      <c r="G6611">
        <v>8.2554490000000005</v>
      </c>
      <c r="H6611">
        <v>5.7299000000000003E-2</v>
      </c>
    </row>
    <row r="6612" spans="1:8" x14ac:dyDescent="0.2">
      <c r="A6612">
        <v>-17.698090000000001</v>
      </c>
      <c r="B6612">
        <v>-0.34902899999999998</v>
      </c>
      <c r="G6612">
        <v>8.2567009999999996</v>
      </c>
      <c r="H6612">
        <v>5.7967999999999999E-2</v>
      </c>
    </row>
    <row r="6613" spans="1:8" x14ac:dyDescent="0.2">
      <c r="A6613">
        <v>-17.696842</v>
      </c>
      <c r="B6613">
        <v>-0.349991</v>
      </c>
      <c r="G6613">
        <v>8.2579480000000007</v>
      </c>
      <c r="H6613">
        <v>5.8754000000000001E-2</v>
      </c>
    </row>
    <row r="6614" spans="1:8" x14ac:dyDescent="0.2">
      <c r="A6614">
        <v>-17.695591</v>
      </c>
      <c r="B6614">
        <v>-0.35042099999999998</v>
      </c>
      <c r="G6614">
        <v>8.2591990000000006</v>
      </c>
      <c r="H6614">
        <v>6.0130999999999997E-2</v>
      </c>
    </row>
    <row r="6615" spans="1:8" x14ac:dyDescent="0.2">
      <c r="A6615">
        <v>-17.694341999999999</v>
      </c>
      <c r="B6615">
        <v>-0.35075600000000001</v>
      </c>
      <c r="G6615">
        <v>8.2604469999999992</v>
      </c>
      <c r="H6615">
        <v>6.0655000000000001E-2</v>
      </c>
    </row>
    <row r="6616" spans="1:8" x14ac:dyDescent="0.2">
      <c r="A6616">
        <v>-17.693092</v>
      </c>
      <c r="B6616">
        <v>-0.35115099999999999</v>
      </c>
      <c r="G6616">
        <v>8.2616980000000009</v>
      </c>
      <c r="H6616">
        <v>6.1668000000000001E-2</v>
      </c>
    </row>
    <row r="6617" spans="1:8" x14ac:dyDescent="0.2">
      <c r="A6617">
        <v>-17.691842999999999</v>
      </c>
      <c r="B6617">
        <v>-0.35112199999999999</v>
      </c>
      <c r="G6617">
        <v>8.2629490000000008</v>
      </c>
      <c r="H6617">
        <v>6.2199999999999998E-2</v>
      </c>
    </row>
    <row r="6618" spans="1:8" x14ac:dyDescent="0.2">
      <c r="A6618">
        <v>-17.690594000000001</v>
      </c>
      <c r="B6618">
        <v>-0.35056199999999998</v>
      </c>
      <c r="G6618">
        <v>8.2641960000000001</v>
      </c>
      <c r="H6618">
        <v>6.1400999999999997E-2</v>
      </c>
    </row>
    <row r="6619" spans="1:8" x14ac:dyDescent="0.2">
      <c r="A6619">
        <v>-17.689343999999998</v>
      </c>
      <c r="B6619">
        <v>-0.35066199999999997</v>
      </c>
      <c r="G6619">
        <v>8.2654479999999992</v>
      </c>
      <c r="H6619">
        <v>6.1893999999999998E-2</v>
      </c>
    </row>
    <row r="6620" spans="1:8" x14ac:dyDescent="0.2">
      <c r="A6620">
        <v>-17.688095000000001</v>
      </c>
      <c r="B6620">
        <v>-0.35182200000000002</v>
      </c>
      <c r="G6620">
        <v>8.2666950000000003</v>
      </c>
      <c r="H6620">
        <v>6.2768000000000004E-2</v>
      </c>
    </row>
    <row r="6621" spans="1:8" x14ac:dyDescent="0.2">
      <c r="A6621">
        <v>-17.686844000000001</v>
      </c>
      <c r="B6621">
        <v>-0.352991</v>
      </c>
      <c r="G6621">
        <v>8.2679460000000002</v>
      </c>
      <c r="H6621">
        <v>6.1935999999999998E-2</v>
      </c>
    </row>
    <row r="6622" spans="1:8" x14ac:dyDescent="0.2">
      <c r="A6622">
        <v>-17.685596</v>
      </c>
      <c r="B6622">
        <v>-0.35316199999999998</v>
      </c>
      <c r="G6622">
        <v>8.2691940000000006</v>
      </c>
      <c r="H6622">
        <v>6.2717999999999996E-2</v>
      </c>
    </row>
    <row r="6623" spans="1:8" x14ac:dyDescent="0.2">
      <c r="A6623">
        <v>-17.684345</v>
      </c>
      <c r="B6623">
        <v>-0.35252800000000001</v>
      </c>
      <c r="G6623">
        <v>8.2704450000000005</v>
      </c>
      <c r="H6623">
        <v>6.4685999999999994E-2</v>
      </c>
    </row>
    <row r="6624" spans="1:8" x14ac:dyDescent="0.2">
      <c r="A6624">
        <v>-17.683098000000001</v>
      </c>
      <c r="B6624">
        <v>-0.352182</v>
      </c>
      <c r="G6624">
        <v>8.2716919999999998</v>
      </c>
      <c r="H6624">
        <v>6.4310000000000006E-2</v>
      </c>
    </row>
    <row r="6625" spans="1:8" x14ac:dyDescent="0.2">
      <c r="A6625">
        <v>-17.681847000000001</v>
      </c>
      <c r="B6625">
        <v>-0.35216500000000001</v>
      </c>
      <c r="G6625">
        <v>8.2729429999999997</v>
      </c>
      <c r="H6625">
        <v>6.3697000000000004E-2</v>
      </c>
    </row>
    <row r="6626" spans="1:8" x14ac:dyDescent="0.2">
      <c r="A6626">
        <v>-17.680596999999999</v>
      </c>
      <c r="B6626">
        <v>-0.35172300000000001</v>
      </c>
      <c r="G6626">
        <v>8.2741910000000001</v>
      </c>
      <c r="H6626">
        <v>6.4252000000000004E-2</v>
      </c>
    </row>
    <row r="6627" spans="1:8" x14ac:dyDescent="0.2">
      <c r="A6627">
        <v>-17.679348000000001</v>
      </c>
      <c r="B6627">
        <v>-0.351883</v>
      </c>
      <c r="G6627">
        <v>8.275442</v>
      </c>
      <c r="H6627">
        <v>6.4602999999999994E-2</v>
      </c>
    </row>
    <row r="6628" spans="1:8" x14ac:dyDescent="0.2">
      <c r="A6628">
        <v>-17.678099</v>
      </c>
      <c r="B6628">
        <v>-0.35220800000000002</v>
      </c>
      <c r="G6628">
        <v>8.2766929999999999</v>
      </c>
      <c r="H6628">
        <v>6.4307000000000003E-2</v>
      </c>
    </row>
    <row r="6629" spans="1:8" x14ac:dyDescent="0.2">
      <c r="A6629">
        <v>-17.676849000000001</v>
      </c>
      <c r="B6629">
        <v>-0.35206199999999999</v>
      </c>
      <c r="G6629">
        <v>8.2779410000000002</v>
      </c>
      <c r="H6629">
        <v>6.5837999999999994E-2</v>
      </c>
    </row>
    <row r="6630" spans="1:8" x14ac:dyDescent="0.2">
      <c r="A6630">
        <v>-17.675598000000001</v>
      </c>
      <c r="B6630">
        <v>-0.35080800000000001</v>
      </c>
      <c r="G6630">
        <v>8.2791920000000001</v>
      </c>
      <c r="H6630">
        <v>6.6420999999999994E-2</v>
      </c>
    </row>
    <row r="6631" spans="1:8" x14ac:dyDescent="0.2">
      <c r="A6631">
        <v>-17.674351000000001</v>
      </c>
      <c r="B6631">
        <v>-0.350049</v>
      </c>
      <c r="G6631">
        <v>8.2804389999999994</v>
      </c>
      <c r="H6631">
        <v>6.6136E-2</v>
      </c>
    </row>
    <row r="6632" spans="1:8" x14ac:dyDescent="0.2">
      <c r="A6632">
        <v>-17.673100000000002</v>
      </c>
      <c r="B6632">
        <v>-0.34944599999999998</v>
      </c>
      <c r="G6632">
        <v>8.2816910000000004</v>
      </c>
      <c r="H6632">
        <v>6.7546999999999996E-2</v>
      </c>
    </row>
    <row r="6633" spans="1:8" x14ac:dyDescent="0.2">
      <c r="A6633">
        <v>-17.671852000000001</v>
      </c>
      <c r="B6633">
        <v>-0.34865499999999999</v>
      </c>
      <c r="G6633">
        <v>8.2829379999999997</v>
      </c>
      <c r="H6633">
        <v>6.6689999999999999E-2</v>
      </c>
    </row>
    <row r="6634" spans="1:8" x14ac:dyDescent="0.2">
      <c r="A6634">
        <v>-17.670601000000001</v>
      </c>
      <c r="B6634">
        <v>-0.34943000000000002</v>
      </c>
      <c r="G6634">
        <v>8.2841889999999996</v>
      </c>
      <c r="H6634">
        <v>6.6687999999999997E-2</v>
      </c>
    </row>
    <row r="6635" spans="1:8" x14ac:dyDescent="0.2">
      <c r="A6635">
        <v>-17.669352</v>
      </c>
      <c r="B6635">
        <v>-0.35063299999999997</v>
      </c>
      <c r="G6635">
        <v>8.2854369999999999</v>
      </c>
      <c r="H6635">
        <v>6.6921999999999995E-2</v>
      </c>
    </row>
    <row r="6636" spans="1:8" x14ac:dyDescent="0.2">
      <c r="A6636">
        <v>-17.668102000000001</v>
      </c>
      <c r="B6636">
        <v>-0.35134799999999999</v>
      </c>
      <c r="G6636">
        <v>8.2866879999999998</v>
      </c>
      <c r="H6636">
        <v>6.7113999999999993E-2</v>
      </c>
    </row>
    <row r="6637" spans="1:8" x14ac:dyDescent="0.2">
      <c r="A6637">
        <v>-17.666853</v>
      </c>
      <c r="B6637">
        <v>-0.35153000000000001</v>
      </c>
      <c r="G6637">
        <v>8.2879349999999992</v>
      </c>
      <c r="H6637">
        <v>6.7242999999999997E-2</v>
      </c>
    </row>
    <row r="6638" spans="1:8" x14ac:dyDescent="0.2">
      <c r="A6638">
        <v>-17.665603999999998</v>
      </c>
      <c r="B6638">
        <v>-0.35196899999999998</v>
      </c>
      <c r="G6638">
        <v>8.2891860000000008</v>
      </c>
      <c r="H6638">
        <v>6.7327999999999999E-2</v>
      </c>
    </row>
    <row r="6639" spans="1:8" x14ac:dyDescent="0.2">
      <c r="A6639">
        <v>-17.664353999999999</v>
      </c>
      <c r="B6639">
        <v>-0.35244300000000001</v>
      </c>
      <c r="G6639">
        <v>8.290438</v>
      </c>
      <c r="H6639">
        <v>6.7809999999999995E-2</v>
      </c>
    </row>
    <row r="6640" spans="1:8" x14ac:dyDescent="0.2">
      <c r="A6640">
        <v>-17.663105000000002</v>
      </c>
      <c r="B6640">
        <v>-0.353464</v>
      </c>
      <c r="G6640">
        <v>8.2916849999999993</v>
      </c>
      <c r="H6640">
        <v>6.8100999999999995E-2</v>
      </c>
    </row>
    <row r="6641" spans="1:8" x14ac:dyDescent="0.2">
      <c r="A6641">
        <v>-17.661854000000002</v>
      </c>
      <c r="B6641">
        <v>-0.35349199999999997</v>
      </c>
      <c r="G6641">
        <v>8.2929359999999992</v>
      </c>
      <c r="H6641">
        <v>6.8940000000000001E-2</v>
      </c>
    </row>
    <row r="6642" spans="1:8" x14ac:dyDescent="0.2">
      <c r="A6642">
        <v>-17.660606000000001</v>
      </c>
      <c r="B6642">
        <v>-0.353829</v>
      </c>
      <c r="G6642">
        <v>8.2941839999999996</v>
      </c>
      <c r="H6642">
        <v>6.9138000000000005E-2</v>
      </c>
    </row>
    <row r="6643" spans="1:8" x14ac:dyDescent="0.2">
      <c r="A6643">
        <v>-17.659355000000001</v>
      </c>
      <c r="B6643">
        <v>-0.35410900000000001</v>
      </c>
      <c r="G6643">
        <v>8.2954349999999994</v>
      </c>
      <c r="H6643">
        <v>7.0514999999999994E-2</v>
      </c>
    </row>
    <row r="6644" spans="1:8" x14ac:dyDescent="0.2">
      <c r="A6644">
        <v>-17.658107999999999</v>
      </c>
      <c r="B6644">
        <v>-0.35441299999999998</v>
      </c>
      <c r="G6644">
        <v>8.2966820000000006</v>
      </c>
      <c r="H6644">
        <v>7.1488999999999997E-2</v>
      </c>
    </row>
    <row r="6645" spans="1:8" x14ac:dyDescent="0.2">
      <c r="A6645">
        <v>-17.656856999999999</v>
      </c>
      <c r="B6645">
        <v>-0.35471799999999998</v>
      </c>
      <c r="G6645">
        <v>8.2979339999999997</v>
      </c>
      <c r="H6645">
        <v>7.1503999999999998E-2</v>
      </c>
    </row>
    <row r="6646" spans="1:8" x14ac:dyDescent="0.2">
      <c r="A6646">
        <v>-17.655607</v>
      </c>
      <c r="B6646">
        <v>-0.353906</v>
      </c>
      <c r="G6646">
        <v>8.2991810000000008</v>
      </c>
      <c r="H6646">
        <v>7.3161000000000004E-2</v>
      </c>
    </row>
    <row r="6647" spans="1:8" x14ac:dyDescent="0.2">
      <c r="A6647">
        <v>-17.654357999999998</v>
      </c>
      <c r="B6647">
        <v>-0.35380099999999998</v>
      </c>
      <c r="G6647">
        <v>8.3004320000000007</v>
      </c>
      <c r="H6647">
        <v>7.5320999999999999E-2</v>
      </c>
    </row>
    <row r="6648" spans="1:8" x14ac:dyDescent="0.2">
      <c r="A6648">
        <v>-17.653109000000001</v>
      </c>
      <c r="B6648">
        <v>-0.35367799999999999</v>
      </c>
      <c r="G6648">
        <v>8.3016830000000006</v>
      </c>
      <c r="H6648">
        <v>7.6919000000000001E-2</v>
      </c>
    </row>
    <row r="6649" spans="1:8" x14ac:dyDescent="0.2">
      <c r="A6649">
        <v>-17.651859000000002</v>
      </c>
      <c r="B6649">
        <v>-0.352877</v>
      </c>
      <c r="G6649">
        <v>8.3029309999999992</v>
      </c>
      <c r="H6649">
        <v>7.9330999999999999E-2</v>
      </c>
    </row>
    <row r="6650" spans="1:8" x14ac:dyDescent="0.2">
      <c r="A6650">
        <v>-17.650607999999998</v>
      </c>
      <c r="B6650">
        <v>-0.35174299999999997</v>
      </c>
      <c r="G6650">
        <v>8.3041820000000008</v>
      </c>
      <c r="H6650">
        <v>8.0088999999999994E-2</v>
      </c>
    </row>
    <row r="6651" spans="1:8" x14ac:dyDescent="0.2">
      <c r="A6651">
        <v>-17.649360999999999</v>
      </c>
      <c r="B6651">
        <v>-0.35123199999999999</v>
      </c>
      <c r="G6651">
        <v>8.3054290000000002</v>
      </c>
      <c r="H6651">
        <v>8.0088999999999994E-2</v>
      </c>
    </row>
    <row r="6652" spans="1:8" x14ac:dyDescent="0.2">
      <c r="A6652">
        <v>-17.648109000000002</v>
      </c>
      <c r="B6652">
        <v>-0.35079100000000002</v>
      </c>
      <c r="G6652">
        <v>8.3066809999999993</v>
      </c>
      <c r="H6652">
        <v>8.0088999999999994E-2</v>
      </c>
    </row>
    <row r="6653" spans="1:8" x14ac:dyDescent="0.2">
      <c r="A6653">
        <v>-17.646861999999999</v>
      </c>
      <c r="B6653">
        <v>-0.35082999999999998</v>
      </c>
      <c r="G6653">
        <v>8.3079280000000004</v>
      </c>
      <c r="H6653">
        <v>8.0088999999999994E-2</v>
      </c>
    </row>
    <row r="6654" spans="1:8" x14ac:dyDescent="0.2">
      <c r="A6654">
        <v>-17.645610999999999</v>
      </c>
      <c r="B6654">
        <v>-0.35095900000000002</v>
      </c>
      <c r="G6654">
        <v>8.3091790000000003</v>
      </c>
      <c r="H6654">
        <v>8.0088999999999994E-2</v>
      </c>
    </row>
    <row r="6655" spans="1:8" x14ac:dyDescent="0.2">
      <c r="A6655">
        <v>-17.644361</v>
      </c>
      <c r="B6655">
        <v>-0.35159899999999999</v>
      </c>
      <c r="G6655">
        <v>8.3104270000000007</v>
      </c>
      <c r="H6655">
        <v>8.0088999999999994E-2</v>
      </c>
    </row>
    <row r="6656" spans="1:8" x14ac:dyDescent="0.2">
      <c r="A6656">
        <v>-17.643111999999999</v>
      </c>
      <c r="B6656">
        <v>-0.351493</v>
      </c>
      <c r="G6656">
        <v>8.3116780000000006</v>
      </c>
      <c r="H6656">
        <v>8.0088999999999994E-2</v>
      </c>
    </row>
    <row r="6657" spans="1:8" x14ac:dyDescent="0.2">
      <c r="A6657">
        <v>-17.641863000000001</v>
      </c>
      <c r="B6657">
        <v>-0.35017799999999999</v>
      </c>
      <c r="G6657">
        <v>8.3129249999999999</v>
      </c>
      <c r="H6657">
        <v>8.0088999999999994E-2</v>
      </c>
    </row>
    <row r="6658" spans="1:8" x14ac:dyDescent="0.2">
      <c r="A6658">
        <v>-17.640613999999999</v>
      </c>
      <c r="B6658">
        <v>-0.35050799999999999</v>
      </c>
      <c r="G6658">
        <v>8.3141770000000008</v>
      </c>
      <c r="H6658">
        <v>8.0088999999999994E-2</v>
      </c>
    </row>
    <row r="6659" spans="1:8" x14ac:dyDescent="0.2">
      <c r="A6659">
        <v>-17.639364</v>
      </c>
      <c r="B6659">
        <v>-0.35076099999999999</v>
      </c>
      <c r="G6659">
        <v>8.3154280000000007</v>
      </c>
      <c r="H6659">
        <v>8.0088999999999994E-2</v>
      </c>
    </row>
    <row r="6660" spans="1:8" x14ac:dyDescent="0.2">
      <c r="A6660">
        <v>-17.638114999999999</v>
      </c>
      <c r="B6660">
        <v>-0.35059800000000002</v>
      </c>
      <c r="G6660">
        <v>8.316675</v>
      </c>
      <c r="H6660">
        <v>8.0088999999999994E-2</v>
      </c>
    </row>
    <row r="6661" spans="1:8" x14ac:dyDescent="0.2">
      <c r="A6661">
        <v>-17.636863999999999</v>
      </c>
      <c r="B6661">
        <v>-0.35046699999999997</v>
      </c>
      <c r="G6661">
        <v>8.3179259999999999</v>
      </c>
      <c r="H6661">
        <v>8.0088999999999994E-2</v>
      </c>
    </row>
    <row r="6662" spans="1:8" x14ac:dyDescent="0.2">
      <c r="A6662">
        <v>-17.635615999999999</v>
      </c>
      <c r="B6662">
        <v>-0.34915099999999999</v>
      </c>
      <c r="G6662">
        <v>8.3191740000000003</v>
      </c>
      <c r="H6662">
        <v>8.0088999999999994E-2</v>
      </c>
    </row>
    <row r="6663" spans="1:8" x14ac:dyDescent="0.2">
      <c r="A6663">
        <v>-17.634364999999999</v>
      </c>
      <c r="B6663">
        <v>-0.34850900000000001</v>
      </c>
      <c r="G6663">
        <v>8.3204250000000002</v>
      </c>
      <c r="H6663">
        <v>8.0088999999999994E-2</v>
      </c>
    </row>
    <row r="6664" spans="1:8" x14ac:dyDescent="0.2">
      <c r="A6664">
        <v>-17.633118</v>
      </c>
      <c r="B6664">
        <v>-0.348358</v>
      </c>
      <c r="G6664">
        <v>8.3216719999999995</v>
      </c>
      <c r="H6664">
        <v>8.0088999999999994E-2</v>
      </c>
    </row>
    <row r="6665" spans="1:8" x14ac:dyDescent="0.2">
      <c r="A6665">
        <v>-17.631865999999999</v>
      </c>
      <c r="B6665">
        <v>-0.34624500000000002</v>
      </c>
      <c r="G6665">
        <v>8.3229240000000004</v>
      </c>
      <c r="H6665">
        <v>8.0223000000000003E-2</v>
      </c>
    </row>
    <row r="6666" spans="1:8" x14ac:dyDescent="0.2">
      <c r="A6666">
        <v>-17.630617000000001</v>
      </c>
      <c r="B6666">
        <v>-0.344389</v>
      </c>
      <c r="G6666">
        <v>8.3241709999999998</v>
      </c>
      <c r="H6666">
        <v>8.0356999999999998E-2</v>
      </c>
    </row>
    <row r="6667" spans="1:8" x14ac:dyDescent="0.2">
      <c r="A6667">
        <v>-17.629367999999999</v>
      </c>
      <c r="B6667">
        <v>-0.34418700000000002</v>
      </c>
      <c r="G6667">
        <v>8.3254219999999997</v>
      </c>
      <c r="H6667">
        <v>8.0490000000000006E-2</v>
      </c>
    </row>
    <row r="6668" spans="1:8" x14ac:dyDescent="0.2">
      <c r="A6668">
        <v>-17.628119000000002</v>
      </c>
      <c r="B6668">
        <v>-0.34406700000000001</v>
      </c>
      <c r="G6668">
        <v>8.3266740000000006</v>
      </c>
      <c r="H6668">
        <v>8.0624000000000001E-2</v>
      </c>
    </row>
    <row r="6669" spans="1:8" x14ac:dyDescent="0.2">
      <c r="A6669">
        <v>-17.626868999999999</v>
      </c>
      <c r="B6669">
        <v>-0.343889</v>
      </c>
      <c r="G6669">
        <v>8.3279209999999999</v>
      </c>
      <c r="H6669">
        <v>8.0757999999999996E-2</v>
      </c>
    </row>
    <row r="6670" spans="1:8" x14ac:dyDescent="0.2">
      <c r="A6670">
        <v>-17.625620000000001</v>
      </c>
      <c r="B6670">
        <v>-0.34332600000000002</v>
      </c>
      <c r="G6670">
        <v>8.3291719999999998</v>
      </c>
      <c r="H6670">
        <v>8.0892000000000006E-2</v>
      </c>
    </row>
    <row r="6671" spans="1:8" x14ac:dyDescent="0.2">
      <c r="A6671">
        <v>-17.624371</v>
      </c>
      <c r="B6671">
        <v>-0.34253299999999998</v>
      </c>
      <c r="G6671">
        <v>8.3304200000000002</v>
      </c>
      <c r="H6671">
        <v>8.1026000000000001E-2</v>
      </c>
    </row>
    <row r="6672" spans="1:8" x14ac:dyDescent="0.2">
      <c r="A6672">
        <v>-17.623118999999999</v>
      </c>
      <c r="B6672">
        <v>-0.34162199999999998</v>
      </c>
      <c r="G6672">
        <v>8.331671</v>
      </c>
      <c r="H6672">
        <v>8.1159999999999996E-2</v>
      </c>
    </row>
    <row r="6673" spans="1:8" x14ac:dyDescent="0.2">
      <c r="A6673">
        <v>-17.621872</v>
      </c>
      <c r="B6673">
        <v>-0.34123599999999998</v>
      </c>
      <c r="G6673">
        <v>8.3329179999999994</v>
      </c>
      <c r="H6673">
        <v>8.1294000000000005E-2</v>
      </c>
    </row>
    <row r="6674" spans="1:8" x14ac:dyDescent="0.2">
      <c r="A6674">
        <v>-17.620621</v>
      </c>
      <c r="B6674">
        <v>-0.34182000000000001</v>
      </c>
      <c r="G6674">
        <v>8.3341689999999993</v>
      </c>
      <c r="H6674">
        <v>8.1428E-2</v>
      </c>
    </row>
    <row r="6675" spans="1:8" x14ac:dyDescent="0.2">
      <c r="A6675">
        <v>-17.619373</v>
      </c>
      <c r="B6675">
        <v>-0.34223199999999998</v>
      </c>
      <c r="G6675">
        <v>8.3354169999999996</v>
      </c>
      <c r="H6675">
        <v>8.1428E-2</v>
      </c>
    </row>
    <row r="6676" spans="1:8" x14ac:dyDescent="0.2">
      <c r="A6676">
        <v>-17.618122</v>
      </c>
      <c r="B6676">
        <v>-0.34214600000000001</v>
      </c>
      <c r="G6676">
        <v>8.3366679999999995</v>
      </c>
      <c r="H6676">
        <v>8.1428E-2</v>
      </c>
    </row>
    <row r="6677" spans="1:8" x14ac:dyDescent="0.2">
      <c r="A6677">
        <v>-17.616872999999998</v>
      </c>
      <c r="B6677">
        <v>-0.34120800000000001</v>
      </c>
      <c r="G6677">
        <v>8.3379150000000006</v>
      </c>
      <c r="H6677">
        <v>8.1428E-2</v>
      </c>
    </row>
    <row r="6678" spans="1:8" x14ac:dyDescent="0.2">
      <c r="A6678">
        <v>-17.615622999999999</v>
      </c>
      <c r="B6678">
        <v>-0.34038200000000002</v>
      </c>
      <c r="G6678">
        <v>8.3391669999999998</v>
      </c>
      <c r="H6678">
        <v>8.1428E-2</v>
      </c>
    </row>
    <row r="6679" spans="1:8" x14ac:dyDescent="0.2">
      <c r="A6679">
        <v>-17.614374000000002</v>
      </c>
      <c r="B6679">
        <v>-0.33990799999999999</v>
      </c>
      <c r="G6679">
        <v>8.3404179999999997</v>
      </c>
      <c r="H6679">
        <v>8.1428E-2</v>
      </c>
    </row>
    <row r="6680" spans="1:8" x14ac:dyDescent="0.2">
      <c r="A6680">
        <v>-17.613125</v>
      </c>
      <c r="B6680">
        <v>-0.33918999999999999</v>
      </c>
      <c r="G6680">
        <v>8.3416650000000008</v>
      </c>
      <c r="H6680">
        <v>8.1428E-2</v>
      </c>
    </row>
    <row r="6681" spans="1:8" x14ac:dyDescent="0.2">
      <c r="A6681">
        <v>-17.611874</v>
      </c>
      <c r="B6681">
        <v>-0.33969300000000002</v>
      </c>
      <c r="G6681">
        <v>8.3429160000000007</v>
      </c>
      <c r="H6681">
        <v>8.1428E-2</v>
      </c>
    </row>
    <row r="6682" spans="1:8" x14ac:dyDescent="0.2">
      <c r="A6682">
        <v>-17.610626</v>
      </c>
      <c r="B6682">
        <v>-0.33968900000000002</v>
      </c>
      <c r="G6682">
        <v>8.3441639999999992</v>
      </c>
      <c r="H6682">
        <v>8.1428E-2</v>
      </c>
    </row>
    <row r="6683" spans="1:8" x14ac:dyDescent="0.2">
      <c r="A6683">
        <v>-17.609375</v>
      </c>
      <c r="B6683">
        <v>-0.33860200000000001</v>
      </c>
      <c r="G6683">
        <v>8.3454149999999991</v>
      </c>
      <c r="H6683">
        <v>8.1428E-2</v>
      </c>
    </row>
    <row r="6684" spans="1:8" x14ac:dyDescent="0.2">
      <c r="A6684">
        <v>-17.608128000000001</v>
      </c>
      <c r="B6684">
        <v>-0.33751599999999998</v>
      </c>
      <c r="G6684">
        <v>8.3466629999999995</v>
      </c>
      <c r="H6684">
        <v>8.1428E-2</v>
      </c>
    </row>
    <row r="6685" spans="1:8" x14ac:dyDescent="0.2">
      <c r="A6685">
        <v>-17.606876</v>
      </c>
      <c r="B6685">
        <v>-0.33709099999999997</v>
      </c>
      <c r="G6685">
        <v>8.3479139999999994</v>
      </c>
      <c r="H6685">
        <v>8.1428E-2</v>
      </c>
    </row>
    <row r="6686" spans="1:8" x14ac:dyDescent="0.2">
      <c r="A6686">
        <v>-17.605626999999998</v>
      </c>
      <c r="B6686">
        <v>-0.33597500000000002</v>
      </c>
      <c r="G6686">
        <v>8.3491610000000005</v>
      </c>
      <c r="H6686">
        <v>8.1428E-2</v>
      </c>
    </row>
    <row r="6687" spans="1:8" x14ac:dyDescent="0.2">
      <c r="A6687">
        <v>-17.604378000000001</v>
      </c>
      <c r="B6687">
        <v>-0.33576400000000001</v>
      </c>
      <c r="G6687">
        <v>8.3504120000000004</v>
      </c>
      <c r="H6687">
        <v>8.1428E-2</v>
      </c>
    </row>
    <row r="6688" spans="1:8" x14ac:dyDescent="0.2">
      <c r="A6688">
        <v>-17.603128000000002</v>
      </c>
      <c r="B6688">
        <v>-0.335364</v>
      </c>
      <c r="G6688">
        <v>8.3516600000000007</v>
      </c>
      <c r="H6688">
        <v>8.1428E-2</v>
      </c>
    </row>
    <row r="6689" spans="1:8" x14ac:dyDescent="0.2">
      <c r="A6689">
        <v>-17.601879</v>
      </c>
      <c r="B6689">
        <v>-0.33438499999999999</v>
      </c>
      <c r="G6689">
        <v>8.3529110000000006</v>
      </c>
      <c r="H6689">
        <v>8.1428E-2</v>
      </c>
    </row>
    <row r="6690" spans="1:8" x14ac:dyDescent="0.2">
      <c r="A6690">
        <v>-17.600629999999999</v>
      </c>
      <c r="B6690">
        <v>-0.33424199999999998</v>
      </c>
      <c r="G6690">
        <v>8.3541620000000005</v>
      </c>
      <c r="H6690">
        <v>8.1428E-2</v>
      </c>
    </row>
    <row r="6691" spans="1:8" x14ac:dyDescent="0.2">
      <c r="A6691">
        <v>-17.59938</v>
      </c>
      <c r="B6691">
        <v>-0.33450400000000002</v>
      </c>
      <c r="G6691">
        <v>8.3554099999999991</v>
      </c>
      <c r="H6691">
        <v>8.1428E-2</v>
      </c>
    </row>
    <row r="6692" spans="1:8" x14ac:dyDescent="0.2">
      <c r="A6692">
        <v>-17.598129</v>
      </c>
      <c r="B6692">
        <v>-0.33373599999999998</v>
      </c>
      <c r="G6692">
        <v>8.3566610000000008</v>
      </c>
      <c r="H6692">
        <v>8.1428E-2</v>
      </c>
    </row>
    <row r="6693" spans="1:8" x14ac:dyDescent="0.2">
      <c r="A6693">
        <v>-17.596882000000001</v>
      </c>
      <c r="B6693">
        <v>-0.33351700000000001</v>
      </c>
      <c r="G6693">
        <v>8.3579080000000001</v>
      </c>
      <c r="H6693">
        <v>8.1428E-2</v>
      </c>
    </row>
    <row r="6694" spans="1:8" x14ac:dyDescent="0.2">
      <c r="A6694">
        <v>-17.595631000000001</v>
      </c>
      <c r="B6694">
        <v>-0.33345799999999998</v>
      </c>
      <c r="G6694">
        <v>8.359159</v>
      </c>
      <c r="H6694">
        <v>8.1428E-2</v>
      </c>
    </row>
    <row r="6695" spans="1:8" x14ac:dyDescent="0.2">
      <c r="A6695">
        <v>-17.594383000000001</v>
      </c>
      <c r="B6695">
        <v>-0.333204</v>
      </c>
      <c r="G6695">
        <v>8.3604070000000004</v>
      </c>
      <c r="H6695">
        <v>8.1562999999999997E-2</v>
      </c>
    </row>
    <row r="6696" spans="1:8" x14ac:dyDescent="0.2">
      <c r="A6696">
        <v>-17.593132000000001</v>
      </c>
      <c r="B6696">
        <v>-0.33330300000000002</v>
      </c>
      <c r="G6696">
        <v>8.3616580000000003</v>
      </c>
      <c r="H6696">
        <v>8.1697000000000006E-2</v>
      </c>
    </row>
    <row r="6697" spans="1:8" x14ac:dyDescent="0.2">
      <c r="A6697">
        <v>-17.591882999999999</v>
      </c>
      <c r="B6697">
        <v>-0.33396900000000002</v>
      </c>
      <c r="G6697">
        <v>8.3629060000000006</v>
      </c>
      <c r="H6697">
        <v>8.1831000000000001E-2</v>
      </c>
    </row>
    <row r="6698" spans="1:8" x14ac:dyDescent="0.2">
      <c r="A6698">
        <v>-17.590633</v>
      </c>
      <c r="B6698">
        <v>-0.334393</v>
      </c>
      <c r="G6698">
        <v>8.3641570000000005</v>
      </c>
      <c r="H6698">
        <v>8.1965999999999997E-2</v>
      </c>
    </row>
    <row r="6699" spans="1:8" x14ac:dyDescent="0.2">
      <c r="A6699">
        <v>-17.589383999999999</v>
      </c>
      <c r="B6699">
        <v>-0.333569</v>
      </c>
      <c r="G6699">
        <v>8.3654080000000004</v>
      </c>
      <c r="H6699">
        <v>8.2100000000000006E-2</v>
      </c>
    </row>
    <row r="6700" spans="1:8" x14ac:dyDescent="0.2">
      <c r="A6700">
        <v>-17.588135000000001</v>
      </c>
      <c r="B6700">
        <v>-0.33262700000000001</v>
      </c>
      <c r="G6700">
        <v>8.3666549999999997</v>
      </c>
      <c r="H6700">
        <v>8.2234000000000002E-2</v>
      </c>
    </row>
    <row r="6701" spans="1:8" x14ac:dyDescent="0.2">
      <c r="A6701">
        <v>-17.586884000000001</v>
      </c>
      <c r="B6701">
        <v>-0.33316200000000001</v>
      </c>
      <c r="G6701">
        <v>8.3679070000000007</v>
      </c>
      <c r="H6701">
        <v>8.2368999999999998E-2</v>
      </c>
    </row>
    <row r="6702" spans="1:8" x14ac:dyDescent="0.2">
      <c r="A6702">
        <v>-17.585636000000001</v>
      </c>
      <c r="B6702">
        <v>-0.33442699999999997</v>
      </c>
      <c r="G6702">
        <v>8.369154</v>
      </c>
      <c r="H6702">
        <v>8.2503000000000007E-2</v>
      </c>
    </row>
    <row r="6703" spans="1:8" x14ac:dyDescent="0.2">
      <c r="A6703">
        <v>-17.584385000000001</v>
      </c>
      <c r="B6703">
        <v>-0.33457100000000001</v>
      </c>
      <c r="G6703">
        <v>8.3704049999999999</v>
      </c>
      <c r="H6703">
        <v>8.2637000000000002E-2</v>
      </c>
    </row>
    <row r="6704" spans="1:8" x14ac:dyDescent="0.2">
      <c r="A6704">
        <v>-17.583138000000002</v>
      </c>
      <c r="B6704">
        <v>-0.334233</v>
      </c>
      <c r="G6704">
        <v>8.3716530000000002</v>
      </c>
      <c r="H6704">
        <v>8.2771999999999998E-2</v>
      </c>
    </row>
    <row r="6705" spans="1:8" x14ac:dyDescent="0.2">
      <c r="A6705">
        <v>-17.581886000000001</v>
      </c>
      <c r="B6705">
        <v>-0.33447300000000002</v>
      </c>
      <c r="G6705">
        <v>8.3729040000000001</v>
      </c>
      <c r="H6705">
        <v>8.2771999999999998E-2</v>
      </c>
    </row>
    <row r="6706" spans="1:8" x14ac:dyDescent="0.2">
      <c r="A6706">
        <v>-17.580636999999999</v>
      </c>
      <c r="B6706">
        <v>-0.334704</v>
      </c>
      <c r="G6706">
        <v>8.3741509999999995</v>
      </c>
      <c r="H6706">
        <v>8.2771999999999998E-2</v>
      </c>
    </row>
    <row r="6707" spans="1:8" x14ac:dyDescent="0.2">
      <c r="A6707">
        <v>-17.579388000000002</v>
      </c>
      <c r="B6707">
        <v>-0.336198</v>
      </c>
      <c r="G6707">
        <v>8.3754019999999993</v>
      </c>
      <c r="H6707">
        <v>8.2771999999999998E-2</v>
      </c>
    </row>
    <row r="6708" spans="1:8" x14ac:dyDescent="0.2">
      <c r="A6708">
        <v>-17.578137999999999</v>
      </c>
      <c r="B6708">
        <v>-0.33782499999999999</v>
      </c>
      <c r="G6708">
        <v>8.3766499999999997</v>
      </c>
      <c r="H6708">
        <v>8.2771999999999998E-2</v>
      </c>
    </row>
    <row r="6709" spans="1:8" x14ac:dyDescent="0.2">
      <c r="A6709">
        <v>-17.576889000000001</v>
      </c>
      <c r="B6709">
        <v>-0.33881800000000001</v>
      </c>
      <c r="G6709">
        <v>8.3779009999999996</v>
      </c>
      <c r="H6709">
        <v>8.2771999999999998E-2</v>
      </c>
    </row>
    <row r="6710" spans="1:8" x14ac:dyDescent="0.2">
      <c r="A6710">
        <v>-17.57564</v>
      </c>
      <c r="B6710">
        <v>-0.33992</v>
      </c>
      <c r="G6710">
        <v>8.3791519999999995</v>
      </c>
      <c r="H6710">
        <v>8.2771999999999998E-2</v>
      </c>
    </row>
    <row r="6711" spans="1:8" x14ac:dyDescent="0.2">
      <c r="A6711">
        <v>-17.574390000000001</v>
      </c>
      <c r="B6711">
        <v>-0.34113599999999999</v>
      </c>
      <c r="G6711">
        <v>8.3803999999999998</v>
      </c>
      <c r="H6711">
        <v>8.2771999999999998E-2</v>
      </c>
    </row>
    <row r="6712" spans="1:8" x14ac:dyDescent="0.2">
      <c r="A6712">
        <v>-17.573139000000001</v>
      </c>
      <c r="B6712">
        <v>-0.342059</v>
      </c>
      <c r="G6712">
        <v>8.3816509999999997</v>
      </c>
      <c r="H6712">
        <v>8.2771999999999998E-2</v>
      </c>
    </row>
    <row r="6713" spans="1:8" x14ac:dyDescent="0.2">
      <c r="A6713">
        <v>-17.571891999999998</v>
      </c>
      <c r="B6713">
        <v>-0.34217999999999998</v>
      </c>
      <c r="G6713">
        <v>8.3828980000000008</v>
      </c>
      <c r="H6713">
        <v>8.2771999999999998E-2</v>
      </c>
    </row>
    <row r="6714" spans="1:8" x14ac:dyDescent="0.2">
      <c r="A6714">
        <v>-17.570640999999998</v>
      </c>
      <c r="B6714">
        <v>-0.34235399999999999</v>
      </c>
      <c r="G6714">
        <v>8.38415</v>
      </c>
      <c r="H6714">
        <v>8.2771999999999998E-2</v>
      </c>
    </row>
    <row r="6715" spans="1:8" x14ac:dyDescent="0.2">
      <c r="A6715">
        <v>-17.569393000000002</v>
      </c>
      <c r="B6715">
        <v>-0.34277600000000003</v>
      </c>
      <c r="G6715">
        <v>8.3853969999999993</v>
      </c>
      <c r="H6715">
        <v>8.2905999999999994E-2</v>
      </c>
    </row>
    <row r="6716" spans="1:8" x14ac:dyDescent="0.2">
      <c r="A6716">
        <v>-17.568142000000002</v>
      </c>
      <c r="B6716">
        <v>-0.34314299999999998</v>
      </c>
      <c r="G6716">
        <v>8.3866479999999992</v>
      </c>
      <c r="H6716">
        <v>8.3041000000000004E-2</v>
      </c>
    </row>
    <row r="6717" spans="1:8" x14ac:dyDescent="0.2">
      <c r="A6717">
        <v>-17.566893</v>
      </c>
      <c r="B6717">
        <v>-0.34386899999999998</v>
      </c>
      <c r="G6717">
        <v>8.3878959999999996</v>
      </c>
      <c r="H6717">
        <v>8.3176E-2</v>
      </c>
    </row>
    <row r="6718" spans="1:8" x14ac:dyDescent="0.2">
      <c r="A6718">
        <v>-17.565643000000001</v>
      </c>
      <c r="B6718">
        <v>-0.34435100000000002</v>
      </c>
      <c r="G6718">
        <v>8.3891469999999995</v>
      </c>
      <c r="H6718">
        <v>8.3309999999999995E-2</v>
      </c>
    </row>
    <row r="6719" spans="1:8" x14ac:dyDescent="0.2">
      <c r="A6719">
        <v>-17.564394</v>
      </c>
      <c r="B6719">
        <v>-0.34484900000000002</v>
      </c>
      <c r="G6719">
        <v>8.3903979999999994</v>
      </c>
      <c r="H6719">
        <v>8.3445000000000005E-2</v>
      </c>
    </row>
    <row r="6720" spans="1:8" x14ac:dyDescent="0.2">
      <c r="A6720">
        <v>-17.563144999999999</v>
      </c>
      <c r="B6720">
        <v>-0.34551300000000001</v>
      </c>
      <c r="G6720">
        <v>8.3916450000000005</v>
      </c>
      <c r="H6720">
        <v>8.3580000000000002E-2</v>
      </c>
    </row>
    <row r="6721" spans="1:8" x14ac:dyDescent="0.2">
      <c r="A6721">
        <v>-17.561895</v>
      </c>
      <c r="B6721">
        <v>-0.34716900000000001</v>
      </c>
      <c r="G6721">
        <v>8.3928969999999996</v>
      </c>
      <c r="H6721">
        <v>8.3714999999999998E-2</v>
      </c>
    </row>
    <row r="6722" spans="1:8" x14ac:dyDescent="0.2">
      <c r="A6722">
        <v>-17.560645999999998</v>
      </c>
      <c r="B6722">
        <v>-0.34910799999999997</v>
      </c>
      <c r="G6722">
        <v>8.3941440000000007</v>
      </c>
      <c r="H6722">
        <v>8.3849000000000007E-2</v>
      </c>
    </row>
    <row r="6723" spans="1:8" x14ac:dyDescent="0.2">
      <c r="A6723">
        <v>-17.559394999999999</v>
      </c>
      <c r="B6723">
        <v>-0.35058400000000001</v>
      </c>
      <c r="G6723">
        <v>8.3953950000000006</v>
      </c>
      <c r="H6723">
        <v>8.3984000000000003E-2</v>
      </c>
    </row>
    <row r="6724" spans="1:8" x14ac:dyDescent="0.2">
      <c r="A6724">
        <v>-17.558147000000002</v>
      </c>
      <c r="B6724">
        <v>-0.35119499999999998</v>
      </c>
      <c r="G6724">
        <v>8.3966429999999992</v>
      </c>
      <c r="H6724">
        <v>8.4118999999999999E-2</v>
      </c>
    </row>
    <row r="6725" spans="1:8" x14ac:dyDescent="0.2">
      <c r="A6725">
        <v>-17.556895999999998</v>
      </c>
      <c r="B6725">
        <v>-0.35125400000000001</v>
      </c>
      <c r="G6725">
        <v>8.3978940000000009</v>
      </c>
      <c r="H6725">
        <v>8.4118999999999999E-2</v>
      </c>
    </row>
    <row r="6726" spans="1:8" x14ac:dyDescent="0.2">
      <c r="A6726">
        <v>-17.555648999999999</v>
      </c>
      <c r="B6726">
        <v>-0.35104000000000002</v>
      </c>
      <c r="G6726">
        <v>8.3991410000000002</v>
      </c>
      <c r="H6726">
        <v>8.4118999999999999E-2</v>
      </c>
    </row>
    <row r="6727" spans="1:8" x14ac:dyDescent="0.2">
      <c r="A6727">
        <v>-17.554397999999999</v>
      </c>
      <c r="B6727">
        <v>-0.350742</v>
      </c>
      <c r="G6727">
        <v>8.4003929999999993</v>
      </c>
      <c r="H6727">
        <v>8.4118999999999999E-2</v>
      </c>
    </row>
    <row r="6728" spans="1:8" x14ac:dyDescent="0.2">
      <c r="A6728">
        <v>-17.553148</v>
      </c>
      <c r="B6728">
        <v>-0.35072199999999998</v>
      </c>
      <c r="G6728">
        <v>8.4016400000000004</v>
      </c>
      <c r="H6728">
        <v>8.4118999999999999E-2</v>
      </c>
    </row>
    <row r="6729" spans="1:8" x14ac:dyDescent="0.2">
      <c r="A6729">
        <v>-17.551898999999999</v>
      </c>
      <c r="B6729">
        <v>-0.35099900000000001</v>
      </c>
      <c r="G6729">
        <v>8.4028910000000003</v>
      </c>
      <c r="H6729">
        <v>8.4118999999999999E-2</v>
      </c>
    </row>
    <row r="6730" spans="1:8" x14ac:dyDescent="0.2">
      <c r="A6730">
        <v>-17.550650000000001</v>
      </c>
      <c r="B6730">
        <v>-0.35115200000000002</v>
      </c>
      <c r="G6730">
        <v>8.4041420000000002</v>
      </c>
      <c r="H6730">
        <v>8.4118999999999999E-2</v>
      </c>
    </row>
    <row r="6731" spans="1:8" x14ac:dyDescent="0.2">
      <c r="A6731">
        <v>-17.549399999999999</v>
      </c>
      <c r="B6731">
        <v>-0.35067700000000002</v>
      </c>
      <c r="G6731">
        <v>8.4053900000000006</v>
      </c>
      <c r="H6731">
        <v>8.4118999999999999E-2</v>
      </c>
    </row>
    <row r="6732" spans="1:8" x14ac:dyDescent="0.2">
      <c r="A6732">
        <v>-17.548148999999999</v>
      </c>
      <c r="B6732">
        <v>-0.35050700000000001</v>
      </c>
      <c r="G6732">
        <v>8.4066410000000005</v>
      </c>
      <c r="H6732">
        <v>8.4118999999999999E-2</v>
      </c>
    </row>
    <row r="6733" spans="1:8" x14ac:dyDescent="0.2">
      <c r="A6733">
        <v>-17.546901999999999</v>
      </c>
      <c r="B6733">
        <v>-0.35190300000000002</v>
      </c>
      <c r="G6733">
        <v>8.4078879999999998</v>
      </c>
      <c r="H6733">
        <v>8.4118999999999999E-2</v>
      </c>
    </row>
    <row r="6734" spans="1:8" x14ac:dyDescent="0.2">
      <c r="A6734">
        <v>-17.545649999999998</v>
      </c>
      <c r="B6734">
        <v>-0.35305700000000001</v>
      </c>
      <c r="G6734">
        <v>8.4091400000000007</v>
      </c>
      <c r="H6734">
        <v>8.4118999999999999E-2</v>
      </c>
    </row>
    <row r="6735" spans="1:8" x14ac:dyDescent="0.2">
      <c r="A6735">
        <v>-17.544402999999999</v>
      </c>
      <c r="B6735">
        <v>-0.35324299999999997</v>
      </c>
      <c r="G6735">
        <v>8.4103870000000001</v>
      </c>
      <c r="H6735">
        <v>8.4118999999999999E-2</v>
      </c>
    </row>
    <row r="6736" spans="1:8" x14ac:dyDescent="0.2">
      <c r="A6736">
        <v>-17.543151999999999</v>
      </c>
      <c r="B6736">
        <v>-0.353186</v>
      </c>
      <c r="G6736">
        <v>8.4116379999999999</v>
      </c>
      <c r="H6736">
        <v>8.4118999999999999E-2</v>
      </c>
    </row>
    <row r="6737" spans="1:8" x14ac:dyDescent="0.2">
      <c r="A6737">
        <v>-17.541903000000001</v>
      </c>
      <c r="B6737">
        <v>-0.35326400000000002</v>
      </c>
      <c r="G6737">
        <v>8.4128860000000003</v>
      </c>
      <c r="H6737">
        <v>8.4118999999999999E-2</v>
      </c>
    </row>
    <row r="6738" spans="1:8" x14ac:dyDescent="0.2">
      <c r="A6738">
        <v>-17.540652999999999</v>
      </c>
      <c r="B6738">
        <v>-0.35393000000000002</v>
      </c>
      <c r="G6738">
        <v>8.4141370000000002</v>
      </c>
      <c r="H6738">
        <v>8.4118999999999999E-2</v>
      </c>
    </row>
    <row r="6739" spans="1:8" x14ac:dyDescent="0.2">
      <c r="A6739">
        <v>-17.539404000000001</v>
      </c>
      <c r="B6739">
        <v>-0.35510599999999998</v>
      </c>
      <c r="G6739">
        <v>8.4153880000000001</v>
      </c>
      <c r="H6739">
        <v>8.4118999999999999E-2</v>
      </c>
    </row>
    <row r="6740" spans="1:8" x14ac:dyDescent="0.2">
      <c r="A6740">
        <v>-17.538155</v>
      </c>
      <c r="B6740">
        <v>-0.35629499999999997</v>
      </c>
      <c r="G6740">
        <v>8.4166360000000005</v>
      </c>
      <c r="H6740">
        <v>8.4118999999999999E-2</v>
      </c>
    </row>
    <row r="6741" spans="1:8" x14ac:dyDescent="0.2">
      <c r="A6741">
        <v>-17.536905000000001</v>
      </c>
      <c r="B6741">
        <v>-0.35703200000000002</v>
      </c>
      <c r="G6741">
        <v>8.4178870000000003</v>
      </c>
      <c r="H6741">
        <v>8.4118999999999999E-2</v>
      </c>
    </row>
    <row r="6742" spans="1:8" x14ac:dyDescent="0.2">
      <c r="A6742">
        <v>-17.535655999999999</v>
      </c>
      <c r="B6742">
        <v>-0.35672799999999999</v>
      </c>
      <c r="G6742">
        <v>8.4191339999999997</v>
      </c>
      <c r="H6742">
        <v>8.4118999999999999E-2</v>
      </c>
    </row>
    <row r="6743" spans="1:8" x14ac:dyDescent="0.2">
      <c r="A6743">
        <v>-17.534405</v>
      </c>
      <c r="B6743">
        <v>-0.356271</v>
      </c>
      <c r="G6743">
        <v>8.4203849999999996</v>
      </c>
      <c r="H6743">
        <v>8.4118999999999999E-2</v>
      </c>
    </row>
    <row r="6744" spans="1:8" x14ac:dyDescent="0.2">
      <c r="A6744">
        <v>-17.533156999999999</v>
      </c>
      <c r="B6744">
        <v>-0.35625200000000001</v>
      </c>
      <c r="G6744">
        <v>8.4216329999999999</v>
      </c>
      <c r="H6744">
        <v>8.4118999999999999E-2</v>
      </c>
    </row>
    <row r="6745" spans="1:8" x14ac:dyDescent="0.2">
      <c r="A6745">
        <v>-17.531905999999999</v>
      </c>
      <c r="B6745">
        <v>-0.35572300000000001</v>
      </c>
      <c r="G6745">
        <v>8.4228839999999998</v>
      </c>
      <c r="H6745">
        <v>8.4253999999999996E-2</v>
      </c>
    </row>
    <row r="6746" spans="1:8" x14ac:dyDescent="0.2">
      <c r="A6746">
        <v>-17.530659</v>
      </c>
      <c r="B6746">
        <v>-0.35362900000000003</v>
      </c>
      <c r="G6746">
        <v>8.4241309999999991</v>
      </c>
      <c r="H6746">
        <v>8.4389000000000006E-2</v>
      </c>
    </row>
    <row r="6747" spans="1:8" x14ac:dyDescent="0.2">
      <c r="A6747">
        <v>-17.529408</v>
      </c>
      <c r="B6747">
        <v>-0.35145999999999999</v>
      </c>
      <c r="G6747">
        <v>8.4253830000000001</v>
      </c>
      <c r="H6747">
        <v>8.4524000000000002E-2</v>
      </c>
    </row>
    <row r="6748" spans="1:8" x14ac:dyDescent="0.2">
      <c r="A6748">
        <v>-17.528158000000001</v>
      </c>
      <c r="B6748">
        <v>-0.34976699999999999</v>
      </c>
      <c r="G6748">
        <v>8.4266299999999994</v>
      </c>
      <c r="H6748">
        <v>8.4658999999999998E-2</v>
      </c>
    </row>
    <row r="6749" spans="1:8" x14ac:dyDescent="0.2">
      <c r="A6749">
        <v>-17.526909</v>
      </c>
      <c r="B6749">
        <v>-0.34867700000000001</v>
      </c>
      <c r="G6749">
        <v>8.4278809999999993</v>
      </c>
      <c r="H6749">
        <v>8.4793999999999994E-2</v>
      </c>
    </row>
    <row r="6750" spans="1:8" x14ac:dyDescent="0.2">
      <c r="A6750">
        <v>-17.525659999999998</v>
      </c>
      <c r="B6750">
        <v>-0.349302</v>
      </c>
      <c r="G6750">
        <v>8.4291319999999992</v>
      </c>
      <c r="H6750">
        <v>8.4929000000000004E-2</v>
      </c>
    </row>
    <row r="6751" spans="1:8" x14ac:dyDescent="0.2">
      <c r="A6751">
        <v>-17.52441</v>
      </c>
      <c r="B6751">
        <v>-0.34954400000000002</v>
      </c>
      <c r="G6751">
        <v>8.4303799999999995</v>
      </c>
      <c r="H6751">
        <v>8.5064000000000001E-2</v>
      </c>
    </row>
    <row r="6752" spans="1:8" x14ac:dyDescent="0.2">
      <c r="A6752">
        <v>-17.523159</v>
      </c>
      <c r="B6752">
        <v>-0.34881099999999998</v>
      </c>
      <c r="G6752">
        <v>8.4316309999999994</v>
      </c>
      <c r="H6752">
        <v>8.5198999999999997E-2</v>
      </c>
    </row>
    <row r="6753" spans="1:8" x14ac:dyDescent="0.2">
      <c r="A6753">
        <v>-17.521912</v>
      </c>
      <c r="B6753">
        <v>-0.34864699999999998</v>
      </c>
      <c r="G6753">
        <v>8.4328780000000005</v>
      </c>
      <c r="H6753">
        <v>8.5333999999999993E-2</v>
      </c>
    </row>
    <row r="6754" spans="1:8" x14ac:dyDescent="0.2">
      <c r="A6754">
        <v>-17.520659999999999</v>
      </c>
      <c r="B6754">
        <v>-0.34918399999999999</v>
      </c>
      <c r="G6754">
        <v>8.4341299999999997</v>
      </c>
      <c r="H6754">
        <v>8.5469000000000003E-2</v>
      </c>
    </row>
    <row r="6755" spans="1:8" x14ac:dyDescent="0.2">
      <c r="A6755">
        <v>-17.519413</v>
      </c>
      <c r="B6755">
        <v>-0.35056900000000002</v>
      </c>
      <c r="G6755">
        <v>8.4353770000000008</v>
      </c>
      <c r="H6755">
        <v>8.5469000000000003E-2</v>
      </c>
    </row>
    <row r="6756" spans="1:8" x14ac:dyDescent="0.2">
      <c r="A6756">
        <v>-17.518162</v>
      </c>
      <c r="B6756">
        <v>-0.352605</v>
      </c>
      <c r="G6756">
        <v>8.4366280000000007</v>
      </c>
      <c r="H6756">
        <v>8.5469000000000003E-2</v>
      </c>
    </row>
    <row r="6757" spans="1:8" x14ac:dyDescent="0.2">
      <c r="A6757">
        <v>-17.516912000000001</v>
      </c>
      <c r="B6757">
        <v>-0.35347800000000001</v>
      </c>
      <c r="G6757">
        <v>8.4378759999999993</v>
      </c>
      <c r="H6757">
        <v>8.5469000000000003E-2</v>
      </c>
    </row>
    <row r="6758" spans="1:8" x14ac:dyDescent="0.2">
      <c r="A6758">
        <v>-17.515663</v>
      </c>
      <c r="B6758">
        <v>-0.35279899999999997</v>
      </c>
      <c r="G6758">
        <v>8.4391269999999992</v>
      </c>
      <c r="H6758">
        <v>8.5469000000000003E-2</v>
      </c>
    </row>
    <row r="6759" spans="1:8" x14ac:dyDescent="0.2">
      <c r="A6759">
        <v>-17.514413999999999</v>
      </c>
      <c r="B6759">
        <v>-0.35236299999999998</v>
      </c>
      <c r="G6759">
        <v>8.4403740000000003</v>
      </c>
      <c r="H6759">
        <v>8.5469000000000003E-2</v>
      </c>
    </row>
    <row r="6760" spans="1:8" x14ac:dyDescent="0.2">
      <c r="A6760">
        <v>-17.513165000000001</v>
      </c>
      <c r="B6760">
        <v>-0.35227700000000001</v>
      </c>
      <c r="G6760">
        <v>8.4416259999999994</v>
      </c>
      <c r="H6760">
        <v>8.5469000000000003E-2</v>
      </c>
    </row>
    <row r="6761" spans="1:8" x14ac:dyDescent="0.2">
      <c r="A6761">
        <v>-17.511914999999998</v>
      </c>
      <c r="B6761">
        <v>-0.35220699999999999</v>
      </c>
      <c r="G6761">
        <v>8.4428769999999993</v>
      </c>
      <c r="H6761">
        <v>8.5469000000000003E-2</v>
      </c>
    </row>
    <row r="6762" spans="1:8" x14ac:dyDescent="0.2">
      <c r="A6762">
        <v>-17.510666000000001</v>
      </c>
      <c r="B6762">
        <v>-0.35345700000000002</v>
      </c>
      <c r="G6762">
        <v>8.4441240000000004</v>
      </c>
      <c r="H6762">
        <v>8.5469000000000003E-2</v>
      </c>
    </row>
    <row r="6763" spans="1:8" x14ac:dyDescent="0.2">
      <c r="A6763">
        <v>-17.509415000000001</v>
      </c>
      <c r="B6763">
        <v>-0.35456399999999999</v>
      </c>
      <c r="G6763">
        <v>8.4453750000000003</v>
      </c>
      <c r="H6763">
        <v>8.5469000000000003E-2</v>
      </c>
    </row>
    <row r="6764" spans="1:8" x14ac:dyDescent="0.2">
      <c r="A6764">
        <v>-17.508167</v>
      </c>
      <c r="B6764">
        <v>-0.35454400000000003</v>
      </c>
      <c r="G6764">
        <v>8.4466230000000007</v>
      </c>
      <c r="H6764">
        <v>8.5469000000000003E-2</v>
      </c>
    </row>
    <row r="6765" spans="1:8" x14ac:dyDescent="0.2">
      <c r="A6765">
        <v>-17.506916</v>
      </c>
      <c r="B6765">
        <v>-0.35488900000000001</v>
      </c>
      <c r="G6765">
        <v>8.4478740000000005</v>
      </c>
      <c r="H6765">
        <v>8.5605000000000001E-2</v>
      </c>
    </row>
    <row r="6766" spans="1:8" x14ac:dyDescent="0.2">
      <c r="A6766">
        <v>-17.505669000000001</v>
      </c>
      <c r="B6766">
        <v>-0.35634900000000003</v>
      </c>
      <c r="G6766">
        <v>8.4491209999999999</v>
      </c>
      <c r="H6766">
        <v>8.5739999999999997E-2</v>
      </c>
    </row>
    <row r="6767" spans="1:8" x14ac:dyDescent="0.2">
      <c r="A6767">
        <v>-17.504417</v>
      </c>
      <c r="B6767">
        <v>-0.35734500000000002</v>
      </c>
      <c r="G6767">
        <v>8.4503730000000008</v>
      </c>
      <c r="H6767">
        <v>8.5875000000000007E-2</v>
      </c>
    </row>
    <row r="6768" spans="1:8" x14ac:dyDescent="0.2">
      <c r="A6768">
        <v>-17.503167999999999</v>
      </c>
      <c r="B6768">
        <v>-0.35771900000000001</v>
      </c>
      <c r="G6768">
        <v>8.4516200000000001</v>
      </c>
      <c r="H6768">
        <v>8.6011000000000004E-2</v>
      </c>
    </row>
    <row r="6769" spans="1:8" x14ac:dyDescent="0.2">
      <c r="A6769">
        <v>-17.501919000000001</v>
      </c>
      <c r="B6769">
        <v>-0.35834199999999999</v>
      </c>
      <c r="G6769">
        <v>8.452871</v>
      </c>
      <c r="H6769">
        <v>8.6146E-2</v>
      </c>
    </row>
    <row r="6770" spans="1:8" x14ac:dyDescent="0.2">
      <c r="A6770">
        <v>-17.500668999999998</v>
      </c>
      <c r="B6770">
        <v>-0.359373</v>
      </c>
      <c r="G6770">
        <v>8.4541229999999992</v>
      </c>
      <c r="H6770">
        <v>8.6280999999999997E-2</v>
      </c>
    </row>
    <row r="6771" spans="1:8" x14ac:dyDescent="0.2">
      <c r="A6771">
        <v>-17.499420000000001</v>
      </c>
      <c r="B6771">
        <v>-0.36099100000000001</v>
      </c>
      <c r="G6771">
        <v>8.4553700000000003</v>
      </c>
      <c r="H6771">
        <v>8.6416999999999994E-2</v>
      </c>
    </row>
    <row r="6772" spans="1:8" x14ac:dyDescent="0.2">
      <c r="A6772">
        <v>-17.498170999999999</v>
      </c>
      <c r="B6772">
        <v>-0.36169899999999999</v>
      </c>
      <c r="G6772">
        <v>8.4566210000000002</v>
      </c>
      <c r="H6772">
        <v>8.6552000000000004E-2</v>
      </c>
    </row>
    <row r="6773" spans="1:8" x14ac:dyDescent="0.2">
      <c r="A6773">
        <v>-17.496922000000001</v>
      </c>
      <c r="B6773">
        <v>-0.36252499999999999</v>
      </c>
      <c r="G6773">
        <v>8.4578690000000005</v>
      </c>
      <c r="H6773">
        <v>8.6688000000000001E-2</v>
      </c>
    </row>
    <row r="6774" spans="1:8" x14ac:dyDescent="0.2">
      <c r="A6774">
        <v>-17.49567</v>
      </c>
      <c r="B6774">
        <v>-0.362954</v>
      </c>
      <c r="G6774">
        <v>8.4591200000000004</v>
      </c>
      <c r="H6774">
        <v>8.6822999999999997E-2</v>
      </c>
    </row>
    <row r="6775" spans="1:8" x14ac:dyDescent="0.2">
      <c r="A6775">
        <v>-17.494423000000001</v>
      </c>
      <c r="B6775">
        <v>-0.36215799999999998</v>
      </c>
      <c r="G6775">
        <v>8.4603669999999997</v>
      </c>
      <c r="H6775">
        <v>8.6822999999999997E-2</v>
      </c>
    </row>
    <row r="6776" spans="1:8" x14ac:dyDescent="0.2">
      <c r="A6776">
        <v>-17.493172000000001</v>
      </c>
      <c r="B6776">
        <v>-0.36141699999999999</v>
      </c>
      <c r="G6776">
        <v>8.4616179999999996</v>
      </c>
      <c r="H6776">
        <v>8.6822999999999997E-2</v>
      </c>
    </row>
    <row r="6777" spans="1:8" x14ac:dyDescent="0.2">
      <c r="A6777">
        <v>-17.491924000000001</v>
      </c>
      <c r="B6777">
        <v>-0.36168499999999998</v>
      </c>
      <c r="G6777">
        <v>8.462866</v>
      </c>
      <c r="H6777">
        <v>8.6822999999999997E-2</v>
      </c>
    </row>
    <row r="6778" spans="1:8" x14ac:dyDescent="0.2">
      <c r="A6778">
        <v>-17.490673000000001</v>
      </c>
      <c r="B6778">
        <v>-0.36214800000000003</v>
      </c>
      <c r="G6778">
        <v>8.4641169999999999</v>
      </c>
      <c r="H6778">
        <v>8.6822999999999997E-2</v>
      </c>
    </row>
    <row r="6779" spans="1:8" x14ac:dyDescent="0.2">
      <c r="A6779">
        <v>-17.489424</v>
      </c>
      <c r="B6779">
        <v>-0.362097</v>
      </c>
      <c r="G6779">
        <v>8.4653639999999992</v>
      </c>
      <c r="H6779">
        <v>8.6822999999999997E-2</v>
      </c>
    </row>
    <row r="6780" spans="1:8" x14ac:dyDescent="0.2">
      <c r="A6780">
        <v>-17.488174000000001</v>
      </c>
      <c r="B6780">
        <v>-0.36088399999999998</v>
      </c>
      <c r="G6780">
        <v>8.4666160000000001</v>
      </c>
      <c r="H6780">
        <v>8.6822999999999997E-2</v>
      </c>
    </row>
    <row r="6781" spans="1:8" x14ac:dyDescent="0.2">
      <c r="A6781">
        <v>-17.486924999999999</v>
      </c>
      <c r="B6781">
        <v>-0.35875299999999999</v>
      </c>
      <c r="G6781">
        <v>8.467867</v>
      </c>
      <c r="H6781">
        <v>8.6822999999999997E-2</v>
      </c>
    </row>
    <row r="6782" spans="1:8" x14ac:dyDescent="0.2">
      <c r="A6782">
        <v>-17.485676000000002</v>
      </c>
      <c r="B6782">
        <v>-0.35692800000000002</v>
      </c>
      <c r="G6782">
        <v>8.4691139999999994</v>
      </c>
      <c r="H6782">
        <v>8.6822999999999997E-2</v>
      </c>
    </row>
    <row r="6783" spans="1:8" x14ac:dyDescent="0.2">
      <c r="A6783">
        <v>-17.484425000000002</v>
      </c>
      <c r="B6783">
        <v>-0.35602699999999998</v>
      </c>
      <c r="G6783">
        <v>8.4703660000000003</v>
      </c>
      <c r="H6783">
        <v>8.6822999999999997E-2</v>
      </c>
    </row>
    <row r="6784" spans="1:8" x14ac:dyDescent="0.2">
      <c r="A6784">
        <v>-17.483177000000001</v>
      </c>
      <c r="B6784">
        <v>-0.35548200000000002</v>
      </c>
      <c r="G6784">
        <v>8.4716129999999996</v>
      </c>
      <c r="H6784">
        <v>8.6822999999999997E-2</v>
      </c>
    </row>
    <row r="6785" spans="1:8" x14ac:dyDescent="0.2">
      <c r="A6785">
        <v>-17.481926000000001</v>
      </c>
      <c r="B6785">
        <v>-0.35520499999999999</v>
      </c>
      <c r="G6785">
        <v>8.4728639999999995</v>
      </c>
      <c r="H6785">
        <v>8.6822999999999997E-2</v>
      </c>
    </row>
    <row r="6786" spans="1:8" x14ac:dyDescent="0.2">
      <c r="A6786">
        <v>-17.480678999999999</v>
      </c>
      <c r="B6786">
        <v>-0.35522700000000001</v>
      </c>
      <c r="G6786">
        <v>8.4741119999999999</v>
      </c>
      <c r="H6786">
        <v>8.6822999999999997E-2</v>
      </c>
    </row>
    <row r="6787" spans="1:8" x14ac:dyDescent="0.2">
      <c r="A6787">
        <v>-17.479427000000001</v>
      </c>
      <c r="B6787">
        <v>-0.35478599999999999</v>
      </c>
      <c r="G6787">
        <v>8.4753629999999998</v>
      </c>
      <c r="H6787">
        <v>8.6822999999999997E-2</v>
      </c>
    </row>
    <row r="6788" spans="1:8" x14ac:dyDescent="0.2">
      <c r="A6788">
        <v>-17.478178</v>
      </c>
      <c r="B6788">
        <v>-0.35405799999999998</v>
      </c>
      <c r="G6788">
        <v>8.4766100000000009</v>
      </c>
      <c r="H6788">
        <v>8.6822999999999997E-2</v>
      </c>
    </row>
    <row r="6789" spans="1:8" x14ac:dyDescent="0.2">
      <c r="A6789">
        <v>-17.476928999999998</v>
      </c>
      <c r="B6789">
        <v>-0.35437099999999999</v>
      </c>
      <c r="G6789">
        <v>8.4778610000000008</v>
      </c>
      <c r="H6789">
        <v>8.6822999999999997E-2</v>
      </c>
    </row>
    <row r="6790" spans="1:8" x14ac:dyDescent="0.2">
      <c r="A6790">
        <v>-17.475679</v>
      </c>
      <c r="B6790">
        <v>-0.354514</v>
      </c>
      <c r="G6790">
        <v>8.4791129999999999</v>
      </c>
      <c r="H6790">
        <v>8.6822999999999997E-2</v>
      </c>
    </row>
    <row r="6791" spans="1:8" x14ac:dyDescent="0.2">
      <c r="A6791">
        <v>-17.474430000000002</v>
      </c>
      <c r="B6791">
        <v>-0.35333900000000001</v>
      </c>
      <c r="G6791">
        <v>8.4803599999999992</v>
      </c>
      <c r="H6791">
        <v>8.6822999999999997E-2</v>
      </c>
    </row>
    <row r="6792" spans="1:8" x14ac:dyDescent="0.2">
      <c r="A6792">
        <v>-17.473181</v>
      </c>
      <c r="B6792">
        <v>-0.35209499999999999</v>
      </c>
      <c r="G6792">
        <v>8.4816109999999991</v>
      </c>
      <c r="H6792">
        <v>8.6822999999999997E-2</v>
      </c>
    </row>
    <row r="6793" spans="1:8" x14ac:dyDescent="0.2">
      <c r="A6793">
        <v>-17.471931000000001</v>
      </c>
      <c r="B6793">
        <v>-0.35151199999999999</v>
      </c>
      <c r="G6793">
        <v>8.4828589999999995</v>
      </c>
      <c r="H6793">
        <v>8.6822999999999997E-2</v>
      </c>
    </row>
    <row r="6794" spans="1:8" x14ac:dyDescent="0.2">
      <c r="A6794">
        <v>-17.470680000000002</v>
      </c>
      <c r="B6794">
        <v>-0.350437</v>
      </c>
      <c r="G6794">
        <v>8.4841099999999994</v>
      </c>
      <c r="H6794">
        <v>8.6822999999999997E-2</v>
      </c>
    </row>
    <row r="6795" spans="1:8" x14ac:dyDescent="0.2">
      <c r="A6795">
        <v>-17.469432999999999</v>
      </c>
      <c r="B6795">
        <v>-0.34952899999999998</v>
      </c>
      <c r="G6795">
        <v>8.4853570000000005</v>
      </c>
      <c r="H6795">
        <v>8.6958999999999995E-2</v>
      </c>
    </row>
    <row r="6796" spans="1:8" x14ac:dyDescent="0.2">
      <c r="A6796">
        <v>-17.468181999999999</v>
      </c>
      <c r="B6796">
        <v>-0.34972700000000001</v>
      </c>
      <c r="G6796">
        <v>8.4866089999999996</v>
      </c>
      <c r="H6796">
        <v>8.7094000000000005E-2</v>
      </c>
    </row>
    <row r="6797" spans="1:8" x14ac:dyDescent="0.2">
      <c r="A6797">
        <v>-17.466933999999998</v>
      </c>
      <c r="B6797">
        <v>-0.35033599999999998</v>
      </c>
      <c r="G6797">
        <v>8.4878560000000007</v>
      </c>
      <c r="H6797">
        <v>8.7230000000000002E-2</v>
      </c>
    </row>
    <row r="6798" spans="1:8" x14ac:dyDescent="0.2">
      <c r="A6798">
        <v>-17.465682999999999</v>
      </c>
      <c r="B6798">
        <v>-0.351271</v>
      </c>
      <c r="G6798">
        <v>8.4891070000000006</v>
      </c>
      <c r="H6798">
        <v>8.7365999999999999E-2</v>
      </c>
    </row>
    <row r="6799" spans="1:8" x14ac:dyDescent="0.2">
      <c r="A6799">
        <v>-17.464434000000001</v>
      </c>
      <c r="B6799">
        <v>-0.35215299999999999</v>
      </c>
      <c r="G6799">
        <v>8.4903549999999992</v>
      </c>
      <c r="H6799">
        <v>8.7501999999999996E-2</v>
      </c>
    </row>
    <row r="6800" spans="1:8" x14ac:dyDescent="0.2">
      <c r="A6800">
        <v>-17.463183999999998</v>
      </c>
      <c r="B6800">
        <v>-0.35328399999999999</v>
      </c>
      <c r="G6800">
        <v>8.4916060000000009</v>
      </c>
      <c r="H6800">
        <v>8.7637000000000007E-2</v>
      </c>
    </row>
    <row r="6801" spans="1:8" x14ac:dyDescent="0.2">
      <c r="A6801">
        <v>-17.461935</v>
      </c>
      <c r="B6801">
        <v>-0.35399900000000001</v>
      </c>
      <c r="G6801">
        <v>8.4928570000000008</v>
      </c>
      <c r="H6801">
        <v>8.7773000000000004E-2</v>
      </c>
    </row>
    <row r="6802" spans="1:8" x14ac:dyDescent="0.2">
      <c r="A6802">
        <v>-17.460685999999999</v>
      </c>
      <c r="B6802">
        <v>-0.35409200000000002</v>
      </c>
      <c r="G6802">
        <v>8.4941040000000001</v>
      </c>
      <c r="H6802">
        <v>8.7909000000000001E-2</v>
      </c>
    </row>
    <row r="6803" spans="1:8" x14ac:dyDescent="0.2">
      <c r="A6803">
        <v>-17.459434999999999</v>
      </c>
      <c r="B6803">
        <v>-0.35336600000000001</v>
      </c>
      <c r="G6803">
        <v>8.4953559999999992</v>
      </c>
      <c r="H6803">
        <v>8.8043999999999997E-2</v>
      </c>
    </row>
    <row r="6804" spans="1:8" x14ac:dyDescent="0.2">
      <c r="A6804">
        <v>-17.458186999999999</v>
      </c>
      <c r="B6804">
        <v>-0.35230299999999998</v>
      </c>
      <c r="G6804">
        <v>8.4966030000000003</v>
      </c>
      <c r="H6804">
        <v>8.8179999999999994E-2</v>
      </c>
    </row>
    <row r="6805" spans="1:8" x14ac:dyDescent="0.2">
      <c r="A6805">
        <v>-17.456935999999999</v>
      </c>
      <c r="B6805">
        <v>-0.35188199999999997</v>
      </c>
      <c r="G6805">
        <v>8.4978540000000002</v>
      </c>
      <c r="H6805">
        <v>8.8179999999999994E-2</v>
      </c>
    </row>
    <row r="6806" spans="1:8" x14ac:dyDescent="0.2">
      <c r="A6806">
        <v>-17.455687999999999</v>
      </c>
      <c r="B6806">
        <v>-0.35244700000000001</v>
      </c>
      <c r="G6806">
        <v>8.4991020000000006</v>
      </c>
      <c r="H6806">
        <v>8.8179999999999994E-2</v>
      </c>
    </row>
    <row r="6807" spans="1:8" x14ac:dyDescent="0.2">
      <c r="A6807">
        <v>-17.454436999999999</v>
      </c>
      <c r="B6807">
        <v>-0.35361599999999999</v>
      </c>
      <c r="G6807">
        <v>8.5003530000000005</v>
      </c>
      <c r="H6807">
        <v>8.8179999999999994E-2</v>
      </c>
    </row>
    <row r="6808" spans="1:8" x14ac:dyDescent="0.2">
      <c r="A6808">
        <v>-17.453188000000001</v>
      </c>
      <c r="B6808">
        <v>-0.35471599999999998</v>
      </c>
      <c r="G6808">
        <v>8.5015999999999998</v>
      </c>
      <c r="H6808">
        <v>8.8179999999999994E-2</v>
      </c>
    </row>
    <row r="6809" spans="1:8" x14ac:dyDescent="0.2">
      <c r="A6809">
        <v>-17.451938999999999</v>
      </c>
      <c r="B6809">
        <v>-0.35495900000000002</v>
      </c>
      <c r="G6809">
        <v>8.5028509999999997</v>
      </c>
      <c r="H6809">
        <v>8.8179999999999994E-2</v>
      </c>
    </row>
    <row r="6810" spans="1:8" x14ac:dyDescent="0.2">
      <c r="A6810">
        <v>-17.450689000000001</v>
      </c>
      <c r="B6810">
        <v>-0.35490300000000002</v>
      </c>
      <c r="G6810">
        <v>8.5040990000000001</v>
      </c>
      <c r="H6810">
        <v>8.8179999999999994E-2</v>
      </c>
    </row>
    <row r="6811" spans="1:8" x14ac:dyDescent="0.2">
      <c r="A6811">
        <v>-17.449439999999999</v>
      </c>
      <c r="B6811">
        <v>-0.354991</v>
      </c>
      <c r="G6811">
        <v>8.50535</v>
      </c>
      <c r="H6811">
        <v>8.8179999999999994E-2</v>
      </c>
    </row>
    <row r="6812" spans="1:8" x14ac:dyDescent="0.2">
      <c r="A6812">
        <v>-17.448191000000001</v>
      </c>
      <c r="B6812">
        <v>-0.35517799999999999</v>
      </c>
      <c r="G6812">
        <v>8.5066009999999999</v>
      </c>
      <c r="H6812">
        <v>8.8179999999999994E-2</v>
      </c>
    </row>
    <row r="6813" spans="1:8" x14ac:dyDescent="0.2">
      <c r="A6813">
        <v>-17.446940999999999</v>
      </c>
      <c r="B6813">
        <v>-0.35433199999999998</v>
      </c>
      <c r="G6813">
        <v>8.5078490000000002</v>
      </c>
      <c r="H6813">
        <v>8.8179999999999994E-2</v>
      </c>
    </row>
    <row r="6814" spans="1:8" x14ac:dyDescent="0.2">
      <c r="A6814">
        <v>-17.445689999999999</v>
      </c>
      <c r="B6814">
        <v>-0.353408</v>
      </c>
      <c r="G6814">
        <v>8.5091000000000001</v>
      </c>
      <c r="H6814">
        <v>8.8179999999999994E-2</v>
      </c>
    </row>
    <row r="6815" spans="1:8" x14ac:dyDescent="0.2">
      <c r="A6815">
        <v>-17.444443</v>
      </c>
      <c r="B6815">
        <v>-0.35332799999999998</v>
      </c>
      <c r="G6815">
        <v>8.5103469999999994</v>
      </c>
      <c r="H6815">
        <v>8.8179999999999994E-2</v>
      </c>
    </row>
    <row r="6816" spans="1:8" x14ac:dyDescent="0.2">
      <c r="A6816">
        <v>-17.443192</v>
      </c>
      <c r="B6816">
        <v>-0.354078</v>
      </c>
      <c r="G6816">
        <v>8.5115990000000004</v>
      </c>
      <c r="H6816">
        <v>8.8179999999999994E-2</v>
      </c>
    </row>
    <row r="6817" spans="1:8" x14ac:dyDescent="0.2">
      <c r="A6817">
        <v>-17.441943999999999</v>
      </c>
      <c r="B6817">
        <v>-0.35469000000000001</v>
      </c>
      <c r="G6817">
        <v>8.5128459999999997</v>
      </c>
      <c r="H6817">
        <v>8.8179999999999994E-2</v>
      </c>
    </row>
    <row r="6818" spans="1:8" x14ac:dyDescent="0.2">
      <c r="A6818">
        <v>-17.440693</v>
      </c>
      <c r="B6818">
        <v>-0.35441099999999998</v>
      </c>
      <c r="G6818">
        <v>8.5140969999999996</v>
      </c>
      <c r="H6818">
        <v>8.8179999999999994E-2</v>
      </c>
    </row>
    <row r="6819" spans="1:8" x14ac:dyDescent="0.2">
      <c r="A6819">
        <v>-17.439444000000002</v>
      </c>
      <c r="B6819">
        <v>-0.35449799999999998</v>
      </c>
      <c r="G6819">
        <v>8.5153449999999999</v>
      </c>
      <c r="H6819">
        <v>8.8179999999999994E-2</v>
      </c>
    </row>
    <row r="6820" spans="1:8" x14ac:dyDescent="0.2">
      <c r="A6820">
        <v>-17.438193999999999</v>
      </c>
      <c r="B6820">
        <v>-0.35436299999999998</v>
      </c>
      <c r="G6820">
        <v>8.5165959999999998</v>
      </c>
      <c r="H6820">
        <v>8.8179999999999994E-2</v>
      </c>
    </row>
    <row r="6821" spans="1:8" x14ac:dyDescent="0.2">
      <c r="A6821">
        <v>-17.436945000000001</v>
      </c>
      <c r="B6821">
        <v>-0.35397899999999999</v>
      </c>
      <c r="G6821">
        <v>8.5178469999999997</v>
      </c>
      <c r="H6821">
        <v>8.8179999999999994E-2</v>
      </c>
    </row>
    <row r="6822" spans="1:8" x14ac:dyDescent="0.2">
      <c r="A6822">
        <v>-17.435696</v>
      </c>
      <c r="B6822">
        <v>-0.35298499999999999</v>
      </c>
      <c r="G6822">
        <v>8.5190940000000008</v>
      </c>
      <c r="H6822">
        <v>8.8179999999999994E-2</v>
      </c>
    </row>
    <row r="6823" spans="1:8" x14ac:dyDescent="0.2">
      <c r="A6823">
        <v>-17.434446000000001</v>
      </c>
      <c r="B6823">
        <v>-0.351273</v>
      </c>
      <c r="G6823">
        <v>8.520346</v>
      </c>
      <c r="H6823">
        <v>8.8179999999999994E-2</v>
      </c>
    </row>
    <row r="6824" spans="1:8" x14ac:dyDescent="0.2">
      <c r="A6824">
        <v>-17.433197</v>
      </c>
      <c r="B6824">
        <v>-0.35019800000000001</v>
      </c>
      <c r="G6824">
        <v>8.5215929999999993</v>
      </c>
      <c r="H6824">
        <v>8.8179999999999994E-2</v>
      </c>
    </row>
    <row r="6825" spans="1:8" x14ac:dyDescent="0.2">
      <c r="A6825">
        <v>-17.431946</v>
      </c>
      <c r="B6825">
        <v>-0.35042699999999999</v>
      </c>
      <c r="G6825">
        <v>8.5228439999999992</v>
      </c>
      <c r="H6825">
        <v>8.8316000000000006E-2</v>
      </c>
    </row>
    <row r="6826" spans="1:8" x14ac:dyDescent="0.2">
      <c r="A6826">
        <v>-17.430698</v>
      </c>
      <c r="B6826">
        <v>-0.35135699999999997</v>
      </c>
      <c r="G6826">
        <v>8.5240919999999996</v>
      </c>
      <c r="H6826">
        <v>8.8452000000000003E-2</v>
      </c>
    </row>
    <row r="6827" spans="1:8" x14ac:dyDescent="0.2">
      <c r="A6827">
        <v>-17.429447</v>
      </c>
      <c r="B6827">
        <v>-0.35261300000000001</v>
      </c>
      <c r="G6827">
        <v>8.5253429999999994</v>
      </c>
      <c r="H6827">
        <v>8.8588E-2</v>
      </c>
    </row>
    <row r="6828" spans="1:8" x14ac:dyDescent="0.2">
      <c r="A6828">
        <v>-17.4282</v>
      </c>
      <c r="B6828">
        <v>-0.35388700000000001</v>
      </c>
      <c r="G6828">
        <v>8.5265900000000006</v>
      </c>
      <c r="H6828">
        <v>8.8723999999999997E-2</v>
      </c>
    </row>
    <row r="6829" spans="1:8" x14ac:dyDescent="0.2">
      <c r="A6829">
        <v>-17.426949</v>
      </c>
      <c r="B6829">
        <v>-0.35482200000000003</v>
      </c>
      <c r="G6829">
        <v>8.5278419999999997</v>
      </c>
      <c r="H6829">
        <v>8.8859999999999995E-2</v>
      </c>
    </row>
    <row r="6830" spans="1:8" x14ac:dyDescent="0.2">
      <c r="A6830">
        <v>-17.425699000000002</v>
      </c>
      <c r="B6830">
        <v>-0.35528999999999999</v>
      </c>
      <c r="G6830">
        <v>8.5290890000000008</v>
      </c>
      <c r="H6830">
        <v>8.8996000000000006E-2</v>
      </c>
    </row>
    <row r="6831" spans="1:8" x14ac:dyDescent="0.2">
      <c r="A6831">
        <v>-17.42445</v>
      </c>
      <c r="B6831">
        <v>-0.35611300000000001</v>
      </c>
      <c r="G6831">
        <v>8.5303400000000007</v>
      </c>
      <c r="H6831">
        <v>8.9132000000000003E-2</v>
      </c>
    </row>
    <row r="6832" spans="1:8" x14ac:dyDescent="0.2">
      <c r="A6832">
        <v>-17.423200999999999</v>
      </c>
      <c r="B6832">
        <v>-0.35636099999999998</v>
      </c>
      <c r="G6832">
        <v>8.5315910000000006</v>
      </c>
      <c r="H6832">
        <v>8.9268E-2</v>
      </c>
    </row>
    <row r="6833" spans="1:8" x14ac:dyDescent="0.2">
      <c r="A6833">
        <v>-17.421951</v>
      </c>
      <c r="B6833">
        <v>-0.35621999999999998</v>
      </c>
      <c r="G6833">
        <v>8.5328389999999992</v>
      </c>
      <c r="H6833">
        <v>8.9403999999999997E-2</v>
      </c>
    </row>
    <row r="6834" spans="1:8" x14ac:dyDescent="0.2">
      <c r="A6834">
        <v>-17.4207</v>
      </c>
      <c r="B6834">
        <v>-0.35674899999999998</v>
      </c>
      <c r="G6834">
        <v>8.5340900000000008</v>
      </c>
      <c r="H6834">
        <v>8.9539999999999995E-2</v>
      </c>
    </row>
    <row r="6835" spans="1:8" x14ac:dyDescent="0.2">
      <c r="A6835">
        <v>-17.419453000000001</v>
      </c>
      <c r="B6835">
        <v>-0.357514</v>
      </c>
      <c r="G6835">
        <v>8.5353370000000002</v>
      </c>
      <c r="H6835">
        <v>8.9539999999999995E-2</v>
      </c>
    </row>
    <row r="6836" spans="1:8" x14ac:dyDescent="0.2">
      <c r="A6836">
        <v>-17.418201</v>
      </c>
      <c r="B6836">
        <v>-0.35742000000000002</v>
      </c>
      <c r="G6836">
        <v>8.5365889999999993</v>
      </c>
      <c r="H6836">
        <v>8.9539999999999995E-2</v>
      </c>
    </row>
    <row r="6837" spans="1:8" x14ac:dyDescent="0.2">
      <c r="A6837">
        <v>-17.416954</v>
      </c>
      <c r="B6837">
        <v>-0.35729300000000003</v>
      </c>
      <c r="G6837">
        <v>8.5378360000000004</v>
      </c>
      <c r="H6837">
        <v>8.9539999999999995E-2</v>
      </c>
    </row>
    <row r="6838" spans="1:8" x14ac:dyDescent="0.2">
      <c r="A6838">
        <v>-17.415703000000001</v>
      </c>
      <c r="B6838">
        <v>-0.35841200000000001</v>
      </c>
      <c r="G6838">
        <v>8.5390870000000003</v>
      </c>
      <c r="H6838">
        <v>8.9539999999999995E-2</v>
      </c>
    </row>
    <row r="6839" spans="1:8" x14ac:dyDescent="0.2">
      <c r="A6839">
        <v>-17.414453999999999</v>
      </c>
      <c r="B6839">
        <v>-0.35942000000000002</v>
      </c>
      <c r="G6839">
        <v>8.5403350000000007</v>
      </c>
      <c r="H6839">
        <v>8.9539999999999995E-2</v>
      </c>
    </row>
    <row r="6840" spans="1:8" x14ac:dyDescent="0.2">
      <c r="A6840">
        <v>-17.413204</v>
      </c>
      <c r="B6840">
        <v>-0.359462</v>
      </c>
      <c r="G6840">
        <v>8.5415860000000006</v>
      </c>
      <c r="H6840">
        <v>8.9539999999999995E-2</v>
      </c>
    </row>
    <row r="6841" spans="1:8" x14ac:dyDescent="0.2">
      <c r="A6841">
        <v>-17.411954999999999</v>
      </c>
      <c r="B6841">
        <v>-0.36006100000000002</v>
      </c>
      <c r="G6841">
        <v>8.5428370000000005</v>
      </c>
      <c r="H6841">
        <v>8.9539999999999995E-2</v>
      </c>
    </row>
    <row r="6842" spans="1:8" x14ac:dyDescent="0.2">
      <c r="A6842">
        <v>-17.410706000000001</v>
      </c>
      <c r="B6842">
        <v>-0.36058000000000001</v>
      </c>
      <c r="G6842">
        <v>8.5440850000000008</v>
      </c>
      <c r="H6842">
        <v>8.9539999999999995E-2</v>
      </c>
    </row>
    <row r="6843" spans="1:8" x14ac:dyDescent="0.2">
      <c r="A6843">
        <v>-17.409455999999999</v>
      </c>
      <c r="B6843">
        <v>-0.36163099999999998</v>
      </c>
      <c r="G6843">
        <v>8.5453360000000007</v>
      </c>
      <c r="H6843">
        <v>8.9539999999999995E-2</v>
      </c>
    </row>
    <row r="6844" spans="1:8" x14ac:dyDescent="0.2">
      <c r="A6844">
        <v>-17.408207000000001</v>
      </c>
      <c r="B6844">
        <v>-0.36283900000000002</v>
      </c>
      <c r="G6844">
        <v>8.546583</v>
      </c>
      <c r="H6844">
        <v>8.9539999999999995E-2</v>
      </c>
    </row>
    <row r="6845" spans="1:8" x14ac:dyDescent="0.2">
      <c r="A6845">
        <v>-17.406956000000001</v>
      </c>
      <c r="B6845">
        <v>-0.36418299999999998</v>
      </c>
      <c r="G6845">
        <v>8.5478339999999999</v>
      </c>
      <c r="H6845">
        <v>8.9676000000000006E-2</v>
      </c>
    </row>
    <row r="6846" spans="1:8" x14ac:dyDescent="0.2">
      <c r="A6846">
        <v>-17.405708000000001</v>
      </c>
      <c r="B6846">
        <v>-0.365207</v>
      </c>
      <c r="G6846">
        <v>8.5490820000000003</v>
      </c>
      <c r="H6846">
        <v>8.9813000000000004E-2</v>
      </c>
    </row>
    <row r="6847" spans="1:8" x14ac:dyDescent="0.2">
      <c r="A6847">
        <v>-17.404457000000001</v>
      </c>
      <c r="B6847">
        <v>-0.36611300000000002</v>
      </c>
      <c r="G6847">
        <v>8.5503330000000002</v>
      </c>
      <c r="H6847">
        <v>8.9949000000000001E-2</v>
      </c>
    </row>
    <row r="6848" spans="1:8" x14ac:dyDescent="0.2">
      <c r="A6848">
        <v>-17.403210000000001</v>
      </c>
      <c r="B6848">
        <v>-0.36689899999999998</v>
      </c>
      <c r="G6848">
        <v>8.5515799999999995</v>
      </c>
      <c r="H6848">
        <v>9.0084999999999998E-2</v>
      </c>
    </row>
    <row r="6849" spans="1:8" x14ac:dyDescent="0.2">
      <c r="A6849">
        <v>-17.401958</v>
      </c>
      <c r="B6849">
        <v>-0.36781199999999997</v>
      </c>
      <c r="G6849">
        <v>8.5528320000000004</v>
      </c>
      <c r="H6849">
        <v>9.0221999999999997E-2</v>
      </c>
    </row>
    <row r="6850" spans="1:8" x14ac:dyDescent="0.2">
      <c r="A6850">
        <v>-17.400708999999999</v>
      </c>
      <c r="B6850">
        <v>-0.36748399999999998</v>
      </c>
      <c r="G6850">
        <v>8.5540789999999998</v>
      </c>
      <c r="H6850">
        <v>9.0357999999999994E-2</v>
      </c>
    </row>
    <row r="6851" spans="1:8" x14ac:dyDescent="0.2">
      <c r="A6851">
        <v>-17.399460000000001</v>
      </c>
      <c r="B6851">
        <v>-0.36614999999999998</v>
      </c>
      <c r="G6851">
        <v>8.5553299999999997</v>
      </c>
      <c r="H6851">
        <v>9.0494000000000005E-2</v>
      </c>
    </row>
    <row r="6852" spans="1:8" x14ac:dyDescent="0.2">
      <c r="A6852">
        <v>-17.398211</v>
      </c>
      <c r="B6852">
        <v>-0.366145</v>
      </c>
      <c r="G6852">
        <v>8.5565809999999995</v>
      </c>
      <c r="H6852">
        <v>9.0630000000000002E-2</v>
      </c>
    </row>
    <row r="6853" spans="1:8" x14ac:dyDescent="0.2">
      <c r="A6853">
        <v>-17.396961000000001</v>
      </c>
      <c r="B6853">
        <v>-0.36598399999999998</v>
      </c>
      <c r="G6853">
        <v>8.5578289999999999</v>
      </c>
      <c r="H6853">
        <v>9.0767E-2</v>
      </c>
    </row>
    <row r="6854" spans="1:8" x14ac:dyDescent="0.2">
      <c r="A6854">
        <v>-17.395710000000001</v>
      </c>
      <c r="B6854">
        <v>-0.36603999999999998</v>
      </c>
      <c r="G6854">
        <v>8.5590799999999998</v>
      </c>
      <c r="H6854">
        <v>9.0902999999999998E-2</v>
      </c>
    </row>
    <row r="6855" spans="1:8" x14ac:dyDescent="0.2">
      <c r="A6855">
        <v>-17.394462999999998</v>
      </c>
      <c r="B6855">
        <v>-0.36641800000000002</v>
      </c>
      <c r="G6855">
        <v>8.5603280000000002</v>
      </c>
      <c r="H6855">
        <v>9.0902999999999998E-2</v>
      </c>
    </row>
    <row r="6856" spans="1:8" x14ac:dyDescent="0.2">
      <c r="A6856">
        <v>-17.393211000000001</v>
      </c>
      <c r="B6856">
        <v>-0.36677700000000002</v>
      </c>
      <c r="G6856">
        <v>8.5615790000000001</v>
      </c>
      <c r="H6856">
        <v>9.0902999999999998E-2</v>
      </c>
    </row>
    <row r="6857" spans="1:8" x14ac:dyDescent="0.2">
      <c r="A6857">
        <v>-17.391964000000002</v>
      </c>
      <c r="B6857">
        <v>-0.36681399999999997</v>
      </c>
      <c r="G6857">
        <v>8.5628259999999994</v>
      </c>
      <c r="H6857">
        <v>9.0902999999999998E-2</v>
      </c>
    </row>
    <row r="6858" spans="1:8" x14ac:dyDescent="0.2">
      <c r="A6858">
        <v>-17.390713000000002</v>
      </c>
      <c r="B6858">
        <v>-0.36679600000000001</v>
      </c>
      <c r="G6858">
        <v>8.5640769999999993</v>
      </c>
      <c r="H6858">
        <v>9.0902999999999998E-2</v>
      </c>
    </row>
    <row r="6859" spans="1:8" x14ac:dyDescent="0.2">
      <c r="A6859">
        <v>-17.389462999999999</v>
      </c>
      <c r="B6859">
        <v>-0.366253</v>
      </c>
      <c r="G6859">
        <v>8.5653249999999996</v>
      </c>
      <c r="H6859">
        <v>9.0902999999999998E-2</v>
      </c>
    </row>
    <row r="6860" spans="1:8" x14ac:dyDescent="0.2">
      <c r="A6860">
        <v>-17.388214000000001</v>
      </c>
      <c r="B6860">
        <v>-0.36614000000000002</v>
      </c>
      <c r="G6860">
        <v>8.5665759999999995</v>
      </c>
      <c r="H6860">
        <v>9.0902999999999998E-2</v>
      </c>
    </row>
    <row r="6861" spans="1:8" x14ac:dyDescent="0.2">
      <c r="A6861">
        <v>-17.386965</v>
      </c>
      <c r="B6861">
        <v>-0.36660100000000001</v>
      </c>
      <c r="G6861">
        <v>8.5678230000000006</v>
      </c>
      <c r="H6861">
        <v>9.0902999999999998E-2</v>
      </c>
    </row>
    <row r="6862" spans="1:8" x14ac:dyDescent="0.2">
      <c r="A6862">
        <v>-17.385715000000001</v>
      </c>
      <c r="B6862">
        <v>-0.36703599999999997</v>
      </c>
      <c r="G6862">
        <v>8.5690749999999998</v>
      </c>
      <c r="H6862">
        <v>9.0902999999999998E-2</v>
      </c>
    </row>
    <row r="6863" spans="1:8" x14ac:dyDescent="0.2">
      <c r="A6863">
        <v>-17.384466</v>
      </c>
      <c r="B6863">
        <v>-0.366506</v>
      </c>
      <c r="G6863">
        <v>8.5703259999999997</v>
      </c>
      <c r="H6863">
        <v>9.0902999999999998E-2</v>
      </c>
    </row>
    <row r="6864" spans="1:8" x14ac:dyDescent="0.2">
      <c r="A6864">
        <v>-17.383216999999998</v>
      </c>
      <c r="B6864">
        <v>-0.36592400000000003</v>
      </c>
      <c r="G6864">
        <v>8.5715730000000008</v>
      </c>
      <c r="H6864">
        <v>9.0902999999999998E-2</v>
      </c>
    </row>
    <row r="6865" spans="1:8" x14ac:dyDescent="0.2">
      <c r="A6865">
        <v>-17.381965999999998</v>
      </c>
      <c r="B6865">
        <v>-0.36558099999999999</v>
      </c>
      <c r="G6865">
        <v>8.5728240000000007</v>
      </c>
      <c r="H6865">
        <v>9.0902999999999998E-2</v>
      </c>
    </row>
    <row r="6866" spans="1:8" x14ac:dyDescent="0.2">
      <c r="A6866">
        <v>-17.380718000000002</v>
      </c>
      <c r="B6866">
        <v>-0.364678</v>
      </c>
      <c r="G6866">
        <v>8.5740719999999992</v>
      </c>
      <c r="H6866">
        <v>9.0902999999999998E-2</v>
      </c>
    </row>
    <row r="6867" spans="1:8" x14ac:dyDescent="0.2">
      <c r="A6867">
        <v>-17.379467000000002</v>
      </c>
      <c r="B6867">
        <v>-0.36415199999999998</v>
      </c>
      <c r="G6867">
        <v>8.5753229999999991</v>
      </c>
      <c r="H6867">
        <v>9.0902999999999998E-2</v>
      </c>
    </row>
    <row r="6868" spans="1:8" x14ac:dyDescent="0.2">
      <c r="A6868">
        <v>-17.378219999999999</v>
      </c>
      <c r="B6868">
        <v>-0.364535</v>
      </c>
      <c r="G6868">
        <v>8.5765709999999995</v>
      </c>
      <c r="H6868">
        <v>9.0902999999999998E-2</v>
      </c>
    </row>
    <row r="6869" spans="1:8" x14ac:dyDescent="0.2">
      <c r="A6869">
        <v>-17.376968000000002</v>
      </c>
      <c r="B6869">
        <v>-0.36450399999999999</v>
      </c>
      <c r="G6869">
        <v>8.5778219999999994</v>
      </c>
      <c r="H6869">
        <v>9.0902999999999998E-2</v>
      </c>
    </row>
    <row r="6870" spans="1:8" x14ac:dyDescent="0.2">
      <c r="A6870">
        <v>-17.375719</v>
      </c>
      <c r="B6870">
        <v>-0.36385099999999998</v>
      </c>
      <c r="G6870">
        <v>8.5790690000000005</v>
      </c>
      <c r="H6870">
        <v>9.0902999999999998E-2</v>
      </c>
    </row>
    <row r="6871" spans="1:8" x14ac:dyDescent="0.2">
      <c r="A6871">
        <v>-17.374469999999999</v>
      </c>
      <c r="B6871">
        <v>-0.36221300000000001</v>
      </c>
      <c r="G6871">
        <v>8.5803200000000004</v>
      </c>
      <c r="H6871">
        <v>9.0902999999999998E-2</v>
      </c>
    </row>
    <row r="6872" spans="1:8" x14ac:dyDescent="0.2">
      <c r="A6872">
        <v>-17.37322</v>
      </c>
      <c r="B6872">
        <v>-0.36089900000000003</v>
      </c>
      <c r="G6872">
        <v>8.5815719999999995</v>
      </c>
      <c r="H6872">
        <v>9.0902999999999998E-2</v>
      </c>
    </row>
    <row r="6873" spans="1:8" x14ac:dyDescent="0.2">
      <c r="A6873">
        <v>-17.371970999999998</v>
      </c>
      <c r="B6873">
        <v>-0.36120400000000003</v>
      </c>
      <c r="G6873">
        <v>8.5828190000000006</v>
      </c>
      <c r="H6873">
        <v>9.0902999999999998E-2</v>
      </c>
    </row>
    <row r="6874" spans="1:8" x14ac:dyDescent="0.2">
      <c r="A6874">
        <v>-17.370719999999999</v>
      </c>
      <c r="B6874">
        <v>-0.360236</v>
      </c>
      <c r="G6874">
        <v>8.5840700000000005</v>
      </c>
      <c r="H6874">
        <v>9.0902999999999998E-2</v>
      </c>
    </row>
    <row r="6875" spans="1:8" x14ac:dyDescent="0.2">
      <c r="A6875">
        <v>-17.369472999999999</v>
      </c>
      <c r="B6875">
        <v>-0.35947800000000002</v>
      </c>
      <c r="G6875">
        <v>8.5853179999999991</v>
      </c>
      <c r="H6875">
        <v>9.1039999999999996E-2</v>
      </c>
    </row>
    <row r="6876" spans="1:8" x14ac:dyDescent="0.2">
      <c r="A6876">
        <v>-17.368220999999998</v>
      </c>
      <c r="B6876">
        <v>-0.36057699999999998</v>
      </c>
      <c r="G6876">
        <v>8.5865690000000008</v>
      </c>
      <c r="H6876">
        <v>9.1175999999999993E-2</v>
      </c>
    </row>
    <row r="6877" spans="1:8" x14ac:dyDescent="0.2">
      <c r="A6877">
        <v>-17.366973999999999</v>
      </c>
      <c r="B6877">
        <v>-0.36060399999999998</v>
      </c>
      <c r="G6877">
        <v>8.5878160000000001</v>
      </c>
      <c r="H6877">
        <v>9.1313000000000005E-2</v>
      </c>
    </row>
    <row r="6878" spans="1:8" x14ac:dyDescent="0.2">
      <c r="A6878">
        <v>-17.365722999999999</v>
      </c>
      <c r="B6878">
        <v>-0.36086400000000002</v>
      </c>
      <c r="G6878">
        <v>8.589067</v>
      </c>
      <c r="H6878">
        <v>9.1449000000000003E-2</v>
      </c>
    </row>
    <row r="6879" spans="1:8" x14ac:dyDescent="0.2">
      <c r="A6879">
        <v>-17.364474999999999</v>
      </c>
      <c r="B6879">
        <v>-0.36189900000000003</v>
      </c>
      <c r="G6879">
        <v>8.5903150000000004</v>
      </c>
      <c r="H6879">
        <v>9.1586000000000001E-2</v>
      </c>
    </row>
    <row r="6880" spans="1:8" x14ac:dyDescent="0.2">
      <c r="A6880">
        <v>-17.363223999999999</v>
      </c>
      <c r="B6880">
        <v>-0.36233100000000001</v>
      </c>
      <c r="G6880">
        <v>8.5915660000000003</v>
      </c>
      <c r="H6880">
        <v>9.1721999999999998E-2</v>
      </c>
    </row>
    <row r="6881" spans="1:8" x14ac:dyDescent="0.2">
      <c r="A6881">
        <v>-17.361975000000001</v>
      </c>
      <c r="B6881">
        <v>-0.36193999999999998</v>
      </c>
      <c r="G6881">
        <v>8.5928129999999996</v>
      </c>
      <c r="H6881">
        <v>9.1858999999999996E-2</v>
      </c>
    </row>
    <row r="6882" spans="1:8" x14ac:dyDescent="0.2">
      <c r="A6882">
        <v>-17.360724999999999</v>
      </c>
      <c r="B6882">
        <v>-0.36132900000000001</v>
      </c>
      <c r="G6882">
        <v>8.5940650000000005</v>
      </c>
      <c r="H6882">
        <v>9.1995999999999994E-2</v>
      </c>
    </row>
    <row r="6883" spans="1:8" x14ac:dyDescent="0.2">
      <c r="A6883">
        <v>-17.359476000000001</v>
      </c>
      <c r="B6883">
        <v>-0.36146299999999998</v>
      </c>
      <c r="G6883">
        <v>8.5953160000000004</v>
      </c>
      <c r="H6883">
        <v>9.2132000000000006E-2</v>
      </c>
    </row>
    <row r="6884" spans="1:8" x14ac:dyDescent="0.2">
      <c r="A6884">
        <v>-17.358226999999999</v>
      </c>
      <c r="B6884">
        <v>-0.361676</v>
      </c>
      <c r="G6884">
        <v>8.5965629999999997</v>
      </c>
      <c r="H6884">
        <v>9.2269000000000004E-2</v>
      </c>
    </row>
    <row r="6885" spans="1:8" x14ac:dyDescent="0.2">
      <c r="A6885">
        <v>-17.356976</v>
      </c>
      <c r="B6885">
        <v>-0.361151</v>
      </c>
      <c r="G6885">
        <v>8.5978150000000007</v>
      </c>
      <c r="H6885">
        <v>9.2269000000000004E-2</v>
      </c>
    </row>
    <row r="6886" spans="1:8" x14ac:dyDescent="0.2">
      <c r="A6886">
        <v>-17.355727999999999</v>
      </c>
      <c r="B6886">
        <v>-0.36013099999999998</v>
      </c>
      <c r="G6886">
        <v>8.599062</v>
      </c>
      <c r="H6886">
        <v>9.2269000000000004E-2</v>
      </c>
    </row>
    <row r="6887" spans="1:8" x14ac:dyDescent="0.2">
      <c r="A6887">
        <v>-17.354476999999999</v>
      </c>
      <c r="B6887">
        <v>-0.35894900000000002</v>
      </c>
      <c r="G6887">
        <v>8.6003129999999999</v>
      </c>
      <c r="H6887">
        <v>9.2269000000000004E-2</v>
      </c>
    </row>
    <row r="6888" spans="1:8" x14ac:dyDescent="0.2">
      <c r="A6888">
        <v>-17.35323</v>
      </c>
      <c r="B6888">
        <v>-0.35836800000000002</v>
      </c>
      <c r="G6888">
        <v>8.6015610000000002</v>
      </c>
      <c r="H6888">
        <v>9.2269000000000004E-2</v>
      </c>
    </row>
    <row r="6889" spans="1:8" x14ac:dyDescent="0.2">
      <c r="A6889">
        <v>-17.351977999999999</v>
      </c>
      <c r="B6889">
        <v>-0.35813699999999998</v>
      </c>
      <c r="G6889">
        <v>8.6028120000000001</v>
      </c>
      <c r="H6889">
        <v>9.2269000000000004E-2</v>
      </c>
    </row>
    <row r="6890" spans="1:8" x14ac:dyDescent="0.2">
      <c r="A6890">
        <v>-17.350729000000001</v>
      </c>
      <c r="B6890">
        <v>-0.35719600000000001</v>
      </c>
      <c r="G6890">
        <v>8.6040589999999995</v>
      </c>
      <c r="H6890">
        <v>9.2269000000000004E-2</v>
      </c>
    </row>
    <row r="6891" spans="1:8" x14ac:dyDescent="0.2">
      <c r="A6891">
        <v>-17.34948</v>
      </c>
      <c r="B6891">
        <v>-0.35689599999999999</v>
      </c>
      <c r="G6891">
        <v>8.6053099999999993</v>
      </c>
      <c r="H6891">
        <v>9.2269000000000004E-2</v>
      </c>
    </row>
    <row r="6892" spans="1:8" x14ac:dyDescent="0.2">
      <c r="A6892">
        <v>-17.348230000000001</v>
      </c>
      <c r="B6892">
        <v>-0.35699500000000001</v>
      </c>
      <c r="G6892">
        <v>8.6065620000000003</v>
      </c>
      <c r="H6892">
        <v>9.2269000000000004E-2</v>
      </c>
    </row>
    <row r="6893" spans="1:8" x14ac:dyDescent="0.2">
      <c r="A6893">
        <v>-17.346981</v>
      </c>
      <c r="B6893">
        <v>-0.356763</v>
      </c>
      <c r="G6893">
        <v>8.6078089999999996</v>
      </c>
      <c r="H6893">
        <v>9.2269000000000004E-2</v>
      </c>
    </row>
    <row r="6894" spans="1:8" x14ac:dyDescent="0.2">
      <c r="A6894">
        <v>-17.345732000000002</v>
      </c>
      <c r="B6894">
        <v>-0.35705900000000002</v>
      </c>
      <c r="G6894">
        <v>8.6090599999999995</v>
      </c>
      <c r="H6894">
        <v>9.2269000000000004E-2</v>
      </c>
    </row>
    <row r="6895" spans="1:8" x14ac:dyDescent="0.2">
      <c r="A6895">
        <v>-17.344481999999999</v>
      </c>
      <c r="B6895">
        <v>-0.35758000000000001</v>
      </c>
      <c r="G6895">
        <v>8.6103079999999999</v>
      </c>
      <c r="H6895">
        <v>9.2406000000000002E-2</v>
      </c>
    </row>
    <row r="6896" spans="1:8" x14ac:dyDescent="0.2">
      <c r="A6896">
        <v>-17.343230999999999</v>
      </c>
      <c r="B6896">
        <v>-0.35896400000000001</v>
      </c>
      <c r="G6896">
        <v>8.6115589999999997</v>
      </c>
      <c r="H6896">
        <v>9.2541999999999999E-2</v>
      </c>
    </row>
    <row r="6897" spans="1:8" x14ac:dyDescent="0.2">
      <c r="A6897">
        <v>-17.341984</v>
      </c>
      <c r="B6897">
        <v>-0.36022500000000002</v>
      </c>
      <c r="G6897">
        <v>8.6128060000000009</v>
      </c>
      <c r="H6897">
        <v>9.2678999999999997E-2</v>
      </c>
    </row>
    <row r="6898" spans="1:8" x14ac:dyDescent="0.2">
      <c r="A6898">
        <v>-17.340733</v>
      </c>
      <c r="B6898">
        <v>-0.36089199999999999</v>
      </c>
      <c r="G6898">
        <v>8.614058</v>
      </c>
      <c r="H6898">
        <v>9.2815999999999996E-2</v>
      </c>
    </row>
    <row r="6899" spans="1:8" x14ac:dyDescent="0.2">
      <c r="A6899">
        <v>-17.339485</v>
      </c>
      <c r="B6899">
        <v>-0.36226000000000003</v>
      </c>
      <c r="G6899">
        <v>8.6153049999999993</v>
      </c>
      <c r="H6899">
        <v>9.2952999999999994E-2</v>
      </c>
    </row>
    <row r="6900" spans="1:8" x14ac:dyDescent="0.2">
      <c r="A6900">
        <v>-17.338234</v>
      </c>
      <c r="B6900">
        <v>-0.36276000000000003</v>
      </c>
      <c r="G6900">
        <v>8.6165559999999992</v>
      </c>
      <c r="H6900">
        <v>9.3090000000000006E-2</v>
      </c>
    </row>
    <row r="6901" spans="1:8" x14ac:dyDescent="0.2">
      <c r="A6901">
        <v>-17.336984999999999</v>
      </c>
      <c r="B6901">
        <v>-0.36351099999999997</v>
      </c>
      <c r="G6901">
        <v>8.6178039999999996</v>
      </c>
      <c r="H6901">
        <v>9.3227000000000004E-2</v>
      </c>
    </row>
    <row r="6902" spans="1:8" x14ac:dyDescent="0.2">
      <c r="A6902">
        <v>-17.335735</v>
      </c>
      <c r="B6902">
        <v>-0.365004</v>
      </c>
      <c r="G6902">
        <v>8.6190549999999995</v>
      </c>
      <c r="H6902">
        <v>9.3363000000000002E-2</v>
      </c>
    </row>
    <row r="6903" spans="1:8" x14ac:dyDescent="0.2">
      <c r="A6903">
        <v>-17.334485999999998</v>
      </c>
      <c r="B6903">
        <v>-0.36482900000000001</v>
      </c>
      <c r="G6903">
        <v>8.6203059999999994</v>
      </c>
      <c r="H6903">
        <v>9.35E-2</v>
      </c>
    </row>
    <row r="6904" spans="1:8" x14ac:dyDescent="0.2">
      <c r="A6904">
        <v>-17.333237</v>
      </c>
      <c r="B6904">
        <v>-0.36299500000000001</v>
      </c>
      <c r="G6904">
        <v>8.6215530000000005</v>
      </c>
      <c r="H6904">
        <v>9.3636999999999998E-2</v>
      </c>
    </row>
    <row r="6905" spans="1:8" x14ac:dyDescent="0.2">
      <c r="A6905">
        <v>-17.331985</v>
      </c>
      <c r="B6905">
        <v>-0.36188799999999999</v>
      </c>
      <c r="G6905">
        <v>8.6228049999999996</v>
      </c>
      <c r="H6905">
        <v>9.3636999999999998E-2</v>
      </c>
    </row>
    <row r="6906" spans="1:8" x14ac:dyDescent="0.2">
      <c r="A6906">
        <v>-17.330738</v>
      </c>
      <c r="B6906">
        <v>-0.36194799999999999</v>
      </c>
      <c r="G6906">
        <v>8.6240520000000007</v>
      </c>
      <c r="H6906">
        <v>9.3636999999999998E-2</v>
      </c>
    </row>
    <row r="6907" spans="1:8" x14ac:dyDescent="0.2">
      <c r="A6907">
        <v>-17.329487</v>
      </c>
      <c r="B6907">
        <v>-0.36279099999999997</v>
      </c>
      <c r="G6907">
        <v>8.6253030000000006</v>
      </c>
      <c r="H6907">
        <v>9.3636999999999998E-2</v>
      </c>
    </row>
    <row r="6908" spans="1:8" x14ac:dyDescent="0.2">
      <c r="A6908">
        <v>-17.328239</v>
      </c>
      <c r="B6908">
        <v>-0.36266399999999999</v>
      </c>
      <c r="G6908">
        <v>8.6265509999999992</v>
      </c>
      <c r="H6908">
        <v>9.3636999999999998E-2</v>
      </c>
    </row>
    <row r="6909" spans="1:8" x14ac:dyDescent="0.2">
      <c r="A6909">
        <v>-17.326988</v>
      </c>
      <c r="B6909">
        <v>-0.36201499999999998</v>
      </c>
      <c r="G6909">
        <v>8.6278020000000009</v>
      </c>
      <c r="H6909">
        <v>9.3636999999999998E-2</v>
      </c>
    </row>
    <row r="6910" spans="1:8" x14ac:dyDescent="0.2">
      <c r="A6910">
        <v>-17.325738999999999</v>
      </c>
      <c r="B6910">
        <v>-0.36165399999999998</v>
      </c>
      <c r="G6910">
        <v>8.6290490000000002</v>
      </c>
      <c r="H6910">
        <v>9.3636999999999998E-2</v>
      </c>
    </row>
    <row r="6911" spans="1:8" x14ac:dyDescent="0.2">
      <c r="A6911">
        <v>-17.324490000000001</v>
      </c>
      <c r="B6911">
        <v>-0.36127999999999999</v>
      </c>
      <c r="G6911">
        <v>8.6303009999999993</v>
      </c>
      <c r="H6911">
        <v>9.3636999999999998E-2</v>
      </c>
    </row>
    <row r="6912" spans="1:8" x14ac:dyDescent="0.2">
      <c r="A6912">
        <v>-17.323239999999998</v>
      </c>
      <c r="B6912">
        <v>-0.362072</v>
      </c>
      <c r="G6912">
        <v>8.6315480000000004</v>
      </c>
      <c r="H6912">
        <v>9.3636999999999998E-2</v>
      </c>
    </row>
    <row r="6913" spans="1:8" x14ac:dyDescent="0.2">
      <c r="A6913">
        <v>-17.321991000000001</v>
      </c>
      <c r="B6913">
        <v>-0.362064</v>
      </c>
      <c r="G6913">
        <v>8.6327990000000003</v>
      </c>
      <c r="H6913">
        <v>9.3636999999999998E-2</v>
      </c>
    </row>
    <row r="6914" spans="1:8" x14ac:dyDescent="0.2">
      <c r="A6914">
        <v>-17.320741999999999</v>
      </c>
      <c r="B6914">
        <v>-0.36192099999999999</v>
      </c>
      <c r="G6914">
        <v>8.6340500000000002</v>
      </c>
      <c r="H6914">
        <v>9.3636999999999998E-2</v>
      </c>
    </row>
    <row r="6915" spans="1:8" x14ac:dyDescent="0.2">
      <c r="A6915">
        <v>-17.319492</v>
      </c>
      <c r="B6915">
        <v>-0.363037</v>
      </c>
      <c r="G6915">
        <v>8.6352980000000006</v>
      </c>
      <c r="H6915">
        <v>9.3636999999999998E-2</v>
      </c>
    </row>
    <row r="6916" spans="1:8" x14ac:dyDescent="0.2">
      <c r="A6916">
        <v>-17.318241</v>
      </c>
      <c r="B6916">
        <v>-0.36357400000000001</v>
      </c>
      <c r="G6916">
        <v>8.6365490000000005</v>
      </c>
      <c r="H6916">
        <v>9.3636999999999998E-2</v>
      </c>
    </row>
    <row r="6917" spans="1:8" x14ac:dyDescent="0.2">
      <c r="A6917">
        <v>-17.316994000000001</v>
      </c>
      <c r="B6917">
        <v>-0.36366900000000002</v>
      </c>
      <c r="G6917">
        <v>8.6377959999999998</v>
      </c>
      <c r="H6917">
        <v>9.3636999999999998E-2</v>
      </c>
    </row>
    <row r="6918" spans="1:8" x14ac:dyDescent="0.2">
      <c r="A6918">
        <v>-17.315742</v>
      </c>
      <c r="B6918">
        <v>-0.36423800000000001</v>
      </c>
      <c r="G6918">
        <v>8.6390480000000007</v>
      </c>
      <c r="H6918">
        <v>9.3636999999999998E-2</v>
      </c>
    </row>
    <row r="6919" spans="1:8" x14ac:dyDescent="0.2">
      <c r="A6919">
        <v>-17.314495000000001</v>
      </c>
      <c r="B6919">
        <v>-0.36413600000000002</v>
      </c>
      <c r="G6919">
        <v>8.6402950000000001</v>
      </c>
      <c r="H6919">
        <v>9.3636999999999998E-2</v>
      </c>
    </row>
    <row r="6920" spans="1:8" x14ac:dyDescent="0.2">
      <c r="A6920">
        <v>-17.313244000000001</v>
      </c>
      <c r="B6920">
        <v>-0.36438399999999999</v>
      </c>
      <c r="G6920">
        <v>8.6415459999999999</v>
      </c>
      <c r="H6920">
        <v>9.3636999999999998E-2</v>
      </c>
    </row>
    <row r="6921" spans="1:8" x14ac:dyDescent="0.2">
      <c r="A6921">
        <v>-17.311995</v>
      </c>
      <c r="B6921">
        <v>-0.364732</v>
      </c>
      <c r="G6921">
        <v>8.6427940000000003</v>
      </c>
      <c r="H6921">
        <v>9.3636999999999998E-2</v>
      </c>
    </row>
    <row r="6922" spans="1:8" x14ac:dyDescent="0.2">
      <c r="A6922">
        <v>-17.310745000000001</v>
      </c>
      <c r="B6922">
        <v>-0.36479600000000001</v>
      </c>
      <c r="G6922">
        <v>8.6440450000000002</v>
      </c>
      <c r="H6922">
        <v>9.3636999999999998E-2</v>
      </c>
    </row>
    <row r="6923" spans="1:8" x14ac:dyDescent="0.2">
      <c r="A6923">
        <v>-17.309495999999999</v>
      </c>
      <c r="B6923">
        <v>-0.36444399999999999</v>
      </c>
      <c r="G6923">
        <v>8.6452960000000001</v>
      </c>
      <c r="H6923">
        <v>9.3636999999999998E-2</v>
      </c>
    </row>
    <row r="6924" spans="1:8" x14ac:dyDescent="0.2">
      <c r="A6924">
        <v>-17.308247000000001</v>
      </c>
      <c r="B6924">
        <v>-0.36396400000000001</v>
      </c>
      <c r="G6924">
        <v>8.6465440000000005</v>
      </c>
      <c r="H6924">
        <v>9.3636999999999998E-2</v>
      </c>
    </row>
    <row r="6925" spans="1:8" x14ac:dyDescent="0.2">
      <c r="A6925">
        <v>-17.306995000000001</v>
      </c>
      <c r="B6925">
        <v>-0.363209</v>
      </c>
      <c r="G6925">
        <v>8.6477950000000003</v>
      </c>
      <c r="H6925">
        <v>9.3773999999999996E-2</v>
      </c>
    </row>
    <row r="6926" spans="1:8" x14ac:dyDescent="0.2">
      <c r="A6926">
        <v>-17.305748000000001</v>
      </c>
      <c r="B6926">
        <v>-0.36247499999999999</v>
      </c>
      <c r="G6926">
        <v>8.6490419999999997</v>
      </c>
      <c r="H6926">
        <v>9.3910999999999994E-2</v>
      </c>
    </row>
    <row r="6927" spans="1:8" x14ac:dyDescent="0.2">
      <c r="A6927">
        <v>-17.304497000000001</v>
      </c>
      <c r="B6927">
        <v>-0.36068899999999998</v>
      </c>
      <c r="G6927">
        <v>8.6502929999999996</v>
      </c>
      <c r="H6927">
        <v>9.4048000000000007E-2</v>
      </c>
    </row>
    <row r="6928" spans="1:8" x14ac:dyDescent="0.2">
      <c r="A6928">
        <v>-17.303249000000001</v>
      </c>
      <c r="B6928">
        <v>-0.35945300000000002</v>
      </c>
      <c r="G6928">
        <v>8.6515409999999999</v>
      </c>
      <c r="H6928">
        <v>9.4185000000000005E-2</v>
      </c>
    </row>
    <row r="6929" spans="1:8" x14ac:dyDescent="0.2">
      <c r="A6929">
        <v>-17.301998000000001</v>
      </c>
      <c r="B6929">
        <v>-0.35931999999999997</v>
      </c>
      <c r="G6929">
        <v>8.6527919999999998</v>
      </c>
      <c r="H6929">
        <v>9.4322000000000003E-2</v>
      </c>
    </row>
    <row r="6930" spans="1:8" x14ac:dyDescent="0.2">
      <c r="A6930">
        <v>-17.300751000000002</v>
      </c>
      <c r="B6930">
        <v>-0.359796</v>
      </c>
      <c r="G6930">
        <v>8.6540389999999991</v>
      </c>
      <c r="H6930">
        <v>9.4460000000000002E-2</v>
      </c>
    </row>
    <row r="6931" spans="1:8" x14ac:dyDescent="0.2">
      <c r="A6931">
        <v>-17.299499999999998</v>
      </c>
      <c r="B6931">
        <v>-0.35990100000000003</v>
      </c>
      <c r="G6931">
        <v>8.6552910000000001</v>
      </c>
      <c r="H6931">
        <v>9.4597000000000001E-2</v>
      </c>
    </row>
    <row r="6932" spans="1:8" x14ac:dyDescent="0.2">
      <c r="A6932">
        <v>-17.298249999999999</v>
      </c>
      <c r="B6932">
        <v>-0.359373</v>
      </c>
      <c r="G6932">
        <v>8.6565379999999994</v>
      </c>
      <c r="H6932">
        <v>9.4733999999999999E-2</v>
      </c>
    </row>
    <row r="6933" spans="1:8" x14ac:dyDescent="0.2">
      <c r="A6933">
        <v>-17.297001000000002</v>
      </c>
      <c r="B6933">
        <v>-0.359377</v>
      </c>
      <c r="G6933">
        <v>8.6577889999999993</v>
      </c>
      <c r="H6933">
        <v>9.4870999999999997E-2</v>
      </c>
    </row>
    <row r="6934" spans="1:8" x14ac:dyDescent="0.2">
      <c r="A6934">
        <v>-17.295752</v>
      </c>
      <c r="B6934">
        <v>-0.36001300000000003</v>
      </c>
      <c r="G6934">
        <v>8.6590399999999992</v>
      </c>
      <c r="H6934">
        <v>9.5007999999999995E-2</v>
      </c>
    </row>
    <row r="6935" spans="1:8" x14ac:dyDescent="0.2">
      <c r="A6935">
        <v>-17.294502000000001</v>
      </c>
      <c r="B6935">
        <v>-0.35984699999999997</v>
      </c>
      <c r="G6935">
        <v>8.6602879999999995</v>
      </c>
      <c r="H6935">
        <v>9.5007999999999995E-2</v>
      </c>
    </row>
    <row r="6936" spans="1:8" x14ac:dyDescent="0.2">
      <c r="A6936">
        <v>-17.293251000000001</v>
      </c>
      <c r="B6936">
        <v>-0.35940899999999998</v>
      </c>
      <c r="G6936">
        <v>8.6615389999999994</v>
      </c>
      <c r="H6936">
        <v>9.5007999999999995E-2</v>
      </c>
    </row>
    <row r="6937" spans="1:8" x14ac:dyDescent="0.2">
      <c r="A6937">
        <v>-17.292003999999999</v>
      </c>
      <c r="B6937">
        <v>-0.358927</v>
      </c>
      <c r="G6937">
        <v>8.6627860000000005</v>
      </c>
      <c r="H6937">
        <v>9.5007999999999995E-2</v>
      </c>
    </row>
    <row r="6938" spans="1:8" x14ac:dyDescent="0.2">
      <c r="A6938">
        <v>-17.290752000000001</v>
      </c>
      <c r="B6938">
        <v>-0.35825699999999999</v>
      </c>
      <c r="G6938">
        <v>8.6640379999999997</v>
      </c>
      <c r="H6938">
        <v>9.5007999999999995E-2</v>
      </c>
    </row>
    <row r="6939" spans="1:8" x14ac:dyDescent="0.2">
      <c r="A6939">
        <v>-17.289504999999998</v>
      </c>
      <c r="B6939">
        <v>-0.35684500000000002</v>
      </c>
      <c r="G6939">
        <v>8.6652850000000008</v>
      </c>
      <c r="H6939">
        <v>9.5007999999999995E-2</v>
      </c>
    </row>
    <row r="6940" spans="1:8" x14ac:dyDescent="0.2">
      <c r="A6940">
        <v>-17.288253999999998</v>
      </c>
      <c r="B6940">
        <v>-0.35539399999999999</v>
      </c>
      <c r="G6940">
        <v>8.6665360000000007</v>
      </c>
      <c r="H6940">
        <v>9.5007999999999995E-2</v>
      </c>
    </row>
    <row r="6941" spans="1:8" x14ac:dyDescent="0.2">
      <c r="A6941">
        <v>-17.287004</v>
      </c>
      <c r="B6941">
        <v>-0.35509800000000002</v>
      </c>
      <c r="G6941">
        <v>8.6677839999999993</v>
      </c>
      <c r="H6941">
        <v>9.5007999999999995E-2</v>
      </c>
    </row>
    <row r="6942" spans="1:8" x14ac:dyDescent="0.2">
      <c r="A6942">
        <v>-17.285755000000002</v>
      </c>
      <c r="B6942">
        <v>-0.35377799999999998</v>
      </c>
      <c r="G6942">
        <v>8.6690349999999992</v>
      </c>
      <c r="H6942">
        <v>9.5007999999999995E-2</v>
      </c>
    </row>
    <row r="6943" spans="1:8" x14ac:dyDescent="0.2">
      <c r="A6943">
        <v>-17.284506</v>
      </c>
      <c r="B6943">
        <v>-0.35194599999999998</v>
      </c>
      <c r="G6943">
        <v>8.6702860000000008</v>
      </c>
      <c r="H6943">
        <v>9.5007999999999995E-2</v>
      </c>
    </row>
    <row r="6944" spans="1:8" x14ac:dyDescent="0.2">
      <c r="A6944">
        <v>-17.283256999999999</v>
      </c>
      <c r="B6944">
        <v>-0.35020499999999999</v>
      </c>
      <c r="G6944">
        <v>8.6715339999999994</v>
      </c>
      <c r="H6944">
        <v>9.5007999999999995E-2</v>
      </c>
    </row>
    <row r="6945" spans="1:8" x14ac:dyDescent="0.2">
      <c r="A6945">
        <v>-17.282007</v>
      </c>
      <c r="B6945">
        <v>-0.34838799999999998</v>
      </c>
      <c r="G6945">
        <v>8.6727849999999993</v>
      </c>
      <c r="H6945">
        <v>9.5144999999999993E-2</v>
      </c>
    </row>
    <row r="6946" spans="1:8" x14ac:dyDescent="0.2">
      <c r="A6946">
        <v>-17.280757999999999</v>
      </c>
      <c r="B6946">
        <v>-0.34721400000000002</v>
      </c>
      <c r="G6946">
        <v>8.6740320000000004</v>
      </c>
      <c r="H6946">
        <v>9.5282000000000006E-2</v>
      </c>
    </row>
    <row r="6947" spans="1:8" x14ac:dyDescent="0.2">
      <c r="A6947">
        <v>-17.279506999999999</v>
      </c>
      <c r="B6947">
        <v>-0.34731499999999998</v>
      </c>
      <c r="G6947">
        <v>8.6752830000000003</v>
      </c>
      <c r="H6947">
        <v>9.5420000000000005E-2</v>
      </c>
    </row>
    <row r="6948" spans="1:8" x14ac:dyDescent="0.2">
      <c r="A6948">
        <v>-17.278258999999998</v>
      </c>
      <c r="B6948">
        <v>-0.34671000000000002</v>
      </c>
      <c r="G6948">
        <v>8.6765310000000007</v>
      </c>
      <c r="H6948">
        <v>9.5557000000000003E-2</v>
      </c>
    </row>
    <row r="6949" spans="1:8" x14ac:dyDescent="0.2">
      <c r="A6949">
        <v>-17.277007999999999</v>
      </c>
      <c r="B6949">
        <v>-0.34684700000000002</v>
      </c>
      <c r="G6949">
        <v>8.6777820000000006</v>
      </c>
      <c r="H6949">
        <v>9.5694000000000001E-2</v>
      </c>
    </row>
    <row r="6950" spans="1:8" x14ac:dyDescent="0.2">
      <c r="A6950">
        <v>-17.275760999999999</v>
      </c>
      <c r="B6950">
        <v>-0.34745799999999999</v>
      </c>
      <c r="G6950">
        <v>8.6790289999999999</v>
      </c>
      <c r="H6950">
        <v>9.5832000000000001E-2</v>
      </c>
    </row>
    <row r="6951" spans="1:8" x14ac:dyDescent="0.2">
      <c r="A6951">
        <v>-17.274508999999998</v>
      </c>
      <c r="B6951">
        <v>-0.34687299999999999</v>
      </c>
      <c r="G6951">
        <v>8.6802810000000008</v>
      </c>
      <c r="H6951">
        <v>9.5968999999999999E-2</v>
      </c>
    </row>
    <row r="6952" spans="1:8" x14ac:dyDescent="0.2">
      <c r="A6952">
        <v>-17.273260000000001</v>
      </c>
      <c r="B6952">
        <v>-0.34644999999999998</v>
      </c>
      <c r="G6952">
        <v>8.6815280000000001</v>
      </c>
      <c r="H6952">
        <v>9.6105999999999997E-2</v>
      </c>
    </row>
    <row r="6953" spans="1:8" x14ac:dyDescent="0.2">
      <c r="A6953">
        <v>-17.272010999999999</v>
      </c>
      <c r="B6953">
        <v>-0.34651100000000001</v>
      </c>
      <c r="G6953">
        <v>8.682779</v>
      </c>
      <c r="H6953">
        <v>9.6243999999999996E-2</v>
      </c>
    </row>
    <row r="6954" spans="1:8" x14ac:dyDescent="0.2">
      <c r="A6954">
        <v>-17.270761</v>
      </c>
      <c r="B6954">
        <v>-0.34720299999999998</v>
      </c>
      <c r="G6954">
        <v>8.6840309999999992</v>
      </c>
      <c r="H6954">
        <v>9.6380999999999994E-2</v>
      </c>
    </row>
    <row r="6955" spans="1:8" x14ac:dyDescent="0.2">
      <c r="A6955">
        <v>-17.269511999999999</v>
      </c>
      <c r="B6955">
        <v>-0.34727599999999997</v>
      </c>
      <c r="G6955">
        <v>8.6852780000000003</v>
      </c>
      <c r="H6955">
        <v>9.6380999999999994E-2</v>
      </c>
    </row>
    <row r="6956" spans="1:8" x14ac:dyDescent="0.2">
      <c r="A6956">
        <v>-17.268260999999999</v>
      </c>
      <c r="B6956">
        <v>-0.34734599999999999</v>
      </c>
      <c r="G6956">
        <v>8.6865290000000002</v>
      </c>
      <c r="H6956">
        <v>9.6380999999999994E-2</v>
      </c>
    </row>
    <row r="6957" spans="1:8" x14ac:dyDescent="0.2">
      <c r="A6957">
        <v>-17.267014</v>
      </c>
      <c r="B6957">
        <v>-0.348192</v>
      </c>
      <c r="G6957">
        <v>8.6877770000000005</v>
      </c>
      <c r="H6957">
        <v>9.6380999999999994E-2</v>
      </c>
    </row>
    <row r="6958" spans="1:8" x14ac:dyDescent="0.2">
      <c r="A6958">
        <v>-17.265761999999999</v>
      </c>
      <c r="B6958">
        <v>-0.34843299999999999</v>
      </c>
      <c r="G6958">
        <v>8.6890280000000004</v>
      </c>
      <c r="H6958">
        <v>9.6380999999999994E-2</v>
      </c>
    </row>
    <row r="6959" spans="1:8" x14ac:dyDescent="0.2">
      <c r="A6959">
        <v>-17.264514999999999</v>
      </c>
      <c r="B6959">
        <v>-0.34840599999999999</v>
      </c>
      <c r="G6959">
        <v>8.6902749999999997</v>
      </c>
      <c r="H6959">
        <v>9.6380999999999994E-2</v>
      </c>
    </row>
    <row r="6960" spans="1:8" x14ac:dyDescent="0.2">
      <c r="A6960">
        <v>-17.263263999999999</v>
      </c>
      <c r="B6960">
        <v>-0.34955799999999998</v>
      </c>
      <c r="G6960">
        <v>8.6915259999999996</v>
      </c>
      <c r="H6960">
        <v>9.6380999999999994E-2</v>
      </c>
    </row>
    <row r="6961" spans="1:8" x14ac:dyDescent="0.2">
      <c r="A6961">
        <v>-17.262014000000001</v>
      </c>
      <c r="B6961">
        <v>-0.350684</v>
      </c>
      <c r="G6961">
        <v>8.692774</v>
      </c>
      <c r="H6961">
        <v>9.6380999999999994E-2</v>
      </c>
    </row>
    <row r="6962" spans="1:8" x14ac:dyDescent="0.2">
      <c r="A6962">
        <v>-17.260764999999999</v>
      </c>
      <c r="B6962">
        <v>-0.35135</v>
      </c>
      <c r="G6962">
        <v>8.6940249999999999</v>
      </c>
      <c r="H6962">
        <v>9.6380999999999994E-2</v>
      </c>
    </row>
    <row r="6963" spans="1:8" x14ac:dyDescent="0.2">
      <c r="A6963">
        <v>-17.259516000000001</v>
      </c>
      <c r="B6963">
        <v>-0.35265200000000002</v>
      </c>
      <c r="G6963">
        <v>8.6952719999999992</v>
      </c>
      <c r="H6963">
        <v>9.6380999999999994E-2</v>
      </c>
    </row>
    <row r="6964" spans="1:8" x14ac:dyDescent="0.2">
      <c r="A6964">
        <v>-17.258265999999999</v>
      </c>
      <c r="B6964">
        <v>-0.35478700000000002</v>
      </c>
      <c r="G6964">
        <v>8.6965240000000001</v>
      </c>
      <c r="H6964">
        <v>9.6380999999999994E-2</v>
      </c>
    </row>
    <row r="6965" spans="1:8" x14ac:dyDescent="0.2">
      <c r="A6965">
        <v>-17.257017000000001</v>
      </c>
      <c r="B6965">
        <v>-0.35647099999999998</v>
      </c>
      <c r="G6965">
        <v>8.697775</v>
      </c>
      <c r="H6965">
        <v>9.6380999999999994E-2</v>
      </c>
    </row>
    <row r="6966" spans="1:8" x14ac:dyDescent="0.2">
      <c r="A6966">
        <v>-17.255768</v>
      </c>
      <c r="B6966">
        <v>-0.356964</v>
      </c>
      <c r="G6966">
        <v>8.6990219999999994</v>
      </c>
      <c r="H6966">
        <v>9.6380999999999994E-2</v>
      </c>
    </row>
    <row r="6967" spans="1:8" x14ac:dyDescent="0.2">
      <c r="A6967">
        <v>-17.254517</v>
      </c>
      <c r="B6967">
        <v>-0.35713499999999998</v>
      </c>
      <c r="G6967">
        <v>8.7002740000000003</v>
      </c>
      <c r="H6967">
        <v>9.6380999999999994E-2</v>
      </c>
    </row>
    <row r="6968" spans="1:8" x14ac:dyDescent="0.2">
      <c r="A6968">
        <v>-17.253269</v>
      </c>
      <c r="B6968">
        <v>-0.35906700000000003</v>
      </c>
      <c r="G6968">
        <v>8.7015209999999996</v>
      </c>
      <c r="H6968">
        <v>9.6380999999999994E-2</v>
      </c>
    </row>
    <row r="6969" spans="1:8" x14ac:dyDescent="0.2">
      <c r="A6969">
        <v>-17.252018</v>
      </c>
      <c r="B6969">
        <v>-0.36140899999999998</v>
      </c>
      <c r="G6969">
        <v>8.7027719999999995</v>
      </c>
      <c r="H6969">
        <v>9.6380999999999994E-2</v>
      </c>
    </row>
    <row r="6970" spans="1:8" x14ac:dyDescent="0.2">
      <c r="A6970">
        <v>-17.250771</v>
      </c>
      <c r="B6970">
        <v>-0.36275299999999999</v>
      </c>
      <c r="G6970">
        <v>8.7040199999999999</v>
      </c>
      <c r="H6970">
        <v>9.6380999999999994E-2</v>
      </c>
    </row>
    <row r="6971" spans="1:8" x14ac:dyDescent="0.2">
      <c r="A6971">
        <v>-17.249518999999999</v>
      </c>
      <c r="B6971">
        <v>-0.36313299999999998</v>
      </c>
      <c r="G6971">
        <v>8.7052709999999998</v>
      </c>
      <c r="H6971">
        <v>9.6380999999999994E-2</v>
      </c>
    </row>
    <row r="6972" spans="1:8" x14ac:dyDescent="0.2">
      <c r="A6972">
        <v>-17.248270000000002</v>
      </c>
      <c r="B6972">
        <v>-0.362952</v>
      </c>
      <c r="G6972">
        <v>8.7065180000000009</v>
      </c>
      <c r="H6972">
        <v>9.6380999999999994E-2</v>
      </c>
    </row>
    <row r="6973" spans="1:8" x14ac:dyDescent="0.2">
      <c r="A6973">
        <v>-17.247021</v>
      </c>
      <c r="B6973">
        <v>-0.36334899999999998</v>
      </c>
      <c r="G6973">
        <v>8.7077690000000008</v>
      </c>
      <c r="H6973">
        <v>9.6380999999999994E-2</v>
      </c>
    </row>
    <row r="6974" spans="1:8" x14ac:dyDescent="0.2">
      <c r="A6974">
        <v>-17.245771000000001</v>
      </c>
      <c r="B6974">
        <v>-0.364286</v>
      </c>
      <c r="G6974">
        <v>8.7090209999999999</v>
      </c>
      <c r="H6974">
        <v>9.6380999999999994E-2</v>
      </c>
    </row>
    <row r="6975" spans="1:8" x14ac:dyDescent="0.2">
      <c r="A6975">
        <v>-17.244522</v>
      </c>
      <c r="B6975">
        <v>-0.36452200000000001</v>
      </c>
      <c r="G6975">
        <v>8.7102679999999992</v>
      </c>
      <c r="H6975">
        <v>9.6518999999999994E-2</v>
      </c>
    </row>
    <row r="6976" spans="1:8" x14ac:dyDescent="0.2">
      <c r="A6976">
        <v>-17.243271</v>
      </c>
      <c r="B6976">
        <v>-0.365344</v>
      </c>
      <c r="G6976">
        <v>8.7115189999999991</v>
      </c>
      <c r="H6976">
        <v>9.6656000000000006E-2</v>
      </c>
    </row>
    <row r="6977" spans="1:8" x14ac:dyDescent="0.2">
      <c r="A6977">
        <v>-17.242023</v>
      </c>
      <c r="B6977">
        <v>-0.36612</v>
      </c>
      <c r="G6977">
        <v>8.7127669999999995</v>
      </c>
      <c r="H6977">
        <v>9.6794000000000005E-2</v>
      </c>
    </row>
    <row r="6978" spans="1:8" x14ac:dyDescent="0.2">
      <c r="A6978">
        <v>-17.240772</v>
      </c>
      <c r="B6978">
        <v>-0.36652800000000002</v>
      </c>
      <c r="G6978">
        <v>8.7140179999999994</v>
      </c>
      <c r="H6978">
        <v>9.6931000000000003E-2</v>
      </c>
    </row>
    <row r="6979" spans="1:8" x14ac:dyDescent="0.2">
      <c r="A6979">
        <v>-17.239525</v>
      </c>
      <c r="B6979">
        <v>-0.36760199999999998</v>
      </c>
      <c r="G6979">
        <v>8.7152650000000005</v>
      </c>
      <c r="H6979">
        <v>9.7069000000000003E-2</v>
      </c>
    </row>
    <row r="6980" spans="1:8" x14ac:dyDescent="0.2">
      <c r="A6980">
        <v>-17.238274000000001</v>
      </c>
      <c r="B6980">
        <v>-0.36841200000000002</v>
      </c>
      <c r="G6980">
        <v>8.7165160000000004</v>
      </c>
      <c r="H6980">
        <v>9.7206000000000001E-2</v>
      </c>
    </row>
    <row r="6981" spans="1:8" x14ac:dyDescent="0.2">
      <c r="A6981">
        <v>-17.237024000000002</v>
      </c>
      <c r="B6981">
        <v>-0.368064</v>
      </c>
      <c r="G6981">
        <v>8.7177640000000007</v>
      </c>
      <c r="H6981">
        <v>9.7344E-2</v>
      </c>
    </row>
    <row r="6982" spans="1:8" x14ac:dyDescent="0.2">
      <c r="A6982">
        <v>-17.235775</v>
      </c>
      <c r="B6982">
        <v>-0.36785299999999999</v>
      </c>
      <c r="G6982">
        <v>8.7190150000000006</v>
      </c>
      <c r="H6982">
        <v>9.7480999999999998E-2</v>
      </c>
    </row>
    <row r="6983" spans="1:8" x14ac:dyDescent="0.2">
      <c r="A6983">
        <v>-17.234525999999999</v>
      </c>
      <c r="B6983">
        <v>-0.36800100000000002</v>
      </c>
      <c r="G6983">
        <v>8.7202629999999992</v>
      </c>
      <c r="H6983">
        <v>9.7618999999999997E-2</v>
      </c>
    </row>
    <row r="6984" spans="1:8" x14ac:dyDescent="0.2">
      <c r="A6984">
        <v>-17.233276</v>
      </c>
      <c r="B6984">
        <v>-0.36747600000000002</v>
      </c>
      <c r="G6984">
        <v>8.7215140000000009</v>
      </c>
      <c r="H6984">
        <v>9.7755999999999996E-2</v>
      </c>
    </row>
    <row r="6985" spans="1:8" x14ac:dyDescent="0.2">
      <c r="A6985">
        <v>-17.232026999999999</v>
      </c>
      <c r="B6985">
        <v>-0.36649599999999999</v>
      </c>
      <c r="G6985">
        <v>8.7227650000000008</v>
      </c>
      <c r="H6985">
        <v>9.7755999999999996E-2</v>
      </c>
    </row>
    <row r="6986" spans="1:8" x14ac:dyDescent="0.2">
      <c r="A6986">
        <v>-17.230778000000001</v>
      </c>
      <c r="B6986">
        <v>-0.36545100000000003</v>
      </c>
      <c r="G6986">
        <v>8.7240120000000001</v>
      </c>
      <c r="H6986">
        <v>9.7755999999999996E-2</v>
      </c>
    </row>
    <row r="6987" spans="1:8" x14ac:dyDescent="0.2">
      <c r="A6987">
        <v>-17.229527000000001</v>
      </c>
      <c r="B6987">
        <v>-0.36485699999999999</v>
      </c>
      <c r="G6987">
        <v>8.7252639999999992</v>
      </c>
      <c r="H6987">
        <v>9.7755999999999996E-2</v>
      </c>
    </row>
    <row r="6988" spans="1:8" x14ac:dyDescent="0.2">
      <c r="A6988">
        <v>-17.228279000000001</v>
      </c>
      <c r="B6988">
        <v>-0.36411500000000002</v>
      </c>
      <c r="G6988">
        <v>8.7265110000000004</v>
      </c>
      <c r="H6988">
        <v>9.7755999999999996E-2</v>
      </c>
    </row>
    <row r="6989" spans="1:8" x14ac:dyDescent="0.2">
      <c r="A6989">
        <v>-17.227028000000001</v>
      </c>
      <c r="B6989">
        <v>-0.36335499999999998</v>
      </c>
      <c r="G6989">
        <v>8.7277620000000002</v>
      </c>
      <c r="H6989">
        <v>9.7755999999999996E-2</v>
      </c>
    </row>
    <row r="6990" spans="1:8" x14ac:dyDescent="0.2">
      <c r="A6990">
        <v>-17.22578</v>
      </c>
      <c r="B6990">
        <v>-0.36260999999999999</v>
      </c>
      <c r="G6990">
        <v>8.7290100000000006</v>
      </c>
      <c r="H6990">
        <v>9.7755999999999996E-2</v>
      </c>
    </row>
    <row r="6991" spans="1:8" x14ac:dyDescent="0.2">
      <c r="A6991">
        <v>-17.224529</v>
      </c>
      <c r="B6991">
        <v>-0.362261</v>
      </c>
      <c r="G6991">
        <v>8.7302610000000005</v>
      </c>
      <c r="H6991">
        <v>9.7755999999999996E-2</v>
      </c>
    </row>
    <row r="6992" spans="1:8" x14ac:dyDescent="0.2">
      <c r="A6992">
        <v>-17.223279999999999</v>
      </c>
      <c r="B6992">
        <v>-0.36339700000000003</v>
      </c>
      <c r="G6992">
        <v>8.7315079999999998</v>
      </c>
      <c r="H6992">
        <v>9.7755999999999996E-2</v>
      </c>
    </row>
    <row r="6993" spans="1:8" x14ac:dyDescent="0.2">
      <c r="A6993">
        <v>-17.222031000000001</v>
      </c>
      <c r="B6993">
        <v>-0.36255199999999999</v>
      </c>
      <c r="G6993">
        <v>8.7327589999999997</v>
      </c>
      <c r="H6993">
        <v>9.7755999999999996E-2</v>
      </c>
    </row>
    <row r="6994" spans="1:8" x14ac:dyDescent="0.2">
      <c r="A6994">
        <v>-17.220780999999999</v>
      </c>
      <c r="B6994">
        <v>-0.36067700000000003</v>
      </c>
      <c r="G6994">
        <v>8.7340110000000006</v>
      </c>
      <c r="H6994">
        <v>9.7755999999999996E-2</v>
      </c>
    </row>
    <row r="6995" spans="1:8" x14ac:dyDescent="0.2">
      <c r="A6995">
        <v>-17.219532000000001</v>
      </c>
      <c r="B6995">
        <v>-0.36046699999999998</v>
      </c>
      <c r="G6995">
        <v>8.735258</v>
      </c>
      <c r="H6995">
        <v>9.7893999999999995E-2</v>
      </c>
    </row>
    <row r="6996" spans="1:8" x14ac:dyDescent="0.2">
      <c r="A6996">
        <v>-17.218283</v>
      </c>
      <c r="B6996">
        <v>-0.36122700000000002</v>
      </c>
      <c r="G6996">
        <v>8.7365089999999999</v>
      </c>
      <c r="H6996">
        <v>9.8031999999999994E-2</v>
      </c>
    </row>
    <row r="6997" spans="1:8" x14ac:dyDescent="0.2">
      <c r="A6997">
        <v>-17.217033000000001</v>
      </c>
      <c r="B6997">
        <v>-0.36081200000000002</v>
      </c>
      <c r="G6997">
        <v>8.7377570000000002</v>
      </c>
      <c r="H6997">
        <v>9.8169000000000006E-2</v>
      </c>
    </row>
    <row r="6998" spans="1:8" x14ac:dyDescent="0.2">
      <c r="A6998">
        <v>-17.215782000000001</v>
      </c>
      <c r="B6998">
        <v>-0.359429</v>
      </c>
      <c r="G6998">
        <v>8.7390080000000001</v>
      </c>
      <c r="H6998">
        <v>9.8307000000000005E-2</v>
      </c>
    </row>
    <row r="6999" spans="1:8" x14ac:dyDescent="0.2">
      <c r="A6999">
        <v>-17.214535000000001</v>
      </c>
      <c r="B6999">
        <v>-0.35881600000000002</v>
      </c>
      <c r="G6999">
        <v>8.7402549999999994</v>
      </c>
      <c r="H6999">
        <v>9.8445000000000005E-2</v>
      </c>
    </row>
    <row r="7000" spans="1:8" x14ac:dyDescent="0.2">
      <c r="A7000">
        <v>-17.213284000000002</v>
      </c>
      <c r="B7000">
        <v>-0.35899900000000001</v>
      </c>
      <c r="G7000">
        <v>8.7415070000000004</v>
      </c>
      <c r="H7000">
        <v>9.8583000000000004E-2</v>
      </c>
    </row>
    <row r="7001" spans="1:8" x14ac:dyDescent="0.2">
      <c r="A7001">
        <v>-17.212036000000001</v>
      </c>
      <c r="B7001">
        <v>-0.35820600000000002</v>
      </c>
      <c r="G7001">
        <v>8.7427539999999997</v>
      </c>
      <c r="H7001">
        <v>9.8720000000000002E-2</v>
      </c>
    </row>
    <row r="7002" spans="1:8" x14ac:dyDescent="0.2">
      <c r="A7002">
        <v>-17.210785000000001</v>
      </c>
      <c r="B7002">
        <v>-0.35719600000000001</v>
      </c>
      <c r="G7002">
        <v>8.7440049999999996</v>
      </c>
      <c r="H7002">
        <v>9.8858000000000001E-2</v>
      </c>
    </row>
    <row r="7003" spans="1:8" x14ac:dyDescent="0.2">
      <c r="A7003">
        <v>-17.209536</v>
      </c>
      <c r="B7003">
        <v>-0.35702</v>
      </c>
      <c r="G7003">
        <v>8.7452529999999999</v>
      </c>
      <c r="H7003">
        <v>9.8996000000000001E-2</v>
      </c>
    </row>
    <row r="7004" spans="1:8" x14ac:dyDescent="0.2">
      <c r="A7004">
        <v>-17.208286000000001</v>
      </c>
      <c r="B7004">
        <v>-0.35661999999999999</v>
      </c>
      <c r="G7004">
        <v>8.7465039999999998</v>
      </c>
      <c r="H7004">
        <v>9.9134E-2</v>
      </c>
    </row>
    <row r="7005" spans="1:8" x14ac:dyDescent="0.2">
      <c r="A7005">
        <v>-17.207037</v>
      </c>
      <c r="B7005">
        <v>-0.35528999999999999</v>
      </c>
      <c r="G7005">
        <v>8.7477549999999997</v>
      </c>
      <c r="H7005">
        <v>9.9134E-2</v>
      </c>
    </row>
    <row r="7006" spans="1:8" x14ac:dyDescent="0.2">
      <c r="A7006">
        <v>-17.205787999999998</v>
      </c>
      <c r="B7006">
        <v>-0.355182</v>
      </c>
      <c r="G7006">
        <v>8.7490020000000008</v>
      </c>
      <c r="H7006">
        <v>9.9134E-2</v>
      </c>
    </row>
    <row r="7007" spans="1:8" x14ac:dyDescent="0.2">
      <c r="A7007">
        <v>-17.204536000000001</v>
      </c>
      <c r="B7007">
        <v>-0.35566799999999998</v>
      </c>
      <c r="G7007">
        <v>8.750254</v>
      </c>
      <c r="H7007">
        <v>9.9134E-2</v>
      </c>
    </row>
    <row r="7008" spans="1:8" x14ac:dyDescent="0.2">
      <c r="A7008">
        <v>-17.203289000000002</v>
      </c>
      <c r="B7008">
        <v>-0.35590699999999997</v>
      </c>
      <c r="G7008">
        <v>8.7515009999999993</v>
      </c>
      <c r="H7008">
        <v>9.9134E-2</v>
      </c>
    </row>
    <row r="7009" spans="1:8" x14ac:dyDescent="0.2">
      <c r="A7009">
        <v>-17.202038000000002</v>
      </c>
      <c r="B7009">
        <v>-0.35635899999999998</v>
      </c>
      <c r="G7009">
        <v>8.7527519999999992</v>
      </c>
      <c r="H7009">
        <v>9.9134E-2</v>
      </c>
    </row>
    <row r="7010" spans="1:8" x14ac:dyDescent="0.2">
      <c r="A7010">
        <v>-17.200790000000001</v>
      </c>
      <c r="B7010">
        <v>-0.35803099999999999</v>
      </c>
      <c r="G7010">
        <v>8.7539999999999996</v>
      </c>
      <c r="H7010">
        <v>9.9134E-2</v>
      </c>
    </row>
    <row r="7011" spans="1:8" x14ac:dyDescent="0.2">
      <c r="A7011">
        <v>-17.199539000000001</v>
      </c>
      <c r="B7011">
        <v>-0.35912899999999998</v>
      </c>
      <c r="G7011">
        <v>8.7552509999999995</v>
      </c>
      <c r="H7011">
        <v>9.9134E-2</v>
      </c>
    </row>
    <row r="7012" spans="1:8" x14ac:dyDescent="0.2">
      <c r="A7012">
        <v>-17.19829</v>
      </c>
      <c r="B7012">
        <v>-0.35923100000000002</v>
      </c>
      <c r="G7012">
        <v>8.7564980000000006</v>
      </c>
      <c r="H7012">
        <v>9.9134E-2</v>
      </c>
    </row>
    <row r="7013" spans="1:8" x14ac:dyDescent="0.2">
      <c r="A7013">
        <v>-17.197040999999999</v>
      </c>
      <c r="B7013">
        <v>-0.35964400000000002</v>
      </c>
      <c r="G7013">
        <v>8.7577499999999997</v>
      </c>
      <c r="H7013">
        <v>9.9134E-2</v>
      </c>
    </row>
    <row r="7014" spans="1:8" x14ac:dyDescent="0.2">
      <c r="A7014">
        <v>-17.195791</v>
      </c>
      <c r="B7014">
        <v>-0.36010999999999999</v>
      </c>
      <c r="G7014">
        <v>8.7589970000000008</v>
      </c>
      <c r="H7014">
        <v>9.9134E-2</v>
      </c>
    </row>
    <row r="7015" spans="1:8" x14ac:dyDescent="0.2">
      <c r="A7015">
        <v>-17.194541999999998</v>
      </c>
      <c r="B7015">
        <v>-0.36038599999999998</v>
      </c>
      <c r="G7015">
        <v>8.7602480000000007</v>
      </c>
      <c r="H7015">
        <v>9.9134E-2</v>
      </c>
    </row>
    <row r="7016" spans="1:8" x14ac:dyDescent="0.2">
      <c r="A7016">
        <v>-17.193293000000001</v>
      </c>
      <c r="B7016">
        <v>-0.36098599999999997</v>
      </c>
      <c r="G7016">
        <v>8.7614990000000006</v>
      </c>
      <c r="H7016">
        <v>9.9134E-2</v>
      </c>
    </row>
    <row r="7017" spans="1:8" x14ac:dyDescent="0.2">
      <c r="A7017">
        <v>-17.192043000000002</v>
      </c>
      <c r="B7017">
        <v>-0.36012300000000003</v>
      </c>
      <c r="G7017">
        <v>8.7627469999999992</v>
      </c>
      <c r="H7017">
        <v>9.9134E-2</v>
      </c>
    </row>
    <row r="7018" spans="1:8" x14ac:dyDescent="0.2">
      <c r="A7018">
        <v>-17.190791999999998</v>
      </c>
      <c r="B7018">
        <v>-0.35964299999999999</v>
      </c>
      <c r="G7018">
        <v>8.7639980000000008</v>
      </c>
      <c r="H7018">
        <v>9.9134E-2</v>
      </c>
    </row>
    <row r="7019" spans="1:8" x14ac:dyDescent="0.2">
      <c r="A7019">
        <v>-17.189544999999999</v>
      </c>
      <c r="B7019">
        <v>-0.35947699999999999</v>
      </c>
      <c r="G7019">
        <v>8.7652450000000002</v>
      </c>
      <c r="H7019">
        <v>9.9134E-2</v>
      </c>
    </row>
    <row r="7020" spans="1:8" x14ac:dyDescent="0.2">
      <c r="A7020">
        <v>-17.188293000000002</v>
      </c>
      <c r="B7020">
        <v>-0.358047</v>
      </c>
      <c r="G7020">
        <v>8.7664969999999993</v>
      </c>
      <c r="H7020">
        <v>9.9134E-2</v>
      </c>
    </row>
    <row r="7021" spans="1:8" x14ac:dyDescent="0.2">
      <c r="A7021">
        <v>-17.187045999999999</v>
      </c>
      <c r="B7021">
        <v>-0.35687600000000003</v>
      </c>
      <c r="G7021">
        <v>8.7677440000000004</v>
      </c>
      <c r="H7021">
        <v>9.9134E-2</v>
      </c>
    </row>
    <row r="7022" spans="1:8" x14ac:dyDescent="0.2">
      <c r="A7022">
        <v>-17.185794999999999</v>
      </c>
      <c r="B7022">
        <v>-0.35677900000000001</v>
      </c>
      <c r="G7022">
        <v>8.7689950000000003</v>
      </c>
      <c r="H7022">
        <v>9.9134E-2</v>
      </c>
    </row>
    <row r="7023" spans="1:8" x14ac:dyDescent="0.2">
      <c r="A7023">
        <v>-17.184546000000001</v>
      </c>
      <c r="B7023">
        <v>-0.35694999999999999</v>
      </c>
      <c r="G7023">
        <v>8.7702430000000007</v>
      </c>
      <c r="H7023">
        <v>9.9134E-2</v>
      </c>
    </row>
    <row r="7024" spans="1:8" x14ac:dyDescent="0.2">
      <c r="A7024">
        <v>-17.183295999999999</v>
      </c>
      <c r="B7024">
        <v>-0.35681800000000002</v>
      </c>
      <c r="G7024">
        <v>8.7714940000000006</v>
      </c>
      <c r="H7024">
        <v>9.9134E-2</v>
      </c>
    </row>
    <row r="7025" spans="1:8" x14ac:dyDescent="0.2">
      <c r="A7025">
        <v>-17.182047000000001</v>
      </c>
      <c r="B7025">
        <v>-0.35715999999999998</v>
      </c>
      <c r="G7025">
        <v>8.7727450000000005</v>
      </c>
      <c r="H7025">
        <v>9.9271999999999999E-2</v>
      </c>
    </row>
    <row r="7026" spans="1:8" x14ac:dyDescent="0.2">
      <c r="A7026">
        <v>-17.180797999999999</v>
      </c>
      <c r="B7026">
        <v>-0.35842600000000002</v>
      </c>
      <c r="G7026">
        <v>8.7739930000000008</v>
      </c>
      <c r="H7026">
        <v>9.9409999999999998E-2</v>
      </c>
    </row>
    <row r="7027" spans="1:8" x14ac:dyDescent="0.2">
      <c r="A7027">
        <v>-17.179545999999998</v>
      </c>
      <c r="B7027">
        <v>-0.36012899999999998</v>
      </c>
      <c r="G7027">
        <v>8.7752440000000007</v>
      </c>
      <c r="H7027">
        <v>9.9546999999999997E-2</v>
      </c>
    </row>
    <row r="7028" spans="1:8" x14ac:dyDescent="0.2">
      <c r="A7028">
        <v>-17.178298999999999</v>
      </c>
      <c r="B7028">
        <v>-0.36097899999999999</v>
      </c>
      <c r="G7028">
        <v>8.776491</v>
      </c>
      <c r="H7028">
        <v>9.9684999999999996E-2</v>
      </c>
    </row>
    <row r="7029" spans="1:8" x14ac:dyDescent="0.2">
      <c r="A7029">
        <v>-17.177047999999999</v>
      </c>
      <c r="B7029">
        <v>-0.36097499999999999</v>
      </c>
      <c r="G7029">
        <v>8.7777419999999999</v>
      </c>
      <c r="H7029">
        <v>9.9822999999999995E-2</v>
      </c>
    </row>
    <row r="7030" spans="1:8" x14ac:dyDescent="0.2">
      <c r="A7030">
        <v>-17.175799999999999</v>
      </c>
      <c r="B7030">
        <v>-0.36248000000000002</v>
      </c>
      <c r="G7030">
        <v>8.7789900000000003</v>
      </c>
      <c r="H7030">
        <v>9.9960999999999994E-2</v>
      </c>
    </row>
    <row r="7031" spans="1:8" x14ac:dyDescent="0.2">
      <c r="A7031">
        <v>-17.174548999999999</v>
      </c>
      <c r="B7031">
        <v>-0.36355999999999999</v>
      </c>
      <c r="G7031">
        <v>8.7802410000000002</v>
      </c>
      <c r="H7031">
        <v>0.10009899999999999</v>
      </c>
    </row>
    <row r="7032" spans="1:8" x14ac:dyDescent="0.2">
      <c r="A7032">
        <v>-17.173300000000001</v>
      </c>
      <c r="B7032">
        <v>-0.36240800000000001</v>
      </c>
      <c r="G7032">
        <v>8.7814879999999995</v>
      </c>
      <c r="H7032">
        <v>0.10023700000000001</v>
      </c>
    </row>
    <row r="7033" spans="1:8" x14ac:dyDescent="0.2">
      <c r="A7033">
        <v>-17.172049999999999</v>
      </c>
      <c r="B7033">
        <v>-0.36142000000000002</v>
      </c>
      <c r="G7033">
        <v>8.7827400000000004</v>
      </c>
      <c r="H7033">
        <v>0.10037500000000001</v>
      </c>
    </row>
    <row r="7034" spans="1:8" x14ac:dyDescent="0.2">
      <c r="A7034">
        <v>-17.170801000000001</v>
      </c>
      <c r="B7034">
        <v>-0.36050900000000002</v>
      </c>
      <c r="G7034">
        <v>8.7839869999999998</v>
      </c>
      <c r="H7034">
        <v>0.10051300000000001</v>
      </c>
    </row>
    <row r="7035" spans="1:8" x14ac:dyDescent="0.2">
      <c r="A7035">
        <v>-17.169551999999999</v>
      </c>
      <c r="B7035">
        <v>-0.35832199999999997</v>
      </c>
      <c r="G7035">
        <v>8.7852379999999997</v>
      </c>
      <c r="H7035">
        <v>0.10051300000000001</v>
      </c>
    </row>
    <row r="7036" spans="1:8" x14ac:dyDescent="0.2">
      <c r="A7036">
        <v>-17.168303000000002</v>
      </c>
      <c r="B7036">
        <v>-0.35753000000000001</v>
      </c>
      <c r="G7036">
        <v>8.7864889999999995</v>
      </c>
      <c r="H7036">
        <v>0.10051300000000001</v>
      </c>
    </row>
    <row r="7037" spans="1:8" x14ac:dyDescent="0.2">
      <c r="A7037">
        <v>-17.167052999999999</v>
      </c>
      <c r="B7037">
        <v>-0.35765599999999997</v>
      </c>
      <c r="G7037">
        <v>8.7877369999999999</v>
      </c>
      <c r="H7037">
        <v>0.10051300000000001</v>
      </c>
    </row>
    <row r="7038" spans="1:8" x14ac:dyDescent="0.2">
      <c r="A7038">
        <v>-17.165801999999999</v>
      </c>
      <c r="B7038">
        <v>-0.35724699999999998</v>
      </c>
      <c r="G7038">
        <v>8.7889879999999998</v>
      </c>
      <c r="H7038">
        <v>0.10051300000000001</v>
      </c>
    </row>
    <row r="7039" spans="1:8" x14ac:dyDescent="0.2">
      <c r="A7039">
        <v>-17.164555</v>
      </c>
      <c r="B7039">
        <v>-0.35715400000000003</v>
      </c>
      <c r="G7039">
        <v>8.7902360000000002</v>
      </c>
      <c r="H7039">
        <v>0.10051300000000001</v>
      </c>
    </row>
    <row r="7040" spans="1:8" x14ac:dyDescent="0.2">
      <c r="A7040">
        <v>-17.163302999999999</v>
      </c>
      <c r="B7040">
        <v>-0.35590699999999997</v>
      </c>
      <c r="G7040">
        <v>8.7914870000000001</v>
      </c>
      <c r="H7040">
        <v>0.10051300000000001</v>
      </c>
    </row>
    <row r="7041" spans="1:8" x14ac:dyDescent="0.2">
      <c r="A7041">
        <v>-17.162056</v>
      </c>
      <c r="B7041">
        <v>-0.35417799999999999</v>
      </c>
      <c r="G7041">
        <v>8.7927339999999994</v>
      </c>
      <c r="H7041">
        <v>0.10051300000000001</v>
      </c>
    </row>
    <row r="7042" spans="1:8" x14ac:dyDescent="0.2">
      <c r="A7042">
        <v>-17.160805</v>
      </c>
      <c r="B7042">
        <v>-0.353823</v>
      </c>
      <c r="G7042">
        <v>8.7939849999999993</v>
      </c>
      <c r="H7042">
        <v>0.10051300000000001</v>
      </c>
    </row>
    <row r="7043" spans="1:8" x14ac:dyDescent="0.2">
      <c r="A7043">
        <v>-17.159555000000001</v>
      </c>
      <c r="B7043">
        <v>-0.35376999999999997</v>
      </c>
      <c r="G7043">
        <v>8.7952329999999996</v>
      </c>
      <c r="H7043">
        <v>0.10051300000000001</v>
      </c>
    </row>
    <row r="7044" spans="1:8" x14ac:dyDescent="0.2">
      <c r="A7044">
        <v>-17.158306</v>
      </c>
      <c r="B7044">
        <v>-0.35342000000000001</v>
      </c>
      <c r="G7044">
        <v>8.7964839999999995</v>
      </c>
      <c r="H7044">
        <v>0.10051300000000001</v>
      </c>
    </row>
    <row r="7045" spans="1:8" x14ac:dyDescent="0.2">
      <c r="A7045">
        <v>-17.157056999999998</v>
      </c>
      <c r="B7045">
        <v>-0.35422900000000002</v>
      </c>
      <c r="G7045">
        <v>8.7977349999999994</v>
      </c>
      <c r="H7045">
        <v>0.100651</v>
      </c>
    </row>
    <row r="7046" spans="1:8" x14ac:dyDescent="0.2">
      <c r="A7046">
        <v>-17.155806999999999</v>
      </c>
      <c r="B7046">
        <v>-0.35420099999999999</v>
      </c>
      <c r="G7046">
        <v>8.7989829999999998</v>
      </c>
      <c r="H7046">
        <v>0.100789</v>
      </c>
    </row>
    <row r="7047" spans="1:8" x14ac:dyDescent="0.2">
      <c r="A7047">
        <v>-17.154558000000002</v>
      </c>
      <c r="B7047">
        <v>-0.35332799999999998</v>
      </c>
      <c r="G7047">
        <v>8.8002339999999997</v>
      </c>
      <c r="H7047">
        <v>0.100927</v>
      </c>
    </row>
    <row r="7048" spans="1:8" x14ac:dyDescent="0.2">
      <c r="A7048">
        <v>-17.153309</v>
      </c>
      <c r="B7048">
        <v>-0.35397800000000001</v>
      </c>
      <c r="G7048">
        <v>8.8014810000000008</v>
      </c>
      <c r="H7048">
        <v>0.101065</v>
      </c>
    </row>
    <row r="7049" spans="1:8" x14ac:dyDescent="0.2">
      <c r="A7049">
        <v>-17.152058</v>
      </c>
      <c r="B7049">
        <v>-0.35434100000000002</v>
      </c>
      <c r="G7049">
        <v>8.8027320000000007</v>
      </c>
      <c r="H7049">
        <v>0.101204</v>
      </c>
    </row>
    <row r="7050" spans="1:8" x14ac:dyDescent="0.2">
      <c r="A7050">
        <v>-17.15081</v>
      </c>
      <c r="B7050">
        <v>-0.35378900000000002</v>
      </c>
      <c r="G7050">
        <v>8.8039799999999993</v>
      </c>
      <c r="H7050">
        <v>0.101342</v>
      </c>
    </row>
    <row r="7051" spans="1:8" x14ac:dyDescent="0.2">
      <c r="A7051">
        <v>-17.149559</v>
      </c>
      <c r="B7051">
        <v>-0.35308400000000001</v>
      </c>
      <c r="G7051">
        <v>8.8052309999999991</v>
      </c>
      <c r="H7051">
        <v>0.10148</v>
      </c>
    </row>
    <row r="7052" spans="1:8" x14ac:dyDescent="0.2">
      <c r="A7052">
        <v>-17.148312000000001</v>
      </c>
      <c r="B7052">
        <v>-0.35197499999999998</v>
      </c>
      <c r="G7052">
        <v>8.8064789999999995</v>
      </c>
      <c r="H7052">
        <v>0.101618</v>
      </c>
    </row>
    <row r="7053" spans="1:8" x14ac:dyDescent="0.2">
      <c r="A7053">
        <v>-17.14706</v>
      </c>
      <c r="B7053">
        <v>-0.35102699999999998</v>
      </c>
      <c r="G7053">
        <v>8.8077299999999994</v>
      </c>
      <c r="H7053">
        <v>0.101756</v>
      </c>
    </row>
    <row r="7054" spans="1:8" x14ac:dyDescent="0.2">
      <c r="A7054">
        <v>-17.145810999999998</v>
      </c>
      <c r="B7054">
        <v>-0.35088599999999998</v>
      </c>
      <c r="G7054">
        <v>8.8089770000000005</v>
      </c>
      <c r="H7054">
        <v>0.101894</v>
      </c>
    </row>
    <row r="7055" spans="1:8" x14ac:dyDescent="0.2">
      <c r="A7055">
        <v>-17.144562000000001</v>
      </c>
      <c r="B7055">
        <v>-0.34969899999999998</v>
      </c>
      <c r="G7055">
        <v>8.8102280000000004</v>
      </c>
      <c r="H7055">
        <v>0.101894</v>
      </c>
    </row>
    <row r="7056" spans="1:8" x14ac:dyDescent="0.2">
      <c r="A7056">
        <v>-17.143312000000002</v>
      </c>
      <c r="B7056">
        <v>-0.34816799999999998</v>
      </c>
      <c r="G7056">
        <v>8.8114799999999995</v>
      </c>
      <c r="H7056">
        <v>0.101894</v>
      </c>
    </row>
    <row r="7057" spans="1:8" x14ac:dyDescent="0.2">
      <c r="A7057">
        <v>-17.142063</v>
      </c>
      <c r="B7057">
        <v>-0.34757100000000002</v>
      </c>
      <c r="G7057">
        <v>8.8127270000000006</v>
      </c>
      <c r="H7057">
        <v>0.101894</v>
      </c>
    </row>
    <row r="7058" spans="1:8" x14ac:dyDescent="0.2">
      <c r="A7058">
        <v>-17.140812</v>
      </c>
      <c r="B7058">
        <v>-0.34804600000000002</v>
      </c>
      <c r="G7058">
        <v>8.8139780000000005</v>
      </c>
      <c r="H7058">
        <v>0.101894</v>
      </c>
    </row>
    <row r="7059" spans="1:8" x14ac:dyDescent="0.2">
      <c r="A7059">
        <v>-17.139565000000001</v>
      </c>
      <c r="B7059">
        <v>-0.34792000000000001</v>
      </c>
      <c r="G7059">
        <v>8.8152259999999991</v>
      </c>
      <c r="H7059">
        <v>0.101894</v>
      </c>
    </row>
    <row r="7060" spans="1:8" x14ac:dyDescent="0.2">
      <c r="A7060">
        <v>-17.138313</v>
      </c>
      <c r="B7060">
        <v>-0.34889599999999998</v>
      </c>
      <c r="G7060">
        <v>8.8164770000000008</v>
      </c>
      <c r="H7060">
        <v>0.101894</v>
      </c>
    </row>
    <row r="7061" spans="1:8" x14ac:dyDescent="0.2">
      <c r="A7061">
        <v>-17.137066000000001</v>
      </c>
      <c r="B7061">
        <v>-0.34953600000000001</v>
      </c>
      <c r="G7061">
        <v>8.8177240000000001</v>
      </c>
      <c r="H7061">
        <v>0.101894</v>
      </c>
    </row>
    <row r="7062" spans="1:8" x14ac:dyDescent="0.2">
      <c r="A7062">
        <v>-17.135815000000001</v>
      </c>
      <c r="B7062">
        <v>-0.349213</v>
      </c>
      <c r="G7062">
        <v>8.818975</v>
      </c>
      <c r="H7062">
        <v>0.101894</v>
      </c>
    </row>
    <row r="7063" spans="1:8" x14ac:dyDescent="0.2">
      <c r="A7063">
        <v>-17.134564999999998</v>
      </c>
      <c r="B7063">
        <v>-0.348889</v>
      </c>
      <c r="G7063">
        <v>8.8202230000000004</v>
      </c>
      <c r="H7063">
        <v>0.101894</v>
      </c>
    </row>
    <row r="7064" spans="1:8" x14ac:dyDescent="0.2">
      <c r="A7064">
        <v>-17.133316000000001</v>
      </c>
      <c r="B7064">
        <v>-0.34851799999999999</v>
      </c>
      <c r="G7064">
        <v>8.8214740000000003</v>
      </c>
      <c r="H7064">
        <v>0.101894</v>
      </c>
    </row>
    <row r="7065" spans="1:8" x14ac:dyDescent="0.2">
      <c r="A7065">
        <v>-17.132066999999999</v>
      </c>
      <c r="B7065">
        <v>-0.34848899999999999</v>
      </c>
      <c r="G7065">
        <v>8.8227209999999996</v>
      </c>
      <c r="H7065">
        <v>0.101894</v>
      </c>
    </row>
    <row r="7066" spans="1:8" x14ac:dyDescent="0.2">
      <c r="A7066">
        <v>-17.130817</v>
      </c>
      <c r="B7066">
        <v>-0.34822799999999998</v>
      </c>
      <c r="G7066">
        <v>8.8239730000000005</v>
      </c>
      <c r="H7066">
        <v>0.101894</v>
      </c>
    </row>
    <row r="7067" spans="1:8" x14ac:dyDescent="0.2">
      <c r="A7067">
        <v>-17.129567999999999</v>
      </c>
      <c r="B7067">
        <v>-0.34736299999999998</v>
      </c>
      <c r="G7067">
        <v>8.8252240000000004</v>
      </c>
      <c r="H7067">
        <v>0.101894</v>
      </c>
    </row>
    <row r="7068" spans="1:8" x14ac:dyDescent="0.2">
      <c r="A7068">
        <v>-17.128319000000001</v>
      </c>
      <c r="B7068">
        <v>-0.34690599999999999</v>
      </c>
      <c r="G7068">
        <v>8.8264709999999997</v>
      </c>
      <c r="H7068">
        <v>0.101894</v>
      </c>
    </row>
    <row r="7069" spans="1:8" x14ac:dyDescent="0.2">
      <c r="A7069">
        <v>-17.127068000000001</v>
      </c>
      <c r="B7069">
        <v>-0.34775800000000001</v>
      </c>
      <c r="G7069">
        <v>8.8277230000000007</v>
      </c>
      <c r="H7069">
        <v>0.101894</v>
      </c>
    </row>
    <row r="7070" spans="1:8" x14ac:dyDescent="0.2">
      <c r="A7070">
        <v>-17.125820000000001</v>
      </c>
      <c r="B7070">
        <v>-0.34826400000000002</v>
      </c>
      <c r="G7070">
        <v>8.82897</v>
      </c>
      <c r="H7070">
        <v>0.101894</v>
      </c>
    </row>
    <row r="7071" spans="1:8" x14ac:dyDescent="0.2">
      <c r="A7071">
        <v>-17.124569000000001</v>
      </c>
      <c r="B7071">
        <v>-0.34870499999999999</v>
      </c>
      <c r="G7071">
        <v>8.8302209999999999</v>
      </c>
      <c r="H7071">
        <v>0.101894</v>
      </c>
    </row>
    <row r="7072" spans="1:8" x14ac:dyDescent="0.2">
      <c r="A7072">
        <v>-17.123322000000002</v>
      </c>
      <c r="B7072">
        <v>-0.34905599999999998</v>
      </c>
      <c r="G7072">
        <v>8.8314690000000002</v>
      </c>
      <c r="H7072">
        <v>0.101894</v>
      </c>
    </row>
    <row r="7073" spans="1:8" x14ac:dyDescent="0.2">
      <c r="A7073">
        <v>-17.122070000000001</v>
      </c>
      <c r="B7073">
        <v>-0.34852499999999997</v>
      </c>
      <c r="G7073">
        <v>8.8327200000000001</v>
      </c>
      <c r="H7073">
        <v>0.101894</v>
      </c>
    </row>
    <row r="7074" spans="1:8" x14ac:dyDescent="0.2">
      <c r="A7074">
        <v>-17.120820999999999</v>
      </c>
      <c r="B7074">
        <v>-0.34729700000000002</v>
      </c>
      <c r="G7074">
        <v>8.8339669999999995</v>
      </c>
      <c r="H7074">
        <v>0.101894</v>
      </c>
    </row>
    <row r="7075" spans="1:8" x14ac:dyDescent="0.2">
      <c r="A7075">
        <v>-17.119572000000002</v>
      </c>
      <c r="B7075">
        <v>-0.34645300000000001</v>
      </c>
      <c r="G7075">
        <v>8.8352179999999993</v>
      </c>
      <c r="H7075">
        <v>0.102032</v>
      </c>
    </row>
    <row r="7076" spans="1:8" x14ac:dyDescent="0.2">
      <c r="A7076">
        <v>-17.118321999999999</v>
      </c>
      <c r="B7076">
        <v>-0.34520600000000001</v>
      </c>
      <c r="G7076">
        <v>8.8364700000000003</v>
      </c>
      <c r="H7076">
        <v>0.102171</v>
      </c>
    </row>
    <row r="7077" spans="1:8" x14ac:dyDescent="0.2">
      <c r="A7077">
        <v>-17.117073000000001</v>
      </c>
      <c r="B7077">
        <v>-0.34407599999999999</v>
      </c>
      <c r="G7077">
        <v>8.8377169999999996</v>
      </c>
      <c r="H7077">
        <v>0.102309</v>
      </c>
    </row>
    <row r="7078" spans="1:8" x14ac:dyDescent="0.2">
      <c r="A7078">
        <v>-17.115822000000001</v>
      </c>
      <c r="B7078">
        <v>-0.34340700000000002</v>
      </c>
      <c r="G7078">
        <v>8.8389679999999995</v>
      </c>
      <c r="H7078">
        <v>0.102447</v>
      </c>
    </row>
    <row r="7079" spans="1:8" x14ac:dyDescent="0.2">
      <c r="A7079">
        <v>-17.114574000000001</v>
      </c>
      <c r="B7079">
        <v>-0.34251799999999999</v>
      </c>
      <c r="G7079">
        <v>8.8402159999999999</v>
      </c>
      <c r="H7079">
        <v>0.102586</v>
      </c>
    </row>
    <row r="7080" spans="1:8" x14ac:dyDescent="0.2">
      <c r="A7080">
        <v>-17.113323000000001</v>
      </c>
      <c r="B7080">
        <v>-0.341779</v>
      </c>
      <c r="G7080">
        <v>8.8414669999999997</v>
      </c>
      <c r="H7080">
        <v>0.102724</v>
      </c>
    </row>
    <row r="7081" spans="1:8" x14ac:dyDescent="0.2">
      <c r="A7081">
        <v>-17.112075999999998</v>
      </c>
      <c r="B7081">
        <v>-0.34095700000000001</v>
      </c>
      <c r="G7081">
        <v>8.8427140000000009</v>
      </c>
      <c r="H7081">
        <v>0.102862</v>
      </c>
    </row>
    <row r="7082" spans="1:8" x14ac:dyDescent="0.2">
      <c r="A7082">
        <v>-17.110824999999998</v>
      </c>
      <c r="B7082">
        <v>-0.34049299999999999</v>
      </c>
      <c r="G7082">
        <v>8.843966</v>
      </c>
      <c r="H7082">
        <v>0.10299999999999999</v>
      </c>
    </row>
    <row r="7083" spans="1:8" x14ac:dyDescent="0.2">
      <c r="A7083">
        <v>-17.109575</v>
      </c>
      <c r="B7083">
        <v>-0.340113</v>
      </c>
      <c r="G7083">
        <v>8.8452129999999993</v>
      </c>
      <c r="H7083">
        <v>0.10313899999999999</v>
      </c>
    </row>
    <row r="7084" spans="1:8" x14ac:dyDescent="0.2">
      <c r="A7084">
        <v>-17.108326000000002</v>
      </c>
      <c r="B7084">
        <v>-0.34048600000000001</v>
      </c>
      <c r="G7084">
        <v>8.8464639999999992</v>
      </c>
      <c r="H7084">
        <v>0.10327699999999999</v>
      </c>
    </row>
    <row r="7085" spans="1:8" x14ac:dyDescent="0.2">
      <c r="A7085">
        <v>-17.107077</v>
      </c>
      <c r="B7085">
        <v>-0.34033400000000003</v>
      </c>
      <c r="G7085">
        <v>8.8477119999999996</v>
      </c>
      <c r="H7085">
        <v>0.10327699999999999</v>
      </c>
    </row>
    <row r="7086" spans="1:8" x14ac:dyDescent="0.2">
      <c r="A7086">
        <v>-17.105827000000001</v>
      </c>
      <c r="B7086">
        <v>-0.34012799999999999</v>
      </c>
      <c r="G7086">
        <v>8.8489629999999995</v>
      </c>
      <c r="H7086">
        <v>0.10327699999999999</v>
      </c>
    </row>
    <row r="7087" spans="1:8" x14ac:dyDescent="0.2">
      <c r="A7087">
        <v>-17.104578</v>
      </c>
      <c r="B7087">
        <v>-0.341005</v>
      </c>
      <c r="G7087">
        <v>8.8502139999999994</v>
      </c>
      <c r="H7087">
        <v>0.10327699999999999</v>
      </c>
    </row>
    <row r="7088" spans="1:8" x14ac:dyDescent="0.2">
      <c r="A7088">
        <v>-17.103328999999999</v>
      </c>
      <c r="B7088">
        <v>-0.341144</v>
      </c>
      <c r="G7088">
        <v>8.8514610000000005</v>
      </c>
      <c r="H7088">
        <v>0.10327699999999999</v>
      </c>
    </row>
    <row r="7089" spans="1:8" x14ac:dyDescent="0.2">
      <c r="A7089">
        <v>-17.102077000000001</v>
      </c>
      <c r="B7089">
        <v>-0.34134799999999998</v>
      </c>
      <c r="G7089">
        <v>8.8527129999999996</v>
      </c>
      <c r="H7089">
        <v>0.10327699999999999</v>
      </c>
    </row>
    <row r="7090" spans="1:8" x14ac:dyDescent="0.2">
      <c r="A7090">
        <v>-17.100829999999998</v>
      </c>
      <c r="B7090">
        <v>-0.34237200000000001</v>
      </c>
      <c r="G7090">
        <v>8.8539600000000007</v>
      </c>
      <c r="H7090">
        <v>0.10327699999999999</v>
      </c>
    </row>
    <row r="7091" spans="1:8" x14ac:dyDescent="0.2">
      <c r="A7091">
        <v>-17.099578999999999</v>
      </c>
      <c r="B7091">
        <v>-0.34369100000000002</v>
      </c>
      <c r="G7091">
        <v>8.8552110000000006</v>
      </c>
      <c r="H7091">
        <v>0.10327699999999999</v>
      </c>
    </row>
    <row r="7092" spans="1:8" x14ac:dyDescent="0.2">
      <c r="A7092">
        <v>-17.098331000000002</v>
      </c>
      <c r="B7092">
        <v>-0.34358499999999997</v>
      </c>
      <c r="G7092">
        <v>8.8564589999999992</v>
      </c>
      <c r="H7092">
        <v>0.10327699999999999</v>
      </c>
    </row>
    <row r="7093" spans="1:8" x14ac:dyDescent="0.2">
      <c r="A7093">
        <v>-17.097079999999998</v>
      </c>
      <c r="B7093">
        <v>-0.34390999999999999</v>
      </c>
      <c r="G7093">
        <v>8.8577100000000009</v>
      </c>
      <c r="H7093">
        <v>0.10327699999999999</v>
      </c>
    </row>
    <row r="7094" spans="1:8" x14ac:dyDescent="0.2">
      <c r="A7094">
        <v>-17.095831</v>
      </c>
      <c r="B7094">
        <v>-0.34373100000000001</v>
      </c>
      <c r="G7094">
        <v>8.8589570000000002</v>
      </c>
      <c r="H7094">
        <v>0.10327699999999999</v>
      </c>
    </row>
    <row r="7095" spans="1:8" x14ac:dyDescent="0.2">
      <c r="A7095">
        <v>-17.094581999999999</v>
      </c>
      <c r="B7095">
        <v>-0.34266799999999997</v>
      </c>
      <c r="G7095">
        <v>8.8602089999999993</v>
      </c>
      <c r="H7095">
        <v>0.10341500000000001</v>
      </c>
    </row>
    <row r="7096" spans="1:8" x14ac:dyDescent="0.2">
      <c r="A7096">
        <v>-17.093332</v>
      </c>
      <c r="B7096">
        <v>-0.34207199999999999</v>
      </c>
      <c r="G7096">
        <v>8.8614599999999992</v>
      </c>
      <c r="H7096">
        <v>0.10355399999999999</v>
      </c>
    </row>
    <row r="7097" spans="1:8" x14ac:dyDescent="0.2">
      <c r="A7097">
        <v>-17.092082999999999</v>
      </c>
      <c r="B7097">
        <v>-0.34204299999999999</v>
      </c>
      <c r="G7097">
        <v>8.8627070000000003</v>
      </c>
      <c r="H7097">
        <v>0.10369200000000001</v>
      </c>
    </row>
    <row r="7098" spans="1:8" x14ac:dyDescent="0.2">
      <c r="A7098">
        <v>-17.090834000000001</v>
      </c>
      <c r="B7098">
        <v>-0.341837</v>
      </c>
      <c r="G7098">
        <v>8.8639580000000002</v>
      </c>
      <c r="H7098">
        <v>0.10383100000000001</v>
      </c>
    </row>
    <row r="7099" spans="1:8" x14ac:dyDescent="0.2">
      <c r="A7099">
        <v>-17.089583999999999</v>
      </c>
      <c r="B7099">
        <v>-0.342109</v>
      </c>
      <c r="G7099">
        <v>8.8652060000000006</v>
      </c>
      <c r="H7099">
        <v>0.10396900000000001</v>
      </c>
    </row>
    <row r="7100" spans="1:8" x14ac:dyDescent="0.2">
      <c r="A7100">
        <v>-17.088332999999999</v>
      </c>
      <c r="B7100">
        <v>-0.342339</v>
      </c>
      <c r="G7100">
        <v>8.8664570000000005</v>
      </c>
      <c r="H7100">
        <v>0.10410800000000001</v>
      </c>
    </row>
    <row r="7101" spans="1:8" x14ac:dyDescent="0.2">
      <c r="A7101">
        <v>-17.087085999999999</v>
      </c>
      <c r="B7101">
        <v>-0.34256399999999998</v>
      </c>
      <c r="G7101">
        <v>8.8677039999999998</v>
      </c>
      <c r="H7101">
        <v>0.10424600000000001</v>
      </c>
    </row>
    <row r="7102" spans="1:8" x14ac:dyDescent="0.2">
      <c r="A7102">
        <v>-17.085834999999999</v>
      </c>
      <c r="B7102">
        <v>-0.34400599999999998</v>
      </c>
      <c r="G7102">
        <v>8.8689560000000007</v>
      </c>
      <c r="H7102">
        <v>0.104384</v>
      </c>
    </row>
    <row r="7103" spans="1:8" x14ac:dyDescent="0.2">
      <c r="A7103">
        <v>-17.084586999999999</v>
      </c>
      <c r="B7103">
        <v>-0.34454099999999999</v>
      </c>
      <c r="G7103">
        <v>8.8702030000000001</v>
      </c>
      <c r="H7103">
        <v>0.104523</v>
      </c>
    </row>
    <row r="7104" spans="1:8" x14ac:dyDescent="0.2">
      <c r="A7104">
        <v>-17.083335999999999</v>
      </c>
      <c r="B7104">
        <v>-0.34478599999999998</v>
      </c>
      <c r="G7104">
        <v>8.871454</v>
      </c>
      <c r="H7104">
        <v>0.104661</v>
      </c>
    </row>
    <row r="7105" spans="1:8" x14ac:dyDescent="0.2">
      <c r="A7105">
        <v>-17.082087000000001</v>
      </c>
      <c r="B7105">
        <v>-0.346134</v>
      </c>
      <c r="G7105">
        <v>8.8727020000000003</v>
      </c>
      <c r="H7105">
        <v>0.104661</v>
      </c>
    </row>
    <row r="7106" spans="1:8" x14ac:dyDescent="0.2">
      <c r="A7106">
        <v>-17.080836999999999</v>
      </c>
      <c r="B7106">
        <v>-0.34756999999999999</v>
      </c>
      <c r="G7106">
        <v>8.8739530000000002</v>
      </c>
      <c r="H7106">
        <v>0.104661</v>
      </c>
    </row>
    <row r="7107" spans="1:8" x14ac:dyDescent="0.2">
      <c r="A7107">
        <v>-17.079588000000001</v>
      </c>
      <c r="B7107">
        <v>-0.34826400000000002</v>
      </c>
      <c r="G7107">
        <v>8.8752040000000001</v>
      </c>
      <c r="H7107">
        <v>0.104661</v>
      </c>
    </row>
    <row r="7108" spans="1:8" x14ac:dyDescent="0.2">
      <c r="A7108">
        <v>-17.078339</v>
      </c>
      <c r="B7108">
        <v>-0.34873399999999999</v>
      </c>
      <c r="G7108">
        <v>8.8764509999999994</v>
      </c>
      <c r="H7108">
        <v>0.104661</v>
      </c>
    </row>
    <row r="7109" spans="1:8" x14ac:dyDescent="0.2">
      <c r="A7109">
        <v>-17.077086999999999</v>
      </c>
      <c r="B7109">
        <v>-0.34836699999999998</v>
      </c>
      <c r="G7109">
        <v>8.8777030000000003</v>
      </c>
      <c r="H7109">
        <v>0.104661</v>
      </c>
    </row>
    <row r="7110" spans="1:8" x14ac:dyDescent="0.2">
      <c r="A7110">
        <v>-17.075839999999999</v>
      </c>
      <c r="B7110">
        <v>-0.34731499999999998</v>
      </c>
      <c r="G7110">
        <v>8.8789499999999997</v>
      </c>
      <c r="H7110">
        <v>0.104661</v>
      </c>
    </row>
    <row r="7111" spans="1:8" x14ac:dyDescent="0.2">
      <c r="A7111">
        <v>-17.074589</v>
      </c>
      <c r="B7111">
        <v>-0.345912</v>
      </c>
      <c r="G7111">
        <v>8.8802009999999996</v>
      </c>
      <c r="H7111">
        <v>0.104661</v>
      </c>
    </row>
    <row r="7112" spans="1:8" x14ac:dyDescent="0.2">
      <c r="A7112">
        <v>-17.073340999999999</v>
      </c>
      <c r="B7112">
        <v>-0.34440399999999999</v>
      </c>
      <c r="G7112">
        <v>8.8814489999999999</v>
      </c>
      <c r="H7112">
        <v>0.104661</v>
      </c>
    </row>
    <row r="7113" spans="1:8" x14ac:dyDescent="0.2">
      <c r="A7113">
        <v>-17.072089999999999</v>
      </c>
      <c r="B7113">
        <v>-0.34359600000000001</v>
      </c>
      <c r="G7113">
        <v>8.8826999999999998</v>
      </c>
      <c r="H7113">
        <v>0.104661</v>
      </c>
    </row>
    <row r="7114" spans="1:8" x14ac:dyDescent="0.2">
      <c r="A7114">
        <v>-17.070841000000001</v>
      </c>
      <c r="B7114">
        <v>-0.34280100000000002</v>
      </c>
      <c r="G7114">
        <v>8.8839469999999992</v>
      </c>
      <c r="H7114">
        <v>0.104661</v>
      </c>
    </row>
    <row r="7115" spans="1:8" x14ac:dyDescent="0.2">
      <c r="A7115">
        <v>-17.069592</v>
      </c>
      <c r="B7115">
        <v>-0.341391</v>
      </c>
      <c r="G7115">
        <v>8.8851990000000001</v>
      </c>
      <c r="H7115">
        <v>0.104661</v>
      </c>
    </row>
    <row r="7116" spans="1:8" x14ac:dyDescent="0.2">
      <c r="A7116">
        <v>-17.068342000000001</v>
      </c>
      <c r="B7116">
        <v>-0.340951</v>
      </c>
      <c r="G7116">
        <v>8.88645</v>
      </c>
      <c r="H7116">
        <v>0.104661</v>
      </c>
    </row>
    <row r="7117" spans="1:8" x14ac:dyDescent="0.2">
      <c r="A7117">
        <v>-17.067093</v>
      </c>
      <c r="B7117">
        <v>-0.34079199999999998</v>
      </c>
      <c r="G7117">
        <v>8.8876969999999993</v>
      </c>
      <c r="H7117">
        <v>0.104661</v>
      </c>
    </row>
    <row r="7118" spans="1:8" x14ac:dyDescent="0.2">
      <c r="A7118">
        <v>-17.065843999999998</v>
      </c>
      <c r="B7118">
        <v>-0.34033600000000003</v>
      </c>
      <c r="G7118">
        <v>8.8889479999999992</v>
      </c>
      <c r="H7118">
        <v>0.104661</v>
      </c>
    </row>
    <row r="7119" spans="1:8" x14ac:dyDescent="0.2">
      <c r="A7119">
        <v>-17.064594</v>
      </c>
      <c r="B7119">
        <v>-0.34074900000000002</v>
      </c>
      <c r="G7119">
        <v>8.8901959999999995</v>
      </c>
      <c r="H7119">
        <v>0.104661</v>
      </c>
    </row>
    <row r="7120" spans="1:8" x14ac:dyDescent="0.2">
      <c r="A7120">
        <v>-17.063343</v>
      </c>
      <c r="B7120">
        <v>-0.341088</v>
      </c>
      <c r="G7120">
        <v>8.8914469999999994</v>
      </c>
      <c r="H7120">
        <v>0.104661</v>
      </c>
    </row>
    <row r="7121" spans="1:8" x14ac:dyDescent="0.2">
      <c r="A7121">
        <v>-17.062096</v>
      </c>
      <c r="B7121">
        <v>-0.34220099999999998</v>
      </c>
      <c r="G7121">
        <v>8.8926940000000005</v>
      </c>
      <c r="H7121">
        <v>0.104661</v>
      </c>
    </row>
    <row r="7122" spans="1:8" x14ac:dyDescent="0.2">
      <c r="A7122">
        <v>-17.060843999999999</v>
      </c>
      <c r="B7122">
        <v>-0.34382299999999999</v>
      </c>
      <c r="G7122">
        <v>8.8939459999999997</v>
      </c>
      <c r="H7122">
        <v>0.104661</v>
      </c>
    </row>
    <row r="7123" spans="1:8" x14ac:dyDescent="0.2">
      <c r="A7123">
        <v>-17.059597</v>
      </c>
      <c r="B7123">
        <v>-0.34478500000000001</v>
      </c>
      <c r="G7123">
        <v>8.8951930000000008</v>
      </c>
      <c r="H7123">
        <v>0.104661</v>
      </c>
    </row>
    <row r="7124" spans="1:8" x14ac:dyDescent="0.2">
      <c r="A7124">
        <v>-17.058346</v>
      </c>
      <c r="B7124">
        <v>-0.34568500000000002</v>
      </c>
      <c r="G7124">
        <v>8.8964440000000007</v>
      </c>
      <c r="H7124">
        <v>0.104661</v>
      </c>
    </row>
    <row r="7125" spans="1:8" x14ac:dyDescent="0.2">
      <c r="A7125">
        <v>-17.057096000000001</v>
      </c>
      <c r="B7125">
        <v>-0.34608</v>
      </c>
      <c r="G7125">
        <v>8.8976919999999993</v>
      </c>
      <c r="H7125">
        <v>0.1048</v>
      </c>
    </row>
    <row r="7126" spans="1:8" x14ac:dyDescent="0.2">
      <c r="A7126">
        <v>-17.055847</v>
      </c>
      <c r="B7126">
        <v>-0.34713300000000002</v>
      </c>
      <c r="G7126">
        <v>8.8989429999999992</v>
      </c>
      <c r="H7126">
        <v>0.104938</v>
      </c>
    </row>
    <row r="7127" spans="1:8" x14ac:dyDescent="0.2">
      <c r="A7127">
        <v>-17.054597999999999</v>
      </c>
      <c r="B7127">
        <v>-0.34677599999999997</v>
      </c>
      <c r="G7127">
        <v>8.9001940000000008</v>
      </c>
      <c r="H7127">
        <v>0.105077</v>
      </c>
    </row>
    <row r="7128" spans="1:8" x14ac:dyDescent="0.2">
      <c r="A7128">
        <v>-17.053349000000001</v>
      </c>
      <c r="B7128">
        <v>-0.34639999999999999</v>
      </c>
      <c r="G7128">
        <v>8.9014419999999994</v>
      </c>
      <c r="H7128">
        <v>0.105216</v>
      </c>
    </row>
    <row r="7129" spans="1:8" x14ac:dyDescent="0.2">
      <c r="A7129">
        <v>-17.052097</v>
      </c>
      <c r="B7129">
        <v>-0.34709899999999999</v>
      </c>
      <c r="G7129">
        <v>8.9026929999999993</v>
      </c>
      <c r="H7129">
        <v>0.105354</v>
      </c>
    </row>
    <row r="7130" spans="1:8" x14ac:dyDescent="0.2">
      <c r="A7130">
        <v>-17.050850000000001</v>
      </c>
      <c r="B7130">
        <v>-0.34683999999999998</v>
      </c>
      <c r="G7130">
        <v>8.9039400000000004</v>
      </c>
      <c r="H7130">
        <v>0.105493</v>
      </c>
    </row>
    <row r="7131" spans="1:8" x14ac:dyDescent="0.2">
      <c r="A7131">
        <v>-17.049599000000001</v>
      </c>
      <c r="B7131">
        <v>-0.34689399999999998</v>
      </c>
      <c r="G7131">
        <v>8.9051910000000003</v>
      </c>
      <c r="H7131">
        <v>0.105631</v>
      </c>
    </row>
    <row r="7132" spans="1:8" x14ac:dyDescent="0.2">
      <c r="A7132">
        <v>-17.048351</v>
      </c>
      <c r="B7132">
        <v>-0.34753000000000001</v>
      </c>
      <c r="G7132">
        <v>8.9064390000000007</v>
      </c>
      <c r="H7132">
        <v>0.10577</v>
      </c>
    </row>
    <row r="7133" spans="1:8" x14ac:dyDescent="0.2">
      <c r="A7133">
        <v>-17.0471</v>
      </c>
      <c r="B7133">
        <v>-0.34785300000000002</v>
      </c>
      <c r="G7133">
        <v>8.9076900000000006</v>
      </c>
      <c r="H7133">
        <v>0.105909</v>
      </c>
    </row>
    <row r="7134" spans="1:8" x14ac:dyDescent="0.2">
      <c r="A7134">
        <v>-17.045850999999999</v>
      </c>
      <c r="B7134">
        <v>-0.34897499999999998</v>
      </c>
      <c r="G7134">
        <v>8.9089369999999999</v>
      </c>
      <c r="H7134">
        <v>0.106047</v>
      </c>
    </row>
    <row r="7135" spans="1:8" x14ac:dyDescent="0.2">
      <c r="A7135">
        <v>-17.044601</v>
      </c>
      <c r="B7135">
        <v>-0.350628</v>
      </c>
      <c r="G7135">
        <v>8.9101890000000008</v>
      </c>
      <c r="H7135">
        <v>0.106047</v>
      </c>
    </row>
    <row r="7136" spans="1:8" x14ac:dyDescent="0.2">
      <c r="A7136">
        <v>-17.043351999999999</v>
      </c>
      <c r="B7136">
        <v>-0.35136400000000001</v>
      </c>
      <c r="G7136">
        <v>8.9114360000000001</v>
      </c>
      <c r="H7136">
        <v>0.106047</v>
      </c>
    </row>
    <row r="7137" spans="1:8" x14ac:dyDescent="0.2">
      <c r="A7137">
        <v>-17.042103000000001</v>
      </c>
      <c r="B7137">
        <v>-0.35158200000000001</v>
      </c>
      <c r="G7137">
        <v>8.912687</v>
      </c>
      <c r="H7137">
        <v>0.106047</v>
      </c>
    </row>
    <row r="7138" spans="1:8" x14ac:dyDescent="0.2">
      <c r="A7138">
        <v>-17.040854</v>
      </c>
      <c r="B7138">
        <v>-0.35190700000000003</v>
      </c>
      <c r="G7138">
        <v>8.9139389999999992</v>
      </c>
      <c r="H7138">
        <v>0.106047</v>
      </c>
    </row>
    <row r="7139" spans="1:8" x14ac:dyDescent="0.2">
      <c r="A7139">
        <v>-17.039604000000001</v>
      </c>
      <c r="B7139">
        <v>-0.35236600000000001</v>
      </c>
      <c r="G7139">
        <v>8.9151860000000003</v>
      </c>
      <c r="H7139">
        <v>0.106047</v>
      </c>
    </row>
    <row r="7140" spans="1:8" x14ac:dyDescent="0.2">
      <c r="A7140">
        <v>-17.038353000000001</v>
      </c>
      <c r="B7140">
        <v>-0.352626</v>
      </c>
      <c r="G7140">
        <v>8.9164370000000002</v>
      </c>
      <c r="H7140">
        <v>0.106047</v>
      </c>
    </row>
    <row r="7141" spans="1:8" x14ac:dyDescent="0.2">
      <c r="A7141">
        <v>-17.037106000000001</v>
      </c>
      <c r="B7141">
        <v>-0.35277599999999998</v>
      </c>
      <c r="G7141">
        <v>8.9176850000000005</v>
      </c>
      <c r="H7141">
        <v>0.106047</v>
      </c>
    </row>
    <row r="7142" spans="1:8" x14ac:dyDescent="0.2">
      <c r="A7142">
        <v>-17.035854</v>
      </c>
      <c r="B7142">
        <v>-0.35335499999999997</v>
      </c>
      <c r="G7142">
        <v>8.9189360000000004</v>
      </c>
      <c r="H7142">
        <v>0.106047</v>
      </c>
    </row>
    <row r="7143" spans="1:8" x14ac:dyDescent="0.2">
      <c r="A7143">
        <v>-17.034607000000001</v>
      </c>
      <c r="B7143">
        <v>-0.35351500000000002</v>
      </c>
      <c r="G7143">
        <v>8.9201829999999998</v>
      </c>
      <c r="H7143">
        <v>0.106047</v>
      </c>
    </row>
    <row r="7144" spans="1:8" x14ac:dyDescent="0.2">
      <c r="A7144">
        <v>-17.033356000000001</v>
      </c>
      <c r="B7144">
        <v>-0.35184199999999999</v>
      </c>
      <c r="G7144">
        <v>8.9214339999999996</v>
      </c>
      <c r="H7144">
        <v>0.106047</v>
      </c>
    </row>
    <row r="7145" spans="1:8" x14ac:dyDescent="0.2">
      <c r="A7145">
        <v>-17.032105999999999</v>
      </c>
      <c r="B7145">
        <v>-0.35147899999999999</v>
      </c>
      <c r="G7145">
        <v>8.922682</v>
      </c>
      <c r="H7145">
        <v>0.106186</v>
      </c>
    </row>
    <row r="7146" spans="1:8" x14ac:dyDescent="0.2">
      <c r="A7146">
        <v>-17.030857000000001</v>
      </c>
      <c r="B7146">
        <v>-0.35094999999999998</v>
      </c>
      <c r="G7146">
        <v>8.9239329999999999</v>
      </c>
      <c r="H7146">
        <v>0.106325</v>
      </c>
    </row>
    <row r="7147" spans="1:8" x14ac:dyDescent="0.2">
      <c r="A7147">
        <v>-17.029608</v>
      </c>
      <c r="B7147">
        <v>-0.349968</v>
      </c>
      <c r="G7147">
        <v>8.9251839999999998</v>
      </c>
      <c r="H7147">
        <v>0.106463</v>
      </c>
    </row>
    <row r="7148" spans="1:8" x14ac:dyDescent="0.2">
      <c r="A7148">
        <v>-17.028358000000001</v>
      </c>
      <c r="B7148">
        <v>-0.34943200000000002</v>
      </c>
      <c r="G7148">
        <v>8.9264320000000001</v>
      </c>
      <c r="H7148">
        <v>0.106602</v>
      </c>
    </row>
    <row r="7149" spans="1:8" x14ac:dyDescent="0.2">
      <c r="A7149">
        <v>-17.027108999999999</v>
      </c>
      <c r="B7149">
        <v>-0.34972300000000001</v>
      </c>
      <c r="G7149">
        <v>8.927683</v>
      </c>
      <c r="H7149">
        <v>0.106741</v>
      </c>
    </row>
    <row r="7150" spans="1:8" x14ac:dyDescent="0.2">
      <c r="A7150">
        <v>-17.025860000000002</v>
      </c>
      <c r="B7150">
        <v>-0.350022</v>
      </c>
      <c r="G7150">
        <v>8.9289299999999994</v>
      </c>
      <c r="H7150">
        <v>0.106879</v>
      </c>
    </row>
    <row r="7151" spans="1:8" x14ac:dyDescent="0.2">
      <c r="A7151">
        <v>-17.024609000000002</v>
      </c>
      <c r="B7151">
        <v>-0.34995599999999999</v>
      </c>
      <c r="G7151">
        <v>8.9301820000000003</v>
      </c>
      <c r="H7151">
        <v>0.107018</v>
      </c>
    </row>
    <row r="7152" spans="1:8" x14ac:dyDescent="0.2">
      <c r="A7152">
        <v>-17.023361000000001</v>
      </c>
      <c r="B7152">
        <v>-0.35089300000000001</v>
      </c>
      <c r="G7152">
        <v>8.9314289999999996</v>
      </c>
      <c r="H7152">
        <v>0.107157</v>
      </c>
    </row>
    <row r="7153" spans="1:8" x14ac:dyDescent="0.2">
      <c r="A7153">
        <v>-17.022110000000001</v>
      </c>
      <c r="B7153">
        <v>-0.35161300000000001</v>
      </c>
      <c r="G7153">
        <v>8.9326799999999995</v>
      </c>
      <c r="H7153">
        <v>0.107296</v>
      </c>
    </row>
    <row r="7154" spans="1:8" x14ac:dyDescent="0.2">
      <c r="A7154">
        <v>-17.020862999999999</v>
      </c>
      <c r="B7154">
        <v>-0.35106799999999999</v>
      </c>
      <c r="G7154">
        <v>8.9339279999999999</v>
      </c>
      <c r="H7154">
        <v>0.107434</v>
      </c>
    </row>
    <row r="7155" spans="1:8" x14ac:dyDescent="0.2">
      <c r="A7155">
        <v>-17.019611000000001</v>
      </c>
      <c r="B7155">
        <v>-0.35039100000000001</v>
      </c>
      <c r="G7155">
        <v>8.9351789999999998</v>
      </c>
      <c r="H7155">
        <v>0.107434</v>
      </c>
    </row>
    <row r="7156" spans="1:8" x14ac:dyDescent="0.2">
      <c r="A7156">
        <v>-17.018362</v>
      </c>
      <c r="B7156">
        <v>-0.34991100000000003</v>
      </c>
      <c r="G7156">
        <v>8.9364260000000009</v>
      </c>
      <c r="H7156">
        <v>0.107434</v>
      </c>
    </row>
    <row r="7157" spans="1:8" x14ac:dyDescent="0.2">
      <c r="A7157">
        <v>-17.017112999999998</v>
      </c>
      <c r="B7157">
        <v>-0.34964699999999999</v>
      </c>
      <c r="G7157">
        <v>8.9376770000000008</v>
      </c>
      <c r="H7157">
        <v>0.107434</v>
      </c>
    </row>
    <row r="7158" spans="1:8" x14ac:dyDescent="0.2">
      <c r="A7158">
        <v>-17.015863</v>
      </c>
      <c r="B7158">
        <v>-0.34965600000000002</v>
      </c>
      <c r="G7158">
        <v>8.9389289999999999</v>
      </c>
      <c r="H7158">
        <v>0.107434</v>
      </c>
    </row>
    <row r="7159" spans="1:8" x14ac:dyDescent="0.2">
      <c r="A7159">
        <v>-17.014614000000002</v>
      </c>
      <c r="B7159">
        <v>-0.34933199999999998</v>
      </c>
      <c r="G7159">
        <v>8.9401759999999992</v>
      </c>
      <c r="H7159">
        <v>0.107434</v>
      </c>
    </row>
    <row r="7160" spans="1:8" x14ac:dyDescent="0.2">
      <c r="A7160">
        <v>-17.013362999999998</v>
      </c>
      <c r="B7160">
        <v>-0.34865200000000002</v>
      </c>
      <c r="G7160">
        <v>8.9414269999999991</v>
      </c>
      <c r="H7160">
        <v>0.107434</v>
      </c>
    </row>
    <row r="7161" spans="1:8" x14ac:dyDescent="0.2">
      <c r="A7161">
        <v>-17.012115000000001</v>
      </c>
      <c r="B7161">
        <v>-0.34838200000000002</v>
      </c>
      <c r="G7161">
        <v>8.9426749999999995</v>
      </c>
      <c r="H7161">
        <v>0.107434</v>
      </c>
    </row>
    <row r="7162" spans="1:8" x14ac:dyDescent="0.2">
      <c r="A7162">
        <v>-17.010864000000002</v>
      </c>
      <c r="B7162">
        <v>-0.34934500000000002</v>
      </c>
      <c r="G7162">
        <v>8.9439259999999994</v>
      </c>
      <c r="H7162">
        <v>0.107434</v>
      </c>
    </row>
    <row r="7163" spans="1:8" x14ac:dyDescent="0.2">
      <c r="A7163">
        <v>-17.009616999999999</v>
      </c>
      <c r="B7163">
        <v>-0.350661</v>
      </c>
      <c r="G7163">
        <v>8.9451730000000005</v>
      </c>
      <c r="H7163">
        <v>0.107434</v>
      </c>
    </row>
    <row r="7164" spans="1:8" x14ac:dyDescent="0.2">
      <c r="A7164">
        <v>-17.008365999999999</v>
      </c>
      <c r="B7164">
        <v>-0.35128399999999999</v>
      </c>
      <c r="G7164">
        <v>8.9464240000000004</v>
      </c>
      <c r="H7164">
        <v>0.107434</v>
      </c>
    </row>
    <row r="7165" spans="1:8" x14ac:dyDescent="0.2">
      <c r="A7165">
        <v>-17.007116</v>
      </c>
      <c r="B7165">
        <v>-0.35188799999999998</v>
      </c>
      <c r="G7165">
        <v>8.9476720000000007</v>
      </c>
      <c r="H7165">
        <v>0.107434</v>
      </c>
    </row>
    <row r="7166" spans="1:8" x14ac:dyDescent="0.2">
      <c r="A7166">
        <v>-17.005866999999999</v>
      </c>
      <c r="B7166">
        <v>-0.35254099999999999</v>
      </c>
      <c r="G7166">
        <v>8.9489230000000006</v>
      </c>
      <c r="H7166">
        <v>0.107434</v>
      </c>
    </row>
    <row r="7167" spans="1:8" x14ac:dyDescent="0.2">
      <c r="A7167">
        <v>-17.004618000000001</v>
      </c>
      <c r="B7167">
        <v>-0.35312100000000002</v>
      </c>
      <c r="G7167">
        <v>8.9501740000000005</v>
      </c>
      <c r="H7167">
        <v>0.107434</v>
      </c>
    </row>
    <row r="7168" spans="1:8" x14ac:dyDescent="0.2">
      <c r="A7168">
        <v>-17.003367999999998</v>
      </c>
      <c r="B7168">
        <v>-0.35299900000000001</v>
      </c>
      <c r="G7168">
        <v>8.9514220000000009</v>
      </c>
      <c r="H7168">
        <v>0.107434</v>
      </c>
    </row>
    <row r="7169" spans="1:8" x14ac:dyDescent="0.2">
      <c r="A7169">
        <v>-17.002119</v>
      </c>
      <c r="B7169">
        <v>-0.35361900000000002</v>
      </c>
      <c r="G7169">
        <v>8.9526730000000008</v>
      </c>
      <c r="H7169">
        <v>0.107434</v>
      </c>
    </row>
    <row r="7170" spans="1:8" x14ac:dyDescent="0.2">
      <c r="A7170">
        <v>-17.000869999999999</v>
      </c>
      <c r="B7170">
        <v>-0.35349399999999997</v>
      </c>
      <c r="G7170">
        <v>8.9539200000000001</v>
      </c>
      <c r="H7170">
        <v>0.107434</v>
      </c>
    </row>
    <row r="7171" spans="1:8" x14ac:dyDescent="0.2">
      <c r="A7171">
        <v>-16.999618999999999</v>
      </c>
      <c r="B7171">
        <v>-0.35310200000000003</v>
      </c>
      <c r="G7171">
        <v>8.9551719999999992</v>
      </c>
      <c r="H7171">
        <v>0.107434</v>
      </c>
    </row>
    <row r="7172" spans="1:8" x14ac:dyDescent="0.2">
      <c r="A7172">
        <v>-16.998370999999999</v>
      </c>
      <c r="B7172">
        <v>-0.352408</v>
      </c>
      <c r="G7172">
        <v>8.9564190000000004</v>
      </c>
      <c r="H7172">
        <v>0.107434</v>
      </c>
    </row>
    <row r="7173" spans="1:8" x14ac:dyDescent="0.2">
      <c r="A7173">
        <v>-16.997119999999999</v>
      </c>
      <c r="B7173">
        <v>-0.35123799999999999</v>
      </c>
      <c r="G7173">
        <v>8.9576700000000002</v>
      </c>
      <c r="H7173">
        <v>0.107434</v>
      </c>
    </row>
    <row r="7174" spans="1:8" x14ac:dyDescent="0.2">
      <c r="A7174">
        <v>-16.995871999999999</v>
      </c>
      <c r="B7174">
        <v>-0.35065499999999999</v>
      </c>
      <c r="G7174">
        <v>8.9589180000000006</v>
      </c>
      <c r="H7174">
        <v>0.107434</v>
      </c>
    </row>
    <row r="7175" spans="1:8" x14ac:dyDescent="0.2">
      <c r="A7175">
        <v>-16.994620999999999</v>
      </c>
      <c r="B7175">
        <v>-0.34997</v>
      </c>
      <c r="G7175">
        <v>8.9601690000000005</v>
      </c>
      <c r="H7175">
        <v>0.107573</v>
      </c>
    </row>
    <row r="7176" spans="1:8" x14ac:dyDescent="0.2">
      <c r="A7176">
        <v>-16.993372000000001</v>
      </c>
      <c r="B7176">
        <v>-0.34970499999999999</v>
      </c>
      <c r="G7176">
        <v>8.9614159999999998</v>
      </c>
      <c r="H7176">
        <v>0.107712</v>
      </c>
    </row>
    <row r="7177" spans="1:8" x14ac:dyDescent="0.2">
      <c r="A7177">
        <v>-16.992122999999999</v>
      </c>
      <c r="B7177">
        <v>-0.34875499999999998</v>
      </c>
      <c r="G7177">
        <v>8.9626669999999997</v>
      </c>
      <c r="H7177">
        <v>0.107851</v>
      </c>
    </row>
    <row r="7178" spans="1:8" x14ac:dyDescent="0.2">
      <c r="A7178">
        <v>-16.990873000000001</v>
      </c>
      <c r="B7178">
        <v>-0.347555</v>
      </c>
      <c r="G7178">
        <v>8.9639190000000006</v>
      </c>
      <c r="H7178">
        <v>0.10799</v>
      </c>
    </row>
    <row r="7179" spans="1:8" x14ac:dyDescent="0.2">
      <c r="A7179">
        <v>-16.989623999999999</v>
      </c>
      <c r="B7179">
        <v>-0.34775400000000001</v>
      </c>
      <c r="G7179">
        <v>8.965166</v>
      </c>
      <c r="H7179">
        <v>0.108128</v>
      </c>
    </row>
    <row r="7180" spans="1:8" x14ac:dyDescent="0.2">
      <c r="A7180">
        <v>-16.988372999999999</v>
      </c>
      <c r="B7180">
        <v>-0.34809000000000001</v>
      </c>
      <c r="G7180">
        <v>8.9664169999999999</v>
      </c>
      <c r="H7180">
        <v>0.108267</v>
      </c>
    </row>
    <row r="7181" spans="1:8" x14ac:dyDescent="0.2">
      <c r="A7181">
        <v>-16.987124999999999</v>
      </c>
      <c r="B7181">
        <v>-0.34845700000000002</v>
      </c>
      <c r="G7181">
        <v>8.9676650000000002</v>
      </c>
      <c r="H7181">
        <v>0.108406</v>
      </c>
    </row>
    <row r="7182" spans="1:8" x14ac:dyDescent="0.2">
      <c r="A7182">
        <v>-16.985873999999999</v>
      </c>
      <c r="B7182">
        <v>-0.34933599999999998</v>
      </c>
      <c r="G7182">
        <v>8.9689160000000001</v>
      </c>
      <c r="H7182">
        <v>0.108545</v>
      </c>
    </row>
    <row r="7183" spans="1:8" x14ac:dyDescent="0.2">
      <c r="A7183">
        <v>-16.984627</v>
      </c>
      <c r="B7183">
        <v>-0.349296</v>
      </c>
      <c r="G7183">
        <v>8.9701629999999994</v>
      </c>
      <c r="H7183">
        <v>0.108684</v>
      </c>
    </row>
    <row r="7184" spans="1:8" x14ac:dyDescent="0.2">
      <c r="A7184">
        <v>-16.983376</v>
      </c>
      <c r="B7184">
        <v>-0.34897099999999998</v>
      </c>
      <c r="G7184">
        <v>8.9714150000000004</v>
      </c>
      <c r="H7184">
        <v>0.108823</v>
      </c>
    </row>
    <row r="7185" spans="1:8" x14ac:dyDescent="0.2">
      <c r="A7185">
        <v>-16.982126000000001</v>
      </c>
      <c r="B7185">
        <v>-0.34854200000000002</v>
      </c>
      <c r="G7185">
        <v>8.9726619999999997</v>
      </c>
      <c r="H7185">
        <v>0.108823</v>
      </c>
    </row>
    <row r="7186" spans="1:8" x14ac:dyDescent="0.2">
      <c r="A7186">
        <v>-16.980877</v>
      </c>
      <c r="B7186">
        <v>-0.349103</v>
      </c>
      <c r="G7186">
        <v>8.9739129999999996</v>
      </c>
      <c r="H7186">
        <v>0.108823</v>
      </c>
    </row>
    <row r="7187" spans="1:8" x14ac:dyDescent="0.2">
      <c r="A7187">
        <v>-16.979628000000002</v>
      </c>
      <c r="B7187">
        <v>-0.34835100000000002</v>
      </c>
      <c r="G7187">
        <v>8.9751609999999999</v>
      </c>
      <c r="H7187">
        <v>0.108823</v>
      </c>
    </row>
    <row r="7188" spans="1:8" x14ac:dyDescent="0.2">
      <c r="A7188">
        <v>-16.978377999999999</v>
      </c>
      <c r="B7188">
        <v>-0.34665400000000002</v>
      </c>
      <c r="G7188">
        <v>8.9764119999999998</v>
      </c>
      <c r="H7188">
        <v>0.108823</v>
      </c>
    </row>
    <row r="7189" spans="1:8" x14ac:dyDescent="0.2">
      <c r="A7189">
        <v>-16.977129000000001</v>
      </c>
      <c r="B7189">
        <v>-0.34550599999999998</v>
      </c>
      <c r="G7189">
        <v>8.9776629999999997</v>
      </c>
      <c r="H7189">
        <v>0.108823</v>
      </c>
    </row>
    <row r="7190" spans="1:8" x14ac:dyDescent="0.2">
      <c r="A7190">
        <v>-16.97588</v>
      </c>
      <c r="B7190">
        <v>-0.34478300000000001</v>
      </c>
      <c r="G7190">
        <v>8.9789100000000008</v>
      </c>
      <c r="H7190">
        <v>0.108823</v>
      </c>
    </row>
    <row r="7191" spans="1:8" x14ac:dyDescent="0.2">
      <c r="A7191">
        <v>-16.974627999999999</v>
      </c>
      <c r="B7191">
        <v>-0.343358</v>
      </c>
      <c r="G7191">
        <v>8.980162</v>
      </c>
      <c r="H7191">
        <v>0.108823</v>
      </c>
    </row>
    <row r="7192" spans="1:8" x14ac:dyDescent="0.2">
      <c r="A7192">
        <v>-16.973381</v>
      </c>
      <c r="B7192">
        <v>-0.342638</v>
      </c>
      <c r="G7192">
        <v>8.9814089999999993</v>
      </c>
      <c r="H7192">
        <v>0.108823</v>
      </c>
    </row>
    <row r="7193" spans="1:8" x14ac:dyDescent="0.2">
      <c r="A7193">
        <v>-16.97213</v>
      </c>
      <c r="B7193">
        <v>-0.34251700000000002</v>
      </c>
      <c r="G7193">
        <v>8.9826599999999992</v>
      </c>
      <c r="H7193">
        <v>0.108823</v>
      </c>
    </row>
    <row r="7194" spans="1:8" x14ac:dyDescent="0.2">
      <c r="A7194">
        <v>-16.970882</v>
      </c>
      <c r="B7194">
        <v>-0.34215699999999999</v>
      </c>
      <c r="G7194">
        <v>8.9839079999999996</v>
      </c>
      <c r="H7194">
        <v>0.108823</v>
      </c>
    </row>
    <row r="7195" spans="1:8" x14ac:dyDescent="0.2">
      <c r="A7195">
        <v>-16.969631</v>
      </c>
      <c r="B7195">
        <v>-0.342032</v>
      </c>
      <c r="G7195">
        <v>8.9851589999999995</v>
      </c>
      <c r="H7195">
        <v>0.108962</v>
      </c>
    </row>
    <row r="7196" spans="1:8" x14ac:dyDescent="0.2">
      <c r="A7196">
        <v>-16.968381999999998</v>
      </c>
      <c r="B7196">
        <v>-0.34209299999999998</v>
      </c>
      <c r="G7196">
        <v>8.9864060000000006</v>
      </c>
      <c r="H7196">
        <v>0.109101</v>
      </c>
    </row>
    <row r="7197" spans="1:8" x14ac:dyDescent="0.2">
      <c r="A7197">
        <v>-16.967133</v>
      </c>
      <c r="B7197">
        <v>-0.34227299999999999</v>
      </c>
      <c r="G7197">
        <v>8.9876579999999997</v>
      </c>
      <c r="H7197">
        <v>0.109239</v>
      </c>
    </row>
    <row r="7198" spans="1:8" x14ac:dyDescent="0.2">
      <c r="A7198">
        <v>-16.965883000000002</v>
      </c>
      <c r="B7198">
        <v>-0.34369899999999998</v>
      </c>
      <c r="G7198">
        <v>8.9889089999999996</v>
      </c>
      <c r="H7198">
        <v>0.109378</v>
      </c>
    </row>
    <row r="7199" spans="1:8" x14ac:dyDescent="0.2">
      <c r="A7199">
        <v>-16.964634</v>
      </c>
      <c r="B7199">
        <v>-0.34426200000000001</v>
      </c>
      <c r="G7199">
        <v>8.9901560000000007</v>
      </c>
      <c r="H7199">
        <v>0.109517</v>
      </c>
    </row>
    <row r="7200" spans="1:8" x14ac:dyDescent="0.2">
      <c r="A7200">
        <v>-16.963384999999999</v>
      </c>
      <c r="B7200">
        <v>-0.34364299999999998</v>
      </c>
      <c r="G7200">
        <v>8.9914070000000006</v>
      </c>
      <c r="H7200">
        <v>0.109656</v>
      </c>
    </row>
    <row r="7201" spans="1:8" x14ac:dyDescent="0.2">
      <c r="A7201">
        <v>-16.962135</v>
      </c>
      <c r="B7201">
        <v>-0.34309499999999998</v>
      </c>
      <c r="G7201">
        <v>8.9926549999999992</v>
      </c>
      <c r="H7201">
        <v>0.109795</v>
      </c>
    </row>
    <row r="7202" spans="1:8" x14ac:dyDescent="0.2">
      <c r="A7202">
        <v>-16.960884</v>
      </c>
      <c r="B7202">
        <v>-0.34280300000000002</v>
      </c>
      <c r="G7202">
        <v>8.9939060000000008</v>
      </c>
      <c r="H7202">
        <v>0.109934</v>
      </c>
    </row>
    <row r="7203" spans="1:8" x14ac:dyDescent="0.2">
      <c r="A7203">
        <v>-16.959637000000001</v>
      </c>
      <c r="B7203">
        <v>-0.34277600000000003</v>
      </c>
      <c r="G7203">
        <v>8.9951530000000002</v>
      </c>
      <c r="H7203">
        <v>0.110073</v>
      </c>
    </row>
    <row r="7204" spans="1:8" x14ac:dyDescent="0.2">
      <c r="A7204">
        <v>-16.958385</v>
      </c>
      <c r="B7204">
        <v>-0.34349600000000002</v>
      </c>
      <c r="G7204">
        <v>8.9964049999999993</v>
      </c>
      <c r="H7204">
        <v>0.110212</v>
      </c>
    </row>
    <row r="7205" spans="1:8" x14ac:dyDescent="0.2">
      <c r="A7205">
        <v>-16.957138</v>
      </c>
      <c r="B7205">
        <v>-0.34293499999999999</v>
      </c>
      <c r="G7205">
        <v>8.9976520000000004</v>
      </c>
      <c r="H7205">
        <v>0.110212</v>
      </c>
    </row>
    <row r="7206" spans="1:8" x14ac:dyDescent="0.2">
      <c r="A7206">
        <v>-16.955887000000001</v>
      </c>
      <c r="B7206">
        <v>-0.341391</v>
      </c>
      <c r="G7206">
        <v>8.9989030000000003</v>
      </c>
      <c r="H7206">
        <v>0.110212</v>
      </c>
    </row>
    <row r="7207" spans="1:8" x14ac:dyDescent="0.2">
      <c r="A7207">
        <v>-16.954637999999999</v>
      </c>
      <c r="B7207">
        <v>-0.34029599999999999</v>
      </c>
      <c r="G7207">
        <v>9.0001510000000007</v>
      </c>
      <c r="H7207">
        <v>0.110212</v>
      </c>
    </row>
    <row r="7208" spans="1:8" x14ac:dyDescent="0.2">
      <c r="A7208">
        <v>-16.953388</v>
      </c>
      <c r="B7208">
        <v>-0.33923700000000001</v>
      </c>
      <c r="G7208">
        <v>9.0014020000000006</v>
      </c>
      <c r="H7208">
        <v>0.110212</v>
      </c>
    </row>
    <row r="7209" spans="1:8" x14ac:dyDescent="0.2">
      <c r="A7209">
        <v>-16.952138999999999</v>
      </c>
      <c r="B7209">
        <v>-0.33862900000000001</v>
      </c>
      <c r="G7209">
        <v>9.0026530000000005</v>
      </c>
      <c r="H7209">
        <v>0.110212</v>
      </c>
    </row>
    <row r="7210" spans="1:8" x14ac:dyDescent="0.2">
      <c r="A7210">
        <v>-16.950890000000001</v>
      </c>
      <c r="B7210">
        <v>-0.33913100000000002</v>
      </c>
      <c r="G7210">
        <v>9.0039010000000008</v>
      </c>
      <c r="H7210">
        <v>0.110212</v>
      </c>
    </row>
    <row r="7211" spans="1:8" x14ac:dyDescent="0.2">
      <c r="A7211">
        <v>-16.949638</v>
      </c>
      <c r="B7211">
        <v>-0.33909800000000001</v>
      </c>
      <c r="G7211">
        <v>9.0051520000000007</v>
      </c>
      <c r="H7211">
        <v>0.110212</v>
      </c>
    </row>
    <row r="7212" spans="1:8" x14ac:dyDescent="0.2">
      <c r="A7212">
        <v>-16.948391000000001</v>
      </c>
      <c r="B7212">
        <v>-0.33946199999999999</v>
      </c>
      <c r="G7212">
        <v>9.006399</v>
      </c>
      <c r="H7212">
        <v>0.110212</v>
      </c>
    </row>
    <row r="7213" spans="1:8" x14ac:dyDescent="0.2">
      <c r="A7213">
        <v>-16.947140000000001</v>
      </c>
      <c r="B7213">
        <v>-0.339092</v>
      </c>
      <c r="G7213">
        <v>9.0076499999999999</v>
      </c>
      <c r="H7213">
        <v>0.110212</v>
      </c>
    </row>
    <row r="7214" spans="1:8" x14ac:dyDescent="0.2">
      <c r="A7214">
        <v>-16.945892000000001</v>
      </c>
      <c r="B7214">
        <v>-0.339063</v>
      </c>
      <c r="G7214">
        <v>9.0088980000000003</v>
      </c>
      <c r="H7214">
        <v>0.110212</v>
      </c>
    </row>
    <row r="7215" spans="1:8" x14ac:dyDescent="0.2">
      <c r="A7215">
        <v>-16.944641000000001</v>
      </c>
      <c r="B7215">
        <v>-0.33863700000000002</v>
      </c>
      <c r="G7215">
        <v>9.0101490000000002</v>
      </c>
      <c r="H7215">
        <v>0.110212</v>
      </c>
    </row>
    <row r="7216" spans="1:8" x14ac:dyDescent="0.2">
      <c r="A7216">
        <v>-16.943391999999999</v>
      </c>
      <c r="B7216">
        <v>-0.339119</v>
      </c>
      <c r="G7216">
        <v>9.0113959999999995</v>
      </c>
      <c r="H7216">
        <v>0.110212</v>
      </c>
    </row>
    <row r="7217" spans="1:8" x14ac:dyDescent="0.2">
      <c r="A7217">
        <v>-16.942142</v>
      </c>
      <c r="B7217">
        <v>-0.33798099999999998</v>
      </c>
      <c r="G7217">
        <v>9.0126480000000004</v>
      </c>
      <c r="H7217">
        <v>0.110212</v>
      </c>
    </row>
    <row r="7218" spans="1:8" x14ac:dyDescent="0.2">
      <c r="A7218">
        <v>-16.940892999999999</v>
      </c>
      <c r="B7218">
        <v>-0.337557</v>
      </c>
      <c r="G7218">
        <v>9.0138990000000003</v>
      </c>
      <c r="H7218">
        <v>0.110212</v>
      </c>
    </row>
    <row r="7219" spans="1:8" x14ac:dyDescent="0.2">
      <c r="A7219">
        <v>-16.939644000000001</v>
      </c>
      <c r="B7219">
        <v>-0.337868</v>
      </c>
      <c r="G7219">
        <v>9.0151459999999997</v>
      </c>
      <c r="H7219">
        <v>0.110212</v>
      </c>
    </row>
    <row r="7220" spans="1:8" x14ac:dyDescent="0.2">
      <c r="A7220">
        <v>-16.938395</v>
      </c>
      <c r="B7220">
        <v>-0.33787499999999998</v>
      </c>
      <c r="G7220">
        <v>9.0163969999999996</v>
      </c>
      <c r="H7220">
        <v>0.110212</v>
      </c>
    </row>
    <row r="7221" spans="1:8" x14ac:dyDescent="0.2">
      <c r="A7221">
        <v>-16.937145000000001</v>
      </c>
      <c r="B7221">
        <v>-0.33759699999999998</v>
      </c>
      <c r="G7221">
        <v>9.0176449999999999</v>
      </c>
      <c r="H7221">
        <v>0.110212</v>
      </c>
    </row>
    <row r="7222" spans="1:8" x14ac:dyDescent="0.2">
      <c r="A7222">
        <v>-16.935894000000001</v>
      </c>
      <c r="B7222">
        <v>-0.33752900000000002</v>
      </c>
      <c r="G7222">
        <v>9.0188959999999998</v>
      </c>
      <c r="H7222">
        <v>0.110212</v>
      </c>
    </row>
    <row r="7223" spans="1:8" x14ac:dyDescent="0.2">
      <c r="A7223">
        <v>-16.934646999999998</v>
      </c>
      <c r="B7223">
        <v>-0.33668100000000001</v>
      </c>
      <c r="G7223">
        <v>9.0201440000000002</v>
      </c>
      <c r="H7223">
        <v>0.110212</v>
      </c>
    </row>
    <row r="7224" spans="1:8" x14ac:dyDescent="0.2">
      <c r="A7224">
        <v>-16.933395000000001</v>
      </c>
      <c r="B7224">
        <v>-0.335789</v>
      </c>
      <c r="G7224">
        <v>9.0213950000000001</v>
      </c>
      <c r="H7224">
        <v>0.110212</v>
      </c>
    </row>
    <row r="7225" spans="1:8" x14ac:dyDescent="0.2">
      <c r="A7225">
        <v>-16.932148000000002</v>
      </c>
      <c r="B7225">
        <v>-0.33572200000000002</v>
      </c>
      <c r="G7225">
        <v>9.0226419999999994</v>
      </c>
      <c r="H7225">
        <v>0.110351</v>
      </c>
    </row>
    <row r="7226" spans="1:8" x14ac:dyDescent="0.2">
      <c r="A7226">
        <v>-16.930897000000002</v>
      </c>
      <c r="B7226">
        <v>-0.33586700000000003</v>
      </c>
      <c r="G7226">
        <v>9.0238929999999993</v>
      </c>
      <c r="H7226">
        <v>0.11049</v>
      </c>
    </row>
    <row r="7227" spans="1:8" x14ac:dyDescent="0.2">
      <c r="A7227">
        <v>-16.929646999999999</v>
      </c>
      <c r="B7227">
        <v>-0.33583099999999999</v>
      </c>
      <c r="G7227">
        <v>9.0251409999999996</v>
      </c>
      <c r="H7227">
        <v>0.11062900000000001</v>
      </c>
    </row>
    <row r="7228" spans="1:8" x14ac:dyDescent="0.2">
      <c r="A7228">
        <v>-16.928398000000001</v>
      </c>
      <c r="B7228">
        <v>-0.33556000000000002</v>
      </c>
      <c r="G7228">
        <v>9.0263919999999995</v>
      </c>
      <c r="H7228">
        <v>0.11076800000000001</v>
      </c>
    </row>
    <row r="7229" spans="1:8" x14ac:dyDescent="0.2">
      <c r="A7229">
        <v>-16.927149</v>
      </c>
      <c r="B7229">
        <v>-0.33464100000000002</v>
      </c>
      <c r="G7229">
        <v>9.0276429999999994</v>
      </c>
      <c r="H7229">
        <v>0.11090700000000001</v>
      </c>
    </row>
    <row r="7230" spans="1:8" x14ac:dyDescent="0.2">
      <c r="A7230">
        <v>-16.925899999999999</v>
      </c>
      <c r="B7230">
        <v>-0.33613500000000002</v>
      </c>
      <c r="G7230">
        <v>9.0288909999999998</v>
      </c>
      <c r="H7230">
        <v>0.11104600000000001</v>
      </c>
    </row>
    <row r="7231" spans="1:8" x14ac:dyDescent="0.2">
      <c r="A7231">
        <v>-16.924648000000001</v>
      </c>
      <c r="B7231">
        <v>-0.33716000000000002</v>
      </c>
      <c r="G7231">
        <v>9.0301419999999997</v>
      </c>
      <c r="H7231">
        <v>0.11118500000000001</v>
      </c>
    </row>
    <row r="7232" spans="1:8" x14ac:dyDescent="0.2">
      <c r="A7232">
        <v>-16.923400999999998</v>
      </c>
      <c r="B7232">
        <v>-0.33670099999999997</v>
      </c>
      <c r="G7232">
        <v>9.0313890000000008</v>
      </c>
      <c r="H7232">
        <v>0.11132400000000001</v>
      </c>
    </row>
    <row r="7233" spans="1:8" x14ac:dyDescent="0.2">
      <c r="A7233">
        <v>-16.922149999999998</v>
      </c>
      <c r="B7233">
        <v>-0.33694499999999999</v>
      </c>
      <c r="G7233">
        <v>9.0326400000000007</v>
      </c>
      <c r="H7233">
        <v>0.11146300000000001</v>
      </c>
    </row>
    <row r="7234" spans="1:8" x14ac:dyDescent="0.2">
      <c r="A7234">
        <v>-16.920902000000002</v>
      </c>
      <c r="B7234">
        <v>-0.336704</v>
      </c>
      <c r="G7234">
        <v>9.0338879999999993</v>
      </c>
      <c r="H7234">
        <v>0.11160299999999999</v>
      </c>
    </row>
    <row r="7235" spans="1:8" x14ac:dyDescent="0.2">
      <c r="A7235">
        <v>-16.919651000000002</v>
      </c>
      <c r="B7235">
        <v>-0.33690700000000001</v>
      </c>
      <c r="G7235">
        <v>9.0351389999999991</v>
      </c>
      <c r="H7235">
        <v>0.11160299999999999</v>
      </c>
    </row>
    <row r="7236" spans="1:8" x14ac:dyDescent="0.2">
      <c r="A7236">
        <v>-16.918402</v>
      </c>
      <c r="B7236">
        <v>-0.33751399999999998</v>
      </c>
      <c r="G7236">
        <v>9.0363860000000003</v>
      </c>
      <c r="H7236">
        <v>0.11160299999999999</v>
      </c>
    </row>
    <row r="7237" spans="1:8" x14ac:dyDescent="0.2">
      <c r="A7237">
        <v>-16.917152000000002</v>
      </c>
      <c r="B7237">
        <v>-0.33842800000000001</v>
      </c>
      <c r="G7237">
        <v>9.0376379999999994</v>
      </c>
      <c r="H7237">
        <v>0.11160299999999999</v>
      </c>
    </row>
    <row r="7238" spans="1:8" x14ac:dyDescent="0.2">
      <c r="A7238">
        <v>-16.915903</v>
      </c>
      <c r="B7238">
        <v>-0.33949200000000002</v>
      </c>
      <c r="G7238">
        <v>9.0388850000000005</v>
      </c>
      <c r="H7238">
        <v>0.11160299999999999</v>
      </c>
    </row>
    <row r="7239" spans="1:8" x14ac:dyDescent="0.2">
      <c r="A7239">
        <v>-16.914653999999999</v>
      </c>
      <c r="B7239">
        <v>-0.33974599999999999</v>
      </c>
      <c r="G7239">
        <v>9.0401360000000004</v>
      </c>
      <c r="H7239">
        <v>0.11160299999999999</v>
      </c>
    </row>
    <row r="7240" spans="1:8" x14ac:dyDescent="0.2">
      <c r="A7240">
        <v>-16.913404</v>
      </c>
      <c r="B7240">
        <v>-0.340227</v>
      </c>
      <c r="G7240">
        <v>9.0413879999999995</v>
      </c>
      <c r="H7240">
        <v>0.11160299999999999</v>
      </c>
    </row>
    <row r="7241" spans="1:8" x14ac:dyDescent="0.2">
      <c r="A7241">
        <v>-16.912154999999998</v>
      </c>
      <c r="B7241">
        <v>-0.34102500000000002</v>
      </c>
      <c r="G7241">
        <v>9.0426350000000006</v>
      </c>
      <c r="H7241">
        <v>0.11160299999999999</v>
      </c>
    </row>
    <row r="7242" spans="1:8" x14ac:dyDescent="0.2">
      <c r="A7242">
        <v>-16.910903999999999</v>
      </c>
      <c r="B7242">
        <v>-0.342057</v>
      </c>
      <c r="G7242">
        <v>9.0438860000000005</v>
      </c>
      <c r="H7242">
        <v>0.11160299999999999</v>
      </c>
    </row>
    <row r="7243" spans="1:8" x14ac:dyDescent="0.2">
      <c r="A7243">
        <v>-16.909656999999999</v>
      </c>
      <c r="B7243">
        <v>-0.34257199999999999</v>
      </c>
      <c r="G7243">
        <v>9.0451339999999991</v>
      </c>
      <c r="H7243">
        <v>0.11160299999999999</v>
      </c>
    </row>
    <row r="7244" spans="1:8" x14ac:dyDescent="0.2">
      <c r="A7244">
        <v>-16.908404999999998</v>
      </c>
      <c r="B7244">
        <v>-0.34284399999999998</v>
      </c>
      <c r="G7244">
        <v>9.0463850000000008</v>
      </c>
      <c r="H7244">
        <v>0.11160299999999999</v>
      </c>
    </row>
    <row r="7245" spans="1:8" x14ac:dyDescent="0.2">
      <c r="A7245">
        <v>-16.907157999999999</v>
      </c>
      <c r="B7245">
        <v>-0.34287099999999998</v>
      </c>
      <c r="G7245">
        <v>9.0476320000000001</v>
      </c>
      <c r="H7245">
        <v>0.11174199999999999</v>
      </c>
    </row>
    <row r="7246" spans="1:8" x14ac:dyDescent="0.2">
      <c r="A7246">
        <v>-16.905906999999999</v>
      </c>
      <c r="B7246">
        <v>-0.343497</v>
      </c>
      <c r="G7246">
        <v>9.048883</v>
      </c>
      <c r="H7246">
        <v>0.11188099999999999</v>
      </c>
    </row>
    <row r="7247" spans="1:8" x14ac:dyDescent="0.2">
      <c r="A7247">
        <v>-16.904657</v>
      </c>
      <c r="B7247">
        <v>-0.34407199999999999</v>
      </c>
      <c r="G7247">
        <v>9.0501310000000004</v>
      </c>
      <c r="H7247">
        <v>0.11201999999999999</v>
      </c>
    </row>
    <row r="7248" spans="1:8" x14ac:dyDescent="0.2">
      <c r="A7248">
        <v>-16.903407999999999</v>
      </c>
      <c r="B7248">
        <v>-0.34348899999999999</v>
      </c>
      <c r="G7248">
        <v>9.0513820000000003</v>
      </c>
      <c r="H7248">
        <v>0.11215899999999999</v>
      </c>
    </row>
    <row r="7249" spans="1:8" x14ac:dyDescent="0.2">
      <c r="A7249">
        <v>-16.902159000000001</v>
      </c>
      <c r="B7249">
        <v>-0.34320800000000001</v>
      </c>
      <c r="G7249">
        <v>9.0526330000000002</v>
      </c>
      <c r="H7249">
        <v>0.112298</v>
      </c>
    </row>
    <row r="7250" spans="1:8" x14ac:dyDescent="0.2">
      <c r="A7250">
        <v>-16.900908999999999</v>
      </c>
      <c r="B7250">
        <v>-0.34445900000000002</v>
      </c>
      <c r="G7250">
        <v>9.0538810000000005</v>
      </c>
      <c r="H7250">
        <v>0.112437</v>
      </c>
    </row>
    <row r="7251" spans="1:8" x14ac:dyDescent="0.2">
      <c r="A7251">
        <v>-16.899657999999999</v>
      </c>
      <c r="B7251">
        <v>-0.34519</v>
      </c>
      <c r="G7251">
        <v>9.0551320000000004</v>
      </c>
      <c r="H7251">
        <v>0.112576</v>
      </c>
    </row>
    <row r="7252" spans="1:8" x14ac:dyDescent="0.2">
      <c r="A7252">
        <v>-16.898410999999999</v>
      </c>
      <c r="B7252">
        <v>-0.34510400000000002</v>
      </c>
      <c r="G7252">
        <v>9.0563789999999997</v>
      </c>
      <c r="H7252">
        <v>0.112716</v>
      </c>
    </row>
    <row r="7253" spans="1:8" x14ac:dyDescent="0.2">
      <c r="A7253">
        <v>-16.89716</v>
      </c>
      <c r="B7253">
        <v>-0.34589500000000001</v>
      </c>
      <c r="G7253">
        <v>9.0576310000000007</v>
      </c>
      <c r="H7253">
        <v>0.112855</v>
      </c>
    </row>
    <row r="7254" spans="1:8" x14ac:dyDescent="0.2">
      <c r="A7254">
        <v>-16.895911999999999</v>
      </c>
      <c r="B7254">
        <v>-0.34662100000000001</v>
      </c>
      <c r="G7254">
        <v>9.058878</v>
      </c>
      <c r="H7254">
        <v>0.112994</v>
      </c>
    </row>
    <row r="7255" spans="1:8" x14ac:dyDescent="0.2">
      <c r="A7255">
        <v>-16.894660999999999</v>
      </c>
      <c r="B7255">
        <v>-0.34628999999999999</v>
      </c>
      <c r="G7255">
        <v>9.0601289999999999</v>
      </c>
      <c r="H7255">
        <v>0.112994</v>
      </c>
    </row>
    <row r="7256" spans="1:8" x14ac:dyDescent="0.2">
      <c r="A7256">
        <v>-16.893414</v>
      </c>
      <c r="B7256">
        <v>-0.34536299999999998</v>
      </c>
      <c r="G7256">
        <v>9.0613770000000002</v>
      </c>
      <c r="H7256">
        <v>0.112994</v>
      </c>
    </row>
    <row r="7257" spans="1:8" x14ac:dyDescent="0.2">
      <c r="A7257">
        <v>-16.892161999999999</v>
      </c>
      <c r="B7257">
        <v>-0.34553699999999998</v>
      </c>
      <c r="G7257">
        <v>9.0626280000000001</v>
      </c>
      <c r="H7257">
        <v>0.112994</v>
      </c>
    </row>
    <row r="7258" spans="1:8" x14ac:dyDescent="0.2">
      <c r="A7258">
        <v>-16.890913000000001</v>
      </c>
      <c r="B7258">
        <v>-0.34515899999999999</v>
      </c>
      <c r="G7258">
        <v>9.0638749999999995</v>
      </c>
      <c r="H7258">
        <v>0.112994</v>
      </c>
    </row>
    <row r="7259" spans="1:8" x14ac:dyDescent="0.2">
      <c r="A7259">
        <v>-16.889664</v>
      </c>
      <c r="B7259">
        <v>-0.34522599999999998</v>
      </c>
      <c r="G7259">
        <v>9.0651259999999994</v>
      </c>
      <c r="H7259">
        <v>0.112994</v>
      </c>
    </row>
    <row r="7260" spans="1:8" x14ac:dyDescent="0.2">
      <c r="A7260">
        <v>-16.888414000000001</v>
      </c>
      <c r="B7260">
        <v>-0.34422000000000003</v>
      </c>
      <c r="G7260">
        <v>9.0663780000000003</v>
      </c>
      <c r="H7260">
        <v>0.112994</v>
      </c>
    </row>
    <row r="7261" spans="1:8" x14ac:dyDescent="0.2">
      <c r="A7261">
        <v>-16.887165</v>
      </c>
      <c r="B7261">
        <v>-0.34248000000000001</v>
      </c>
      <c r="G7261">
        <v>9.0676249999999996</v>
      </c>
      <c r="H7261">
        <v>0.112994</v>
      </c>
    </row>
    <row r="7262" spans="1:8" x14ac:dyDescent="0.2">
      <c r="A7262">
        <v>-16.885914</v>
      </c>
      <c r="B7262">
        <v>-0.34074500000000002</v>
      </c>
      <c r="G7262">
        <v>9.0688759999999995</v>
      </c>
      <c r="H7262">
        <v>0.112994</v>
      </c>
    </row>
    <row r="7263" spans="1:8" x14ac:dyDescent="0.2">
      <c r="A7263">
        <v>-16.884665999999999</v>
      </c>
      <c r="B7263">
        <v>-0.33963199999999999</v>
      </c>
      <c r="G7263">
        <v>9.0701239999999999</v>
      </c>
      <c r="H7263">
        <v>0.112994</v>
      </c>
    </row>
    <row r="7264" spans="1:8" x14ac:dyDescent="0.2">
      <c r="A7264">
        <v>-16.883414999999999</v>
      </c>
      <c r="B7264">
        <v>-0.33942899999999998</v>
      </c>
      <c r="G7264">
        <v>9.0713749999999997</v>
      </c>
      <c r="H7264">
        <v>0.112994</v>
      </c>
    </row>
    <row r="7265" spans="1:8" x14ac:dyDescent="0.2">
      <c r="A7265">
        <v>-16.882168</v>
      </c>
      <c r="B7265">
        <v>-0.34032200000000001</v>
      </c>
      <c r="G7265">
        <v>9.0726220000000009</v>
      </c>
      <c r="H7265">
        <v>0.112994</v>
      </c>
    </row>
    <row r="7266" spans="1:8" x14ac:dyDescent="0.2">
      <c r="A7266">
        <v>-16.880917</v>
      </c>
      <c r="B7266">
        <v>-0.34036100000000002</v>
      </c>
      <c r="G7266">
        <v>9.073874</v>
      </c>
      <c r="H7266">
        <v>0.112994</v>
      </c>
    </row>
    <row r="7267" spans="1:8" x14ac:dyDescent="0.2">
      <c r="A7267">
        <v>-16.879667000000001</v>
      </c>
      <c r="B7267">
        <v>-0.34007399999999999</v>
      </c>
      <c r="G7267">
        <v>9.0751209999999993</v>
      </c>
      <c r="H7267">
        <v>0.112994</v>
      </c>
    </row>
    <row r="7268" spans="1:8" x14ac:dyDescent="0.2">
      <c r="A7268">
        <v>-16.878418</v>
      </c>
      <c r="B7268">
        <v>-0.33899200000000002</v>
      </c>
      <c r="G7268">
        <v>9.0763719999999992</v>
      </c>
      <c r="H7268">
        <v>0.112994</v>
      </c>
    </row>
    <row r="7269" spans="1:8" x14ac:dyDescent="0.2">
      <c r="A7269">
        <v>-16.877168999999999</v>
      </c>
      <c r="B7269">
        <v>-0.33832699999999999</v>
      </c>
      <c r="G7269">
        <v>9.0776230000000009</v>
      </c>
      <c r="H7269">
        <v>0.112994</v>
      </c>
    </row>
    <row r="7270" spans="1:8" x14ac:dyDescent="0.2">
      <c r="A7270">
        <v>-16.875919</v>
      </c>
      <c r="B7270">
        <v>-0.33819399999999999</v>
      </c>
      <c r="G7270">
        <v>9.0788709999999995</v>
      </c>
      <c r="H7270">
        <v>0.112994</v>
      </c>
    </row>
    <row r="7271" spans="1:8" x14ac:dyDescent="0.2">
      <c r="A7271">
        <v>-16.874669999999998</v>
      </c>
      <c r="B7271">
        <v>-0.33687800000000001</v>
      </c>
      <c r="G7271">
        <v>9.0801219999999994</v>
      </c>
      <c r="H7271">
        <v>0.112994</v>
      </c>
    </row>
    <row r="7272" spans="1:8" x14ac:dyDescent="0.2">
      <c r="A7272">
        <v>-16.873421</v>
      </c>
      <c r="B7272">
        <v>-0.33586300000000002</v>
      </c>
      <c r="G7272">
        <v>9.0813690000000005</v>
      </c>
      <c r="H7272">
        <v>0.112994</v>
      </c>
    </row>
    <row r="7273" spans="1:8" x14ac:dyDescent="0.2">
      <c r="A7273">
        <v>-16.872169</v>
      </c>
      <c r="B7273">
        <v>-0.33631800000000001</v>
      </c>
      <c r="G7273">
        <v>9.0826209999999996</v>
      </c>
      <c r="H7273">
        <v>0.112994</v>
      </c>
    </row>
    <row r="7274" spans="1:8" x14ac:dyDescent="0.2">
      <c r="A7274">
        <v>-16.870922</v>
      </c>
      <c r="B7274">
        <v>-0.336843</v>
      </c>
      <c r="G7274">
        <v>9.0838680000000007</v>
      </c>
      <c r="H7274">
        <v>0.112994</v>
      </c>
    </row>
    <row r="7275" spans="1:8" x14ac:dyDescent="0.2">
      <c r="A7275">
        <v>-16.869671</v>
      </c>
      <c r="B7275">
        <v>-0.33673999999999998</v>
      </c>
      <c r="G7275">
        <v>9.0851190000000006</v>
      </c>
      <c r="H7275">
        <v>0.113133</v>
      </c>
    </row>
    <row r="7276" spans="1:8" x14ac:dyDescent="0.2">
      <c r="A7276">
        <v>-16.868423</v>
      </c>
      <c r="B7276">
        <v>-0.33741599999999999</v>
      </c>
      <c r="G7276">
        <v>9.0863669999999992</v>
      </c>
      <c r="H7276">
        <v>0.113272</v>
      </c>
    </row>
    <row r="7277" spans="1:8" x14ac:dyDescent="0.2">
      <c r="A7277">
        <v>-16.867172</v>
      </c>
      <c r="B7277">
        <v>-0.33774500000000002</v>
      </c>
      <c r="G7277">
        <v>9.0876180000000009</v>
      </c>
      <c r="H7277">
        <v>0.113411</v>
      </c>
    </row>
    <row r="7278" spans="1:8" x14ac:dyDescent="0.2">
      <c r="A7278">
        <v>-16.865922999999999</v>
      </c>
      <c r="B7278">
        <v>-0.33802399999999999</v>
      </c>
      <c r="G7278">
        <v>9.0888650000000002</v>
      </c>
      <c r="H7278">
        <v>0.113551</v>
      </c>
    </row>
    <row r="7279" spans="1:8" x14ac:dyDescent="0.2">
      <c r="A7279">
        <v>-16.864674000000001</v>
      </c>
      <c r="B7279">
        <v>-0.33823300000000001</v>
      </c>
      <c r="G7279">
        <v>9.0901169999999993</v>
      </c>
      <c r="H7279">
        <v>0.11369</v>
      </c>
    </row>
    <row r="7280" spans="1:8" x14ac:dyDescent="0.2">
      <c r="A7280">
        <v>-16.863423999999998</v>
      </c>
      <c r="B7280">
        <v>-0.33717200000000003</v>
      </c>
      <c r="G7280">
        <v>9.0913679999999992</v>
      </c>
      <c r="H7280">
        <v>0.113829</v>
      </c>
    </row>
    <row r="7281" spans="1:8" x14ac:dyDescent="0.2">
      <c r="A7281">
        <v>-16.862175000000001</v>
      </c>
      <c r="B7281">
        <v>-0.33730900000000003</v>
      </c>
      <c r="G7281">
        <v>9.0926150000000003</v>
      </c>
      <c r="H7281">
        <v>0.113968</v>
      </c>
    </row>
    <row r="7282" spans="1:8" x14ac:dyDescent="0.2">
      <c r="A7282">
        <v>-16.860924000000001</v>
      </c>
      <c r="B7282">
        <v>-0.338113</v>
      </c>
      <c r="G7282">
        <v>9.0938660000000002</v>
      </c>
      <c r="H7282">
        <v>0.114108</v>
      </c>
    </row>
    <row r="7283" spans="1:8" x14ac:dyDescent="0.2">
      <c r="A7283">
        <v>-16.859676</v>
      </c>
      <c r="B7283">
        <v>-0.338528</v>
      </c>
      <c r="G7283">
        <v>9.0951140000000006</v>
      </c>
      <c r="H7283">
        <v>0.114247</v>
      </c>
    </row>
    <row r="7284" spans="1:8" x14ac:dyDescent="0.2">
      <c r="A7284">
        <v>-16.858425</v>
      </c>
      <c r="B7284">
        <v>-0.33788299999999999</v>
      </c>
      <c r="G7284">
        <v>9.0963650000000005</v>
      </c>
      <c r="H7284">
        <v>0.114386</v>
      </c>
    </row>
    <row r="7285" spans="1:8" x14ac:dyDescent="0.2">
      <c r="A7285">
        <v>-16.857178000000001</v>
      </c>
      <c r="B7285">
        <v>-0.33742299999999997</v>
      </c>
      <c r="G7285">
        <v>9.0976119999999998</v>
      </c>
      <c r="H7285">
        <v>0.114386</v>
      </c>
    </row>
    <row r="7286" spans="1:8" x14ac:dyDescent="0.2">
      <c r="A7286">
        <v>-16.855927000000001</v>
      </c>
      <c r="B7286">
        <v>-0.33818300000000001</v>
      </c>
      <c r="G7286">
        <v>9.0988640000000007</v>
      </c>
      <c r="H7286">
        <v>0.114386</v>
      </c>
    </row>
    <row r="7287" spans="1:8" x14ac:dyDescent="0.2">
      <c r="A7287">
        <v>-16.854676999999999</v>
      </c>
      <c r="B7287">
        <v>-0.33881299999999998</v>
      </c>
      <c r="G7287">
        <v>9.1001110000000001</v>
      </c>
      <c r="H7287">
        <v>0.114386</v>
      </c>
    </row>
    <row r="7288" spans="1:8" x14ac:dyDescent="0.2">
      <c r="A7288">
        <v>-16.853428000000001</v>
      </c>
      <c r="B7288">
        <v>-0.33979399999999998</v>
      </c>
      <c r="G7288">
        <v>9.101362</v>
      </c>
      <c r="H7288">
        <v>0.114386</v>
      </c>
    </row>
    <row r="7289" spans="1:8" x14ac:dyDescent="0.2">
      <c r="A7289">
        <v>-16.852179</v>
      </c>
      <c r="B7289">
        <v>-0.34051500000000001</v>
      </c>
      <c r="G7289">
        <v>9.1026100000000003</v>
      </c>
      <c r="H7289">
        <v>0.114386</v>
      </c>
    </row>
    <row r="7290" spans="1:8" x14ac:dyDescent="0.2">
      <c r="A7290">
        <v>-16.850929000000001</v>
      </c>
      <c r="B7290">
        <v>-0.339918</v>
      </c>
      <c r="G7290">
        <v>9.1038610000000002</v>
      </c>
      <c r="H7290">
        <v>0.114386</v>
      </c>
    </row>
    <row r="7291" spans="1:8" x14ac:dyDescent="0.2">
      <c r="A7291">
        <v>-16.849679999999999</v>
      </c>
      <c r="B7291">
        <v>-0.339613</v>
      </c>
      <c r="G7291">
        <v>9.1051120000000001</v>
      </c>
      <c r="H7291">
        <v>0.114386</v>
      </c>
    </row>
    <row r="7292" spans="1:8" x14ac:dyDescent="0.2">
      <c r="A7292">
        <v>-16.848431000000001</v>
      </c>
      <c r="B7292">
        <v>-0.34078799999999998</v>
      </c>
      <c r="G7292">
        <v>9.1063589999999994</v>
      </c>
      <c r="H7292">
        <v>0.114386</v>
      </c>
    </row>
    <row r="7293" spans="1:8" x14ac:dyDescent="0.2">
      <c r="A7293">
        <v>-16.847179000000001</v>
      </c>
      <c r="B7293">
        <v>-0.34349099999999999</v>
      </c>
      <c r="G7293">
        <v>9.1076110000000003</v>
      </c>
      <c r="H7293">
        <v>0.114386</v>
      </c>
    </row>
    <row r="7294" spans="1:8" x14ac:dyDescent="0.2">
      <c r="A7294">
        <v>-16.845932000000001</v>
      </c>
      <c r="B7294">
        <v>-0.34545799999999999</v>
      </c>
      <c r="G7294">
        <v>9.1088579999999997</v>
      </c>
      <c r="H7294">
        <v>0.114386</v>
      </c>
    </row>
    <row r="7295" spans="1:8" x14ac:dyDescent="0.2">
      <c r="A7295">
        <v>-16.844681000000001</v>
      </c>
      <c r="B7295">
        <v>-0.34585700000000003</v>
      </c>
      <c r="G7295">
        <v>9.1101089999999996</v>
      </c>
      <c r="H7295">
        <v>0.114525</v>
      </c>
    </row>
    <row r="7296" spans="1:8" x14ac:dyDescent="0.2">
      <c r="A7296">
        <v>-16.843433000000001</v>
      </c>
      <c r="B7296">
        <v>-0.34700900000000001</v>
      </c>
      <c r="G7296">
        <v>9.1113569999999999</v>
      </c>
      <c r="H7296">
        <v>0.114664</v>
      </c>
    </row>
    <row r="7297" spans="1:8" x14ac:dyDescent="0.2">
      <c r="A7297">
        <v>-16.842182000000001</v>
      </c>
      <c r="B7297">
        <v>-0.34728599999999998</v>
      </c>
      <c r="G7297">
        <v>9.1126079999999998</v>
      </c>
      <c r="H7297">
        <v>0.114804</v>
      </c>
    </row>
    <row r="7298" spans="1:8" x14ac:dyDescent="0.2">
      <c r="A7298">
        <v>-16.840933</v>
      </c>
      <c r="B7298">
        <v>-0.34756999999999999</v>
      </c>
      <c r="G7298">
        <v>9.1138549999999992</v>
      </c>
      <c r="H7298">
        <v>0.114943</v>
      </c>
    </row>
    <row r="7299" spans="1:8" x14ac:dyDescent="0.2">
      <c r="A7299">
        <v>-16.839683999999998</v>
      </c>
      <c r="B7299">
        <v>-0.34797400000000001</v>
      </c>
      <c r="G7299">
        <v>9.1151070000000001</v>
      </c>
      <c r="H7299">
        <v>0.115082</v>
      </c>
    </row>
    <row r="7300" spans="1:8" x14ac:dyDescent="0.2">
      <c r="A7300">
        <v>-16.838433999999999</v>
      </c>
      <c r="B7300">
        <v>-0.34818900000000003</v>
      </c>
      <c r="G7300">
        <v>9.116358</v>
      </c>
      <c r="H7300">
        <v>0.115222</v>
      </c>
    </row>
    <row r="7301" spans="1:8" x14ac:dyDescent="0.2">
      <c r="A7301">
        <v>-16.837185000000002</v>
      </c>
      <c r="B7301">
        <v>-0.34679399999999999</v>
      </c>
      <c r="G7301">
        <v>9.1176049999999993</v>
      </c>
      <c r="H7301">
        <v>0.11536100000000001</v>
      </c>
    </row>
    <row r="7302" spans="1:8" x14ac:dyDescent="0.2">
      <c r="A7302">
        <v>-16.835934000000002</v>
      </c>
      <c r="B7302">
        <v>-0.34623300000000001</v>
      </c>
      <c r="G7302">
        <v>9.1188559999999992</v>
      </c>
      <c r="H7302">
        <v>0.11550000000000001</v>
      </c>
    </row>
    <row r="7303" spans="1:8" x14ac:dyDescent="0.2">
      <c r="A7303">
        <v>-16.834686000000001</v>
      </c>
      <c r="B7303">
        <v>-0.34565400000000002</v>
      </c>
      <c r="G7303">
        <v>9.1201039999999995</v>
      </c>
      <c r="H7303">
        <v>0.11563900000000001</v>
      </c>
    </row>
    <row r="7304" spans="1:8" x14ac:dyDescent="0.2">
      <c r="A7304">
        <v>-16.833435000000001</v>
      </c>
      <c r="B7304">
        <v>-0.34511399999999998</v>
      </c>
      <c r="G7304">
        <v>9.1213549999999994</v>
      </c>
      <c r="H7304">
        <v>0.11577900000000001</v>
      </c>
    </row>
    <row r="7305" spans="1:8" x14ac:dyDescent="0.2">
      <c r="A7305">
        <v>-16.832187999999999</v>
      </c>
      <c r="B7305">
        <v>-0.345302</v>
      </c>
      <c r="G7305">
        <v>9.1226020000000005</v>
      </c>
      <c r="H7305">
        <v>0.11577900000000001</v>
      </c>
    </row>
    <row r="7306" spans="1:8" x14ac:dyDescent="0.2">
      <c r="A7306">
        <v>-16.830936000000001</v>
      </c>
      <c r="B7306">
        <v>-0.34590500000000002</v>
      </c>
      <c r="G7306">
        <v>9.1238539999999997</v>
      </c>
      <c r="H7306">
        <v>0.11577900000000001</v>
      </c>
    </row>
    <row r="7307" spans="1:8" x14ac:dyDescent="0.2">
      <c r="A7307">
        <v>-16.829688999999998</v>
      </c>
      <c r="B7307">
        <v>-0.34590500000000002</v>
      </c>
      <c r="G7307">
        <v>9.1251010000000008</v>
      </c>
      <c r="H7307">
        <v>0.11577900000000001</v>
      </c>
    </row>
    <row r="7308" spans="1:8" x14ac:dyDescent="0.2">
      <c r="A7308">
        <v>-16.828437999999998</v>
      </c>
      <c r="B7308">
        <v>-0.34734500000000001</v>
      </c>
      <c r="G7308">
        <v>9.1263520000000007</v>
      </c>
      <c r="H7308">
        <v>0.11577900000000001</v>
      </c>
    </row>
    <row r="7309" spans="1:8" x14ac:dyDescent="0.2">
      <c r="A7309">
        <v>-16.827188</v>
      </c>
      <c r="B7309">
        <v>-0.34870600000000002</v>
      </c>
      <c r="G7309">
        <v>9.1275999999999993</v>
      </c>
      <c r="H7309">
        <v>0.11577900000000001</v>
      </c>
    </row>
    <row r="7310" spans="1:8" x14ac:dyDescent="0.2">
      <c r="A7310">
        <v>-16.825939000000002</v>
      </c>
      <c r="B7310">
        <v>-0.34958699999999998</v>
      </c>
      <c r="G7310">
        <v>9.1288509999999992</v>
      </c>
      <c r="H7310">
        <v>0.11577900000000001</v>
      </c>
    </row>
    <row r="7311" spans="1:8" x14ac:dyDescent="0.2">
      <c r="A7311">
        <v>-16.82469</v>
      </c>
      <c r="B7311">
        <v>-0.34993800000000003</v>
      </c>
      <c r="G7311">
        <v>9.1301020000000008</v>
      </c>
      <c r="H7311">
        <v>0.11577900000000001</v>
      </c>
    </row>
    <row r="7312" spans="1:8" x14ac:dyDescent="0.2">
      <c r="A7312">
        <v>-16.823440999999999</v>
      </c>
      <c r="B7312">
        <v>-0.35043000000000002</v>
      </c>
      <c r="G7312">
        <v>9.1313499999999994</v>
      </c>
      <c r="H7312">
        <v>0.11577900000000001</v>
      </c>
    </row>
    <row r="7313" spans="1:8" x14ac:dyDescent="0.2">
      <c r="A7313">
        <v>-16.822189000000002</v>
      </c>
      <c r="B7313">
        <v>-0.35134700000000002</v>
      </c>
      <c r="G7313">
        <v>9.1326009999999993</v>
      </c>
      <c r="H7313">
        <v>0.11577900000000001</v>
      </c>
    </row>
    <row r="7314" spans="1:8" x14ac:dyDescent="0.2">
      <c r="A7314">
        <v>-16.820941999999999</v>
      </c>
      <c r="B7314">
        <v>-0.351437</v>
      </c>
      <c r="G7314">
        <v>9.1338480000000004</v>
      </c>
      <c r="H7314">
        <v>0.11577900000000001</v>
      </c>
    </row>
    <row r="7315" spans="1:8" x14ac:dyDescent="0.2">
      <c r="A7315">
        <v>-16.819690999999999</v>
      </c>
      <c r="B7315">
        <v>-0.35092899999999999</v>
      </c>
      <c r="G7315">
        <v>9.1350990000000003</v>
      </c>
      <c r="H7315">
        <v>0.11591799999999999</v>
      </c>
    </row>
    <row r="7316" spans="1:8" x14ac:dyDescent="0.2">
      <c r="A7316">
        <v>-16.818442999999998</v>
      </c>
      <c r="B7316">
        <v>-0.34997299999999998</v>
      </c>
      <c r="G7316">
        <v>9.1363470000000007</v>
      </c>
      <c r="H7316">
        <v>0.11605699999999999</v>
      </c>
    </row>
    <row r="7317" spans="1:8" x14ac:dyDescent="0.2">
      <c r="A7317">
        <v>-16.817191999999999</v>
      </c>
      <c r="B7317">
        <v>-0.34878700000000001</v>
      </c>
      <c r="G7317">
        <v>9.1375980000000006</v>
      </c>
      <c r="H7317">
        <v>0.11619699999999999</v>
      </c>
    </row>
    <row r="7318" spans="1:8" x14ac:dyDescent="0.2">
      <c r="A7318">
        <v>-16.815943000000001</v>
      </c>
      <c r="B7318">
        <v>-0.34724300000000002</v>
      </c>
      <c r="G7318">
        <v>9.1388449999999999</v>
      </c>
      <c r="H7318">
        <v>0.11633599999999999</v>
      </c>
    </row>
    <row r="7319" spans="1:8" x14ac:dyDescent="0.2">
      <c r="A7319">
        <v>-16.814692999999998</v>
      </c>
      <c r="B7319">
        <v>-0.345219</v>
      </c>
      <c r="G7319">
        <v>9.1400970000000008</v>
      </c>
      <c r="H7319">
        <v>0.116475</v>
      </c>
    </row>
    <row r="7320" spans="1:8" x14ac:dyDescent="0.2">
      <c r="A7320">
        <v>-16.813444</v>
      </c>
      <c r="B7320">
        <v>-0.34580300000000003</v>
      </c>
      <c r="G7320">
        <v>9.1413480000000007</v>
      </c>
      <c r="H7320">
        <v>0.116615</v>
      </c>
    </row>
    <row r="7321" spans="1:8" x14ac:dyDescent="0.2">
      <c r="A7321">
        <v>-16.812194999999999</v>
      </c>
      <c r="B7321">
        <v>-0.34599299999999999</v>
      </c>
      <c r="G7321">
        <v>9.142595</v>
      </c>
      <c r="H7321">
        <v>0.116754</v>
      </c>
    </row>
    <row r="7322" spans="1:8" x14ac:dyDescent="0.2">
      <c r="A7322">
        <v>-16.810946000000001</v>
      </c>
      <c r="B7322">
        <v>-0.34570000000000001</v>
      </c>
      <c r="G7322">
        <v>9.1438469999999992</v>
      </c>
      <c r="H7322">
        <v>0.116893</v>
      </c>
    </row>
    <row r="7323" spans="1:8" x14ac:dyDescent="0.2">
      <c r="A7323">
        <v>-16.809695999999999</v>
      </c>
      <c r="B7323">
        <v>-0.34540599999999999</v>
      </c>
      <c r="G7323">
        <v>9.1450940000000003</v>
      </c>
      <c r="H7323">
        <v>0.117033</v>
      </c>
    </row>
    <row r="7324" spans="1:8" x14ac:dyDescent="0.2">
      <c r="A7324">
        <v>-16.808444999999999</v>
      </c>
      <c r="B7324">
        <v>-0.34532200000000002</v>
      </c>
      <c r="G7324">
        <v>9.1463450000000002</v>
      </c>
      <c r="H7324">
        <v>0.117172</v>
      </c>
    </row>
    <row r="7325" spans="1:8" x14ac:dyDescent="0.2">
      <c r="A7325">
        <v>-16.807198</v>
      </c>
      <c r="B7325">
        <v>-0.34626299999999999</v>
      </c>
      <c r="G7325">
        <v>9.1475930000000005</v>
      </c>
      <c r="H7325">
        <v>0.117172</v>
      </c>
    </row>
    <row r="7326" spans="1:8" x14ac:dyDescent="0.2">
      <c r="A7326">
        <v>-16.805945999999999</v>
      </c>
      <c r="B7326">
        <v>-0.34757100000000002</v>
      </c>
      <c r="G7326">
        <v>9.1488440000000004</v>
      </c>
      <c r="H7326">
        <v>0.117172</v>
      </c>
    </row>
    <row r="7327" spans="1:8" x14ac:dyDescent="0.2">
      <c r="A7327">
        <v>-16.804698999999999</v>
      </c>
      <c r="B7327">
        <v>-0.34874699999999997</v>
      </c>
      <c r="G7327">
        <v>9.1500909999999998</v>
      </c>
      <c r="H7327">
        <v>0.117172</v>
      </c>
    </row>
    <row r="7328" spans="1:8" x14ac:dyDescent="0.2">
      <c r="A7328">
        <v>-16.803447999999999</v>
      </c>
      <c r="B7328">
        <v>-0.34926699999999999</v>
      </c>
      <c r="G7328">
        <v>9.1513419999999996</v>
      </c>
      <c r="H7328">
        <v>0.117172</v>
      </c>
    </row>
    <row r="7329" spans="1:8" x14ac:dyDescent="0.2">
      <c r="A7329">
        <v>-16.802198000000001</v>
      </c>
      <c r="B7329">
        <v>-0.34947899999999998</v>
      </c>
      <c r="G7329">
        <v>9.15259</v>
      </c>
      <c r="H7329">
        <v>0.117172</v>
      </c>
    </row>
    <row r="7330" spans="1:8" x14ac:dyDescent="0.2">
      <c r="A7330">
        <v>-16.800948999999999</v>
      </c>
      <c r="B7330">
        <v>-0.35138799999999998</v>
      </c>
      <c r="G7330">
        <v>9.1538409999999999</v>
      </c>
      <c r="H7330">
        <v>0.117172</v>
      </c>
    </row>
    <row r="7331" spans="1:8" x14ac:dyDescent="0.2">
      <c r="A7331">
        <v>-16.799700000000001</v>
      </c>
      <c r="B7331">
        <v>-0.35164400000000001</v>
      </c>
      <c r="G7331">
        <v>9.1550919999999998</v>
      </c>
      <c r="H7331">
        <v>0.117172</v>
      </c>
    </row>
    <row r="7332" spans="1:8" x14ac:dyDescent="0.2">
      <c r="A7332">
        <v>-16.798449999999999</v>
      </c>
      <c r="B7332">
        <v>-0.35073199999999999</v>
      </c>
      <c r="G7332">
        <v>9.1563400000000001</v>
      </c>
      <c r="H7332">
        <v>0.117172</v>
      </c>
    </row>
    <row r="7333" spans="1:8" x14ac:dyDescent="0.2">
      <c r="A7333">
        <v>-16.797198999999999</v>
      </c>
      <c r="B7333">
        <v>-0.34958</v>
      </c>
      <c r="G7333">
        <v>9.157591</v>
      </c>
      <c r="H7333">
        <v>0.117172</v>
      </c>
    </row>
    <row r="7334" spans="1:8" x14ac:dyDescent="0.2">
      <c r="A7334">
        <v>-16.795952</v>
      </c>
      <c r="B7334">
        <v>-0.34879100000000002</v>
      </c>
      <c r="G7334">
        <v>9.1588379999999994</v>
      </c>
      <c r="H7334">
        <v>0.117172</v>
      </c>
    </row>
    <row r="7335" spans="1:8" x14ac:dyDescent="0.2">
      <c r="A7335">
        <v>-16.794701</v>
      </c>
      <c r="B7335">
        <v>-0.34870299999999999</v>
      </c>
      <c r="G7335">
        <v>9.1600889999999993</v>
      </c>
      <c r="H7335">
        <v>0.117172</v>
      </c>
    </row>
    <row r="7336" spans="1:8" x14ac:dyDescent="0.2">
      <c r="A7336">
        <v>-16.793453</v>
      </c>
      <c r="B7336">
        <v>-0.34865299999999999</v>
      </c>
      <c r="G7336">
        <v>9.1613369999999996</v>
      </c>
      <c r="H7336">
        <v>0.117172</v>
      </c>
    </row>
    <row r="7337" spans="1:8" x14ac:dyDescent="0.2">
      <c r="A7337">
        <v>-16.792202</v>
      </c>
      <c r="B7337">
        <v>-0.34917799999999999</v>
      </c>
      <c r="G7337">
        <v>9.1625879999999995</v>
      </c>
      <c r="H7337">
        <v>0.117172</v>
      </c>
    </row>
    <row r="7338" spans="1:8" x14ac:dyDescent="0.2">
      <c r="A7338">
        <v>-16.790952999999998</v>
      </c>
      <c r="B7338">
        <v>-0.34840599999999999</v>
      </c>
      <c r="G7338">
        <v>9.1638359999999999</v>
      </c>
      <c r="H7338">
        <v>0.117172</v>
      </c>
    </row>
    <row r="7339" spans="1:8" x14ac:dyDescent="0.2">
      <c r="A7339">
        <v>-16.789702999999999</v>
      </c>
      <c r="B7339">
        <v>-0.34738200000000002</v>
      </c>
      <c r="G7339">
        <v>9.1650869999999998</v>
      </c>
      <c r="H7339">
        <v>0.117172</v>
      </c>
    </row>
    <row r="7340" spans="1:8" x14ac:dyDescent="0.2">
      <c r="A7340">
        <v>-16.788454000000002</v>
      </c>
      <c r="B7340">
        <v>-0.34810200000000002</v>
      </c>
      <c r="G7340">
        <v>9.1663340000000009</v>
      </c>
      <c r="H7340">
        <v>0.117172</v>
      </c>
    </row>
    <row r="7341" spans="1:8" x14ac:dyDescent="0.2">
      <c r="A7341">
        <v>-16.787205</v>
      </c>
      <c r="B7341">
        <v>-0.35000399999999998</v>
      </c>
      <c r="G7341">
        <v>9.1675850000000008</v>
      </c>
      <c r="H7341">
        <v>0.117172</v>
      </c>
    </row>
    <row r="7342" spans="1:8" x14ac:dyDescent="0.2">
      <c r="A7342">
        <v>-16.785955000000001</v>
      </c>
      <c r="B7342">
        <v>-0.35181200000000001</v>
      </c>
      <c r="G7342">
        <v>9.1688369999999999</v>
      </c>
      <c r="H7342">
        <v>0.117172</v>
      </c>
    </row>
    <row r="7343" spans="1:8" x14ac:dyDescent="0.2">
      <c r="A7343">
        <v>-16.784706</v>
      </c>
      <c r="B7343">
        <v>-0.35188599999999998</v>
      </c>
      <c r="G7343">
        <v>9.1700839999999992</v>
      </c>
      <c r="H7343">
        <v>0.117172</v>
      </c>
    </row>
    <row r="7344" spans="1:8" x14ac:dyDescent="0.2">
      <c r="A7344">
        <v>-16.783455</v>
      </c>
      <c r="B7344">
        <v>-0.35300300000000001</v>
      </c>
      <c r="G7344">
        <v>9.1713349999999991</v>
      </c>
      <c r="H7344">
        <v>0.117172</v>
      </c>
    </row>
    <row r="7345" spans="1:8" x14ac:dyDescent="0.2">
      <c r="A7345">
        <v>-16.782207</v>
      </c>
      <c r="B7345">
        <v>-0.35316399999999998</v>
      </c>
      <c r="G7345">
        <v>9.1725829999999995</v>
      </c>
      <c r="H7345">
        <v>0.117311</v>
      </c>
    </row>
    <row r="7346" spans="1:8" x14ac:dyDescent="0.2">
      <c r="A7346">
        <v>-16.780956</v>
      </c>
      <c r="B7346">
        <v>-0.35238000000000003</v>
      </c>
      <c r="G7346">
        <v>9.1738339999999994</v>
      </c>
      <c r="H7346">
        <v>0.117451</v>
      </c>
    </row>
    <row r="7347" spans="1:8" x14ac:dyDescent="0.2">
      <c r="A7347">
        <v>-16.779709</v>
      </c>
      <c r="B7347">
        <v>-0.35162300000000002</v>
      </c>
      <c r="G7347">
        <v>9.1750810000000005</v>
      </c>
      <c r="H7347">
        <v>0.11759</v>
      </c>
    </row>
    <row r="7348" spans="1:8" x14ac:dyDescent="0.2">
      <c r="A7348">
        <v>-16.778458000000001</v>
      </c>
      <c r="B7348">
        <v>-0.35197200000000001</v>
      </c>
      <c r="G7348">
        <v>9.1763320000000004</v>
      </c>
      <c r="H7348">
        <v>0.117729</v>
      </c>
    </row>
    <row r="7349" spans="1:8" x14ac:dyDescent="0.2">
      <c r="A7349">
        <v>-16.777208000000002</v>
      </c>
      <c r="B7349">
        <v>-0.35317999999999999</v>
      </c>
      <c r="G7349">
        <v>9.1775800000000007</v>
      </c>
      <c r="H7349">
        <v>0.117869</v>
      </c>
    </row>
    <row r="7350" spans="1:8" x14ac:dyDescent="0.2">
      <c r="A7350">
        <v>-16.775959</v>
      </c>
      <c r="B7350">
        <v>-0.351331</v>
      </c>
      <c r="G7350">
        <v>9.1788310000000006</v>
      </c>
      <c r="H7350">
        <v>0.118008</v>
      </c>
    </row>
    <row r="7351" spans="1:8" x14ac:dyDescent="0.2">
      <c r="A7351">
        <v>-16.774709999999999</v>
      </c>
      <c r="B7351">
        <v>-0.349576</v>
      </c>
      <c r="G7351">
        <v>9.1800820000000005</v>
      </c>
      <c r="H7351">
        <v>0.118148</v>
      </c>
    </row>
    <row r="7352" spans="1:8" x14ac:dyDescent="0.2">
      <c r="A7352">
        <v>-16.77346</v>
      </c>
      <c r="B7352">
        <v>-0.34819099999999997</v>
      </c>
      <c r="G7352">
        <v>9.1813300000000009</v>
      </c>
      <c r="H7352">
        <v>0.118287</v>
      </c>
    </row>
    <row r="7353" spans="1:8" x14ac:dyDescent="0.2">
      <c r="A7353">
        <v>-16.772209</v>
      </c>
      <c r="B7353">
        <v>-0.34691699999999998</v>
      </c>
      <c r="G7353">
        <v>9.1825810000000008</v>
      </c>
      <c r="H7353">
        <v>0.118426</v>
      </c>
    </row>
    <row r="7354" spans="1:8" x14ac:dyDescent="0.2">
      <c r="A7354">
        <v>-16.770962000000001</v>
      </c>
      <c r="B7354">
        <v>-0.34557199999999999</v>
      </c>
      <c r="G7354">
        <v>9.1838280000000001</v>
      </c>
      <c r="H7354">
        <v>0.118566</v>
      </c>
    </row>
    <row r="7355" spans="1:8" x14ac:dyDescent="0.2">
      <c r="A7355">
        <v>-16.769711000000001</v>
      </c>
      <c r="B7355">
        <v>-0.34240599999999999</v>
      </c>
      <c r="G7355">
        <v>9.1850799999999992</v>
      </c>
      <c r="H7355">
        <v>0.118566</v>
      </c>
    </row>
    <row r="7356" spans="1:8" x14ac:dyDescent="0.2">
      <c r="A7356">
        <v>-16.768463000000001</v>
      </c>
      <c r="B7356">
        <v>-0.34215200000000001</v>
      </c>
      <c r="G7356">
        <v>9.1863270000000004</v>
      </c>
      <c r="H7356">
        <v>0.118566</v>
      </c>
    </row>
    <row r="7357" spans="1:8" x14ac:dyDescent="0.2">
      <c r="A7357">
        <v>-16.767212000000001</v>
      </c>
      <c r="B7357">
        <v>-0.34265699999999999</v>
      </c>
      <c r="G7357">
        <v>9.1875780000000002</v>
      </c>
      <c r="H7357">
        <v>0.118566</v>
      </c>
    </row>
    <row r="7358" spans="1:8" x14ac:dyDescent="0.2">
      <c r="A7358">
        <v>-16.765962999999999</v>
      </c>
      <c r="B7358">
        <v>-0.34211799999999998</v>
      </c>
      <c r="G7358">
        <v>9.1888260000000006</v>
      </c>
      <c r="H7358">
        <v>0.118566</v>
      </c>
    </row>
    <row r="7359" spans="1:8" x14ac:dyDescent="0.2">
      <c r="A7359">
        <v>-16.764713</v>
      </c>
      <c r="B7359">
        <v>-0.34224900000000003</v>
      </c>
      <c r="G7359">
        <v>9.1900770000000005</v>
      </c>
      <c r="H7359">
        <v>0.118566</v>
      </c>
    </row>
    <row r="7360" spans="1:8" x14ac:dyDescent="0.2">
      <c r="A7360">
        <v>-16.763463999999999</v>
      </c>
      <c r="B7360">
        <v>-0.34214600000000001</v>
      </c>
      <c r="G7360">
        <v>9.1913239999999998</v>
      </c>
      <c r="H7360">
        <v>0.118566</v>
      </c>
    </row>
    <row r="7361" spans="1:8" x14ac:dyDescent="0.2">
      <c r="A7361">
        <v>-16.762215000000001</v>
      </c>
      <c r="B7361">
        <v>-0.34187499999999998</v>
      </c>
      <c r="G7361">
        <v>9.1925749999999997</v>
      </c>
      <c r="H7361">
        <v>0.118566</v>
      </c>
    </row>
    <row r="7362" spans="1:8" x14ac:dyDescent="0.2">
      <c r="A7362">
        <v>-16.760964999999999</v>
      </c>
      <c r="B7362">
        <v>-0.34115899999999999</v>
      </c>
      <c r="G7362">
        <v>9.1938270000000006</v>
      </c>
      <c r="H7362">
        <v>0.118566</v>
      </c>
    </row>
    <row r="7363" spans="1:8" x14ac:dyDescent="0.2">
      <c r="A7363">
        <v>-16.759716000000001</v>
      </c>
      <c r="B7363">
        <v>-0.34106999999999998</v>
      </c>
      <c r="G7363">
        <v>9.195074</v>
      </c>
      <c r="H7363">
        <v>0.118566</v>
      </c>
    </row>
    <row r="7364" spans="1:8" x14ac:dyDescent="0.2">
      <c r="A7364">
        <v>-16.758465000000001</v>
      </c>
      <c r="B7364">
        <v>-0.34139700000000001</v>
      </c>
      <c r="G7364">
        <v>9.1963249999999999</v>
      </c>
      <c r="H7364">
        <v>0.118566</v>
      </c>
    </row>
    <row r="7365" spans="1:8" x14ac:dyDescent="0.2">
      <c r="A7365">
        <v>-16.757217000000001</v>
      </c>
      <c r="B7365">
        <v>-0.340781</v>
      </c>
      <c r="G7365">
        <v>9.1975730000000002</v>
      </c>
      <c r="H7365">
        <v>0.118705</v>
      </c>
    </row>
    <row r="7366" spans="1:8" x14ac:dyDescent="0.2">
      <c r="A7366">
        <v>-16.755966000000001</v>
      </c>
      <c r="B7366">
        <v>-0.33891300000000002</v>
      </c>
      <c r="G7366">
        <v>9.1988240000000001</v>
      </c>
      <c r="H7366">
        <v>0.11884500000000001</v>
      </c>
    </row>
    <row r="7367" spans="1:8" x14ac:dyDescent="0.2">
      <c r="A7367">
        <v>-16.754719000000001</v>
      </c>
      <c r="B7367">
        <v>-0.337418</v>
      </c>
      <c r="G7367">
        <v>9.2000709999999994</v>
      </c>
      <c r="H7367">
        <v>0.11898400000000001</v>
      </c>
    </row>
    <row r="7368" spans="1:8" x14ac:dyDescent="0.2">
      <c r="A7368">
        <v>-16.753468000000002</v>
      </c>
      <c r="B7368">
        <v>-0.33771600000000002</v>
      </c>
      <c r="G7368">
        <v>9.2013230000000004</v>
      </c>
      <c r="H7368">
        <v>0.11912300000000001</v>
      </c>
    </row>
    <row r="7369" spans="1:8" x14ac:dyDescent="0.2">
      <c r="A7369">
        <v>-16.752217999999999</v>
      </c>
      <c r="B7369">
        <v>-0.33738200000000002</v>
      </c>
      <c r="G7369">
        <v>9.2025699999999997</v>
      </c>
      <c r="H7369">
        <v>0.11926299999999999</v>
      </c>
    </row>
    <row r="7370" spans="1:8" x14ac:dyDescent="0.2">
      <c r="A7370">
        <v>-16.750969000000001</v>
      </c>
      <c r="B7370">
        <v>-0.33707500000000001</v>
      </c>
      <c r="G7370">
        <v>9.2038209999999996</v>
      </c>
      <c r="H7370">
        <v>0.11940199999999999</v>
      </c>
    </row>
    <row r="7371" spans="1:8" x14ac:dyDescent="0.2">
      <c r="A7371">
        <v>-16.74972</v>
      </c>
      <c r="B7371">
        <v>-0.33855800000000003</v>
      </c>
      <c r="G7371">
        <v>9.2050719999999995</v>
      </c>
      <c r="H7371">
        <v>0.119542</v>
      </c>
    </row>
    <row r="7372" spans="1:8" x14ac:dyDescent="0.2">
      <c r="A7372">
        <v>-16.748470000000001</v>
      </c>
      <c r="B7372">
        <v>-0.34002399999999999</v>
      </c>
      <c r="G7372">
        <v>9.2063199999999998</v>
      </c>
      <c r="H7372">
        <v>0.119681</v>
      </c>
    </row>
    <row r="7373" spans="1:8" x14ac:dyDescent="0.2">
      <c r="A7373">
        <v>-16.747221</v>
      </c>
      <c r="B7373">
        <v>-0.34013700000000002</v>
      </c>
      <c r="G7373">
        <v>9.2075709999999997</v>
      </c>
      <c r="H7373">
        <v>0.11982</v>
      </c>
    </row>
    <row r="7374" spans="1:8" x14ac:dyDescent="0.2">
      <c r="A7374">
        <v>-16.745971999999998</v>
      </c>
      <c r="B7374">
        <v>-0.33926299999999998</v>
      </c>
      <c r="G7374">
        <v>9.2088180000000008</v>
      </c>
      <c r="H7374">
        <v>0.11996</v>
      </c>
    </row>
    <row r="7375" spans="1:8" x14ac:dyDescent="0.2">
      <c r="A7375">
        <v>-16.744720000000001</v>
      </c>
      <c r="B7375">
        <v>-0.33979599999999999</v>
      </c>
      <c r="G7375">
        <v>9.21007</v>
      </c>
      <c r="H7375">
        <v>0.11996</v>
      </c>
    </row>
    <row r="7376" spans="1:8" x14ac:dyDescent="0.2">
      <c r="A7376">
        <v>-16.743473000000002</v>
      </c>
      <c r="B7376">
        <v>-0.34051799999999999</v>
      </c>
      <c r="G7376">
        <v>9.2113169999999993</v>
      </c>
      <c r="H7376">
        <v>0.11996</v>
      </c>
    </row>
    <row r="7377" spans="1:8" x14ac:dyDescent="0.2">
      <c r="A7377">
        <v>-16.742222000000002</v>
      </c>
      <c r="B7377">
        <v>-0.34110400000000002</v>
      </c>
      <c r="G7377">
        <v>9.2125679999999992</v>
      </c>
      <c r="H7377">
        <v>0.11996</v>
      </c>
    </row>
    <row r="7378" spans="1:8" x14ac:dyDescent="0.2">
      <c r="A7378">
        <v>-16.740974000000001</v>
      </c>
      <c r="B7378">
        <v>-0.34183000000000002</v>
      </c>
      <c r="G7378">
        <v>9.2138159999999996</v>
      </c>
      <c r="H7378">
        <v>0.11996</v>
      </c>
    </row>
    <row r="7379" spans="1:8" x14ac:dyDescent="0.2">
      <c r="A7379">
        <v>-16.739723000000001</v>
      </c>
      <c r="B7379">
        <v>-0.34230500000000003</v>
      </c>
      <c r="G7379">
        <v>9.2150669999999995</v>
      </c>
      <c r="H7379">
        <v>0.11996</v>
      </c>
    </row>
    <row r="7380" spans="1:8" x14ac:dyDescent="0.2">
      <c r="A7380">
        <v>-16.738474</v>
      </c>
      <c r="B7380">
        <v>-0.34327600000000003</v>
      </c>
      <c r="G7380">
        <v>9.2163140000000006</v>
      </c>
      <c r="H7380">
        <v>0.11996</v>
      </c>
    </row>
    <row r="7381" spans="1:8" x14ac:dyDescent="0.2">
      <c r="A7381">
        <v>-16.737224999999999</v>
      </c>
      <c r="B7381">
        <v>-0.34282400000000002</v>
      </c>
      <c r="G7381">
        <v>9.2175659999999997</v>
      </c>
      <c r="H7381">
        <v>0.11996</v>
      </c>
    </row>
    <row r="7382" spans="1:8" x14ac:dyDescent="0.2">
      <c r="A7382">
        <v>-16.735975</v>
      </c>
      <c r="B7382">
        <v>-0.341642</v>
      </c>
      <c r="G7382">
        <v>9.2188169999999996</v>
      </c>
      <c r="H7382">
        <v>0.11996</v>
      </c>
    </row>
    <row r="7383" spans="1:8" x14ac:dyDescent="0.2">
      <c r="A7383">
        <v>-16.734725999999998</v>
      </c>
      <c r="B7383">
        <v>-0.341028</v>
      </c>
      <c r="G7383">
        <v>9.2200640000000007</v>
      </c>
      <c r="H7383">
        <v>0.11996</v>
      </c>
    </row>
    <row r="7384" spans="1:8" x14ac:dyDescent="0.2">
      <c r="A7384">
        <v>-16.733474999999999</v>
      </c>
      <c r="B7384">
        <v>-0.34065000000000001</v>
      </c>
      <c r="G7384">
        <v>9.2213150000000006</v>
      </c>
      <c r="H7384">
        <v>0.11996</v>
      </c>
    </row>
    <row r="7385" spans="1:8" x14ac:dyDescent="0.2">
      <c r="A7385">
        <v>-16.732227000000002</v>
      </c>
      <c r="B7385">
        <v>-0.34010200000000002</v>
      </c>
      <c r="G7385">
        <v>9.2225629999999992</v>
      </c>
      <c r="H7385">
        <v>0.11996</v>
      </c>
    </row>
    <row r="7386" spans="1:8" x14ac:dyDescent="0.2">
      <c r="A7386">
        <v>-16.730975999999998</v>
      </c>
      <c r="B7386">
        <v>-0.339424</v>
      </c>
      <c r="G7386">
        <v>9.2238140000000008</v>
      </c>
      <c r="H7386">
        <v>0.11996</v>
      </c>
    </row>
    <row r="7387" spans="1:8" x14ac:dyDescent="0.2">
      <c r="A7387">
        <v>-16.729728999999999</v>
      </c>
      <c r="B7387">
        <v>-0.33895199999999998</v>
      </c>
      <c r="G7387">
        <v>9.2250610000000002</v>
      </c>
      <c r="H7387">
        <v>0.11996</v>
      </c>
    </row>
    <row r="7388" spans="1:8" x14ac:dyDescent="0.2">
      <c r="A7388">
        <v>-16.728477000000002</v>
      </c>
      <c r="B7388">
        <v>-0.338895</v>
      </c>
      <c r="G7388">
        <v>9.2263129999999993</v>
      </c>
      <c r="H7388">
        <v>0.11996</v>
      </c>
    </row>
    <row r="7389" spans="1:8" x14ac:dyDescent="0.2">
      <c r="A7389">
        <v>-16.727228</v>
      </c>
      <c r="B7389">
        <v>-0.339673</v>
      </c>
      <c r="G7389">
        <v>9.2275600000000004</v>
      </c>
      <c r="H7389">
        <v>0.11996</v>
      </c>
    </row>
    <row r="7390" spans="1:8" x14ac:dyDescent="0.2">
      <c r="A7390">
        <v>-16.725978999999999</v>
      </c>
      <c r="B7390">
        <v>-0.339696</v>
      </c>
      <c r="G7390">
        <v>9.2288110000000003</v>
      </c>
      <c r="H7390">
        <v>0.11996</v>
      </c>
    </row>
    <row r="7391" spans="1:8" x14ac:dyDescent="0.2">
      <c r="A7391">
        <v>-16.724730000000001</v>
      </c>
      <c r="B7391">
        <v>-0.34061900000000001</v>
      </c>
      <c r="G7391">
        <v>9.2300590000000007</v>
      </c>
      <c r="H7391">
        <v>0.11996</v>
      </c>
    </row>
    <row r="7392" spans="1:8" x14ac:dyDescent="0.2">
      <c r="A7392">
        <v>-16.723479999999999</v>
      </c>
      <c r="B7392">
        <v>-0.34223399999999998</v>
      </c>
      <c r="G7392">
        <v>9.2313100000000006</v>
      </c>
      <c r="H7392">
        <v>0.11996</v>
      </c>
    </row>
    <row r="7393" spans="1:8" x14ac:dyDescent="0.2">
      <c r="A7393">
        <v>-16.722231000000001</v>
      </c>
      <c r="B7393">
        <v>-0.34168700000000002</v>
      </c>
      <c r="G7393">
        <v>9.2325610000000005</v>
      </c>
      <c r="H7393">
        <v>0.11996</v>
      </c>
    </row>
    <row r="7394" spans="1:8" x14ac:dyDescent="0.2">
      <c r="A7394">
        <v>-16.720981999999999</v>
      </c>
      <c r="B7394">
        <v>-0.341557</v>
      </c>
      <c r="G7394">
        <v>9.2338090000000008</v>
      </c>
      <c r="H7394">
        <v>0.11996</v>
      </c>
    </row>
    <row r="7395" spans="1:8" x14ac:dyDescent="0.2">
      <c r="A7395">
        <v>-16.719729999999998</v>
      </c>
      <c r="B7395">
        <v>-0.34272399999999997</v>
      </c>
      <c r="G7395">
        <v>9.2350600000000007</v>
      </c>
      <c r="H7395">
        <v>0.120099</v>
      </c>
    </row>
    <row r="7396" spans="1:8" x14ac:dyDescent="0.2">
      <c r="A7396">
        <v>-16.718482999999999</v>
      </c>
      <c r="B7396">
        <v>-0.34265600000000002</v>
      </c>
      <c r="G7396">
        <v>9.236307</v>
      </c>
      <c r="H7396">
        <v>0.120239</v>
      </c>
    </row>
    <row r="7397" spans="1:8" x14ac:dyDescent="0.2">
      <c r="A7397">
        <v>-16.717231999999999</v>
      </c>
      <c r="B7397">
        <v>-0.34259800000000001</v>
      </c>
      <c r="G7397">
        <v>9.2375579999999999</v>
      </c>
      <c r="H7397">
        <v>0.120378</v>
      </c>
    </row>
    <row r="7398" spans="1:8" x14ac:dyDescent="0.2">
      <c r="A7398">
        <v>-16.715983999999999</v>
      </c>
      <c r="B7398">
        <v>-0.34172999999999998</v>
      </c>
      <c r="G7398">
        <v>9.2388060000000003</v>
      </c>
      <c r="H7398">
        <v>0.120518</v>
      </c>
    </row>
    <row r="7399" spans="1:8" x14ac:dyDescent="0.2">
      <c r="A7399">
        <v>-16.714732999999999</v>
      </c>
      <c r="B7399">
        <v>-0.34067399999999998</v>
      </c>
      <c r="G7399">
        <v>9.2400570000000002</v>
      </c>
      <c r="H7399">
        <v>0.120657</v>
      </c>
    </row>
    <row r="7400" spans="1:8" x14ac:dyDescent="0.2">
      <c r="A7400">
        <v>-16.713484000000001</v>
      </c>
      <c r="B7400">
        <v>-0.33910699999999999</v>
      </c>
      <c r="G7400">
        <v>9.2413039999999995</v>
      </c>
      <c r="H7400">
        <v>0.120796</v>
      </c>
    </row>
    <row r="7401" spans="1:8" x14ac:dyDescent="0.2">
      <c r="A7401">
        <v>-16.712233999999999</v>
      </c>
      <c r="B7401">
        <v>-0.33793899999999999</v>
      </c>
      <c r="G7401">
        <v>9.2425560000000004</v>
      </c>
      <c r="H7401">
        <v>0.120936</v>
      </c>
    </row>
    <row r="7402" spans="1:8" x14ac:dyDescent="0.2">
      <c r="A7402">
        <v>-16.710985000000001</v>
      </c>
      <c r="B7402">
        <v>-0.33763199999999999</v>
      </c>
      <c r="G7402">
        <v>9.2438070000000003</v>
      </c>
      <c r="H7402">
        <v>0.121075</v>
      </c>
    </row>
    <row r="7403" spans="1:8" x14ac:dyDescent="0.2">
      <c r="A7403">
        <v>-16.709735999999999</v>
      </c>
      <c r="B7403">
        <v>-0.33678999999999998</v>
      </c>
      <c r="G7403">
        <v>9.2450539999999997</v>
      </c>
      <c r="H7403">
        <v>0.121215</v>
      </c>
    </row>
    <row r="7404" spans="1:8" x14ac:dyDescent="0.2">
      <c r="A7404">
        <v>-16.708485</v>
      </c>
      <c r="B7404">
        <v>-0.33675100000000002</v>
      </c>
      <c r="G7404">
        <v>9.2463049999999996</v>
      </c>
      <c r="H7404">
        <v>0.121354</v>
      </c>
    </row>
    <row r="7405" spans="1:8" x14ac:dyDescent="0.2">
      <c r="A7405">
        <v>-16.707236999999999</v>
      </c>
      <c r="B7405">
        <v>-0.33765800000000001</v>
      </c>
      <c r="G7405">
        <v>9.2475529999999999</v>
      </c>
      <c r="H7405">
        <v>0.121354</v>
      </c>
    </row>
    <row r="7406" spans="1:8" x14ac:dyDescent="0.2">
      <c r="A7406">
        <v>-16.705985999999999</v>
      </c>
      <c r="B7406">
        <v>-0.33873199999999998</v>
      </c>
      <c r="G7406">
        <v>9.2488039999999998</v>
      </c>
      <c r="H7406">
        <v>0.121354</v>
      </c>
    </row>
    <row r="7407" spans="1:8" x14ac:dyDescent="0.2">
      <c r="A7407">
        <v>-16.704739</v>
      </c>
      <c r="B7407">
        <v>-0.33940100000000001</v>
      </c>
      <c r="G7407">
        <v>9.2500509999999991</v>
      </c>
      <c r="H7407">
        <v>0.121354</v>
      </c>
    </row>
    <row r="7408" spans="1:8" x14ac:dyDescent="0.2">
      <c r="A7408">
        <v>-16.703486999999999</v>
      </c>
      <c r="B7408">
        <v>-0.34052900000000003</v>
      </c>
      <c r="G7408">
        <v>9.2513030000000001</v>
      </c>
      <c r="H7408">
        <v>0.121354</v>
      </c>
    </row>
    <row r="7409" spans="1:8" x14ac:dyDescent="0.2">
      <c r="A7409">
        <v>-16.702238000000001</v>
      </c>
      <c r="B7409">
        <v>-0.34204200000000001</v>
      </c>
      <c r="G7409">
        <v>9.2525499999999994</v>
      </c>
      <c r="H7409">
        <v>0.121354</v>
      </c>
    </row>
    <row r="7410" spans="1:8" x14ac:dyDescent="0.2">
      <c r="A7410">
        <v>-16.700989</v>
      </c>
      <c r="B7410">
        <v>-0.34260699999999999</v>
      </c>
      <c r="G7410">
        <v>9.2538009999999993</v>
      </c>
      <c r="H7410">
        <v>0.121354</v>
      </c>
    </row>
    <row r="7411" spans="1:8" x14ac:dyDescent="0.2">
      <c r="A7411">
        <v>-16.699739000000001</v>
      </c>
      <c r="B7411">
        <v>-0.34315899999999999</v>
      </c>
      <c r="G7411">
        <v>9.2550489999999996</v>
      </c>
      <c r="H7411">
        <v>0.121354</v>
      </c>
    </row>
    <row r="7412" spans="1:8" x14ac:dyDescent="0.2">
      <c r="A7412">
        <v>-16.69849</v>
      </c>
      <c r="B7412">
        <v>-0.34402300000000002</v>
      </c>
      <c r="G7412">
        <v>9.2562999999999995</v>
      </c>
      <c r="H7412">
        <v>0.121354</v>
      </c>
    </row>
    <row r="7413" spans="1:8" x14ac:dyDescent="0.2">
      <c r="A7413">
        <v>-16.697241000000002</v>
      </c>
      <c r="B7413">
        <v>-0.34425699999999998</v>
      </c>
      <c r="G7413">
        <v>9.2575509999999994</v>
      </c>
      <c r="H7413">
        <v>0.121354</v>
      </c>
    </row>
    <row r="7414" spans="1:8" x14ac:dyDescent="0.2">
      <c r="A7414">
        <v>-16.695992</v>
      </c>
      <c r="B7414">
        <v>-0.34312700000000002</v>
      </c>
      <c r="G7414">
        <v>9.2587989999999998</v>
      </c>
      <c r="H7414">
        <v>0.121354</v>
      </c>
    </row>
    <row r="7415" spans="1:8" x14ac:dyDescent="0.2">
      <c r="A7415">
        <v>-16.694739999999999</v>
      </c>
      <c r="B7415">
        <v>-0.34289799999999998</v>
      </c>
      <c r="G7415">
        <v>9.2600499999999997</v>
      </c>
      <c r="H7415">
        <v>0.121494</v>
      </c>
    </row>
    <row r="7416" spans="1:8" x14ac:dyDescent="0.2">
      <c r="A7416">
        <v>-16.693493</v>
      </c>
      <c r="B7416">
        <v>-0.34284999999999999</v>
      </c>
      <c r="G7416">
        <v>9.2612970000000008</v>
      </c>
      <c r="H7416">
        <v>0.12163300000000001</v>
      </c>
    </row>
    <row r="7417" spans="1:8" x14ac:dyDescent="0.2">
      <c r="A7417">
        <v>-16.692242</v>
      </c>
      <c r="B7417">
        <v>-0.34303899999999998</v>
      </c>
      <c r="G7417">
        <v>9.2625480000000007</v>
      </c>
      <c r="H7417">
        <v>0.12177200000000001</v>
      </c>
    </row>
    <row r="7418" spans="1:8" x14ac:dyDescent="0.2">
      <c r="A7418">
        <v>-16.690994</v>
      </c>
      <c r="B7418">
        <v>-0.34286100000000003</v>
      </c>
      <c r="G7418">
        <v>9.2637959999999993</v>
      </c>
      <c r="H7418">
        <v>0.12191200000000001</v>
      </c>
    </row>
    <row r="7419" spans="1:8" x14ac:dyDescent="0.2">
      <c r="A7419">
        <v>-16.689743</v>
      </c>
      <c r="B7419">
        <v>-0.34212700000000001</v>
      </c>
      <c r="G7419">
        <v>9.2650469999999991</v>
      </c>
      <c r="H7419">
        <v>0.12205100000000001</v>
      </c>
    </row>
    <row r="7420" spans="1:8" x14ac:dyDescent="0.2">
      <c r="A7420">
        <v>-16.688493999999999</v>
      </c>
      <c r="B7420">
        <v>-0.34081600000000001</v>
      </c>
      <c r="G7420">
        <v>9.2662940000000003</v>
      </c>
      <c r="H7420">
        <v>0.12219099999999999</v>
      </c>
    </row>
    <row r="7421" spans="1:8" x14ac:dyDescent="0.2">
      <c r="A7421">
        <v>-16.687244</v>
      </c>
      <c r="B7421">
        <v>-0.33941900000000003</v>
      </c>
      <c r="G7421">
        <v>9.2675459999999994</v>
      </c>
      <c r="H7421">
        <v>0.12232999999999999</v>
      </c>
    </row>
    <row r="7422" spans="1:8" x14ac:dyDescent="0.2">
      <c r="A7422">
        <v>-16.685994999999998</v>
      </c>
      <c r="B7422">
        <v>-0.33829700000000001</v>
      </c>
      <c r="G7422">
        <v>9.2687969999999993</v>
      </c>
      <c r="H7422">
        <v>0.12247</v>
      </c>
    </row>
    <row r="7423" spans="1:8" x14ac:dyDescent="0.2">
      <c r="A7423">
        <v>-16.684746000000001</v>
      </c>
      <c r="B7423">
        <v>-0.33834500000000001</v>
      </c>
      <c r="G7423">
        <v>9.2700440000000004</v>
      </c>
      <c r="H7423">
        <v>0.122609</v>
      </c>
    </row>
    <row r="7424" spans="1:8" x14ac:dyDescent="0.2">
      <c r="A7424">
        <v>-16.683496000000002</v>
      </c>
      <c r="B7424">
        <v>-0.33878799999999998</v>
      </c>
      <c r="G7424">
        <v>9.2712959999999995</v>
      </c>
      <c r="H7424">
        <v>0.122749</v>
      </c>
    </row>
    <row r="7425" spans="1:8" x14ac:dyDescent="0.2">
      <c r="A7425">
        <v>-16.682247</v>
      </c>
      <c r="B7425">
        <v>-0.34074500000000002</v>
      </c>
      <c r="G7425">
        <v>9.2725430000000006</v>
      </c>
      <c r="H7425">
        <v>0.122749</v>
      </c>
    </row>
    <row r="7426" spans="1:8" x14ac:dyDescent="0.2">
      <c r="A7426">
        <v>-16.680996</v>
      </c>
      <c r="B7426">
        <v>-0.34248699999999999</v>
      </c>
      <c r="G7426">
        <v>9.2737940000000005</v>
      </c>
      <c r="H7426">
        <v>0.122749</v>
      </c>
    </row>
    <row r="7427" spans="1:8" x14ac:dyDescent="0.2">
      <c r="A7427">
        <v>-16.679749000000001</v>
      </c>
      <c r="B7427">
        <v>-0.34410099999999999</v>
      </c>
      <c r="G7427">
        <v>9.2750419999999991</v>
      </c>
      <c r="H7427">
        <v>0.122749</v>
      </c>
    </row>
    <row r="7428" spans="1:8" x14ac:dyDescent="0.2">
      <c r="A7428">
        <v>-16.678497</v>
      </c>
      <c r="B7428">
        <v>-0.34624199999999999</v>
      </c>
      <c r="G7428">
        <v>9.2762930000000008</v>
      </c>
      <c r="H7428">
        <v>0.122749</v>
      </c>
    </row>
    <row r="7429" spans="1:8" x14ac:dyDescent="0.2">
      <c r="A7429">
        <v>-16.677250000000001</v>
      </c>
      <c r="B7429">
        <v>-0.34806500000000001</v>
      </c>
      <c r="G7429">
        <v>9.2775400000000001</v>
      </c>
      <c r="H7429">
        <v>0.122749</v>
      </c>
    </row>
    <row r="7430" spans="1:8" x14ac:dyDescent="0.2">
      <c r="A7430">
        <v>-16.675999000000001</v>
      </c>
      <c r="B7430">
        <v>-0.34853699999999999</v>
      </c>
      <c r="G7430">
        <v>9.278791</v>
      </c>
      <c r="H7430">
        <v>0.122749</v>
      </c>
    </row>
    <row r="7431" spans="1:8" x14ac:dyDescent="0.2">
      <c r="A7431">
        <v>-16.674748999999998</v>
      </c>
      <c r="B7431">
        <v>-0.34826600000000002</v>
      </c>
      <c r="G7431">
        <v>9.2800390000000004</v>
      </c>
      <c r="H7431">
        <v>0.122749</v>
      </c>
    </row>
    <row r="7432" spans="1:8" x14ac:dyDescent="0.2">
      <c r="A7432">
        <v>-16.673500000000001</v>
      </c>
      <c r="B7432">
        <v>-0.348584</v>
      </c>
      <c r="G7432">
        <v>9.2812900000000003</v>
      </c>
      <c r="H7432">
        <v>0.122749</v>
      </c>
    </row>
    <row r="7433" spans="1:8" x14ac:dyDescent="0.2">
      <c r="A7433">
        <v>-16.672250999999999</v>
      </c>
      <c r="B7433">
        <v>-0.34876299999999999</v>
      </c>
      <c r="G7433">
        <v>9.2825410000000002</v>
      </c>
      <c r="H7433">
        <v>0.122749</v>
      </c>
    </row>
    <row r="7434" spans="1:8" x14ac:dyDescent="0.2">
      <c r="A7434">
        <v>-16.671001</v>
      </c>
      <c r="B7434">
        <v>-0.34800599999999998</v>
      </c>
      <c r="G7434">
        <v>9.2837890000000005</v>
      </c>
      <c r="H7434">
        <v>0.122749</v>
      </c>
    </row>
    <row r="7435" spans="1:8" x14ac:dyDescent="0.2">
      <c r="A7435">
        <v>-16.669750000000001</v>
      </c>
      <c r="B7435">
        <v>-0.34860200000000002</v>
      </c>
      <c r="G7435">
        <v>9.2850400000000004</v>
      </c>
      <c r="H7435">
        <v>0.122888</v>
      </c>
    </row>
    <row r="7436" spans="1:8" x14ac:dyDescent="0.2">
      <c r="A7436">
        <v>-16.668503000000001</v>
      </c>
      <c r="B7436">
        <v>-0.34986299999999998</v>
      </c>
      <c r="G7436">
        <v>9.2862869999999997</v>
      </c>
      <c r="H7436">
        <v>0.123028</v>
      </c>
    </row>
    <row r="7437" spans="1:8" x14ac:dyDescent="0.2">
      <c r="A7437">
        <v>-16.667252000000001</v>
      </c>
      <c r="B7437">
        <v>-0.34858299999999998</v>
      </c>
      <c r="G7437">
        <v>9.2875390000000007</v>
      </c>
      <c r="H7437">
        <v>0.123167</v>
      </c>
    </row>
    <row r="7438" spans="1:8" x14ac:dyDescent="0.2">
      <c r="A7438">
        <v>-16.666004000000001</v>
      </c>
      <c r="B7438">
        <v>-0.34732800000000003</v>
      </c>
      <c r="G7438">
        <v>9.288786</v>
      </c>
      <c r="H7438">
        <v>0.123306</v>
      </c>
    </row>
    <row r="7439" spans="1:8" x14ac:dyDescent="0.2">
      <c r="A7439">
        <v>-16.664753000000001</v>
      </c>
      <c r="B7439">
        <v>-0.34767100000000001</v>
      </c>
      <c r="G7439">
        <v>9.2900369999999999</v>
      </c>
      <c r="H7439">
        <v>0.123446</v>
      </c>
    </row>
    <row r="7440" spans="1:8" x14ac:dyDescent="0.2">
      <c r="A7440">
        <v>-16.663504</v>
      </c>
      <c r="B7440">
        <v>-0.349109</v>
      </c>
      <c r="G7440">
        <v>9.2912850000000002</v>
      </c>
      <c r="H7440">
        <v>0.123585</v>
      </c>
    </row>
    <row r="7441" spans="1:8" x14ac:dyDescent="0.2">
      <c r="A7441">
        <v>-16.662254000000001</v>
      </c>
      <c r="B7441">
        <v>-0.34865600000000002</v>
      </c>
      <c r="G7441">
        <v>9.2925360000000001</v>
      </c>
      <c r="H7441">
        <v>0.123725</v>
      </c>
    </row>
    <row r="7442" spans="1:8" x14ac:dyDescent="0.2">
      <c r="A7442">
        <v>-16.661004999999999</v>
      </c>
      <c r="B7442">
        <v>-0.34862300000000002</v>
      </c>
      <c r="G7442">
        <v>9.2937829999999995</v>
      </c>
      <c r="H7442">
        <v>0.123864</v>
      </c>
    </row>
    <row r="7443" spans="1:8" x14ac:dyDescent="0.2">
      <c r="A7443">
        <v>-16.659756000000002</v>
      </c>
      <c r="B7443">
        <v>-0.34925099999999998</v>
      </c>
      <c r="G7443">
        <v>9.2950339999999994</v>
      </c>
      <c r="H7443">
        <v>0.124004</v>
      </c>
    </row>
    <row r="7444" spans="1:8" x14ac:dyDescent="0.2">
      <c r="A7444">
        <v>-16.658505999999999</v>
      </c>
      <c r="B7444">
        <v>-0.35066000000000003</v>
      </c>
      <c r="G7444">
        <v>9.2962860000000003</v>
      </c>
      <c r="H7444">
        <v>0.124143</v>
      </c>
    </row>
    <row r="7445" spans="1:8" x14ac:dyDescent="0.2">
      <c r="A7445">
        <v>-16.657257000000001</v>
      </c>
      <c r="B7445">
        <v>-0.35059899999999999</v>
      </c>
      <c r="G7445">
        <v>9.2975329999999996</v>
      </c>
      <c r="H7445">
        <v>0.124143</v>
      </c>
    </row>
    <row r="7446" spans="1:8" x14ac:dyDescent="0.2">
      <c r="A7446">
        <v>-16.656006000000001</v>
      </c>
      <c r="B7446">
        <v>-0.34977900000000001</v>
      </c>
      <c r="G7446">
        <v>9.2987839999999995</v>
      </c>
      <c r="H7446">
        <v>0.124143</v>
      </c>
    </row>
    <row r="7447" spans="1:8" x14ac:dyDescent="0.2">
      <c r="A7447">
        <v>-16.654758000000001</v>
      </c>
      <c r="B7447">
        <v>-0.35031400000000001</v>
      </c>
      <c r="G7447">
        <v>9.3000319999999999</v>
      </c>
      <c r="H7447">
        <v>0.124143</v>
      </c>
    </row>
    <row r="7448" spans="1:8" x14ac:dyDescent="0.2">
      <c r="A7448">
        <v>-16.653507000000001</v>
      </c>
      <c r="B7448">
        <v>-0.35088900000000001</v>
      </c>
      <c r="G7448">
        <v>9.3012829999999997</v>
      </c>
      <c r="H7448">
        <v>0.124143</v>
      </c>
    </row>
    <row r="7449" spans="1:8" x14ac:dyDescent="0.2">
      <c r="A7449">
        <v>-16.652259999999998</v>
      </c>
      <c r="B7449">
        <v>-0.34991899999999998</v>
      </c>
      <c r="G7449">
        <v>9.3025300000000009</v>
      </c>
      <c r="H7449">
        <v>0.124143</v>
      </c>
    </row>
    <row r="7450" spans="1:8" x14ac:dyDescent="0.2">
      <c r="A7450">
        <v>-16.651008999999998</v>
      </c>
      <c r="B7450">
        <v>-0.34750399999999998</v>
      </c>
      <c r="G7450">
        <v>9.303782</v>
      </c>
      <c r="H7450">
        <v>0.124143</v>
      </c>
    </row>
    <row r="7451" spans="1:8" x14ac:dyDescent="0.2">
      <c r="A7451">
        <v>-16.649759</v>
      </c>
      <c r="B7451">
        <v>-0.34539799999999998</v>
      </c>
      <c r="G7451">
        <v>9.3050289999999993</v>
      </c>
      <c r="H7451">
        <v>0.124143</v>
      </c>
    </row>
    <row r="7452" spans="1:8" x14ac:dyDescent="0.2">
      <c r="A7452">
        <v>-16.648510000000002</v>
      </c>
      <c r="B7452">
        <v>-0.34262100000000001</v>
      </c>
      <c r="G7452">
        <v>9.3062799999999992</v>
      </c>
      <c r="H7452">
        <v>0.124143</v>
      </c>
    </row>
    <row r="7453" spans="1:8" x14ac:dyDescent="0.2">
      <c r="A7453">
        <v>-16.647261</v>
      </c>
      <c r="B7453">
        <v>-0.34043299999999999</v>
      </c>
      <c r="G7453">
        <v>9.3075310000000009</v>
      </c>
      <c r="H7453">
        <v>0.124143</v>
      </c>
    </row>
    <row r="7454" spans="1:8" x14ac:dyDescent="0.2">
      <c r="A7454">
        <v>-16.646011000000001</v>
      </c>
      <c r="B7454">
        <v>-0.33868399999999999</v>
      </c>
      <c r="G7454">
        <v>9.3087789999999995</v>
      </c>
      <c r="H7454">
        <v>0.124143</v>
      </c>
    </row>
    <row r="7455" spans="1:8" x14ac:dyDescent="0.2">
      <c r="A7455">
        <v>-16.644760000000002</v>
      </c>
      <c r="B7455">
        <v>-0.33751199999999998</v>
      </c>
      <c r="G7455">
        <v>9.3100299999999994</v>
      </c>
      <c r="H7455">
        <v>0.124143</v>
      </c>
    </row>
    <row r="7456" spans="1:8" x14ac:dyDescent="0.2">
      <c r="A7456">
        <v>-16.643512999999999</v>
      </c>
      <c r="B7456">
        <v>-0.33753899999999998</v>
      </c>
      <c r="G7456">
        <v>9.3112770000000005</v>
      </c>
      <c r="H7456">
        <v>0.124143</v>
      </c>
    </row>
    <row r="7457" spans="1:8" x14ac:dyDescent="0.2">
      <c r="A7457">
        <v>-16.642261999999999</v>
      </c>
      <c r="B7457">
        <v>-0.33780100000000002</v>
      </c>
      <c r="G7457">
        <v>9.3125289999999996</v>
      </c>
      <c r="H7457">
        <v>0.124143</v>
      </c>
    </row>
    <row r="7458" spans="1:8" x14ac:dyDescent="0.2">
      <c r="A7458">
        <v>-16.641013999999998</v>
      </c>
      <c r="B7458">
        <v>-0.33701399999999998</v>
      </c>
      <c r="G7458">
        <v>9.3137760000000007</v>
      </c>
      <c r="H7458">
        <v>0.124143</v>
      </c>
    </row>
    <row r="7459" spans="1:8" x14ac:dyDescent="0.2">
      <c r="A7459">
        <v>-16.639762999999999</v>
      </c>
      <c r="B7459">
        <v>-0.33651300000000001</v>
      </c>
      <c r="G7459">
        <v>9.3150270000000006</v>
      </c>
      <c r="H7459">
        <v>0.124143</v>
      </c>
    </row>
    <row r="7460" spans="1:8" x14ac:dyDescent="0.2">
      <c r="A7460">
        <v>-16.638514000000001</v>
      </c>
      <c r="B7460">
        <v>-0.33601599999999998</v>
      </c>
      <c r="G7460">
        <v>9.3162749999999992</v>
      </c>
      <c r="H7460">
        <v>0.124143</v>
      </c>
    </row>
    <row r="7461" spans="1:8" x14ac:dyDescent="0.2">
      <c r="A7461">
        <v>-16.637263999999998</v>
      </c>
      <c r="B7461">
        <v>-0.33612300000000001</v>
      </c>
      <c r="G7461">
        <v>9.3175260000000009</v>
      </c>
      <c r="H7461">
        <v>0.124143</v>
      </c>
    </row>
    <row r="7462" spans="1:8" x14ac:dyDescent="0.2">
      <c r="A7462">
        <v>-16.636015</v>
      </c>
      <c r="B7462">
        <v>-0.337586</v>
      </c>
      <c r="G7462">
        <v>9.3187730000000002</v>
      </c>
      <c r="H7462">
        <v>0.124143</v>
      </c>
    </row>
    <row r="7463" spans="1:8" x14ac:dyDescent="0.2">
      <c r="A7463">
        <v>-16.634765999999999</v>
      </c>
      <c r="B7463">
        <v>-0.33836100000000002</v>
      </c>
      <c r="G7463">
        <v>9.3200240000000001</v>
      </c>
      <c r="H7463">
        <v>0.124143</v>
      </c>
    </row>
    <row r="7464" spans="1:8" x14ac:dyDescent="0.2">
      <c r="A7464">
        <v>-16.633516</v>
      </c>
      <c r="B7464">
        <v>-0.33964699999999998</v>
      </c>
      <c r="G7464">
        <v>9.3212759999999992</v>
      </c>
      <c r="H7464">
        <v>0.124143</v>
      </c>
    </row>
    <row r="7465" spans="1:8" x14ac:dyDescent="0.2">
      <c r="A7465">
        <v>-16.632266999999999</v>
      </c>
      <c r="B7465">
        <v>-0.339528</v>
      </c>
      <c r="G7465">
        <v>9.3225230000000003</v>
      </c>
      <c r="H7465">
        <v>0.124283</v>
      </c>
    </row>
    <row r="7466" spans="1:8" x14ac:dyDescent="0.2">
      <c r="A7466">
        <v>-16.631015999999999</v>
      </c>
      <c r="B7466">
        <v>-0.34074700000000002</v>
      </c>
      <c r="G7466">
        <v>9.3237740000000002</v>
      </c>
      <c r="H7466">
        <v>0.124422</v>
      </c>
    </row>
    <row r="7467" spans="1:8" x14ac:dyDescent="0.2">
      <c r="A7467">
        <v>-16.629767999999999</v>
      </c>
      <c r="B7467">
        <v>-0.33996500000000002</v>
      </c>
      <c r="G7467">
        <v>9.3250220000000006</v>
      </c>
      <c r="H7467">
        <v>0.12456200000000001</v>
      </c>
    </row>
    <row r="7468" spans="1:8" x14ac:dyDescent="0.2">
      <c r="A7468">
        <v>-16.628516999999999</v>
      </c>
      <c r="B7468">
        <v>-0.34080199999999999</v>
      </c>
      <c r="G7468">
        <v>9.3262730000000005</v>
      </c>
      <c r="H7468">
        <v>0.12470100000000001</v>
      </c>
    </row>
    <row r="7469" spans="1:8" x14ac:dyDescent="0.2">
      <c r="A7469">
        <v>-16.627269999999999</v>
      </c>
      <c r="B7469">
        <v>-0.340478</v>
      </c>
      <c r="G7469">
        <v>9.3275199999999998</v>
      </c>
      <c r="H7469">
        <v>0.12484000000000001</v>
      </c>
    </row>
    <row r="7470" spans="1:8" x14ac:dyDescent="0.2">
      <c r="A7470">
        <v>-16.626018999999999</v>
      </c>
      <c r="B7470">
        <v>-0.33976099999999998</v>
      </c>
      <c r="G7470">
        <v>9.3287720000000007</v>
      </c>
      <c r="H7470">
        <v>0.12497999999999999</v>
      </c>
    </row>
    <row r="7471" spans="1:8" x14ac:dyDescent="0.2">
      <c r="A7471">
        <v>-16.624769000000001</v>
      </c>
      <c r="B7471">
        <v>-0.340169</v>
      </c>
      <c r="G7471">
        <v>9.3300190000000001</v>
      </c>
      <c r="H7471">
        <v>0.12511900000000001</v>
      </c>
    </row>
    <row r="7472" spans="1:8" x14ac:dyDescent="0.2">
      <c r="A7472">
        <v>-16.623519999999999</v>
      </c>
      <c r="B7472">
        <v>-0.340586</v>
      </c>
      <c r="G7472">
        <v>9.33127</v>
      </c>
      <c r="H7472">
        <v>0.12525900000000001</v>
      </c>
    </row>
    <row r="7473" spans="1:8" x14ac:dyDescent="0.2">
      <c r="A7473">
        <v>-16.622271000000001</v>
      </c>
      <c r="B7473">
        <v>-0.33981099999999997</v>
      </c>
      <c r="G7473">
        <v>9.3325209999999998</v>
      </c>
      <c r="H7473">
        <v>0.12539800000000001</v>
      </c>
    </row>
    <row r="7474" spans="1:8" x14ac:dyDescent="0.2">
      <c r="A7474">
        <v>-16.621020999999999</v>
      </c>
      <c r="B7474">
        <v>-0.34060499999999999</v>
      </c>
      <c r="G7474">
        <v>9.3337690000000002</v>
      </c>
      <c r="H7474">
        <v>0.12553800000000001</v>
      </c>
    </row>
    <row r="7475" spans="1:8" x14ac:dyDescent="0.2">
      <c r="A7475">
        <v>-16.619772000000001</v>
      </c>
      <c r="B7475">
        <v>-0.34223199999999998</v>
      </c>
      <c r="G7475">
        <v>9.3350200000000001</v>
      </c>
      <c r="H7475">
        <v>0.12553800000000001</v>
      </c>
    </row>
    <row r="7476" spans="1:8" x14ac:dyDescent="0.2">
      <c r="A7476">
        <v>-16.618523</v>
      </c>
      <c r="B7476">
        <v>-0.34321200000000002</v>
      </c>
      <c r="G7476">
        <v>9.3362669999999994</v>
      </c>
      <c r="H7476">
        <v>0.12553800000000001</v>
      </c>
    </row>
    <row r="7477" spans="1:8" x14ac:dyDescent="0.2">
      <c r="A7477">
        <v>-16.617270999999999</v>
      </c>
      <c r="B7477">
        <v>-0.34406599999999998</v>
      </c>
      <c r="G7477">
        <v>9.3375190000000003</v>
      </c>
      <c r="H7477">
        <v>0.12553800000000001</v>
      </c>
    </row>
    <row r="7478" spans="1:8" x14ac:dyDescent="0.2">
      <c r="A7478">
        <v>-16.616023999999999</v>
      </c>
      <c r="B7478">
        <v>-0.34486800000000001</v>
      </c>
      <c r="G7478">
        <v>9.3387659999999997</v>
      </c>
      <c r="H7478">
        <v>0.12553800000000001</v>
      </c>
    </row>
    <row r="7479" spans="1:8" x14ac:dyDescent="0.2">
      <c r="A7479">
        <v>-16.614773</v>
      </c>
      <c r="B7479">
        <v>-0.346632</v>
      </c>
      <c r="G7479">
        <v>9.3400169999999996</v>
      </c>
      <c r="H7479">
        <v>0.12553800000000001</v>
      </c>
    </row>
    <row r="7480" spans="1:8" x14ac:dyDescent="0.2">
      <c r="A7480">
        <v>-16.613524999999999</v>
      </c>
      <c r="B7480">
        <v>-0.34799999999999998</v>
      </c>
      <c r="G7480">
        <v>9.3412649999999999</v>
      </c>
      <c r="H7480">
        <v>0.12553800000000001</v>
      </c>
    </row>
    <row r="7481" spans="1:8" x14ac:dyDescent="0.2">
      <c r="A7481">
        <v>-16.612273999999999</v>
      </c>
      <c r="B7481">
        <v>-0.34743499999999999</v>
      </c>
      <c r="G7481">
        <v>9.3425159999999998</v>
      </c>
      <c r="H7481">
        <v>0.12553800000000001</v>
      </c>
    </row>
    <row r="7482" spans="1:8" x14ac:dyDescent="0.2">
      <c r="A7482">
        <v>-16.611025000000001</v>
      </c>
      <c r="B7482">
        <v>-0.34662900000000002</v>
      </c>
      <c r="G7482">
        <v>9.3437629999999992</v>
      </c>
      <c r="H7482">
        <v>0.12553800000000001</v>
      </c>
    </row>
    <row r="7483" spans="1:8" x14ac:dyDescent="0.2">
      <c r="A7483">
        <v>-16.609776</v>
      </c>
      <c r="B7483">
        <v>-0.34660999999999997</v>
      </c>
      <c r="G7483">
        <v>9.3450150000000001</v>
      </c>
      <c r="H7483">
        <v>0.12553800000000001</v>
      </c>
    </row>
    <row r="7484" spans="1:8" x14ac:dyDescent="0.2">
      <c r="A7484">
        <v>-16.608526000000001</v>
      </c>
      <c r="B7484">
        <v>-0.34634500000000001</v>
      </c>
      <c r="G7484">
        <v>9.346266</v>
      </c>
      <c r="H7484">
        <v>0.12553800000000001</v>
      </c>
    </row>
    <row r="7485" spans="1:8" x14ac:dyDescent="0.2">
      <c r="A7485">
        <v>-16.607277</v>
      </c>
      <c r="B7485">
        <v>-0.34661199999999998</v>
      </c>
      <c r="G7485">
        <v>9.3475129999999993</v>
      </c>
      <c r="H7485">
        <v>0.12567700000000001</v>
      </c>
    </row>
    <row r="7486" spans="1:8" x14ac:dyDescent="0.2">
      <c r="A7486">
        <v>-16.606026</v>
      </c>
      <c r="B7486">
        <v>-0.34639999999999999</v>
      </c>
      <c r="G7486">
        <v>9.3487639999999992</v>
      </c>
      <c r="H7486">
        <v>0.12581700000000001</v>
      </c>
    </row>
    <row r="7487" spans="1:8" x14ac:dyDescent="0.2">
      <c r="A7487">
        <v>-16.604778</v>
      </c>
      <c r="B7487">
        <v>-0.345972</v>
      </c>
      <c r="G7487">
        <v>9.3500119999999995</v>
      </c>
      <c r="H7487">
        <v>0.12595600000000001</v>
      </c>
    </row>
    <row r="7488" spans="1:8" x14ac:dyDescent="0.2">
      <c r="A7488">
        <v>-16.603527</v>
      </c>
      <c r="B7488">
        <v>-0.34624700000000003</v>
      </c>
      <c r="G7488">
        <v>9.3512629999999994</v>
      </c>
      <c r="H7488">
        <v>0.12609500000000001</v>
      </c>
    </row>
    <row r="7489" spans="1:8" x14ac:dyDescent="0.2">
      <c r="A7489">
        <v>-16.60228</v>
      </c>
      <c r="B7489">
        <v>-0.34517500000000001</v>
      </c>
      <c r="G7489">
        <v>9.3525100000000005</v>
      </c>
      <c r="H7489">
        <v>0.12623500000000001</v>
      </c>
    </row>
    <row r="7490" spans="1:8" x14ac:dyDescent="0.2">
      <c r="A7490">
        <v>-16.601027999999999</v>
      </c>
      <c r="B7490">
        <v>-0.34376699999999999</v>
      </c>
      <c r="G7490">
        <v>9.3537619999999997</v>
      </c>
      <c r="H7490">
        <v>0.12637399999999999</v>
      </c>
    </row>
    <row r="7491" spans="1:8" x14ac:dyDescent="0.2">
      <c r="A7491">
        <v>-16.599779000000002</v>
      </c>
      <c r="B7491">
        <v>-0.34330100000000002</v>
      </c>
      <c r="G7491">
        <v>9.3550090000000008</v>
      </c>
      <c r="H7491">
        <v>0.12651399999999999</v>
      </c>
    </row>
    <row r="7492" spans="1:8" x14ac:dyDescent="0.2">
      <c r="A7492">
        <v>-16.59853</v>
      </c>
      <c r="B7492">
        <v>-0.34365200000000001</v>
      </c>
      <c r="G7492">
        <v>9.3562600000000007</v>
      </c>
      <c r="H7492">
        <v>0.12665299999999999</v>
      </c>
    </row>
    <row r="7493" spans="1:8" x14ac:dyDescent="0.2">
      <c r="A7493">
        <v>-16.597280999999999</v>
      </c>
      <c r="B7493">
        <v>-0.34224100000000002</v>
      </c>
      <c r="G7493">
        <v>9.3575119999999998</v>
      </c>
      <c r="H7493">
        <v>0.12679299999999999</v>
      </c>
    </row>
    <row r="7494" spans="1:8" x14ac:dyDescent="0.2">
      <c r="A7494">
        <v>-16.596031</v>
      </c>
      <c r="B7494">
        <v>-0.34217900000000001</v>
      </c>
      <c r="G7494">
        <v>9.3587589999999992</v>
      </c>
      <c r="H7494">
        <v>0.12693199999999999</v>
      </c>
    </row>
    <row r="7495" spans="1:8" x14ac:dyDescent="0.2">
      <c r="A7495">
        <v>-16.594781999999999</v>
      </c>
      <c r="B7495">
        <v>-0.34270299999999998</v>
      </c>
      <c r="G7495">
        <v>9.3600100000000008</v>
      </c>
      <c r="H7495">
        <v>0.12693199999999999</v>
      </c>
    </row>
    <row r="7496" spans="1:8" x14ac:dyDescent="0.2">
      <c r="A7496">
        <v>-16.593533000000001</v>
      </c>
      <c r="B7496">
        <v>-0.34298899999999999</v>
      </c>
      <c r="G7496">
        <v>9.3612579999999994</v>
      </c>
      <c r="H7496">
        <v>0.12693199999999999</v>
      </c>
    </row>
    <row r="7497" spans="1:8" x14ac:dyDescent="0.2">
      <c r="A7497">
        <v>-16.592281</v>
      </c>
      <c r="B7497">
        <v>-0.342858</v>
      </c>
      <c r="G7497">
        <v>9.3625089999999993</v>
      </c>
      <c r="H7497">
        <v>0.12693199999999999</v>
      </c>
    </row>
    <row r="7498" spans="1:8" x14ac:dyDescent="0.2">
      <c r="A7498">
        <v>-16.591034000000001</v>
      </c>
      <c r="B7498">
        <v>-0.34284500000000001</v>
      </c>
      <c r="G7498">
        <v>9.3637560000000004</v>
      </c>
      <c r="H7498">
        <v>0.12693199999999999</v>
      </c>
    </row>
    <row r="7499" spans="1:8" x14ac:dyDescent="0.2">
      <c r="A7499">
        <v>-16.589783000000001</v>
      </c>
      <c r="B7499">
        <v>-0.34288800000000003</v>
      </c>
      <c r="G7499">
        <v>9.3650070000000003</v>
      </c>
      <c r="H7499">
        <v>0.12693199999999999</v>
      </c>
    </row>
    <row r="7500" spans="1:8" x14ac:dyDescent="0.2">
      <c r="A7500">
        <v>-16.588535</v>
      </c>
      <c r="B7500">
        <v>-0.343306</v>
      </c>
      <c r="G7500">
        <v>9.3662550000000007</v>
      </c>
      <c r="H7500">
        <v>0.12693199999999999</v>
      </c>
    </row>
    <row r="7501" spans="1:8" x14ac:dyDescent="0.2">
      <c r="A7501">
        <v>-16.587284</v>
      </c>
      <c r="B7501">
        <v>-0.343582</v>
      </c>
      <c r="G7501">
        <v>9.3675060000000006</v>
      </c>
      <c r="H7501">
        <v>0.12693199999999999</v>
      </c>
    </row>
    <row r="7502" spans="1:8" x14ac:dyDescent="0.2">
      <c r="A7502">
        <v>-16.586034999999999</v>
      </c>
      <c r="B7502">
        <v>-0.34507300000000002</v>
      </c>
      <c r="G7502">
        <v>9.3687529999999999</v>
      </c>
      <c r="H7502">
        <v>0.12693199999999999</v>
      </c>
    </row>
    <row r="7503" spans="1:8" x14ac:dyDescent="0.2">
      <c r="A7503">
        <v>-16.584785</v>
      </c>
      <c r="B7503">
        <v>-0.34564800000000001</v>
      </c>
      <c r="G7503">
        <v>9.3700050000000008</v>
      </c>
      <c r="H7503">
        <v>0.12693199999999999</v>
      </c>
    </row>
    <row r="7504" spans="1:8" x14ac:dyDescent="0.2">
      <c r="A7504">
        <v>-16.583535999999999</v>
      </c>
      <c r="B7504">
        <v>-0.34502300000000002</v>
      </c>
      <c r="G7504">
        <v>9.3712560000000007</v>
      </c>
      <c r="H7504">
        <v>0.12693199999999999</v>
      </c>
    </row>
    <row r="7505" spans="1:8" x14ac:dyDescent="0.2">
      <c r="A7505">
        <v>-16.582287000000001</v>
      </c>
      <c r="B7505">
        <v>-0.34532800000000002</v>
      </c>
      <c r="G7505">
        <v>9.372503</v>
      </c>
      <c r="H7505">
        <v>0.12707199999999999</v>
      </c>
    </row>
    <row r="7506" spans="1:8" x14ac:dyDescent="0.2">
      <c r="A7506">
        <v>-16.581036000000001</v>
      </c>
      <c r="B7506">
        <v>-0.34573700000000002</v>
      </c>
      <c r="G7506">
        <v>9.3737549999999992</v>
      </c>
      <c r="H7506">
        <v>0.12721099999999999</v>
      </c>
    </row>
    <row r="7507" spans="1:8" x14ac:dyDescent="0.2">
      <c r="A7507">
        <v>-16.579788000000001</v>
      </c>
      <c r="B7507">
        <v>-0.346362</v>
      </c>
      <c r="G7507">
        <v>9.3750020000000003</v>
      </c>
      <c r="H7507">
        <v>0.12734999999999999</v>
      </c>
    </row>
    <row r="7508" spans="1:8" x14ac:dyDescent="0.2">
      <c r="A7508">
        <v>-16.578537000000001</v>
      </c>
      <c r="B7508">
        <v>-0.34690599999999999</v>
      </c>
      <c r="G7508">
        <v>9.3762530000000002</v>
      </c>
      <c r="H7508">
        <v>0.12748999999999999</v>
      </c>
    </row>
    <row r="7509" spans="1:8" x14ac:dyDescent="0.2">
      <c r="A7509">
        <v>-16.577290000000001</v>
      </c>
      <c r="B7509">
        <v>-0.34795900000000002</v>
      </c>
      <c r="G7509">
        <v>9.3775010000000005</v>
      </c>
      <c r="H7509">
        <v>0.12762899999999999</v>
      </c>
    </row>
    <row r="7510" spans="1:8" x14ac:dyDescent="0.2">
      <c r="A7510">
        <v>-16.576038</v>
      </c>
      <c r="B7510">
        <v>-0.34812700000000002</v>
      </c>
      <c r="G7510">
        <v>9.3787520000000004</v>
      </c>
      <c r="H7510">
        <v>0.12776899999999999</v>
      </c>
    </row>
    <row r="7511" spans="1:8" x14ac:dyDescent="0.2">
      <c r="A7511">
        <v>-16.574788999999999</v>
      </c>
      <c r="B7511">
        <v>-0.34900700000000001</v>
      </c>
      <c r="G7511">
        <v>9.3799989999999998</v>
      </c>
      <c r="H7511">
        <v>0.12790799999999999</v>
      </c>
    </row>
    <row r="7512" spans="1:8" x14ac:dyDescent="0.2">
      <c r="A7512">
        <v>-16.573540000000001</v>
      </c>
      <c r="B7512">
        <v>-0.34950900000000001</v>
      </c>
      <c r="G7512">
        <v>9.3812499999999996</v>
      </c>
      <c r="H7512">
        <v>0.12804699999999999</v>
      </c>
    </row>
    <row r="7513" spans="1:8" x14ac:dyDescent="0.2">
      <c r="A7513">
        <v>-16.572289999999999</v>
      </c>
      <c r="B7513">
        <v>-0.349777</v>
      </c>
      <c r="G7513">
        <v>9.382498</v>
      </c>
      <c r="H7513">
        <v>0.128187</v>
      </c>
    </row>
    <row r="7514" spans="1:8" x14ac:dyDescent="0.2">
      <c r="A7514">
        <v>-16.571041000000001</v>
      </c>
      <c r="B7514">
        <v>-0.34908899999999998</v>
      </c>
      <c r="G7514">
        <v>9.3837489999999999</v>
      </c>
      <c r="H7514">
        <v>0.128326</v>
      </c>
    </row>
    <row r="7515" spans="1:8" x14ac:dyDescent="0.2">
      <c r="A7515">
        <v>-16.569792</v>
      </c>
      <c r="B7515">
        <v>-0.349775</v>
      </c>
      <c r="G7515">
        <v>9.3849999999999998</v>
      </c>
      <c r="H7515">
        <v>0.128326</v>
      </c>
    </row>
    <row r="7516" spans="1:8" x14ac:dyDescent="0.2">
      <c r="A7516">
        <v>-16.568542000000001</v>
      </c>
      <c r="B7516">
        <v>-0.34956300000000001</v>
      </c>
      <c r="G7516">
        <v>9.3862480000000001</v>
      </c>
      <c r="H7516">
        <v>0.128326</v>
      </c>
    </row>
    <row r="7517" spans="1:8" x14ac:dyDescent="0.2">
      <c r="A7517">
        <v>-16.567291000000001</v>
      </c>
      <c r="B7517">
        <v>-0.34856799999999999</v>
      </c>
      <c r="G7517">
        <v>9.387499</v>
      </c>
      <c r="H7517">
        <v>0.128326</v>
      </c>
    </row>
    <row r="7518" spans="1:8" x14ac:dyDescent="0.2">
      <c r="A7518">
        <v>-16.566044000000002</v>
      </c>
      <c r="B7518">
        <v>-0.34832299999999999</v>
      </c>
      <c r="G7518">
        <v>9.3887459999999994</v>
      </c>
      <c r="H7518">
        <v>0.128326</v>
      </c>
    </row>
    <row r="7519" spans="1:8" x14ac:dyDescent="0.2">
      <c r="A7519">
        <v>-16.564793000000002</v>
      </c>
      <c r="B7519">
        <v>-0.348188</v>
      </c>
      <c r="G7519">
        <v>9.3899969999999993</v>
      </c>
      <c r="H7519">
        <v>0.128326</v>
      </c>
    </row>
    <row r="7520" spans="1:8" x14ac:dyDescent="0.2">
      <c r="A7520">
        <v>-16.563545000000001</v>
      </c>
      <c r="B7520">
        <v>-0.34776499999999999</v>
      </c>
      <c r="G7520">
        <v>9.3912449999999996</v>
      </c>
      <c r="H7520">
        <v>0.128326</v>
      </c>
    </row>
    <row r="7521" spans="1:8" x14ac:dyDescent="0.2">
      <c r="A7521">
        <v>-16.562294000000001</v>
      </c>
      <c r="B7521">
        <v>-0.34893800000000003</v>
      </c>
      <c r="G7521">
        <v>9.3924959999999995</v>
      </c>
      <c r="H7521">
        <v>0.128326</v>
      </c>
    </row>
    <row r="7522" spans="1:8" x14ac:dyDescent="0.2">
      <c r="A7522">
        <v>-16.561045</v>
      </c>
      <c r="B7522">
        <v>-0.34922199999999998</v>
      </c>
      <c r="G7522">
        <v>9.3937439999999999</v>
      </c>
      <c r="H7522">
        <v>0.128326</v>
      </c>
    </row>
    <row r="7523" spans="1:8" x14ac:dyDescent="0.2">
      <c r="A7523">
        <v>-16.559795000000001</v>
      </c>
      <c r="B7523">
        <v>-0.34867700000000001</v>
      </c>
      <c r="G7523">
        <v>9.3949949999999998</v>
      </c>
      <c r="H7523">
        <v>0.128326</v>
      </c>
    </row>
    <row r="7524" spans="1:8" x14ac:dyDescent="0.2">
      <c r="A7524">
        <v>-16.558546</v>
      </c>
      <c r="B7524">
        <v>-0.348856</v>
      </c>
      <c r="G7524">
        <v>9.3962459999999997</v>
      </c>
      <c r="H7524">
        <v>0.128326</v>
      </c>
    </row>
    <row r="7525" spans="1:8" x14ac:dyDescent="0.2">
      <c r="A7525">
        <v>-16.557296999999998</v>
      </c>
      <c r="B7525">
        <v>-0.34859899999999999</v>
      </c>
      <c r="G7525">
        <v>9.3974930000000008</v>
      </c>
      <c r="H7525">
        <v>0.128326</v>
      </c>
    </row>
    <row r="7526" spans="1:8" x14ac:dyDescent="0.2">
      <c r="A7526">
        <v>-16.556047</v>
      </c>
      <c r="B7526">
        <v>-0.34917999999999999</v>
      </c>
      <c r="G7526">
        <v>9.3987449999999999</v>
      </c>
      <c r="H7526">
        <v>0.128326</v>
      </c>
    </row>
    <row r="7527" spans="1:8" x14ac:dyDescent="0.2">
      <c r="A7527">
        <v>-16.554798000000002</v>
      </c>
      <c r="B7527">
        <v>-0.34912100000000001</v>
      </c>
      <c r="G7527">
        <v>9.3999919999999992</v>
      </c>
      <c r="H7527">
        <v>0.128326</v>
      </c>
    </row>
    <row r="7528" spans="1:8" x14ac:dyDescent="0.2">
      <c r="A7528">
        <v>-16.553546999999998</v>
      </c>
      <c r="B7528">
        <v>-0.34922599999999998</v>
      </c>
      <c r="G7528">
        <v>9.4012429999999991</v>
      </c>
      <c r="H7528">
        <v>0.128326</v>
      </c>
    </row>
    <row r="7529" spans="1:8" x14ac:dyDescent="0.2">
      <c r="A7529">
        <v>-16.552299000000001</v>
      </c>
      <c r="B7529">
        <v>-0.349607</v>
      </c>
      <c r="G7529">
        <v>9.4024909999999995</v>
      </c>
      <c r="H7529">
        <v>0.128326</v>
      </c>
    </row>
    <row r="7530" spans="1:8" x14ac:dyDescent="0.2">
      <c r="A7530">
        <v>-16.551048000000002</v>
      </c>
      <c r="B7530">
        <v>-0.34931699999999999</v>
      </c>
      <c r="G7530">
        <v>9.4037419999999994</v>
      </c>
      <c r="H7530">
        <v>0.128326</v>
      </c>
    </row>
    <row r="7531" spans="1:8" x14ac:dyDescent="0.2">
      <c r="A7531">
        <v>-16.549800999999999</v>
      </c>
      <c r="B7531">
        <v>-0.34971000000000002</v>
      </c>
      <c r="G7531">
        <v>9.4049890000000005</v>
      </c>
      <c r="H7531">
        <v>0.128326</v>
      </c>
    </row>
    <row r="7532" spans="1:8" x14ac:dyDescent="0.2">
      <c r="A7532">
        <v>-16.548549999999999</v>
      </c>
      <c r="B7532">
        <v>-0.35006100000000001</v>
      </c>
      <c r="G7532">
        <v>9.4062400000000004</v>
      </c>
      <c r="H7532">
        <v>0.128326</v>
      </c>
    </row>
    <row r="7533" spans="1:8" x14ac:dyDescent="0.2">
      <c r="A7533">
        <v>-16.5473</v>
      </c>
      <c r="B7533">
        <v>-0.35037699999999999</v>
      </c>
      <c r="G7533">
        <v>9.4074880000000007</v>
      </c>
      <c r="H7533">
        <v>0.128326</v>
      </c>
    </row>
    <row r="7534" spans="1:8" x14ac:dyDescent="0.2">
      <c r="A7534">
        <v>-16.546050999999999</v>
      </c>
      <c r="B7534">
        <v>-0.34950999999999999</v>
      </c>
      <c r="G7534">
        <v>9.4087390000000006</v>
      </c>
      <c r="H7534">
        <v>0.128326</v>
      </c>
    </row>
    <row r="7535" spans="1:8" x14ac:dyDescent="0.2">
      <c r="A7535">
        <v>-16.544802000000001</v>
      </c>
      <c r="B7535">
        <v>-0.34871400000000002</v>
      </c>
      <c r="G7535">
        <v>9.4099900000000005</v>
      </c>
      <c r="H7535">
        <v>0.128466</v>
      </c>
    </row>
    <row r="7536" spans="1:8" x14ac:dyDescent="0.2">
      <c r="A7536">
        <v>-16.543551999999998</v>
      </c>
      <c r="B7536">
        <v>-0.34746199999999999</v>
      </c>
      <c r="G7536">
        <v>9.4112380000000009</v>
      </c>
      <c r="H7536">
        <v>0.128605</v>
      </c>
    </row>
    <row r="7537" spans="1:8" x14ac:dyDescent="0.2">
      <c r="A7537">
        <v>-16.542300999999998</v>
      </c>
      <c r="B7537">
        <v>-0.34579900000000002</v>
      </c>
      <c r="G7537">
        <v>9.4124890000000008</v>
      </c>
      <c r="H7537">
        <v>0.128744</v>
      </c>
    </row>
    <row r="7538" spans="1:8" x14ac:dyDescent="0.2">
      <c r="A7538">
        <v>-16.541053999999999</v>
      </c>
      <c r="B7538">
        <v>-0.34497499999999998</v>
      </c>
      <c r="G7538">
        <v>9.4137360000000001</v>
      </c>
      <c r="H7538">
        <v>0.128884</v>
      </c>
    </row>
    <row r="7539" spans="1:8" x14ac:dyDescent="0.2">
      <c r="A7539">
        <v>-16.539802999999999</v>
      </c>
      <c r="B7539">
        <v>-0.34609000000000001</v>
      </c>
      <c r="G7539">
        <v>9.4149879999999992</v>
      </c>
      <c r="H7539">
        <v>0.129023</v>
      </c>
    </row>
    <row r="7540" spans="1:8" x14ac:dyDescent="0.2">
      <c r="A7540">
        <v>-16.538554999999999</v>
      </c>
      <c r="B7540">
        <v>-0.34581899999999999</v>
      </c>
      <c r="G7540">
        <v>9.4162350000000004</v>
      </c>
      <c r="H7540">
        <v>0.129163</v>
      </c>
    </row>
    <row r="7541" spans="1:8" x14ac:dyDescent="0.2">
      <c r="A7541">
        <v>-16.537303999999999</v>
      </c>
      <c r="B7541">
        <v>-0.34534799999999999</v>
      </c>
      <c r="G7541">
        <v>9.4174860000000002</v>
      </c>
      <c r="H7541">
        <v>0.129302</v>
      </c>
    </row>
    <row r="7542" spans="1:8" x14ac:dyDescent="0.2">
      <c r="A7542">
        <v>-16.536055000000001</v>
      </c>
      <c r="B7542">
        <v>-0.34534300000000001</v>
      </c>
      <c r="G7542">
        <v>9.4187340000000006</v>
      </c>
      <c r="H7542">
        <v>0.129441</v>
      </c>
    </row>
    <row r="7543" spans="1:8" x14ac:dyDescent="0.2">
      <c r="A7543">
        <v>-16.534804999999999</v>
      </c>
      <c r="B7543">
        <v>-0.34609099999999998</v>
      </c>
      <c r="G7543">
        <v>9.4199850000000005</v>
      </c>
      <c r="H7543">
        <v>0.129581</v>
      </c>
    </row>
    <row r="7544" spans="1:8" x14ac:dyDescent="0.2">
      <c r="A7544">
        <v>-16.533556000000001</v>
      </c>
      <c r="B7544">
        <v>-0.346333</v>
      </c>
      <c r="G7544">
        <v>9.4212360000000004</v>
      </c>
      <c r="H7544">
        <v>0.12972</v>
      </c>
    </row>
    <row r="7545" spans="1:8" x14ac:dyDescent="0.2">
      <c r="A7545">
        <v>-16.532306999999999</v>
      </c>
      <c r="B7545">
        <v>-0.34610299999999999</v>
      </c>
      <c r="G7545">
        <v>9.4224829999999997</v>
      </c>
      <c r="H7545">
        <v>0.12972</v>
      </c>
    </row>
    <row r="7546" spans="1:8" x14ac:dyDescent="0.2">
      <c r="A7546">
        <v>-16.531057000000001</v>
      </c>
      <c r="B7546">
        <v>-0.34557700000000002</v>
      </c>
      <c r="G7546">
        <v>9.4237350000000006</v>
      </c>
      <c r="H7546">
        <v>0.12972</v>
      </c>
    </row>
    <row r="7547" spans="1:8" x14ac:dyDescent="0.2">
      <c r="A7547">
        <v>-16.529807999999999</v>
      </c>
      <c r="B7547">
        <v>-0.34574899999999997</v>
      </c>
      <c r="G7547">
        <v>9.424982</v>
      </c>
      <c r="H7547">
        <v>0.12972</v>
      </c>
    </row>
    <row r="7548" spans="1:8" x14ac:dyDescent="0.2">
      <c r="A7548">
        <v>-16.528556999999999</v>
      </c>
      <c r="B7548">
        <v>-0.34657700000000002</v>
      </c>
      <c r="G7548">
        <v>9.4262329999999999</v>
      </c>
      <c r="H7548">
        <v>0.12972</v>
      </c>
    </row>
    <row r="7549" spans="1:8" x14ac:dyDescent="0.2">
      <c r="A7549">
        <v>-16.527308999999999</v>
      </c>
      <c r="B7549">
        <v>-0.347551</v>
      </c>
      <c r="G7549">
        <v>9.4274810000000002</v>
      </c>
      <c r="H7549">
        <v>0.12972</v>
      </c>
    </row>
    <row r="7550" spans="1:8" x14ac:dyDescent="0.2">
      <c r="A7550">
        <v>-16.526057999999999</v>
      </c>
      <c r="B7550">
        <v>-0.34717799999999999</v>
      </c>
      <c r="G7550">
        <v>9.4287320000000001</v>
      </c>
      <c r="H7550">
        <v>0.12972</v>
      </c>
    </row>
    <row r="7551" spans="1:8" x14ac:dyDescent="0.2">
      <c r="A7551">
        <v>-16.524811</v>
      </c>
      <c r="B7551">
        <v>-0.34626400000000002</v>
      </c>
      <c r="G7551">
        <v>9.4299789999999994</v>
      </c>
      <c r="H7551">
        <v>0.12972</v>
      </c>
    </row>
    <row r="7552" spans="1:8" x14ac:dyDescent="0.2">
      <c r="A7552">
        <v>-16.52356</v>
      </c>
      <c r="B7552">
        <v>-0.34605599999999997</v>
      </c>
      <c r="G7552">
        <v>9.4312310000000004</v>
      </c>
      <c r="H7552">
        <v>0.12972</v>
      </c>
    </row>
    <row r="7553" spans="1:8" x14ac:dyDescent="0.2">
      <c r="A7553">
        <v>-16.522310000000001</v>
      </c>
      <c r="B7553">
        <v>-0.34616799999999998</v>
      </c>
      <c r="G7553">
        <v>9.4324779999999997</v>
      </c>
      <c r="H7553">
        <v>0.12972</v>
      </c>
    </row>
    <row r="7554" spans="1:8" x14ac:dyDescent="0.2">
      <c r="A7554">
        <v>-16.521061</v>
      </c>
      <c r="B7554">
        <v>-0.345746</v>
      </c>
      <c r="G7554">
        <v>9.4337289999999996</v>
      </c>
      <c r="H7554">
        <v>0.12972</v>
      </c>
    </row>
    <row r="7555" spans="1:8" x14ac:dyDescent="0.2">
      <c r="A7555">
        <v>-16.519812000000002</v>
      </c>
      <c r="B7555">
        <v>-0.343671</v>
      </c>
      <c r="G7555">
        <v>9.4349799999999995</v>
      </c>
      <c r="H7555">
        <v>0.129859</v>
      </c>
    </row>
    <row r="7556" spans="1:8" x14ac:dyDescent="0.2">
      <c r="A7556">
        <v>-16.518561999999999</v>
      </c>
      <c r="B7556">
        <v>-0.34233599999999997</v>
      </c>
      <c r="G7556">
        <v>9.4362279999999998</v>
      </c>
      <c r="H7556">
        <v>0.129999</v>
      </c>
    </row>
    <row r="7557" spans="1:8" x14ac:dyDescent="0.2">
      <c r="A7557">
        <v>-16.517310999999999</v>
      </c>
      <c r="B7557">
        <v>-0.34125800000000001</v>
      </c>
      <c r="G7557">
        <v>9.4374789999999997</v>
      </c>
      <c r="H7557">
        <v>0.130138</v>
      </c>
    </row>
    <row r="7558" spans="1:8" x14ac:dyDescent="0.2">
      <c r="A7558">
        <v>-16.516064</v>
      </c>
      <c r="B7558">
        <v>-0.33996399999999999</v>
      </c>
      <c r="G7558">
        <v>9.4387260000000008</v>
      </c>
      <c r="H7558">
        <v>0.130278</v>
      </c>
    </row>
    <row r="7559" spans="1:8" x14ac:dyDescent="0.2">
      <c r="A7559">
        <v>-16.514811999999999</v>
      </c>
      <c r="B7559">
        <v>-0.34063599999999999</v>
      </c>
      <c r="G7559">
        <v>9.439978</v>
      </c>
      <c r="H7559">
        <v>0.13041700000000001</v>
      </c>
    </row>
    <row r="7560" spans="1:8" x14ac:dyDescent="0.2">
      <c r="A7560">
        <v>-16.513565</v>
      </c>
      <c r="B7560">
        <v>-0.34098400000000001</v>
      </c>
      <c r="G7560">
        <v>9.4412249999999993</v>
      </c>
      <c r="H7560">
        <v>0.13055600000000001</v>
      </c>
    </row>
    <row r="7561" spans="1:8" x14ac:dyDescent="0.2">
      <c r="A7561">
        <v>-16.512314</v>
      </c>
      <c r="B7561">
        <v>-0.34021200000000001</v>
      </c>
      <c r="G7561">
        <v>9.4424759999999992</v>
      </c>
      <c r="H7561">
        <v>0.13069600000000001</v>
      </c>
    </row>
    <row r="7562" spans="1:8" x14ac:dyDescent="0.2">
      <c r="A7562">
        <v>-16.511064999999999</v>
      </c>
      <c r="B7562">
        <v>-0.34145300000000001</v>
      </c>
      <c r="G7562">
        <v>9.4437239999999996</v>
      </c>
      <c r="H7562">
        <v>0.13083500000000001</v>
      </c>
    </row>
    <row r="7563" spans="1:8" x14ac:dyDescent="0.2">
      <c r="A7563">
        <v>-16.509815</v>
      </c>
      <c r="B7563">
        <v>-0.34262900000000002</v>
      </c>
      <c r="G7563">
        <v>9.4449749999999995</v>
      </c>
      <c r="H7563">
        <v>0.13097400000000001</v>
      </c>
    </row>
    <row r="7564" spans="1:8" x14ac:dyDescent="0.2">
      <c r="A7564">
        <v>-16.508565999999998</v>
      </c>
      <c r="B7564">
        <v>-0.34251300000000001</v>
      </c>
      <c r="G7564">
        <v>9.4462220000000006</v>
      </c>
      <c r="H7564">
        <v>0.13111400000000001</v>
      </c>
    </row>
    <row r="7565" spans="1:8" x14ac:dyDescent="0.2">
      <c r="A7565">
        <v>-16.507317</v>
      </c>
      <c r="B7565">
        <v>-0.34226699999999999</v>
      </c>
      <c r="G7565">
        <v>9.4474739999999997</v>
      </c>
      <c r="H7565">
        <v>0.13111400000000001</v>
      </c>
    </row>
    <row r="7566" spans="1:8" x14ac:dyDescent="0.2">
      <c r="A7566">
        <v>-16.506067000000002</v>
      </c>
      <c r="B7566">
        <v>-0.34284900000000001</v>
      </c>
      <c r="G7566">
        <v>9.4487249999999996</v>
      </c>
      <c r="H7566">
        <v>0.13111400000000001</v>
      </c>
    </row>
    <row r="7567" spans="1:8" x14ac:dyDescent="0.2">
      <c r="A7567">
        <v>-16.504818</v>
      </c>
      <c r="B7567">
        <v>-0.343696</v>
      </c>
      <c r="G7567">
        <v>9.4499720000000007</v>
      </c>
      <c r="H7567">
        <v>0.13111400000000001</v>
      </c>
    </row>
    <row r="7568" spans="1:8" x14ac:dyDescent="0.2">
      <c r="A7568">
        <v>-16.503567</v>
      </c>
      <c r="B7568">
        <v>-0.34399800000000003</v>
      </c>
      <c r="G7568">
        <v>9.4512230000000006</v>
      </c>
      <c r="H7568">
        <v>0.13111400000000001</v>
      </c>
    </row>
    <row r="7569" spans="1:8" x14ac:dyDescent="0.2">
      <c r="A7569">
        <v>-16.502319</v>
      </c>
      <c r="B7569">
        <v>-0.345022</v>
      </c>
      <c r="G7569">
        <v>9.4524709999999992</v>
      </c>
      <c r="H7569">
        <v>0.13111400000000001</v>
      </c>
    </row>
    <row r="7570" spans="1:8" x14ac:dyDescent="0.2">
      <c r="A7570">
        <v>-16.501068</v>
      </c>
      <c r="B7570">
        <v>-0.34716399999999997</v>
      </c>
      <c r="G7570">
        <v>9.4537220000000008</v>
      </c>
      <c r="H7570">
        <v>0.13111400000000001</v>
      </c>
    </row>
    <row r="7571" spans="1:8" x14ac:dyDescent="0.2">
      <c r="A7571">
        <v>-16.499821000000001</v>
      </c>
      <c r="B7571">
        <v>-0.34754000000000002</v>
      </c>
      <c r="G7571">
        <v>9.4549690000000002</v>
      </c>
      <c r="H7571">
        <v>0.13111400000000001</v>
      </c>
    </row>
    <row r="7572" spans="1:8" x14ac:dyDescent="0.2">
      <c r="A7572">
        <v>-16.498569</v>
      </c>
      <c r="B7572">
        <v>-0.34736400000000001</v>
      </c>
      <c r="G7572">
        <v>9.4562209999999993</v>
      </c>
      <c r="H7572">
        <v>0.13111400000000001</v>
      </c>
    </row>
    <row r="7573" spans="1:8" x14ac:dyDescent="0.2">
      <c r="A7573">
        <v>-16.497319999999998</v>
      </c>
      <c r="B7573">
        <v>-0.34623199999999998</v>
      </c>
      <c r="G7573">
        <v>9.4574680000000004</v>
      </c>
      <c r="H7573">
        <v>0.13111400000000001</v>
      </c>
    </row>
    <row r="7574" spans="1:8" x14ac:dyDescent="0.2">
      <c r="A7574">
        <v>-16.496071000000001</v>
      </c>
      <c r="B7574">
        <v>-0.34433399999999997</v>
      </c>
      <c r="G7574">
        <v>9.4587190000000003</v>
      </c>
      <c r="H7574">
        <v>0.13111400000000001</v>
      </c>
    </row>
    <row r="7575" spans="1:8" x14ac:dyDescent="0.2">
      <c r="A7575">
        <v>-16.494821999999999</v>
      </c>
      <c r="B7575">
        <v>-0.34414499999999998</v>
      </c>
      <c r="G7575">
        <v>9.4599700000000002</v>
      </c>
      <c r="H7575">
        <v>0.13125300000000001</v>
      </c>
    </row>
    <row r="7576" spans="1:8" x14ac:dyDescent="0.2">
      <c r="A7576">
        <v>-16.493572</v>
      </c>
      <c r="B7576">
        <v>-0.34458</v>
      </c>
      <c r="G7576">
        <v>9.4612180000000006</v>
      </c>
      <c r="H7576">
        <v>0.13139200000000001</v>
      </c>
    </row>
    <row r="7577" spans="1:8" x14ac:dyDescent="0.2">
      <c r="A7577">
        <v>-16.492322999999999</v>
      </c>
      <c r="B7577">
        <v>-0.34443800000000002</v>
      </c>
      <c r="G7577">
        <v>9.4624690000000005</v>
      </c>
      <c r="H7577">
        <v>0.13153100000000001</v>
      </c>
    </row>
    <row r="7578" spans="1:8" x14ac:dyDescent="0.2">
      <c r="A7578">
        <v>-16.491074000000001</v>
      </c>
      <c r="B7578">
        <v>-0.34336699999999998</v>
      </c>
      <c r="G7578">
        <v>9.4637170000000008</v>
      </c>
      <c r="H7578">
        <v>0.13167100000000001</v>
      </c>
    </row>
    <row r="7579" spans="1:8" x14ac:dyDescent="0.2">
      <c r="A7579">
        <v>-16.489822</v>
      </c>
      <c r="B7579">
        <v>-0.34298400000000001</v>
      </c>
      <c r="G7579">
        <v>9.4649680000000007</v>
      </c>
      <c r="H7579">
        <v>0.13181000000000001</v>
      </c>
    </row>
    <row r="7580" spans="1:8" x14ac:dyDescent="0.2">
      <c r="A7580">
        <v>-16.488575000000001</v>
      </c>
      <c r="B7580">
        <v>-0.34431499999999998</v>
      </c>
      <c r="G7580">
        <v>9.466215</v>
      </c>
      <c r="H7580">
        <v>0.13194900000000001</v>
      </c>
    </row>
    <row r="7581" spans="1:8" x14ac:dyDescent="0.2">
      <c r="A7581">
        <v>-16.487324000000001</v>
      </c>
      <c r="B7581">
        <v>-0.34421800000000002</v>
      </c>
      <c r="G7581">
        <v>9.4674659999999999</v>
      </c>
      <c r="H7581">
        <v>0.13208900000000001</v>
      </c>
    </row>
    <row r="7582" spans="1:8" x14ac:dyDescent="0.2">
      <c r="A7582">
        <v>-16.486076000000001</v>
      </c>
      <c r="B7582">
        <v>-0.34293000000000001</v>
      </c>
      <c r="G7582">
        <v>9.4687140000000003</v>
      </c>
      <c r="H7582">
        <v>0.13222800000000001</v>
      </c>
    </row>
    <row r="7583" spans="1:8" x14ac:dyDescent="0.2">
      <c r="A7583">
        <v>-16.484825000000001</v>
      </c>
      <c r="B7583">
        <v>-0.34202900000000003</v>
      </c>
      <c r="G7583">
        <v>9.4699650000000002</v>
      </c>
      <c r="H7583">
        <v>0.13236700000000001</v>
      </c>
    </row>
    <row r="7584" spans="1:8" x14ac:dyDescent="0.2">
      <c r="A7584">
        <v>-16.483575999999999</v>
      </c>
      <c r="B7584">
        <v>-0.34073100000000001</v>
      </c>
      <c r="G7584">
        <v>9.4712119999999995</v>
      </c>
      <c r="H7584">
        <v>0.13250700000000001</v>
      </c>
    </row>
    <row r="7585" spans="1:8" x14ac:dyDescent="0.2">
      <c r="A7585">
        <v>-16.482327000000002</v>
      </c>
      <c r="B7585">
        <v>-0.34056399999999998</v>
      </c>
      <c r="G7585">
        <v>9.4724640000000004</v>
      </c>
      <c r="H7585">
        <v>0.13250700000000001</v>
      </c>
    </row>
    <row r="7586" spans="1:8" x14ac:dyDescent="0.2">
      <c r="A7586">
        <v>-16.481076999999999</v>
      </c>
      <c r="B7586">
        <v>-0.341032</v>
      </c>
      <c r="G7586">
        <v>9.4737150000000003</v>
      </c>
      <c r="H7586">
        <v>0.13250700000000001</v>
      </c>
    </row>
    <row r="7587" spans="1:8" x14ac:dyDescent="0.2">
      <c r="A7587">
        <v>-16.479828000000001</v>
      </c>
      <c r="B7587">
        <v>-0.34060200000000002</v>
      </c>
      <c r="G7587">
        <v>9.4749619999999997</v>
      </c>
      <c r="H7587">
        <v>0.13250700000000001</v>
      </c>
    </row>
    <row r="7588" spans="1:8" x14ac:dyDescent="0.2">
      <c r="A7588">
        <v>-16.478577000000001</v>
      </c>
      <c r="B7588">
        <v>-0.340279</v>
      </c>
      <c r="G7588">
        <v>9.4762129999999996</v>
      </c>
      <c r="H7588">
        <v>0.13250700000000001</v>
      </c>
    </row>
    <row r="7589" spans="1:8" x14ac:dyDescent="0.2">
      <c r="A7589">
        <v>-16.477329000000001</v>
      </c>
      <c r="B7589">
        <v>-0.33918700000000002</v>
      </c>
      <c r="G7589">
        <v>9.4774609999999999</v>
      </c>
      <c r="H7589">
        <v>0.13250700000000001</v>
      </c>
    </row>
    <row r="7590" spans="1:8" x14ac:dyDescent="0.2">
      <c r="A7590">
        <v>-16.476078000000001</v>
      </c>
      <c r="B7590">
        <v>-0.33856199999999997</v>
      </c>
      <c r="G7590">
        <v>9.4787119999999998</v>
      </c>
      <c r="H7590">
        <v>0.13250700000000001</v>
      </c>
    </row>
    <row r="7591" spans="1:8" x14ac:dyDescent="0.2">
      <c r="A7591">
        <v>-16.474830999999998</v>
      </c>
      <c r="B7591">
        <v>-0.33873999999999999</v>
      </c>
      <c r="G7591">
        <v>9.4799589999999991</v>
      </c>
      <c r="H7591">
        <v>0.13250700000000001</v>
      </c>
    </row>
    <row r="7592" spans="1:8" x14ac:dyDescent="0.2">
      <c r="A7592">
        <v>-16.473579000000001</v>
      </c>
      <c r="B7592">
        <v>-0.33803</v>
      </c>
      <c r="G7592">
        <v>9.4812110000000001</v>
      </c>
      <c r="H7592">
        <v>0.13250700000000001</v>
      </c>
    </row>
    <row r="7593" spans="1:8" x14ac:dyDescent="0.2">
      <c r="A7593">
        <v>-16.472329999999999</v>
      </c>
      <c r="B7593">
        <v>-0.33791500000000002</v>
      </c>
      <c r="G7593">
        <v>9.4824579999999994</v>
      </c>
      <c r="H7593">
        <v>0.13250700000000001</v>
      </c>
    </row>
    <row r="7594" spans="1:8" x14ac:dyDescent="0.2">
      <c r="A7594">
        <v>-16.471081000000002</v>
      </c>
      <c r="B7594">
        <v>-0.33717200000000003</v>
      </c>
      <c r="G7594">
        <v>9.4837089999999993</v>
      </c>
      <c r="H7594">
        <v>0.13250700000000001</v>
      </c>
    </row>
    <row r="7595" spans="1:8" x14ac:dyDescent="0.2">
      <c r="A7595">
        <v>-16.469830999999999</v>
      </c>
      <c r="B7595">
        <v>-0.33649400000000002</v>
      </c>
      <c r="G7595">
        <v>9.4849610000000002</v>
      </c>
      <c r="H7595">
        <v>0.13250700000000001</v>
      </c>
    </row>
    <row r="7596" spans="1:8" x14ac:dyDescent="0.2">
      <c r="A7596">
        <v>-16.468582000000001</v>
      </c>
      <c r="B7596">
        <v>-0.33597100000000002</v>
      </c>
      <c r="G7596">
        <v>9.4862079999999995</v>
      </c>
      <c r="H7596">
        <v>0.13250700000000001</v>
      </c>
    </row>
    <row r="7597" spans="1:8" x14ac:dyDescent="0.2">
      <c r="A7597">
        <v>-16.467333</v>
      </c>
      <c r="B7597">
        <v>-0.33629700000000001</v>
      </c>
      <c r="G7597">
        <v>9.4874589999999994</v>
      </c>
      <c r="H7597">
        <v>0.13250700000000001</v>
      </c>
    </row>
    <row r="7598" spans="1:8" x14ac:dyDescent="0.2">
      <c r="A7598">
        <v>-16.466083999999999</v>
      </c>
      <c r="B7598">
        <v>-0.33822000000000002</v>
      </c>
      <c r="G7598">
        <v>9.4887069999999998</v>
      </c>
      <c r="H7598">
        <v>0.13250700000000001</v>
      </c>
    </row>
    <row r="7599" spans="1:8" x14ac:dyDescent="0.2">
      <c r="A7599">
        <v>-16.464832000000001</v>
      </c>
      <c r="B7599">
        <v>-0.33980199999999999</v>
      </c>
      <c r="G7599">
        <v>9.4899579999999997</v>
      </c>
      <c r="H7599">
        <v>0.13250700000000001</v>
      </c>
    </row>
    <row r="7600" spans="1:8" x14ac:dyDescent="0.2">
      <c r="A7600">
        <v>-16.463584999999998</v>
      </c>
      <c r="B7600">
        <v>-0.34000900000000001</v>
      </c>
      <c r="G7600">
        <v>9.4912050000000008</v>
      </c>
      <c r="H7600">
        <v>0.13250700000000001</v>
      </c>
    </row>
    <row r="7601" spans="1:8" x14ac:dyDescent="0.2">
      <c r="A7601">
        <v>-16.462333999999998</v>
      </c>
      <c r="B7601">
        <v>-0.34003899999999998</v>
      </c>
      <c r="G7601">
        <v>9.4924560000000007</v>
      </c>
      <c r="H7601">
        <v>0.13250700000000001</v>
      </c>
    </row>
    <row r="7602" spans="1:8" x14ac:dyDescent="0.2">
      <c r="A7602">
        <v>-16.461086000000002</v>
      </c>
      <c r="B7602">
        <v>-0.341501</v>
      </c>
      <c r="G7602">
        <v>9.4937039999999993</v>
      </c>
      <c r="H7602">
        <v>0.13250700000000001</v>
      </c>
    </row>
    <row r="7603" spans="1:8" x14ac:dyDescent="0.2">
      <c r="A7603">
        <v>-16.459835000000002</v>
      </c>
      <c r="B7603">
        <v>-0.34240900000000002</v>
      </c>
      <c r="G7603">
        <v>9.4949549999999991</v>
      </c>
      <c r="H7603">
        <v>0.13250700000000001</v>
      </c>
    </row>
    <row r="7604" spans="1:8" x14ac:dyDescent="0.2">
      <c r="A7604">
        <v>-16.458586</v>
      </c>
      <c r="B7604">
        <v>-0.34281499999999998</v>
      </c>
      <c r="G7604">
        <v>9.4962020000000003</v>
      </c>
      <c r="H7604">
        <v>0.13250700000000001</v>
      </c>
    </row>
    <row r="7605" spans="1:8" x14ac:dyDescent="0.2">
      <c r="A7605">
        <v>-16.457336000000002</v>
      </c>
      <c r="B7605">
        <v>-0.34168300000000001</v>
      </c>
      <c r="G7605">
        <v>9.4974539999999994</v>
      </c>
      <c r="H7605">
        <v>0.13264599999999999</v>
      </c>
    </row>
    <row r="7606" spans="1:8" x14ac:dyDescent="0.2">
      <c r="A7606">
        <v>-16.456087</v>
      </c>
      <c r="B7606">
        <v>-0.34128500000000001</v>
      </c>
      <c r="G7606">
        <v>9.4987049999999993</v>
      </c>
      <c r="H7606">
        <v>0.13278499999999999</v>
      </c>
    </row>
    <row r="7607" spans="1:8" x14ac:dyDescent="0.2">
      <c r="A7607">
        <v>-16.454837999999999</v>
      </c>
      <c r="B7607">
        <v>-0.34318900000000002</v>
      </c>
      <c r="G7607">
        <v>9.4999520000000004</v>
      </c>
      <c r="H7607">
        <v>0.13292399999999999</v>
      </c>
    </row>
    <row r="7608" spans="1:8" x14ac:dyDescent="0.2">
      <c r="A7608">
        <v>-16.453586999999999</v>
      </c>
      <c r="B7608">
        <v>-0.34417799999999998</v>
      </c>
      <c r="G7608">
        <v>9.5012039999999995</v>
      </c>
      <c r="H7608">
        <v>0.13306399999999999</v>
      </c>
    </row>
    <row r="7609" spans="1:8" x14ac:dyDescent="0.2">
      <c r="A7609">
        <v>-16.452338999999998</v>
      </c>
      <c r="B7609">
        <v>-0.34396700000000002</v>
      </c>
      <c r="G7609">
        <v>9.5024510000000006</v>
      </c>
      <c r="H7609">
        <v>0.13320299999999999</v>
      </c>
    </row>
    <row r="7610" spans="1:8" x14ac:dyDescent="0.2">
      <c r="A7610">
        <v>-16.451087999999999</v>
      </c>
      <c r="B7610">
        <v>-0.34336699999999998</v>
      </c>
      <c r="G7610">
        <v>9.5037020000000005</v>
      </c>
      <c r="H7610">
        <v>0.13334199999999999</v>
      </c>
    </row>
    <row r="7611" spans="1:8" x14ac:dyDescent="0.2">
      <c r="A7611">
        <v>-16.449840999999999</v>
      </c>
      <c r="B7611">
        <v>-0.34262500000000001</v>
      </c>
      <c r="G7611">
        <v>9.5049499999999991</v>
      </c>
      <c r="H7611">
        <v>0.13348099999999999</v>
      </c>
    </row>
    <row r="7612" spans="1:8" x14ac:dyDescent="0.2">
      <c r="A7612">
        <v>-16.448588999999998</v>
      </c>
      <c r="B7612">
        <v>-0.34215699999999999</v>
      </c>
      <c r="G7612">
        <v>9.5062010000000008</v>
      </c>
      <c r="H7612">
        <v>0.13362099999999999</v>
      </c>
    </row>
    <row r="7613" spans="1:8" x14ac:dyDescent="0.2">
      <c r="A7613">
        <v>-16.447340000000001</v>
      </c>
      <c r="B7613">
        <v>-0.34170200000000001</v>
      </c>
      <c r="G7613">
        <v>9.5074480000000001</v>
      </c>
      <c r="H7613">
        <v>0.13375999999999999</v>
      </c>
    </row>
    <row r="7614" spans="1:8" x14ac:dyDescent="0.2">
      <c r="A7614">
        <v>-16.446090999999999</v>
      </c>
      <c r="B7614">
        <v>-0.34139999999999998</v>
      </c>
      <c r="G7614">
        <v>9.508699</v>
      </c>
      <c r="H7614">
        <v>0.13389899999999999</v>
      </c>
    </row>
    <row r="7615" spans="1:8" x14ac:dyDescent="0.2">
      <c r="A7615">
        <v>-16.444841</v>
      </c>
      <c r="B7615">
        <v>-0.34112999999999999</v>
      </c>
      <c r="G7615">
        <v>9.5099470000000004</v>
      </c>
      <c r="H7615">
        <v>0.13389899999999999</v>
      </c>
    </row>
    <row r="7616" spans="1:8" x14ac:dyDescent="0.2">
      <c r="A7616">
        <v>-16.443591999999999</v>
      </c>
      <c r="B7616">
        <v>-0.34012700000000001</v>
      </c>
      <c r="G7616">
        <v>9.5111980000000003</v>
      </c>
      <c r="H7616">
        <v>0.13389899999999999</v>
      </c>
    </row>
    <row r="7617" spans="1:8" x14ac:dyDescent="0.2">
      <c r="A7617">
        <v>-16.442343000000001</v>
      </c>
      <c r="B7617">
        <v>-0.33911999999999998</v>
      </c>
      <c r="G7617">
        <v>9.5124490000000002</v>
      </c>
      <c r="H7617">
        <v>0.13389899999999999</v>
      </c>
    </row>
    <row r="7618" spans="1:8" x14ac:dyDescent="0.2">
      <c r="A7618">
        <v>-16.441092999999999</v>
      </c>
      <c r="B7618">
        <v>-0.33794299999999999</v>
      </c>
      <c r="G7618">
        <v>9.5136970000000005</v>
      </c>
      <c r="H7618">
        <v>0.13389899999999999</v>
      </c>
    </row>
    <row r="7619" spans="1:8" x14ac:dyDescent="0.2">
      <c r="A7619">
        <v>-16.439841999999999</v>
      </c>
      <c r="B7619">
        <v>-0.33759</v>
      </c>
      <c r="G7619">
        <v>9.5149480000000004</v>
      </c>
      <c r="H7619">
        <v>0.13389899999999999</v>
      </c>
    </row>
    <row r="7620" spans="1:8" x14ac:dyDescent="0.2">
      <c r="A7620">
        <v>-16.438594999999999</v>
      </c>
      <c r="B7620">
        <v>-0.33647899999999997</v>
      </c>
      <c r="G7620">
        <v>9.5161949999999997</v>
      </c>
      <c r="H7620">
        <v>0.13389899999999999</v>
      </c>
    </row>
    <row r="7621" spans="1:8" x14ac:dyDescent="0.2">
      <c r="A7621">
        <v>-16.437344</v>
      </c>
      <c r="B7621">
        <v>-0.33680599999999999</v>
      </c>
      <c r="G7621">
        <v>9.5174470000000007</v>
      </c>
      <c r="H7621">
        <v>0.13389899999999999</v>
      </c>
    </row>
    <row r="7622" spans="1:8" x14ac:dyDescent="0.2">
      <c r="A7622">
        <v>-16.436095999999999</v>
      </c>
      <c r="B7622">
        <v>-0.33597500000000002</v>
      </c>
      <c r="G7622">
        <v>9.518694</v>
      </c>
      <c r="H7622">
        <v>0.13389899999999999</v>
      </c>
    </row>
    <row r="7623" spans="1:8" x14ac:dyDescent="0.2">
      <c r="A7623">
        <v>-16.434844999999999</v>
      </c>
      <c r="B7623">
        <v>-0.33511299999999999</v>
      </c>
      <c r="G7623">
        <v>9.5199449999999999</v>
      </c>
      <c r="H7623">
        <v>0.13389899999999999</v>
      </c>
    </row>
    <row r="7624" spans="1:8" x14ac:dyDescent="0.2">
      <c r="A7624">
        <v>-16.433596000000001</v>
      </c>
      <c r="B7624">
        <v>-0.334397</v>
      </c>
      <c r="G7624">
        <v>9.5211930000000002</v>
      </c>
      <c r="H7624">
        <v>0.13389899999999999</v>
      </c>
    </row>
    <row r="7625" spans="1:8" x14ac:dyDescent="0.2">
      <c r="A7625">
        <v>-16.432345999999999</v>
      </c>
      <c r="B7625">
        <v>-0.33349499999999999</v>
      </c>
      <c r="G7625">
        <v>9.5224440000000001</v>
      </c>
      <c r="H7625">
        <v>0.13403799999999999</v>
      </c>
    </row>
    <row r="7626" spans="1:8" x14ac:dyDescent="0.2">
      <c r="A7626">
        <v>-16.431097000000001</v>
      </c>
      <c r="B7626">
        <v>-0.33183600000000002</v>
      </c>
      <c r="G7626">
        <v>9.523695</v>
      </c>
      <c r="H7626">
        <v>0.13417699999999999</v>
      </c>
    </row>
    <row r="7627" spans="1:8" x14ac:dyDescent="0.2">
      <c r="A7627">
        <v>-16.429848</v>
      </c>
      <c r="B7627">
        <v>-0.32909699999999997</v>
      </c>
      <c r="G7627">
        <v>9.5249419999999994</v>
      </c>
      <c r="H7627">
        <v>0.13431699999999999</v>
      </c>
    </row>
    <row r="7628" spans="1:8" x14ac:dyDescent="0.2">
      <c r="A7628">
        <v>-16.428595999999999</v>
      </c>
      <c r="B7628">
        <v>-0.32831399999999999</v>
      </c>
      <c r="G7628">
        <v>9.5261940000000003</v>
      </c>
      <c r="H7628">
        <v>0.13445599999999999</v>
      </c>
    </row>
    <row r="7629" spans="1:8" x14ac:dyDescent="0.2">
      <c r="A7629">
        <v>-16.427349</v>
      </c>
      <c r="B7629">
        <v>-0.32899699999999998</v>
      </c>
      <c r="G7629">
        <v>9.5274409999999996</v>
      </c>
      <c r="H7629">
        <v>0.13459499999999999</v>
      </c>
    </row>
    <row r="7630" spans="1:8" x14ac:dyDescent="0.2">
      <c r="A7630">
        <v>-16.426098</v>
      </c>
      <c r="B7630">
        <v>-0.32999800000000001</v>
      </c>
      <c r="G7630">
        <v>9.5286919999999995</v>
      </c>
      <c r="H7630">
        <v>0.13473399999999999</v>
      </c>
    </row>
    <row r="7631" spans="1:8" x14ac:dyDescent="0.2">
      <c r="A7631">
        <v>-16.424849999999999</v>
      </c>
      <c r="B7631">
        <v>-0.33135700000000001</v>
      </c>
      <c r="G7631">
        <v>9.5299399999999999</v>
      </c>
      <c r="H7631">
        <v>0.13487299999999999</v>
      </c>
    </row>
    <row r="7632" spans="1:8" x14ac:dyDescent="0.2">
      <c r="A7632">
        <v>-16.423598999999999</v>
      </c>
      <c r="B7632">
        <v>-0.33107199999999998</v>
      </c>
      <c r="G7632">
        <v>9.5311909999999997</v>
      </c>
      <c r="H7632">
        <v>0.13501199999999999</v>
      </c>
    </row>
    <row r="7633" spans="1:8" x14ac:dyDescent="0.2">
      <c r="A7633">
        <v>-16.422352</v>
      </c>
      <c r="B7633">
        <v>-0.33121499999999998</v>
      </c>
      <c r="G7633">
        <v>9.5324380000000009</v>
      </c>
      <c r="H7633">
        <v>0.13515199999999999</v>
      </c>
    </row>
    <row r="7634" spans="1:8" x14ac:dyDescent="0.2">
      <c r="A7634">
        <v>-16.421101</v>
      </c>
      <c r="B7634">
        <v>-0.332478</v>
      </c>
      <c r="G7634">
        <v>9.5336890000000007</v>
      </c>
      <c r="H7634">
        <v>0.13529099999999999</v>
      </c>
    </row>
    <row r="7635" spans="1:8" x14ac:dyDescent="0.2">
      <c r="A7635">
        <v>-16.419851000000001</v>
      </c>
      <c r="B7635">
        <v>-0.33288800000000002</v>
      </c>
      <c r="G7635">
        <v>9.5349369999999993</v>
      </c>
      <c r="H7635">
        <v>0.13529099999999999</v>
      </c>
    </row>
    <row r="7636" spans="1:8" x14ac:dyDescent="0.2">
      <c r="A7636">
        <v>-16.418602</v>
      </c>
      <c r="B7636">
        <v>-0.33412799999999998</v>
      </c>
      <c r="G7636">
        <v>9.5361879999999992</v>
      </c>
      <c r="H7636">
        <v>0.13529099999999999</v>
      </c>
    </row>
    <row r="7637" spans="1:8" x14ac:dyDescent="0.2">
      <c r="A7637">
        <v>-16.417352999999999</v>
      </c>
      <c r="B7637">
        <v>-0.335538</v>
      </c>
      <c r="G7637">
        <v>9.5374389999999991</v>
      </c>
      <c r="H7637">
        <v>0.13529099999999999</v>
      </c>
    </row>
    <row r="7638" spans="1:8" x14ac:dyDescent="0.2">
      <c r="A7638">
        <v>-16.416103</v>
      </c>
      <c r="B7638">
        <v>-0.33599899999999999</v>
      </c>
      <c r="G7638">
        <v>9.5386869999999995</v>
      </c>
      <c r="H7638">
        <v>0.13529099999999999</v>
      </c>
    </row>
    <row r="7639" spans="1:8" x14ac:dyDescent="0.2">
      <c r="A7639">
        <v>-16.414852</v>
      </c>
      <c r="B7639">
        <v>-0.33526499999999998</v>
      </c>
      <c r="G7639">
        <v>9.5399379999999994</v>
      </c>
      <c r="H7639">
        <v>0.13529099999999999</v>
      </c>
    </row>
    <row r="7640" spans="1:8" x14ac:dyDescent="0.2">
      <c r="A7640">
        <v>-16.413605</v>
      </c>
      <c r="B7640">
        <v>-0.33644099999999999</v>
      </c>
      <c r="G7640">
        <v>9.5411850000000005</v>
      </c>
      <c r="H7640">
        <v>0.13529099999999999</v>
      </c>
    </row>
    <row r="7641" spans="1:8" x14ac:dyDescent="0.2">
      <c r="A7641">
        <v>-16.412354000000001</v>
      </c>
      <c r="B7641">
        <v>-0.33658399999999999</v>
      </c>
      <c r="G7641">
        <v>9.5424369999999996</v>
      </c>
      <c r="H7641">
        <v>0.13529099999999999</v>
      </c>
    </row>
    <row r="7642" spans="1:8" x14ac:dyDescent="0.2">
      <c r="A7642">
        <v>-16.411106</v>
      </c>
      <c r="B7642">
        <v>-0.336812</v>
      </c>
      <c r="G7642">
        <v>9.5436840000000007</v>
      </c>
      <c r="H7642">
        <v>0.13529099999999999</v>
      </c>
    </row>
    <row r="7643" spans="1:8" x14ac:dyDescent="0.2">
      <c r="A7643">
        <v>-16.409855</v>
      </c>
      <c r="B7643">
        <v>-0.337756</v>
      </c>
      <c r="G7643">
        <v>9.5449350000000006</v>
      </c>
      <c r="H7643">
        <v>0.13529099999999999</v>
      </c>
    </row>
    <row r="7644" spans="1:8" x14ac:dyDescent="0.2">
      <c r="A7644">
        <v>-16.408605999999999</v>
      </c>
      <c r="B7644">
        <v>-0.33743200000000001</v>
      </c>
      <c r="G7644">
        <v>9.5461829999999992</v>
      </c>
      <c r="H7644">
        <v>0.13529099999999999</v>
      </c>
    </row>
    <row r="7645" spans="1:8" x14ac:dyDescent="0.2">
      <c r="A7645">
        <v>-16.407356</v>
      </c>
      <c r="B7645">
        <v>-0.337559</v>
      </c>
      <c r="G7645">
        <v>9.5474340000000009</v>
      </c>
      <c r="H7645">
        <v>0.13542999999999999</v>
      </c>
    </row>
    <row r="7646" spans="1:8" x14ac:dyDescent="0.2">
      <c r="A7646">
        <v>-16.406106999999999</v>
      </c>
      <c r="B7646">
        <v>-0.33730599999999999</v>
      </c>
      <c r="G7646">
        <v>9.5486850000000008</v>
      </c>
      <c r="H7646">
        <v>0.135569</v>
      </c>
    </row>
    <row r="7647" spans="1:8" x14ac:dyDescent="0.2">
      <c r="A7647">
        <v>-16.404858000000001</v>
      </c>
      <c r="B7647">
        <v>-0.33670600000000001</v>
      </c>
      <c r="G7647">
        <v>9.5499320000000001</v>
      </c>
      <c r="H7647">
        <v>0.135708</v>
      </c>
    </row>
    <row r="7648" spans="1:8" x14ac:dyDescent="0.2">
      <c r="A7648">
        <v>-16.403607999999998</v>
      </c>
      <c r="B7648">
        <v>-0.33625500000000003</v>
      </c>
      <c r="G7648">
        <v>9.5511839999999992</v>
      </c>
      <c r="H7648">
        <v>0.135847</v>
      </c>
    </row>
    <row r="7649" spans="1:8" x14ac:dyDescent="0.2">
      <c r="A7649">
        <v>-16.402359000000001</v>
      </c>
      <c r="B7649">
        <v>-0.33623900000000001</v>
      </c>
      <c r="G7649">
        <v>9.5524310000000003</v>
      </c>
      <c r="H7649">
        <v>0.135986</v>
      </c>
    </row>
    <row r="7650" spans="1:8" x14ac:dyDescent="0.2">
      <c r="A7650">
        <v>-16.401108000000001</v>
      </c>
      <c r="B7650">
        <v>-0.33648699999999998</v>
      </c>
      <c r="G7650">
        <v>9.5536820000000002</v>
      </c>
      <c r="H7650">
        <v>0.136125</v>
      </c>
    </row>
    <row r="7651" spans="1:8" x14ac:dyDescent="0.2">
      <c r="A7651">
        <v>-16.39986</v>
      </c>
      <c r="B7651">
        <v>-0.33759699999999998</v>
      </c>
      <c r="G7651">
        <v>9.5549300000000006</v>
      </c>
      <c r="H7651">
        <v>0.136265</v>
      </c>
    </row>
    <row r="7652" spans="1:8" x14ac:dyDescent="0.2">
      <c r="A7652">
        <v>-16.398609</v>
      </c>
      <c r="B7652">
        <v>-0.33801599999999998</v>
      </c>
      <c r="G7652">
        <v>9.5561810000000005</v>
      </c>
      <c r="H7652">
        <v>0.136404</v>
      </c>
    </row>
    <row r="7653" spans="1:8" x14ac:dyDescent="0.2">
      <c r="A7653">
        <v>-16.397362000000001</v>
      </c>
      <c r="B7653">
        <v>-0.33853800000000001</v>
      </c>
      <c r="G7653">
        <v>9.5574279999999998</v>
      </c>
      <c r="H7653">
        <v>0.136543</v>
      </c>
    </row>
    <row r="7654" spans="1:8" x14ac:dyDescent="0.2">
      <c r="A7654">
        <v>-16.396111000000001</v>
      </c>
      <c r="B7654">
        <v>-0.33803299999999997</v>
      </c>
      <c r="G7654">
        <v>9.5586800000000007</v>
      </c>
      <c r="H7654">
        <v>0.136682</v>
      </c>
    </row>
    <row r="7655" spans="1:8" x14ac:dyDescent="0.2">
      <c r="A7655">
        <v>-16.394860999999999</v>
      </c>
      <c r="B7655">
        <v>-0.33901900000000001</v>
      </c>
      <c r="G7655">
        <v>9.5599270000000001</v>
      </c>
      <c r="H7655">
        <v>0.136682</v>
      </c>
    </row>
    <row r="7656" spans="1:8" x14ac:dyDescent="0.2">
      <c r="A7656">
        <v>-16.393612000000001</v>
      </c>
      <c r="B7656">
        <v>-0.33845599999999998</v>
      </c>
      <c r="G7656">
        <v>9.561178</v>
      </c>
      <c r="H7656">
        <v>0.136682</v>
      </c>
    </row>
    <row r="7657" spans="1:8" x14ac:dyDescent="0.2">
      <c r="A7657">
        <v>-16.392363</v>
      </c>
      <c r="B7657">
        <v>-0.33853</v>
      </c>
      <c r="G7657">
        <v>9.5624289999999998</v>
      </c>
      <c r="H7657">
        <v>0.136682</v>
      </c>
    </row>
    <row r="7658" spans="1:8" x14ac:dyDescent="0.2">
      <c r="A7658">
        <v>-16.391113000000001</v>
      </c>
      <c r="B7658">
        <v>-0.33760400000000002</v>
      </c>
      <c r="G7658">
        <v>9.5636770000000002</v>
      </c>
      <c r="H7658">
        <v>0.136682</v>
      </c>
    </row>
    <row r="7659" spans="1:8" x14ac:dyDescent="0.2">
      <c r="A7659">
        <v>-16.389862000000001</v>
      </c>
      <c r="B7659">
        <v>-0.33682099999999998</v>
      </c>
      <c r="G7659">
        <v>9.5649280000000001</v>
      </c>
      <c r="H7659">
        <v>0.136682</v>
      </c>
    </row>
    <row r="7660" spans="1:8" x14ac:dyDescent="0.2">
      <c r="A7660">
        <v>-16.388615000000001</v>
      </c>
      <c r="B7660">
        <v>-0.33722000000000002</v>
      </c>
      <c r="G7660">
        <v>9.5661749999999994</v>
      </c>
      <c r="H7660">
        <v>0.136682</v>
      </c>
    </row>
    <row r="7661" spans="1:8" x14ac:dyDescent="0.2">
      <c r="A7661">
        <v>-16.387363000000001</v>
      </c>
      <c r="B7661">
        <v>-0.33570299999999997</v>
      </c>
      <c r="G7661">
        <v>9.5674270000000003</v>
      </c>
      <c r="H7661">
        <v>0.136682</v>
      </c>
    </row>
    <row r="7662" spans="1:8" x14ac:dyDescent="0.2">
      <c r="A7662">
        <v>-16.386116000000001</v>
      </c>
      <c r="B7662">
        <v>-0.33389600000000003</v>
      </c>
      <c r="G7662">
        <v>9.5686739999999997</v>
      </c>
      <c r="H7662">
        <v>0.136682</v>
      </c>
    </row>
    <row r="7663" spans="1:8" x14ac:dyDescent="0.2">
      <c r="A7663">
        <v>-16.384865000000001</v>
      </c>
      <c r="B7663">
        <v>-0.33391999999999999</v>
      </c>
      <c r="G7663">
        <v>9.5699249999999996</v>
      </c>
      <c r="H7663">
        <v>0.136682</v>
      </c>
    </row>
    <row r="7664" spans="1:8" x14ac:dyDescent="0.2">
      <c r="A7664">
        <v>-16.383614999999999</v>
      </c>
      <c r="B7664">
        <v>-0.33401900000000001</v>
      </c>
      <c r="G7664">
        <v>9.5711729999999999</v>
      </c>
      <c r="H7664">
        <v>0.136682</v>
      </c>
    </row>
    <row r="7665" spans="1:8" x14ac:dyDescent="0.2">
      <c r="A7665">
        <v>-16.382366000000001</v>
      </c>
      <c r="B7665">
        <v>-0.33350400000000002</v>
      </c>
      <c r="G7665">
        <v>9.5724239999999998</v>
      </c>
      <c r="H7665">
        <v>0.136682</v>
      </c>
    </row>
    <row r="7666" spans="1:8" x14ac:dyDescent="0.2">
      <c r="A7666">
        <v>-16.381117</v>
      </c>
      <c r="B7666">
        <v>-0.33346100000000001</v>
      </c>
      <c r="G7666">
        <v>9.5736709999999992</v>
      </c>
      <c r="H7666">
        <v>0.136682</v>
      </c>
    </row>
    <row r="7667" spans="1:8" x14ac:dyDescent="0.2">
      <c r="A7667">
        <v>-16.379867999999998</v>
      </c>
      <c r="B7667">
        <v>-0.33410800000000002</v>
      </c>
      <c r="G7667">
        <v>9.5749230000000001</v>
      </c>
      <c r="H7667">
        <v>0.136682</v>
      </c>
    </row>
    <row r="7668" spans="1:8" x14ac:dyDescent="0.2">
      <c r="A7668">
        <v>-16.378617999999999</v>
      </c>
      <c r="B7668">
        <v>-0.33444800000000002</v>
      </c>
      <c r="G7668">
        <v>9.576174</v>
      </c>
      <c r="H7668">
        <v>0.136682</v>
      </c>
    </row>
    <row r="7669" spans="1:8" x14ac:dyDescent="0.2">
      <c r="A7669">
        <v>-16.377369000000002</v>
      </c>
      <c r="B7669">
        <v>-0.335009</v>
      </c>
      <c r="G7669">
        <v>9.5774209999999993</v>
      </c>
      <c r="H7669">
        <v>0.136682</v>
      </c>
    </row>
    <row r="7670" spans="1:8" x14ac:dyDescent="0.2">
      <c r="A7670">
        <v>-16.376118000000002</v>
      </c>
      <c r="B7670">
        <v>-0.33493899999999999</v>
      </c>
      <c r="G7670">
        <v>9.5786719999999992</v>
      </c>
      <c r="H7670">
        <v>0.136682</v>
      </c>
    </row>
    <row r="7671" spans="1:8" x14ac:dyDescent="0.2">
      <c r="A7671">
        <v>-16.374870000000001</v>
      </c>
      <c r="B7671">
        <v>-0.33450400000000002</v>
      </c>
      <c r="G7671">
        <v>9.5799199999999995</v>
      </c>
      <c r="H7671">
        <v>0.136682</v>
      </c>
    </row>
    <row r="7672" spans="1:8" x14ac:dyDescent="0.2">
      <c r="A7672">
        <v>-16.373619000000001</v>
      </c>
      <c r="B7672">
        <v>-0.33573799999999998</v>
      </c>
      <c r="G7672">
        <v>9.5811709999999994</v>
      </c>
      <c r="H7672">
        <v>0.136682</v>
      </c>
    </row>
    <row r="7673" spans="1:8" x14ac:dyDescent="0.2">
      <c r="A7673">
        <v>-16.372371999999999</v>
      </c>
      <c r="B7673">
        <v>-0.33682699999999999</v>
      </c>
      <c r="G7673">
        <v>9.5824180000000005</v>
      </c>
      <c r="H7673">
        <v>0.136682</v>
      </c>
    </row>
    <row r="7674" spans="1:8" x14ac:dyDescent="0.2">
      <c r="A7674">
        <v>-16.371120000000001</v>
      </c>
      <c r="B7674">
        <v>-0.33622999999999997</v>
      </c>
      <c r="G7674">
        <v>9.5836699999999997</v>
      </c>
      <c r="H7674">
        <v>0.136682</v>
      </c>
    </row>
    <row r="7675" spans="1:8" x14ac:dyDescent="0.2">
      <c r="A7675">
        <v>-16.369871</v>
      </c>
      <c r="B7675">
        <v>-0.33683000000000002</v>
      </c>
      <c r="G7675">
        <v>9.5849170000000008</v>
      </c>
      <c r="H7675">
        <v>0.136821</v>
      </c>
    </row>
    <row r="7676" spans="1:8" x14ac:dyDescent="0.2">
      <c r="A7676">
        <v>-16.368621999999998</v>
      </c>
      <c r="B7676">
        <v>-0.33799600000000002</v>
      </c>
      <c r="G7676">
        <v>9.5861680000000007</v>
      </c>
      <c r="H7676">
        <v>0.13696</v>
      </c>
    </row>
    <row r="7677" spans="1:8" x14ac:dyDescent="0.2">
      <c r="A7677">
        <v>-16.367373000000001</v>
      </c>
      <c r="B7677">
        <v>-0.34012100000000001</v>
      </c>
      <c r="G7677">
        <v>9.5874199999999998</v>
      </c>
      <c r="H7677">
        <v>0.137099</v>
      </c>
    </row>
    <row r="7678" spans="1:8" x14ac:dyDescent="0.2">
      <c r="A7678">
        <v>-16.366123000000002</v>
      </c>
      <c r="B7678">
        <v>-0.33994600000000003</v>
      </c>
      <c r="G7678">
        <v>9.5886669999999992</v>
      </c>
      <c r="H7678">
        <v>0.137238</v>
      </c>
    </row>
    <row r="7679" spans="1:8" x14ac:dyDescent="0.2">
      <c r="A7679">
        <v>-16.364871999999998</v>
      </c>
      <c r="B7679">
        <v>-0.34066200000000002</v>
      </c>
      <c r="G7679">
        <v>9.5899180000000008</v>
      </c>
      <c r="H7679">
        <v>0.137377</v>
      </c>
    </row>
    <row r="7680" spans="1:8" x14ac:dyDescent="0.2">
      <c r="A7680">
        <v>-16.363624999999999</v>
      </c>
      <c r="B7680">
        <v>-0.33898899999999998</v>
      </c>
      <c r="G7680">
        <v>9.5911659999999994</v>
      </c>
      <c r="H7680">
        <v>0.137516</v>
      </c>
    </row>
    <row r="7681" spans="1:8" x14ac:dyDescent="0.2">
      <c r="A7681">
        <v>-16.362373000000002</v>
      </c>
      <c r="B7681">
        <v>-0.33865800000000001</v>
      </c>
      <c r="G7681">
        <v>9.5924169999999993</v>
      </c>
      <c r="H7681">
        <v>0.137655</v>
      </c>
    </row>
    <row r="7682" spans="1:8" x14ac:dyDescent="0.2">
      <c r="A7682">
        <v>-16.361125999999999</v>
      </c>
      <c r="B7682">
        <v>-0.33816200000000002</v>
      </c>
      <c r="G7682">
        <v>9.5936640000000004</v>
      </c>
      <c r="H7682">
        <v>0.137794</v>
      </c>
    </row>
    <row r="7683" spans="1:8" x14ac:dyDescent="0.2">
      <c r="A7683">
        <v>-16.359874999999999</v>
      </c>
      <c r="B7683">
        <v>-0.33877800000000002</v>
      </c>
      <c r="G7683">
        <v>9.5949150000000003</v>
      </c>
      <c r="H7683">
        <v>0.137933</v>
      </c>
    </row>
    <row r="7684" spans="1:8" x14ac:dyDescent="0.2">
      <c r="A7684">
        <v>-16.358625</v>
      </c>
      <c r="B7684">
        <v>-0.33865499999999998</v>
      </c>
      <c r="G7684">
        <v>9.5961630000000007</v>
      </c>
      <c r="H7684">
        <v>0.138072</v>
      </c>
    </row>
    <row r="7685" spans="1:8" x14ac:dyDescent="0.2">
      <c r="A7685">
        <v>-16.357375999999999</v>
      </c>
      <c r="B7685">
        <v>-0.337619</v>
      </c>
      <c r="G7685">
        <v>9.5974140000000006</v>
      </c>
      <c r="H7685">
        <v>0.138072</v>
      </c>
    </row>
    <row r="7686" spans="1:8" x14ac:dyDescent="0.2">
      <c r="A7686">
        <v>-16.356127000000001</v>
      </c>
      <c r="B7686">
        <v>-0.33757500000000001</v>
      </c>
      <c r="G7686">
        <v>9.5986609999999999</v>
      </c>
      <c r="H7686">
        <v>0.138072</v>
      </c>
    </row>
    <row r="7687" spans="1:8" x14ac:dyDescent="0.2">
      <c r="A7687">
        <v>-16.354876999999998</v>
      </c>
      <c r="B7687">
        <v>-0.33774700000000002</v>
      </c>
      <c r="G7687">
        <v>9.5999130000000008</v>
      </c>
      <c r="H7687">
        <v>0.138072</v>
      </c>
    </row>
    <row r="7688" spans="1:8" x14ac:dyDescent="0.2">
      <c r="A7688">
        <v>-16.353628</v>
      </c>
      <c r="B7688">
        <v>-0.33634900000000001</v>
      </c>
      <c r="G7688">
        <v>9.6011640000000007</v>
      </c>
      <c r="H7688">
        <v>0.138072</v>
      </c>
    </row>
    <row r="7689" spans="1:8" x14ac:dyDescent="0.2">
      <c r="A7689">
        <v>-16.352378999999999</v>
      </c>
      <c r="B7689">
        <v>-0.33638600000000002</v>
      </c>
      <c r="G7689">
        <v>9.602411</v>
      </c>
      <c r="H7689">
        <v>0.138072</v>
      </c>
    </row>
    <row r="7690" spans="1:8" x14ac:dyDescent="0.2">
      <c r="A7690">
        <v>-16.351127999999999</v>
      </c>
      <c r="B7690">
        <v>-0.335895</v>
      </c>
      <c r="G7690">
        <v>9.6036619999999999</v>
      </c>
      <c r="H7690">
        <v>0.138072</v>
      </c>
    </row>
    <row r="7691" spans="1:8" x14ac:dyDescent="0.2">
      <c r="A7691">
        <v>-16.349879999999999</v>
      </c>
      <c r="B7691">
        <v>-0.33568799999999999</v>
      </c>
      <c r="G7691">
        <v>9.6049100000000003</v>
      </c>
      <c r="H7691">
        <v>0.138072</v>
      </c>
    </row>
    <row r="7692" spans="1:8" x14ac:dyDescent="0.2">
      <c r="A7692">
        <v>-16.348628999999999</v>
      </c>
      <c r="B7692">
        <v>-0.33519500000000002</v>
      </c>
      <c r="G7692">
        <v>9.6061610000000002</v>
      </c>
      <c r="H7692">
        <v>0.138072</v>
      </c>
    </row>
    <row r="7693" spans="1:8" x14ac:dyDescent="0.2">
      <c r="A7693">
        <v>-16.347382</v>
      </c>
      <c r="B7693">
        <v>-0.334538</v>
      </c>
      <c r="G7693">
        <v>9.6074090000000005</v>
      </c>
      <c r="H7693">
        <v>0.138072</v>
      </c>
    </row>
    <row r="7694" spans="1:8" x14ac:dyDescent="0.2">
      <c r="A7694">
        <v>-16.346129999999999</v>
      </c>
      <c r="B7694">
        <v>-0.33345599999999997</v>
      </c>
      <c r="G7694">
        <v>9.6086600000000004</v>
      </c>
      <c r="H7694">
        <v>0.138072</v>
      </c>
    </row>
    <row r="7695" spans="1:8" x14ac:dyDescent="0.2">
      <c r="A7695">
        <v>-16.344881000000001</v>
      </c>
      <c r="B7695">
        <v>-0.33282499999999998</v>
      </c>
      <c r="G7695">
        <v>9.6099069999999998</v>
      </c>
      <c r="H7695">
        <v>0.138211</v>
      </c>
    </row>
    <row r="7696" spans="1:8" x14ac:dyDescent="0.2">
      <c r="A7696">
        <v>-16.343631999999999</v>
      </c>
      <c r="B7696">
        <v>-0.33386199999999999</v>
      </c>
      <c r="G7696">
        <v>9.6111579999999996</v>
      </c>
      <c r="H7696">
        <v>0.13835</v>
      </c>
    </row>
    <row r="7697" spans="1:8" x14ac:dyDescent="0.2">
      <c r="A7697">
        <v>-16.342382000000001</v>
      </c>
      <c r="B7697">
        <v>-0.33368199999999998</v>
      </c>
      <c r="G7697">
        <v>9.6124100000000006</v>
      </c>
      <c r="H7697">
        <v>0.138489</v>
      </c>
    </row>
    <row r="7698" spans="1:8" x14ac:dyDescent="0.2">
      <c r="A7698">
        <v>-16.341132999999999</v>
      </c>
      <c r="B7698">
        <v>-0.33341399999999999</v>
      </c>
      <c r="G7698">
        <v>9.6136569999999999</v>
      </c>
      <c r="H7698">
        <v>0.138628</v>
      </c>
    </row>
    <row r="7699" spans="1:8" x14ac:dyDescent="0.2">
      <c r="A7699">
        <v>-16.339884000000001</v>
      </c>
      <c r="B7699">
        <v>-0.33494000000000002</v>
      </c>
      <c r="G7699">
        <v>9.6149079999999998</v>
      </c>
      <c r="H7699">
        <v>0.138767</v>
      </c>
    </row>
    <row r="7700" spans="1:8" x14ac:dyDescent="0.2">
      <c r="A7700">
        <v>-16.338633999999999</v>
      </c>
      <c r="B7700">
        <v>-0.33496500000000001</v>
      </c>
      <c r="G7700">
        <v>9.6161560000000001</v>
      </c>
      <c r="H7700">
        <v>0.138906</v>
      </c>
    </row>
    <row r="7701" spans="1:8" x14ac:dyDescent="0.2">
      <c r="A7701">
        <v>-16.337382999999999</v>
      </c>
      <c r="B7701">
        <v>-0.33338000000000001</v>
      </c>
      <c r="G7701">
        <v>9.617407</v>
      </c>
      <c r="H7701">
        <v>0.139045</v>
      </c>
    </row>
    <row r="7702" spans="1:8" x14ac:dyDescent="0.2">
      <c r="A7702">
        <v>-16.336136</v>
      </c>
      <c r="B7702">
        <v>-0.33143099999999998</v>
      </c>
      <c r="G7702">
        <v>9.6186539999999994</v>
      </c>
      <c r="H7702">
        <v>0.139184</v>
      </c>
    </row>
    <row r="7703" spans="1:8" x14ac:dyDescent="0.2">
      <c r="A7703">
        <v>-16.334885</v>
      </c>
      <c r="B7703">
        <v>-0.33187699999999998</v>
      </c>
      <c r="G7703">
        <v>9.6199049999999993</v>
      </c>
      <c r="H7703">
        <v>0.139322</v>
      </c>
    </row>
    <row r="7704" spans="1:8" x14ac:dyDescent="0.2">
      <c r="A7704">
        <v>-16.333637</v>
      </c>
      <c r="B7704">
        <v>-0.33216699999999999</v>
      </c>
      <c r="G7704">
        <v>9.6211529999999996</v>
      </c>
      <c r="H7704">
        <v>0.139461</v>
      </c>
    </row>
    <row r="7705" spans="1:8" x14ac:dyDescent="0.2">
      <c r="A7705">
        <v>-16.332386</v>
      </c>
      <c r="B7705">
        <v>-0.33249699999999999</v>
      </c>
      <c r="G7705">
        <v>9.6224039999999995</v>
      </c>
      <c r="H7705">
        <v>0.139461</v>
      </c>
    </row>
    <row r="7706" spans="1:8" x14ac:dyDescent="0.2">
      <c r="A7706">
        <v>-16.331136999999998</v>
      </c>
      <c r="B7706">
        <v>-0.33243899999999998</v>
      </c>
      <c r="G7706">
        <v>9.6236519999999999</v>
      </c>
      <c r="H7706">
        <v>0.139461</v>
      </c>
    </row>
    <row r="7707" spans="1:8" x14ac:dyDescent="0.2">
      <c r="A7707">
        <v>-16.329886999999999</v>
      </c>
      <c r="B7707">
        <v>-0.33376299999999998</v>
      </c>
      <c r="G7707">
        <v>9.6249029999999998</v>
      </c>
      <c r="H7707">
        <v>0.139461</v>
      </c>
    </row>
    <row r="7708" spans="1:8" x14ac:dyDescent="0.2">
      <c r="A7708">
        <v>-16.328638000000002</v>
      </c>
      <c r="B7708">
        <v>-0.334171</v>
      </c>
      <c r="G7708">
        <v>9.6261539999999997</v>
      </c>
      <c r="H7708">
        <v>0.139461</v>
      </c>
    </row>
    <row r="7709" spans="1:8" x14ac:dyDescent="0.2">
      <c r="A7709">
        <v>-16.327389</v>
      </c>
      <c r="B7709">
        <v>-0.33434900000000001</v>
      </c>
      <c r="G7709">
        <v>9.6274010000000008</v>
      </c>
      <c r="H7709">
        <v>0.139461</v>
      </c>
    </row>
    <row r="7710" spans="1:8" x14ac:dyDescent="0.2">
      <c r="A7710">
        <v>-16.326138</v>
      </c>
      <c r="B7710">
        <v>-0.33493899999999999</v>
      </c>
      <c r="G7710">
        <v>9.6286529999999999</v>
      </c>
      <c r="H7710">
        <v>0.139461</v>
      </c>
    </row>
    <row r="7711" spans="1:8" x14ac:dyDescent="0.2">
      <c r="A7711">
        <v>-16.32489</v>
      </c>
      <c r="B7711">
        <v>-0.33566099999999999</v>
      </c>
      <c r="G7711">
        <v>9.6298999999999992</v>
      </c>
      <c r="H7711">
        <v>0.139461</v>
      </c>
    </row>
    <row r="7712" spans="1:8" x14ac:dyDescent="0.2">
      <c r="A7712">
        <v>-16.323639</v>
      </c>
      <c r="B7712">
        <v>-0.33741300000000002</v>
      </c>
      <c r="G7712">
        <v>9.6311509999999991</v>
      </c>
      <c r="H7712">
        <v>0.139461</v>
      </c>
    </row>
    <row r="7713" spans="1:8" x14ac:dyDescent="0.2">
      <c r="A7713">
        <v>-16.322392000000001</v>
      </c>
      <c r="B7713">
        <v>-0.33839999999999998</v>
      </c>
      <c r="G7713">
        <v>9.6323989999999995</v>
      </c>
      <c r="H7713">
        <v>0.139461</v>
      </c>
    </row>
    <row r="7714" spans="1:8" x14ac:dyDescent="0.2">
      <c r="A7714">
        <v>-16.32114</v>
      </c>
      <c r="B7714">
        <v>-0.33922200000000002</v>
      </c>
      <c r="G7714">
        <v>9.6336499999999994</v>
      </c>
      <c r="H7714">
        <v>0.139461</v>
      </c>
    </row>
    <row r="7715" spans="1:8" x14ac:dyDescent="0.2">
      <c r="A7715">
        <v>-16.319890999999998</v>
      </c>
      <c r="B7715">
        <v>-0.34007700000000002</v>
      </c>
      <c r="G7715">
        <v>9.6348970000000005</v>
      </c>
      <c r="H7715">
        <v>0.1396</v>
      </c>
    </row>
    <row r="7716" spans="1:8" x14ac:dyDescent="0.2">
      <c r="A7716">
        <v>-16.318642000000001</v>
      </c>
      <c r="B7716">
        <v>-0.34054299999999998</v>
      </c>
      <c r="G7716">
        <v>9.6361480000000004</v>
      </c>
      <c r="H7716">
        <v>0.139739</v>
      </c>
    </row>
    <row r="7717" spans="1:8" x14ac:dyDescent="0.2">
      <c r="A7717">
        <v>-16.317392000000002</v>
      </c>
      <c r="B7717">
        <v>-0.34046300000000002</v>
      </c>
      <c r="G7717">
        <v>9.6373960000000007</v>
      </c>
      <c r="H7717">
        <v>0.139878</v>
      </c>
    </row>
    <row r="7718" spans="1:8" x14ac:dyDescent="0.2">
      <c r="A7718">
        <v>-16.316143</v>
      </c>
      <c r="B7718">
        <v>-0.34067599999999998</v>
      </c>
      <c r="G7718">
        <v>9.6386470000000006</v>
      </c>
      <c r="H7718">
        <v>0.140017</v>
      </c>
    </row>
    <row r="7719" spans="1:8" x14ac:dyDescent="0.2">
      <c r="A7719">
        <v>-16.314893999999999</v>
      </c>
      <c r="B7719">
        <v>-0.34115099999999998</v>
      </c>
      <c r="G7719">
        <v>9.6398980000000005</v>
      </c>
      <c r="H7719">
        <v>0.140156</v>
      </c>
    </row>
    <row r="7720" spans="1:8" x14ac:dyDescent="0.2">
      <c r="A7720">
        <v>-16.313644</v>
      </c>
      <c r="B7720">
        <v>-0.34195700000000001</v>
      </c>
      <c r="G7720">
        <v>9.6411460000000009</v>
      </c>
      <c r="H7720">
        <v>0.140294</v>
      </c>
    </row>
    <row r="7721" spans="1:8" x14ac:dyDescent="0.2">
      <c r="A7721">
        <v>-16.312393</v>
      </c>
      <c r="B7721">
        <v>-0.34189599999999998</v>
      </c>
      <c r="G7721">
        <v>9.6423970000000008</v>
      </c>
      <c r="H7721">
        <v>0.140433</v>
      </c>
    </row>
    <row r="7722" spans="1:8" x14ac:dyDescent="0.2">
      <c r="A7722">
        <v>-16.311146000000001</v>
      </c>
      <c r="B7722">
        <v>-0.34196599999999999</v>
      </c>
      <c r="G7722">
        <v>9.6436440000000001</v>
      </c>
      <c r="H7722">
        <v>0.140572</v>
      </c>
    </row>
    <row r="7723" spans="1:8" x14ac:dyDescent="0.2">
      <c r="A7723">
        <v>-16.309895000000001</v>
      </c>
      <c r="B7723">
        <v>-0.34159600000000001</v>
      </c>
      <c r="G7723">
        <v>9.6448959999999992</v>
      </c>
      <c r="H7723">
        <v>0.140711</v>
      </c>
    </row>
    <row r="7724" spans="1:8" x14ac:dyDescent="0.2">
      <c r="A7724">
        <v>-16.308647000000001</v>
      </c>
      <c r="B7724">
        <v>-0.33928999999999998</v>
      </c>
      <c r="G7724">
        <v>9.6461430000000004</v>
      </c>
      <c r="H7724">
        <v>0.14085</v>
      </c>
    </row>
    <row r="7725" spans="1:8" x14ac:dyDescent="0.2">
      <c r="A7725">
        <v>-16.307396000000001</v>
      </c>
      <c r="B7725">
        <v>-0.33901199999999998</v>
      </c>
      <c r="G7725">
        <v>9.6473940000000002</v>
      </c>
      <c r="H7725">
        <v>0.14085</v>
      </c>
    </row>
    <row r="7726" spans="1:8" x14ac:dyDescent="0.2">
      <c r="A7726">
        <v>-16.306146999999999</v>
      </c>
      <c r="B7726">
        <v>-0.338978</v>
      </c>
      <c r="G7726">
        <v>9.6486420000000006</v>
      </c>
      <c r="H7726">
        <v>0.14085</v>
      </c>
    </row>
    <row r="7727" spans="1:8" x14ac:dyDescent="0.2">
      <c r="A7727">
        <v>-16.304897</v>
      </c>
      <c r="B7727">
        <v>-0.339059</v>
      </c>
      <c r="G7727">
        <v>9.6498930000000005</v>
      </c>
      <c r="H7727">
        <v>0.14085</v>
      </c>
    </row>
    <row r="7728" spans="1:8" x14ac:dyDescent="0.2">
      <c r="A7728">
        <v>-16.303647999999999</v>
      </c>
      <c r="B7728">
        <v>-0.33903899999999998</v>
      </c>
      <c r="G7728">
        <v>9.6511440000000004</v>
      </c>
      <c r="H7728">
        <v>0.14085</v>
      </c>
    </row>
    <row r="7729" spans="1:8" x14ac:dyDescent="0.2">
      <c r="A7729">
        <v>-16.302399000000001</v>
      </c>
      <c r="B7729">
        <v>-0.33778599999999998</v>
      </c>
      <c r="G7729">
        <v>9.6523909999999997</v>
      </c>
      <c r="H7729">
        <v>0.14085</v>
      </c>
    </row>
    <row r="7730" spans="1:8" x14ac:dyDescent="0.2">
      <c r="A7730">
        <v>-16.301147</v>
      </c>
      <c r="B7730">
        <v>-0.33819500000000002</v>
      </c>
      <c r="G7730">
        <v>9.6536430000000006</v>
      </c>
      <c r="H7730">
        <v>0.14085</v>
      </c>
    </row>
    <row r="7731" spans="1:8" x14ac:dyDescent="0.2">
      <c r="A7731">
        <v>-16.299900000000001</v>
      </c>
      <c r="B7731">
        <v>-0.33888200000000002</v>
      </c>
      <c r="G7731">
        <v>9.65489</v>
      </c>
      <c r="H7731">
        <v>0.14085</v>
      </c>
    </row>
    <row r="7732" spans="1:8" x14ac:dyDescent="0.2">
      <c r="A7732">
        <v>-16.298649000000001</v>
      </c>
      <c r="B7732">
        <v>-0.33850999999999998</v>
      </c>
      <c r="G7732">
        <v>9.6561409999999999</v>
      </c>
      <c r="H7732">
        <v>0.14085</v>
      </c>
    </row>
    <row r="7733" spans="1:8" x14ac:dyDescent="0.2">
      <c r="A7733">
        <v>-16.297401000000001</v>
      </c>
      <c r="B7733">
        <v>-0.33857700000000002</v>
      </c>
      <c r="G7733">
        <v>9.6573890000000002</v>
      </c>
      <c r="H7733">
        <v>0.14085</v>
      </c>
    </row>
    <row r="7734" spans="1:8" x14ac:dyDescent="0.2">
      <c r="A7734">
        <v>-16.296150000000001</v>
      </c>
      <c r="B7734">
        <v>-0.33918599999999999</v>
      </c>
      <c r="G7734">
        <v>9.6586400000000001</v>
      </c>
      <c r="H7734">
        <v>0.14085</v>
      </c>
    </row>
    <row r="7735" spans="1:8" x14ac:dyDescent="0.2">
      <c r="A7735">
        <v>-16.294900999999999</v>
      </c>
      <c r="B7735">
        <v>-0.34003299999999997</v>
      </c>
      <c r="G7735">
        <v>9.6598869999999994</v>
      </c>
      <c r="H7735">
        <v>0.14085</v>
      </c>
    </row>
    <row r="7736" spans="1:8" x14ac:dyDescent="0.2">
      <c r="A7736">
        <v>-16.293652000000002</v>
      </c>
      <c r="B7736">
        <v>-0.34096700000000002</v>
      </c>
      <c r="G7736">
        <v>9.6611390000000004</v>
      </c>
      <c r="H7736">
        <v>0.14085</v>
      </c>
    </row>
    <row r="7737" spans="1:8" x14ac:dyDescent="0.2">
      <c r="A7737">
        <v>-16.292401999999999</v>
      </c>
      <c r="B7737">
        <v>-0.340001</v>
      </c>
      <c r="G7737">
        <v>9.6623859999999997</v>
      </c>
      <c r="H7737">
        <v>0.14085</v>
      </c>
    </row>
    <row r="7738" spans="1:8" x14ac:dyDescent="0.2">
      <c r="A7738">
        <v>-16.291153000000001</v>
      </c>
      <c r="B7738">
        <v>-0.33980700000000003</v>
      </c>
      <c r="G7738">
        <v>9.6636369999999996</v>
      </c>
      <c r="H7738">
        <v>0.14085</v>
      </c>
    </row>
    <row r="7739" spans="1:8" x14ac:dyDescent="0.2">
      <c r="A7739">
        <v>-16.289904</v>
      </c>
      <c r="B7739">
        <v>-0.34021699999999999</v>
      </c>
      <c r="G7739">
        <v>9.6648879999999995</v>
      </c>
      <c r="H7739">
        <v>0.14085</v>
      </c>
    </row>
    <row r="7740" spans="1:8" x14ac:dyDescent="0.2">
      <c r="A7740">
        <v>-16.288654000000001</v>
      </c>
      <c r="B7740">
        <v>-0.339111</v>
      </c>
      <c r="G7740">
        <v>9.6661359999999998</v>
      </c>
      <c r="H7740">
        <v>0.14085</v>
      </c>
    </row>
    <row r="7741" spans="1:8" x14ac:dyDescent="0.2">
      <c r="A7741">
        <v>-16.287403000000001</v>
      </c>
      <c r="B7741">
        <v>-0.33885199999999999</v>
      </c>
      <c r="G7741">
        <v>9.6673869999999997</v>
      </c>
      <c r="H7741">
        <v>0.14085</v>
      </c>
    </row>
    <row r="7742" spans="1:8" x14ac:dyDescent="0.2">
      <c r="A7742">
        <v>-16.286155999999998</v>
      </c>
      <c r="B7742">
        <v>-0.338866</v>
      </c>
      <c r="G7742">
        <v>9.6686340000000008</v>
      </c>
      <c r="H7742">
        <v>0.14085</v>
      </c>
    </row>
    <row r="7743" spans="1:8" x14ac:dyDescent="0.2">
      <c r="A7743">
        <v>-16.284904000000001</v>
      </c>
      <c r="B7743">
        <v>-0.336474</v>
      </c>
      <c r="G7743">
        <v>9.669886</v>
      </c>
      <c r="H7743">
        <v>0.14085</v>
      </c>
    </row>
    <row r="7744" spans="1:8" x14ac:dyDescent="0.2">
      <c r="A7744">
        <v>-16.283657000000002</v>
      </c>
      <c r="B7744">
        <v>-0.33610600000000002</v>
      </c>
      <c r="G7744">
        <v>9.6711329999999993</v>
      </c>
      <c r="H7744">
        <v>0.14085</v>
      </c>
    </row>
    <row r="7745" spans="1:8" x14ac:dyDescent="0.2">
      <c r="A7745">
        <v>-16.282406000000002</v>
      </c>
      <c r="B7745">
        <v>-0.33556599999999998</v>
      </c>
      <c r="G7745">
        <v>9.6723839999999992</v>
      </c>
      <c r="H7745">
        <v>0.140989</v>
      </c>
    </row>
    <row r="7746" spans="1:8" x14ac:dyDescent="0.2">
      <c r="A7746">
        <v>-16.281157</v>
      </c>
      <c r="B7746">
        <v>-0.33492</v>
      </c>
      <c r="G7746">
        <v>9.6736319999999996</v>
      </c>
      <c r="H7746">
        <v>0.141127</v>
      </c>
    </row>
    <row r="7747" spans="1:8" x14ac:dyDescent="0.2">
      <c r="A7747">
        <v>-16.279907000000001</v>
      </c>
      <c r="B7747">
        <v>-0.334677</v>
      </c>
      <c r="G7747">
        <v>9.6748829999999995</v>
      </c>
      <c r="H7747">
        <v>0.141266</v>
      </c>
    </row>
    <row r="7748" spans="1:8" x14ac:dyDescent="0.2">
      <c r="A7748">
        <v>-16.278658</v>
      </c>
      <c r="B7748">
        <v>-0.335399</v>
      </c>
      <c r="G7748">
        <v>9.6761339999999993</v>
      </c>
      <c r="H7748">
        <v>0.141405</v>
      </c>
    </row>
    <row r="7749" spans="1:8" x14ac:dyDescent="0.2">
      <c r="A7749">
        <v>-16.277408999999999</v>
      </c>
      <c r="B7749">
        <v>-0.336119</v>
      </c>
      <c r="G7749">
        <v>9.6773819999999997</v>
      </c>
      <c r="H7749">
        <v>0.141543</v>
      </c>
    </row>
    <row r="7750" spans="1:8" x14ac:dyDescent="0.2">
      <c r="A7750">
        <v>-16.276159</v>
      </c>
      <c r="B7750">
        <v>-0.336003</v>
      </c>
      <c r="G7750">
        <v>9.6786329999999996</v>
      </c>
      <c r="H7750">
        <v>0.141682</v>
      </c>
    </row>
    <row r="7751" spans="1:8" x14ac:dyDescent="0.2">
      <c r="A7751">
        <v>-16.274909999999998</v>
      </c>
      <c r="B7751">
        <v>-0.337005</v>
      </c>
      <c r="G7751">
        <v>9.6798800000000007</v>
      </c>
      <c r="H7751">
        <v>0.141821</v>
      </c>
    </row>
    <row r="7752" spans="1:8" x14ac:dyDescent="0.2">
      <c r="A7752">
        <v>-16.273658999999999</v>
      </c>
      <c r="B7752">
        <v>-0.33764300000000003</v>
      </c>
      <c r="G7752">
        <v>9.6811310000000006</v>
      </c>
      <c r="H7752">
        <v>0.14196</v>
      </c>
    </row>
    <row r="7753" spans="1:8" x14ac:dyDescent="0.2">
      <c r="A7753">
        <v>-16.272411000000002</v>
      </c>
      <c r="B7753">
        <v>-0.33768500000000001</v>
      </c>
      <c r="G7753">
        <v>9.6823789999999992</v>
      </c>
      <c r="H7753">
        <v>0.142098</v>
      </c>
    </row>
    <row r="7754" spans="1:8" x14ac:dyDescent="0.2">
      <c r="A7754">
        <v>-16.271159999999998</v>
      </c>
      <c r="B7754">
        <v>-0.33686500000000003</v>
      </c>
      <c r="G7754">
        <v>9.6836300000000008</v>
      </c>
      <c r="H7754">
        <v>0.142237</v>
      </c>
    </row>
    <row r="7755" spans="1:8" x14ac:dyDescent="0.2">
      <c r="A7755">
        <v>-16.269912999999999</v>
      </c>
      <c r="B7755">
        <v>-0.335671</v>
      </c>
      <c r="G7755">
        <v>9.6848770000000002</v>
      </c>
      <c r="H7755">
        <v>0.142237</v>
      </c>
    </row>
    <row r="7756" spans="1:8" x14ac:dyDescent="0.2">
      <c r="A7756">
        <v>-16.268661000000002</v>
      </c>
      <c r="B7756">
        <v>-0.33453500000000003</v>
      </c>
      <c r="G7756">
        <v>9.6861289999999993</v>
      </c>
      <c r="H7756">
        <v>0.142237</v>
      </c>
    </row>
    <row r="7757" spans="1:8" x14ac:dyDescent="0.2">
      <c r="A7757">
        <v>-16.267412</v>
      </c>
      <c r="B7757">
        <v>-0.333233</v>
      </c>
      <c r="G7757">
        <v>9.6873760000000004</v>
      </c>
      <c r="H7757">
        <v>0.142237</v>
      </c>
    </row>
    <row r="7758" spans="1:8" x14ac:dyDescent="0.2">
      <c r="A7758">
        <v>-16.266162999999999</v>
      </c>
      <c r="B7758">
        <v>-0.33250999999999997</v>
      </c>
      <c r="G7758">
        <v>9.6886270000000003</v>
      </c>
      <c r="H7758">
        <v>0.142237</v>
      </c>
    </row>
    <row r="7759" spans="1:8" x14ac:dyDescent="0.2">
      <c r="A7759">
        <v>-16.264914000000001</v>
      </c>
      <c r="B7759">
        <v>-0.33186599999999999</v>
      </c>
      <c r="G7759">
        <v>9.6898780000000002</v>
      </c>
      <c r="H7759">
        <v>0.142237</v>
      </c>
    </row>
    <row r="7760" spans="1:8" x14ac:dyDescent="0.2">
      <c r="A7760">
        <v>-16.263663999999999</v>
      </c>
      <c r="B7760">
        <v>-0.33050099999999999</v>
      </c>
      <c r="G7760">
        <v>9.6911260000000006</v>
      </c>
      <c r="H7760">
        <v>0.142237</v>
      </c>
    </row>
    <row r="7761" spans="1:8" x14ac:dyDescent="0.2">
      <c r="A7761">
        <v>-16.262412999999999</v>
      </c>
      <c r="B7761">
        <v>-0.329289</v>
      </c>
      <c r="G7761">
        <v>9.6923770000000005</v>
      </c>
      <c r="H7761">
        <v>0.142237</v>
      </c>
    </row>
    <row r="7762" spans="1:8" x14ac:dyDescent="0.2">
      <c r="A7762">
        <v>-16.261165999999999</v>
      </c>
      <c r="B7762">
        <v>-0.32945999999999998</v>
      </c>
      <c r="G7762">
        <v>9.6936239999999998</v>
      </c>
      <c r="H7762">
        <v>0.142237</v>
      </c>
    </row>
    <row r="7763" spans="1:8" x14ac:dyDescent="0.2">
      <c r="A7763">
        <v>-16.259913999999998</v>
      </c>
      <c r="B7763">
        <v>-0.32914900000000002</v>
      </c>
      <c r="G7763">
        <v>9.6948760000000007</v>
      </c>
      <c r="H7763">
        <v>0.142237</v>
      </c>
    </row>
    <row r="7764" spans="1:8" x14ac:dyDescent="0.2">
      <c r="A7764">
        <v>-16.258666999999999</v>
      </c>
      <c r="B7764">
        <v>-0.327959</v>
      </c>
      <c r="G7764">
        <v>9.696123</v>
      </c>
      <c r="H7764">
        <v>0.142237</v>
      </c>
    </row>
    <row r="7765" spans="1:8" x14ac:dyDescent="0.2">
      <c r="A7765">
        <v>-16.257415999999999</v>
      </c>
      <c r="B7765">
        <v>-0.32856000000000002</v>
      </c>
      <c r="G7765">
        <v>9.6973739999999999</v>
      </c>
      <c r="H7765">
        <v>0.142376</v>
      </c>
    </row>
    <row r="7766" spans="1:8" x14ac:dyDescent="0.2">
      <c r="A7766">
        <v>-16.256166</v>
      </c>
      <c r="B7766">
        <v>-0.32873999999999998</v>
      </c>
      <c r="G7766">
        <v>9.6986220000000003</v>
      </c>
      <c r="H7766">
        <v>0.142514</v>
      </c>
    </row>
    <row r="7767" spans="1:8" x14ac:dyDescent="0.2">
      <c r="A7767">
        <v>-16.254916999999999</v>
      </c>
      <c r="B7767">
        <v>-0.33054800000000001</v>
      </c>
      <c r="G7767">
        <v>9.6998730000000002</v>
      </c>
      <c r="H7767">
        <v>0.142653</v>
      </c>
    </row>
    <row r="7768" spans="1:8" x14ac:dyDescent="0.2">
      <c r="A7768">
        <v>-16.253668000000001</v>
      </c>
      <c r="B7768">
        <v>-0.33309699999999998</v>
      </c>
      <c r="G7768">
        <v>9.7011199999999995</v>
      </c>
      <c r="H7768">
        <v>0.142792</v>
      </c>
    </row>
    <row r="7769" spans="1:8" x14ac:dyDescent="0.2">
      <c r="A7769">
        <v>-16.252419</v>
      </c>
      <c r="B7769">
        <v>-0.33412799999999998</v>
      </c>
      <c r="G7769">
        <v>9.7023720000000004</v>
      </c>
      <c r="H7769">
        <v>0.14293</v>
      </c>
    </row>
    <row r="7770" spans="1:8" x14ac:dyDescent="0.2">
      <c r="A7770">
        <v>-16.251169000000001</v>
      </c>
      <c r="B7770">
        <v>-0.335059</v>
      </c>
      <c r="G7770">
        <v>9.7036230000000003</v>
      </c>
      <c r="H7770">
        <v>0.143069</v>
      </c>
    </row>
    <row r="7771" spans="1:8" x14ac:dyDescent="0.2">
      <c r="A7771">
        <v>-16.249919999999999</v>
      </c>
      <c r="B7771">
        <v>-0.33505499999999999</v>
      </c>
      <c r="G7771">
        <v>9.7048699999999997</v>
      </c>
      <c r="H7771">
        <v>0.143208</v>
      </c>
    </row>
    <row r="7772" spans="1:8" x14ac:dyDescent="0.2">
      <c r="A7772">
        <v>-16.248669</v>
      </c>
      <c r="B7772">
        <v>-0.33610699999999999</v>
      </c>
      <c r="G7772">
        <v>9.7061209999999996</v>
      </c>
      <c r="H7772">
        <v>0.143346</v>
      </c>
    </row>
    <row r="7773" spans="1:8" x14ac:dyDescent="0.2">
      <c r="A7773">
        <v>-16.247420999999999</v>
      </c>
      <c r="B7773">
        <v>-0.33590999999999999</v>
      </c>
      <c r="G7773">
        <v>9.7073689999999999</v>
      </c>
      <c r="H7773">
        <v>0.143485</v>
      </c>
    </row>
    <row r="7774" spans="1:8" x14ac:dyDescent="0.2">
      <c r="A7774">
        <v>-16.246169999999999</v>
      </c>
      <c r="B7774">
        <v>-0.33595799999999998</v>
      </c>
      <c r="G7774">
        <v>9.7086199999999998</v>
      </c>
      <c r="H7774">
        <v>0.143623</v>
      </c>
    </row>
    <row r="7775" spans="1:8" x14ac:dyDescent="0.2">
      <c r="A7775">
        <v>-16.244923</v>
      </c>
      <c r="B7775">
        <v>-0.33715099999999998</v>
      </c>
      <c r="G7775">
        <v>9.7098669999999991</v>
      </c>
      <c r="H7775">
        <v>0.143623</v>
      </c>
    </row>
    <row r="7776" spans="1:8" x14ac:dyDescent="0.2">
      <c r="A7776">
        <v>-16.243670999999999</v>
      </c>
      <c r="B7776">
        <v>-0.33727499999999999</v>
      </c>
      <c r="G7776">
        <v>9.7111190000000001</v>
      </c>
      <c r="H7776">
        <v>0.143623</v>
      </c>
    </row>
    <row r="7777" spans="1:8" x14ac:dyDescent="0.2">
      <c r="A7777">
        <v>-16.242422000000001</v>
      </c>
      <c r="B7777">
        <v>-0.33616600000000002</v>
      </c>
      <c r="G7777">
        <v>9.7123659999999994</v>
      </c>
      <c r="H7777">
        <v>0.143623</v>
      </c>
    </row>
    <row r="7778" spans="1:8" x14ac:dyDescent="0.2">
      <c r="A7778">
        <v>-16.241173</v>
      </c>
      <c r="B7778">
        <v>-0.33672600000000003</v>
      </c>
      <c r="G7778">
        <v>9.7136169999999993</v>
      </c>
      <c r="H7778">
        <v>0.143623</v>
      </c>
    </row>
    <row r="7779" spans="1:8" x14ac:dyDescent="0.2">
      <c r="A7779">
        <v>-16.239923000000001</v>
      </c>
      <c r="B7779">
        <v>-0.337592</v>
      </c>
      <c r="G7779">
        <v>9.7148690000000002</v>
      </c>
      <c r="H7779">
        <v>0.143623</v>
      </c>
    </row>
    <row r="7780" spans="1:8" x14ac:dyDescent="0.2">
      <c r="A7780">
        <v>-16.238674</v>
      </c>
      <c r="B7780">
        <v>-0.33954899999999999</v>
      </c>
      <c r="G7780">
        <v>9.7161159999999995</v>
      </c>
      <c r="H7780">
        <v>0.143623</v>
      </c>
    </row>
    <row r="7781" spans="1:8" x14ac:dyDescent="0.2">
      <c r="A7781">
        <v>-16.237423</v>
      </c>
      <c r="B7781">
        <v>-0.34133599999999997</v>
      </c>
      <c r="G7781">
        <v>9.7173669999999994</v>
      </c>
      <c r="H7781">
        <v>0.143623</v>
      </c>
    </row>
    <row r="7782" spans="1:8" x14ac:dyDescent="0.2">
      <c r="A7782">
        <v>-16.236176</v>
      </c>
      <c r="B7782">
        <v>-0.34097</v>
      </c>
      <c r="G7782">
        <v>9.7186149999999998</v>
      </c>
      <c r="H7782">
        <v>0.143623</v>
      </c>
    </row>
    <row r="7783" spans="1:8" x14ac:dyDescent="0.2">
      <c r="A7783">
        <v>-16.234923999999999</v>
      </c>
      <c r="B7783">
        <v>-0.34274399999999999</v>
      </c>
      <c r="G7783">
        <v>9.7198659999999997</v>
      </c>
      <c r="H7783">
        <v>0.143623</v>
      </c>
    </row>
    <row r="7784" spans="1:8" x14ac:dyDescent="0.2">
      <c r="A7784">
        <v>-16.233677</v>
      </c>
      <c r="B7784">
        <v>-0.34375699999999998</v>
      </c>
      <c r="G7784">
        <v>9.7211130000000008</v>
      </c>
      <c r="H7784">
        <v>0.143623</v>
      </c>
    </row>
    <row r="7785" spans="1:8" x14ac:dyDescent="0.2">
      <c r="A7785">
        <v>-16.232426</v>
      </c>
      <c r="B7785">
        <v>-0.34511999999999998</v>
      </c>
      <c r="G7785">
        <v>9.7223640000000007</v>
      </c>
      <c r="H7785">
        <v>0.143762</v>
      </c>
    </row>
    <row r="7786" spans="1:8" x14ac:dyDescent="0.2">
      <c r="A7786">
        <v>-16.231176000000001</v>
      </c>
      <c r="B7786">
        <v>-0.34614899999999998</v>
      </c>
      <c r="G7786">
        <v>9.7236119999999993</v>
      </c>
      <c r="H7786">
        <v>0.1439</v>
      </c>
    </row>
    <row r="7787" spans="1:8" x14ac:dyDescent="0.2">
      <c r="A7787">
        <v>-16.229927</v>
      </c>
      <c r="B7787">
        <v>-0.34659299999999998</v>
      </c>
      <c r="G7787">
        <v>9.7248629999999991</v>
      </c>
      <c r="H7787">
        <v>0.144039</v>
      </c>
    </row>
    <row r="7788" spans="1:8" x14ac:dyDescent="0.2">
      <c r="A7788">
        <v>-16.228677999999999</v>
      </c>
      <c r="B7788">
        <v>-0.349076</v>
      </c>
      <c r="G7788">
        <v>9.7261100000000003</v>
      </c>
      <c r="H7788">
        <v>0.144177</v>
      </c>
    </row>
    <row r="7789" spans="1:8" x14ac:dyDescent="0.2">
      <c r="A7789">
        <v>-16.227428</v>
      </c>
      <c r="B7789">
        <v>-0.35055599999999998</v>
      </c>
      <c r="G7789">
        <v>9.7273619999999994</v>
      </c>
      <c r="H7789">
        <v>0.144316</v>
      </c>
    </row>
    <row r="7790" spans="1:8" x14ac:dyDescent="0.2">
      <c r="A7790">
        <v>-16.226178999999998</v>
      </c>
      <c r="B7790">
        <v>-0.35202600000000001</v>
      </c>
      <c r="G7790">
        <v>9.7286129999999993</v>
      </c>
      <c r="H7790">
        <v>0.144454</v>
      </c>
    </row>
    <row r="7791" spans="1:8" x14ac:dyDescent="0.2">
      <c r="A7791">
        <v>-16.224930000000001</v>
      </c>
      <c r="B7791">
        <v>-0.35125200000000001</v>
      </c>
      <c r="G7791">
        <v>9.7298600000000004</v>
      </c>
      <c r="H7791">
        <v>0.144593</v>
      </c>
    </row>
    <row r="7792" spans="1:8" x14ac:dyDescent="0.2">
      <c r="A7792">
        <v>-16.223679000000001</v>
      </c>
      <c r="B7792">
        <v>-0.35106100000000001</v>
      </c>
      <c r="G7792">
        <v>9.7311119999999995</v>
      </c>
      <c r="H7792">
        <v>0.144731</v>
      </c>
    </row>
    <row r="7793" spans="1:8" x14ac:dyDescent="0.2">
      <c r="A7793">
        <v>-16.222431</v>
      </c>
      <c r="B7793">
        <v>-0.351105</v>
      </c>
      <c r="G7793">
        <v>9.7323590000000006</v>
      </c>
      <c r="H7793">
        <v>0.14487</v>
      </c>
    </row>
    <row r="7794" spans="1:8" x14ac:dyDescent="0.2">
      <c r="A7794">
        <v>-16.22118</v>
      </c>
      <c r="B7794">
        <v>-0.35053699999999999</v>
      </c>
      <c r="G7794">
        <v>9.7336100000000005</v>
      </c>
      <c r="H7794">
        <v>0.145008</v>
      </c>
    </row>
    <row r="7795" spans="1:8" x14ac:dyDescent="0.2">
      <c r="A7795">
        <v>-16.219933000000001</v>
      </c>
      <c r="B7795">
        <v>-0.35121799999999997</v>
      </c>
      <c r="G7795">
        <v>9.7348579999999991</v>
      </c>
      <c r="H7795">
        <v>0.145008</v>
      </c>
    </row>
    <row r="7796" spans="1:8" x14ac:dyDescent="0.2">
      <c r="A7796">
        <v>-16.218681</v>
      </c>
      <c r="B7796">
        <v>-0.352713</v>
      </c>
      <c r="G7796">
        <v>9.7361090000000008</v>
      </c>
      <c r="H7796">
        <v>0.145008</v>
      </c>
    </row>
    <row r="7797" spans="1:8" x14ac:dyDescent="0.2">
      <c r="A7797">
        <v>-16.217431999999999</v>
      </c>
      <c r="B7797">
        <v>-0.35269600000000001</v>
      </c>
      <c r="G7797">
        <v>9.7373560000000001</v>
      </c>
      <c r="H7797">
        <v>0.145008</v>
      </c>
    </row>
    <row r="7798" spans="1:8" x14ac:dyDescent="0.2">
      <c r="A7798">
        <v>-16.216183000000001</v>
      </c>
      <c r="B7798">
        <v>-0.35180400000000001</v>
      </c>
      <c r="G7798">
        <v>9.738607</v>
      </c>
      <c r="H7798">
        <v>0.145008</v>
      </c>
    </row>
    <row r="7799" spans="1:8" x14ac:dyDescent="0.2">
      <c r="A7799">
        <v>-16.214932999999998</v>
      </c>
      <c r="B7799">
        <v>-0.35273500000000002</v>
      </c>
      <c r="G7799">
        <v>9.7398589999999992</v>
      </c>
      <c r="H7799">
        <v>0.145008</v>
      </c>
    </row>
    <row r="7800" spans="1:8" x14ac:dyDescent="0.2">
      <c r="A7800">
        <v>-16.213684000000001</v>
      </c>
      <c r="B7800">
        <v>-0.35377999999999998</v>
      </c>
      <c r="G7800">
        <v>9.7411060000000003</v>
      </c>
      <c r="H7800">
        <v>0.145008</v>
      </c>
    </row>
    <row r="7801" spans="1:8" x14ac:dyDescent="0.2">
      <c r="A7801">
        <v>-16.212434999999999</v>
      </c>
      <c r="B7801">
        <v>-0.35454999999999998</v>
      </c>
      <c r="G7801">
        <v>9.7423570000000002</v>
      </c>
      <c r="H7801">
        <v>0.145008</v>
      </c>
    </row>
    <row r="7802" spans="1:8" x14ac:dyDescent="0.2">
      <c r="A7802">
        <v>-16.211185</v>
      </c>
      <c r="B7802">
        <v>-0.35419099999999998</v>
      </c>
      <c r="G7802">
        <v>9.7436050000000005</v>
      </c>
      <c r="H7802">
        <v>0.145008</v>
      </c>
    </row>
    <row r="7803" spans="1:8" x14ac:dyDescent="0.2">
      <c r="A7803">
        <v>-16.209934000000001</v>
      </c>
      <c r="B7803">
        <v>-0.35295700000000002</v>
      </c>
      <c r="G7803">
        <v>9.7448560000000004</v>
      </c>
      <c r="H7803">
        <v>0.145008</v>
      </c>
    </row>
    <row r="7804" spans="1:8" x14ac:dyDescent="0.2">
      <c r="A7804">
        <v>-16.208687000000001</v>
      </c>
      <c r="B7804">
        <v>-0.35195700000000002</v>
      </c>
      <c r="G7804">
        <v>9.7461029999999997</v>
      </c>
      <c r="H7804">
        <v>0.145008</v>
      </c>
    </row>
    <row r="7805" spans="1:8" x14ac:dyDescent="0.2">
      <c r="A7805">
        <v>-16.207436000000001</v>
      </c>
      <c r="B7805">
        <v>-0.35060999999999998</v>
      </c>
      <c r="G7805">
        <v>9.7473550000000007</v>
      </c>
      <c r="H7805">
        <v>0.145147</v>
      </c>
    </row>
    <row r="7806" spans="1:8" x14ac:dyDescent="0.2">
      <c r="A7806">
        <v>-16.206188000000001</v>
      </c>
      <c r="B7806">
        <v>-0.34917599999999999</v>
      </c>
      <c r="G7806">
        <v>9.748602</v>
      </c>
      <c r="H7806">
        <v>0.145285</v>
      </c>
    </row>
    <row r="7807" spans="1:8" x14ac:dyDescent="0.2">
      <c r="A7807">
        <v>-16.204937000000001</v>
      </c>
      <c r="B7807">
        <v>-0.35054200000000002</v>
      </c>
      <c r="G7807">
        <v>9.7498529999999999</v>
      </c>
      <c r="H7807">
        <v>0.145424</v>
      </c>
    </row>
    <row r="7808" spans="1:8" x14ac:dyDescent="0.2">
      <c r="A7808">
        <v>-16.203688</v>
      </c>
      <c r="B7808">
        <v>-0.34987699999999999</v>
      </c>
      <c r="G7808">
        <v>9.7511010000000002</v>
      </c>
      <c r="H7808">
        <v>0.145562</v>
      </c>
    </row>
    <row r="7809" spans="1:8" x14ac:dyDescent="0.2">
      <c r="A7809">
        <v>-16.202438000000001</v>
      </c>
      <c r="B7809">
        <v>-0.35108099999999998</v>
      </c>
      <c r="G7809">
        <v>9.7523520000000001</v>
      </c>
      <c r="H7809">
        <v>0.1457</v>
      </c>
    </row>
    <row r="7810" spans="1:8" x14ac:dyDescent="0.2">
      <c r="A7810">
        <v>-16.201188999999999</v>
      </c>
      <c r="B7810">
        <v>-0.350721</v>
      </c>
      <c r="G7810">
        <v>9.753603</v>
      </c>
      <c r="H7810">
        <v>0.145839</v>
      </c>
    </row>
    <row r="7811" spans="1:8" x14ac:dyDescent="0.2">
      <c r="A7811">
        <v>-16.199940000000002</v>
      </c>
      <c r="B7811">
        <v>-0.35151300000000002</v>
      </c>
      <c r="G7811">
        <v>9.7548499999999994</v>
      </c>
      <c r="H7811">
        <v>0.145977</v>
      </c>
    </row>
    <row r="7812" spans="1:8" x14ac:dyDescent="0.2">
      <c r="A7812">
        <v>-16.198689000000002</v>
      </c>
      <c r="B7812">
        <v>-0.35306199999999999</v>
      </c>
      <c r="G7812">
        <v>9.7561020000000003</v>
      </c>
      <c r="H7812">
        <v>0.14611499999999999</v>
      </c>
    </row>
    <row r="7813" spans="1:8" x14ac:dyDescent="0.2">
      <c r="A7813">
        <v>-16.197441000000001</v>
      </c>
      <c r="B7813">
        <v>-0.35108299999999998</v>
      </c>
      <c r="G7813">
        <v>9.7573489999999996</v>
      </c>
      <c r="H7813">
        <v>0.146254</v>
      </c>
    </row>
    <row r="7814" spans="1:8" x14ac:dyDescent="0.2">
      <c r="A7814">
        <v>-16.196190000000001</v>
      </c>
      <c r="B7814">
        <v>-0.35104200000000002</v>
      </c>
      <c r="G7814">
        <v>9.7585999999999995</v>
      </c>
      <c r="H7814">
        <v>0.14639199999999999</v>
      </c>
    </row>
    <row r="7815" spans="1:8" x14ac:dyDescent="0.2">
      <c r="A7815">
        <v>-16.194942000000001</v>
      </c>
      <c r="B7815">
        <v>-0.35137000000000002</v>
      </c>
      <c r="G7815">
        <v>9.7598479999999999</v>
      </c>
      <c r="H7815">
        <v>0.14639199999999999</v>
      </c>
    </row>
    <row r="7816" spans="1:8" x14ac:dyDescent="0.2">
      <c r="A7816">
        <v>-16.193691000000001</v>
      </c>
      <c r="B7816">
        <v>-0.35294900000000001</v>
      </c>
      <c r="G7816">
        <v>9.7610989999999997</v>
      </c>
      <c r="H7816">
        <v>0.14639199999999999</v>
      </c>
    </row>
    <row r="7817" spans="1:8" x14ac:dyDescent="0.2">
      <c r="A7817">
        <v>-16.192442</v>
      </c>
      <c r="B7817">
        <v>-0.353107</v>
      </c>
      <c r="G7817">
        <v>9.7623460000000009</v>
      </c>
      <c r="H7817">
        <v>0.14639199999999999</v>
      </c>
    </row>
    <row r="7818" spans="1:8" x14ac:dyDescent="0.2">
      <c r="A7818">
        <v>-16.191192999999998</v>
      </c>
      <c r="B7818">
        <v>-0.352825</v>
      </c>
      <c r="G7818">
        <v>9.7635970000000007</v>
      </c>
      <c r="H7818">
        <v>0.14639199999999999</v>
      </c>
    </row>
    <row r="7819" spans="1:8" x14ac:dyDescent="0.2">
      <c r="A7819">
        <v>-16.189943</v>
      </c>
      <c r="B7819">
        <v>-0.35244900000000001</v>
      </c>
      <c r="G7819">
        <v>9.7648449999999993</v>
      </c>
      <c r="H7819">
        <v>0.14639199999999999</v>
      </c>
    </row>
    <row r="7820" spans="1:8" x14ac:dyDescent="0.2">
      <c r="A7820">
        <v>-16.188694000000002</v>
      </c>
      <c r="B7820">
        <v>-0.35244399999999998</v>
      </c>
      <c r="G7820">
        <v>9.7660959999999992</v>
      </c>
      <c r="H7820">
        <v>0.14639199999999999</v>
      </c>
    </row>
    <row r="7821" spans="1:8" x14ac:dyDescent="0.2">
      <c r="A7821">
        <v>-16.187445</v>
      </c>
      <c r="B7821">
        <v>-0.35166700000000001</v>
      </c>
      <c r="G7821">
        <v>9.7673469999999991</v>
      </c>
      <c r="H7821">
        <v>0.14639199999999999</v>
      </c>
    </row>
    <row r="7822" spans="1:8" x14ac:dyDescent="0.2">
      <c r="A7822">
        <v>-16.186195000000001</v>
      </c>
      <c r="B7822">
        <v>-0.35159099999999999</v>
      </c>
      <c r="G7822">
        <v>9.7685949999999995</v>
      </c>
      <c r="H7822">
        <v>0.14639199999999999</v>
      </c>
    </row>
    <row r="7823" spans="1:8" x14ac:dyDescent="0.2">
      <c r="A7823">
        <v>-16.184944000000002</v>
      </c>
      <c r="B7823">
        <v>-0.35217199999999999</v>
      </c>
      <c r="G7823">
        <v>9.7698459999999994</v>
      </c>
      <c r="H7823">
        <v>0.14639199999999999</v>
      </c>
    </row>
    <row r="7824" spans="1:8" x14ac:dyDescent="0.2">
      <c r="A7824">
        <v>-16.183696999999999</v>
      </c>
      <c r="B7824">
        <v>-0.35126400000000002</v>
      </c>
      <c r="G7824">
        <v>9.7710930000000005</v>
      </c>
      <c r="H7824">
        <v>0.14639199999999999</v>
      </c>
    </row>
    <row r="7825" spans="1:8" x14ac:dyDescent="0.2">
      <c r="A7825">
        <v>-16.182445999999999</v>
      </c>
      <c r="B7825">
        <v>-0.35047400000000001</v>
      </c>
      <c r="G7825">
        <v>9.7723449999999996</v>
      </c>
      <c r="H7825">
        <v>0.14652999999999999</v>
      </c>
    </row>
    <row r="7826" spans="1:8" x14ac:dyDescent="0.2">
      <c r="A7826">
        <v>-16.181197999999998</v>
      </c>
      <c r="B7826">
        <v>-0.35050100000000001</v>
      </c>
      <c r="G7826">
        <v>9.7735920000000007</v>
      </c>
      <c r="H7826">
        <v>0.14666899999999999</v>
      </c>
    </row>
    <row r="7827" spans="1:8" x14ac:dyDescent="0.2">
      <c r="A7827">
        <v>-16.179946999999999</v>
      </c>
      <c r="B7827">
        <v>-0.35181499999999999</v>
      </c>
      <c r="G7827">
        <v>9.7748430000000006</v>
      </c>
      <c r="H7827">
        <v>0.14680699999999999</v>
      </c>
    </row>
    <row r="7828" spans="1:8" x14ac:dyDescent="0.2">
      <c r="A7828">
        <v>-16.178698000000001</v>
      </c>
      <c r="B7828">
        <v>-0.35227599999999998</v>
      </c>
      <c r="G7828">
        <v>9.7760909999999992</v>
      </c>
      <c r="H7828">
        <v>0.14694499999999999</v>
      </c>
    </row>
    <row r="7829" spans="1:8" x14ac:dyDescent="0.2">
      <c r="A7829">
        <v>-16.177447999999998</v>
      </c>
      <c r="B7829">
        <v>-0.35251100000000002</v>
      </c>
      <c r="G7829">
        <v>9.7773420000000009</v>
      </c>
      <c r="H7829">
        <v>0.14708299999999999</v>
      </c>
    </row>
    <row r="7830" spans="1:8" x14ac:dyDescent="0.2">
      <c r="A7830">
        <v>-16.176199</v>
      </c>
      <c r="B7830">
        <v>-0.35360000000000003</v>
      </c>
      <c r="G7830">
        <v>9.7785930000000008</v>
      </c>
      <c r="H7830">
        <v>0.14722199999999999</v>
      </c>
    </row>
    <row r="7831" spans="1:8" x14ac:dyDescent="0.2">
      <c r="A7831">
        <v>-16.174949999999999</v>
      </c>
      <c r="B7831">
        <v>-0.35408099999999998</v>
      </c>
      <c r="G7831">
        <v>9.7798400000000001</v>
      </c>
      <c r="H7831">
        <v>0.14735999999999999</v>
      </c>
    </row>
    <row r="7832" spans="1:8" x14ac:dyDescent="0.2">
      <c r="A7832">
        <v>-16.173698000000002</v>
      </c>
      <c r="B7832">
        <v>-0.35390700000000003</v>
      </c>
      <c r="G7832">
        <v>9.7810919999999992</v>
      </c>
      <c r="H7832">
        <v>0.14749799999999999</v>
      </c>
    </row>
    <row r="7833" spans="1:8" x14ac:dyDescent="0.2">
      <c r="A7833">
        <v>-16.172450999999999</v>
      </c>
      <c r="B7833">
        <v>-0.35273700000000002</v>
      </c>
      <c r="G7833">
        <v>9.7823390000000003</v>
      </c>
      <c r="H7833">
        <v>0.14763599999999999</v>
      </c>
    </row>
    <row r="7834" spans="1:8" x14ac:dyDescent="0.2">
      <c r="A7834">
        <v>-16.171199999999999</v>
      </c>
      <c r="B7834">
        <v>-0.35235499999999997</v>
      </c>
      <c r="G7834">
        <v>9.7835900000000002</v>
      </c>
      <c r="H7834">
        <v>0.14777499999999999</v>
      </c>
    </row>
    <row r="7835" spans="1:8" x14ac:dyDescent="0.2">
      <c r="A7835">
        <v>-16.169951999999999</v>
      </c>
      <c r="B7835">
        <v>-0.35166599999999998</v>
      </c>
      <c r="G7835">
        <v>9.7848380000000006</v>
      </c>
      <c r="H7835">
        <v>0.14777499999999999</v>
      </c>
    </row>
    <row r="7836" spans="1:8" x14ac:dyDescent="0.2">
      <c r="A7836">
        <v>-16.168700999999999</v>
      </c>
      <c r="B7836">
        <v>-0.35030800000000001</v>
      </c>
      <c r="G7836">
        <v>9.7860890000000005</v>
      </c>
      <c r="H7836">
        <v>0.14777499999999999</v>
      </c>
    </row>
    <row r="7837" spans="1:8" x14ac:dyDescent="0.2">
      <c r="A7837">
        <v>-16.167452000000001</v>
      </c>
      <c r="B7837">
        <v>-0.34806799999999999</v>
      </c>
      <c r="G7837">
        <v>9.7873359999999998</v>
      </c>
      <c r="H7837">
        <v>0.14777499999999999</v>
      </c>
    </row>
    <row r="7838" spans="1:8" x14ac:dyDescent="0.2">
      <c r="A7838">
        <v>-16.166202999999999</v>
      </c>
      <c r="B7838">
        <v>-0.34816000000000003</v>
      </c>
      <c r="G7838">
        <v>9.7885880000000007</v>
      </c>
      <c r="H7838">
        <v>0.14777499999999999</v>
      </c>
    </row>
    <row r="7839" spans="1:8" x14ac:dyDescent="0.2">
      <c r="A7839">
        <v>-16.164953000000001</v>
      </c>
      <c r="B7839">
        <v>-0.34930499999999998</v>
      </c>
      <c r="G7839">
        <v>9.7898350000000001</v>
      </c>
      <c r="H7839">
        <v>0.14777499999999999</v>
      </c>
    </row>
    <row r="7840" spans="1:8" x14ac:dyDescent="0.2">
      <c r="A7840">
        <v>-16.163703999999999</v>
      </c>
      <c r="B7840">
        <v>-0.34920499999999999</v>
      </c>
      <c r="G7840">
        <v>9.791086</v>
      </c>
      <c r="H7840">
        <v>0.14777499999999999</v>
      </c>
    </row>
    <row r="7841" spans="1:8" x14ac:dyDescent="0.2">
      <c r="A7841">
        <v>-16.162455000000001</v>
      </c>
      <c r="B7841">
        <v>-0.34823100000000001</v>
      </c>
      <c r="G7841">
        <v>9.7923369999999998</v>
      </c>
      <c r="H7841">
        <v>0.14777499999999999</v>
      </c>
    </row>
    <row r="7842" spans="1:8" x14ac:dyDescent="0.2">
      <c r="A7842">
        <v>-16.161204999999999</v>
      </c>
      <c r="B7842">
        <v>-0.34695399999999998</v>
      </c>
      <c r="G7842">
        <v>9.7935850000000002</v>
      </c>
      <c r="H7842">
        <v>0.14777499999999999</v>
      </c>
    </row>
    <row r="7843" spans="1:8" x14ac:dyDescent="0.2">
      <c r="A7843">
        <v>-16.159953999999999</v>
      </c>
      <c r="B7843">
        <v>-0.34752</v>
      </c>
      <c r="G7843">
        <v>9.7948360000000001</v>
      </c>
      <c r="H7843">
        <v>0.14777499999999999</v>
      </c>
    </row>
    <row r="7844" spans="1:8" x14ac:dyDescent="0.2">
      <c r="A7844">
        <v>-16.158707</v>
      </c>
      <c r="B7844">
        <v>-0.34727000000000002</v>
      </c>
      <c r="G7844">
        <v>9.7960829999999994</v>
      </c>
      <c r="H7844">
        <v>0.14777499999999999</v>
      </c>
    </row>
    <row r="7845" spans="1:8" x14ac:dyDescent="0.2">
      <c r="A7845">
        <v>-16.157454999999999</v>
      </c>
      <c r="B7845">
        <v>-0.34670099999999998</v>
      </c>
      <c r="G7845">
        <v>9.7973350000000003</v>
      </c>
      <c r="H7845">
        <v>0.14777499999999999</v>
      </c>
    </row>
    <row r="7846" spans="1:8" x14ac:dyDescent="0.2">
      <c r="A7846">
        <v>-16.156207999999999</v>
      </c>
      <c r="B7846">
        <v>-0.34550700000000001</v>
      </c>
      <c r="G7846">
        <v>9.7985819999999997</v>
      </c>
      <c r="H7846">
        <v>0.14777499999999999</v>
      </c>
    </row>
    <row r="7847" spans="1:8" x14ac:dyDescent="0.2">
      <c r="A7847">
        <v>-16.154957</v>
      </c>
      <c r="B7847">
        <v>-0.34326600000000002</v>
      </c>
      <c r="G7847">
        <v>9.7998329999999996</v>
      </c>
      <c r="H7847">
        <v>0.14777499999999999</v>
      </c>
    </row>
    <row r="7848" spans="1:8" x14ac:dyDescent="0.2">
      <c r="A7848">
        <v>-16.153708000000002</v>
      </c>
      <c r="B7848">
        <v>-0.342117</v>
      </c>
      <c r="G7848">
        <v>9.8010809999999999</v>
      </c>
      <c r="H7848">
        <v>0.14777499999999999</v>
      </c>
    </row>
    <row r="7849" spans="1:8" x14ac:dyDescent="0.2">
      <c r="A7849">
        <v>-16.152457999999999</v>
      </c>
      <c r="B7849">
        <v>-0.34171499999999999</v>
      </c>
      <c r="G7849">
        <v>9.8023319999999998</v>
      </c>
      <c r="H7849">
        <v>0.14777499999999999</v>
      </c>
    </row>
    <row r="7850" spans="1:8" x14ac:dyDescent="0.2">
      <c r="A7850">
        <v>-16.151209000000001</v>
      </c>
      <c r="B7850">
        <v>-0.34068700000000002</v>
      </c>
      <c r="G7850">
        <v>9.8035829999999997</v>
      </c>
      <c r="H7850">
        <v>0.14777499999999999</v>
      </c>
    </row>
    <row r="7851" spans="1:8" x14ac:dyDescent="0.2">
      <c r="A7851">
        <v>-16.14996</v>
      </c>
      <c r="B7851">
        <v>-0.33776099999999998</v>
      </c>
      <c r="G7851">
        <v>9.8048310000000001</v>
      </c>
      <c r="H7851">
        <v>0.14777499999999999</v>
      </c>
    </row>
    <row r="7852" spans="1:8" x14ac:dyDescent="0.2">
      <c r="A7852">
        <v>-16.148710000000001</v>
      </c>
      <c r="B7852">
        <v>-0.338142</v>
      </c>
      <c r="G7852">
        <v>9.806082</v>
      </c>
      <c r="H7852">
        <v>0.14777499999999999</v>
      </c>
    </row>
    <row r="7853" spans="1:8" x14ac:dyDescent="0.2">
      <c r="A7853">
        <v>-16.147461</v>
      </c>
      <c r="B7853">
        <v>-0.33784999999999998</v>
      </c>
      <c r="G7853">
        <v>9.8073289999999993</v>
      </c>
      <c r="H7853">
        <v>0.14777499999999999</v>
      </c>
    </row>
    <row r="7854" spans="1:8" x14ac:dyDescent="0.2">
      <c r="A7854">
        <v>-16.14621</v>
      </c>
      <c r="B7854">
        <v>-0.33851599999999998</v>
      </c>
      <c r="G7854">
        <v>9.8085799999999992</v>
      </c>
      <c r="H7854">
        <v>0.14777499999999999</v>
      </c>
    </row>
    <row r="7855" spans="1:8" x14ac:dyDescent="0.2">
      <c r="A7855">
        <v>-16.144962</v>
      </c>
      <c r="B7855">
        <v>-0.33794800000000003</v>
      </c>
      <c r="G7855">
        <v>9.8098279999999995</v>
      </c>
      <c r="H7855">
        <v>0.14791299999999999</v>
      </c>
    </row>
    <row r="7856" spans="1:8" x14ac:dyDescent="0.2">
      <c r="A7856">
        <v>-16.143711</v>
      </c>
      <c r="B7856">
        <v>-0.33829300000000001</v>
      </c>
      <c r="G7856">
        <v>9.8110789999999994</v>
      </c>
      <c r="H7856">
        <v>0.14805099999999999</v>
      </c>
    </row>
    <row r="7857" spans="1:8" x14ac:dyDescent="0.2">
      <c r="A7857">
        <v>-16.142464</v>
      </c>
      <c r="B7857">
        <v>-0.33693699999999999</v>
      </c>
      <c r="G7857">
        <v>9.8123260000000005</v>
      </c>
      <c r="H7857">
        <v>0.14818899999999999</v>
      </c>
    </row>
    <row r="7858" spans="1:8" x14ac:dyDescent="0.2">
      <c r="A7858">
        <v>-16.141211999999999</v>
      </c>
      <c r="B7858">
        <v>-0.33812599999999998</v>
      </c>
      <c r="G7858">
        <v>9.8135779999999997</v>
      </c>
      <c r="H7858">
        <v>0.14832699999999999</v>
      </c>
    </row>
    <row r="7859" spans="1:8" x14ac:dyDescent="0.2">
      <c r="A7859">
        <v>-16.139963000000002</v>
      </c>
      <c r="B7859">
        <v>-0.33735900000000002</v>
      </c>
      <c r="G7859">
        <v>9.8148250000000008</v>
      </c>
      <c r="H7859">
        <v>0.14846500000000001</v>
      </c>
    </row>
    <row r="7860" spans="1:8" x14ac:dyDescent="0.2">
      <c r="A7860">
        <v>-16.138714</v>
      </c>
      <c r="B7860">
        <v>-0.33657900000000002</v>
      </c>
      <c r="G7860">
        <v>9.8160760000000007</v>
      </c>
      <c r="H7860">
        <v>0.14860300000000001</v>
      </c>
    </row>
    <row r="7861" spans="1:8" x14ac:dyDescent="0.2">
      <c r="A7861">
        <v>-16.137464999999999</v>
      </c>
      <c r="B7861">
        <v>-0.33624199999999999</v>
      </c>
      <c r="G7861">
        <v>9.8173270000000006</v>
      </c>
      <c r="H7861">
        <v>0.14874100000000001</v>
      </c>
    </row>
    <row r="7862" spans="1:8" x14ac:dyDescent="0.2">
      <c r="A7862">
        <v>-16.136215</v>
      </c>
      <c r="B7862">
        <v>-0.336393</v>
      </c>
      <c r="G7862">
        <v>9.8185749999999992</v>
      </c>
      <c r="H7862">
        <v>0.14888000000000001</v>
      </c>
    </row>
    <row r="7863" spans="1:8" x14ac:dyDescent="0.2">
      <c r="A7863">
        <v>-16.134964</v>
      </c>
      <c r="B7863">
        <v>-0.33591199999999999</v>
      </c>
      <c r="G7863">
        <v>9.8198260000000008</v>
      </c>
      <c r="H7863">
        <v>0.14901800000000001</v>
      </c>
    </row>
    <row r="7864" spans="1:8" x14ac:dyDescent="0.2">
      <c r="A7864">
        <v>-16.133717000000001</v>
      </c>
      <c r="B7864">
        <v>-0.33482899999999999</v>
      </c>
      <c r="G7864">
        <v>9.8210739999999994</v>
      </c>
      <c r="H7864">
        <v>0.14915600000000001</v>
      </c>
    </row>
    <row r="7865" spans="1:8" x14ac:dyDescent="0.2">
      <c r="A7865">
        <v>-16.132465</v>
      </c>
      <c r="B7865">
        <v>-0.33420699999999998</v>
      </c>
      <c r="G7865">
        <v>9.8223249999999993</v>
      </c>
      <c r="H7865">
        <v>0.14915600000000001</v>
      </c>
    </row>
    <row r="7866" spans="1:8" x14ac:dyDescent="0.2">
      <c r="A7866">
        <v>-16.131218000000001</v>
      </c>
      <c r="B7866">
        <v>-0.33321200000000001</v>
      </c>
      <c r="G7866">
        <v>9.8235720000000004</v>
      </c>
      <c r="H7866">
        <v>0.14915600000000001</v>
      </c>
    </row>
    <row r="7867" spans="1:8" x14ac:dyDescent="0.2">
      <c r="A7867">
        <v>-16.129967000000001</v>
      </c>
      <c r="B7867">
        <v>-0.33340799999999998</v>
      </c>
      <c r="G7867">
        <v>9.8248230000000003</v>
      </c>
      <c r="H7867">
        <v>0.14915600000000001</v>
      </c>
    </row>
    <row r="7868" spans="1:8" x14ac:dyDescent="0.2">
      <c r="A7868">
        <v>-16.128717000000002</v>
      </c>
      <c r="B7868">
        <v>-0.33305200000000001</v>
      </c>
      <c r="G7868">
        <v>9.8260710000000007</v>
      </c>
      <c r="H7868">
        <v>0.14915600000000001</v>
      </c>
    </row>
    <row r="7869" spans="1:8" x14ac:dyDescent="0.2">
      <c r="A7869">
        <v>-16.127468</v>
      </c>
      <c r="B7869">
        <v>-0.33322299999999999</v>
      </c>
      <c r="G7869">
        <v>9.8273220000000006</v>
      </c>
      <c r="H7869">
        <v>0.14915600000000001</v>
      </c>
    </row>
    <row r="7870" spans="1:8" x14ac:dyDescent="0.2">
      <c r="A7870">
        <v>-16.126218999999999</v>
      </c>
      <c r="B7870">
        <v>-0.332505</v>
      </c>
      <c r="G7870">
        <v>9.8285730000000004</v>
      </c>
      <c r="H7870">
        <v>0.14915600000000001</v>
      </c>
    </row>
    <row r="7871" spans="1:8" x14ac:dyDescent="0.2">
      <c r="A7871">
        <v>-16.124969</v>
      </c>
      <c r="B7871">
        <v>-0.33330599999999999</v>
      </c>
      <c r="G7871">
        <v>9.8298210000000008</v>
      </c>
      <c r="H7871">
        <v>0.14915600000000001</v>
      </c>
    </row>
    <row r="7872" spans="1:8" x14ac:dyDescent="0.2">
      <c r="A7872">
        <v>-16.123719999999999</v>
      </c>
      <c r="B7872">
        <v>-0.33596500000000001</v>
      </c>
      <c r="G7872">
        <v>9.8310720000000007</v>
      </c>
      <c r="H7872">
        <v>0.14915600000000001</v>
      </c>
    </row>
    <row r="7873" spans="1:8" x14ac:dyDescent="0.2">
      <c r="A7873">
        <v>-16.122471000000001</v>
      </c>
      <c r="B7873">
        <v>-0.33890700000000001</v>
      </c>
      <c r="G7873">
        <v>9.832319</v>
      </c>
      <c r="H7873">
        <v>0.14915600000000001</v>
      </c>
    </row>
    <row r="7874" spans="1:8" x14ac:dyDescent="0.2">
      <c r="A7874">
        <v>-16.121220000000001</v>
      </c>
      <c r="B7874">
        <v>-0.33996199999999999</v>
      </c>
      <c r="G7874">
        <v>9.8335699999999999</v>
      </c>
      <c r="H7874">
        <v>0.14915600000000001</v>
      </c>
    </row>
    <row r="7875" spans="1:8" x14ac:dyDescent="0.2">
      <c r="A7875">
        <v>-16.119972000000001</v>
      </c>
      <c r="B7875">
        <v>-0.34061900000000001</v>
      </c>
      <c r="G7875">
        <v>9.8348180000000003</v>
      </c>
      <c r="H7875">
        <v>0.14929400000000001</v>
      </c>
    </row>
    <row r="7876" spans="1:8" x14ac:dyDescent="0.2">
      <c r="A7876">
        <v>-16.118721000000001</v>
      </c>
      <c r="B7876">
        <v>-0.34254600000000002</v>
      </c>
      <c r="G7876">
        <v>9.8360690000000002</v>
      </c>
      <c r="H7876">
        <v>0.14943200000000001</v>
      </c>
    </row>
    <row r="7877" spans="1:8" x14ac:dyDescent="0.2">
      <c r="A7877">
        <v>-16.117474000000001</v>
      </c>
      <c r="B7877">
        <v>-0.34127099999999999</v>
      </c>
      <c r="G7877">
        <v>9.8373170000000005</v>
      </c>
      <c r="H7877">
        <v>0.14957000000000001</v>
      </c>
    </row>
    <row r="7878" spans="1:8" x14ac:dyDescent="0.2">
      <c r="A7878">
        <v>-16.116222</v>
      </c>
      <c r="B7878">
        <v>-0.34203600000000001</v>
      </c>
      <c r="G7878">
        <v>9.8385680000000004</v>
      </c>
      <c r="H7878">
        <v>0.14970800000000001</v>
      </c>
    </row>
    <row r="7879" spans="1:8" x14ac:dyDescent="0.2">
      <c r="A7879">
        <v>-16.114972999999999</v>
      </c>
      <c r="B7879">
        <v>-0.34150799999999998</v>
      </c>
      <c r="G7879">
        <v>9.8398149999999998</v>
      </c>
      <c r="H7879">
        <v>0.14984600000000001</v>
      </c>
    </row>
    <row r="7880" spans="1:8" x14ac:dyDescent="0.2">
      <c r="A7880">
        <v>-16.113724000000001</v>
      </c>
      <c r="B7880">
        <v>-0.34103099999999997</v>
      </c>
      <c r="G7880">
        <v>9.8410659999999996</v>
      </c>
      <c r="H7880">
        <v>0.14998400000000001</v>
      </c>
    </row>
    <row r="7881" spans="1:8" x14ac:dyDescent="0.2">
      <c r="A7881">
        <v>-16.112473999999999</v>
      </c>
      <c r="B7881">
        <v>-0.34214699999999998</v>
      </c>
      <c r="G7881">
        <v>9.8423180000000006</v>
      </c>
      <c r="H7881">
        <v>0.15012200000000001</v>
      </c>
    </row>
    <row r="7882" spans="1:8" x14ac:dyDescent="0.2">
      <c r="A7882">
        <v>-16.111225000000001</v>
      </c>
      <c r="B7882">
        <v>-0.34329700000000002</v>
      </c>
      <c r="G7882">
        <v>9.8435649999999999</v>
      </c>
      <c r="H7882">
        <v>0.150259</v>
      </c>
    </row>
    <row r="7883" spans="1:8" x14ac:dyDescent="0.2">
      <c r="A7883">
        <v>-16.109974000000001</v>
      </c>
      <c r="B7883">
        <v>-0.34309699999999999</v>
      </c>
      <c r="G7883">
        <v>9.8448159999999998</v>
      </c>
      <c r="H7883">
        <v>0.150397</v>
      </c>
    </row>
    <row r="7884" spans="1:8" x14ac:dyDescent="0.2">
      <c r="A7884">
        <v>-16.108726999999998</v>
      </c>
      <c r="B7884">
        <v>-0.343144</v>
      </c>
      <c r="G7884">
        <v>9.8460640000000001</v>
      </c>
      <c r="H7884">
        <v>0.150535</v>
      </c>
    </row>
    <row r="7885" spans="1:8" x14ac:dyDescent="0.2">
      <c r="A7885">
        <v>-16.107475000000001</v>
      </c>
      <c r="B7885">
        <v>-0.34485199999999999</v>
      </c>
      <c r="G7885">
        <v>9.847315</v>
      </c>
      <c r="H7885">
        <v>0.150535</v>
      </c>
    </row>
    <row r="7886" spans="1:8" x14ac:dyDescent="0.2">
      <c r="A7886">
        <v>-16.106228000000002</v>
      </c>
      <c r="B7886">
        <v>-0.345194</v>
      </c>
      <c r="G7886">
        <v>9.8485619999999994</v>
      </c>
      <c r="H7886">
        <v>0.150535</v>
      </c>
    </row>
    <row r="7887" spans="1:8" x14ac:dyDescent="0.2">
      <c r="A7887">
        <v>-16.104977000000002</v>
      </c>
      <c r="B7887">
        <v>-0.34685899999999997</v>
      </c>
      <c r="G7887">
        <v>9.8498129999999993</v>
      </c>
      <c r="H7887">
        <v>0.150535</v>
      </c>
    </row>
    <row r="7888" spans="1:8" x14ac:dyDescent="0.2">
      <c r="A7888">
        <v>-16.103726999999999</v>
      </c>
      <c r="B7888">
        <v>-0.34745199999999998</v>
      </c>
      <c r="G7888">
        <v>9.8510609999999996</v>
      </c>
      <c r="H7888">
        <v>0.150535</v>
      </c>
    </row>
    <row r="7889" spans="1:8" x14ac:dyDescent="0.2">
      <c r="A7889">
        <v>-16.102478000000001</v>
      </c>
      <c r="B7889">
        <v>-0.34605900000000001</v>
      </c>
      <c r="G7889">
        <v>9.8523119999999995</v>
      </c>
      <c r="H7889">
        <v>0.150535</v>
      </c>
    </row>
    <row r="7890" spans="1:8" x14ac:dyDescent="0.2">
      <c r="A7890">
        <v>-16.101229</v>
      </c>
      <c r="B7890">
        <v>-0.34661399999999998</v>
      </c>
      <c r="G7890">
        <v>9.8535590000000006</v>
      </c>
      <c r="H7890">
        <v>0.150535</v>
      </c>
    </row>
    <row r="7891" spans="1:8" x14ac:dyDescent="0.2">
      <c r="A7891">
        <v>-16.099979000000001</v>
      </c>
      <c r="B7891">
        <v>-0.34780800000000001</v>
      </c>
      <c r="G7891">
        <v>9.8548109999999998</v>
      </c>
      <c r="H7891">
        <v>0.150535</v>
      </c>
    </row>
    <row r="7892" spans="1:8" x14ac:dyDescent="0.2">
      <c r="A7892">
        <v>-16.09873</v>
      </c>
      <c r="B7892">
        <v>-0.34835300000000002</v>
      </c>
      <c r="G7892">
        <v>9.8560619999999997</v>
      </c>
      <c r="H7892">
        <v>0.150535</v>
      </c>
    </row>
    <row r="7893" spans="1:8" x14ac:dyDescent="0.2">
      <c r="A7893">
        <v>-16.097480999999998</v>
      </c>
      <c r="B7893">
        <v>-0.34776699999999999</v>
      </c>
      <c r="G7893">
        <v>9.8573090000000008</v>
      </c>
      <c r="H7893">
        <v>0.150535</v>
      </c>
    </row>
    <row r="7894" spans="1:8" x14ac:dyDescent="0.2">
      <c r="A7894">
        <v>-16.096229999999998</v>
      </c>
      <c r="B7894">
        <v>-0.34892200000000001</v>
      </c>
      <c r="G7894">
        <v>9.8585609999999999</v>
      </c>
      <c r="H7894">
        <v>0.150535</v>
      </c>
    </row>
    <row r="7895" spans="1:8" x14ac:dyDescent="0.2">
      <c r="A7895">
        <v>-16.094982000000002</v>
      </c>
      <c r="B7895">
        <v>-0.349879</v>
      </c>
      <c r="G7895">
        <v>9.8598079999999992</v>
      </c>
      <c r="H7895">
        <v>0.150673</v>
      </c>
    </row>
    <row r="7896" spans="1:8" x14ac:dyDescent="0.2">
      <c r="A7896">
        <v>-16.093730999999998</v>
      </c>
      <c r="B7896">
        <v>-0.34981600000000002</v>
      </c>
      <c r="G7896">
        <v>9.8610589999999991</v>
      </c>
      <c r="H7896">
        <v>0.150811</v>
      </c>
    </row>
    <row r="7897" spans="1:8" x14ac:dyDescent="0.2">
      <c r="A7897">
        <v>-16.092483999999999</v>
      </c>
      <c r="B7897">
        <v>-0.34819800000000001</v>
      </c>
      <c r="G7897">
        <v>9.8623069999999995</v>
      </c>
      <c r="H7897">
        <v>0.150949</v>
      </c>
    </row>
    <row r="7898" spans="1:8" x14ac:dyDescent="0.2">
      <c r="A7898">
        <v>-16.091232000000002</v>
      </c>
      <c r="B7898">
        <v>-0.34643600000000002</v>
      </c>
      <c r="G7898">
        <v>9.8635579999999994</v>
      </c>
      <c r="H7898">
        <v>0.151087</v>
      </c>
    </row>
    <row r="7899" spans="1:8" x14ac:dyDescent="0.2">
      <c r="A7899">
        <v>-16.089983</v>
      </c>
      <c r="B7899">
        <v>-0.345883</v>
      </c>
      <c r="G7899">
        <v>9.8648050000000005</v>
      </c>
      <c r="H7899">
        <v>0.151224</v>
      </c>
    </row>
    <row r="7900" spans="1:8" x14ac:dyDescent="0.2">
      <c r="A7900">
        <v>-16.088733999999999</v>
      </c>
      <c r="B7900">
        <v>-0.34489199999999998</v>
      </c>
      <c r="G7900">
        <v>9.8660560000000004</v>
      </c>
      <c r="H7900">
        <v>0.151362</v>
      </c>
    </row>
    <row r="7901" spans="1:8" x14ac:dyDescent="0.2">
      <c r="A7901">
        <v>-16.087484</v>
      </c>
      <c r="B7901">
        <v>-0.34421400000000002</v>
      </c>
      <c r="G7901">
        <v>9.8673079999999995</v>
      </c>
      <c r="H7901">
        <v>0.1515</v>
      </c>
    </row>
    <row r="7902" spans="1:8" x14ac:dyDescent="0.2">
      <c r="A7902">
        <v>-16.086234999999999</v>
      </c>
      <c r="B7902">
        <v>-0.34445500000000001</v>
      </c>
      <c r="G7902">
        <v>9.8685550000000006</v>
      </c>
      <c r="H7902">
        <v>0.151638</v>
      </c>
    </row>
    <row r="7903" spans="1:8" x14ac:dyDescent="0.2">
      <c r="A7903">
        <v>-16.084986000000001</v>
      </c>
      <c r="B7903">
        <v>-0.34339799999999998</v>
      </c>
      <c r="G7903">
        <v>9.8698060000000005</v>
      </c>
      <c r="H7903">
        <v>0.15177599999999999</v>
      </c>
    </row>
    <row r="7904" spans="1:8" x14ac:dyDescent="0.2">
      <c r="A7904">
        <v>-16.083735999999998</v>
      </c>
      <c r="B7904">
        <v>-0.34307399999999999</v>
      </c>
      <c r="G7904">
        <v>9.8710540000000009</v>
      </c>
      <c r="H7904">
        <v>0.15191399999999999</v>
      </c>
    </row>
    <row r="7905" spans="1:8" x14ac:dyDescent="0.2">
      <c r="A7905">
        <v>-16.082484999999998</v>
      </c>
      <c r="B7905">
        <v>-0.342524</v>
      </c>
      <c r="G7905">
        <v>9.8723050000000008</v>
      </c>
      <c r="H7905">
        <v>0.15191399999999999</v>
      </c>
    </row>
    <row r="7906" spans="1:8" x14ac:dyDescent="0.2">
      <c r="A7906">
        <v>-16.081237999999999</v>
      </c>
      <c r="B7906">
        <v>-0.34132800000000002</v>
      </c>
      <c r="G7906">
        <v>9.8735520000000001</v>
      </c>
      <c r="H7906">
        <v>0.15191399999999999</v>
      </c>
    </row>
    <row r="7907" spans="1:8" x14ac:dyDescent="0.2">
      <c r="A7907">
        <v>-16.079986999999999</v>
      </c>
      <c r="B7907">
        <v>-0.340611</v>
      </c>
      <c r="G7907">
        <v>9.8748039999999992</v>
      </c>
      <c r="H7907">
        <v>0.15191399999999999</v>
      </c>
    </row>
    <row r="7908" spans="1:8" x14ac:dyDescent="0.2">
      <c r="A7908">
        <v>-16.078738999999999</v>
      </c>
      <c r="B7908">
        <v>-0.34061900000000001</v>
      </c>
      <c r="G7908">
        <v>9.8760510000000004</v>
      </c>
      <c r="H7908">
        <v>0.15191399999999999</v>
      </c>
    </row>
    <row r="7909" spans="1:8" x14ac:dyDescent="0.2">
      <c r="A7909">
        <v>-16.077487999999999</v>
      </c>
      <c r="B7909">
        <v>-0.34060800000000002</v>
      </c>
      <c r="G7909">
        <v>9.8773020000000002</v>
      </c>
      <c r="H7909">
        <v>0.15191399999999999</v>
      </c>
    </row>
    <row r="7910" spans="1:8" x14ac:dyDescent="0.2">
      <c r="A7910">
        <v>-16.076239000000001</v>
      </c>
      <c r="B7910">
        <v>-0.33894600000000003</v>
      </c>
      <c r="G7910">
        <v>9.8785500000000006</v>
      </c>
      <c r="H7910">
        <v>0.15191399999999999</v>
      </c>
    </row>
    <row r="7911" spans="1:8" x14ac:dyDescent="0.2">
      <c r="A7911">
        <v>-16.074988999999999</v>
      </c>
      <c r="B7911">
        <v>-0.33843899999999999</v>
      </c>
      <c r="G7911">
        <v>9.8798010000000005</v>
      </c>
      <c r="H7911">
        <v>0.15191399999999999</v>
      </c>
    </row>
    <row r="7912" spans="1:8" x14ac:dyDescent="0.2">
      <c r="A7912">
        <v>-16.073740000000001</v>
      </c>
      <c r="B7912">
        <v>-0.33626400000000001</v>
      </c>
      <c r="G7912">
        <v>9.8810520000000004</v>
      </c>
      <c r="H7912">
        <v>0.15191399999999999</v>
      </c>
    </row>
    <row r="7913" spans="1:8" x14ac:dyDescent="0.2">
      <c r="A7913">
        <v>-16.072490999999999</v>
      </c>
      <c r="B7913">
        <v>-0.33505800000000002</v>
      </c>
      <c r="G7913">
        <v>9.8822989999999997</v>
      </c>
      <c r="H7913">
        <v>0.15191399999999999</v>
      </c>
    </row>
    <row r="7914" spans="1:8" x14ac:dyDescent="0.2">
      <c r="A7914">
        <v>-16.071238999999998</v>
      </c>
      <c r="B7914">
        <v>-0.33565099999999998</v>
      </c>
      <c r="G7914">
        <v>9.8835510000000006</v>
      </c>
      <c r="H7914">
        <v>0.15191399999999999</v>
      </c>
    </row>
    <row r="7915" spans="1:8" x14ac:dyDescent="0.2">
      <c r="A7915">
        <v>-16.069991999999999</v>
      </c>
      <c r="B7915">
        <v>-0.33443499999999998</v>
      </c>
      <c r="G7915">
        <v>9.884798</v>
      </c>
      <c r="H7915">
        <v>0.15205099999999999</v>
      </c>
    </row>
    <row r="7916" spans="1:8" x14ac:dyDescent="0.2">
      <c r="A7916">
        <v>-16.068740999999999</v>
      </c>
      <c r="B7916">
        <v>-0.33399600000000002</v>
      </c>
      <c r="G7916">
        <v>9.8860489999999999</v>
      </c>
      <c r="H7916">
        <v>0.15218899999999999</v>
      </c>
    </row>
    <row r="7917" spans="1:8" x14ac:dyDescent="0.2">
      <c r="A7917">
        <v>-16.067492999999999</v>
      </c>
      <c r="B7917">
        <v>-0.33330199999999999</v>
      </c>
      <c r="G7917">
        <v>9.8872970000000002</v>
      </c>
      <c r="H7917">
        <v>0.15232599999999999</v>
      </c>
    </row>
    <row r="7918" spans="1:8" x14ac:dyDescent="0.2">
      <c r="A7918">
        <v>-16.066241999999999</v>
      </c>
      <c r="B7918">
        <v>-0.334397</v>
      </c>
      <c r="G7918">
        <v>9.8885480000000001</v>
      </c>
      <c r="H7918">
        <v>0.15246399999999999</v>
      </c>
    </row>
    <row r="7919" spans="1:8" x14ac:dyDescent="0.2">
      <c r="A7919">
        <v>-16.064993000000001</v>
      </c>
      <c r="B7919">
        <v>-0.334171</v>
      </c>
      <c r="G7919">
        <v>9.8897949999999994</v>
      </c>
      <c r="H7919">
        <v>0.15260199999999999</v>
      </c>
    </row>
    <row r="7920" spans="1:8" x14ac:dyDescent="0.2">
      <c r="A7920">
        <v>-16.063744</v>
      </c>
      <c r="B7920">
        <v>-0.33449400000000001</v>
      </c>
      <c r="G7920">
        <v>9.8910470000000004</v>
      </c>
      <c r="H7920">
        <v>0.15273900000000001</v>
      </c>
    </row>
    <row r="7921" spans="1:8" x14ac:dyDescent="0.2">
      <c r="A7921">
        <v>-16.062494000000001</v>
      </c>
      <c r="B7921">
        <v>-0.335339</v>
      </c>
      <c r="G7921">
        <v>9.8922980000000003</v>
      </c>
      <c r="H7921">
        <v>0.15287700000000001</v>
      </c>
    </row>
    <row r="7922" spans="1:8" x14ac:dyDescent="0.2">
      <c r="A7922">
        <v>-16.061245</v>
      </c>
      <c r="B7922">
        <v>-0.33594400000000002</v>
      </c>
      <c r="G7922">
        <v>9.8935449999999996</v>
      </c>
      <c r="H7922">
        <v>0.15301500000000001</v>
      </c>
    </row>
    <row r="7923" spans="1:8" x14ac:dyDescent="0.2">
      <c r="A7923">
        <v>-16.059996000000002</v>
      </c>
      <c r="B7923">
        <v>-0.33519500000000002</v>
      </c>
      <c r="G7923">
        <v>9.8947959999999995</v>
      </c>
      <c r="H7923">
        <v>0.15315200000000001</v>
      </c>
    </row>
    <row r="7924" spans="1:8" x14ac:dyDescent="0.2">
      <c r="A7924">
        <v>-16.058745999999999</v>
      </c>
      <c r="B7924">
        <v>-0.33467000000000002</v>
      </c>
      <c r="G7924">
        <v>9.8960439999999998</v>
      </c>
      <c r="H7924">
        <v>0.15329000000000001</v>
      </c>
    </row>
    <row r="7925" spans="1:8" x14ac:dyDescent="0.2">
      <c r="A7925">
        <v>-16.057494999999999</v>
      </c>
      <c r="B7925">
        <v>-0.33516499999999999</v>
      </c>
      <c r="G7925">
        <v>9.8972949999999997</v>
      </c>
      <c r="H7925">
        <v>0.15329000000000001</v>
      </c>
    </row>
    <row r="7926" spans="1:8" x14ac:dyDescent="0.2">
      <c r="A7926">
        <v>-16.056248</v>
      </c>
      <c r="B7926">
        <v>-0.336316</v>
      </c>
      <c r="G7926">
        <v>9.8985420000000008</v>
      </c>
      <c r="H7926">
        <v>0.15329000000000001</v>
      </c>
    </row>
    <row r="7927" spans="1:8" x14ac:dyDescent="0.2">
      <c r="A7927">
        <v>-16.054995999999999</v>
      </c>
      <c r="B7927">
        <v>-0.33715299999999998</v>
      </c>
      <c r="G7927">
        <v>9.899794</v>
      </c>
      <c r="H7927">
        <v>0.15329000000000001</v>
      </c>
    </row>
    <row r="7928" spans="1:8" x14ac:dyDescent="0.2">
      <c r="A7928">
        <v>-16.053749</v>
      </c>
      <c r="B7928">
        <v>-0.33752799999999999</v>
      </c>
      <c r="G7928">
        <v>9.9010409999999993</v>
      </c>
      <c r="H7928">
        <v>0.15329000000000001</v>
      </c>
    </row>
    <row r="7929" spans="1:8" x14ac:dyDescent="0.2">
      <c r="A7929">
        <v>-16.052498</v>
      </c>
      <c r="B7929">
        <v>-0.33921600000000002</v>
      </c>
      <c r="G7929">
        <v>9.9022919999999992</v>
      </c>
      <c r="H7929">
        <v>0.15329000000000001</v>
      </c>
    </row>
    <row r="7930" spans="1:8" x14ac:dyDescent="0.2">
      <c r="A7930">
        <v>-16.051248999999999</v>
      </c>
      <c r="B7930">
        <v>-0.33917000000000003</v>
      </c>
      <c r="G7930">
        <v>9.9035399999999996</v>
      </c>
      <c r="H7930">
        <v>0.15329000000000001</v>
      </c>
    </row>
    <row r="7931" spans="1:8" x14ac:dyDescent="0.2">
      <c r="A7931">
        <v>-16.049999</v>
      </c>
      <c r="B7931">
        <v>-0.33934700000000001</v>
      </c>
      <c r="G7931">
        <v>9.9047909999999995</v>
      </c>
      <c r="H7931">
        <v>0.15329000000000001</v>
      </c>
    </row>
    <row r="7932" spans="1:8" x14ac:dyDescent="0.2">
      <c r="A7932">
        <v>-16.048749999999998</v>
      </c>
      <c r="B7932">
        <v>-0.34014899999999998</v>
      </c>
      <c r="G7932">
        <v>9.9060419999999993</v>
      </c>
      <c r="H7932">
        <v>0.15329000000000001</v>
      </c>
    </row>
    <row r="7933" spans="1:8" x14ac:dyDescent="0.2">
      <c r="A7933">
        <v>-16.047501</v>
      </c>
      <c r="B7933">
        <v>-0.33992699999999998</v>
      </c>
      <c r="G7933">
        <v>9.9072899999999997</v>
      </c>
      <c r="H7933">
        <v>0.15329000000000001</v>
      </c>
    </row>
    <row r="7934" spans="1:8" x14ac:dyDescent="0.2">
      <c r="A7934">
        <v>-16.046249</v>
      </c>
      <c r="B7934">
        <v>-0.338839</v>
      </c>
      <c r="G7934">
        <v>9.9085409999999996</v>
      </c>
      <c r="H7934">
        <v>0.15329000000000001</v>
      </c>
    </row>
    <row r="7935" spans="1:8" x14ac:dyDescent="0.2">
      <c r="A7935">
        <v>-16.045002</v>
      </c>
      <c r="B7935">
        <v>-0.33896799999999999</v>
      </c>
      <c r="G7935">
        <v>9.9097880000000007</v>
      </c>
      <c r="H7935">
        <v>0.15329000000000001</v>
      </c>
    </row>
    <row r="7936" spans="1:8" x14ac:dyDescent="0.2">
      <c r="A7936">
        <v>-16.043751</v>
      </c>
      <c r="B7936">
        <v>-0.33946100000000001</v>
      </c>
      <c r="G7936">
        <v>9.9110390000000006</v>
      </c>
      <c r="H7936">
        <v>0.15329000000000001</v>
      </c>
    </row>
    <row r="7937" spans="1:8" x14ac:dyDescent="0.2">
      <c r="A7937">
        <v>-16.042503</v>
      </c>
      <c r="B7937">
        <v>-0.34160099999999999</v>
      </c>
      <c r="G7937">
        <v>9.9122869999999992</v>
      </c>
      <c r="H7937">
        <v>0.15329000000000001</v>
      </c>
    </row>
    <row r="7938" spans="1:8" x14ac:dyDescent="0.2">
      <c r="A7938">
        <v>-16.041252</v>
      </c>
      <c r="B7938">
        <v>-0.34373900000000002</v>
      </c>
      <c r="G7938">
        <v>9.9135380000000008</v>
      </c>
      <c r="H7938">
        <v>0.15329000000000001</v>
      </c>
    </row>
    <row r="7939" spans="1:8" x14ac:dyDescent="0.2">
      <c r="A7939">
        <v>-16.040002999999999</v>
      </c>
      <c r="B7939">
        <v>-0.34312999999999999</v>
      </c>
      <c r="G7939">
        <v>9.9147850000000002</v>
      </c>
      <c r="H7939">
        <v>0.15329000000000001</v>
      </c>
    </row>
    <row r="7940" spans="1:8" x14ac:dyDescent="0.2">
      <c r="A7940">
        <v>-16.038754000000001</v>
      </c>
      <c r="B7940">
        <v>-0.34328199999999998</v>
      </c>
      <c r="G7940">
        <v>9.9160369999999993</v>
      </c>
      <c r="H7940">
        <v>0.15329000000000001</v>
      </c>
    </row>
    <row r="7941" spans="1:8" x14ac:dyDescent="0.2">
      <c r="A7941">
        <v>-16.037503999999998</v>
      </c>
      <c r="B7941">
        <v>-0.34368599999999999</v>
      </c>
      <c r="G7941">
        <v>9.9172840000000004</v>
      </c>
      <c r="H7941">
        <v>0.15329000000000001</v>
      </c>
    </row>
    <row r="7942" spans="1:8" x14ac:dyDescent="0.2">
      <c r="A7942">
        <v>-16.036255000000001</v>
      </c>
      <c r="B7942">
        <v>-0.34412599999999999</v>
      </c>
      <c r="G7942">
        <v>9.9185350000000003</v>
      </c>
      <c r="H7942">
        <v>0.15329000000000001</v>
      </c>
    </row>
    <row r="7943" spans="1:8" x14ac:dyDescent="0.2">
      <c r="A7943">
        <v>-16.035005999999999</v>
      </c>
      <c r="B7943">
        <v>-0.34407399999999999</v>
      </c>
      <c r="G7943">
        <v>9.9197860000000002</v>
      </c>
      <c r="H7943">
        <v>0.15329000000000001</v>
      </c>
    </row>
    <row r="7944" spans="1:8" x14ac:dyDescent="0.2">
      <c r="A7944">
        <v>-16.033756</v>
      </c>
      <c r="B7944">
        <v>-0.34442899999999999</v>
      </c>
      <c r="G7944">
        <v>9.9210340000000006</v>
      </c>
      <c r="H7944">
        <v>0.15329000000000001</v>
      </c>
    </row>
    <row r="7945" spans="1:8" x14ac:dyDescent="0.2">
      <c r="A7945">
        <v>-16.032505</v>
      </c>
      <c r="B7945">
        <v>-0.34451700000000002</v>
      </c>
      <c r="G7945">
        <v>9.9222850000000005</v>
      </c>
      <c r="H7945">
        <v>0.15342700000000001</v>
      </c>
    </row>
    <row r="7946" spans="1:8" x14ac:dyDescent="0.2">
      <c r="A7946">
        <v>-16.031258000000001</v>
      </c>
      <c r="B7946">
        <v>-0.342588</v>
      </c>
      <c r="G7946">
        <v>9.9235319999999998</v>
      </c>
      <c r="H7946">
        <v>0.15356500000000001</v>
      </c>
    </row>
    <row r="7947" spans="1:8" x14ac:dyDescent="0.2">
      <c r="A7947">
        <v>-16.030006</v>
      </c>
      <c r="B7947">
        <v>-0.34252300000000002</v>
      </c>
      <c r="G7947">
        <v>9.9247840000000007</v>
      </c>
      <c r="H7947">
        <v>0.15370200000000001</v>
      </c>
    </row>
    <row r="7948" spans="1:8" x14ac:dyDescent="0.2">
      <c r="A7948">
        <v>-16.028759000000001</v>
      </c>
      <c r="B7948">
        <v>-0.34429799999999999</v>
      </c>
      <c r="G7948">
        <v>9.926031</v>
      </c>
      <c r="H7948">
        <v>0.15384</v>
      </c>
    </row>
    <row r="7949" spans="1:8" x14ac:dyDescent="0.2">
      <c r="A7949">
        <v>-16.027508000000001</v>
      </c>
      <c r="B7949">
        <v>-0.344864</v>
      </c>
      <c r="G7949">
        <v>9.9272819999999999</v>
      </c>
      <c r="H7949">
        <v>0.153977</v>
      </c>
    </row>
    <row r="7950" spans="1:8" x14ac:dyDescent="0.2">
      <c r="A7950">
        <v>-16.026257999999999</v>
      </c>
      <c r="B7950">
        <v>-0.34528599999999998</v>
      </c>
      <c r="G7950">
        <v>9.9285300000000003</v>
      </c>
      <c r="H7950">
        <v>0.154115</v>
      </c>
    </row>
    <row r="7951" spans="1:8" x14ac:dyDescent="0.2">
      <c r="A7951">
        <v>-16.025009000000001</v>
      </c>
      <c r="B7951">
        <v>-0.34407100000000002</v>
      </c>
      <c r="G7951">
        <v>9.9297810000000002</v>
      </c>
      <c r="H7951">
        <v>0.154252</v>
      </c>
    </row>
    <row r="7952" spans="1:8" x14ac:dyDescent="0.2">
      <c r="A7952">
        <v>-16.023759999999999</v>
      </c>
      <c r="B7952">
        <v>-0.34405599999999997</v>
      </c>
      <c r="G7952">
        <v>9.9310320000000001</v>
      </c>
      <c r="H7952">
        <v>0.15439</v>
      </c>
    </row>
    <row r="7953" spans="1:8" x14ac:dyDescent="0.2">
      <c r="A7953">
        <v>-16.022511000000002</v>
      </c>
      <c r="B7953">
        <v>-0.34272399999999997</v>
      </c>
      <c r="G7953">
        <v>9.9322800000000004</v>
      </c>
      <c r="H7953">
        <v>0.154527</v>
      </c>
    </row>
    <row r="7954" spans="1:8" x14ac:dyDescent="0.2">
      <c r="A7954">
        <v>-16.021260999999999</v>
      </c>
      <c r="B7954">
        <v>-0.34178599999999998</v>
      </c>
      <c r="G7954">
        <v>9.9335310000000003</v>
      </c>
      <c r="H7954">
        <v>0.154665</v>
      </c>
    </row>
    <row r="7955" spans="1:8" x14ac:dyDescent="0.2">
      <c r="A7955">
        <v>-16.020012000000001</v>
      </c>
      <c r="B7955">
        <v>-0.34216400000000002</v>
      </c>
      <c r="G7955">
        <v>9.9347779999999997</v>
      </c>
      <c r="H7955">
        <v>0.154665</v>
      </c>
    </row>
    <row r="7956" spans="1:8" x14ac:dyDescent="0.2">
      <c r="A7956">
        <v>-16.018761000000001</v>
      </c>
      <c r="B7956">
        <v>-0.34121899999999999</v>
      </c>
      <c r="G7956">
        <v>9.9360289999999996</v>
      </c>
      <c r="H7956">
        <v>0.154665</v>
      </c>
    </row>
    <row r="7957" spans="1:8" x14ac:dyDescent="0.2">
      <c r="A7957">
        <v>-16.017513000000001</v>
      </c>
      <c r="B7957">
        <v>-0.34149299999999999</v>
      </c>
      <c r="G7957">
        <v>9.9372769999999999</v>
      </c>
      <c r="H7957">
        <v>0.154665</v>
      </c>
    </row>
    <row r="7958" spans="1:8" x14ac:dyDescent="0.2">
      <c r="A7958">
        <v>-16.016262000000001</v>
      </c>
      <c r="B7958">
        <v>-0.34065800000000002</v>
      </c>
      <c r="G7958">
        <v>9.9385279999999998</v>
      </c>
      <c r="H7958">
        <v>0.154665</v>
      </c>
    </row>
    <row r="7959" spans="1:8" x14ac:dyDescent="0.2">
      <c r="A7959">
        <v>-16.015014999999998</v>
      </c>
      <c r="B7959">
        <v>-0.34124599999999999</v>
      </c>
      <c r="G7959">
        <v>9.9397749999999991</v>
      </c>
      <c r="H7959">
        <v>0.154665</v>
      </c>
    </row>
    <row r="7960" spans="1:8" x14ac:dyDescent="0.2">
      <c r="A7960">
        <v>-16.013763000000001</v>
      </c>
      <c r="B7960">
        <v>-0.34131299999999998</v>
      </c>
      <c r="G7960">
        <v>9.9410270000000001</v>
      </c>
      <c r="H7960">
        <v>0.154665</v>
      </c>
    </row>
    <row r="7961" spans="1:8" x14ac:dyDescent="0.2">
      <c r="A7961">
        <v>-16.012513999999999</v>
      </c>
      <c r="B7961">
        <v>-0.34071200000000001</v>
      </c>
      <c r="G7961">
        <v>9.9422739999999994</v>
      </c>
      <c r="H7961">
        <v>0.154665</v>
      </c>
    </row>
    <row r="7962" spans="1:8" x14ac:dyDescent="0.2">
      <c r="A7962">
        <v>-16.011265000000002</v>
      </c>
      <c r="B7962">
        <v>-0.33939799999999998</v>
      </c>
      <c r="G7962">
        <v>9.9435249999999993</v>
      </c>
      <c r="H7962">
        <v>0.154665</v>
      </c>
    </row>
    <row r="7963" spans="1:8" x14ac:dyDescent="0.2">
      <c r="A7963">
        <v>-16.010014999999999</v>
      </c>
      <c r="B7963">
        <v>-0.33910800000000002</v>
      </c>
      <c r="G7963">
        <v>9.9447770000000002</v>
      </c>
      <c r="H7963">
        <v>0.154665</v>
      </c>
    </row>
    <row r="7964" spans="1:8" x14ac:dyDescent="0.2">
      <c r="A7964">
        <v>-16.008766000000001</v>
      </c>
      <c r="B7964">
        <v>-0.33948400000000001</v>
      </c>
      <c r="G7964">
        <v>9.9460239999999995</v>
      </c>
      <c r="H7964">
        <v>0.154665</v>
      </c>
    </row>
    <row r="7965" spans="1:8" x14ac:dyDescent="0.2">
      <c r="A7965">
        <v>-16.007515000000001</v>
      </c>
      <c r="B7965">
        <v>-0.33907599999999999</v>
      </c>
      <c r="G7965">
        <v>9.9472749999999994</v>
      </c>
      <c r="H7965">
        <v>0.154802</v>
      </c>
    </row>
    <row r="7966" spans="1:8" x14ac:dyDescent="0.2">
      <c r="A7966">
        <v>-16.006267999999999</v>
      </c>
      <c r="B7966">
        <v>-0.33959499999999998</v>
      </c>
      <c r="G7966">
        <v>9.9485229999999998</v>
      </c>
      <c r="H7966">
        <v>0.15493899999999999</v>
      </c>
    </row>
    <row r="7967" spans="1:8" x14ac:dyDescent="0.2">
      <c r="A7967">
        <v>-16.005016000000001</v>
      </c>
      <c r="B7967">
        <v>-0.33955999999999997</v>
      </c>
      <c r="G7967">
        <v>9.9497739999999997</v>
      </c>
      <c r="H7967">
        <v>0.15507699999999999</v>
      </c>
    </row>
    <row r="7968" spans="1:8" x14ac:dyDescent="0.2">
      <c r="A7968">
        <v>-16.003768999999998</v>
      </c>
      <c r="B7968">
        <v>-0.338449</v>
      </c>
      <c r="G7968">
        <v>9.9510210000000008</v>
      </c>
      <c r="H7968">
        <v>0.15521399999999999</v>
      </c>
    </row>
    <row r="7969" spans="1:8" x14ac:dyDescent="0.2">
      <c r="A7969">
        <v>-16.002517999999998</v>
      </c>
      <c r="B7969">
        <v>-0.33807199999999998</v>
      </c>
      <c r="G7969">
        <v>9.9522720000000007</v>
      </c>
      <c r="H7969">
        <v>0.15535099999999999</v>
      </c>
    </row>
    <row r="7970" spans="1:8" x14ac:dyDescent="0.2">
      <c r="A7970">
        <v>-16.001268</v>
      </c>
      <c r="B7970">
        <v>-0.33709299999999998</v>
      </c>
      <c r="G7970">
        <v>9.9535199999999993</v>
      </c>
      <c r="H7970">
        <v>0.15548899999999999</v>
      </c>
    </row>
    <row r="7971" spans="1:8" x14ac:dyDescent="0.2">
      <c r="A7971">
        <v>-16.000019000000002</v>
      </c>
      <c r="B7971">
        <v>-0.33723399999999998</v>
      </c>
      <c r="G7971">
        <v>9.9547709999999991</v>
      </c>
      <c r="H7971">
        <v>0.15562599999999999</v>
      </c>
    </row>
    <row r="7972" spans="1:8" x14ac:dyDescent="0.2">
      <c r="A7972">
        <v>-15.99877</v>
      </c>
      <c r="B7972">
        <v>-0.33657100000000001</v>
      </c>
      <c r="G7972">
        <v>9.9560220000000008</v>
      </c>
      <c r="H7972">
        <v>0.15576300000000001</v>
      </c>
    </row>
    <row r="7973" spans="1:8" x14ac:dyDescent="0.2">
      <c r="A7973">
        <v>-15.99752</v>
      </c>
      <c r="B7973">
        <v>-0.33450200000000002</v>
      </c>
      <c r="G7973">
        <v>9.9572699999999994</v>
      </c>
      <c r="H7973">
        <v>0.15590100000000001</v>
      </c>
    </row>
    <row r="7974" spans="1:8" x14ac:dyDescent="0.2">
      <c r="A7974">
        <v>-15.996271</v>
      </c>
      <c r="B7974">
        <v>-0.33376699999999998</v>
      </c>
      <c r="G7974">
        <v>9.9585209999999993</v>
      </c>
      <c r="H7974">
        <v>0.15603800000000001</v>
      </c>
    </row>
    <row r="7975" spans="1:8" x14ac:dyDescent="0.2">
      <c r="A7975">
        <v>-15.995020999999999</v>
      </c>
      <c r="B7975">
        <v>-0.33393299999999998</v>
      </c>
      <c r="G7975">
        <v>9.9597680000000004</v>
      </c>
      <c r="H7975">
        <v>0.15603800000000001</v>
      </c>
    </row>
    <row r="7976" spans="1:8" x14ac:dyDescent="0.2">
      <c r="A7976">
        <v>-15.993772</v>
      </c>
      <c r="B7976">
        <v>-0.334984</v>
      </c>
      <c r="G7976">
        <v>9.9610199999999995</v>
      </c>
      <c r="H7976">
        <v>0.15603800000000001</v>
      </c>
    </row>
    <row r="7977" spans="1:8" x14ac:dyDescent="0.2">
      <c r="A7977">
        <v>-15.992521999999999</v>
      </c>
      <c r="B7977">
        <v>-0.33491199999999999</v>
      </c>
      <c r="G7977">
        <v>9.9622670000000006</v>
      </c>
      <c r="H7977">
        <v>0.15603800000000001</v>
      </c>
    </row>
    <row r="7978" spans="1:8" x14ac:dyDescent="0.2">
      <c r="A7978">
        <v>-15.991273</v>
      </c>
      <c r="B7978">
        <v>-0.33647300000000002</v>
      </c>
      <c r="G7978">
        <v>9.9635180000000005</v>
      </c>
      <c r="H7978">
        <v>0.15603800000000001</v>
      </c>
    </row>
    <row r="7979" spans="1:8" x14ac:dyDescent="0.2">
      <c r="A7979">
        <v>-15.990024</v>
      </c>
      <c r="B7979">
        <v>-0.33710899999999999</v>
      </c>
      <c r="G7979">
        <v>9.9647659999999991</v>
      </c>
      <c r="H7979">
        <v>0.15603800000000001</v>
      </c>
    </row>
    <row r="7980" spans="1:8" x14ac:dyDescent="0.2">
      <c r="A7980">
        <v>-15.988773</v>
      </c>
      <c r="B7980">
        <v>-0.33817700000000001</v>
      </c>
      <c r="G7980">
        <v>9.9660170000000008</v>
      </c>
      <c r="H7980">
        <v>0.15603800000000001</v>
      </c>
    </row>
    <row r="7981" spans="1:8" x14ac:dyDescent="0.2">
      <c r="A7981">
        <v>-15.987524000000001</v>
      </c>
      <c r="B7981">
        <v>-0.33743299999999998</v>
      </c>
      <c r="G7981">
        <v>9.9672640000000001</v>
      </c>
      <c r="H7981">
        <v>0.15603800000000001</v>
      </c>
    </row>
    <row r="7982" spans="1:8" x14ac:dyDescent="0.2">
      <c r="A7982">
        <v>-15.986274999999999</v>
      </c>
      <c r="B7982">
        <v>-0.337422</v>
      </c>
      <c r="G7982">
        <v>9.968515</v>
      </c>
      <c r="H7982">
        <v>0.15603800000000001</v>
      </c>
    </row>
    <row r="7983" spans="1:8" x14ac:dyDescent="0.2">
      <c r="A7983">
        <v>-15.985025</v>
      </c>
      <c r="B7983">
        <v>-0.33813300000000002</v>
      </c>
      <c r="G7983">
        <v>9.9697669999999992</v>
      </c>
      <c r="H7983">
        <v>0.15603800000000001</v>
      </c>
    </row>
    <row r="7984" spans="1:8" x14ac:dyDescent="0.2">
      <c r="A7984">
        <v>-15.983776000000001</v>
      </c>
      <c r="B7984">
        <v>-0.33835999999999999</v>
      </c>
      <c r="G7984">
        <v>9.9710140000000003</v>
      </c>
      <c r="H7984">
        <v>0.15603800000000001</v>
      </c>
    </row>
    <row r="7985" spans="1:8" x14ac:dyDescent="0.2">
      <c r="A7985">
        <v>-15.982526</v>
      </c>
      <c r="B7985">
        <v>-0.34007500000000002</v>
      </c>
      <c r="G7985">
        <v>9.9722650000000002</v>
      </c>
      <c r="H7985">
        <v>0.15617500000000001</v>
      </c>
    </row>
    <row r="7986" spans="1:8" x14ac:dyDescent="0.2">
      <c r="A7986">
        <v>-15.981277</v>
      </c>
      <c r="B7986">
        <v>-0.34134799999999998</v>
      </c>
      <c r="G7986">
        <v>9.9735130000000005</v>
      </c>
      <c r="H7986">
        <v>0.15631200000000001</v>
      </c>
    </row>
    <row r="7987" spans="1:8" x14ac:dyDescent="0.2">
      <c r="A7987">
        <v>-15.980027</v>
      </c>
      <c r="B7987">
        <v>-0.34297699999999998</v>
      </c>
      <c r="G7987">
        <v>9.9747640000000004</v>
      </c>
      <c r="H7987">
        <v>0.156449</v>
      </c>
    </row>
    <row r="7988" spans="1:8" x14ac:dyDescent="0.2">
      <c r="A7988">
        <v>-15.978778</v>
      </c>
      <c r="B7988">
        <v>-0.34259299999999998</v>
      </c>
      <c r="G7988">
        <v>9.9760109999999997</v>
      </c>
      <c r="H7988">
        <v>0.156587</v>
      </c>
    </row>
    <row r="7989" spans="1:8" x14ac:dyDescent="0.2">
      <c r="A7989">
        <v>-15.977529000000001</v>
      </c>
      <c r="B7989">
        <v>-0.34270600000000001</v>
      </c>
      <c r="G7989">
        <v>9.9772619999999996</v>
      </c>
      <c r="H7989">
        <v>0.156724</v>
      </c>
    </row>
    <row r="7990" spans="1:8" x14ac:dyDescent="0.2">
      <c r="A7990">
        <v>-15.976278000000001</v>
      </c>
      <c r="B7990">
        <v>-0.345163</v>
      </c>
      <c r="G7990">
        <v>9.97851</v>
      </c>
      <c r="H7990">
        <v>0.156861</v>
      </c>
    </row>
    <row r="7991" spans="1:8" x14ac:dyDescent="0.2">
      <c r="A7991">
        <v>-15.975028999999999</v>
      </c>
      <c r="B7991">
        <v>-0.34407399999999999</v>
      </c>
      <c r="G7991">
        <v>9.9797609999999999</v>
      </c>
      <c r="H7991">
        <v>0.156998</v>
      </c>
    </row>
    <row r="7992" spans="1:8" x14ac:dyDescent="0.2">
      <c r="A7992">
        <v>-15.97378</v>
      </c>
      <c r="B7992">
        <v>-0.34375099999999997</v>
      </c>
      <c r="G7992">
        <v>9.9810090000000002</v>
      </c>
      <c r="H7992">
        <v>0.157135</v>
      </c>
    </row>
    <row r="7993" spans="1:8" x14ac:dyDescent="0.2">
      <c r="A7993">
        <v>-15.972530000000001</v>
      </c>
      <c r="B7993">
        <v>-0.34462900000000002</v>
      </c>
      <c r="G7993">
        <v>9.9822600000000001</v>
      </c>
      <c r="H7993">
        <v>0.157272</v>
      </c>
    </row>
    <row r="7994" spans="1:8" x14ac:dyDescent="0.2">
      <c r="A7994">
        <v>-15.971280999999999</v>
      </c>
      <c r="B7994">
        <v>-0.34397899999999998</v>
      </c>
      <c r="G7994">
        <v>9.983511</v>
      </c>
      <c r="H7994">
        <v>0.15740899999999999</v>
      </c>
    </row>
    <row r="7995" spans="1:8" x14ac:dyDescent="0.2">
      <c r="A7995">
        <v>-15.970031000000001</v>
      </c>
      <c r="B7995">
        <v>-0.34318100000000001</v>
      </c>
      <c r="G7995">
        <v>9.9847579999999994</v>
      </c>
      <c r="H7995">
        <v>0.15740899999999999</v>
      </c>
    </row>
    <row r="7996" spans="1:8" x14ac:dyDescent="0.2">
      <c r="A7996">
        <v>-15.968781</v>
      </c>
      <c r="B7996">
        <v>-0.34340300000000001</v>
      </c>
      <c r="G7996">
        <v>9.9860100000000003</v>
      </c>
      <c r="H7996">
        <v>0.15740899999999999</v>
      </c>
    </row>
    <row r="7997" spans="1:8" x14ac:dyDescent="0.2">
      <c r="A7997">
        <v>-15.967532</v>
      </c>
      <c r="B7997">
        <v>-0.34448000000000001</v>
      </c>
      <c r="G7997">
        <v>9.9872569999999996</v>
      </c>
      <c r="H7997">
        <v>0.15740899999999999</v>
      </c>
    </row>
    <row r="7998" spans="1:8" x14ac:dyDescent="0.2">
      <c r="A7998">
        <v>-15.966283000000001</v>
      </c>
      <c r="B7998">
        <v>-0.34403499999999998</v>
      </c>
      <c r="G7998">
        <v>9.9885079999999995</v>
      </c>
      <c r="H7998">
        <v>0.15740899999999999</v>
      </c>
    </row>
    <row r="7999" spans="1:8" x14ac:dyDescent="0.2">
      <c r="A7999">
        <v>-15.965033999999999</v>
      </c>
      <c r="B7999">
        <v>-0.34371600000000002</v>
      </c>
      <c r="G7999">
        <v>9.9897559999999999</v>
      </c>
      <c r="H7999">
        <v>0.15740899999999999</v>
      </c>
    </row>
    <row r="8000" spans="1:8" x14ac:dyDescent="0.2">
      <c r="A8000">
        <v>-15.963782999999999</v>
      </c>
      <c r="B8000">
        <v>-0.34401599999999999</v>
      </c>
      <c r="G8000">
        <v>9.9910069999999997</v>
      </c>
      <c r="H8000">
        <v>0.15740899999999999</v>
      </c>
    </row>
    <row r="8001" spans="1:8" x14ac:dyDescent="0.2">
      <c r="A8001">
        <v>-15.962534</v>
      </c>
      <c r="B8001">
        <v>-0.34291100000000002</v>
      </c>
      <c r="G8001">
        <v>9.9922540000000009</v>
      </c>
      <c r="H8001">
        <v>0.15740899999999999</v>
      </c>
    </row>
    <row r="8002" spans="1:8" x14ac:dyDescent="0.2">
      <c r="A8002">
        <v>-15.961285</v>
      </c>
      <c r="B8002">
        <v>-0.34305600000000003</v>
      </c>
      <c r="G8002">
        <v>9.9935050000000007</v>
      </c>
      <c r="H8002">
        <v>0.15740899999999999</v>
      </c>
    </row>
    <row r="8003" spans="1:8" x14ac:dyDescent="0.2">
      <c r="A8003">
        <v>-15.960035</v>
      </c>
      <c r="B8003">
        <v>-0.34390900000000002</v>
      </c>
      <c r="G8003">
        <v>9.9947569999999999</v>
      </c>
      <c r="H8003">
        <v>0.15740899999999999</v>
      </c>
    </row>
    <row r="8004" spans="1:8" x14ac:dyDescent="0.2">
      <c r="A8004">
        <v>-15.958786</v>
      </c>
      <c r="B8004">
        <v>-0.34411599999999998</v>
      </c>
      <c r="G8004">
        <v>9.9960039999999992</v>
      </c>
      <c r="H8004">
        <v>0.15740899999999999</v>
      </c>
    </row>
    <row r="8005" spans="1:8" x14ac:dyDescent="0.2">
      <c r="A8005">
        <v>-15.957535999999999</v>
      </c>
      <c r="B8005">
        <v>-0.34356599999999998</v>
      </c>
      <c r="G8005">
        <v>9.9972549999999991</v>
      </c>
      <c r="H8005">
        <v>0.15754599999999999</v>
      </c>
    </row>
    <row r="8006" spans="1:8" x14ac:dyDescent="0.2">
      <c r="A8006">
        <v>-15.956286</v>
      </c>
      <c r="B8006">
        <v>-0.34553</v>
      </c>
      <c r="G8006">
        <v>9.9985029999999995</v>
      </c>
      <c r="H8006">
        <v>0.15768299999999999</v>
      </c>
    </row>
    <row r="8007" spans="1:8" x14ac:dyDescent="0.2">
      <c r="A8007">
        <v>-15.955037000000001</v>
      </c>
      <c r="B8007">
        <v>-0.345696</v>
      </c>
      <c r="G8007">
        <v>9.9997539999999994</v>
      </c>
      <c r="H8007">
        <v>0.15781999999999999</v>
      </c>
    </row>
    <row r="8008" spans="1:8" x14ac:dyDescent="0.2">
      <c r="A8008">
        <v>-15.953787999999999</v>
      </c>
      <c r="B8008">
        <v>-0.34554499999999999</v>
      </c>
      <c r="G8008">
        <v>10.001001</v>
      </c>
      <c r="H8008">
        <v>0.15795699999999999</v>
      </c>
    </row>
    <row r="8009" spans="1:8" x14ac:dyDescent="0.2">
      <c r="A8009">
        <v>-15.952538000000001</v>
      </c>
      <c r="B8009">
        <v>-0.34664</v>
      </c>
      <c r="G8009">
        <v>10.002253</v>
      </c>
      <c r="H8009">
        <v>0.15809400000000001</v>
      </c>
    </row>
    <row r="8010" spans="1:8" x14ac:dyDescent="0.2">
      <c r="A8010">
        <v>-15.951288999999999</v>
      </c>
      <c r="B8010">
        <v>-0.34566799999999998</v>
      </c>
      <c r="G8010">
        <v>10.003500000000001</v>
      </c>
      <c r="H8010">
        <v>0.15823100000000001</v>
      </c>
    </row>
    <row r="8011" spans="1:8" x14ac:dyDescent="0.2">
      <c r="A8011">
        <v>-15.950039</v>
      </c>
      <c r="B8011">
        <v>-0.34614200000000001</v>
      </c>
      <c r="G8011">
        <v>10.004751000000001</v>
      </c>
      <c r="H8011">
        <v>0.15836800000000001</v>
      </c>
    </row>
    <row r="8012" spans="1:8" x14ac:dyDescent="0.2">
      <c r="A8012">
        <v>-15.948790000000001</v>
      </c>
      <c r="B8012">
        <v>-0.345161</v>
      </c>
      <c r="G8012">
        <v>10.005998999999999</v>
      </c>
      <c r="H8012">
        <v>0.15850500000000001</v>
      </c>
    </row>
    <row r="8013" spans="1:8" x14ac:dyDescent="0.2">
      <c r="A8013">
        <v>-15.94754</v>
      </c>
      <c r="B8013">
        <v>-0.34572599999999998</v>
      </c>
      <c r="G8013">
        <v>10.007250000000001</v>
      </c>
      <c r="H8013">
        <v>0.15864200000000001</v>
      </c>
    </row>
    <row r="8014" spans="1:8" x14ac:dyDescent="0.2">
      <c r="A8014">
        <v>-15.946291</v>
      </c>
      <c r="B8014">
        <v>-0.34676200000000001</v>
      </c>
      <c r="G8014">
        <v>10.008501000000001</v>
      </c>
      <c r="H8014">
        <v>0.158779</v>
      </c>
    </row>
    <row r="8015" spans="1:8" x14ac:dyDescent="0.2">
      <c r="A8015">
        <v>-15.945042000000001</v>
      </c>
      <c r="B8015">
        <v>-0.34528999999999999</v>
      </c>
      <c r="G8015">
        <v>10.009748</v>
      </c>
      <c r="H8015">
        <v>0.158779</v>
      </c>
    </row>
    <row r="8016" spans="1:8" x14ac:dyDescent="0.2">
      <c r="A8016">
        <v>-15.943790999999999</v>
      </c>
      <c r="B8016">
        <v>-0.34485199999999999</v>
      </c>
      <c r="G8016">
        <v>10.010999999999999</v>
      </c>
      <c r="H8016">
        <v>0.158779</v>
      </c>
    </row>
    <row r="8017" spans="1:8" x14ac:dyDescent="0.2">
      <c r="A8017">
        <v>-15.942542</v>
      </c>
      <c r="B8017">
        <v>-0.34484399999999998</v>
      </c>
      <c r="G8017">
        <v>10.012247</v>
      </c>
      <c r="H8017">
        <v>0.158779</v>
      </c>
    </row>
    <row r="8018" spans="1:8" x14ac:dyDescent="0.2">
      <c r="A8018">
        <v>-15.941293</v>
      </c>
      <c r="B8018">
        <v>-0.344447</v>
      </c>
      <c r="G8018">
        <v>10.013498</v>
      </c>
      <c r="H8018">
        <v>0.158779</v>
      </c>
    </row>
    <row r="8019" spans="1:8" x14ac:dyDescent="0.2">
      <c r="A8019">
        <v>-15.940042999999999</v>
      </c>
      <c r="B8019">
        <v>-0.34519699999999998</v>
      </c>
      <c r="G8019">
        <v>10.014746000000001</v>
      </c>
      <c r="H8019">
        <v>0.158779</v>
      </c>
    </row>
    <row r="8020" spans="1:8" x14ac:dyDescent="0.2">
      <c r="A8020">
        <v>-15.938794</v>
      </c>
      <c r="B8020">
        <v>-0.34592099999999998</v>
      </c>
      <c r="G8020">
        <v>10.015997</v>
      </c>
      <c r="H8020">
        <v>0.158779</v>
      </c>
    </row>
    <row r="8021" spans="1:8" x14ac:dyDescent="0.2">
      <c r="A8021">
        <v>-15.937544000000001</v>
      </c>
      <c r="B8021">
        <v>-0.34557700000000002</v>
      </c>
      <c r="G8021">
        <v>10.017244</v>
      </c>
      <c r="H8021">
        <v>0.158779</v>
      </c>
    </row>
    <row r="8022" spans="1:8" x14ac:dyDescent="0.2">
      <c r="A8022">
        <v>-15.936294999999999</v>
      </c>
      <c r="B8022">
        <v>-0.34376400000000001</v>
      </c>
      <c r="G8022">
        <v>10.018496000000001</v>
      </c>
      <c r="H8022">
        <v>0.158779</v>
      </c>
    </row>
    <row r="8023" spans="1:8" x14ac:dyDescent="0.2">
      <c r="A8023">
        <v>-15.935045000000001</v>
      </c>
      <c r="B8023">
        <v>-0.34365200000000001</v>
      </c>
      <c r="G8023">
        <v>10.019747000000001</v>
      </c>
      <c r="H8023">
        <v>0.158779</v>
      </c>
    </row>
    <row r="8024" spans="1:8" x14ac:dyDescent="0.2">
      <c r="A8024">
        <v>-15.933795999999999</v>
      </c>
      <c r="B8024">
        <v>-0.34406999999999999</v>
      </c>
      <c r="G8024">
        <v>10.020994</v>
      </c>
      <c r="H8024">
        <v>0.158779</v>
      </c>
    </row>
    <row r="8025" spans="1:8" x14ac:dyDescent="0.2">
      <c r="A8025">
        <v>-15.932547</v>
      </c>
      <c r="B8025">
        <v>-0.342561</v>
      </c>
      <c r="G8025">
        <v>10.022245</v>
      </c>
      <c r="H8025">
        <v>0.158916</v>
      </c>
    </row>
    <row r="8026" spans="1:8" x14ac:dyDescent="0.2">
      <c r="A8026">
        <v>-15.931296</v>
      </c>
      <c r="B8026">
        <v>-0.34113700000000002</v>
      </c>
      <c r="G8026">
        <v>10.023493</v>
      </c>
      <c r="H8026">
        <v>0.159052</v>
      </c>
    </row>
    <row r="8027" spans="1:8" x14ac:dyDescent="0.2">
      <c r="A8027">
        <v>-15.930047</v>
      </c>
      <c r="B8027">
        <v>-0.340036</v>
      </c>
      <c r="G8027">
        <v>10.024744</v>
      </c>
      <c r="H8027">
        <v>0.159189</v>
      </c>
    </row>
    <row r="8028" spans="1:8" x14ac:dyDescent="0.2">
      <c r="A8028">
        <v>-15.928798</v>
      </c>
      <c r="B8028">
        <v>-0.3372</v>
      </c>
      <c r="G8028">
        <v>10.025990999999999</v>
      </c>
      <c r="H8028">
        <v>0.159326</v>
      </c>
    </row>
    <row r="8029" spans="1:8" x14ac:dyDescent="0.2">
      <c r="A8029">
        <v>-15.927548</v>
      </c>
      <c r="B8029">
        <v>-0.33728599999999997</v>
      </c>
      <c r="G8029">
        <v>10.027243</v>
      </c>
      <c r="H8029">
        <v>0.15946299999999999</v>
      </c>
    </row>
    <row r="8030" spans="1:8" x14ac:dyDescent="0.2">
      <c r="A8030">
        <v>-15.926299</v>
      </c>
      <c r="B8030">
        <v>-0.33629799999999999</v>
      </c>
      <c r="G8030">
        <v>10.02849</v>
      </c>
      <c r="H8030">
        <v>0.15959899999999999</v>
      </c>
    </row>
    <row r="8031" spans="1:8" x14ac:dyDescent="0.2">
      <c r="A8031">
        <v>-15.925049</v>
      </c>
      <c r="B8031">
        <v>-0.33508599999999999</v>
      </c>
      <c r="G8031">
        <v>10.029741</v>
      </c>
      <c r="H8031">
        <v>0.15973599999999999</v>
      </c>
    </row>
    <row r="8032" spans="1:8" x14ac:dyDescent="0.2">
      <c r="A8032">
        <v>-15.9238</v>
      </c>
      <c r="B8032">
        <v>-0.33424999999999999</v>
      </c>
      <c r="G8032">
        <v>10.030989</v>
      </c>
      <c r="H8032">
        <v>0.15987299999999999</v>
      </c>
    </row>
    <row r="8033" spans="1:8" x14ac:dyDescent="0.2">
      <c r="A8033">
        <v>-15.922549999999999</v>
      </c>
      <c r="B8033">
        <v>-0.33405299999999999</v>
      </c>
      <c r="G8033">
        <v>10.03224</v>
      </c>
      <c r="H8033">
        <v>0.16001000000000001</v>
      </c>
    </row>
    <row r="8034" spans="1:8" x14ac:dyDescent="0.2">
      <c r="A8034">
        <v>-15.921301</v>
      </c>
      <c r="B8034">
        <v>-0.333038</v>
      </c>
      <c r="G8034">
        <v>10.033491</v>
      </c>
      <c r="H8034">
        <v>0.16014600000000001</v>
      </c>
    </row>
    <row r="8035" spans="1:8" x14ac:dyDescent="0.2">
      <c r="A8035">
        <v>-15.920052</v>
      </c>
      <c r="B8035">
        <v>-0.33254499999999998</v>
      </c>
      <c r="G8035">
        <v>10.034739</v>
      </c>
      <c r="H8035">
        <v>0.16014600000000001</v>
      </c>
    </row>
    <row r="8036" spans="1:8" x14ac:dyDescent="0.2">
      <c r="A8036">
        <v>-15.918801</v>
      </c>
      <c r="B8036">
        <v>-0.33116400000000001</v>
      </c>
      <c r="G8036">
        <v>10.03599</v>
      </c>
      <c r="H8036">
        <v>0.16014600000000001</v>
      </c>
    </row>
    <row r="8037" spans="1:8" x14ac:dyDescent="0.2">
      <c r="A8037">
        <v>-15.917552000000001</v>
      </c>
      <c r="B8037">
        <v>-0.330291</v>
      </c>
      <c r="G8037">
        <v>10.037236999999999</v>
      </c>
      <c r="H8037">
        <v>0.16014600000000001</v>
      </c>
    </row>
    <row r="8038" spans="1:8" x14ac:dyDescent="0.2">
      <c r="A8038">
        <v>-15.916302999999999</v>
      </c>
      <c r="B8038">
        <v>-0.32879000000000003</v>
      </c>
      <c r="G8038">
        <v>10.038487999999999</v>
      </c>
      <c r="H8038">
        <v>0.16014600000000001</v>
      </c>
    </row>
    <row r="8039" spans="1:8" x14ac:dyDescent="0.2">
      <c r="A8039">
        <v>-15.915053</v>
      </c>
      <c r="B8039">
        <v>-0.32787100000000002</v>
      </c>
      <c r="G8039">
        <v>10.039736</v>
      </c>
      <c r="H8039">
        <v>0.16014600000000001</v>
      </c>
    </row>
    <row r="8040" spans="1:8" x14ac:dyDescent="0.2">
      <c r="A8040">
        <v>-15.913804000000001</v>
      </c>
      <c r="B8040">
        <v>-0.32735199999999998</v>
      </c>
      <c r="G8040">
        <v>10.040986999999999</v>
      </c>
      <c r="H8040">
        <v>0.16014600000000001</v>
      </c>
    </row>
    <row r="8041" spans="1:8" x14ac:dyDescent="0.2">
      <c r="A8041">
        <v>-15.912554</v>
      </c>
      <c r="B8041">
        <v>-0.32797399999999999</v>
      </c>
      <c r="G8041">
        <v>10.042234000000001</v>
      </c>
      <c r="H8041">
        <v>0.16014600000000001</v>
      </c>
    </row>
    <row r="8042" spans="1:8" x14ac:dyDescent="0.2">
      <c r="A8042">
        <v>-15.911303999999999</v>
      </c>
      <c r="B8042">
        <v>-0.32902100000000001</v>
      </c>
      <c r="G8042">
        <v>10.043486</v>
      </c>
      <c r="H8042">
        <v>0.16014600000000001</v>
      </c>
    </row>
    <row r="8043" spans="1:8" x14ac:dyDescent="0.2">
      <c r="A8043">
        <v>-15.910055</v>
      </c>
      <c r="B8043">
        <v>-0.32836599999999999</v>
      </c>
      <c r="G8043">
        <v>10.044733000000001</v>
      </c>
      <c r="H8043">
        <v>0.16014600000000001</v>
      </c>
    </row>
    <row r="8044" spans="1:8" x14ac:dyDescent="0.2">
      <c r="A8044">
        <v>-15.908806</v>
      </c>
      <c r="B8044">
        <v>-0.32736799999999999</v>
      </c>
      <c r="G8044">
        <v>10.045984000000001</v>
      </c>
      <c r="H8044">
        <v>0.16014600000000001</v>
      </c>
    </row>
    <row r="8045" spans="1:8" x14ac:dyDescent="0.2">
      <c r="A8045">
        <v>-15.907557000000001</v>
      </c>
      <c r="B8045">
        <v>-0.32593299999999997</v>
      </c>
      <c r="G8045">
        <v>10.047235000000001</v>
      </c>
      <c r="H8045">
        <v>0.16028300000000001</v>
      </c>
    </row>
    <row r="8046" spans="1:8" x14ac:dyDescent="0.2">
      <c r="A8046">
        <v>-15.906306000000001</v>
      </c>
      <c r="B8046">
        <v>-0.326766</v>
      </c>
      <c r="G8046">
        <v>10.048482999999999</v>
      </c>
      <c r="H8046">
        <v>0.16042000000000001</v>
      </c>
    </row>
    <row r="8047" spans="1:8" x14ac:dyDescent="0.2">
      <c r="A8047">
        <v>-15.905056999999999</v>
      </c>
      <c r="B8047">
        <v>-0.32748500000000003</v>
      </c>
      <c r="G8047">
        <v>10.049734000000001</v>
      </c>
      <c r="H8047">
        <v>0.160556</v>
      </c>
    </row>
    <row r="8048" spans="1:8" x14ac:dyDescent="0.2">
      <c r="A8048">
        <v>-15.903808</v>
      </c>
      <c r="B8048">
        <v>-0.32786799999999999</v>
      </c>
      <c r="G8048">
        <v>10.050981999999999</v>
      </c>
      <c r="H8048">
        <v>0.160693</v>
      </c>
    </row>
    <row r="8049" spans="1:8" x14ac:dyDescent="0.2">
      <c r="A8049">
        <v>-15.902558000000001</v>
      </c>
      <c r="B8049">
        <v>-0.32966200000000001</v>
      </c>
      <c r="G8049">
        <v>10.052232999999999</v>
      </c>
      <c r="H8049">
        <v>0.160829</v>
      </c>
    </row>
    <row r="8050" spans="1:8" x14ac:dyDescent="0.2">
      <c r="A8050">
        <v>-15.901308999999999</v>
      </c>
      <c r="B8050">
        <v>-0.330179</v>
      </c>
      <c r="G8050">
        <v>10.05348</v>
      </c>
      <c r="H8050">
        <v>0.160966</v>
      </c>
    </row>
    <row r="8051" spans="1:8" x14ac:dyDescent="0.2">
      <c r="A8051">
        <v>-15.900059000000001</v>
      </c>
      <c r="B8051">
        <v>-0.33100499999999999</v>
      </c>
      <c r="G8051">
        <v>10.054731</v>
      </c>
      <c r="H8051">
        <v>0.161102</v>
      </c>
    </row>
    <row r="8052" spans="1:8" x14ac:dyDescent="0.2">
      <c r="A8052">
        <v>-15.898809</v>
      </c>
      <c r="B8052">
        <v>-0.33202399999999999</v>
      </c>
      <c r="G8052">
        <v>10.055979000000001</v>
      </c>
      <c r="H8052">
        <v>0.16123899999999999</v>
      </c>
    </row>
    <row r="8053" spans="1:8" x14ac:dyDescent="0.2">
      <c r="A8053">
        <v>-15.89756</v>
      </c>
      <c r="B8053">
        <v>-0.33249000000000001</v>
      </c>
      <c r="G8053">
        <v>10.057230000000001</v>
      </c>
      <c r="H8053">
        <v>0.16137599999999999</v>
      </c>
    </row>
    <row r="8054" spans="1:8" x14ac:dyDescent="0.2">
      <c r="A8054">
        <v>-15.896311000000001</v>
      </c>
      <c r="B8054">
        <v>-0.330318</v>
      </c>
      <c r="G8054">
        <v>10.058481</v>
      </c>
      <c r="H8054">
        <v>0.16151199999999999</v>
      </c>
    </row>
    <row r="8055" spans="1:8" x14ac:dyDescent="0.2">
      <c r="A8055">
        <v>-15.895061</v>
      </c>
      <c r="B8055">
        <v>-0.33124900000000002</v>
      </c>
      <c r="G8055">
        <v>10.059729000000001</v>
      </c>
      <c r="H8055">
        <v>0.16151199999999999</v>
      </c>
    </row>
    <row r="8056" spans="1:8" x14ac:dyDescent="0.2">
      <c r="A8056">
        <v>-15.893810999999999</v>
      </c>
      <c r="B8056">
        <v>-0.33219700000000002</v>
      </c>
      <c r="G8056">
        <v>10.060980000000001</v>
      </c>
      <c r="H8056">
        <v>0.16151199999999999</v>
      </c>
    </row>
    <row r="8057" spans="1:8" x14ac:dyDescent="0.2">
      <c r="A8057">
        <v>-15.892562</v>
      </c>
      <c r="B8057">
        <v>-0.331594</v>
      </c>
      <c r="G8057">
        <v>10.062227</v>
      </c>
      <c r="H8057">
        <v>0.16151199999999999</v>
      </c>
    </row>
    <row r="8058" spans="1:8" x14ac:dyDescent="0.2">
      <c r="A8058">
        <v>-15.891313</v>
      </c>
      <c r="B8058">
        <v>-0.33080999999999999</v>
      </c>
      <c r="G8058">
        <v>10.063478</v>
      </c>
      <c r="H8058">
        <v>0.16151199999999999</v>
      </c>
    </row>
    <row r="8059" spans="1:8" x14ac:dyDescent="0.2">
      <c r="A8059">
        <v>-15.890063</v>
      </c>
      <c r="B8059">
        <v>-0.330146</v>
      </c>
      <c r="G8059">
        <v>10.064726</v>
      </c>
      <c r="H8059">
        <v>0.16151199999999999</v>
      </c>
    </row>
    <row r="8060" spans="1:8" x14ac:dyDescent="0.2">
      <c r="A8060">
        <v>-15.888814</v>
      </c>
      <c r="B8060">
        <v>-0.32959100000000002</v>
      </c>
      <c r="G8060">
        <v>10.065977</v>
      </c>
      <c r="H8060">
        <v>0.16151199999999999</v>
      </c>
    </row>
    <row r="8061" spans="1:8" x14ac:dyDescent="0.2">
      <c r="A8061">
        <v>-15.887563999999999</v>
      </c>
      <c r="B8061">
        <v>-0.328345</v>
      </c>
      <c r="G8061">
        <v>10.067225000000001</v>
      </c>
      <c r="H8061">
        <v>0.16151199999999999</v>
      </c>
    </row>
    <row r="8062" spans="1:8" x14ac:dyDescent="0.2">
      <c r="A8062">
        <v>-15.886314</v>
      </c>
      <c r="B8062">
        <v>-0.32886300000000002</v>
      </c>
      <c r="G8062">
        <v>10.068476</v>
      </c>
      <c r="H8062">
        <v>0.16151199999999999</v>
      </c>
    </row>
    <row r="8063" spans="1:8" x14ac:dyDescent="0.2">
      <c r="A8063">
        <v>-15.885065000000001</v>
      </c>
      <c r="B8063">
        <v>-0.32869300000000001</v>
      </c>
      <c r="G8063">
        <v>10.069723</v>
      </c>
      <c r="H8063">
        <v>0.16151199999999999</v>
      </c>
    </row>
    <row r="8064" spans="1:8" x14ac:dyDescent="0.2">
      <c r="A8064">
        <v>-15.883815999999999</v>
      </c>
      <c r="B8064">
        <v>-0.32853300000000002</v>
      </c>
      <c r="G8064">
        <v>10.070974</v>
      </c>
      <c r="H8064">
        <v>0.16151199999999999</v>
      </c>
    </row>
    <row r="8065" spans="1:8" x14ac:dyDescent="0.2">
      <c r="A8065">
        <v>-15.882566000000001</v>
      </c>
      <c r="B8065">
        <v>-0.32972499999999999</v>
      </c>
      <c r="G8065">
        <v>10.072226000000001</v>
      </c>
      <c r="H8065">
        <v>0.16151199999999999</v>
      </c>
    </row>
    <row r="8066" spans="1:8" x14ac:dyDescent="0.2">
      <c r="A8066">
        <v>-15.881316999999999</v>
      </c>
      <c r="B8066">
        <v>-0.33043</v>
      </c>
      <c r="G8066">
        <v>10.073473</v>
      </c>
      <c r="H8066">
        <v>0.16151199999999999</v>
      </c>
    </row>
    <row r="8067" spans="1:8" x14ac:dyDescent="0.2">
      <c r="A8067">
        <v>-15.880067</v>
      </c>
      <c r="B8067">
        <v>-0.32966600000000001</v>
      </c>
      <c r="G8067">
        <v>10.074724</v>
      </c>
      <c r="H8067">
        <v>0.16151199999999999</v>
      </c>
    </row>
    <row r="8068" spans="1:8" x14ac:dyDescent="0.2">
      <c r="A8068">
        <v>-15.878818000000001</v>
      </c>
      <c r="B8068">
        <v>-0.33134000000000002</v>
      </c>
      <c r="G8068">
        <v>10.075972</v>
      </c>
      <c r="H8068">
        <v>0.16151199999999999</v>
      </c>
    </row>
    <row r="8069" spans="1:8" x14ac:dyDescent="0.2">
      <c r="A8069">
        <v>-15.877568</v>
      </c>
      <c r="B8069">
        <v>-0.33240700000000001</v>
      </c>
      <c r="G8069">
        <v>10.077223</v>
      </c>
      <c r="H8069">
        <v>0.16151199999999999</v>
      </c>
    </row>
    <row r="8070" spans="1:8" x14ac:dyDescent="0.2">
      <c r="A8070">
        <v>-15.876319000000001</v>
      </c>
      <c r="B8070">
        <v>-0.33403100000000002</v>
      </c>
      <c r="G8070">
        <v>10.078469999999999</v>
      </c>
      <c r="H8070">
        <v>0.16151199999999999</v>
      </c>
    </row>
    <row r="8071" spans="1:8" x14ac:dyDescent="0.2">
      <c r="A8071">
        <v>-15.875069999999999</v>
      </c>
      <c r="B8071">
        <v>-0.33425700000000003</v>
      </c>
      <c r="G8071">
        <v>10.079720999999999</v>
      </c>
      <c r="H8071">
        <v>0.16151199999999999</v>
      </c>
    </row>
    <row r="8072" spans="1:8" x14ac:dyDescent="0.2">
      <c r="A8072">
        <v>-15.873818999999999</v>
      </c>
      <c r="B8072">
        <v>-0.336254</v>
      </c>
      <c r="G8072">
        <v>10.080969</v>
      </c>
      <c r="H8072">
        <v>0.16151199999999999</v>
      </c>
    </row>
    <row r="8073" spans="1:8" x14ac:dyDescent="0.2">
      <c r="A8073">
        <v>-15.87257</v>
      </c>
      <c r="B8073">
        <v>-0.33793600000000001</v>
      </c>
      <c r="G8073">
        <v>10.08222</v>
      </c>
      <c r="H8073">
        <v>0.16151199999999999</v>
      </c>
    </row>
    <row r="8074" spans="1:8" x14ac:dyDescent="0.2">
      <c r="A8074">
        <v>-15.871321</v>
      </c>
      <c r="B8074">
        <v>-0.33674500000000002</v>
      </c>
      <c r="G8074">
        <v>10.083470999999999</v>
      </c>
      <c r="H8074">
        <v>0.16151199999999999</v>
      </c>
    </row>
    <row r="8075" spans="1:8" x14ac:dyDescent="0.2">
      <c r="A8075">
        <v>-15.870070999999999</v>
      </c>
      <c r="B8075">
        <v>-0.33672200000000002</v>
      </c>
      <c r="G8075">
        <v>10.084719</v>
      </c>
      <c r="H8075">
        <v>0.16164899999999999</v>
      </c>
    </row>
    <row r="8076" spans="1:8" x14ac:dyDescent="0.2">
      <c r="A8076">
        <v>-15.868822</v>
      </c>
      <c r="B8076">
        <v>-0.33686899999999997</v>
      </c>
      <c r="G8076">
        <v>10.08597</v>
      </c>
      <c r="H8076">
        <v>0.16178500000000001</v>
      </c>
    </row>
    <row r="8077" spans="1:8" x14ac:dyDescent="0.2">
      <c r="A8077">
        <v>-15.867571999999999</v>
      </c>
      <c r="B8077">
        <v>-0.33549499999999999</v>
      </c>
      <c r="G8077">
        <v>10.087217000000001</v>
      </c>
      <c r="H8077">
        <v>0.16192100000000001</v>
      </c>
    </row>
    <row r="8078" spans="1:8" x14ac:dyDescent="0.2">
      <c r="A8078">
        <v>-15.866323</v>
      </c>
      <c r="B8078">
        <v>-0.33652700000000002</v>
      </c>
      <c r="G8078">
        <v>10.088469</v>
      </c>
      <c r="H8078">
        <v>0.16205800000000001</v>
      </c>
    </row>
    <row r="8079" spans="1:8" x14ac:dyDescent="0.2">
      <c r="A8079">
        <v>-15.865073000000001</v>
      </c>
      <c r="B8079">
        <v>-0.33633400000000002</v>
      </c>
      <c r="G8079">
        <v>10.089715999999999</v>
      </c>
      <c r="H8079">
        <v>0.162194</v>
      </c>
    </row>
    <row r="8080" spans="1:8" x14ac:dyDescent="0.2">
      <c r="A8080">
        <v>-15.863823999999999</v>
      </c>
      <c r="B8080">
        <v>-0.33652500000000002</v>
      </c>
      <c r="G8080">
        <v>10.090966999999999</v>
      </c>
      <c r="H8080">
        <v>0.16233</v>
      </c>
    </row>
    <row r="8081" spans="1:8" x14ac:dyDescent="0.2">
      <c r="A8081">
        <v>-15.862575</v>
      </c>
      <c r="B8081">
        <v>-0.33571000000000001</v>
      </c>
      <c r="G8081">
        <v>10.092214999999999</v>
      </c>
      <c r="H8081">
        <v>0.162467</v>
      </c>
    </row>
    <row r="8082" spans="1:8" x14ac:dyDescent="0.2">
      <c r="A8082">
        <v>-15.861324</v>
      </c>
      <c r="B8082">
        <v>-0.33599800000000002</v>
      </c>
      <c r="G8082">
        <v>10.093465999999999</v>
      </c>
      <c r="H8082">
        <v>0.162603</v>
      </c>
    </row>
    <row r="8083" spans="1:8" x14ac:dyDescent="0.2">
      <c r="A8083">
        <v>-15.860075</v>
      </c>
      <c r="B8083">
        <v>-0.33647700000000003</v>
      </c>
      <c r="G8083">
        <v>10.094713</v>
      </c>
      <c r="H8083">
        <v>0.16273899999999999</v>
      </c>
    </row>
    <row r="8084" spans="1:8" x14ac:dyDescent="0.2">
      <c r="A8084">
        <v>-15.858826000000001</v>
      </c>
      <c r="B8084">
        <v>-0.33810699999999999</v>
      </c>
      <c r="G8084">
        <v>10.095964</v>
      </c>
      <c r="H8084">
        <v>0.16287599999999999</v>
      </c>
    </row>
    <row r="8085" spans="1:8" x14ac:dyDescent="0.2">
      <c r="A8085">
        <v>-15.857576</v>
      </c>
      <c r="B8085">
        <v>-0.33879999999999999</v>
      </c>
      <c r="G8085">
        <v>10.097216</v>
      </c>
      <c r="H8085">
        <v>0.16287599999999999</v>
      </c>
    </row>
    <row r="8086" spans="1:8" x14ac:dyDescent="0.2">
      <c r="A8086">
        <v>-15.856327</v>
      </c>
      <c r="B8086">
        <v>-0.339777</v>
      </c>
      <c r="G8086">
        <v>10.098463000000001</v>
      </c>
      <c r="H8086">
        <v>0.16287599999999999</v>
      </c>
    </row>
    <row r="8087" spans="1:8" x14ac:dyDescent="0.2">
      <c r="A8087">
        <v>-15.855077</v>
      </c>
      <c r="B8087">
        <v>-0.33870099999999997</v>
      </c>
      <c r="G8087">
        <v>10.099714000000001</v>
      </c>
      <c r="H8087">
        <v>0.16287599999999999</v>
      </c>
    </row>
    <row r="8088" spans="1:8" x14ac:dyDescent="0.2">
      <c r="A8088">
        <v>-15.853827000000001</v>
      </c>
      <c r="B8088">
        <v>-0.33952900000000003</v>
      </c>
      <c r="G8088">
        <v>10.100962000000001</v>
      </c>
      <c r="H8088">
        <v>0.16287599999999999</v>
      </c>
    </row>
    <row r="8089" spans="1:8" x14ac:dyDescent="0.2">
      <c r="A8089">
        <v>-15.852577999999999</v>
      </c>
      <c r="B8089">
        <v>-0.338335</v>
      </c>
      <c r="G8089">
        <v>10.102213000000001</v>
      </c>
      <c r="H8089">
        <v>0.16287599999999999</v>
      </c>
    </row>
    <row r="8090" spans="1:8" x14ac:dyDescent="0.2">
      <c r="A8090">
        <v>-15.851329</v>
      </c>
      <c r="B8090">
        <v>-0.33649099999999998</v>
      </c>
      <c r="G8090">
        <v>10.10346</v>
      </c>
      <c r="H8090">
        <v>0.16287599999999999</v>
      </c>
    </row>
    <row r="8091" spans="1:8" x14ac:dyDescent="0.2">
      <c r="A8091">
        <v>-15.85008</v>
      </c>
      <c r="B8091">
        <v>-0.335617</v>
      </c>
      <c r="G8091">
        <v>10.104711999999999</v>
      </c>
      <c r="H8091">
        <v>0.16287599999999999</v>
      </c>
    </row>
    <row r="8092" spans="1:8" x14ac:dyDescent="0.2">
      <c r="A8092">
        <v>-15.848829</v>
      </c>
      <c r="B8092">
        <v>-0.33552500000000002</v>
      </c>
      <c r="G8092">
        <v>10.105959</v>
      </c>
      <c r="H8092">
        <v>0.16287599999999999</v>
      </c>
    </row>
    <row r="8093" spans="1:8" x14ac:dyDescent="0.2">
      <c r="A8093">
        <v>-15.847580000000001</v>
      </c>
      <c r="B8093">
        <v>-0.334642</v>
      </c>
      <c r="G8093">
        <v>10.10721</v>
      </c>
      <c r="H8093">
        <v>0.16287599999999999</v>
      </c>
    </row>
    <row r="8094" spans="1:8" x14ac:dyDescent="0.2">
      <c r="A8094">
        <v>-15.846330999999999</v>
      </c>
      <c r="B8094">
        <v>-0.33421699999999999</v>
      </c>
      <c r="G8094">
        <v>10.108458000000001</v>
      </c>
      <c r="H8094">
        <v>0.16287599999999999</v>
      </c>
    </row>
    <row r="8095" spans="1:8" x14ac:dyDescent="0.2">
      <c r="A8095">
        <v>-15.845081</v>
      </c>
      <c r="B8095">
        <v>-0.333735</v>
      </c>
      <c r="G8095">
        <v>10.109709000000001</v>
      </c>
      <c r="H8095">
        <v>0.16301199999999999</v>
      </c>
    </row>
    <row r="8096" spans="1:8" x14ac:dyDescent="0.2">
      <c r="A8096">
        <v>-15.843832000000001</v>
      </c>
      <c r="B8096">
        <v>-0.33369700000000002</v>
      </c>
      <c r="G8096">
        <v>10.11096</v>
      </c>
      <c r="H8096">
        <v>0.16314799999999999</v>
      </c>
    </row>
    <row r="8097" spans="1:8" x14ac:dyDescent="0.2">
      <c r="A8097">
        <v>-15.842582</v>
      </c>
      <c r="B8097">
        <v>-0.33135199999999998</v>
      </c>
      <c r="G8097">
        <v>10.112207</v>
      </c>
      <c r="H8097">
        <v>0.16328400000000001</v>
      </c>
    </row>
    <row r="8098" spans="1:8" x14ac:dyDescent="0.2">
      <c r="A8098">
        <v>-15.841332</v>
      </c>
      <c r="B8098">
        <v>-0.33093400000000001</v>
      </c>
      <c r="G8098">
        <v>10.113459000000001</v>
      </c>
      <c r="H8098">
        <v>0.16342000000000001</v>
      </c>
    </row>
    <row r="8099" spans="1:8" x14ac:dyDescent="0.2">
      <c r="A8099">
        <v>-15.840083</v>
      </c>
      <c r="B8099">
        <v>-0.33132</v>
      </c>
      <c r="G8099">
        <v>10.114706</v>
      </c>
      <c r="H8099">
        <v>0.16355700000000001</v>
      </c>
    </row>
    <row r="8100" spans="1:8" x14ac:dyDescent="0.2">
      <c r="A8100">
        <v>-15.838834</v>
      </c>
      <c r="B8100">
        <v>-0.33243899999999998</v>
      </c>
      <c r="G8100">
        <v>10.115957</v>
      </c>
      <c r="H8100">
        <v>0.16369300000000001</v>
      </c>
    </row>
    <row r="8101" spans="1:8" x14ac:dyDescent="0.2">
      <c r="A8101">
        <v>-15.837584</v>
      </c>
      <c r="B8101">
        <v>-0.33272099999999999</v>
      </c>
      <c r="G8101">
        <v>10.117205</v>
      </c>
      <c r="H8101">
        <v>0.163829</v>
      </c>
    </row>
    <row r="8102" spans="1:8" x14ac:dyDescent="0.2">
      <c r="A8102">
        <v>-15.836334000000001</v>
      </c>
      <c r="B8102">
        <v>-0.33296500000000001</v>
      </c>
      <c r="G8102">
        <v>10.118456</v>
      </c>
      <c r="H8102">
        <v>0.163965</v>
      </c>
    </row>
    <row r="8103" spans="1:8" x14ac:dyDescent="0.2">
      <c r="A8103">
        <v>-15.835084999999999</v>
      </c>
      <c r="B8103">
        <v>-0.33319900000000002</v>
      </c>
      <c r="G8103">
        <v>10.119702999999999</v>
      </c>
      <c r="H8103">
        <v>0.164101</v>
      </c>
    </row>
    <row r="8104" spans="1:8" x14ac:dyDescent="0.2">
      <c r="A8104">
        <v>-15.833836</v>
      </c>
      <c r="B8104">
        <v>-0.334069</v>
      </c>
      <c r="G8104">
        <v>10.120955</v>
      </c>
      <c r="H8104">
        <v>0.16423699999999999</v>
      </c>
    </row>
    <row r="8105" spans="1:8" x14ac:dyDescent="0.2">
      <c r="A8105">
        <v>-15.832585999999999</v>
      </c>
      <c r="B8105">
        <v>-0.333596</v>
      </c>
      <c r="G8105">
        <v>10.122206</v>
      </c>
      <c r="H8105">
        <v>0.16423699999999999</v>
      </c>
    </row>
    <row r="8106" spans="1:8" x14ac:dyDescent="0.2">
      <c r="A8106">
        <v>-15.831337</v>
      </c>
      <c r="B8106">
        <v>-0.33421000000000001</v>
      </c>
      <c r="G8106">
        <v>10.123453</v>
      </c>
      <c r="H8106">
        <v>0.16423699999999999</v>
      </c>
    </row>
    <row r="8107" spans="1:8" x14ac:dyDescent="0.2">
      <c r="A8107">
        <v>-15.830087000000001</v>
      </c>
      <c r="B8107">
        <v>-0.33450999999999997</v>
      </c>
      <c r="G8107">
        <v>10.124703999999999</v>
      </c>
      <c r="H8107">
        <v>0.16423699999999999</v>
      </c>
    </row>
    <row r="8108" spans="1:8" x14ac:dyDescent="0.2">
      <c r="A8108">
        <v>-15.828837</v>
      </c>
      <c r="B8108">
        <v>-0.33540500000000001</v>
      </c>
      <c r="G8108">
        <v>10.125952</v>
      </c>
      <c r="H8108">
        <v>0.16423699999999999</v>
      </c>
    </row>
    <row r="8109" spans="1:8" x14ac:dyDescent="0.2">
      <c r="A8109">
        <v>-15.827588</v>
      </c>
      <c r="B8109">
        <v>-0.33432699999999999</v>
      </c>
      <c r="G8109">
        <v>10.127203</v>
      </c>
      <c r="H8109">
        <v>0.16423699999999999</v>
      </c>
    </row>
    <row r="8110" spans="1:8" x14ac:dyDescent="0.2">
      <c r="A8110">
        <v>-15.826339000000001</v>
      </c>
      <c r="B8110">
        <v>-0.33441599999999999</v>
      </c>
      <c r="G8110">
        <v>10.128450000000001</v>
      </c>
      <c r="H8110">
        <v>0.16423699999999999</v>
      </c>
    </row>
    <row r="8111" spans="1:8" x14ac:dyDescent="0.2">
      <c r="A8111">
        <v>-15.825089</v>
      </c>
      <c r="B8111">
        <v>-0.33515499999999998</v>
      </c>
      <c r="G8111">
        <v>10.129702</v>
      </c>
      <c r="H8111">
        <v>0.16423699999999999</v>
      </c>
    </row>
    <row r="8112" spans="1:8" x14ac:dyDescent="0.2">
      <c r="A8112">
        <v>-15.823839</v>
      </c>
      <c r="B8112">
        <v>-0.33527200000000001</v>
      </c>
      <c r="G8112">
        <v>10.130948999999999</v>
      </c>
      <c r="H8112">
        <v>0.16423699999999999</v>
      </c>
    </row>
    <row r="8113" spans="1:8" x14ac:dyDescent="0.2">
      <c r="A8113">
        <v>-15.82259</v>
      </c>
      <c r="B8113">
        <v>-0.33455499999999999</v>
      </c>
      <c r="G8113">
        <v>10.132199999999999</v>
      </c>
      <c r="H8113">
        <v>0.16423699999999999</v>
      </c>
    </row>
    <row r="8114" spans="1:8" x14ac:dyDescent="0.2">
      <c r="A8114">
        <v>-15.821341</v>
      </c>
      <c r="B8114">
        <v>-0.33575100000000002</v>
      </c>
      <c r="G8114">
        <v>10.133448</v>
      </c>
      <c r="H8114">
        <v>0.16423699999999999</v>
      </c>
    </row>
    <row r="8115" spans="1:8" x14ac:dyDescent="0.2">
      <c r="A8115">
        <v>-15.820091</v>
      </c>
      <c r="B8115">
        <v>-0.335955</v>
      </c>
      <c r="G8115">
        <v>10.134698999999999</v>
      </c>
      <c r="H8115">
        <v>0.16437299999999999</v>
      </c>
    </row>
    <row r="8116" spans="1:8" x14ac:dyDescent="0.2">
      <c r="A8116">
        <v>-15.818842</v>
      </c>
      <c r="B8116">
        <v>-0.33680599999999999</v>
      </c>
      <c r="G8116">
        <v>10.135949999999999</v>
      </c>
      <c r="H8116">
        <v>0.16450899999999999</v>
      </c>
    </row>
    <row r="8117" spans="1:8" x14ac:dyDescent="0.2">
      <c r="A8117">
        <v>-15.817593</v>
      </c>
      <c r="B8117">
        <v>-0.33724399999999999</v>
      </c>
      <c r="G8117">
        <v>10.137197</v>
      </c>
      <c r="H8117">
        <v>0.16464500000000001</v>
      </c>
    </row>
    <row r="8118" spans="1:8" x14ac:dyDescent="0.2">
      <c r="A8118">
        <v>-15.816342000000001</v>
      </c>
      <c r="B8118">
        <v>-0.33669300000000002</v>
      </c>
      <c r="G8118">
        <v>10.138449</v>
      </c>
      <c r="H8118">
        <v>0.16478100000000001</v>
      </c>
    </row>
    <row r="8119" spans="1:8" x14ac:dyDescent="0.2">
      <c r="A8119">
        <v>-15.815092999999999</v>
      </c>
      <c r="B8119">
        <v>-0.33663300000000002</v>
      </c>
      <c r="G8119">
        <v>10.139696000000001</v>
      </c>
      <c r="H8119">
        <v>0.16491700000000001</v>
      </c>
    </row>
    <row r="8120" spans="1:8" x14ac:dyDescent="0.2">
      <c r="A8120">
        <v>-15.813844</v>
      </c>
      <c r="B8120">
        <v>-0.33676299999999998</v>
      </c>
      <c r="G8120">
        <v>10.140947000000001</v>
      </c>
      <c r="H8120">
        <v>0.16505300000000001</v>
      </c>
    </row>
    <row r="8121" spans="1:8" x14ac:dyDescent="0.2">
      <c r="A8121">
        <v>-15.812594000000001</v>
      </c>
      <c r="B8121">
        <v>-0.33522999999999997</v>
      </c>
      <c r="G8121">
        <v>10.142194999999999</v>
      </c>
      <c r="H8121">
        <v>0.165189</v>
      </c>
    </row>
    <row r="8122" spans="1:8" x14ac:dyDescent="0.2">
      <c r="A8122">
        <v>-15.811344999999999</v>
      </c>
      <c r="B8122">
        <v>-0.33595199999999997</v>
      </c>
      <c r="G8122">
        <v>10.143446000000001</v>
      </c>
      <c r="H8122">
        <v>0.165325</v>
      </c>
    </row>
    <row r="8123" spans="1:8" x14ac:dyDescent="0.2">
      <c r="A8123">
        <v>-15.810095</v>
      </c>
      <c r="B8123">
        <v>-0.335814</v>
      </c>
      <c r="G8123">
        <v>10.144693</v>
      </c>
      <c r="H8123">
        <v>0.165461</v>
      </c>
    </row>
    <row r="8124" spans="1:8" x14ac:dyDescent="0.2">
      <c r="A8124">
        <v>-15.808846000000001</v>
      </c>
      <c r="B8124">
        <v>-0.335119</v>
      </c>
      <c r="G8124">
        <v>10.145944999999999</v>
      </c>
      <c r="H8124">
        <v>0.16559699999999999</v>
      </c>
    </row>
    <row r="8125" spans="1:8" x14ac:dyDescent="0.2">
      <c r="A8125">
        <v>-15.807596</v>
      </c>
      <c r="B8125">
        <v>-0.33454899999999999</v>
      </c>
      <c r="G8125">
        <v>10.147195999999999</v>
      </c>
      <c r="H8125">
        <v>0.16559699999999999</v>
      </c>
    </row>
    <row r="8126" spans="1:8" x14ac:dyDescent="0.2">
      <c r="A8126">
        <v>-15.806347000000001</v>
      </c>
      <c r="B8126">
        <v>-0.33544000000000002</v>
      </c>
      <c r="G8126">
        <v>10.148443</v>
      </c>
      <c r="H8126">
        <v>0.16559699999999999</v>
      </c>
    </row>
    <row r="8127" spans="1:8" x14ac:dyDescent="0.2">
      <c r="A8127">
        <v>-15.805097999999999</v>
      </c>
      <c r="B8127">
        <v>-0.33554499999999998</v>
      </c>
      <c r="G8127">
        <v>10.149694</v>
      </c>
      <c r="H8127">
        <v>0.16559699999999999</v>
      </c>
    </row>
    <row r="8128" spans="1:8" x14ac:dyDescent="0.2">
      <c r="A8128">
        <v>-15.803846999999999</v>
      </c>
      <c r="B8128">
        <v>-0.33568700000000001</v>
      </c>
      <c r="G8128">
        <v>10.150942000000001</v>
      </c>
      <c r="H8128">
        <v>0.16559699999999999</v>
      </c>
    </row>
    <row r="8129" spans="1:8" x14ac:dyDescent="0.2">
      <c r="A8129">
        <v>-15.802598</v>
      </c>
      <c r="B8129">
        <v>-0.33485599999999999</v>
      </c>
      <c r="G8129">
        <v>10.152193</v>
      </c>
      <c r="H8129">
        <v>0.16559699999999999</v>
      </c>
    </row>
    <row r="8130" spans="1:8" x14ac:dyDescent="0.2">
      <c r="A8130">
        <v>-15.801349</v>
      </c>
      <c r="B8130">
        <v>-0.33458700000000002</v>
      </c>
      <c r="G8130">
        <v>10.15344</v>
      </c>
      <c r="H8130">
        <v>0.16559699999999999</v>
      </c>
    </row>
    <row r="8131" spans="1:8" x14ac:dyDescent="0.2">
      <c r="A8131">
        <v>-15.800098999999999</v>
      </c>
      <c r="B8131">
        <v>-0.33232400000000001</v>
      </c>
      <c r="G8131">
        <v>10.154692000000001</v>
      </c>
      <c r="H8131">
        <v>0.16559699999999999</v>
      </c>
    </row>
    <row r="8132" spans="1:8" x14ac:dyDescent="0.2">
      <c r="A8132">
        <v>-15.79885</v>
      </c>
      <c r="B8132">
        <v>-0.33160499999999998</v>
      </c>
      <c r="G8132">
        <v>10.155939</v>
      </c>
      <c r="H8132">
        <v>0.16559699999999999</v>
      </c>
    </row>
    <row r="8133" spans="1:8" x14ac:dyDescent="0.2">
      <c r="A8133">
        <v>-15.797599999999999</v>
      </c>
      <c r="B8133">
        <v>-0.33065299999999997</v>
      </c>
      <c r="G8133">
        <v>10.15719</v>
      </c>
      <c r="H8133">
        <v>0.16559699999999999</v>
      </c>
    </row>
    <row r="8134" spans="1:8" x14ac:dyDescent="0.2">
      <c r="A8134">
        <v>-15.79635</v>
      </c>
      <c r="B8134">
        <v>-0.32796399999999998</v>
      </c>
      <c r="G8134">
        <v>10.158438</v>
      </c>
      <c r="H8134">
        <v>0.16559699999999999</v>
      </c>
    </row>
    <row r="8135" spans="1:8" x14ac:dyDescent="0.2">
      <c r="A8135">
        <v>-15.795101000000001</v>
      </c>
      <c r="B8135">
        <v>-0.327208</v>
      </c>
      <c r="G8135">
        <v>10.159689</v>
      </c>
      <c r="H8135">
        <v>0.16573299999999999</v>
      </c>
    </row>
    <row r="8136" spans="1:8" x14ac:dyDescent="0.2">
      <c r="A8136">
        <v>-15.793851999999999</v>
      </c>
      <c r="B8136">
        <v>-0.32664300000000002</v>
      </c>
      <c r="G8136">
        <v>10.16094</v>
      </c>
      <c r="H8136">
        <v>0.16586799999999999</v>
      </c>
    </row>
    <row r="8137" spans="1:8" x14ac:dyDescent="0.2">
      <c r="A8137">
        <v>-15.792603</v>
      </c>
      <c r="B8137">
        <v>-0.32720900000000003</v>
      </c>
      <c r="G8137">
        <v>10.162188</v>
      </c>
      <c r="H8137">
        <v>0.16600400000000001</v>
      </c>
    </row>
    <row r="8138" spans="1:8" x14ac:dyDescent="0.2">
      <c r="A8138">
        <v>-15.791352</v>
      </c>
      <c r="B8138">
        <v>-0.326679</v>
      </c>
      <c r="G8138">
        <v>10.163439</v>
      </c>
      <c r="H8138">
        <v>0.16614000000000001</v>
      </c>
    </row>
    <row r="8139" spans="1:8" x14ac:dyDescent="0.2">
      <c r="A8139">
        <v>-15.790103</v>
      </c>
      <c r="B8139">
        <v>-0.32567299999999999</v>
      </c>
      <c r="G8139">
        <v>10.164686</v>
      </c>
      <c r="H8139">
        <v>0.16627600000000001</v>
      </c>
    </row>
    <row r="8140" spans="1:8" x14ac:dyDescent="0.2">
      <c r="A8140">
        <v>-15.788854000000001</v>
      </c>
      <c r="B8140">
        <v>-0.32407799999999998</v>
      </c>
      <c r="G8140">
        <v>10.165937</v>
      </c>
      <c r="H8140">
        <v>0.166411</v>
      </c>
    </row>
    <row r="8141" spans="1:8" x14ac:dyDescent="0.2">
      <c r="A8141">
        <v>-15.787604</v>
      </c>
      <c r="B8141">
        <v>-0.32413999999999998</v>
      </c>
      <c r="G8141">
        <v>10.167185</v>
      </c>
      <c r="H8141">
        <v>0.166547</v>
      </c>
    </row>
    <row r="8142" spans="1:8" x14ac:dyDescent="0.2">
      <c r="A8142">
        <v>-15.786355</v>
      </c>
      <c r="B8142">
        <v>-0.32314199999999998</v>
      </c>
      <c r="G8142">
        <v>10.168436</v>
      </c>
      <c r="H8142">
        <v>0.166683</v>
      </c>
    </row>
    <row r="8143" spans="1:8" x14ac:dyDescent="0.2">
      <c r="A8143">
        <v>-15.785105</v>
      </c>
      <c r="B8143">
        <v>-0.32299899999999998</v>
      </c>
      <c r="G8143">
        <v>10.169682999999999</v>
      </c>
      <c r="H8143">
        <v>0.166819</v>
      </c>
    </row>
    <row r="8144" spans="1:8" x14ac:dyDescent="0.2">
      <c r="A8144">
        <v>-15.783855000000001</v>
      </c>
      <c r="B8144">
        <v>-0.32196000000000002</v>
      </c>
      <c r="G8144">
        <v>10.170935</v>
      </c>
      <c r="H8144">
        <v>0.16695399999999999</v>
      </c>
    </row>
    <row r="8145" spans="1:8" x14ac:dyDescent="0.2">
      <c r="A8145">
        <v>-15.782605999999999</v>
      </c>
      <c r="B8145">
        <v>-0.32161000000000001</v>
      </c>
      <c r="G8145">
        <v>10.172181999999999</v>
      </c>
      <c r="H8145">
        <v>0.16695399999999999</v>
      </c>
    </row>
    <row r="8146" spans="1:8" x14ac:dyDescent="0.2">
      <c r="A8146">
        <v>-15.781357</v>
      </c>
      <c r="B8146">
        <v>-0.32122000000000001</v>
      </c>
      <c r="G8146">
        <v>10.173432999999999</v>
      </c>
      <c r="H8146">
        <v>0.16695399999999999</v>
      </c>
    </row>
    <row r="8147" spans="1:8" x14ac:dyDescent="0.2">
      <c r="A8147">
        <v>-15.780106999999999</v>
      </c>
      <c r="B8147">
        <v>-0.32102399999999998</v>
      </c>
      <c r="G8147">
        <v>10.174685</v>
      </c>
      <c r="H8147">
        <v>0.16695399999999999</v>
      </c>
    </row>
    <row r="8148" spans="1:8" x14ac:dyDescent="0.2">
      <c r="A8148">
        <v>-15.778857</v>
      </c>
      <c r="B8148">
        <v>-0.32126199999999999</v>
      </c>
      <c r="G8148">
        <v>10.175932</v>
      </c>
      <c r="H8148">
        <v>0.16695399999999999</v>
      </c>
    </row>
    <row r="8149" spans="1:8" x14ac:dyDescent="0.2">
      <c r="A8149">
        <v>-15.777608000000001</v>
      </c>
      <c r="B8149">
        <v>-0.32118200000000002</v>
      </c>
      <c r="G8149">
        <v>10.177182999999999</v>
      </c>
      <c r="H8149">
        <v>0.16695399999999999</v>
      </c>
    </row>
    <row r="8150" spans="1:8" x14ac:dyDescent="0.2">
      <c r="A8150">
        <v>-15.776358999999999</v>
      </c>
      <c r="B8150">
        <v>-0.31995099999999999</v>
      </c>
      <c r="G8150">
        <v>10.178431</v>
      </c>
      <c r="H8150">
        <v>0.16695399999999999</v>
      </c>
    </row>
    <row r="8151" spans="1:8" x14ac:dyDescent="0.2">
      <c r="A8151">
        <v>-15.775109</v>
      </c>
      <c r="B8151">
        <v>-0.31964700000000001</v>
      </c>
      <c r="G8151">
        <v>10.179682</v>
      </c>
      <c r="H8151">
        <v>0.16695399999999999</v>
      </c>
    </row>
    <row r="8152" spans="1:8" x14ac:dyDescent="0.2">
      <c r="A8152">
        <v>-15.773860000000001</v>
      </c>
      <c r="B8152">
        <v>-0.32098599999999999</v>
      </c>
      <c r="G8152">
        <v>10.180929000000001</v>
      </c>
      <c r="H8152">
        <v>0.16695399999999999</v>
      </c>
    </row>
    <row r="8153" spans="1:8" x14ac:dyDescent="0.2">
      <c r="A8153">
        <v>-15.77261</v>
      </c>
      <c r="B8153">
        <v>-0.32062299999999999</v>
      </c>
      <c r="G8153">
        <v>10.182180000000001</v>
      </c>
      <c r="H8153">
        <v>0.16695399999999999</v>
      </c>
    </row>
    <row r="8154" spans="1:8" x14ac:dyDescent="0.2">
      <c r="A8154">
        <v>-15.77136</v>
      </c>
      <c r="B8154">
        <v>-0.32207599999999997</v>
      </c>
      <c r="G8154">
        <v>10.183427999999999</v>
      </c>
      <c r="H8154">
        <v>0.16695399999999999</v>
      </c>
    </row>
    <row r="8155" spans="1:8" x14ac:dyDescent="0.2">
      <c r="A8155">
        <v>-15.770111</v>
      </c>
      <c r="B8155">
        <v>-0.32276199999999999</v>
      </c>
      <c r="G8155">
        <v>10.184678999999999</v>
      </c>
      <c r="H8155">
        <v>0.16708999999999999</v>
      </c>
    </row>
    <row r="8156" spans="1:8" x14ac:dyDescent="0.2">
      <c r="A8156">
        <v>-15.768862</v>
      </c>
      <c r="B8156">
        <v>-0.32473999999999997</v>
      </c>
      <c r="G8156">
        <v>10.185930000000001</v>
      </c>
      <c r="H8156">
        <v>0.16722500000000001</v>
      </c>
    </row>
    <row r="8157" spans="1:8" x14ac:dyDescent="0.2">
      <c r="A8157">
        <v>-15.767612</v>
      </c>
      <c r="B8157">
        <v>-0.32504300000000003</v>
      </c>
      <c r="G8157">
        <v>10.187177999999999</v>
      </c>
      <c r="H8157">
        <v>0.16736100000000001</v>
      </c>
    </row>
    <row r="8158" spans="1:8" x14ac:dyDescent="0.2">
      <c r="A8158">
        <v>-15.766362000000001</v>
      </c>
      <c r="B8158">
        <v>-0.32569999999999999</v>
      </c>
      <c r="G8158">
        <v>10.188428999999999</v>
      </c>
      <c r="H8158">
        <v>0.16749600000000001</v>
      </c>
    </row>
    <row r="8159" spans="1:8" x14ac:dyDescent="0.2">
      <c r="A8159">
        <v>-15.765112999999999</v>
      </c>
      <c r="B8159">
        <v>-0.32897799999999999</v>
      </c>
      <c r="G8159">
        <v>10.189676</v>
      </c>
      <c r="H8159">
        <v>0.167632</v>
      </c>
    </row>
    <row r="8160" spans="1:8" x14ac:dyDescent="0.2">
      <c r="A8160">
        <v>-15.763864</v>
      </c>
      <c r="B8160">
        <v>-0.32872699999999999</v>
      </c>
      <c r="G8160">
        <v>10.190928</v>
      </c>
      <c r="H8160">
        <v>0.167767</v>
      </c>
    </row>
    <row r="8161" spans="1:8" x14ac:dyDescent="0.2">
      <c r="A8161">
        <v>-15.762613999999999</v>
      </c>
      <c r="B8161">
        <v>-0.32978400000000002</v>
      </c>
      <c r="G8161">
        <v>10.192175000000001</v>
      </c>
      <c r="H8161">
        <v>0.167903</v>
      </c>
    </row>
    <row r="8162" spans="1:8" x14ac:dyDescent="0.2">
      <c r="A8162">
        <v>-15.761365</v>
      </c>
      <c r="B8162">
        <v>-0.33036500000000002</v>
      </c>
      <c r="G8162">
        <v>10.193426000000001</v>
      </c>
      <c r="H8162">
        <v>0.16803799999999999</v>
      </c>
    </row>
    <row r="8163" spans="1:8" x14ac:dyDescent="0.2">
      <c r="A8163">
        <v>-15.760115000000001</v>
      </c>
      <c r="B8163">
        <v>-0.33196199999999998</v>
      </c>
      <c r="G8163">
        <v>10.194673999999999</v>
      </c>
      <c r="H8163">
        <v>0.16817399999999999</v>
      </c>
    </row>
    <row r="8164" spans="1:8" x14ac:dyDescent="0.2">
      <c r="A8164">
        <v>-15.758865</v>
      </c>
      <c r="B8164">
        <v>-0.33268799999999998</v>
      </c>
      <c r="G8164">
        <v>10.195925000000001</v>
      </c>
      <c r="H8164">
        <v>0.16830899999999999</v>
      </c>
    </row>
    <row r="8165" spans="1:8" x14ac:dyDescent="0.2">
      <c r="A8165">
        <v>-15.757616000000001</v>
      </c>
      <c r="B8165">
        <v>-0.33394000000000001</v>
      </c>
      <c r="G8165">
        <v>10.197172</v>
      </c>
      <c r="H8165">
        <v>0.16830899999999999</v>
      </c>
    </row>
    <row r="8166" spans="1:8" x14ac:dyDescent="0.2">
      <c r="A8166">
        <v>-15.756366999999999</v>
      </c>
      <c r="B8166">
        <v>-0.33374700000000002</v>
      </c>
      <c r="G8166">
        <v>10.198423</v>
      </c>
      <c r="H8166">
        <v>0.16830899999999999</v>
      </c>
    </row>
    <row r="8167" spans="1:8" x14ac:dyDescent="0.2">
      <c r="A8167">
        <v>-15.755117</v>
      </c>
      <c r="B8167">
        <v>-0.33393099999999998</v>
      </c>
      <c r="G8167">
        <v>10.199674999999999</v>
      </c>
      <c r="H8167">
        <v>0.16830899999999999</v>
      </c>
    </row>
    <row r="8168" spans="1:8" x14ac:dyDescent="0.2">
      <c r="A8168">
        <v>-15.753867</v>
      </c>
      <c r="B8168">
        <v>-0.33263399999999999</v>
      </c>
      <c r="G8168">
        <v>10.200922</v>
      </c>
      <c r="H8168">
        <v>0.16830899999999999</v>
      </c>
    </row>
    <row r="8169" spans="1:8" x14ac:dyDescent="0.2">
      <c r="A8169">
        <v>-15.752618</v>
      </c>
      <c r="B8169">
        <v>-0.333285</v>
      </c>
      <c r="G8169">
        <v>10.202173</v>
      </c>
      <c r="H8169">
        <v>0.16830899999999999</v>
      </c>
    </row>
    <row r="8170" spans="1:8" x14ac:dyDescent="0.2">
      <c r="A8170">
        <v>-15.751369</v>
      </c>
      <c r="B8170">
        <v>-0.33415</v>
      </c>
      <c r="G8170">
        <v>10.203421000000001</v>
      </c>
      <c r="H8170">
        <v>0.16830899999999999</v>
      </c>
    </row>
    <row r="8171" spans="1:8" x14ac:dyDescent="0.2">
      <c r="A8171">
        <v>-15.750119</v>
      </c>
      <c r="B8171">
        <v>-0.33492699999999997</v>
      </c>
      <c r="G8171">
        <v>10.204672</v>
      </c>
      <c r="H8171">
        <v>0.16830899999999999</v>
      </c>
    </row>
    <row r="8172" spans="1:8" x14ac:dyDescent="0.2">
      <c r="A8172">
        <v>-15.74887</v>
      </c>
      <c r="B8172">
        <v>-0.33568999999999999</v>
      </c>
      <c r="G8172">
        <v>10.205919</v>
      </c>
      <c r="H8172">
        <v>0.16830899999999999</v>
      </c>
    </row>
    <row r="8173" spans="1:8" x14ac:dyDescent="0.2">
      <c r="A8173">
        <v>-15.747621000000001</v>
      </c>
      <c r="B8173">
        <v>-0.33530599999999999</v>
      </c>
      <c r="G8173">
        <v>10.20717</v>
      </c>
      <c r="H8173">
        <v>0.16830899999999999</v>
      </c>
    </row>
    <row r="8174" spans="1:8" x14ac:dyDescent="0.2">
      <c r="A8174">
        <v>-15.746370000000001</v>
      </c>
      <c r="B8174">
        <v>-0.33538099999999998</v>
      </c>
      <c r="G8174">
        <v>10.208418</v>
      </c>
      <c r="H8174">
        <v>0.16830899999999999</v>
      </c>
    </row>
    <row r="8175" spans="1:8" x14ac:dyDescent="0.2">
      <c r="A8175">
        <v>-15.745120999999999</v>
      </c>
      <c r="B8175">
        <v>-0.33568399999999998</v>
      </c>
      <c r="G8175">
        <v>10.209669</v>
      </c>
      <c r="H8175">
        <v>0.16844500000000001</v>
      </c>
    </row>
    <row r="8176" spans="1:8" x14ac:dyDescent="0.2">
      <c r="A8176">
        <v>-15.743872</v>
      </c>
      <c r="B8176">
        <v>-0.33461400000000002</v>
      </c>
      <c r="G8176">
        <v>10.21092</v>
      </c>
      <c r="H8176">
        <v>0.16858000000000001</v>
      </c>
    </row>
    <row r="8177" spans="1:8" x14ac:dyDescent="0.2">
      <c r="A8177">
        <v>-15.742622000000001</v>
      </c>
      <c r="B8177">
        <v>-0.33251399999999998</v>
      </c>
      <c r="G8177">
        <v>10.212168</v>
      </c>
      <c r="H8177">
        <v>0.168715</v>
      </c>
    </row>
    <row r="8178" spans="1:8" x14ac:dyDescent="0.2">
      <c r="A8178">
        <v>-15.741372999999999</v>
      </c>
      <c r="B8178">
        <v>-0.332061</v>
      </c>
      <c r="G8178">
        <v>10.213419</v>
      </c>
      <c r="H8178">
        <v>0.168851</v>
      </c>
    </row>
    <row r="8179" spans="1:8" x14ac:dyDescent="0.2">
      <c r="A8179">
        <v>-15.740123000000001</v>
      </c>
      <c r="B8179">
        <v>-0.33145400000000003</v>
      </c>
      <c r="G8179">
        <v>10.214665999999999</v>
      </c>
      <c r="H8179">
        <v>0.168986</v>
      </c>
    </row>
    <row r="8180" spans="1:8" x14ac:dyDescent="0.2">
      <c r="A8180">
        <v>-15.738873</v>
      </c>
      <c r="B8180">
        <v>-0.330011</v>
      </c>
      <c r="G8180">
        <v>10.215918</v>
      </c>
      <c r="H8180">
        <v>0.16912099999999999</v>
      </c>
    </row>
    <row r="8181" spans="1:8" x14ac:dyDescent="0.2">
      <c r="A8181">
        <v>-15.737624</v>
      </c>
      <c r="B8181">
        <v>-0.32883899999999999</v>
      </c>
      <c r="G8181">
        <v>10.217165</v>
      </c>
      <c r="H8181">
        <v>0.16925599999999999</v>
      </c>
    </row>
    <row r="8182" spans="1:8" x14ac:dyDescent="0.2">
      <c r="A8182">
        <v>-15.736375000000001</v>
      </c>
      <c r="B8182">
        <v>-0.32793899999999998</v>
      </c>
      <c r="G8182">
        <v>10.218415999999999</v>
      </c>
      <c r="H8182">
        <v>0.16939199999999999</v>
      </c>
    </row>
    <row r="8183" spans="1:8" x14ac:dyDescent="0.2">
      <c r="A8183">
        <v>-15.735125999999999</v>
      </c>
      <c r="B8183">
        <v>-0.32734200000000002</v>
      </c>
      <c r="G8183">
        <v>10.219664</v>
      </c>
      <c r="H8183">
        <v>0.16952700000000001</v>
      </c>
    </row>
    <row r="8184" spans="1:8" x14ac:dyDescent="0.2">
      <c r="A8184">
        <v>-15.733874999999999</v>
      </c>
      <c r="B8184">
        <v>-0.32605200000000001</v>
      </c>
      <c r="G8184">
        <v>10.220915</v>
      </c>
      <c r="H8184">
        <v>0.16966200000000001</v>
      </c>
    </row>
    <row r="8185" spans="1:8" x14ac:dyDescent="0.2">
      <c r="A8185">
        <v>-15.732626</v>
      </c>
      <c r="B8185">
        <v>-0.326262</v>
      </c>
      <c r="G8185">
        <v>10.222162000000001</v>
      </c>
      <c r="H8185">
        <v>0.16966200000000001</v>
      </c>
    </row>
    <row r="8186" spans="1:8" x14ac:dyDescent="0.2">
      <c r="A8186">
        <v>-15.731377</v>
      </c>
      <c r="B8186">
        <v>-0.32455800000000001</v>
      </c>
      <c r="G8186">
        <v>10.223413000000001</v>
      </c>
      <c r="H8186">
        <v>0.16966200000000001</v>
      </c>
    </row>
    <row r="8187" spans="1:8" x14ac:dyDescent="0.2">
      <c r="A8187">
        <v>-15.730127</v>
      </c>
      <c r="B8187">
        <v>-0.32388899999999998</v>
      </c>
      <c r="G8187">
        <v>10.224665</v>
      </c>
      <c r="H8187">
        <v>0.16966200000000001</v>
      </c>
    </row>
    <row r="8188" spans="1:8" x14ac:dyDescent="0.2">
      <c r="A8188">
        <v>-15.728878</v>
      </c>
      <c r="B8188">
        <v>-0.32300699999999999</v>
      </c>
      <c r="G8188">
        <v>10.225911999999999</v>
      </c>
      <c r="H8188">
        <v>0.16966200000000001</v>
      </c>
    </row>
    <row r="8189" spans="1:8" x14ac:dyDescent="0.2">
      <c r="A8189">
        <v>-15.727627999999999</v>
      </c>
      <c r="B8189">
        <v>-0.32216899999999998</v>
      </c>
      <c r="G8189">
        <v>10.227162999999999</v>
      </c>
      <c r="H8189">
        <v>0.16966200000000001</v>
      </c>
    </row>
    <row r="8190" spans="1:8" x14ac:dyDescent="0.2">
      <c r="A8190">
        <v>-15.726378</v>
      </c>
      <c r="B8190">
        <v>-0.32445499999999999</v>
      </c>
      <c r="G8190">
        <v>10.228410999999999</v>
      </c>
      <c r="H8190">
        <v>0.16966200000000001</v>
      </c>
    </row>
    <row r="8191" spans="1:8" x14ac:dyDescent="0.2">
      <c r="A8191">
        <v>-15.725129000000001</v>
      </c>
      <c r="B8191">
        <v>-0.32358999999999999</v>
      </c>
      <c r="G8191">
        <v>10.229661999999999</v>
      </c>
      <c r="H8191">
        <v>0.16966200000000001</v>
      </c>
    </row>
    <row r="8192" spans="1:8" x14ac:dyDescent="0.2">
      <c r="A8192">
        <v>-15.723879999999999</v>
      </c>
      <c r="B8192">
        <v>-0.32352399999999998</v>
      </c>
      <c r="G8192">
        <v>10.230909</v>
      </c>
      <c r="H8192">
        <v>0.16966200000000001</v>
      </c>
    </row>
    <row r="8193" spans="1:8" x14ac:dyDescent="0.2">
      <c r="A8193">
        <v>-15.722631</v>
      </c>
      <c r="B8193">
        <v>-0.324042</v>
      </c>
      <c r="G8193">
        <v>10.232161</v>
      </c>
      <c r="H8193">
        <v>0.16966200000000001</v>
      </c>
    </row>
    <row r="8194" spans="1:8" x14ac:dyDescent="0.2">
      <c r="A8194">
        <v>-15.72138</v>
      </c>
      <c r="B8194">
        <v>-0.32385900000000001</v>
      </c>
      <c r="G8194">
        <v>10.233408000000001</v>
      </c>
      <c r="H8194">
        <v>0.16966200000000001</v>
      </c>
    </row>
    <row r="8195" spans="1:8" x14ac:dyDescent="0.2">
      <c r="A8195">
        <v>-15.720131</v>
      </c>
      <c r="B8195">
        <v>-0.32333400000000001</v>
      </c>
      <c r="G8195">
        <v>10.234659000000001</v>
      </c>
      <c r="H8195">
        <v>0.169797</v>
      </c>
    </row>
    <row r="8196" spans="1:8" x14ac:dyDescent="0.2">
      <c r="A8196">
        <v>-15.718882000000001</v>
      </c>
      <c r="B8196">
        <v>-0.32375500000000001</v>
      </c>
      <c r="G8196">
        <v>10.235906999999999</v>
      </c>
      <c r="H8196">
        <v>0.169932</v>
      </c>
    </row>
    <row r="8197" spans="1:8" x14ac:dyDescent="0.2">
      <c r="A8197">
        <v>-15.717632</v>
      </c>
      <c r="B8197">
        <v>-0.323544</v>
      </c>
      <c r="G8197">
        <v>10.237158000000001</v>
      </c>
      <c r="H8197">
        <v>0.170067</v>
      </c>
    </row>
    <row r="8198" spans="1:8" x14ac:dyDescent="0.2">
      <c r="A8198">
        <v>-15.716383</v>
      </c>
      <c r="B8198">
        <v>-0.32245400000000002</v>
      </c>
      <c r="G8198">
        <v>10.238409000000001</v>
      </c>
      <c r="H8198">
        <v>0.17020199999999999</v>
      </c>
    </row>
    <row r="8199" spans="1:8" x14ac:dyDescent="0.2">
      <c r="A8199">
        <v>-15.715133</v>
      </c>
      <c r="B8199">
        <v>-0.32178200000000001</v>
      </c>
      <c r="G8199">
        <v>10.239656</v>
      </c>
      <c r="H8199">
        <v>0.17033699999999999</v>
      </c>
    </row>
    <row r="8200" spans="1:8" x14ac:dyDescent="0.2">
      <c r="A8200">
        <v>-15.713882999999999</v>
      </c>
      <c r="B8200">
        <v>-0.32127800000000001</v>
      </c>
      <c r="G8200">
        <v>10.240907999999999</v>
      </c>
      <c r="H8200">
        <v>0.17047300000000001</v>
      </c>
    </row>
    <row r="8201" spans="1:8" x14ac:dyDescent="0.2">
      <c r="A8201">
        <v>-15.712634</v>
      </c>
      <c r="B8201">
        <v>-0.32049299999999997</v>
      </c>
      <c r="G8201">
        <v>10.242155</v>
      </c>
      <c r="H8201">
        <v>0.17060800000000001</v>
      </c>
    </row>
    <row r="8202" spans="1:8" x14ac:dyDescent="0.2">
      <c r="A8202">
        <v>-15.711385</v>
      </c>
      <c r="B8202">
        <v>-0.32075300000000001</v>
      </c>
      <c r="G8202">
        <v>10.243406</v>
      </c>
      <c r="H8202">
        <v>0.17074300000000001</v>
      </c>
    </row>
    <row r="8203" spans="1:8" x14ac:dyDescent="0.2">
      <c r="A8203">
        <v>-15.710134999999999</v>
      </c>
      <c r="B8203">
        <v>-0.32016600000000001</v>
      </c>
      <c r="G8203">
        <v>10.244654000000001</v>
      </c>
      <c r="H8203">
        <v>0.170878</v>
      </c>
    </row>
    <row r="8204" spans="1:8" x14ac:dyDescent="0.2">
      <c r="A8204">
        <v>-15.708885</v>
      </c>
      <c r="B8204">
        <v>-0.32027600000000001</v>
      </c>
      <c r="G8204">
        <v>10.245905</v>
      </c>
      <c r="H8204">
        <v>0.171013</v>
      </c>
    </row>
    <row r="8205" spans="1:8" x14ac:dyDescent="0.2">
      <c r="A8205">
        <v>-15.707636000000001</v>
      </c>
      <c r="B8205">
        <v>-0.32196200000000003</v>
      </c>
      <c r="G8205">
        <v>10.247152</v>
      </c>
      <c r="H8205">
        <v>0.171013</v>
      </c>
    </row>
    <row r="8206" spans="1:8" x14ac:dyDescent="0.2">
      <c r="A8206">
        <v>-15.706386999999999</v>
      </c>
      <c r="B8206">
        <v>-0.32265100000000002</v>
      </c>
      <c r="G8206">
        <v>10.248404000000001</v>
      </c>
      <c r="H8206">
        <v>0.171013</v>
      </c>
    </row>
    <row r="8207" spans="1:8" x14ac:dyDescent="0.2">
      <c r="A8207">
        <v>-15.705137000000001</v>
      </c>
      <c r="B8207">
        <v>-0.32452900000000001</v>
      </c>
      <c r="G8207">
        <v>10.249655000000001</v>
      </c>
      <c r="H8207">
        <v>0.171013</v>
      </c>
    </row>
    <row r="8208" spans="1:8" x14ac:dyDescent="0.2">
      <c r="A8208">
        <v>-15.703887999999999</v>
      </c>
      <c r="B8208">
        <v>-0.32513300000000001</v>
      </c>
      <c r="G8208">
        <v>10.250902</v>
      </c>
      <c r="H8208">
        <v>0.171013</v>
      </c>
    </row>
    <row r="8209" spans="1:8" x14ac:dyDescent="0.2">
      <c r="A8209">
        <v>-15.702638</v>
      </c>
      <c r="B8209">
        <v>-0.32623200000000002</v>
      </c>
      <c r="G8209">
        <v>10.252153</v>
      </c>
      <c r="H8209">
        <v>0.171013</v>
      </c>
    </row>
    <row r="8210" spans="1:8" x14ac:dyDescent="0.2">
      <c r="A8210">
        <v>-15.701388</v>
      </c>
      <c r="B8210">
        <v>-0.32739400000000002</v>
      </c>
      <c r="G8210">
        <v>10.253401</v>
      </c>
      <c r="H8210">
        <v>0.171013</v>
      </c>
    </row>
    <row r="8211" spans="1:8" x14ac:dyDescent="0.2">
      <c r="A8211">
        <v>-15.700139</v>
      </c>
      <c r="B8211">
        <v>-0.32752399999999998</v>
      </c>
      <c r="G8211">
        <v>10.254652</v>
      </c>
      <c r="H8211">
        <v>0.171013</v>
      </c>
    </row>
    <row r="8212" spans="1:8" x14ac:dyDescent="0.2">
      <c r="A8212">
        <v>-15.69889</v>
      </c>
      <c r="B8212">
        <v>-0.32734099999999999</v>
      </c>
      <c r="G8212">
        <v>10.255898999999999</v>
      </c>
      <c r="H8212">
        <v>0.171013</v>
      </c>
    </row>
    <row r="8213" spans="1:8" x14ac:dyDescent="0.2">
      <c r="A8213">
        <v>-15.69764</v>
      </c>
      <c r="B8213">
        <v>-0.32800000000000001</v>
      </c>
      <c r="G8213">
        <v>10.257151</v>
      </c>
      <c r="H8213">
        <v>0.171013</v>
      </c>
    </row>
    <row r="8214" spans="1:8" x14ac:dyDescent="0.2">
      <c r="A8214">
        <v>-15.696389999999999</v>
      </c>
      <c r="B8214">
        <v>-0.32873000000000002</v>
      </c>
      <c r="G8214">
        <v>10.258398</v>
      </c>
      <c r="H8214">
        <v>0.171013</v>
      </c>
    </row>
    <row r="8215" spans="1:8" x14ac:dyDescent="0.2">
      <c r="A8215">
        <v>-15.695141</v>
      </c>
      <c r="B8215">
        <v>-0.32608799999999999</v>
      </c>
      <c r="G8215">
        <v>10.259649</v>
      </c>
      <c r="H8215">
        <v>0.17114799999999999</v>
      </c>
    </row>
    <row r="8216" spans="1:8" x14ac:dyDescent="0.2">
      <c r="A8216">
        <v>-15.693892</v>
      </c>
      <c r="B8216">
        <v>-0.32627200000000001</v>
      </c>
      <c r="G8216">
        <v>10.260897</v>
      </c>
      <c r="H8216">
        <v>0.17128199999999999</v>
      </c>
    </row>
    <row r="8217" spans="1:8" x14ac:dyDescent="0.2">
      <c r="A8217">
        <v>-15.692641999999999</v>
      </c>
      <c r="B8217">
        <v>-0.327042</v>
      </c>
      <c r="G8217">
        <v>10.262148</v>
      </c>
      <c r="H8217">
        <v>0.17141700000000001</v>
      </c>
    </row>
    <row r="8218" spans="1:8" x14ac:dyDescent="0.2">
      <c r="A8218">
        <v>-15.691393</v>
      </c>
      <c r="B8218">
        <v>-0.32764399999999999</v>
      </c>
      <c r="G8218">
        <v>10.263399</v>
      </c>
      <c r="H8218">
        <v>0.17155200000000001</v>
      </c>
    </row>
    <row r="8219" spans="1:8" x14ac:dyDescent="0.2">
      <c r="A8219">
        <v>-15.690143000000001</v>
      </c>
      <c r="B8219">
        <v>-0.32739400000000002</v>
      </c>
      <c r="G8219">
        <v>10.264647</v>
      </c>
      <c r="H8219">
        <v>0.17168700000000001</v>
      </c>
    </row>
    <row r="8220" spans="1:8" x14ac:dyDescent="0.2">
      <c r="A8220">
        <v>-15.688893</v>
      </c>
      <c r="B8220">
        <v>-0.32651799999999997</v>
      </c>
      <c r="G8220">
        <v>10.265898</v>
      </c>
      <c r="H8220">
        <v>0.171822</v>
      </c>
    </row>
    <row r="8221" spans="1:8" x14ac:dyDescent="0.2">
      <c r="A8221">
        <v>-15.687644000000001</v>
      </c>
      <c r="B8221">
        <v>-0.32752700000000001</v>
      </c>
      <c r="G8221">
        <v>10.267144999999999</v>
      </c>
      <c r="H8221">
        <v>0.171956</v>
      </c>
    </row>
    <row r="8222" spans="1:8" x14ac:dyDescent="0.2">
      <c r="A8222">
        <v>-15.686394999999999</v>
      </c>
      <c r="B8222">
        <v>-0.32724399999999998</v>
      </c>
      <c r="G8222">
        <v>10.268395999999999</v>
      </c>
      <c r="H8222">
        <v>0.17209099999999999</v>
      </c>
    </row>
    <row r="8223" spans="1:8" x14ac:dyDescent="0.2">
      <c r="A8223">
        <v>-15.685145</v>
      </c>
      <c r="B8223">
        <v>-0.32864199999999999</v>
      </c>
      <c r="G8223">
        <v>10.269644</v>
      </c>
      <c r="H8223">
        <v>0.17222599999999999</v>
      </c>
    </row>
    <row r="8224" spans="1:8" x14ac:dyDescent="0.2">
      <c r="A8224">
        <v>-15.683896000000001</v>
      </c>
      <c r="B8224">
        <v>-0.32989600000000002</v>
      </c>
      <c r="G8224">
        <v>10.270894999999999</v>
      </c>
      <c r="H8224">
        <v>0.17236099999999999</v>
      </c>
    </row>
    <row r="8225" spans="1:8" x14ac:dyDescent="0.2">
      <c r="A8225">
        <v>-15.682646</v>
      </c>
      <c r="B8225">
        <v>-0.33164199999999999</v>
      </c>
      <c r="G8225">
        <v>10.272142000000001</v>
      </c>
      <c r="H8225">
        <v>0.17236099999999999</v>
      </c>
    </row>
    <row r="8226" spans="1:8" x14ac:dyDescent="0.2">
      <c r="A8226">
        <v>-15.681395999999999</v>
      </c>
      <c r="B8226">
        <v>-0.33369799999999999</v>
      </c>
      <c r="G8226">
        <v>10.273394</v>
      </c>
      <c r="H8226">
        <v>0.17236099999999999</v>
      </c>
    </row>
    <row r="8227" spans="1:8" x14ac:dyDescent="0.2">
      <c r="A8227">
        <v>-15.680147</v>
      </c>
      <c r="B8227">
        <v>-0.33443499999999998</v>
      </c>
      <c r="G8227">
        <v>10.274645</v>
      </c>
      <c r="H8227">
        <v>0.17236099999999999</v>
      </c>
    </row>
    <row r="8228" spans="1:8" x14ac:dyDescent="0.2">
      <c r="A8228">
        <v>-15.678898</v>
      </c>
      <c r="B8228">
        <v>-0.33369100000000002</v>
      </c>
      <c r="G8228">
        <v>10.275892000000001</v>
      </c>
      <c r="H8228">
        <v>0.17236099999999999</v>
      </c>
    </row>
    <row r="8229" spans="1:8" x14ac:dyDescent="0.2">
      <c r="A8229">
        <v>-15.677649000000001</v>
      </c>
      <c r="B8229">
        <v>-0.33203700000000003</v>
      </c>
      <c r="G8229">
        <v>10.277143000000001</v>
      </c>
      <c r="H8229">
        <v>0.17236099999999999</v>
      </c>
    </row>
    <row r="8230" spans="1:8" x14ac:dyDescent="0.2">
      <c r="A8230">
        <v>-15.676398000000001</v>
      </c>
      <c r="B8230">
        <v>-0.33067800000000003</v>
      </c>
      <c r="G8230">
        <v>10.278390999999999</v>
      </c>
      <c r="H8230">
        <v>0.17236099999999999</v>
      </c>
    </row>
    <row r="8231" spans="1:8" x14ac:dyDescent="0.2">
      <c r="A8231">
        <v>-15.675148999999999</v>
      </c>
      <c r="B8231">
        <v>-0.33108100000000001</v>
      </c>
      <c r="G8231">
        <v>10.279642000000001</v>
      </c>
      <c r="H8231">
        <v>0.17236099999999999</v>
      </c>
    </row>
    <row r="8232" spans="1:8" x14ac:dyDescent="0.2">
      <c r="A8232">
        <v>-15.6739</v>
      </c>
      <c r="B8232">
        <v>-0.32869300000000001</v>
      </c>
      <c r="G8232">
        <v>10.280889999999999</v>
      </c>
      <c r="H8232">
        <v>0.17236099999999999</v>
      </c>
    </row>
    <row r="8233" spans="1:8" x14ac:dyDescent="0.2">
      <c r="A8233">
        <v>-15.672650000000001</v>
      </c>
      <c r="B8233">
        <v>-0.32894499999999999</v>
      </c>
      <c r="G8233">
        <v>10.282140999999999</v>
      </c>
      <c r="H8233">
        <v>0.17236099999999999</v>
      </c>
    </row>
    <row r="8234" spans="1:8" x14ac:dyDescent="0.2">
      <c r="A8234">
        <v>-15.671400999999999</v>
      </c>
      <c r="B8234">
        <v>-0.32704</v>
      </c>
      <c r="G8234">
        <v>10.283388</v>
      </c>
      <c r="H8234">
        <v>0.17236099999999999</v>
      </c>
    </row>
    <row r="8235" spans="1:8" x14ac:dyDescent="0.2">
      <c r="A8235">
        <v>-15.670151000000001</v>
      </c>
      <c r="B8235">
        <v>-0.327291</v>
      </c>
      <c r="G8235">
        <v>10.284639</v>
      </c>
      <c r="H8235">
        <v>0.17249500000000001</v>
      </c>
    </row>
    <row r="8236" spans="1:8" x14ac:dyDescent="0.2">
      <c r="A8236">
        <v>-15.668901</v>
      </c>
      <c r="B8236">
        <v>-0.329067</v>
      </c>
      <c r="G8236">
        <v>10.285887000000001</v>
      </c>
      <c r="H8236">
        <v>0.17263000000000001</v>
      </c>
    </row>
    <row r="8237" spans="1:8" x14ac:dyDescent="0.2">
      <c r="A8237">
        <v>-15.667652</v>
      </c>
      <c r="B8237">
        <v>-0.33014399999999999</v>
      </c>
      <c r="G8237">
        <v>10.287138000000001</v>
      </c>
      <c r="H8237">
        <v>0.172765</v>
      </c>
    </row>
    <row r="8238" spans="1:8" x14ac:dyDescent="0.2">
      <c r="A8238">
        <v>-15.666403000000001</v>
      </c>
      <c r="B8238">
        <v>-0.32897100000000001</v>
      </c>
      <c r="G8238">
        <v>10.288389</v>
      </c>
      <c r="H8238">
        <v>0.172899</v>
      </c>
    </row>
    <row r="8239" spans="1:8" x14ac:dyDescent="0.2">
      <c r="A8239">
        <v>-15.665153999999999</v>
      </c>
      <c r="B8239">
        <v>-0.32971400000000001</v>
      </c>
      <c r="G8239">
        <v>10.289637000000001</v>
      </c>
      <c r="H8239">
        <v>0.17303399999999999</v>
      </c>
    </row>
    <row r="8240" spans="1:8" x14ac:dyDescent="0.2">
      <c r="A8240">
        <v>-15.663902999999999</v>
      </c>
      <c r="B8240">
        <v>-0.33136199999999999</v>
      </c>
      <c r="G8240">
        <v>10.290888000000001</v>
      </c>
      <c r="H8240">
        <v>0.17316799999999999</v>
      </c>
    </row>
    <row r="8241" spans="1:8" x14ac:dyDescent="0.2">
      <c r="A8241">
        <v>-15.662654</v>
      </c>
      <c r="B8241">
        <v>-0.33177800000000002</v>
      </c>
      <c r="G8241">
        <v>10.292135</v>
      </c>
      <c r="H8241">
        <v>0.17330300000000001</v>
      </c>
    </row>
    <row r="8242" spans="1:8" x14ac:dyDescent="0.2">
      <c r="A8242">
        <v>-15.661405</v>
      </c>
      <c r="B8242">
        <v>-0.33188499999999999</v>
      </c>
      <c r="G8242">
        <v>10.293386</v>
      </c>
      <c r="H8242">
        <v>0.17343800000000001</v>
      </c>
    </row>
    <row r="8243" spans="1:8" x14ac:dyDescent="0.2">
      <c r="A8243">
        <v>-15.660155</v>
      </c>
      <c r="B8243">
        <v>-0.33305600000000002</v>
      </c>
      <c r="G8243">
        <v>10.294634</v>
      </c>
      <c r="H8243">
        <v>0.173572</v>
      </c>
    </row>
    <row r="8244" spans="1:8" x14ac:dyDescent="0.2">
      <c r="A8244">
        <v>-15.658906</v>
      </c>
      <c r="B8244">
        <v>-0.335337</v>
      </c>
      <c r="G8244">
        <v>10.295885</v>
      </c>
      <c r="H8244">
        <v>0.173707</v>
      </c>
    </row>
    <row r="8245" spans="1:8" x14ac:dyDescent="0.2">
      <c r="A8245">
        <v>-15.657655999999999</v>
      </c>
      <c r="B8245">
        <v>-0.33704600000000001</v>
      </c>
      <c r="G8245">
        <v>10.297132</v>
      </c>
      <c r="H8245">
        <v>0.173707</v>
      </c>
    </row>
    <row r="8246" spans="1:8" x14ac:dyDescent="0.2">
      <c r="A8246">
        <v>-15.656406</v>
      </c>
      <c r="B8246">
        <v>-0.33539099999999999</v>
      </c>
      <c r="G8246">
        <v>10.298384</v>
      </c>
      <c r="H8246">
        <v>0.173707</v>
      </c>
    </row>
    <row r="8247" spans="1:8" x14ac:dyDescent="0.2">
      <c r="A8247">
        <v>-15.655157000000001</v>
      </c>
      <c r="B8247">
        <v>-0.335397</v>
      </c>
      <c r="G8247">
        <v>10.299635</v>
      </c>
      <c r="H8247">
        <v>0.173707</v>
      </c>
    </row>
    <row r="8248" spans="1:8" x14ac:dyDescent="0.2">
      <c r="A8248">
        <v>-15.653907999999999</v>
      </c>
      <c r="B8248">
        <v>-0.33503699999999997</v>
      </c>
      <c r="G8248">
        <v>10.300882</v>
      </c>
      <c r="H8248">
        <v>0.173707</v>
      </c>
    </row>
    <row r="8249" spans="1:8" x14ac:dyDescent="0.2">
      <c r="A8249">
        <v>-15.652658000000001</v>
      </c>
      <c r="B8249">
        <v>-0.33539600000000003</v>
      </c>
      <c r="G8249">
        <v>10.302134000000001</v>
      </c>
      <c r="H8249">
        <v>0.173707</v>
      </c>
    </row>
    <row r="8250" spans="1:8" x14ac:dyDescent="0.2">
      <c r="A8250">
        <v>-15.651408</v>
      </c>
      <c r="B8250">
        <v>-0.33341100000000001</v>
      </c>
      <c r="G8250">
        <v>10.303381</v>
      </c>
      <c r="H8250">
        <v>0.173707</v>
      </c>
    </row>
    <row r="8251" spans="1:8" x14ac:dyDescent="0.2">
      <c r="A8251">
        <v>-15.650159</v>
      </c>
      <c r="B8251">
        <v>-0.33337600000000001</v>
      </c>
      <c r="G8251">
        <v>10.304632</v>
      </c>
      <c r="H8251">
        <v>0.173707</v>
      </c>
    </row>
    <row r="8252" spans="1:8" x14ac:dyDescent="0.2">
      <c r="A8252">
        <v>-15.648910000000001</v>
      </c>
      <c r="B8252">
        <v>-0.33196900000000001</v>
      </c>
      <c r="G8252">
        <v>10.30588</v>
      </c>
      <c r="H8252">
        <v>0.173707</v>
      </c>
    </row>
    <row r="8253" spans="1:8" x14ac:dyDescent="0.2">
      <c r="A8253">
        <v>-15.64766</v>
      </c>
      <c r="B8253">
        <v>-0.33387499999999998</v>
      </c>
      <c r="G8253">
        <v>10.307131</v>
      </c>
      <c r="H8253">
        <v>0.173707</v>
      </c>
    </row>
    <row r="8254" spans="1:8" x14ac:dyDescent="0.2">
      <c r="A8254">
        <v>-15.646411000000001</v>
      </c>
      <c r="B8254">
        <v>-0.33593299999999998</v>
      </c>
      <c r="G8254">
        <v>10.308377999999999</v>
      </c>
      <c r="H8254">
        <v>0.173707</v>
      </c>
    </row>
    <row r="8255" spans="1:8" x14ac:dyDescent="0.2">
      <c r="A8255">
        <v>-15.645161</v>
      </c>
      <c r="B8255">
        <v>-0.33715699999999998</v>
      </c>
      <c r="G8255">
        <v>10.309628999999999</v>
      </c>
      <c r="H8255">
        <v>0.173707</v>
      </c>
    </row>
    <row r="8256" spans="1:8" x14ac:dyDescent="0.2">
      <c r="A8256">
        <v>-15.643910999999999</v>
      </c>
      <c r="B8256">
        <v>-0.33587299999999998</v>
      </c>
      <c r="G8256">
        <v>10.310877</v>
      </c>
      <c r="H8256">
        <v>0.173707</v>
      </c>
    </row>
    <row r="8257" spans="1:8" x14ac:dyDescent="0.2">
      <c r="A8257">
        <v>-15.642662</v>
      </c>
      <c r="B8257">
        <v>-0.33697500000000002</v>
      </c>
      <c r="G8257">
        <v>10.312128</v>
      </c>
      <c r="H8257">
        <v>0.173707</v>
      </c>
    </row>
    <row r="8258" spans="1:8" x14ac:dyDescent="0.2">
      <c r="A8258">
        <v>-15.641413</v>
      </c>
      <c r="B8258">
        <v>-0.33605499999999999</v>
      </c>
      <c r="G8258">
        <v>10.313378999999999</v>
      </c>
      <c r="H8258">
        <v>0.173707</v>
      </c>
    </row>
    <row r="8259" spans="1:8" x14ac:dyDescent="0.2">
      <c r="A8259">
        <v>-15.640162999999999</v>
      </c>
      <c r="B8259">
        <v>-0.33789799999999998</v>
      </c>
      <c r="G8259">
        <v>10.314627</v>
      </c>
      <c r="H8259">
        <v>0.173707</v>
      </c>
    </row>
    <row r="8260" spans="1:8" x14ac:dyDescent="0.2">
      <c r="A8260">
        <v>-15.638913000000001</v>
      </c>
      <c r="B8260">
        <v>-0.336507</v>
      </c>
      <c r="G8260">
        <v>10.315878</v>
      </c>
      <c r="H8260">
        <v>0.173707</v>
      </c>
    </row>
    <row r="8261" spans="1:8" x14ac:dyDescent="0.2">
      <c r="A8261">
        <v>-15.637663999999999</v>
      </c>
      <c r="B8261">
        <v>-0.33559499999999998</v>
      </c>
      <c r="G8261">
        <v>10.317125000000001</v>
      </c>
      <c r="H8261">
        <v>0.173707</v>
      </c>
    </row>
    <row r="8262" spans="1:8" x14ac:dyDescent="0.2">
      <c r="A8262">
        <v>-15.636415</v>
      </c>
      <c r="B8262">
        <v>-0.333893</v>
      </c>
      <c r="G8262">
        <v>10.318377</v>
      </c>
      <c r="H8262">
        <v>0.173707</v>
      </c>
    </row>
    <row r="8263" spans="1:8" x14ac:dyDescent="0.2">
      <c r="A8263">
        <v>-15.635165000000001</v>
      </c>
      <c r="B8263">
        <v>-0.33309899999999998</v>
      </c>
      <c r="G8263">
        <v>10.319623999999999</v>
      </c>
      <c r="H8263">
        <v>0.173707</v>
      </c>
    </row>
    <row r="8264" spans="1:8" x14ac:dyDescent="0.2">
      <c r="A8264">
        <v>-15.633915999999999</v>
      </c>
      <c r="B8264">
        <v>-0.332347</v>
      </c>
      <c r="G8264">
        <v>10.320874999999999</v>
      </c>
      <c r="H8264">
        <v>0.173707</v>
      </c>
    </row>
    <row r="8265" spans="1:8" x14ac:dyDescent="0.2">
      <c r="A8265">
        <v>-15.632666</v>
      </c>
      <c r="B8265">
        <v>-0.330403</v>
      </c>
      <c r="G8265">
        <v>10.322122999999999</v>
      </c>
      <c r="H8265">
        <v>0.173841</v>
      </c>
    </row>
    <row r="8266" spans="1:8" x14ac:dyDescent="0.2">
      <c r="A8266">
        <v>-15.631416</v>
      </c>
      <c r="B8266">
        <v>-0.32861000000000001</v>
      </c>
      <c r="G8266">
        <v>10.323373999999999</v>
      </c>
      <c r="H8266">
        <v>0.17397499999999999</v>
      </c>
    </row>
    <row r="8267" spans="1:8" x14ac:dyDescent="0.2">
      <c r="A8267">
        <v>-15.630167</v>
      </c>
      <c r="B8267">
        <v>-0.32828400000000002</v>
      </c>
      <c r="G8267">
        <v>10.324621</v>
      </c>
      <c r="H8267">
        <v>0.17410999999999999</v>
      </c>
    </row>
    <row r="8268" spans="1:8" x14ac:dyDescent="0.2">
      <c r="A8268">
        <v>-15.628918000000001</v>
      </c>
      <c r="B8268">
        <v>-0.32688299999999998</v>
      </c>
      <c r="G8268">
        <v>10.325872</v>
      </c>
      <c r="H8268">
        <v>0.17424400000000001</v>
      </c>
    </row>
    <row r="8269" spans="1:8" x14ac:dyDescent="0.2">
      <c r="A8269">
        <v>-15.627668</v>
      </c>
      <c r="B8269">
        <v>-0.32587899999999997</v>
      </c>
      <c r="G8269">
        <v>10.327124</v>
      </c>
      <c r="H8269">
        <v>0.17437800000000001</v>
      </c>
    </row>
    <row r="8270" spans="1:8" x14ac:dyDescent="0.2">
      <c r="A8270">
        <v>-15.626417999999999</v>
      </c>
      <c r="B8270">
        <v>-0.32652500000000001</v>
      </c>
      <c r="G8270">
        <v>10.328371000000001</v>
      </c>
      <c r="H8270">
        <v>0.174513</v>
      </c>
    </row>
    <row r="8271" spans="1:8" x14ac:dyDescent="0.2">
      <c r="A8271">
        <v>-15.625169</v>
      </c>
      <c r="B8271">
        <v>-0.32624399999999998</v>
      </c>
      <c r="G8271">
        <v>10.329622000000001</v>
      </c>
      <c r="H8271">
        <v>0.174647</v>
      </c>
    </row>
    <row r="8272" spans="1:8" x14ac:dyDescent="0.2">
      <c r="A8272">
        <v>-15.623919000000001</v>
      </c>
      <c r="B8272">
        <v>-0.326907</v>
      </c>
      <c r="G8272">
        <v>10.330870000000001</v>
      </c>
      <c r="H8272">
        <v>0.17478099999999999</v>
      </c>
    </row>
    <row r="8273" spans="1:8" x14ac:dyDescent="0.2">
      <c r="A8273">
        <v>-15.622669999999999</v>
      </c>
      <c r="B8273">
        <v>-0.32780300000000001</v>
      </c>
      <c r="G8273">
        <v>10.332121000000001</v>
      </c>
      <c r="H8273">
        <v>0.17491599999999999</v>
      </c>
    </row>
    <row r="8274" spans="1:8" x14ac:dyDescent="0.2">
      <c r="A8274">
        <v>-15.621421</v>
      </c>
      <c r="B8274">
        <v>-0.32759899999999997</v>
      </c>
      <c r="G8274">
        <v>10.333368</v>
      </c>
      <c r="H8274">
        <v>0.17505000000000001</v>
      </c>
    </row>
    <row r="8275" spans="1:8" x14ac:dyDescent="0.2">
      <c r="A8275">
        <v>-15.620170999999999</v>
      </c>
      <c r="B8275">
        <v>-0.33016699999999999</v>
      </c>
      <c r="G8275">
        <v>10.334619999999999</v>
      </c>
      <c r="H8275">
        <v>0.17505000000000001</v>
      </c>
    </row>
    <row r="8276" spans="1:8" x14ac:dyDescent="0.2">
      <c r="A8276">
        <v>-15.618921</v>
      </c>
      <c r="B8276">
        <v>-0.32943099999999997</v>
      </c>
      <c r="G8276">
        <v>10.335867</v>
      </c>
      <c r="H8276">
        <v>0.17505000000000001</v>
      </c>
    </row>
    <row r="8277" spans="1:8" x14ac:dyDescent="0.2">
      <c r="A8277">
        <v>-15.617672000000001</v>
      </c>
      <c r="B8277">
        <v>-0.33047300000000002</v>
      </c>
      <c r="G8277">
        <v>10.337118</v>
      </c>
      <c r="H8277">
        <v>0.17505000000000001</v>
      </c>
    </row>
    <row r="8278" spans="1:8" x14ac:dyDescent="0.2">
      <c r="A8278">
        <v>-15.616422999999999</v>
      </c>
      <c r="B8278">
        <v>-0.33010299999999998</v>
      </c>
      <c r="G8278">
        <v>10.338369</v>
      </c>
      <c r="H8278">
        <v>0.17505000000000001</v>
      </c>
    </row>
    <row r="8279" spans="1:8" x14ac:dyDescent="0.2">
      <c r="A8279">
        <v>-15.615173</v>
      </c>
      <c r="B8279">
        <v>-0.32905200000000001</v>
      </c>
      <c r="G8279">
        <v>10.339617000000001</v>
      </c>
      <c r="H8279">
        <v>0.17505000000000001</v>
      </c>
    </row>
    <row r="8280" spans="1:8" x14ac:dyDescent="0.2">
      <c r="A8280">
        <v>-15.613924000000001</v>
      </c>
      <c r="B8280">
        <v>-0.328237</v>
      </c>
      <c r="G8280">
        <v>10.340868</v>
      </c>
      <c r="H8280">
        <v>0.17505000000000001</v>
      </c>
    </row>
    <row r="8281" spans="1:8" x14ac:dyDescent="0.2">
      <c r="A8281">
        <v>-15.612674</v>
      </c>
      <c r="B8281">
        <v>-0.32961099999999999</v>
      </c>
      <c r="G8281">
        <v>10.342115</v>
      </c>
      <c r="H8281">
        <v>0.17505000000000001</v>
      </c>
    </row>
    <row r="8282" spans="1:8" x14ac:dyDescent="0.2">
      <c r="A8282">
        <v>-15.611424</v>
      </c>
      <c r="B8282">
        <v>-0.32949600000000001</v>
      </c>
      <c r="G8282">
        <v>10.343367000000001</v>
      </c>
      <c r="H8282">
        <v>0.17505000000000001</v>
      </c>
    </row>
    <row r="8283" spans="1:8" x14ac:dyDescent="0.2">
      <c r="A8283">
        <v>-15.610175</v>
      </c>
      <c r="B8283">
        <v>-0.32963300000000001</v>
      </c>
      <c r="G8283">
        <v>10.344614</v>
      </c>
      <c r="H8283">
        <v>0.17505000000000001</v>
      </c>
    </row>
    <row r="8284" spans="1:8" x14ac:dyDescent="0.2">
      <c r="A8284">
        <v>-15.608926</v>
      </c>
      <c r="B8284">
        <v>-0.32939499999999999</v>
      </c>
      <c r="G8284">
        <v>10.345865</v>
      </c>
      <c r="H8284">
        <v>0.17505000000000001</v>
      </c>
    </row>
    <row r="8285" spans="1:8" x14ac:dyDescent="0.2">
      <c r="A8285">
        <v>-15.607677000000001</v>
      </c>
      <c r="B8285">
        <v>-0.32885700000000001</v>
      </c>
      <c r="G8285">
        <v>10.347113</v>
      </c>
      <c r="H8285">
        <v>0.17518400000000001</v>
      </c>
    </row>
    <row r="8286" spans="1:8" x14ac:dyDescent="0.2">
      <c r="A8286">
        <v>-15.606426000000001</v>
      </c>
      <c r="B8286">
        <v>-0.32754499999999998</v>
      </c>
      <c r="G8286">
        <v>10.348364</v>
      </c>
      <c r="H8286">
        <v>0.175318</v>
      </c>
    </row>
    <row r="8287" spans="1:8" x14ac:dyDescent="0.2">
      <c r="A8287">
        <v>-15.605176999999999</v>
      </c>
      <c r="B8287">
        <v>-0.32799200000000001</v>
      </c>
      <c r="G8287">
        <v>10.349610999999999</v>
      </c>
      <c r="H8287">
        <v>0.175452</v>
      </c>
    </row>
    <row r="8288" spans="1:8" x14ac:dyDescent="0.2">
      <c r="A8288">
        <v>-15.603928</v>
      </c>
      <c r="B8288">
        <v>-0.32947100000000001</v>
      </c>
      <c r="G8288">
        <v>10.350863</v>
      </c>
      <c r="H8288">
        <v>0.17558599999999999</v>
      </c>
    </row>
    <row r="8289" spans="1:8" x14ac:dyDescent="0.2">
      <c r="A8289">
        <v>-15.602677999999999</v>
      </c>
      <c r="B8289">
        <v>-0.32932</v>
      </c>
      <c r="G8289">
        <v>10.352114</v>
      </c>
      <c r="H8289">
        <v>0.17571999999999999</v>
      </c>
    </row>
    <row r="8290" spans="1:8" x14ac:dyDescent="0.2">
      <c r="A8290">
        <v>-15.601429</v>
      </c>
      <c r="B8290">
        <v>-0.32985300000000001</v>
      </c>
      <c r="G8290">
        <v>10.353361</v>
      </c>
      <c r="H8290">
        <v>0.17585400000000001</v>
      </c>
    </row>
    <row r="8291" spans="1:8" x14ac:dyDescent="0.2">
      <c r="A8291">
        <v>-15.600179000000001</v>
      </c>
      <c r="B8291">
        <v>-0.33239800000000003</v>
      </c>
      <c r="G8291">
        <v>10.354611999999999</v>
      </c>
      <c r="H8291">
        <v>0.17598900000000001</v>
      </c>
    </row>
    <row r="8292" spans="1:8" x14ac:dyDescent="0.2">
      <c r="A8292">
        <v>-15.598929</v>
      </c>
      <c r="B8292">
        <v>-0.33250200000000002</v>
      </c>
      <c r="G8292">
        <v>10.35586</v>
      </c>
      <c r="H8292">
        <v>0.176123</v>
      </c>
    </row>
    <row r="8293" spans="1:8" x14ac:dyDescent="0.2">
      <c r="A8293">
        <v>-15.59768</v>
      </c>
      <c r="B8293">
        <v>-0.33307900000000001</v>
      </c>
      <c r="G8293">
        <v>10.357111</v>
      </c>
      <c r="H8293">
        <v>0.176257</v>
      </c>
    </row>
    <row r="8294" spans="1:8" x14ac:dyDescent="0.2">
      <c r="A8294">
        <v>-15.596431000000001</v>
      </c>
      <c r="B8294">
        <v>-0.33387099999999997</v>
      </c>
      <c r="G8294">
        <v>10.358358000000001</v>
      </c>
      <c r="H8294">
        <v>0.17639099999999999</v>
      </c>
    </row>
    <row r="8295" spans="1:8" x14ac:dyDescent="0.2">
      <c r="A8295">
        <v>-15.595181</v>
      </c>
      <c r="B8295">
        <v>-0.331787</v>
      </c>
      <c r="G8295">
        <v>10.35961</v>
      </c>
      <c r="H8295">
        <v>0.17639099999999999</v>
      </c>
    </row>
    <row r="8296" spans="1:8" x14ac:dyDescent="0.2">
      <c r="A8296">
        <v>-15.593931</v>
      </c>
      <c r="B8296">
        <v>-0.33224799999999999</v>
      </c>
      <c r="G8296">
        <v>10.360856999999999</v>
      </c>
      <c r="H8296">
        <v>0.17639099999999999</v>
      </c>
    </row>
    <row r="8297" spans="1:8" x14ac:dyDescent="0.2">
      <c r="A8297">
        <v>-15.592682</v>
      </c>
      <c r="B8297">
        <v>-0.33147500000000002</v>
      </c>
      <c r="G8297">
        <v>10.362107999999999</v>
      </c>
      <c r="H8297">
        <v>0.17639099999999999</v>
      </c>
    </row>
    <row r="8298" spans="1:8" x14ac:dyDescent="0.2">
      <c r="A8298">
        <v>-15.591433</v>
      </c>
      <c r="B8298">
        <v>-0.33098300000000003</v>
      </c>
      <c r="G8298">
        <v>10.363359000000001</v>
      </c>
      <c r="H8298">
        <v>0.17639099999999999</v>
      </c>
    </row>
    <row r="8299" spans="1:8" x14ac:dyDescent="0.2">
      <c r="A8299">
        <v>-15.590183</v>
      </c>
      <c r="B8299">
        <v>-0.33150299999999999</v>
      </c>
      <c r="G8299">
        <v>10.364606999999999</v>
      </c>
      <c r="H8299">
        <v>0.17639099999999999</v>
      </c>
    </row>
    <row r="8300" spans="1:8" x14ac:dyDescent="0.2">
      <c r="A8300">
        <v>-15.588934</v>
      </c>
      <c r="B8300">
        <v>-0.33063199999999998</v>
      </c>
      <c r="G8300">
        <v>10.365857999999999</v>
      </c>
      <c r="H8300">
        <v>0.17639099999999999</v>
      </c>
    </row>
    <row r="8301" spans="1:8" x14ac:dyDescent="0.2">
      <c r="A8301">
        <v>-15.587683999999999</v>
      </c>
      <c r="B8301">
        <v>-0.329594</v>
      </c>
      <c r="G8301">
        <v>10.367105</v>
      </c>
      <c r="H8301">
        <v>0.17639099999999999</v>
      </c>
    </row>
    <row r="8302" spans="1:8" x14ac:dyDescent="0.2">
      <c r="A8302">
        <v>-15.586434000000001</v>
      </c>
      <c r="B8302">
        <v>-0.329654</v>
      </c>
      <c r="G8302">
        <v>10.368357</v>
      </c>
      <c r="H8302">
        <v>0.17639099999999999</v>
      </c>
    </row>
    <row r="8303" spans="1:8" x14ac:dyDescent="0.2">
      <c r="A8303">
        <v>-15.585184999999999</v>
      </c>
      <c r="B8303">
        <v>-0.32870100000000002</v>
      </c>
      <c r="G8303">
        <v>10.369604000000001</v>
      </c>
      <c r="H8303">
        <v>0.17639099999999999</v>
      </c>
    </row>
    <row r="8304" spans="1:8" x14ac:dyDescent="0.2">
      <c r="A8304">
        <v>-15.583936</v>
      </c>
      <c r="B8304">
        <v>-0.32940599999999998</v>
      </c>
      <c r="G8304">
        <v>10.370855000000001</v>
      </c>
      <c r="H8304">
        <v>0.17639099999999999</v>
      </c>
    </row>
    <row r="8305" spans="1:8" x14ac:dyDescent="0.2">
      <c r="A8305">
        <v>-15.582686000000001</v>
      </c>
      <c r="B8305">
        <v>-0.33034000000000002</v>
      </c>
      <c r="G8305">
        <v>10.372102999999999</v>
      </c>
      <c r="H8305">
        <v>0.17652499999999999</v>
      </c>
    </row>
    <row r="8306" spans="1:8" x14ac:dyDescent="0.2">
      <c r="A8306">
        <v>-15.581436</v>
      </c>
      <c r="B8306">
        <v>-0.33044600000000002</v>
      </c>
      <c r="G8306">
        <v>10.373354000000001</v>
      </c>
      <c r="H8306">
        <v>0.17665800000000001</v>
      </c>
    </row>
    <row r="8307" spans="1:8" x14ac:dyDescent="0.2">
      <c r="A8307">
        <v>-15.580187</v>
      </c>
      <c r="B8307">
        <v>-0.33117400000000002</v>
      </c>
      <c r="G8307">
        <v>10.374601</v>
      </c>
      <c r="H8307">
        <v>0.176792</v>
      </c>
    </row>
    <row r="8308" spans="1:8" x14ac:dyDescent="0.2">
      <c r="A8308">
        <v>-15.578938000000001</v>
      </c>
      <c r="B8308">
        <v>-0.331426</v>
      </c>
      <c r="G8308">
        <v>10.375852999999999</v>
      </c>
      <c r="H8308">
        <v>0.176926</v>
      </c>
    </row>
    <row r="8309" spans="1:8" x14ac:dyDescent="0.2">
      <c r="A8309">
        <v>-15.577688</v>
      </c>
      <c r="B8309">
        <v>-0.33134400000000003</v>
      </c>
      <c r="G8309">
        <v>10.377103999999999</v>
      </c>
      <c r="H8309">
        <v>0.17706</v>
      </c>
    </row>
    <row r="8310" spans="1:8" x14ac:dyDescent="0.2">
      <c r="A8310">
        <v>-15.576439000000001</v>
      </c>
      <c r="B8310">
        <v>-0.33201700000000001</v>
      </c>
      <c r="G8310">
        <v>10.378351</v>
      </c>
      <c r="H8310">
        <v>0.17719399999999999</v>
      </c>
    </row>
    <row r="8311" spans="1:8" x14ac:dyDescent="0.2">
      <c r="A8311">
        <v>-15.575189</v>
      </c>
      <c r="B8311">
        <v>-0.33229300000000001</v>
      </c>
      <c r="G8311">
        <v>10.379602</v>
      </c>
      <c r="H8311">
        <v>0.17732700000000001</v>
      </c>
    </row>
    <row r="8312" spans="1:8" x14ac:dyDescent="0.2">
      <c r="A8312">
        <v>-15.573938999999999</v>
      </c>
      <c r="B8312">
        <v>-0.330814</v>
      </c>
      <c r="G8312">
        <v>10.380850000000001</v>
      </c>
      <c r="H8312">
        <v>0.17746100000000001</v>
      </c>
    </row>
    <row r="8313" spans="1:8" x14ac:dyDescent="0.2">
      <c r="A8313">
        <v>-15.57269</v>
      </c>
      <c r="B8313">
        <v>-0.32978000000000002</v>
      </c>
      <c r="G8313">
        <v>10.382101</v>
      </c>
      <c r="H8313">
        <v>0.177595</v>
      </c>
    </row>
    <row r="8314" spans="1:8" x14ac:dyDescent="0.2">
      <c r="A8314">
        <v>-15.571441</v>
      </c>
      <c r="B8314">
        <v>-0.329926</v>
      </c>
      <c r="G8314">
        <v>10.383348</v>
      </c>
      <c r="H8314">
        <v>0.177729</v>
      </c>
    </row>
    <row r="8315" spans="1:8" x14ac:dyDescent="0.2">
      <c r="A8315">
        <v>-15.570190999999999</v>
      </c>
      <c r="B8315">
        <v>-0.32977400000000001</v>
      </c>
      <c r="G8315">
        <v>10.384600000000001</v>
      </c>
      <c r="H8315">
        <v>0.177729</v>
      </c>
    </row>
    <row r="8316" spans="1:8" x14ac:dyDescent="0.2">
      <c r="A8316">
        <v>-15.568941000000001</v>
      </c>
      <c r="B8316">
        <v>-0.328179</v>
      </c>
      <c r="G8316">
        <v>10.385847</v>
      </c>
      <c r="H8316">
        <v>0.177729</v>
      </c>
    </row>
    <row r="8317" spans="1:8" x14ac:dyDescent="0.2">
      <c r="A8317">
        <v>-15.567691999999999</v>
      </c>
      <c r="B8317">
        <v>-0.32789200000000002</v>
      </c>
      <c r="G8317">
        <v>10.387098</v>
      </c>
      <c r="H8317">
        <v>0.177729</v>
      </c>
    </row>
    <row r="8318" spans="1:8" x14ac:dyDescent="0.2">
      <c r="A8318">
        <v>-15.566442</v>
      </c>
      <c r="B8318">
        <v>-0.32615</v>
      </c>
      <c r="G8318">
        <v>10.388346</v>
      </c>
      <c r="H8318">
        <v>0.177729</v>
      </c>
    </row>
    <row r="8319" spans="1:8" x14ac:dyDescent="0.2">
      <c r="A8319">
        <v>-15.565193000000001</v>
      </c>
      <c r="B8319">
        <v>-0.32428800000000002</v>
      </c>
      <c r="G8319">
        <v>10.389597</v>
      </c>
      <c r="H8319">
        <v>0.177729</v>
      </c>
    </row>
    <row r="8320" spans="1:8" x14ac:dyDescent="0.2">
      <c r="A8320">
        <v>-15.563943999999999</v>
      </c>
      <c r="B8320">
        <v>-0.32477299999999998</v>
      </c>
      <c r="G8320">
        <v>10.390848</v>
      </c>
      <c r="H8320">
        <v>0.177729</v>
      </c>
    </row>
    <row r="8321" spans="1:8" x14ac:dyDescent="0.2">
      <c r="A8321">
        <v>-15.562694</v>
      </c>
      <c r="B8321">
        <v>-0.32358999999999999</v>
      </c>
      <c r="G8321">
        <v>10.392096</v>
      </c>
      <c r="H8321">
        <v>0.177729</v>
      </c>
    </row>
    <row r="8322" spans="1:8" x14ac:dyDescent="0.2">
      <c r="A8322">
        <v>-15.561444</v>
      </c>
      <c r="B8322">
        <v>-0.32285199999999997</v>
      </c>
      <c r="G8322">
        <v>10.393347</v>
      </c>
      <c r="H8322">
        <v>0.177729</v>
      </c>
    </row>
    <row r="8323" spans="1:8" x14ac:dyDescent="0.2">
      <c r="A8323">
        <v>-15.560195</v>
      </c>
      <c r="B8323">
        <v>-0.32242799999999999</v>
      </c>
      <c r="G8323">
        <v>10.394594</v>
      </c>
      <c r="H8323">
        <v>0.177729</v>
      </c>
    </row>
    <row r="8324" spans="1:8" x14ac:dyDescent="0.2">
      <c r="A8324">
        <v>-15.558946000000001</v>
      </c>
      <c r="B8324">
        <v>-0.32201400000000002</v>
      </c>
      <c r="G8324">
        <v>10.395845</v>
      </c>
      <c r="H8324">
        <v>0.177729</v>
      </c>
    </row>
    <row r="8325" spans="1:8" x14ac:dyDescent="0.2">
      <c r="A8325">
        <v>-15.557696</v>
      </c>
      <c r="B8325">
        <v>-0.32146599999999997</v>
      </c>
      <c r="G8325">
        <v>10.397093</v>
      </c>
      <c r="H8325">
        <v>0.17786299999999999</v>
      </c>
    </row>
    <row r="8326" spans="1:8" x14ac:dyDescent="0.2">
      <c r="A8326">
        <v>-15.556445999999999</v>
      </c>
      <c r="B8326">
        <v>-0.32137500000000002</v>
      </c>
      <c r="G8326">
        <v>10.398344</v>
      </c>
      <c r="H8326">
        <v>0.17799599999999999</v>
      </c>
    </row>
    <row r="8327" spans="1:8" x14ac:dyDescent="0.2">
      <c r="A8327">
        <v>-15.555197</v>
      </c>
      <c r="B8327">
        <v>-0.32128200000000001</v>
      </c>
      <c r="G8327">
        <v>10.399590999999999</v>
      </c>
      <c r="H8327">
        <v>0.17813000000000001</v>
      </c>
    </row>
    <row r="8328" spans="1:8" x14ac:dyDescent="0.2">
      <c r="A8328">
        <v>-15.553947000000001</v>
      </c>
      <c r="B8328">
        <v>-0.32149</v>
      </c>
      <c r="G8328">
        <v>10.400843</v>
      </c>
      <c r="H8328">
        <v>0.178263</v>
      </c>
    </row>
    <row r="8329" spans="1:8" x14ac:dyDescent="0.2">
      <c r="A8329">
        <v>-15.552697999999999</v>
      </c>
      <c r="B8329">
        <v>-0.32153500000000002</v>
      </c>
      <c r="G8329">
        <v>10.402094</v>
      </c>
      <c r="H8329">
        <v>0.178397</v>
      </c>
    </row>
    <row r="8330" spans="1:8" x14ac:dyDescent="0.2">
      <c r="A8330">
        <v>-15.551449</v>
      </c>
      <c r="B8330">
        <v>-0.31987199999999999</v>
      </c>
      <c r="G8330">
        <v>10.403340999999999</v>
      </c>
      <c r="H8330">
        <v>0.17852999999999999</v>
      </c>
    </row>
    <row r="8331" spans="1:8" x14ac:dyDescent="0.2">
      <c r="A8331">
        <v>-15.5502</v>
      </c>
      <c r="B8331">
        <v>-0.31805099999999997</v>
      </c>
      <c r="G8331">
        <v>10.404593</v>
      </c>
      <c r="H8331">
        <v>0.17866399999999999</v>
      </c>
    </row>
    <row r="8332" spans="1:8" x14ac:dyDescent="0.2">
      <c r="A8332">
        <v>-15.548949</v>
      </c>
      <c r="B8332">
        <v>-0.316888</v>
      </c>
      <c r="G8332">
        <v>10.40584</v>
      </c>
      <c r="H8332">
        <v>0.17879700000000001</v>
      </c>
    </row>
    <row r="8333" spans="1:8" x14ac:dyDescent="0.2">
      <c r="A8333">
        <v>-15.547700000000001</v>
      </c>
      <c r="B8333">
        <v>-0.315973</v>
      </c>
      <c r="G8333">
        <v>10.407090999999999</v>
      </c>
      <c r="H8333">
        <v>0.17893100000000001</v>
      </c>
    </row>
    <row r="8334" spans="1:8" x14ac:dyDescent="0.2">
      <c r="A8334">
        <v>-15.546450999999999</v>
      </c>
      <c r="B8334">
        <v>-0.31595499999999999</v>
      </c>
      <c r="G8334">
        <v>10.408339</v>
      </c>
      <c r="H8334">
        <v>0.179065</v>
      </c>
    </row>
    <row r="8335" spans="1:8" x14ac:dyDescent="0.2">
      <c r="A8335">
        <v>-15.545201</v>
      </c>
      <c r="B8335">
        <v>-0.31631199999999998</v>
      </c>
      <c r="G8335">
        <v>10.40959</v>
      </c>
      <c r="H8335">
        <v>0.179065</v>
      </c>
    </row>
    <row r="8336" spans="1:8" x14ac:dyDescent="0.2">
      <c r="A8336">
        <v>-15.543952000000001</v>
      </c>
      <c r="B8336">
        <v>-0.31755899999999998</v>
      </c>
      <c r="G8336">
        <v>10.410837000000001</v>
      </c>
      <c r="H8336">
        <v>0.179065</v>
      </c>
    </row>
    <row r="8337" spans="1:8" x14ac:dyDescent="0.2">
      <c r="A8337">
        <v>-15.542702</v>
      </c>
      <c r="B8337">
        <v>-0.31938299999999997</v>
      </c>
      <c r="G8337">
        <v>10.412088000000001</v>
      </c>
      <c r="H8337">
        <v>0.179065</v>
      </c>
    </row>
    <row r="8338" spans="1:8" x14ac:dyDescent="0.2">
      <c r="A8338">
        <v>-15.541452</v>
      </c>
      <c r="B8338">
        <v>-0.32079299999999999</v>
      </c>
      <c r="G8338">
        <v>10.413335999999999</v>
      </c>
      <c r="H8338">
        <v>0.179065</v>
      </c>
    </row>
    <row r="8339" spans="1:8" x14ac:dyDescent="0.2">
      <c r="A8339">
        <v>-15.540203</v>
      </c>
      <c r="B8339">
        <v>-0.32099299999999997</v>
      </c>
      <c r="G8339">
        <v>10.414586999999999</v>
      </c>
      <c r="H8339">
        <v>0.179065</v>
      </c>
    </row>
    <row r="8340" spans="1:8" x14ac:dyDescent="0.2">
      <c r="A8340">
        <v>-15.538954</v>
      </c>
      <c r="B8340">
        <v>-0.32075500000000001</v>
      </c>
      <c r="G8340">
        <v>10.415838000000001</v>
      </c>
      <c r="H8340">
        <v>0.179065</v>
      </c>
    </row>
    <row r="8341" spans="1:8" x14ac:dyDescent="0.2">
      <c r="A8341">
        <v>-15.537704</v>
      </c>
      <c r="B8341">
        <v>-0.320911</v>
      </c>
      <c r="G8341">
        <v>10.417085999999999</v>
      </c>
      <c r="H8341">
        <v>0.179065</v>
      </c>
    </row>
    <row r="8342" spans="1:8" x14ac:dyDescent="0.2">
      <c r="A8342">
        <v>-15.536454000000001</v>
      </c>
      <c r="B8342">
        <v>-0.32078800000000002</v>
      </c>
      <c r="G8342">
        <v>10.418336999999999</v>
      </c>
      <c r="H8342">
        <v>0.179065</v>
      </c>
    </row>
    <row r="8343" spans="1:8" x14ac:dyDescent="0.2">
      <c r="A8343">
        <v>-15.535204999999999</v>
      </c>
      <c r="B8343">
        <v>-0.32134699999999999</v>
      </c>
      <c r="G8343">
        <v>10.419584</v>
      </c>
      <c r="H8343">
        <v>0.179065</v>
      </c>
    </row>
    <row r="8344" spans="1:8" x14ac:dyDescent="0.2">
      <c r="A8344">
        <v>-15.533956</v>
      </c>
      <c r="B8344">
        <v>-0.32112299999999999</v>
      </c>
      <c r="G8344">
        <v>10.420835</v>
      </c>
      <c r="H8344">
        <v>0.179065</v>
      </c>
    </row>
    <row r="8345" spans="1:8" x14ac:dyDescent="0.2">
      <c r="A8345">
        <v>-15.532705999999999</v>
      </c>
      <c r="B8345">
        <v>-0.321189</v>
      </c>
      <c r="G8345">
        <v>10.422083000000001</v>
      </c>
      <c r="H8345">
        <v>0.179198</v>
      </c>
    </row>
    <row r="8346" spans="1:8" x14ac:dyDescent="0.2">
      <c r="A8346">
        <v>-15.531457</v>
      </c>
      <c r="B8346">
        <v>-0.32350499999999999</v>
      </c>
      <c r="G8346">
        <v>10.423334000000001</v>
      </c>
      <c r="H8346">
        <v>0.17933099999999999</v>
      </c>
    </row>
    <row r="8347" spans="1:8" x14ac:dyDescent="0.2">
      <c r="A8347">
        <v>-15.530207000000001</v>
      </c>
      <c r="B8347">
        <v>-0.32392100000000001</v>
      </c>
      <c r="G8347">
        <v>10.424581999999999</v>
      </c>
      <c r="H8347">
        <v>0.17946500000000001</v>
      </c>
    </row>
    <row r="8348" spans="1:8" x14ac:dyDescent="0.2">
      <c r="A8348">
        <v>-15.528957</v>
      </c>
      <c r="B8348">
        <v>-0.32277800000000001</v>
      </c>
      <c r="G8348">
        <v>10.425833000000001</v>
      </c>
      <c r="H8348">
        <v>0.17959800000000001</v>
      </c>
    </row>
    <row r="8349" spans="1:8" x14ac:dyDescent="0.2">
      <c r="A8349">
        <v>-15.527708000000001</v>
      </c>
      <c r="B8349">
        <v>-0.321519</v>
      </c>
      <c r="G8349">
        <v>10.427084000000001</v>
      </c>
      <c r="H8349">
        <v>0.179731</v>
      </c>
    </row>
    <row r="8350" spans="1:8" x14ac:dyDescent="0.2">
      <c r="A8350">
        <v>-15.526458999999999</v>
      </c>
      <c r="B8350">
        <v>-0.321463</v>
      </c>
      <c r="G8350">
        <v>10.428331</v>
      </c>
      <c r="H8350">
        <v>0.179864</v>
      </c>
    </row>
    <row r="8351" spans="1:8" x14ac:dyDescent="0.2">
      <c r="A8351">
        <v>-15.525209</v>
      </c>
      <c r="B8351">
        <v>-0.321907</v>
      </c>
      <c r="G8351">
        <v>10.429582999999999</v>
      </c>
      <c r="H8351">
        <v>0.17999799999999999</v>
      </c>
    </row>
    <row r="8352" spans="1:8" x14ac:dyDescent="0.2">
      <c r="A8352">
        <v>-15.523959</v>
      </c>
      <c r="B8352">
        <v>-0.321853</v>
      </c>
      <c r="G8352">
        <v>10.43083</v>
      </c>
      <c r="H8352">
        <v>0.18013100000000001</v>
      </c>
    </row>
    <row r="8353" spans="1:8" x14ac:dyDescent="0.2">
      <c r="A8353">
        <v>-15.52271</v>
      </c>
      <c r="B8353">
        <v>-0.32158900000000001</v>
      </c>
      <c r="G8353">
        <v>10.432081</v>
      </c>
      <c r="H8353">
        <v>0.18026400000000001</v>
      </c>
    </row>
    <row r="8354" spans="1:8" x14ac:dyDescent="0.2">
      <c r="A8354">
        <v>-15.521461</v>
      </c>
      <c r="B8354">
        <v>-0.320884</v>
      </c>
      <c r="G8354">
        <v>10.433329000000001</v>
      </c>
      <c r="H8354">
        <v>0.180398</v>
      </c>
    </row>
    <row r="8355" spans="1:8" x14ac:dyDescent="0.2">
      <c r="A8355">
        <v>-15.520211</v>
      </c>
      <c r="B8355">
        <v>-0.32312299999999999</v>
      </c>
      <c r="G8355">
        <v>10.43458</v>
      </c>
      <c r="H8355">
        <v>0.180398</v>
      </c>
    </row>
    <row r="8356" spans="1:8" x14ac:dyDescent="0.2">
      <c r="A8356">
        <v>-15.518962</v>
      </c>
      <c r="B8356">
        <v>-0.32411099999999998</v>
      </c>
      <c r="G8356">
        <v>10.435827</v>
      </c>
      <c r="H8356">
        <v>0.180398</v>
      </c>
    </row>
    <row r="8357" spans="1:8" x14ac:dyDescent="0.2">
      <c r="A8357">
        <v>-15.517712</v>
      </c>
      <c r="B8357">
        <v>-0.32345200000000002</v>
      </c>
      <c r="G8357">
        <v>10.437078</v>
      </c>
      <c r="H8357">
        <v>0.180398</v>
      </c>
    </row>
    <row r="8358" spans="1:8" x14ac:dyDescent="0.2">
      <c r="A8358">
        <v>-15.516462000000001</v>
      </c>
      <c r="B8358">
        <v>-0.32307599999999997</v>
      </c>
      <c r="G8358">
        <v>10.438326</v>
      </c>
      <c r="H8358">
        <v>0.180398</v>
      </c>
    </row>
    <row r="8359" spans="1:8" x14ac:dyDescent="0.2">
      <c r="A8359">
        <v>-15.515212999999999</v>
      </c>
      <c r="B8359">
        <v>-0.32295299999999999</v>
      </c>
      <c r="G8359">
        <v>10.439577</v>
      </c>
      <c r="H8359">
        <v>0.180398</v>
      </c>
    </row>
    <row r="8360" spans="1:8" x14ac:dyDescent="0.2">
      <c r="A8360">
        <v>-15.513964</v>
      </c>
      <c r="B8360">
        <v>-0.324189</v>
      </c>
      <c r="G8360">
        <v>10.440828</v>
      </c>
      <c r="H8360">
        <v>0.180398</v>
      </c>
    </row>
    <row r="8361" spans="1:8" x14ac:dyDescent="0.2">
      <c r="A8361">
        <v>-15.512714000000001</v>
      </c>
      <c r="B8361">
        <v>-0.32366899999999998</v>
      </c>
      <c r="G8361">
        <v>10.442076</v>
      </c>
      <c r="H8361">
        <v>0.180398</v>
      </c>
    </row>
    <row r="8362" spans="1:8" x14ac:dyDescent="0.2">
      <c r="A8362">
        <v>-15.511464</v>
      </c>
      <c r="B8362">
        <v>-0.32378600000000002</v>
      </c>
      <c r="G8362">
        <v>10.443327</v>
      </c>
      <c r="H8362">
        <v>0.180398</v>
      </c>
    </row>
    <row r="8363" spans="1:8" x14ac:dyDescent="0.2">
      <c r="A8363">
        <v>-15.510215000000001</v>
      </c>
      <c r="B8363">
        <v>-0.32402399999999998</v>
      </c>
      <c r="G8363">
        <v>10.444573999999999</v>
      </c>
      <c r="H8363">
        <v>0.180398</v>
      </c>
    </row>
    <row r="8364" spans="1:8" x14ac:dyDescent="0.2">
      <c r="A8364">
        <v>-15.508965</v>
      </c>
      <c r="B8364">
        <v>-0.32491599999999998</v>
      </c>
      <c r="G8364">
        <v>10.445826</v>
      </c>
      <c r="H8364">
        <v>0.180398</v>
      </c>
    </row>
    <row r="8365" spans="1:8" x14ac:dyDescent="0.2">
      <c r="A8365">
        <v>-15.507716</v>
      </c>
      <c r="B8365">
        <v>-0.326513</v>
      </c>
      <c r="G8365">
        <v>10.447073</v>
      </c>
      <c r="H8365">
        <v>0.180531</v>
      </c>
    </row>
    <row r="8366" spans="1:8" x14ac:dyDescent="0.2">
      <c r="A8366">
        <v>-15.506467000000001</v>
      </c>
      <c r="B8366">
        <v>-0.32750899999999999</v>
      </c>
      <c r="G8366">
        <v>10.448324</v>
      </c>
      <c r="H8366">
        <v>0.18066399999999999</v>
      </c>
    </row>
    <row r="8367" spans="1:8" x14ac:dyDescent="0.2">
      <c r="A8367">
        <v>-15.505217</v>
      </c>
      <c r="B8367">
        <v>-0.32764700000000002</v>
      </c>
      <c r="G8367">
        <v>10.449572</v>
      </c>
      <c r="H8367">
        <v>0.18079700000000001</v>
      </c>
    </row>
    <row r="8368" spans="1:8" x14ac:dyDescent="0.2">
      <c r="A8368">
        <v>-15.503966999999999</v>
      </c>
      <c r="B8368">
        <v>-0.327961</v>
      </c>
      <c r="G8368">
        <v>10.450823</v>
      </c>
      <c r="H8368">
        <v>0.18093000000000001</v>
      </c>
    </row>
    <row r="8369" spans="1:8" x14ac:dyDescent="0.2">
      <c r="A8369">
        <v>-15.502718</v>
      </c>
      <c r="B8369">
        <v>-0.32789299999999999</v>
      </c>
      <c r="G8369">
        <v>10.452070000000001</v>
      </c>
      <c r="H8369">
        <v>0.181063</v>
      </c>
    </row>
    <row r="8370" spans="1:8" x14ac:dyDescent="0.2">
      <c r="A8370">
        <v>-15.501469</v>
      </c>
      <c r="B8370">
        <v>-0.32799800000000001</v>
      </c>
      <c r="G8370">
        <v>10.453321000000001</v>
      </c>
      <c r="H8370">
        <v>0.181196</v>
      </c>
    </row>
    <row r="8371" spans="1:8" x14ac:dyDescent="0.2">
      <c r="A8371">
        <v>-15.500219</v>
      </c>
      <c r="B8371">
        <v>-0.32644600000000001</v>
      </c>
      <c r="G8371">
        <v>10.454573</v>
      </c>
      <c r="H8371">
        <v>0.18132899999999999</v>
      </c>
    </row>
    <row r="8372" spans="1:8" x14ac:dyDescent="0.2">
      <c r="A8372">
        <v>-15.498969000000001</v>
      </c>
      <c r="B8372">
        <v>-0.32648199999999999</v>
      </c>
      <c r="G8372">
        <v>10.455819999999999</v>
      </c>
      <c r="H8372">
        <v>0.18146200000000001</v>
      </c>
    </row>
    <row r="8373" spans="1:8" x14ac:dyDescent="0.2">
      <c r="A8373">
        <v>-15.497719999999999</v>
      </c>
      <c r="B8373">
        <v>-0.32646500000000001</v>
      </c>
      <c r="G8373">
        <v>10.457070999999999</v>
      </c>
      <c r="H8373">
        <v>0.18159500000000001</v>
      </c>
    </row>
    <row r="8374" spans="1:8" x14ac:dyDescent="0.2">
      <c r="A8374">
        <v>-15.49647</v>
      </c>
      <c r="B8374">
        <v>-0.326015</v>
      </c>
      <c r="G8374">
        <v>10.458318999999999</v>
      </c>
      <c r="H8374">
        <v>0.181728</v>
      </c>
    </row>
    <row r="8375" spans="1:8" x14ac:dyDescent="0.2">
      <c r="A8375">
        <v>-15.495221000000001</v>
      </c>
      <c r="B8375">
        <v>-0.32612999999999998</v>
      </c>
      <c r="G8375">
        <v>10.459569999999999</v>
      </c>
      <c r="H8375">
        <v>0.181728</v>
      </c>
    </row>
    <row r="8376" spans="1:8" x14ac:dyDescent="0.2">
      <c r="A8376">
        <v>-15.493971999999999</v>
      </c>
      <c r="B8376">
        <v>-0.326602</v>
      </c>
      <c r="G8376">
        <v>10.460817</v>
      </c>
      <c r="H8376">
        <v>0.181728</v>
      </c>
    </row>
    <row r="8377" spans="1:8" x14ac:dyDescent="0.2">
      <c r="A8377">
        <v>-15.492722000000001</v>
      </c>
      <c r="B8377">
        <v>-0.325679</v>
      </c>
      <c r="G8377">
        <v>10.462069</v>
      </c>
      <c r="H8377">
        <v>0.181728</v>
      </c>
    </row>
    <row r="8378" spans="1:8" x14ac:dyDescent="0.2">
      <c r="A8378">
        <v>-15.491472</v>
      </c>
      <c r="B8378">
        <v>-0.32591500000000001</v>
      </c>
      <c r="G8378">
        <v>10.463316000000001</v>
      </c>
      <c r="H8378">
        <v>0.181728</v>
      </c>
    </row>
    <row r="8379" spans="1:8" x14ac:dyDescent="0.2">
      <c r="A8379">
        <v>-15.490223</v>
      </c>
      <c r="B8379">
        <v>-0.32620100000000002</v>
      </c>
      <c r="G8379">
        <v>10.464567000000001</v>
      </c>
      <c r="H8379">
        <v>0.181728</v>
      </c>
    </row>
    <row r="8380" spans="1:8" x14ac:dyDescent="0.2">
      <c r="A8380">
        <v>-15.488974000000001</v>
      </c>
      <c r="B8380">
        <v>-0.32504</v>
      </c>
      <c r="G8380">
        <v>10.465818000000001</v>
      </c>
      <c r="H8380">
        <v>0.181728</v>
      </c>
    </row>
    <row r="8381" spans="1:8" x14ac:dyDescent="0.2">
      <c r="A8381">
        <v>-15.487724</v>
      </c>
      <c r="B8381">
        <v>-0.32436999999999999</v>
      </c>
      <c r="G8381">
        <v>10.467066000000001</v>
      </c>
      <c r="H8381">
        <v>0.181728</v>
      </c>
    </row>
    <row r="8382" spans="1:8" x14ac:dyDescent="0.2">
      <c r="A8382">
        <v>-15.486473999999999</v>
      </c>
      <c r="B8382">
        <v>-0.32638800000000001</v>
      </c>
      <c r="G8382">
        <v>10.468317000000001</v>
      </c>
      <c r="H8382">
        <v>0.181728</v>
      </c>
    </row>
    <row r="8383" spans="1:8" x14ac:dyDescent="0.2">
      <c r="A8383">
        <v>-15.485225</v>
      </c>
      <c r="B8383">
        <v>-0.32664599999999999</v>
      </c>
      <c r="G8383">
        <v>10.469564</v>
      </c>
      <c r="H8383">
        <v>0.181728</v>
      </c>
    </row>
    <row r="8384" spans="1:8" x14ac:dyDescent="0.2">
      <c r="A8384">
        <v>-15.483974999999999</v>
      </c>
      <c r="B8384">
        <v>-0.32609399999999999</v>
      </c>
      <c r="G8384">
        <v>10.470815999999999</v>
      </c>
      <c r="H8384">
        <v>0.181728</v>
      </c>
    </row>
    <row r="8385" spans="1:8" x14ac:dyDescent="0.2">
      <c r="A8385">
        <v>-15.482726</v>
      </c>
      <c r="B8385">
        <v>-0.324486</v>
      </c>
      <c r="G8385">
        <v>10.472063</v>
      </c>
      <c r="H8385">
        <v>0.18186099999999999</v>
      </c>
    </row>
    <row r="8386" spans="1:8" x14ac:dyDescent="0.2">
      <c r="A8386">
        <v>-15.481477</v>
      </c>
      <c r="B8386">
        <v>-0.32463900000000001</v>
      </c>
      <c r="G8386">
        <v>10.473314</v>
      </c>
      <c r="H8386">
        <v>0.18199299999999999</v>
      </c>
    </row>
    <row r="8387" spans="1:8" x14ac:dyDescent="0.2">
      <c r="A8387">
        <v>-15.480226999999999</v>
      </c>
      <c r="B8387">
        <v>-0.32277499999999998</v>
      </c>
      <c r="G8387">
        <v>10.474562000000001</v>
      </c>
      <c r="H8387">
        <v>0.18212600000000001</v>
      </c>
    </row>
    <row r="8388" spans="1:8" x14ac:dyDescent="0.2">
      <c r="A8388">
        <v>-15.478977</v>
      </c>
      <c r="B8388">
        <v>-0.32071</v>
      </c>
      <c r="G8388">
        <v>10.475813</v>
      </c>
      <c r="H8388">
        <v>0.182259</v>
      </c>
    </row>
    <row r="8389" spans="1:8" x14ac:dyDescent="0.2">
      <c r="A8389">
        <v>-15.477728000000001</v>
      </c>
      <c r="B8389">
        <v>-0.31935400000000003</v>
      </c>
      <c r="G8389">
        <v>10.47706</v>
      </c>
      <c r="H8389">
        <v>0.182392</v>
      </c>
    </row>
    <row r="8390" spans="1:8" x14ac:dyDescent="0.2">
      <c r="A8390">
        <v>-15.476478999999999</v>
      </c>
      <c r="B8390">
        <v>-0.31811800000000001</v>
      </c>
      <c r="G8390">
        <v>10.478312000000001</v>
      </c>
      <c r="H8390">
        <v>0.18252499999999999</v>
      </c>
    </row>
    <row r="8391" spans="1:8" x14ac:dyDescent="0.2">
      <c r="A8391">
        <v>-15.475229000000001</v>
      </c>
      <c r="B8391">
        <v>-0.31715599999999999</v>
      </c>
      <c r="G8391">
        <v>10.479563000000001</v>
      </c>
      <c r="H8391">
        <v>0.18265700000000001</v>
      </c>
    </row>
    <row r="8392" spans="1:8" x14ac:dyDescent="0.2">
      <c r="A8392">
        <v>-15.473979999999999</v>
      </c>
      <c r="B8392">
        <v>-0.31730700000000001</v>
      </c>
      <c r="G8392">
        <v>10.48081</v>
      </c>
      <c r="H8392">
        <v>0.18279000000000001</v>
      </c>
    </row>
    <row r="8393" spans="1:8" x14ac:dyDescent="0.2">
      <c r="A8393">
        <v>-15.47273</v>
      </c>
      <c r="B8393">
        <v>-0.318164</v>
      </c>
      <c r="G8393">
        <v>10.482061</v>
      </c>
      <c r="H8393">
        <v>0.182923</v>
      </c>
    </row>
    <row r="8394" spans="1:8" x14ac:dyDescent="0.2">
      <c r="A8394">
        <v>-15.47148</v>
      </c>
      <c r="B8394">
        <v>-0.31937100000000002</v>
      </c>
      <c r="G8394">
        <v>10.483309</v>
      </c>
      <c r="H8394">
        <v>0.183056</v>
      </c>
    </row>
    <row r="8395" spans="1:8" x14ac:dyDescent="0.2">
      <c r="A8395">
        <v>-15.470231</v>
      </c>
      <c r="B8395">
        <v>-0.31950699999999999</v>
      </c>
      <c r="G8395">
        <v>10.48456</v>
      </c>
      <c r="H8395">
        <v>0.183056</v>
      </c>
    </row>
    <row r="8396" spans="1:8" x14ac:dyDescent="0.2">
      <c r="A8396">
        <v>-15.468982</v>
      </c>
      <c r="B8396">
        <v>-0.31955299999999998</v>
      </c>
      <c r="G8396">
        <v>10.485806999999999</v>
      </c>
      <c r="H8396">
        <v>0.183056</v>
      </c>
    </row>
    <row r="8397" spans="1:8" x14ac:dyDescent="0.2">
      <c r="A8397">
        <v>-15.467732</v>
      </c>
      <c r="B8397">
        <v>-0.31908399999999998</v>
      </c>
      <c r="G8397">
        <v>10.487059</v>
      </c>
      <c r="H8397">
        <v>0.183056</v>
      </c>
    </row>
    <row r="8398" spans="1:8" x14ac:dyDescent="0.2">
      <c r="A8398">
        <v>-15.466481999999999</v>
      </c>
      <c r="B8398">
        <v>-0.32038299999999997</v>
      </c>
      <c r="G8398">
        <v>10.488306</v>
      </c>
      <c r="H8398">
        <v>0.183056</v>
      </c>
    </row>
    <row r="8399" spans="1:8" x14ac:dyDescent="0.2">
      <c r="A8399">
        <v>-15.465233</v>
      </c>
      <c r="B8399">
        <v>-0.32194499999999998</v>
      </c>
      <c r="G8399">
        <v>10.489557</v>
      </c>
      <c r="H8399">
        <v>0.183056</v>
      </c>
    </row>
    <row r="8400" spans="1:8" x14ac:dyDescent="0.2">
      <c r="A8400">
        <v>-15.463984</v>
      </c>
      <c r="B8400">
        <v>-0.32129000000000002</v>
      </c>
      <c r="G8400">
        <v>10.490807999999999</v>
      </c>
      <c r="H8400">
        <v>0.183056</v>
      </c>
    </row>
    <row r="8401" spans="1:8" x14ac:dyDescent="0.2">
      <c r="A8401">
        <v>-15.462733999999999</v>
      </c>
      <c r="B8401">
        <v>-0.31974200000000003</v>
      </c>
      <c r="G8401">
        <v>10.492056</v>
      </c>
      <c r="H8401">
        <v>0.183056</v>
      </c>
    </row>
    <row r="8402" spans="1:8" x14ac:dyDescent="0.2">
      <c r="A8402">
        <v>-15.461485</v>
      </c>
      <c r="B8402">
        <v>-0.32081199999999999</v>
      </c>
      <c r="G8402">
        <v>10.493307</v>
      </c>
      <c r="H8402">
        <v>0.183056</v>
      </c>
    </row>
    <row r="8403" spans="1:8" x14ac:dyDescent="0.2">
      <c r="A8403">
        <v>-15.460235000000001</v>
      </c>
      <c r="B8403">
        <v>-0.32032300000000002</v>
      </c>
      <c r="G8403">
        <v>10.494555</v>
      </c>
      <c r="H8403">
        <v>0.183056</v>
      </c>
    </row>
    <row r="8404" spans="1:8" x14ac:dyDescent="0.2">
      <c r="A8404">
        <v>-15.458985</v>
      </c>
      <c r="B8404">
        <v>-0.320772</v>
      </c>
      <c r="G8404">
        <v>10.495806</v>
      </c>
      <c r="H8404">
        <v>0.183056</v>
      </c>
    </row>
    <row r="8405" spans="1:8" x14ac:dyDescent="0.2">
      <c r="A8405">
        <v>-15.457736000000001</v>
      </c>
      <c r="B8405">
        <v>-0.31942599999999999</v>
      </c>
      <c r="G8405">
        <v>10.497052999999999</v>
      </c>
      <c r="H8405">
        <v>0.18318799999999999</v>
      </c>
    </row>
    <row r="8406" spans="1:8" x14ac:dyDescent="0.2">
      <c r="A8406">
        <v>-15.456486999999999</v>
      </c>
      <c r="B8406">
        <v>-0.32138</v>
      </c>
      <c r="G8406">
        <v>10.498303999999999</v>
      </c>
      <c r="H8406">
        <v>0.18332100000000001</v>
      </c>
    </row>
    <row r="8407" spans="1:8" x14ac:dyDescent="0.2">
      <c r="A8407">
        <v>-15.455237</v>
      </c>
      <c r="B8407">
        <v>-0.32101400000000002</v>
      </c>
      <c r="G8407">
        <v>10.499552</v>
      </c>
      <c r="H8407">
        <v>0.183453</v>
      </c>
    </row>
    <row r="8408" spans="1:8" x14ac:dyDescent="0.2">
      <c r="A8408">
        <v>-15.453987</v>
      </c>
      <c r="B8408">
        <v>-0.32069300000000001</v>
      </c>
      <c r="G8408">
        <v>10.500802999999999</v>
      </c>
      <c r="H8408">
        <v>0.183586</v>
      </c>
    </row>
    <row r="8409" spans="1:8" x14ac:dyDescent="0.2">
      <c r="A8409">
        <v>-15.452738</v>
      </c>
      <c r="B8409">
        <v>-0.32102599999999998</v>
      </c>
      <c r="G8409">
        <v>10.502050000000001</v>
      </c>
      <c r="H8409">
        <v>0.18371799999999999</v>
      </c>
    </row>
    <row r="8410" spans="1:8" x14ac:dyDescent="0.2">
      <c r="A8410">
        <v>-15.451487999999999</v>
      </c>
      <c r="B8410">
        <v>-0.32066099999999997</v>
      </c>
      <c r="G8410">
        <v>10.503302</v>
      </c>
      <c r="H8410">
        <v>0.18385000000000001</v>
      </c>
    </row>
    <row r="8411" spans="1:8" x14ac:dyDescent="0.2">
      <c r="A8411">
        <v>-15.450239</v>
      </c>
      <c r="B8411">
        <v>-0.31903100000000001</v>
      </c>
      <c r="G8411">
        <v>10.504553</v>
      </c>
      <c r="H8411">
        <v>0.18398300000000001</v>
      </c>
    </row>
    <row r="8412" spans="1:8" x14ac:dyDescent="0.2">
      <c r="A8412">
        <v>-15.44899</v>
      </c>
      <c r="B8412">
        <v>-0.31884499999999999</v>
      </c>
      <c r="G8412">
        <v>10.505800000000001</v>
      </c>
      <c r="H8412">
        <v>0.184115</v>
      </c>
    </row>
    <row r="8413" spans="1:8" x14ac:dyDescent="0.2">
      <c r="A8413">
        <v>-15.44774</v>
      </c>
      <c r="B8413">
        <v>-0.31945800000000002</v>
      </c>
      <c r="G8413">
        <v>10.507051000000001</v>
      </c>
      <c r="H8413">
        <v>0.184248</v>
      </c>
    </row>
    <row r="8414" spans="1:8" x14ac:dyDescent="0.2">
      <c r="A8414">
        <v>-15.446490000000001</v>
      </c>
      <c r="B8414">
        <v>-0.320135</v>
      </c>
      <c r="G8414">
        <v>10.508298999999999</v>
      </c>
      <c r="H8414">
        <v>0.18437999999999999</v>
      </c>
    </row>
    <row r="8415" spans="1:8" x14ac:dyDescent="0.2">
      <c r="A8415">
        <v>-15.445240999999999</v>
      </c>
      <c r="B8415">
        <v>-0.31962299999999999</v>
      </c>
      <c r="G8415">
        <v>10.509550000000001</v>
      </c>
      <c r="H8415">
        <v>0.18437999999999999</v>
      </c>
    </row>
    <row r="8416" spans="1:8" x14ac:dyDescent="0.2">
      <c r="A8416">
        <v>-15.443992</v>
      </c>
      <c r="B8416">
        <v>-0.31919500000000001</v>
      </c>
      <c r="G8416">
        <v>10.510797999999999</v>
      </c>
      <c r="H8416">
        <v>0.18437999999999999</v>
      </c>
    </row>
    <row r="8417" spans="1:8" x14ac:dyDescent="0.2">
      <c r="A8417">
        <v>-15.442742000000001</v>
      </c>
      <c r="B8417">
        <v>-0.31861800000000001</v>
      </c>
      <c r="G8417">
        <v>10.512048999999999</v>
      </c>
      <c r="H8417">
        <v>0.18437999999999999</v>
      </c>
    </row>
    <row r="8418" spans="1:8" x14ac:dyDescent="0.2">
      <c r="A8418">
        <v>-15.441492</v>
      </c>
      <c r="B8418">
        <v>-0.317444</v>
      </c>
      <c r="G8418">
        <v>10.513296</v>
      </c>
      <c r="H8418">
        <v>0.18437999999999999</v>
      </c>
    </row>
    <row r="8419" spans="1:8" x14ac:dyDescent="0.2">
      <c r="A8419">
        <v>-15.440243000000001</v>
      </c>
      <c r="B8419">
        <v>-0.316247</v>
      </c>
      <c r="G8419">
        <v>10.514547</v>
      </c>
      <c r="H8419">
        <v>0.18437999999999999</v>
      </c>
    </row>
    <row r="8420" spans="1:8" x14ac:dyDescent="0.2">
      <c r="A8420">
        <v>-15.438993</v>
      </c>
      <c r="B8420">
        <v>-0.31665100000000002</v>
      </c>
      <c r="G8420">
        <v>10.515795000000001</v>
      </c>
      <c r="H8420">
        <v>0.18437999999999999</v>
      </c>
    </row>
    <row r="8421" spans="1:8" x14ac:dyDescent="0.2">
      <c r="A8421">
        <v>-15.437744</v>
      </c>
      <c r="B8421">
        <v>-0.31650600000000001</v>
      </c>
      <c r="G8421">
        <v>10.517046000000001</v>
      </c>
      <c r="H8421">
        <v>0.18437999999999999</v>
      </c>
    </row>
    <row r="8422" spans="1:8" x14ac:dyDescent="0.2">
      <c r="A8422">
        <v>-15.436495000000001</v>
      </c>
      <c r="B8422">
        <v>-0.31549899999999997</v>
      </c>
      <c r="G8422">
        <v>10.518297</v>
      </c>
      <c r="H8422">
        <v>0.18437999999999999</v>
      </c>
    </row>
    <row r="8423" spans="1:8" x14ac:dyDescent="0.2">
      <c r="A8423">
        <v>-15.435245</v>
      </c>
      <c r="B8423">
        <v>-0.315222</v>
      </c>
      <c r="G8423">
        <v>10.519545000000001</v>
      </c>
      <c r="H8423">
        <v>0.18437999999999999</v>
      </c>
    </row>
    <row r="8424" spans="1:8" x14ac:dyDescent="0.2">
      <c r="A8424">
        <v>-15.433994999999999</v>
      </c>
      <c r="B8424">
        <v>-0.31457299999999999</v>
      </c>
      <c r="G8424">
        <v>10.520796000000001</v>
      </c>
      <c r="H8424">
        <v>0.18437999999999999</v>
      </c>
    </row>
    <row r="8425" spans="1:8" x14ac:dyDescent="0.2">
      <c r="A8425">
        <v>-15.432746</v>
      </c>
      <c r="B8425">
        <v>-0.315662</v>
      </c>
      <c r="G8425">
        <v>10.522043</v>
      </c>
      <c r="H8425">
        <v>0.18451300000000001</v>
      </c>
    </row>
    <row r="8426" spans="1:8" x14ac:dyDescent="0.2">
      <c r="A8426">
        <v>-15.431497</v>
      </c>
      <c r="B8426">
        <v>-0.316529</v>
      </c>
      <c r="G8426">
        <v>10.523294</v>
      </c>
      <c r="H8426">
        <v>0.184645</v>
      </c>
    </row>
    <row r="8427" spans="1:8" x14ac:dyDescent="0.2">
      <c r="A8427">
        <v>-15.430247</v>
      </c>
      <c r="B8427">
        <v>-0.31662000000000001</v>
      </c>
      <c r="G8427">
        <v>10.524542</v>
      </c>
      <c r="H8427">
        <v>0.184777</v>
      </c>
    </row>
    <row r="8428" spans="1:8" x14ac:dyDescent="0.2">
      <c r="A8428">
        <v>-15.428997000000001</v>
      </c>
      <c r="B8428">
        <v>-0.31774400000000003</v>
      </c>
      <c r="G8428">
        <v>10.525793</v>
      </c>
      <c r="H8428">
        <v>0.18490899999999999</v>
      </c>
    </row>
    <row r="8429" spans="1:8" x14ac:dyDescent="0.2">
      <c r="A8429">
        <v>-15.427747999999999</v>
      </c>
      <c r="B8429">
        <v>-0.31685000000000002</v>
      </c>
      <c r="G8429">
        <v>10.52704</v>
      </c>
      <c r="H8429">
        <v>0.18504100000000001</v>
      </c>
    </row>
    <row r="8430" spans="1:8" x14ac:dyDescent="0.2">
      <c r="A8430">
        <v>-15.426498</v>
      </c>
      <c r="B8430">
        <v>-0.31669900000000001</v>
      </c>
      <c r="G8430">
        <v>10.528292</v>
      </c>
      <c r="H8430">
        <v>0.18517400000000001</v>
      </c>
    </row>
    <row r="8431" spans="1:8" x14ac:dyDescent="0.2">
      <c r="A8431">
        <v>-15.425249000000001</v>
      </c>
      <c r="B8431">
        <v>-0.315382</v>
      </c>
      <c r="G8431">
        <v>10.529543</v>
      </c>
      <c r="H8431">
        <v>0.185306</v>
      </c>
    </row>
    <row r="8432" spans="1:8" x14ac:dyDescent="0.2">
      <c r="A8432">
        <v>-15.423999999999999</v>
      </c>
      <c r="B8432">
        <v>-0.31542500000000001</v>
      </c>
      <c r="G8432">
        <v>10.53079</v>
      </c>
      <c r="H8432">
        <v>0.18543799999999999</v>
      </c>
    </row>
    <row r="8433" spans="1:8" x14ac:dyDescent="0.2">
      <c r="A8433">
        <v>-15.422750000000001</v>
      </c>
      <c r="B8433">
        <v>-0.316465</v>
      </c>
      <c r="G8433">
        <v>10.532042000000001</v>
      </c>
      <c r="H8433">
        <v>0.18557000000000001</v>
      </c>
    </row>
    <row r="8434" spans="1:8" x14ac:dyDescent="0.2">
      <c r="A8434">
        <v>-15.4215</v>
      </c>
      <c r="B8434">
        <v>-0.31584899999999999</v>
      </c>
      <c r="G8434">
        <v>10.533289</v>
      </c>
      <c r="H8434">
        <v>0.18570300000000001</v>
      </c>
    </row>
    <row r="8435" spans="1:8" x14ac:dyDescent="0.2">
      <c r="A8435">
        <v>-15.420251</v>
      </c>
      <c r="B8435">
        <v>-0.31529000000000001</v>
      </c>
      <c r="G8435">
        <v>10.53454</v>
      </c>
      <c r="H8435">
        <v>0.18570300000000001</v>
      </c>
    </row>
    <row r="8436" spans="1:8" x14ac:dyDescent="0.2">
      <c r="A8436">
        <v>-15.419002000000001</v>
      </c>
      <c r="B8436">
        <v>-0.31631500000000001</v>
      </c>
      <c r="G8436">
        <v>10.535788</v>
      </c>
      <c r="H8436">
        <v>0.18570300000000001</v>
      </c>
    </row>
    <row r="8437" spans="1:8" x14ac:dyDescent="0.2">
      <c r="A8437">
        <v>-15.417752</v>
      </c>
      <c r="B8437">
        <v>-0.31542500000000001</v>
      </c>
      <c r="G8437">
        <v>10.537039</v>
      </c>
      <c r="H8437">
        <v>0.18570300000000001</v>
      </c>
    </row>
    <row r="8438" spans="1:8" x14ac:dyDescent="0.2">
      <c r="A8438">
        <v>-15.416501999999999</v>
      </c>
      <c r="B8438">
        <v>-0.31457099999999999</v>
      </c>
      <c r="G8438">
        <v>10.538285999999999</v>
      </c>
      <c r="H8438">
        <v>0.18570300000000001</v>
      </c>
    </row>
    <row r="8439" spans="1:8" x14ac:dyDescent="0.2">
      <c r="A8439">
        <v>-15.415253</v>
      </c>
      <c r="B8439">
        <v>-0.31219799999999998</v>
      </c>
      <c r="G8439">
        <v>10.539536999999999</v>
      </c>
      <c r="H8439">
        <v>0.18570300000000001</v>
      </c>
    </row>
    <row r="8440" spans="1:8" x14ac:dyDescent="0.2">
      <c r="A8440">
        <v>-15.414002999999999</v>
      </c>
      <c r="B8440">
        <v>-0.31334099999999998</v>
      </c>
      <c r="G8440">
        <v>10.540785</v>
      </c>
      <c r="H8440">
        <v>0.18570300000000001</v>
      </c>
    </row>
    <row r="8441" spans="1:8" x14ac:dyDescent="0.2">
      <c r="A8441">
        <v>-15.412754</v>
      </c>
      <c r="B8441">
        <v>-0.31374099999999999</v>
      </c>
      <c r="G8441">
        <v>10.542036</v>
      </c>
      <c r="H8441">
        <v>0.18570300000000001</v>
      </c>
    </row>
    <row r="8442" spans="1:8" x14ac:dyDescent="0.2">
      <c r="A8442">
        <v>-15.411505</v>
      </c>
      <c r="B8442">
        <v>-0.31173099999999998</v>
      </c>
      <c r="G8442">
        <v>10.543286999999999</v>
      </c>
      <c r="H8442">
        <v>0.18570300000000001</v>
      </c>
    </row>
    <row r="8443" spans="1:8" x14ac:dyDescent="0.2">
      <c r="A8443">
        <v>-15.410254999999999</v>
      </c>
      <c r="B8443">
        <v>-0.31179899999999999</v>
      </c>
      <c r="G8443">
        <v>10.544535</v>
      </c>
      <c r="H8443">
        <v>0.18570300000000001</v>
      </c>
    </row>
    <row r="8444" spans="1:8" x14ac:dyDescent="0.2">
      <c r="A8444">
        <v>-15.409005000000001</v>
      </c>
      <c r="B8444">
        <v>-0.31232100000000002</v>
      </c>
      <c r="G8444">
        <v>10.545786</v>
      </c>
      <c r="H8444">
        <v>0.18570300000000001</v>
      </c>
    </row>
    <row r="8445" spans="1:8" x14ac:dyDescent="0.2">
      <c r="A8445">
        <v>-15.407755999999999</v>
      </c>
      <c r="B8445">
        <v>-0.31024400000000002</v>
      </c>
      <c r="G8445">
        <v>10.547033000000001</v>
      </c>
      <c r="H8445">
        <v>0.185834</v>
      </c>
    </row>
    <row r="8446" spans="1:8" x14ac:dyDescent="0.2">
      <c r="A8446">
        <v>-15.406507</v>
      </c>
      <c r="B8446">
        <v>-0.31087500000000001</v>
      </c>
      <c r="G8446">
        <v>10.548285</v>
      </c>
      <c r="H8446">
        <v>0.18596599999999999</v>
      </c>
    </row>
    <row r="8447" spans="1:8" x14ac:dyDescent="0.2">
      <c r="A8447">
        <v>-15.405257000000001</v>
      </c>
      <c r="B8447">
        <v>-0.31189899999999998</v>
      </c>
      <c r="G8447">
        <v>10.549531999999999</v>
      </c>
      <c r="H8447">
        <v>0.18609800000000001</v>
      </c>
    </row>
    <row r="8448" spans="1:8" x14ac:dyDescent="0.2">
      <c r="A8448">
        <v>-15.404007999999999</v>
      </c>
      <c r="B8448">
        <v>-0.31011300000000003</v>
      </c>
      <c r="G8448">
        <v>10.550782999999999</v>
      </c>
      <c r="H8448">
        <v>0.18623000000000001</v>
      </c>
    </row>
    <row r="8449" spans="1:8" x14ac:dyDescent="0.2">
      <c r="A8449">
        <v>-15.402758</v>
      </c>
      <c r="B8449">
        <v>-0.31018899999999999</v>
      </c>
      <c r="G8449">
        <v>10.552030999999999</v>
      </c>
      <c r="H8449">
        <v>0.186362</v>
      </c>
    </row>
    <row r="8450" spans="1:8" x14ac:dyDescent="0.2">
      <c r="A8450">
        <v>-15.401508</v>
      </c>
      <c r="B8450">
        <v>-0.30865700000000001</v>
      </c>
      <c r="G8450">
        <v>10.553281999999999</v>
      </c>
      <c r="H8450">
        <v>0.18649399999999999</v>
      </c>
    </row>
    <row r="8451" spans="1:8" x14ac:dyDescent="0.2">
      <c r="A8451">
        <v>-15.400259</v>
      </c>
      <c r="B8451">
        <v>-0.30953000000000003</v>
      </c>
      <c r="G8451">
        <v>10.554532999999999</v>
      </c>
      <c r="H8451">
        <v>0.18662599999999999</v>
      </c>
    </row>
    <row r="8452" spans="1:8" x14ac:dyDescent="0.2">
      <c r="A8452">
        <v>-15.399010000000001</v>
      </c>
      <c r="B8452">
        <v>-0.309334</v>
      </c>
      <c r="G8452">
        <v>10.55578</v>
      </c>
      <c r="H8452">
        <v>0.18675800000000001</v>
      </c>
    </row>
    <row r="8453" spans="1:8" x14ac:dyDescent="0.2">
      <c r="A8453">
        <v>-15.39776</v>
      </c>
      <c r="B8453">
        <v>-0.30893599999999999</v>
      </c>
      <c r="G8453">
        <v>10.557032</v>
      </c>
      <c r="H8453">
        <v>0.18689</v>
      </c>
    </row>
    <row r="8454" spans="1:8" x14ac:dyDescent="0.2">
      <c r="A8454">
        <v>-15.396509999999999</v>
      </c>
      <c r="B8454">
        <v>-0.309867</v>
      </c>
      <c r="G8454">
        <v>10.558279000000001</v>
      </c>
      <c r="H8454">
        <v>0.18702199999999999</v>
      </c>
    </row>
    <row r="8455" spans="1:8" x14ac:dyDescent="0.2">
      <c r="A8455">
        <v>-15.395261</v>
      </c>
      <c r="B8455">
        <v>-0.31121900000000002</v>
      </c>
      <c r="G8455">
        <v>10.559530000000001</v>
      </c>
      <c r="H8455">
        <v>0.18702199999999999</v>
      </c>
    </row>
    <row r="8456" spans="1:8" x14ac:dyDescent="0.2">
      <c r="A8456">
        <v>-15.394011000000001</v>
      </c>
      <c r="B8456">
        <v>-0.31104700000000002</v>
      </c>
      <c r="G8456">
        <v>10.560778000000001</v>
      </c>
      <c r="H8456">
        <v>0.18702199999999999</v>
      </c>
    </row>
    <row r="8457" spans="1:8" x14ac:dyDescent="0.2">
      <c r="A8457">
        <v>-15.392761999999999</v>
      </c>
      <c r="B8457">
        <v>-0.31068600000000002</v>
      </c>
      <c r="G8457">
        <v>10.562029000000001</v>
      </c>
      <c r="H8457">
        <v>0.18702199999999999</v>
      </c>
    </row>
    <row r="8458" spans="1:8" x14ac:dyDescent="0.2">
      <c r="A8458">
        <v>-15.391513</v>
      </c>
      <c r="B8458">
        <v>-0.31138399999999999</v>
      </c>
      <c r="G8458">
        <v>10.563276</v>
      </c>
      <c r="H8458">
        <v>0.18702199999999999</v>
      </c>
    </row>
    <row r="8459" spans="1:8" x14ac:dyDescent="0.2">
      <c r="A8459">
        <v>-15.390262999999999</v>
      </c>
      <c r="B8459">
        <v>-0.31222100000000003</v>
      </c>
      <c r="G8459">
        <v>10.564527999999999</v>
      </c>
      <c r="H8459">
        <v>0.18702199999999999</v>
      </c>
    </row>
    <row r="8460" spans="1:8" x14ac:dyDescent="0.2">
      <c r="A8460">
        <v>-15.389013</v>
      </c>
      <c r="B8460">
        <v>-0.31338300000000002</v>
      </c>
      <c r="G8460">
        <v>10.565775</v>
      </c>
      <c r="H8460">
        <v>0.18702199999999999</v>
      </c>
    </row>
    <row r="8461" spans="1:8" x14ac:dyDescent="0.2">
      <c r="A8461">
        <v>-15.387764000000001</v>
      </c>
      <c r="B8461">
        <v>-0.31340400000000002</v>
      </c>
      <c r="G8461">
        <v>10.567026</v>
      </c>
      <c r="H8461">
        <v>0.18702199999999999</v>
      </c>
    </row>
    <row r="8462" spans="1:8" x14ac:dyDescent="0.2">
      <c r="A8462">
        <v>-15.386514999999999</v>
      </c>
      <c r="B8462">
        <v>-0.31553599999999998</v>
      </c>
      <c r="G8462">
        <v>10.568277</v>
      </c>
      <c r="H8462">
        <v>0.18702199999999999</v>
      </c>
    </row>
    <row r="8463" spans="1:8" x14ac:dyDescent="0.2">
      <c r="A8463">
        <v>-15.385265</v>
      </c>
      <c r="B8463">
        <v>-0.31611099999999998</v>
      </c>
      <c r="G8463">
        <v>10.569525000000001</v>
      </c>
      <c r="H8463">
        <v>0.18702199999999999</v>
      </c>
    </row>
    <row r="8464" spans="1:8" x14ac:dyDescent="0.2">
      <c r="A8464">
        <v>-15.384015</v>
      </c>
      <c r="B8464">
        <v>-0.31638500000000003</v>
      </c>
      <c r="G8464">
        <v>10.570776</v>
      </c>
      <c r="H8464">
        <v>0.18702199999999999</v>
      </c>
    </row>
    <row r="8465" spans="1:8" x14ac:dyDescent="0.2">
      <c r="A8465">
        <v>-15.382766</v>
      </c>
      <c r="B8465">
        <v>-0.31503999999999999</v>
      </c>
      <c r="G8465">
        <v>10.572023</v>
      </c>
      <c r="H8465">
        <v>0.18715300000000001</v>
      </c>
    </row>
    <row r="8466" spans="1:8" x14ac:dyDescent="0.2">
      <c r="A8466">
        <v>-15.381516</v>
      </c>
      <c r="B8466">
        <v>-0.31439299999999998</v>
      </c>
      <c r="G8466">
        <v>10.573275000000001</v>
      </c>
      <c r="H8466">
        <v>0.18728500000000001</v>
      </c>
    </row>
    <row r="8467" spans="1:8" x14ac:dyDescent="0.2">
      <c r="A8467">
        <v>-15.380267</v>
      </c>
      <c r="B8467">
        <v>-0.31531500000000001</v>
      </c>
      <c r="G8467">
        <v>10.574522</v>
      </c>
      <c r="H8467">
        <v>0.187417</v>
      </c>
    </row>
    <row r="8468" spans="1:8" x14ac:dyDescent="0.2">
      <c r="A8468">
        <v>-15.379018</v>
      </c>
      <c r="B8468">
        <v>-0.31625199999999998</v>
      </c>
      <c r="G8468">
        <v>10.575773</v>
      </c>
      <c r="H8468">
        <v>0.18754799999999999</v>
      </c>
    </row>
    <row r="8469" spans="1:8" x14ac:dyDescent="0.2">
      <c r="A8469">
        <v>-15.377768</v>
      </c>
      <c r="B8469">
        <v>-0.31623600000000002</v>
      </c>
      <c r="G8469">
        <v>10.577021</v>
      </c>
      <c r="H8469">
        <v>0.18768000000000001</v>
      </c>
    </row>
    <row r="8470" spans="1:8" x14ac:dyDescent="0.2">
      <c r="A8470">
        <v>-15.376518000000001</v>
      </c>
      <c r="B8470">
        <v>-0.31644</v>
      </c>
      <c r="G8470">
        <v>10.578272</v>
      </c>
      <c r="H8470">
        <v>0.18781200000000001</v>
      </c>
    </row>
    <row r="8471" spans="1:8" x14ac:dyDescent="0.2">
      <c r="A8471">
        <v>-15.375268999999999</v>
      </c>
      <c r="B8471">
        <v>-0.31474400000000002</v>
      </c>
      <c r="G8471">
        <v>10.579518999999999</v>
      </c>
      <c r="H8471">
        <v>0.187943</v>
      </c>
    </row>
    <row r="8472" spans="1:8" x14ac:dyDescent="0.2">
      <c r="A8472">
        <v>-15.37402</v>
      </c>
      <c r="B8472">
        <v>-0.31286900000000001</v>
      </c>
      <c r="G8472">
        <v>10.580769999999999</v>
      </c>
      <c r="H8472">
        <v>0.18807499999999999</v>
      </c>
    </row>
    <row r="8473" spans="1:8" x14ac:dyDescent="0.2">
      <c r="A8473">
        <v>-15.372769999999999</v>
      </c>
      <c r="B8473">
        <v>-0.31404700000000002</v>
      </c>
      <c r="G8473">
        <v>10.582022</v>
      </c>
      <c r="H8473">
        <v>0.18820600000000001</v>
      </c>
    </row>
    <row r="8474" spans="1:8" x14ac:dyDescent="0.2">
      <c r="A8474">
        <v>-15.37152</v>
      </c>
      <c r="B8474">
        <v>-0.31328800000000001</v>
      </c>
      <c r="G8474">
        <v>10.583269</v>
      </c>
      <c r="H8474">
        <v>0.18833800000000001</v>
      </c>
    </row>
    <row r="8475" spans="1:8" x14ac:dyDescent="0.2">
      <c r="A8475">
        <v>-15.370271000000001</v>
      </c>
      <c r="B8475">
        <v>-0.31358999999999998</v>
      </c>
      <c r="G8475">
        <v>10.584519999999999</v>
      </c>
      <c r="H8475">
        <v>0.18833800000000001</v>
      </c>
    </row>
    <row r="8476" spans="1:8" x14ac:dyDescent="0.2">
      <c r="A8476">
        <v>-15.369021</v>
      </c>
      <c r="B8476">
        <v>-0.31135200000000002</v>
      </c>
      <c r="G8476">
        <v>10.585768</v>
      </c>
      <c r="H8476">
        <v>0.18833800000000001</v>
      </c>
    </row>
    <row r="8477" spans="1:8" x14ac:dyDescent="0.2">
      <c r="A8477">
        <v>-15.367772</v>
      </c>
      <c r="B8477">
        <v>-0.30992199999999998</v>
      </c>
      <c r="G8477">
        <v>10.587019</v>
      </c>
      <c r="H8477">
        <v>0.18833800000000001</v>
      </c>
    </row>
    <row r="8478" spans="1:8" x14ac:dyDescent="0.2">
      <c r="A8478">
        <v>-15.366523000000001</v>
      </c>
      <c r="B8478">
        <v>-0.30989</v>
      </c>
      <c r="G8478">
        <v>10.588266000000001</v>
      </c>
      <c r="H8478">
        <v>0.18833800000000001</v>
      </c>
    </row>
    <row r="8479" spans="1:8" x14ac:dyDescent="0.2">
      <c r="A8479">
        <v>-15.365273</v>
      </c>
      <c r="B8479">
        <v>-0.30887500000000001</v>
      </c>
      <c r="G8479">
        <v>10.589518</v>
      </c>
      <c r="H8479">
        <v>0.18833800000000001</v>
      </c>
    </row>
    <row r="8480" spans="1:8" x14ac:dyDescent="0.2">
      <c r="A8480">
        <v>-15.364023</v>
      </c>
      <c r="B8480">
        <v>-0.30776999999999999</v>
      </c>
      <c r="G8480">
        <v>10.590764999999999</v>
      </c>
      <c r="H8480">
        <v>0.18833800000000001</v>
      </c>
    </row>
    <row r="8481" spans="1:8" x14ac:dyDescent="0.2">
      <c r="A8481">
        <v>-15.362774</v>
      </c>
      <c r="B8481">
        <v>-0.30672100000000002</v>
      </c>
      <c r="G8481">
        <v>10.592015999999999</v>
      </c>
      <c r="H8481">
        <v>0.18833800000000001</v>
      </c>
    </row>
    <row r="8482" spans="1:8" x14ac:dyDescent="0.2">
      <c r="A8482">
        <v>-15.361525</v>
      </c>
      <c r="B8482">
        <v>-0.30680200000000002</v>
      </c>
      <c r="G8482">
        <v>10.593267000000001</v>
      </c>
      <c r="H8482">
        <v>0.18833800000000001</v>
      </c>
    </row>
    <row r="8483" spans="1:8" x14ac:dyDescent="0.2">
      <c r="A8483">
        <v>-15.360275</v>
      </c>
      <c r="B8483">
        <v>-0.30528899999999998</v>
      </c>
      <c r="G8483">
        <v>10.594514999999999</v>
      </c>
      <c r="H8483">
        <v>0.18833800000000001</v>
      </c>
    </row>
    <row r="8484" spans="1:8" x14ac:dyDescent="0.2">
      <c r="A8484">
        <v>-15.359025000000001</v>
      </c>
      <c r="B8484">
        <v>-0.30282700000000001</v>
      </c>
      <c r="G8484">
        <v>10.595765999999999</v>
      </c>
      <c r="H8484">
        <v>0.18833800000000001</v>
      </c>
    </row>
    <row r="8485" spans="1:8" x14ac:dyDescent="0.2">
      <c r="A8485">
        <v>-15.357775999999999</v>
      </c>
      <c r="B8485">
        <v>-0.30391499999999999</v>
      </c>
      <c r="G8485">
        <v>10.597013</v>
      </c>
      <c r="H8485">
        <v>0.188469</v>
      </c>
    </row>
    <row r="8486" spans="1:8" x14ac:dyDescent="0.2">
      <c r="A8486">
        <v>-15.356526000000001</v>
      </c>
      <c r="B8486">
        <v>-0.30433500000000002</v>
      </c>
      <c r="G8486">
        <v>10.598265</v>
      </c>
      <c r="H8486">
        <v>0.18860099999999999</v>
      </c>
    </row>
    <row r="8487" spans="1:8" x14ac:dyDescent="0.2">
      <c r="A8487">
        <v>-15.355276999999999</v>
      </c>
      <c r="B8487">
        <v>-0.30528499999999997</v>
      </c>
      <c r="G8487">
        <v>10.599512000000001</v>
      </c>
      <c r="H8487">
        <v>0.18873200000000001</v>
      </c>
    </row>
    <row r="8488" spans="1:8" x14ac:dyDescent="0.2">
      <c r="A8488">
        <v>-15.354028</v>
      </c>
      <c r="B8488">
        <v>-0.30518400000000001</v>
      </c>
      <c r="G8488">
        <v>10.600763000000001</v>
      </c>
      <c r="H8488">
        <v>0.188864</v>
      </c>
    </row>
    <row r="8489" spans="1:8" x14ac:dyDescent="0.2">
      <c r="A8489">
        <v>-15.352777</v>
      </c>
      <c r="B8489">
        <v>-0.30604399999999998</v>
      </c>
      <c r="G8489">
        <v>10.602010999999999</v>
      </c>
      <c r="H8489">
        <v>0.188995</v>
      </c>
    </row>
    <row r="8490" spans="1:8" x14ac:dyDescent="0.2">
      <c r="A8490">
        <v>-15.351528</v>
      </c>
      <c r="B8490">
        <v>-0.30827500000000002</v>
      </c>
      <c r="G8490">
        <v>10.603262000000001</v>
      </c>
      <c r="H8490">
        <v>0.18912599999999999</v>
      </c>
    </row>
    <row r="8491" spans="1:8" x14ac:dyDescent="0.2">
      <c r="A8491">
        <v>-15.350279</v>
      </c>
      <c r="B8491">
        <v>-0.30880600000000002</v>
      </c>
      <c r="G8491">
        <v>10.604509</v>
      </c>
      <c r="H8491">
        <v>0.18925800000000001</v>
      </c>
    </row>
    <row r="8492" spans="1:8" x14ac:dyDescent="0.2">
      <c r="A8492">
        <v>-15.349030000000001</v>
      </c>
      <c r="B8492">
        <v>-0.30923899999999999</v>
      </c>
      <c r="G8492">
        <v>10.605760999999999</v>
      </c>
      <c r="H8492">
        <v>0.189389</v>
      </c>
    </row>
    <row r="8493" spans="1:8" x14ac:dyDescent="0.2">
      <c r="A8493">
        <v>-15.34778</v>
      </c>
      <c r="B8493">
        <v>-0.30934499999999998</v>
      </c>
      <c r="G8493">
        <v>10.607011999999999</v>
      </c>
      <c r="H8493">
        <v>0.18951999999999999</v>
      </c>
    </row>
    <row r="8494" spans="1:8" x14ac:dyDescent="0.2">
      <c r="A8494">
        <v>-15.346531000000001</v>
      </c>
      <c r="B8494">
        <v>-0.30930099999999999</v>
      </c>
      <c r="G8494">
        <v>10.608259</v>
      </c>
      <c r="H8494">
        <v>0.18965199999999999</v>
      </c>
    </row>
    <row r="8495" spans="1:8" x14ac:dyDescent="0.2">
      <c r="A8495">
        <v>-15.345281</v>
      </c>
      <c r="B8495">
        <v>-0.30971399999999999</v>
      </c>
      <c r="G8495">
        <v>10.60951</v>
      </c>
      <c r="H8495">
        <v>0.18965199999999999</v>
      </c>
    </row>
    <row r="8496" spans="1:8" x14ac:dyDescent="0.2">
      <c r="A8496">
        <v>-15.344030999999999</v>
      </c>
      <c r="B8496">
        <v>-0.311498</v>
      </c>
      <c r="G8496">
        <v>10.610758000000001</v>
      </c>
      <c r="H8496">
        <v>0.18965199999999999</v>
      </c>
    </row>
    <row r="8497" spans="1:8" x14ac:dyDescent="0.2">
      <c r="A8497">
        <v>-15.342782</v>
      </c>
      <c r="B8497">
        <v>-0.31155699999999997</v>
      </c>
      <c r="G8497">
        <v>10.612009</v>
      </c>
      <c r="H8497">
        <v>0.18965199999999999</v>
      </c>
    </row>
    <row r="8498" spans="1:8" x14ac:dyDescent="0.2">
      <c r="A8498">
        <v>-15.341533</v>
      </c>
      <c r="B8498">
        <v>-0.31110399999999999</v>
      </c>
      <c r="G8498">
        <v>10.613256</v>
      </c>
      <c r="H8498">
        <v>0.18965199999999999</v>
      </c>
    </row>
    <row r="8499" spans="1:8" x14ac:dyDescent="0.2">
      <c r="A8499">
        <v>-15.340282999999999</v>
      </c>
      <c r="B8499">
        <v>-0.31082399999999999</v>
      </c>
      <c r="G8499">
        <v>10.614508000000001</v>
      </c>
      <c r="H8499">
        <v>0.18965199999999999</v>
      </c>
    </row>
    <row r="8500" spans="1:8" x14ac:dyDescent="0.2">
      <c r="A8500">
        <v>-15.339033000000001</v>
      </c>
      <c r="B8500">
        <v>-0.31097200000000003</v>
      </c>
      <c r="G8500">
        <v>10.615755</v>
      </c>
      <c r="H8500">
        <v>0.18965199999999999</v>
      </c>
    </row>
    <row r="8501" spans="1:8" x14ac:dyDescent="0.2">
      <c r="A8501">
        <v>-15.337783999999999</v>
      </c>
      <c r="B8501">
        <v>-0.31249900000000003</v>
      </c>
      <c r="G8501">
        <v>10.617006</v>
      </c>
      <c r="H8501">
        <v>0.18965199999999999</v>
      </c>
    </row>
    <row r="8502" spans="1:8" x14ac:dyDescent="0.2">
      <c r="A8502">
        <v>-15.336535</v>
      </c>
      <c r="B8502">
        <v>-0.31527300000000003</v>
      </c>
      <c r="G8502">
        <v>10.618258000000001</v>
      </c>
      <c r="H8502">
        <v>0.18965199999999999</v>
      </c>
    </row>
    <row r="8503" spans="1:8" x14ac:dyDescent="0.2">
      <c r="A8503">
        <v>-15.335285000000001</v>
      </c>
      <c r="B8503">
        <v>-0.315693</v>
      </c>
      <c r="G8503">
        <v>10.619505</v>
      </c>
      <c r="H8503">
        <v>0.18965199999999999</v>
      </c>
    </row>
    <row r="8504" spans="1:8" x14ac:dyDescent="0.2">
      <c r="A8504">
        <v>-15.334035999999999</v>
      </c>
      <c r="B8504">
        <v>-0.31607299999999999</v>
      </c>
      <c r="G8504">
        <v>10.620756</v>
      </c>
      <c r="H8504">
        <v>0.18965199999999999</v>
      </c>
    </row>
    <row r="8505" spans="1:8" x14ac:dyDescent="0.2">
      <c r="A8505">
        <v>-15.332786</v>
      </c>
      <c r="B8505">
        <v>-0.31625700000000001</v>
      </c>
      <c r="G8505">
        <v>10.622004</v>
      </c>
      <c r="H8505">
        <v>0.18978300000000001</v>
      </c>
    </row>
    <row r="8506" spans="1:8" x14ac:dyDescent="0.2">
      <c r="A8506">
        <v>-15.331536</v>
      </c>
      <c r="B8506">
        <v>-0.31792900000000002</v>
      </c>
      <c r="G8506">
        <v>10.623255</v>
      </c>
      <c r="H8506">
        <v>0.189914</v>
      </c>
    </row>
    <row r="8507" spans="1:8" x14ac:dyDescent="0.2">
      <c r="A8507">
        <v>-15.330287</v>
      </c>
      <c r="B8507">
        <v>-0.31918200000000002</v>
      </c>
      <c r="G8507">
        <v>10.624502</v>
      </c>
      <c r="H8507">
        <v>0.19004499999999999</v>
      </c>
    </row>
    <row r="8508" spans="1:8" x14ac:dyDescent="0.2">
      <c r="A8508">
        <v>-15.329038000000001</v>
      </c>
      <c r="B8508">
        <v>-0.32119999999999999</v>
      </c>
      <c r="G8508">
        <v>10.625753</v>
      </c>
      <c r="H8508">
        <v>0.19017600000000001</v>
      </c>
    </row>
    <row r="8509" spans="1:8" x14ac:dyDescent="0.2">
      <c r="A8509">
        <v>-15.327788</v>
      </c>
      <c r="B8509">
        <v>-0.32350299999999999</v>
      </c>
      <c r="G8509">
        <v>10.627001</v>
      </c>
      <c r="H8509">
        <v>0.190307</v>
      </c>
    </row>
    <row r="8510" spans="1:8" x14ac:dyDescent="0.2">
      <c r="A8510">
        <v>-15.326537999999999</v>
      </c>
      <c r="B8510">
        <v>-0.32321699999999998</v>
      </c>
      <c r="G8510">
        <v>10.628252</v>
      </c>
      <c r="H8510">
        <v>0.190438</v>
      </c>
    </row>
    <row r="8511" spans="1:8" x14ac:dyDescent="0.2">
      <c r="A8511">
        <v>-15.325289</v>
      </c>
      <c r="B8511">
        <v>-0.32345699999999999</v>
      </c>
      <c r="G8511">
        <v>10.629498999999999</v>
      </c>
      <c r="H8511">
        <v>0.19056899999999999</v>
      </c>
    </row>
    <row r="8512" spans="1:8" x14ac:dyDescent="0.2">
      <c r="A8512">
        <v>-15.324039000000001</v>
      </c>
      <c r="B8512">
        <v>-0.32286999999999999</v>
      </c>
      <c r="G8512">
        <v>10.630751</v>
      </c>
      <c r="H8512">
        <v>0.19070000000000001</v>
      </c>
    </row>
    <row r="8513" spans="1:8" x14ac:dyDescent="0.2">
      <c r="A8513">
        <v>-15.322789999999999</v>
      </c>
      <c r="B8513">
        <v>-0.32306699999999999</v>
      </c>
      <c r="G8513">
        <v>10.632002</v>
      </c>
      <c r="H8513">
        <v>0.190831</v>
      </c>
    </row>
    <row r="8514" spans="1:8" x14ac:dyDescent="0.2">
      <c r="A8514">
        <v>-15.321541</v>
      </c>
      <c r="B8514">
        <v>-0.32269300000000001</v>
      </c>
      <c r="G8514">
        <v>10.633248999999999</v>
      </c>
      <c r="H8514">
        <v>0.19096199999999999</v>
      </c>
    </row>
    <row r="8515" spans="1:8" x14ac:dyDescent="0.2">
      <c r="A8515">
        <v>-15.320290999999999</v>
      </c>
      <c r="B8515">
        <v>-0.31999300000000003</v>
      </c>
      <c r="G8515">
        <v>10.634501</v>
      </c>
      <c r="H8515">
        <v>0.19096199999999999</v>
      </c>
    </row>
    <row r="8516" spans="1:8" x14ac:dyDescent="0.2">
      <c r="A8516">
        <v>-15.319041</v>
      </c>
      <c r="B8516">
        <v>-0.31978200000000001</v>
      </c>
      <c r="G8516">
        <v>10.635748</v>
      </c>
      <c r="H8516">
        <v>0.19096199999999999</v>
      </c>
    </row>
    <row r="8517" spans="1:8" x14ac:dyDescent="0.2">
      <c r="A8517">
        <v>-15.317792000000001</v>
      </c>
      <c r="B8517">
        <v>-0.32038499999999998</v>
      </c>
      <c r="G8517">
        <v>10.636998999999999</v>
      </c>
      <c r="H8517">
        <v>0.19096199999999999</v>
      </c>
    </row>
    <row r="8518" spans="1:8" x14ac:dyDescent="0.2">
      <c r="A8518">
        <v>-15.316542999999999</v>
      </c>
      <c r="B8518">
        <v>-0.318826</v>
      </c>
      <c r="G8518">
        <v>10.638247</v>
      </c>
      <c r="H8518">
        <v>0.19096199999999999</v>
      </c>
    </row>
    <row r="8519" spans="1:8" x14ac:dyDescent="0.2">
      <c r="A8519">
        <v>-15.315293</v>
      </c>
      <c r="B8519">
        <v>-0.31841700000000001</v>
      </c>
      <c r="G8519">
        <v>10.639498</v>
      </c>
      <c r="H8519">
        <v>0.19096199999999999</v>
      </c>
    </row>
    <row r="8520" spans="1:8" x14ac:dyDescent="0.2">
      <c r="A8520">
        <v>-15.314043</v>
      </c>
      <c r="B8520">
        <v>-0.31717499999999998</v>
      </c>
      <c r="G8520">
        <v>10.640745000000001</v>
      </c>
      <c r="H8520">
        <v>0.19096199999999999</v>
      </c>
    </row>
    <row r="8521" spans="1:8" x14ac:dyDescent="0.2">
      <c r="A8521">
        <v>-15.312794</v>
      </c>
      <c r="B8521">
        <v>-0.31747399999999998</v>
      </c>
      <c r="G8521">
        <v>10.641996000000001</v>
      </c>
      <c r="H8521">
        <v>0.19096199999999999</v>
      </c>
    </row>
    <row r="8522" spans="1:8" x14ac:dyDescent="0.2">
      <c r="A8522">
        <v>-15.311544</v>
      </c>
      <c r="B8522">
        <v>-0.31961699999999998</v>
      </c>
      <c r="G8522">
        <v>10.643243999999999</v>
      </c>
      <c r="H8522">
        <v>0.19096199999999999</v>
      </c>
    </row>
    <row r="8523" spans="1:8" x14ac:dyDescent="0.2">
      <c r="A8523">
        <v>-15.310295</v>
      </c>
      <c r="B8523">
        <v>-0.32061800000000001</v>
      </c>
      <c r="G8523">
        <v>10.644494999999999</v>
      </c>
      <c r="H8523">
        <v>0.19096199999999999</v>
      </c>
    </row>
    <row r="8524" spans="1:8" x14ac:dyDescent="0.2">
      <c r="A8524">
        <v>-15.309046</v>
      </c>
      <c r="B8524">
        <v>-0.320689</v>
      </c>
      <c r="G8524">
        <v>10.645746000000001</v>
      </c>
      <c r="H8524">
        <v>0.19096199999999999</v>
      </c>
    </row>
    <row r="8525" spans="1:8" x14ac:dyDescent="0.2">
      <c r="A8525">
        <v>-15.307796</v>
      </c>
      <c r="B8525">
        <v>-0.32078299999999998</v>
      </c>
      <c r="G8525">
        <v>10.646993999999999</v>
      </c>
      <c r="H8525">
        <v>0.19109300000000001</v>
      </c>
    </row>
    <row r="8526" spans="1:8" x14ac:dyDescent="0.2">
      <c r="A8526">
        <v>-15.306546000000001</v>
      </c>
      <c r="B8526">
        <v>-0.31862800000000002</v>
      </c>
      <c r="G8526">
        <v>10.648244999999999</v>
      </c>
      <c r="H8526">
        <v>0.19122400000000001</v>
      </c>
    </row>
    <row r="8527" spans="1:8" x14ac:dyDescent="0.2">
      <c r="A8527">
        <v>-15.305296999999999</v>
      </c>
      <c r="B8527">
        <v>-0.31725900000000001</v>
      </c>
      <c r="G8527">
        <v>10.649492</v>
      </c>
      <c r="H8527">
        <v>0.191354</v>
      </c>
    </row>
    <row r="8528" spans="1:8" x14ac:dyDescent="0.2">
      <c r="A8528">
        <v>-15.304048</v>
      </c>
      <c r="B8528">
        <v>-0.31669000000000003</v>
      </c>
      <c r="G8528">
        <v>10.650743</v>
      </c>
      <c r="H8528">
        <v>0.19148499999999999</v>
      </c>
    </row>
    <row r="8529" spans="1:8" x14ac:dyDescent="0.2">
      <c r="A8529">
        <v>-15.302797999999999</v>
      </c>
      <c r="B8529">
        <v>-0.31575300000000001</v>
      </c>
      <c r="G8529">
        <v>10.651991000000001</v>
      </c>
      <c r="H8529">
        <v>0.19161600000000001</v>
      </c>
    </row>
    <row r="8530" spans="1:8" x14ac:dyDescent="0.2">
      <c r="A8530">
        <v>-15.301548</v>
      </c>
      <c r="B8530">
        <v>-0.31626300000000002</v>
      </c>
      <c r="G8530">
        <v>10.653242000000001</v>
      </c>
      <c r="H8530">
        <v>0.191747</v>
      </c>
    </row>
    <row r="8531" spans="1:8" x14ac:dyDescent="0.2">
      <c r="A8531">
        <v>-15.300299000000001</v>
      </c>
      <c r="B8531">
        <v>-0.31470500000000001</v>
      </c>
      <c r="G8531">
        <v>10.654489999999999</v>
      </c>
      <c r="H8531">
        <v>0.19187699999999999</v>
      </c>
    </row>
    <row r="8532" spans="1:8" x14ac:dyDescent="0.2">
      <c r="A8532">
        <v>-15.299049</v>
      </c>
      <c r="B8532">
        <v>-0.31388100000000002</v>
      </c>
      <c r="G8532">
        <v>10.655741000000001</v>
      </c>
      <c r="H8532">
        <v>0.19200800000000001</v>
      </c>
    </row>
    <row r="8533" spans="1:8" x14ac:dyDescent="0.2">
      <c r="A8533">
        <v>-15.297800000000001</v>
      </c>
      <c r="B8533">
        <v>-0.31223899999999999</v>
      </c>
      <c r="G8533">
        <v>10.656992000000001</v>
      </c>
      <c r="H8533">
        <v>0.192139</v>
      </c>
    </row>
    <row r="8534" spans="1:8" x14ac:dyDescent="0.2">
      <c r="A8534">
        <v>-15.296550999999999</v>
      </c>
      <c r="B8534">
        <v>-0.31139</v>
      </c>
      <c r="G8534">
        <v>10.658239</v>
      </c>
      <c r="H8534">
        <v>0.19227</v>
      </c>
    </row>
    <row r="8535" spans="1:8" x14ac:dyDescent="0.2">
      <c r="A8535">
        <v>-15.295299999999999</v>
      </c>
      <c r="B8535">
        <v>-0.31003900000000001</v>
      </c>
      <c r="G8535">
        <v>10.659490999999999</v>
      </c>
      <c r="H8535">
        <v>0.19227</v>
      </c>
    </row>
    <row r="8536" spans="1:8" x14ac:dyDescent="0.2">
      <c r="A8536">
        <v>-15.294051</v>
      </c>
      <c r="B8536">
        <v>-0.309359</v>
      </c>
      <c r="G8536">
        <v>10.660738</v>
      </c>
      <c r="H8536">
        <v>0.19227</v>
      </c>
    </row>
    <row r="8537" spans="1:8" x14ac:dyDescent="0.2">
      <c r="A8537">
        <v>-15.292802</v>
      </c>
      <c r="B8537">
        <v>-0.30838300000000002</v>
      </c>
      <c r="G8537">
        <v>10.661989</v>
      </c>
      <c r="H8537">
        <v>0.19227</v>
      </c>
    </row>
    <row r="8538" spans="1:8" x14ac:dyDescent="0.2">
      <c r="A8538">
        <v>-15.291553</v>
      </c>
      <c r="B8538">
        <v>-0.30885499999999999</v>
      </c>
      <c r="G8538">
        <v>10.663237000000001</v>
      </c>
      <c r="H8538">
        <v>0.19227</v>
      </c>
    </row>
    <row r="8539" spans="1:8" x14ac:dyDescent="0.2">
      <c r="A8539">
        <v>-15.290303</v>
      </c>
      <c r="B8539">
        <v>-0.310249</v>
      </c>
      <c r="G8539">
        <v>10.664488</v>
      </c>
      <c r="H8539">
        <v>0.19227</v>
      </c>
    </row>
    <row r="8540" spans="1:8" x14ac:dyDescent="0.2">
      <c r="A8540">
        <v>-15.289052999999999</v>
      </c>
      <c r="B8540">
        <v>-0.31298300000000001</v>
      </c>
      <c r="G8540">
        <v>10.665735</v>
      </c>
      <c r="H8540">
        <v>0.19227</v>
      </c>
    </row>
    <row r="8541" spans="1:8" x14ac:dyDescent="0.2">
      <c r="A8541">
        <v>-15.287804</v>
      </c>
      <c r="B8541">
        <v>-0.31304100000000001</v>
      </c>
      <c r="G8541">
        <v>10.666986</v>
      </c>
      <c r="H8541">
        <v>0.19227</v>
      </c>
    </row>
    <row r="8542" spans="1:8" x14ac:dyDescent="0.2">
      <c r="A8542">
        <v>-15.286554000000001</v>
      </c>
      <c r="B8542">
        <v>-0.31374099999999999</v>
      </c>
      <c r="G8542">
        <v>10.668234</v>
      </c>
      <c r="H8542">
        <v>0.19227</v>
      </c>
    </row>
    <row r="8543" spans="1:8" x14ac:dyDescent="0.2">
      <c r="A8543">
        <v>-15.285304999999999</v>
      </c>
      <c r="B8543">
        <v>-0.31504700000000002</v>
      </c>
      <c r="G8543">
        <v>10.669485</v>
      </c>
      <c r="H8543">
        <v>0.19227</v>
      </c>
    </row>
    <row r="8544" spans="1:8" x14ac:dyDescent="0.2">
      <c r="A8544">
        <v>-15.284056</v>
      </c>
      <c r="B8544">
        <v>-0.31515700000000002</v>
      </c>
      <c r="G8544">
        <v>10.670736</v>
      </c>
      <c r="H8544">
        <v>0.19227</v>
      </c>
    </row>
    <row r="8545" spans="1:8" x14ac:dyDescent="0.2">
      <c r="A8545">
        <v>-15.282805</v>
      </c>
      <c r="B8545">
        <v>-0.317247</v>
      </c>
      <c r="G8545">
        <v>10.671984</v>
      </c>
      <c r="H8545">
        <v>0.19239999999999999</v>
      </c>
    </row>
    <row r="8546" spans="1:8" x14ac:dyDescent="0.2">
      <c r="A8546">
        <v>-15.281556</v>
      </c>
      <c r="B8546">
        <v>-0.31850000000000001</v>
      </c>
      <c r="G8546">
        <v>10.673235</v>
      </c>
      <c r="H8546">
        <v>0.19253100000000001</v>
      </c>
    </row>
    <row r="8547" spans="1:8" x14ac:dyDescent="0.2">
      <c r="A8547">
        <v>-15.280307000000001</v>
      </c>
      <c r="B8547">
        <v>-0.31769700000000001</v>
      </c>
      <c r="G8547">
        <v>10.674481999999999</v>
      </c>
      <c r="H8547">
        <v>0.192661</v>
      </c>
    </row>
    <row r="8548" spans="1:8" x14ac:dyDescent="0.2">
      <c r="A8548">
        <v>-15.279057999999999</v>
      </c>
      <c r="B8548">
        <v>-0.31659599999999999</v>
      </c>
      <c r="G8548">
        <v>10.675734</v>
      </c>
      <c r="H8548">
        <v>0.19279099999999999</v>
      </c>
    </row>
    <row r="8549" spans="1:8" x14ac:dyDescent="0.2">
      <c r="A8549">
        <v>-15.277808</v>
      </c>
      <c r="B8549">
        <v>-0.31604199999999999</v>
      </c>
      <c r="G8549">
        <v>10.676981</v>
      </c>
      <c r="H8549">
        <v>0.19292200000000001</v>
      </c>
    </row>
    <row r="8550" spans="1:8" x14ac:dyDescent="0.2">
      <c r="A8550">
        <v>-15.276559000000001</v>
      </c>
      <c r="B8550">
        <v>-0.31583</v>
      </c>
      <c r="G8550">
        <v>10.678232</v>
      </c>
      <c r="H8550">
        <v>0.193052</v>
      </c>
    </row>
    <row r="8551" spans="1:8" x14ac:dyDescent="0.2">
      <c r="A8551">
        <v>-15.275309</v>
      </c>
      <c r="B8551">
        <v>-0.31776799999999999</v>
      </c>
      <c r="G8551">
        <v>10.67948</v>
      </c>
      <c r="H8551">
        <v>0.19318299999999999</v>
      </c>
    </row>
    <row r="8552" spans="1:8" x14ac:dyDescent="0.2">
      <c r="A8552">
        <v>-15.274058999999999</v>
      </c>
      <c r="B8552">
        <v>-0.31877699999999998</v>
      </c>
      <c r="G8552">
        <v>10.680731</v>
      </c>
      <c r="H8552">
        <v>0.19331300000000001</v>
      </c>
    </row>
    <row r="8553" spans="1:8" x14ac:dyDescent="0.2">
      <c r="A8553">
        <v>-15.27281</v>
      </c>
      <c r="B8553">
        <v>-0.31798100000000001</v>
      </c>
      <c r="G8553">
        <v>10.681982</v>
      </c>
      <c r="H8553">
        <v>0.193444</v>
      </c>
    </row>
    <row r="8554" spans="1:8" x14ac:dyDescent="0.2">
      <c r="A8554">
        <v>-15.271561</v>
      </c>
      <c r="B8554">
        <v>-0.31828400000000001</v>
      </c>
      <c r="G8554">
        <v>10.683229000000001</v>
      </c>
      <c r="H8554">
        <v>0.193574</v>
      </c>
    </row>
    <row r="8555" spans="1:8" x14ac:dyDescent="0.2">
      <c r="A8555">
        <v>-15.270311</v>
      </c>
      <c r="B8555">
        <v>-0.31786500000000001</v>
      </c>
      <c r="G8555">
        <v>10.684481</v>
      </c>
      <c r="H8555">
        <v>0.193574</v>
      </c>
    </row>
    <row r="8556" spans="1:8" x14ac:dyDescent="0.2">
      <c r="A8556">
        <v>-15.269061000000001</v>
      </c>
      <c r="B8556">
        <v>-0.31818200000000002</v>
      </c>
      <c r="G8556">
        <v>10.685727999999999</v>
      </c>
      <c r="H8556">
        <v>0.193574</v>
      </c>
    </row>
    <row r="8557" spans="1:8" x14ac:dyDescent="0.2">
      <c r="A8557">
        <v>-15.267811999999999</v>
      </c>
      <c r="B8557">
        <v>-0.31781500000000001</v>
      </c>
      <c r="G8557">
        <v>10.686978999999999</v>
      </c>
      <c r="H8557">
        <v>0.193574</v>
      </c>
    </row>
    <row r="8558" spans="1:8" x14ac:dyDescent="0.2">
      <c r="A8558">
        <v>-15.266562</v>
      </c>
      <c r="B8558">
        <v>-0.317355</v>
      </c>
      <c r="G8558">
        <v>10.688226999999999</v>
      </c>
      <c r="H8558">
        <v>0.193574</v>
      </c>
    </row>
    <row r="8559" spans="1:8" x14ac:dyDescent="0.2">
      <c r="A8559">
        <v>-15.265313000000001</v>
      </c>
      <c r="B8559">
        <v>-0.31743100000000002</v>
      </c>
      <c r="G8559">
        <v>10.689477999999999</v>
      </c>
      <c r="H8559">
        <v>0.193574</v>
      </c>
    </row>
    <row r="8560" spans="1:8" x14ac:dyDescent="0.2">
      <c r="A8560">
        <v>-15.264063999999999</v>
      </c>
      <c r="B8560">
        <v>-0.31774999999999998</v>
      </c>
      <c r="G8560">
        <v>10.690725</v>
      </c>
      <c r="H8560">
        <v>0.193574</v>
      </c>
    </row>
    <row r="8561" spans="1:8" x14ac:dyDescent="0.2">
      <c r="A8561">
        <v>-15.262814000000001</v>
      </c>
      <c r="B8561">
        <v>-0.31737100000000001</v>
      </c>
      <c r="G8561">
        <v>10.691977</v>
      </c>
      <c r="H8561">
        <v>0.193574</v>
      </c>
    </row>
    <row r="8562" spans="1:8" x14ac:dyDescent="0.2">
      <c r="A8562">
        <v>-15.261564</v>
      </c>
      <c r="B8562">
        <v>-0.31756499999999999</v>
      </c>
      <c r="G8562">
        <v>10.693224000000001</v>
      </c>
      <c r="H8562">
        <v>0.193574</v>
      </c>
    </row>
    <row r="8563" spans="1:8" x14ac:dyDescent="0.2">
      <c r="A8563">
        <v>-15.260315</v>
      </c>
      <c r="B8563">
        <v>-0.317189</v>
      </c>
      <c r="G8563">
        <v>10.694475000000001</v>
      </c>
      <c r="H8563">
        <v>0.193574</v>
      </c>
    </row>
    <row r="8564" spans="1:8" x14ac:dyDescent="0.2">
      <c r="A8564">
        <v>-15.259066000000001</v>
      </c>
      <c r="B8564">
        <v>-0.31717899999999999</v>
      </c>
      <c r="G8564">
        <v>10.695726000000001</v>
      </c>
      <c r="H8564">
        <v>0.193574</v>
      </c>
    </row>
    <row r="8565" spans="1:8" x14ac:dyDescent="0.2">
      <c r="A8565">
        <v>-15.257816</v>
      </c>
      <c r="B8565">
        <v>-0.31625799999999998</v>
      </c>
      <c r="G8565">
        <v>10.696974000000001</v>
      </c>
      <c r="H8565">
        <v>0.19370399999999999</v>
      </c>
    </row>
    <row r="8566" spans="1:8" x14ac:dyDescent="0.2">
      <c r="A8566">
        <v>-15.256565999999999</v>
      </c>
      <c r="B8566">
        <v>-0.31585200000000002</v>
      </c>
      <c r="G8566">
        <v>10.698225000000001</v>
      </c>
      <c r="H8566">
        <v>0.19383500000000001</v>
      </c>
    </row>
    <row r="8567" spans="1:8" x14ac:dyDescent="0.2">
      <c r="A8567">
        <v>-15.255317</v>
      </c>
      <c r="B8567">
        <v>-0.31470100000000001</v>
      </c>
      <c r="G8567">
        <v>10.699472</v>
      </c>
      <c r="H8567">
        <v>0.193965</v>
      </c>
    </row>
    <row r="8568" spans="1:8" x14ac:dyDescent="0.2">
      <c r="A8568">
        <v>-15.254066999999999</v>
      </c>
      <c r="B8568">
        <v>-0.31401899999999999</v>
      </c>
      <c r="G8568">
        <v>10.700723999999999</v>
      </c>
      <c r="H8568">
        <v>0.19409499999999999</v>
      </c>
    </row>
    <row r="8569" spans="1:8" x14ac:dyDescent="0.2">
      <c r="A8569">
        <v>-15.252818</v>
      </c>
      <c r="B8569">
        <v>-0.31470399999999998</v>
      </c>
      <c r="G8569">
        <v>10.701971</v>
      </c>
      <c r="H8569">
        <v>0.19422500000000001</v>
      </c>
    </row>
    <row r="8570" spans="1:8" x14ac:dyDescent="0.2">
      <c r="A8570">
        <v>-15.251569</v>
      </c>
      <c r="B8570">
        <v>-0.313967</v>
      </c>
      <c r="G8570">
        <v>10.703222</v>
      </c>
      <c r="H8570">
        <v>0.194355</v>
      </c>
    </row>
    <row r="8571" spans="1:8" x14ac:dyDescent="0.2">
      <c r="A8571">
        <v>-15.250318999999999</v>
      </c>
      <c r="B8571">
        <v>-0.312662</v>
      </c>
      <c r="G8571">
        <v>10.704470000000001</v>
      </c>
      <c r="H8571">
        <v>0.19448499999999999</v>
      </c>
    </row>
    <row r="8572" spans="1:8" x14ac:dyDescent="0.2">
      <c r="A8572">
        <v>-15.249069</v>
      </c>
      <c r="B8572">
        <v>-0.31353900000000001</v>
      </c>
      <c r="G8572">
        <v>10.705721</v>
      </c>
      <c r="H8572">
        <v>0.19461500000000001</v>
      </c>
    </row>
    <row r="8573" spans="1:8" x14ac:dyDescent="0.2">
      <c r="A8573">
        <v>-15.247820000000001</v>
      </c>
      <c r="B8573">
        <v>-0.31406200000000001</v>
      </c>
      <c r="G8573">
        <v>10.706972</v>
      </c>
      <c r="H8573">
        <v>0.194746</v>
      </c>
    </row>
    <row r="8574" spans="1:8" x14ac:dyDescent="0.2">
      <c r="A8574">
        <v>-15.246570999999999</v>
      </c>
      <c r="B8574">
        <v>-0.31509900000000002</v>
      </c>
      <c r="G8574">
        <v>10.708220000000001</v>
      </c>
      <c r="H8574">
        <v>0.19487599999999999</v>
      </c>
    </row>
    <row r="8575" spans="1:8" x14ac:dyDescent="0.2">
      <c r="A8575">
        <v>-15.245321000000001</v>
      </c>
      <c r="B8575">
        <v>-0.31411800000000001</v>
      </c>
      <c r="G8575">
        <v>10.709471000000001</v>
      </c>
      <c r="H8575">
        <v>0.19487599999999999</v>
      </c>
    </row>
    <row r="8576" spans="1:8" x14ac:dyDescent="0.2">
      <c r="A8576">
        <v>-15.244071</v>
      </c>
      <c r="B8576">
        <v>-0.31304999999999999</v>
      </c>
      <c r="G8576">
        <v>10.710718</v>
      </c>
      <c r="H8576">
        <v>0.19487599999999999</v>
      </c>
    </row>
    <row r="8577" spans="1:8" x14ac:dyDescent="0.2">
      <c r="A8577">
        <v>-15.242822</v>
      </c>
      <c r="B8577">
        <v>-0.31206400000000001</v>
      </c>
      <c r="G8577">
        <v>10.711969</v>
      </c>
      <c r="H8577">
        <v>0.19487599999999999</v>
      </c>
    </row>
    <row r="8578" spans="1:8" x14ac:dyDescent="0.2">
      <c r="A8578">
        <v>-15.241572</v>
      </c>
      <c r="B8578">
        <v>-0.31334299999999998</v>
      </c>
      <c r="G8578">
        <v>10.713217</v>
      </c>
      <c r="H8578">
        <v>0.19487599999999999</v>
      </c>
    </row>
    <row r="8579" spans="1:8" x14ac:dyDescent="0.2">
      <c r="A8579">
        <v>-15.240323</v>
      </c>
      <c r="B8579">
        <v>-0.31357499999999999</v>
      </c>
      <c r="G8579">
        <v>10.714468</v>
      </c>
      <c r="H8579">
        <v>0.19487599999999999</v>
      </c>
    </row>
    <row r="8580" spans="1:8" x14ac:dyDescent="0.2">
      <c r="A8580">
        <v>-15.239074</v>
      </c>
      <c r="B8580">
        <v>-0.312971</v>
      </c>
      <c r="G8580">
        <v>10.715714999999999</v>
      </c>
      <c r="H8580">
        <v>0.19487599999999999</v>
      </c>
    </row>
    <row r="8581" spans="1:8" x14ac:dyDescent="0.2">
      <c r="A8581">
        <v>-15.237823000000001</v>
      </c>
      <c r="B8581">
        <v>-0.31275999999999998</v>
      </c>
      <c r="G8581">
        <v>10.716967</v>
      </c>
      <c r="H8581">
        <v>0.19487599999999999</v>
      </c>
    </row>
    <row r="8582" spans="1:8" x14ac:dyDescent="0.2">
      <c r="A8582">
        <v>-15.236573999999999</v>
      </c>
      <c r="B8582">
        <v>-0.31194699999999997</v>
      </c>
      <c r="G8582">
        <v>10.718214</v>
      </c>
      <c r="H8582">
        <v>0.19487599999999999</v>
      </c>
    </row>
    <row r="8583" spans="1:8" x14ac:dyDescent="0.2">
      <c r="A8583">
        <v>-15.235325</v>
      </c>
      <c r="B8583">
        <v>-0.311496</v>
      </c>
      <c r="G8583">
        <v>10.719465</v>
      </c>
      <c r="H8583">
        <v>0.19487599999999999</v>
      </c>
    </row>
    <row r="8584" spans="1:8" x14ac:dyDescent="0.2">
      <c r="A8584">
        <v>-15.234076</v>
      </c>
      <c r="B8584">
        <v>-0.31299199999999999</v>
      </c>
      <c r="G8584">
        <v>10.720715999999999</v>
      </c>
      <c r="H8584">
        <v>0.19487599999999999</v>
      </c>
    </row>
    <row r="8585" spans="1:8" x14ac:dyDescent="0.2">
      <c r="A8585">
        <v>-15.232825999999999</v>
      </c>
      <c r="B8585">
        <v>-0.315382</v>
      </c>
      <c r="G8585">
        <v>10.721964</v>
      </c>
      <c r="H8585">
        <v>0.19500600000000001</v>
      </c>
    </row>
    <row r="8586" spans="1:8" x14ac:dyDescent="0.2">
      <c r="A8586">
        <v>-15.231576</v>
      </c>
      <c r="B8586">
        <v>-0.31536500000000001</v>
      </c>
      <c r="G8586">
        <v>10.723215</v>
      </c>
      <c r="H8586">
        <v>0.195135</v>
      </c>
    </row>
    <row r="8587" spans="1:8" x14ac:dyDescent="0.2">
      <c r="A8587">
        <v>-15.230327000000001</v>
      </c>
      <c r="B8587">
        <v>-0.31652400000000003</v>
      </c>
      <c r="G8587">
        <v>10.724463</v>
      </c>
      <c r="H8587">
        <v>0.19526499999999999</v>
      </c>
    </row>
    <row r="8588" spans="1:8" x14ac:dyDescent="0.2">
      <c r="A8588">
        <v>-15.229077</v>
      </c>
      <c r="B8588">
        <v>-0.31609999999999999</v>
      </c>
      <c r="G8588">
        <v>10.725714</v>
      </c>
      <c r="H8588">
        <v>0.19539500000000001</v>
      </c>
    </row>
    <row r="8589" spans="1:8" x14ac:dyDescent="0.2">
      <c r="A8589">
        <v>-15.227828000000001</v>
      </c>
      <c r="B8589">
        <v>-0.31444100000000003</v>
      </c>
      <c r="G8589">
        <v>10.726960999999999</v>
      </c>
      <c r="H8589">
        <v>0.195525</v>
      </c>
    </row>
    <row r="8590" spans="1:8" x14ac:dyDescent="0.2">
      <c r="A8590">
        <v>-15.226578999999999</v>
      </c>
      <c r="B8590">
        <v>-0.31289400000000001</v>
      </c>
      <c r="G8590">
        <v>10.728211999999999</v>
      </c>
      <c r="H8590">
        <v>0.195655</v>
      </c>
    </row>
    <row r="8591" spans="1:8" x14ac:dyDescent="0.2">
      <c r="A8591">
        <v>-15.225327999999999</v>
      </c>
      <c r="B8591">
        <v>-0.31319200000000003</v>
      </c>
      <c r="G8591">
        <v>10.72946</v>
      </c>
      <c r="H8591">
        <v>0.19578499999999999</v>
      </c>
    </row>
    <row r="8592" spans="1:8" x14ac:dyDescent="0.2">
      <c r="A8592">
        <v>-15.224079</v>
      </c>
      <c r="B8592">
        <v>-0.31349700000000003</v>
      </c>
      <c r="G8592">
        <v>10.730710999999999</v>
      </c>
      <c r="H8592">
        <v>0.195914</v>
      </c>
    </row>
    <row r="8593" spans="1:8" x14ac:dyDescent="0.2">
      <c r="A8593">
        <v>-15.22283</v>
      </c>
      <c r="B8593">
        <v>-0.31367899999999999</v>
      </c>
      <c r="G8593">
        <v>10.731958000000001</v>
      </c>
      <c r="H8593">
        <v>0.196044</v>
      </c>
    </row>
    <row r="8594" spans="1:8" x14ac:dyDescent="0.2">
      <c r="A8594">
        <v>-15.221581</v>
      </c>
      <c r="B8594">
        <v>-0.31177100000000002</v>
      </c>
      <c r="G8594">
        <v>10.73321</v>
      </c>
      <c r="H8594">
        <v>0.19617399999999999</v>
      </c>
    </row>
    <row r="8595" spans="1:8" x14ac:dyDescent="0.2">
      <c r="A8595">
        <v>-15.220331</v>
      </c>
      <c r="B8595">
        <v>-0.31041800000000003</v>
      </c>
      <c r="G8595">
        <v>10.734461</v>
      </c>
      <c r="H8595">
        <v>0.19617399999999999</v>
      </c>
    </row>
    <row r="8596" spans="1:8" x14ac:dyDescent="0.2">
      <c r="A8596">
        <v>-15.219080999999999</v>
      </c>
      <c r="B8596">
        <v>-0.31009100000000001</v>
      </c>
      <c r="G8596">
        <v>10.735708000000001</v>
      </c>
      <c r="H8596">
        <v>0.19617399999999999</v>
      </c>
    </row>
    <row r="8597" spans="1:8" x14ac:dyDescent="0.2">
      <c r="A8597">
        <v>-15.217832</v>
      </c>
      <c r="B8597">
        <v>-0.30834</v>
      </c>
      <c r="G8597">
        <v>10.736959000000001</v>
      </c>
      <c r="H8597">
        <v>0.19617399999999999</v>
      </c>
    </row>
    <row r="8598" spans="1:8" x14ac:dyDescent="0.2">
      <c r="A8598">
        <v>-15.216582000000001</v>
      </c>
      <c r="B8598">
        <v>-0.30776500000000001</v>
      </c>
      <c r="G8598">
        <v>10.738206999999999</v>
      </c>
      <c r="H8598">
        <v>0.19617399999999999</v>
      </c>
    </row>
    <row r="8599" spans="1:8" x14ac:dyDescent="0.2">
      <c r="A8599">
        <v>-15.215332999999999</v>
      </c>
      <c r="B8599">
        <v>-0.30726500000000001</v>
      </c>
      <c r="G8599">
        <v>10.739458000000001</v>
      </c>
      <c r="H8599">
        <v>0.19617399999999999</v>
      </c>
    </row>
    <row r="8600" spans="1:8" x14ac:dyDescent="0.2">
      <c r="A8600">
        <v>-15.214084</v>
      </c>
      <c r="B8600">
        <v>-0.30823099999999998</v>
      </c>
      <c r="G8600">
        <v>10.740705</v>
      </c>
      <c r="H8600">
        <v>0.19617399999999999</v>
      </c>
    </row>
    <row r="8601" spans="1:8" x14ac:dyDescent="0.2">
      <c r="A8601">
        <v>-15.212834000000001</v>
      </c>
      <c r="B8601">
        <v>-0.31001200000000001</v>
      </c>
      <c r="G8601">
        <v>10.741956999999999</v>
      </c>
      <c r="H8601">
        <v>0.19617399999999999</v>
      </c>
    </row>
    <row r="8602" spans="1:8" x14ac:dyDescent="0.2">
      <c r="A8602">
        <v>-15.211584</v>
      </c>
      <c r="B8602">
        <v>-0.31123299999999998</v>
      </c>
      <c r="G8602">
        <v>10.743204</v>
      </c>
      <c r="H8602">
        <v>0.19617399999999999</v>
      </c>
    </row>
    <row r="8603" spans="1:8" x14ac:dyDescent="0.2">
      <c r="A8603">
        <v>-15.210335000000001</v>
      </c>
      <c r="B8603">
        <v>-0.31017</v>
      </c>
      <c r="G8603">
        <v>10.744455</v>
      </c>
      <c r="H8603">
        <v>0.19617399999999999</v>
      </c>
    </row>
    <row r="8604" spans="1:8" x14ac:dyDescent="0.2">
      <c r="A8604">
        <v>-15.209085</v>
      </c>
      <c r="B8604">
        <v>-0.310222</v>
      </c>
      <c r="G8604">
        <v>10.745706999999999</v>
      </c>
      <c r="H8604">
        <v>0.19617399999999999</v>
      </c>
    </row>
    <row r="8605" spans="1:8" x14ac:dyDescent="0.2">
      <c r="A8605">
        <v>-15.207836</v>
      </c>
      <c r="B8605">
        <v>-0.31183699999999998</v>
      </c>
      <c r="G8605">
        <v>10.746954000000001</v>
      </c>
      <c r="H8605">
        <v>0.19630400000000001</v>
      </c>
    </row>
    <row r="8606" spans="1:8" x14ac:dyDescent="0.2">
      <c r="A8606">
        <v>-15.206587000000001</v>
      </c>
      <c r="B8606">
        <v>-0.312143</v>
      </c>
      <c r="G8606">
        <v>10.748205</v>
      </c>
      <c r="H8606">
        <v>0.196433</v>
      </c>
    </row>
    <row r="8607" spans="1:8" x14ac:dyDescent="0.2">
      <c r="A8607">
        <v>-15.205337</v>
      </c>
      <c r="B8607">
        <v>-0.31225199999999997</v>
      </c>
      <c r="G8607">
        <v>10.749453000000001</v>
      </c>
      <c r="H8607">
        <v>0.19656299999999999</v>
      </c>
    </row>
    <row r="8608" spans="1:8" x14ac:dyDescent="0.2">
      <c r="A8608">
        <v>-15.204086999999999</v>
      </c>
      <c r="B8608">
        <v>-0.31302999999999997</v>
      </c>
      <c r="G8608">
        <v>10.750704000000001</v>
      </c>
      <c r="H8608">
        <v>0.19669200000000001</v>
      </c>
    </row>
    <row r="8609" spans="1:8" x14ac:dyDescent="0.2">
      <c r="A8609">
        <v>-15.202838</v>
      </c>
      <c r="B8609">
        <v>-0.31190099999999998</v>
      </c>
      <c r="G8609">
        <v>10.751951</v>
      </c>
      <c r="H8609">
        <v>0.196822</v>
      </c>
    </row>
    <row r="8610" spans="1:8" x14ac:dyDescent="0.2">
      <c r="A8610">
        <v>-15.201589</v>
      </c>
      <c r="B8610">
        <v>-0.31075199999999997</v>
      </c>
      <c r="G8610">
        <v>10.753202</v>
      </c>
      <c r="H8610">
        <v>0.19695099999999999</v>
      </c>
    </row>
    <row r="8611" spans="1:8" x14ac:dyDescent="0.2">
      <c r="A8611">
        <v>-15.200339</v>
      </c>
      <c r="B8611">
        <v>-0.31258799999999998</v>
      </c>
      <c r="G8611">
        <v>10.75445</v>
      </c>
      <c r="H8611">
        <v>0.19708100000000001</v>
      </c>
    </row>
    <row r="8612" spans="1:8" x14ac:dyDescent="0.2">
      <c r="A8612">
        <v>-15.199089000000001</v>
      </c>
      <c r="B8612">
        <v>-0.31148399999999998</v>
      </c>
      <c r="G8612">
        <v>10.755701</v>
      </c>
      <c r="H8612">
        <v>0.19721</v>
      </c>
    </row>
    <row r="8613" spans="1:8" x14ac:dyDescent="0.2">
      <c r="A8613">
        <v>-15.197839999999999</v>
      </c>
      <c r="B8613">
        <v>-0.31189299999999998</v>
      </c>
      <c r="G8613">
        <v>10.756948</v>
      </c>
      <c r="H8613">
        <v>0.19733999999999999</v>
      </c>
    </row>
    <row r="8614" spans="1:8" x14ac:dyDescent="0.2">
      <c r="A8614">
        <v>-15.19659</v>
      </c>
      <c r="B8614">
        <v>-0.31385299999999999</v>
      </c>
      <c r="G8614">
        <v>10.7582</v>
      </c>
      <c r="H8614">
        <v>0.19747000000000001</v>
      </c>
    </row>
    <row r="8615" spans="1:8" x14ac:dyDescent="0.2">
      <c r="A8615">
        <v>-15.195341000000001</v>
      </c>
      <c r="B8615">
        <v>-0.31689600000000001</v>
      </c>
      <c r="G8615">
        <v>10.759451</v>
      </c>
      <c r="H8615">
        <v>0.19747000000000001</v>
      </c>
    </row>
    <row r="8616" spans="1:8" x14ac:dyDescent="0.2">
      <c r="A8616">
        <v>-15.194091999999999</v>
      </c>
      <c r="B8616">
        <v>-0.31842300000000001</v>
      </c>
      <c r="G8616">
        <v>10.760698</v>
      </c>
      <c r="H8616">
        <v>0.19747000000000001</v>
      </c>
    </row>
    <row r="8617" spans="1:8" x14ac:dyDescent="0.2">
      <c r="A8617">
        <v>-15.192842000000001</v>
      </c>
      <c r="B8617">
        <v>-0.31884000000000001</v>
      </c>
      <c r="G8617">
        <v>10.761950000000001</v>
      </c>
      <c r="H8617">
        <v>0.19747000000000001</v>
      </c>
    </row>
    <row r="8618" spans="1:8" x14ac:dyDescent="0.2">
      <c r="A8618">
        <v>-15.191592</v>
      </c>
      <c r="B8618">
        <v>-0.31918099999999999</v>
      </c>
      <c r="G8618">
        <v>10.763197</v>
      </c>
      <c r="H8618">
        <v>0.19747000000000001</v>
      </c>
    </row>
    <row r="8619" spans="1:8" x14ac:dyDescent="0.2">
      <c r="A8619">
        <v>-15.190343</v>
      </c>
      <c r="B8619">
        <v>-0.32226500000000002</v>
      </c>
      <c r="G8619">
        <v>10.764448</v>
      </c>
      <c r="H8619">
        <v>0.19747000000000001</v>
      </c>
    </row>
    <row r="8620" spans="1:8" x14ac:dyDescent="0.2">
      <c r="A8620">
        <v>-15.189094000000001</v>
      </c>
      <c r="B8620">
        <v>-0.32345499999999999</v>
      </c>
      <c r="G8620">
        <v>10.765696</v>
      </c>
      <c r="H8620">
        <v>0.19747000000000001</v>
      </c>
    </row>
    <row r="8621" spans="1:8" x14ac:dyDescent="0.2">
      <c r="A8621">
        <v>-15.187844</v>
      </c>
      <c r="B8621">
        <v>-0.323405</v>
      </c>
      <c r="G8621">
        <v>10.766947</v>
      </c>
      <c r="H8621">
        <v>0.19747000000000001</v>
      </c>
    </row>
    <row r="8622" spans="1:8" x14ac:dyDescent="0.2">
      <c r="A8622">
        <v>-15.186593999999999</v>
      </c>
      <c r="B8622">
        <v>-0.32479599999999997</v>
      </c>
      <c r="G8622">
        <v>10.768193999999999</v>
      </c>
      <c r="H8622">
        <v>0.19747000000000001</v>
      </c>
    </row>
    <row r="8623" spans="1:8" x14ac:dyDescent="0.2">
      <c r="A8623">
        <v>-15.185345</v>
      </c>
      <c r="B8623">
        <v>-0.325853</v>
      </c>
      <c r="G8623">
        <v>10.769444999999999</v>
      </c>
      <c r="H8623">
        <v>0.19747000000000001</v>
      </c>
    </row>
    <row r="8624" spans="1:8" x14ac:dyDescent="0.2">
      <c r="A8624">
        <v>-15.184094999999999</v>
      </c>
      <c r="B8624">
        <v>-0.32596000000000003</v>
      </c>
      <c r="G8624">
        <v>10.770697</v>
      </c>
      <c r="H8624">
        <v>0.19747000000000001</v>
      </c>
    </row>
    <row r="8625" spans="1:8" x14ac:dyDescent="0.2">
      <c r="A8625">
        <v>-15.182846</v>
      </c>
      <c r="B8625">
        <v>-0.32744899999999999</v>
      </c>
      <c r="G8625">
        <v>10.771944</v>
      </c>
      <c r="H8625">
        <v>0.197599</v>
      </c>
    </row>
    <row r="8626" spans="1:8" x14ac:dyDescent="0.2">
      <c r="A8626">
        <v>-15.181597</v>
      </c>
      <c r="B8626">
        <v>-0.32655099999999998</v>
      </c>
      <c r="G8626">
        <v>10.773194999999999</v>
      </c>
      <c r="H8626">
        <v>0.19772799999999999</v>
      </c>
    </row>
    <row r="8627" spans="1:8" x14ac:dyDescent="0.2">
      <c r="A8627">
        <v>-15.180346</v>
      </c>
      <c r="B8627">
        <v>-0.326353</v>
      </c>
      <c r="G8627">
        <v>10.774443</v>
      </c>
      <c r="H8627">
        <v>0.19785700000000001</v>
      </c>
    </row>
    <row r="8628" spans="1:8" x14ac:dyDescent="0.2">
      <c r="A8628">
        <v>-15.179097000000001</v>
      </c>
      <c r="B8628">
        <v>-0.32704100000000003</v>
      </c>
      <c r="G8628">
        <v>10.775694</v>
      </c>
      <c r="H8628">
        <v>0.197986</v>
      </c>
    </row>
    <row r="8629" spans="1:8" x14ac:dyDescent="0.2">
      <c r="A8629">
        <v>-15.177847999999999</v>
      </c>
      <c r="B8629">
        <v>-0.32833299999999999</v>
      </c>
      <c r="G8629">
        <v>10.776941000000001</v>
      </c>
      <c r="H8629">
        <v>0.19811599999999999</v>
      </c>
    </row>
    <row r="8630" spans="1:8" x14ac:dyDescent="0.2">
      <c r="A8630">
        <v>-15.176599</v>
      </c>
      <c r="B8630">
        <v>-0.32893800000000001</v>
      </c>
      <c r="G8630">
        <v>10.778193</v>
      </c>
      <c r="H8630">
        <v>0.198245</v>
      </c>
    </row>
    <row r="8631" spans="1:8" x14ac:dyDescent="0.2">
      <c r="A8631">
        <v>-15.175349000000001</v>
      </c>
      <c r="B8631">
        <v>-0.32991500000000001</v>
      </c>
      <c r="G8631">
        <v>10.779439999999999</v>
      </c>
      <c r="H8631">
        <v>0.19837399999999999</v>
      </c>
    </row>
    <row r="8632" spans="1:8" x14ac:dyDescent="0.2">
      <c r="A8632">
        <v>-15.174099</v>
      </c>
      <c r="B8632">
        <v>-0.33107999999999999</v>
      </c>
      <c r="G8632">
        <v>10.780690999999999</v>
      </c>
      <c r="H8632">
        <v>0.19850300000000001</v>
      </c>
    </row>
    <row r="8633" spans="1:8" x14ac:dyDescent="0.2">
      <c r="A8633">
        <v>-15.17285</v>
      </c>
      <c r="B8633">
        <v>-0.33202500000000001</v>
      </c>
      <c r="G8633">
        <v>10.781938999999999</v>
      </c>
      <c r="H8633">
        <v>0.198632</v>
      </c>
    </row>
    <row r="8634" spans="1:8" x14ac:dyDescent="0.2">
      <c r="A8634">
        <v>-15.1716</v>
      </c>
      <c r="B8634">
        <v>-0.33333299999999999</v>
      </c>
      <c r="G8634">
        <v>10.783189999999999</v>
      </c>
      <c r="H8634">
        <v>0.19876199999999999</v>
      </c>
    </row>
    <row r="8635" spans="1:8" x14ac:dyDescent="0.2">
      <c r="A8635">
        <v>-15.170351</v>
      </c>
      <c r="B8635">
        <v>-0.33354299999999998</v>
      </c>
      <c r="G8635">
        <v>10.784440999999999</v>
      </c>
      <c r="H8635">
        <v>0.19876199999999999</v>
      </c>
    </row>
    <row r="8636" spans="1:8" x14ac:dyDescent="0.2">
      <c r="A8636">
        <v>-15.169102000000001</v>
      </c>
      <c r="B8636">
        <v>-0.33296599999999998</v>
      </c>
      <c r="G8636">
        <v>10.785688</v>
      </c>
      <c r="H8636">
        <v>0.19876199999999999</v>
      </c>
    </row>
    <row r="8637" spans="1:8" x14ac:dyDescent="0.2">
      <c r="A8637">
        <v>-15.167851000000001</v>
      </c>
      <c r="B8637">
        <v>-0.33373999999999998</v>
      </c>
      <c r="G8637">
        <v>10.78694</v>
      </c>
      <c r="H8637">
        <v>0.19876199999999999</v>
      </c>
    </row>
    <row r="8638" spans="1:8" x14ac:dyDescent="0.2">
      <c r="A8638">
        <v>-15.166601999999999</v>
      </c>
      <c r="B8638">
        <v>-0.333339</v>
      </c>
      <c r="G8638">
        <v>10.788187000000001</v>
      </c>
      <c r="H8638">
        <v>0.19876199999999999</v>
      </c>
    </row>
    <row r="8639" spans="1:8" x14ac:dyDescent="0.2">
      <c r="A8639">
        <v>-15.165353</v>
      </c>
      <c r="B8639">
        <v>-0.33213799999999999</v>
      </c>
      <c r="G8639">
        <v>10.789438000000001</v>
      </c>
      <c r="H8639">
        <v>0.19876199999999999</v>
      </c>
    </row>
    <row r="8640" spans="1:8" x14ac:dyDescent="0.2">
      <c r="A8640">
        <v>-15.164104</v>
      </c>
      <c r="B8640">
        <v>-0.33022099999999999</v>
      </c>
      <c r="G8640">
        <v>10.790686000000001</v>
      </c>
      <c r="H8640">
        <v>0.19876199999999999</v>
      </c>
    </row>
    <row r="8641" spans="1:8" x14ac:dyDescent="0.2">
      <c r="A8641">
        <v>-15.162853999999999</v>
      </c>
      <c r="B8641">
        <v>-0.32851799999999998</v>
      </c>
      <c r="G8641">
        <v>10.791937000000001</v>
      </c>
      <c r="H8641">
        <v>0.19876199999999999</v>
      </c>
    </row>
    <row r="8642" spans="1:8" x14ac:dyDescent="0.2">
      <c r="A8642">
        <v>-15.161604000000001</v>
      </c>
      <c r="B8642">
        <v>-0.32790999999999998</v>
      </c>
      <c r="G8642">
        <v>10.793184</v>
      </c>
      <c r="H8642">
        <v>0.19876199999999999</v>
      </c>
    </row>
    <row r="8643" spans="1:8" x14ac:dyDescent="0.2">
      <c r="A8643">
        <v>-15.160354999999999</v>
      </c>
      <c r="B8643">
        <v>-0.32762200000000002</v>
      </c>
      <c r="G8643">
        <v>10.794435999999999</v>
      </c>
      <c r="H8643">
        <v>0.19876199999999999</v>
      </c>
    </row>
    <row r="8644" spans="1:8" x14ac:dyDescent="0.2">
      <c r="A8644">
        <v>-15.159105</v>
      </c>
      <c r="B8644">
        <v>-0.32606600000000002</v>
      </c>
      <c r="G8644">
        <v>10.795683</v>
      </c>
      <c r="H8644">
        <v>0.19876199999999999</v>
      </c>
    </row>
    <row r="8645" spans="1:8" x14ac:dyDescent="0.2">
      <c r="A8645">
        <v>-15.157856000000001</v>
      </c>
      <c r="B8645">
        <v>-0.32629399999999997</v>
      </c>
      <c r="G8645">
        <v>10.796934</v>
      </c>
      <c r="H8645">
        <v>0.19889100000000001</v>
      </c>
    </row>
    <row r="8646" spans="1:8" x14ac:dyDescent="0.2">
      <c r="A8646">
        <v>-15.156606999999999</v>
      </c>
      <c r="B8646">
        <v>-0.326955</v>
      </c>
      <c r="G8646">
        <v>10.798185</v>
      </c>
      <c r="H8646">
        <v>0.19902</v>
      </c>
    </row>
    <row r="8647" spans="1:8" x14ac:dyDescent="0.2">
      <c r="A8647">
        <v>-15.155355999999999</v>
      </c>
      <c r="B8647">
        <v>-0.32630500000000001</v>
      </c>
      <c r="G8647">
        <v>10.799433000000001</v>
      </c>
      <c r="H8647">
        <v>0.19914799999999999</v>
      </c>
    </row>
    <row r="8648" spans="1:8" x14ac:dyDescent="0.2">
      <c r="A8648">
        <v>-15.154107</v>
      </c>
      <c r="B8648">
        <v>-0.32564300000000002</v>
      </c>
      <c r="G8648">
        <v>10.800684</v>
      </c>
      <c r="H8648">
        <v>0.19927700000000001</v>
      </c>
    </row>
    <row r="8649" spans="1:8" x14ac:dyDescent="0.2">
      <c r="A8649">
        <v>-15.152858</v>
      </c>
      <c r="B8649">
        <v>-0.326187</v>
      </c>
      <c r="G8649">
        <v>10.801931</v>
      </c>
      <c r="H8649">
        <v>0.199406</v>
      </c>
    </row>
    <row r="8650" spans="1:8" x14ac:dyDescent="0.2">
      <c r="A8650">
        <v>-15.151608</v>
      </c>
      <c r="B8650">
        <v>-0.32539600000000002</v>
      </c>
      <c r="G8650">
        <v>10.803183000000001</v>
      </c>
      <c r="H8650">
        <v>0.19953499999999999</v>
      </c>
    </row>
    <row r="8651" spans="1:8" x14ac:dyDescent="0.2">
      <c r="A8651">
        <v>-15.150359</v>
      </c>
      <c r="B8651">
        <v>-0.32533400000000001</v>
      </c>
      <c r="G8651">
        <v>10.80443</v>
      </c>
      <c r="H8651">
        <v>0.19966400000000001</v>
      </c>
    </row>
    <row r="8652" spans="1:8" x14ac:dyDescent="0.2">
      <c r="A8652">
        <v>-15.149108999999999</v>
      </c>
      <c r="B8652">
        <v>-0.32505899999999999</v>
      </c>
      <c r="G8652">
        <v>10.805681</v>
      </c>
      <c r="H8652">
        <v>0.199793</v>
      </c>
    </row>
    <row r="8653" spans="1:8" x14ac:dyDescent="0.2">
      <c r="A8653">
        <v>-15.14786</v>
      </c>
      <c r="B8653">
        <v>-0.32430300000000001</v>
      </c>
      <c r="G8653">
        <v>10.806929</v>
      </c>
      <c r="H8653">
        <v>0.19992199999999999</v>
      </c>
    </row>
    <row r="8654" spans="1:8" x14ac:dyDescent="0.2">
      <c r="A8654">
        <v>-15.146610000000001</v>
      </c>
      <c r="B8654">
        <v>-0.32388099999999997</v>
      </c>
      <c r="G8654">
        <v>10.80818</v>
      </c>
      <c r="H8654">
        <v>0.20005100000000001</v>
      </c>
    </row>
    <row r="8655" spans="1:8" x14ac:dyDescent="0.2">
      <c r="A8655">
        <v>-15.145360999999999</v>
      </c>
      <c r="B8655">
        <v>-0.32238699999999998</v>
      </c>
      <c r="G8655">
        <v>10.809431</v>
      </c>
      <c r="H8655">
        <v>0.20005100000000001</v>
      </c>
    </row>
    <row r="8656" spans="1:8" x14ac:dyDescent="0.2">
      <c r="A8656">
        <v>-15.144112</v>
      </c>
      <c r="B8656">
        <v>-0.321023</v>
      </c>
      <c r="G8656">
        <v>10.810677999999999</v>
      </c>
      <c r="H8656">
        <v>0.20005100000000001</v>
      </c>
    </row>
    <row r="8657" spans="1:8" x14ac:dyDescent="0.2">
      <c r="A8657">
        <v>-15.142861999999999</v>
      </c>
      <c r="B8657">
        <v>-0.32048599999999999</v>
      </c>
      <c r="G8657">
        <v>10.81193</v>
      </c>
      <c r="H8657">
        <v>0.20005100000000001</v>
      </c>
    </row>
    <row r="8658" spans="1:8" x14ac:dyDescent="0.2">
      <c r="A8658">
        <v>-15.141612</v>
      </c>
      <c r="B8658">
        <v>-0.31928200000000001</v>
      </c>
      <c r="G8658">
        <v>10.813177</v>
      </c>
      <c r="H8658">
        <v>0.20005100000000001</v>
      </c>
    </row>
    <row r="8659" spans="1:8" x14ac:dyDescent="0.2">
      <c r="A8659">
        <v>-15.140363000000001</v>
      </c>
      <c r="B8659">
        <v>-0.31913599999999998</v>
      </c>
      <c r="G8659">
        <v>10.814427999999999</v>
      </c>
      <c r="H8659">
        <v>0.20005100000000001</v>
      </c>
    </row>
    <row r="8660" spans="1:8" x14ac:dyDescent="0.2">
      <c r="A8660">
        <v>-15.139113</v>
      </c>
      <c r="B8660">
        <v>-0.31900600000000001</v>
      </c>
      <c r="G8660">
        <v>10.815676</v>
      </c>
      <c r="H8660">
        <v>0.20005100000000001</v>
      </c>
    </row>
    <row r="8661" spans="1:8" x14ac:dyDescent="0.2">
      <c r="A8661">
        <v>-15.137864</v>
      </c>
      <c r="B8661">
        <v>-0.319386</v>
      </c>
      <c r="G8661">
        <v>10.816927</v>
      </c>
      <c r="H8661">
        <v>0.20005100000000001</v>
      </c>
    </row>
    <row r="8662" spans="1:8" x14ac:dyDescent="0.2">
      <c r="A8662">
        <v>-15.136615000000001</v>
      </c>
      <c r="B8662">
        <v>-0.31844099999999997</v>
      </c>
      <c r="G8662">
        <v>10.818174000000001</v>
      </c>
      <c r="H8662">
        <v>0.20005100000000001</v>
      </c>
    </row>
    <row r="8663" spans="1:8" x14ac:dyDescent="0.2">
      <c r="A8663">
        <v>-15.135365</v>
      </c>
      <c r="B8663">
        <v>-0.31933600000000001</v>
      </c>
      <c r="G8663">
        <v>10.819426</v>
      </c>
      <c r="H8663">
        <v>0.20005100000000001</v>
      </c>
    </row>
    <row r="8664" spans="1:8" x14ac:dyDescent="0.2">
      <c r="A8664">
        <v>-15.134115</v>
      </c>
      <c r="B8664">
        <v>-0.320185</v>
      </c>
      <c r="G8664">
        <v>10.820672999999999</v>
      </c>
      <c r="H8664">
        <v>0.20005100000000001</v>
      </c>
    </row>
    <row r="8665" spans="1:8" x14ac:dyDescent="0.2">
      <c r="A8665">
        <v>-15.132866</v>
      </c>
      <c r="B8665">
        <v>-0.321156</v>
      </c>
      <c r="G8665">
        <v>10.821923999999999</v>
      </c>
      <c r="H8665">
        <v>0.200179</v>
      </c>
    </row>
    <row r="8666" spans="1:8" x14ac:dyDescent="0.2">
      <c r="A8666">
        <v>-15.131617</v>
      </c>
      <c r="B8666">
        <v>-0.32199299999999997</v>
      </c>
      <c r="G8666">
        <v>10.823175000000001</v>
      </c>
      <c r="H8666">
        <v>0.20030800000000001</v>
      </c>
    </row>
    <row r="8667" spans="1:8" x14ac:dyDescent="0.2">
      <c r="A8667">
        <v>-15.130367</v>
      </c>
      <c r="B8667">
        <v>-0.32231300000000002</v>
      </c>
      <c r="G8667">
        <v>10.824422999999999</v>
      </c>
      <c r="H8667">
        <v>0.200437</v>
      </c>
    </row>
    <row r="8668" spans="1:8" x14ac:dyDescent="0.2">
      <c r="A8668">
        <v>-15.129117000000001</v>
      </c>
      <c r="B8668">
        <v>-0.32169900000000001</v>
      </c>
      <c r="G8668">
        <v>10.825673999999999</v>
      </c>
      <c r="H8668">
        <v>0.20056499999999999</v>
      </c>
    </row>
    <row r="8669" spans="1:8" x14ac:dyDescent="0.2">
      <c r="A8669">
        <v>-15.127867999999999</v>
      </c>
      <c r="B8669">
        <v>-0.32162800000000002</v>
      </c>
      <c r="G8669">
        <v>10.826921</v>
      </c>
      <c r="H8669">
        <v>0.20069400000000001</v>
      </c>
    </row>
    <row r="8670" spans="1:8" x14ac:dyDescent="0.2">
      <c r="A8670">
        <v>-15.126618000000001</v>
      </c>
      <c r="B8670">
        <v>-0.32261600000000001</v>
      </c>
      <c r="G8670">
        <v>10.828173</v>
      </c>
      <c r="H8670">
        <v>0.200822</v>
      </c>
    </row>
    <row r="8671" spans="1:8" x14ac:dyDescent="0.2">
      <c r="A8671">
        <v>-15.125368999999999</v>
      </c>
      <c r="B8671">
        <v>-0.32280500000000001</v>
      </c>
      <c r="G8671">
        <v>10.829420000000001</v>
      </c>
      <c r="H8671">
        <v>0.20095099999999999</v>
      </c>
    </row>
    <row r="8672" spans="1:8" x14ac:dyDescent="0.2">
      <c r="A8672">
        <v>-15.12412</v>
      </c>
      <c r="B8672">
        <v>-0.32358399999999998</v>
      </c>
      <c r="G8672">
        <v>10.830671000000001</v>
      </c>
      <c r="H8672">
        <v>0.20107900000000001</v>
      </c>
    </row>
    <row r="8673" spans="1:8" x14ac:dyDescent="0.2">
      <c r="A8673">
        <v>-15.122869</v>
      </c>
      <c r="B8673">
        <v>-0.32543299999999997</v>
      </c>
      <c r="G8673">
        <v>10.831918999999999</v>
      </c>
      <c r="H8673">
        <v>0.201208</v>
      </c>
    </row>
    <row r="8674" spans="1:8" x14ac:dyDescent="0.2">
      <c r="A8674">
        <v>-15.12162</v>
      </c>
      <c r="B8674">
        <v>-0.32621899999999998</v>
      </c>
      <c r="G8674">
        <v>10.833170000000001</v>
      </c>
      <c r="H8674">
        <v>0.20133699999999999</v>
      </c>
    </row>
    <row r="8675" spans="1:8" x14ac:dyDescent="0.2">
      <c r="A8675">
        <v>-15.120371</v>
      </c>
      <c r="B8675">
        <v>-0.32641900000000001</v>
      </c>
      <c r="G8675">
        <v>10.834421000000001</v>
      </c>
      <c r="H8675">
        <v>0.20146500000000001</v>
      </c>
    </row>
    <row r="8676" spans="1:8" x14ac:dyDescent="0.2">
      <c r="A8676">
        <v>-15.119122000000001</v>
      </c>
      <c r="B8676">
        <v>-0.32727499999999998</v>
      </c>
      <c r="G8676">
        <v>10.835668999999999</v>
      </c>
      <c r="H8676">
        <v>0.20159299999999999</v>
      </c>
    </row>
    <row r="8677" spans="1:8" x14ac:dyDescent="0.2">
      <c r="A8677">
        <v>-15.117872</v>
      </c>
      <c r="B8677">
        <v>-0.32798500000000003</v>
      </c>
      <c r="G8677">
        <v>10.836919999999999</v>
      </c>
      <c r="H8677">
        <v>0.20172100000000001</v>
      </c>
    </row>
    <row r="8678" spans="1:8" x14ac:dyDescent="0.2">
      <c r="A8678">
        <v>-15.116622</v>
      </c>
      <c r="B8678">
        <v>-0.32883600000000002</v>
      </c>
      <c r="G8678">
        <v>10.838167</v>
      </c>
      <c r="H8678">
        <v>0.20185</v>
      </c>
    </row>
    <row r="8679" spans="1:8" x14ac:dyDescent="0.2">
      <c r="A8679">
        <v>-15.115373</v>
      </c>
      <c r="B8679">
        <v>-0.32872400000000002</v>
      </c>
      <c r="G8679">
        <v>10.839418</v>
      </c>
      <c r="H8679">
        <v>0.20197799999999999</v>
      </c>
    </row>
    <row r="8680" spans="1:8" x14ac:dyDescent="0.2">
      <c r="A8680">
        <v>-15.114122999999999</v>
      </c>
      <c r="B8680">
        <v>-0.32952199999999998</v>
      </c>
      <c r="G8680">
        <v>10.840666000000001</v>
      </c>
      <c r="H8680">
        <v>0.20210600000000001</v>
      </c>
    </row>
    <row r="8681" spans="1:8" x14ac:dyDescent="0.2">
      <c r="A8681">
        <v>-15.112874</v>
      </c>
      <c r="B8681">
        <v>-0.33096399999999998</v>
      </c>
      <c r="G8681">
        <v>10.841917</v>
      </c>
      <c r="H8681">
        <v>0.202234</v>
      </c>
    </row>
    <row r="8682" spans="1:8" x14ac:dyDescent="0.2">
      <c r="A8682">
        <v>-15.111625</v>
      </c>
      <c r="B8682">
        <v>-0.33149699999999999</v>
      </c>
      <c r="G8682">
        <v>10.843164</v>
      </c>
      <c r="H8682">
        <v>0.20236299999999999</v>
      </c>
    </row>
    <row r="8683" spans="1:8" x14ac:dyDescent="0.2">
      <c r="A8683">
        <v>-15.110374</v>
      </c>
      <c r="B8683">
        <v>-0.33244899999999999</v>
      </c>
      <c r="G8683">
        <v>10.844416000000001</v>
      </c>
      <c r="H8683">
        <v>0.202491</v>
      </c>
    </row>
    <row r="8684" spans="1:8" x14ac:dyDescent="0.2">
      <c r="A8684">
        <v>-15.109125000000001</v>
      </c>
      <c r="B8684">
        <v>-0.33128299999999999</v>
      </c>
      <c r="G8684">
        <v>10.845663</v>
      </c>
      <c r="H8684">
        <v>0.20261899999999999</v>
      </c>
    </row>
    <row r="8685" spans="1:8" x14ac:dyDescent="0.2">
      <c r="A8685">
        <v>-15.107875999999999</v>
      </c>
      <c r="B8685">
        <v>-0.33116400000000001</v>
      </c>
      <c r="G8685">
        <v>10.846914</v>
      </c>
      <c r="H8685">
        <v>0.20261899999999999</v>
      </c>
    </row>
    <row r="8686" spans="1:8" x14ac:dyDescent="0.2">
      <c r="A8686">
        <v>-15.106627</v>
      </c>
      <c r="B8686">
        <v>-0.33021699999999998</v>
      </c>
      <c r="G8686">
        <v>10.848166000000001</v>
      </c>
      <c r="H8686">
        <v>0.20261899999999999</v>
      </c>
    </row>
    <row r="8687" spans="1:8" x14ac:dyDescent="0.2">
      <c r="A8687">
        <v>-15.105377000000001</v>
      </c>
      <c r="B8687">
        <v>-0.33079999999999998</v>
      </c>
      <c r="G8687">
        <v>10.849413</v>
      </c>
      <c r="H8687">
        <v>0.20261899999999999</v>
      </c>
    </row>
    <row r="8688" spans="1:8" x14ac:dyDescent="0.2">
      <c r="A8688">
        <v>-15.104127</v>
      </c>
      <c r="B8688">
        <v>-0.33034599999999997</v>
      </c>
      <c r="G8688">
        <v>10.850664</v>
      </c>
      <c r="H8688">
        <v>0.20261899999999999</v>
      </c>
    </row>
    <row r="8689" spans="1:8" x14ac:dyDescent="0.2">
      <c r="A8689">
        <v>-15.102878</v>
      </c>
      <c r="B8689">
        <v>-0.33080100000000001</v>
      </c>
      <c r="G8689">
        <v>10.851912</v>
      </c>
      <c r="H8689">
        <v>0.20261899999999999</v>
      </c>
    </row>
    <row r="8690" spans="1:8" x14ac:dyDescent="0.2">
      <c r="A8690">
        <v>-15.101628</v>
      </c>
      <c r="B8690">
        <v>-0.32996500000000001</v>
      </c>
      <c r="G8690">
        <v>10.853163</v>
      </c>
      <c r="H8690">
        <v>0.20261899999999999</v>
      </c>
    </row>
    <row r="8691" spans="1:8" x14ac:dyDescent="0.2">
      <c r="A8691">
        <v>-15.100379</v>
      </c>
      <c r="B8691">
        <v>-0.32926899999999998</v>
      </c>
      <c r="G8691">
        <v>10.85441</v>
      </c>
      <c r="H8691">
        <v>0.20261899999999999</v>
      </c>
    </row>
    <row r="8692" spans="1:8" x14ac:dyDescent="0.2">
      <c r="A8692">
        <v>-15.099130000000001</v>
      </c>
      <c r="B8692">
        <v>-0.330017</v>
      </c>
      <c r="G8692">
        <v>10.855661</v>
      </c>
      <c r="H8692">
        <v>0.20261899999999999</v>
      </c>
    </row>
    <row r="8693" spans="1:8" x14ac:dyDescent="0.2">
      <c r="A8693">
        <v>-15.097879000000001</v>
      </c>
      <c r="B8693">
        <v>-0.33084999999999998</v>
      </c>
      <c r="G8693">
        <v>10.856909</v>
      </c>
      <c r="H8693">
        <v>0.20261899999999999</v>
      </c>
    </row>
    <row r="8694" spans="1:8" x14ac:dyDescent="0.2">
      <c r="A8694">
        <v>-15.096629999999999</v>
      </c>
      <c r="B8694">
        <v>-0.33160600000000001</v>
      </c>
      <c r="G8694">
        <v>10.85816</v>
      </c>
      <c r="H8694">
        <v>0.20261899999999999</v>
      </c>
    </row>
    <row r="8695" spans="1:8" x14ac:dyDescent="0.2">
      <c r="A8695">
        <v>-15.095381</v>
      </c>
      <c r="B8695">
        <v>-0.33193</v>
      </c>
      <c r="G8695">
        <v>10.859406999999999</v>
      </c>
      <c r="H8695">
        <v>0.20274700000000001</v>
      </c>
    </row>
    <row r="8696" spans="1:8" x14ac:dyDescent="0.2">
      <c r="A8696">
        <v>-15.094131000000001</v>
      </c>
      <c r="B8696">
        <v>-0.33239400000000002</v>
      </c>
      <c r="G8696">
        <v>10.860659</v>
      </c>
      <c r="H8696">
        <v>0.202875</v>
      </c>
    </row>
    <row r="8697" spans="1:8" x14ac:dyDescent="0.2">
      <c r="A8697">
        <v>-15.092881999999999</v>
      </c>
      <c r="B8697">
        <v>-0.332424</v>
      </c>
      <c r="G8697">
        <v>10.86191</v>
      </c>
      <c r="H8697">
        <v>0.20300299999999999</v>
      </c>
    </row>
    <row r="8698" spans="1:8" x14ac:dyDescent="0.2">
      <c r="A8698">
        <v>-15.091632000000001</v>
      </c>
      <c r="B8698">
        <v>-0.33086599999999999</v>
      </c>
      <c r="G8698">
        <v>10.863156999999999</v>
      </c>
      <c r="H8698">
        <v>0.20313100000000001</v>
      </c>
    </row>
    <row r="8699" spans="1:8" x14ac:dyDescent="0.2">
      <c r="A8699">
        <v>-15.090382999999999</v>
      </c>
      <c r="B8699">
        <v>-0.33157799999999998</v>
      </c>
      <c r="G8699">
        <v>10.864407999999999</v>
      </c>
      <c r="H8699">
        <v>0.203259</v>
      </c>
    </row>
    <row r="8700" spans="1:8" x14ac:dyDescent="0.2">
      <c r="A8700">
        <v>-15.089133</v>
      </c>
      <c r="B8700">
        <v>-0.33150099999999999</v>
      </c>
      <c r="G8700">
        <v>10.865656</v>
      </c>
      <c r="H8700">
        <v>0.20338700000000001</v>
      </c>
    </row>
    <row r="8701" spans="1:8" x14ac:dyDescent="0.2">
      <c r="A8701">
        <v>-15.087884000000001</v>
      </c>
      <c r="B8701">
        <v>-0.331127</v>
      </c>
      <c r="G8701">
        <v>10.866906999999999</v>
      </c>
      <c r="H8701">
        <v>0.203515</v>
      </c>
    </row>
    <row r="8702" spans="1:8" x14ac:dyDescent="0.2">
      <c r="A8702">
        <v>-15.086634999999999</v>
      </c>
      <c r="B8702">
        <v>-0.33058300000000002</v>
      </c>
      <c r="G8702">
        <v>10.868155</v>
      </c>
      <c r="H8702">
        <v>0.20364299999999999</v>
      </c>
    </row>
    <row r="8703" spans="1:8" x14ac:dyDescent="0.2">
      <c r="A8703">
        <v>-15.085383999999999</v>
      </c>
      <c r="B8703">
        <v>-0.33088499999999998</v>
      </c>
      <c r="G8703">
        <v>10.869406</v>
      </c>
      <c r="H8703">
        <v>0.20377100000000001</v>
      </c>
    </row>
    <row r="8704" spans="1:8" x14ac:dyDescent="0.2">
      <c r="A8704">
        <v>-15.084135</v>
      </c>
      <c r="B8704">
        <v>-0.33122400000000002</v>
      </c>
      <c r="G8704">
        <v>10.870653000000001</v>
      </c>
      <c r="H8704">
        <v>0.203899</v>
      </c>
    </row>
    <row r="8705" spans="1:8" x14ac:dyDescent="0.2">
      <c r="A8705">
        <v>-15.082886</v>
      </c>
      <c r="B8705">
        <v>-0.33217999999999998</v>
      </c>
      <c r="G8705">
        <v>10.871904000000001</v>
      </c>
      <c r="H8705">
        <v>0.203899</v>
      </c>
    </row>
    <row r="8706" spans="1:8" x14ac:dyDescent="0.2">
      <c r="A8706">
        <v>-15.081636</v>
      </c>
      <c r="B8706">
        <v>-0.33193499999999998</v>
      </c>
      <c r="G8706">
        <v>10.873156</v>
      </c>
      <c r="H8706">
        <v>0.203899</v>
      </c>
    </row>
    <row r="8707" spans="1:8" x14ac:dyDescent="0.2">
      <c r="A8707">
        <v>-15.080387</v>
      </c>
      <c r="B8707">
        <v>-0.33155099999999998</v>
      </c>
      <c r="G8707">
        <v>10.874402999999999</v>
      </c>
      <c r="H8707">
        <v>0.203899</v>
      </c>
    </row>
    <row r="8708" spans="1:8" x14ac:dyDescent="0.2">
      <c r="A8708">
        <v>-15.079138</v>
      </c>
      <c r="B8708">
        <v>-0.33162399999999997</v>
      </c>
      <c r="G8708">
        <v>10.875654000000001</v>
      </c>
      <c r="H8708">
        <v>0.203899</v>
      </c>
    </row>
    <row r="8709" spans="1:8" x14ac:dyDescent="0.2">
      <c r="A8709">
        <v>-15.077888</v>
      </c>
      <c r="B8709">
        <v>-0.33244800000000002</v>
      </c>
      <c r="G8709">
        <v>10.876901999999999</v>
      </c>
      <c r="H8709">
        <v>0.203899</v>
      </c>
    </row>
    <row r="8710" spans="1:8" x14ac:dyDescent="0.2">
      <c r="A8710">
        <v>-15.076638000000001</v>
      </c>
      <c r="B8710">
        <v>-0.33258700000000002</v>
      </c>
      <c r="G8710">
        <v>10.878152999999999</v>
      </c>
      <c r="H8710">
        <v>0.203899</v>
      </c>
    </row>
    <row r="8711" spans="1:8" x14ac:dyDescent="0.2">
      <c r="A8711">
        <v>-15.075388999999999</v>
      </c>
      <c r="B8711">
        <v>-0.333453</v>
      </c>
      <c r="G8711">
        <v>10.8794</v>
      </c>
      <c r="H8711">
        <v>0.203899</v>
      </c>
    </row>
    <row r="8712" spans="1:8" x14ac:dyDescent="0.2">
      <c r="A8712">
        <v>-15.07414</v>
      </c>
      <c r="B8712">
        <v>-0.334063</v>
      </c>
      <c r="G8712">
        <v>10.880651</v>
      </c>
      <c r="H8712">
        <v>0.203899</v>
      </c>
    </row>
    <row r="8713" spans="1:8" x14ac:dyDescent="0.2">
      <c r="A8713">
        <v>-15.072889999999999</v>
      </c>
      <c r="B8713">
        <v>-0.33474300000000001</v>
      </c>
      <c r="G8713">
        <v>10.881899000000001</v>
      </c>
      <c r="H8713">
        <v>0.203899</v>
      </c>
    </row>
    <row r="8714" spans="1:8" x14ac:dyDescent="0.2">
      <c r="A8714">
        <v>-15.07164</v>
      </c>
      <c r="B8714">
        <v>-0.33429799999999998</v>
      </c>
      <c r="G8714">
        <v>10.883150000000001</v>
      </c>
      <c r="H8714">
        <v>0.203899</v>
      </c>
    </row>
    <row r="8715" spans="1:8" x14ac:dyDescent="0.2">
      <c r="A8715">
        <v>-15.070391000000001</v>
      </c>
      <c r="B8715">
        <v>-0.33374900000000002</v>
      </c>
      <c r="G8715">
        <v>10.884397999999999</v>
      </c>
      <c r="H8715">
        <v>0.20402600000000001</v>
      </c>
    </row>
    <row r="8716" spans="1:8" x14ac:dyDescent="0.2">
      <c r="A8716">
        <v>-15.069141</v>
      </c>
      <c r="B8716">
        <v>-0.33441599999999999</v>
      </c>
      <c r="G8716">
        <v>10.885649000000001</v>
      </c>
      <c r="H8716">
        <v>0.204154</v>
      </c>
    </row>
    <row r="8717" spans="1:8" x14ac:dyDescent="0.2">
      <c r="A8717">
        <v>-15.067892000000001</v>
      </c>
      <c r="B8717">
        <v>-0.33358100000000002</v>
      </c>
      <c r="G8717">
        <v>10.886900000000001</v>
      </c>
      <c r="H8717">
        <v>0.20428099999999999</v>
      </c>
    </row>
    <row r="8718" spans="1:8" x14ac:dyDescent="0.2">
      <c r="A8718">
        <v>-15.066642999999999</v>
      </c>
      <c r="B8718">
        <v>-0.33365699999999998</v>
      </c>
      <c r="G8718">
        <v>10.888147</v>
      </c>
      <c r="H8718">
        <v>0.20440900000000001</v>
      </c>
    </row>
    <row r="8719" spans="1:8" x14ac:dyDescent="0.2">
      <c r="A8719">
        <v>-15.065391999999999</v>
      </c>
      <c r="B8719">
        <v>-0.33439799999999997</v>
      </c>
      <c r="G8719">
        <v>10.889398999999999</v>
      </c>
      <c r="H8719">
        <v>0.204537</v>
      </c>
    </row>
    <row r="8720" spans="1:8" x14ac:dyDescent="0.2">
      <c r="A8720">
        <v>-15.064143</v>
      </c>
      <c r="B8720">
        <v>-0.333951</v>
      </c>
      <c r="G8720">
        <v>10.890646</v>
      </c>
      <c r="H8720">
        <v>0.20466400000000001</v>
      </c>
    </row>
    <row r="8721" spans="1:8" x14ac:dyDescent="0.2">
      <c r="A8721">
        <v>-15.062894</v>
      </c>
      <c r="B8721">
        <v>-0.33294099999999999</v>
      </c>
      <c r="G8721">
        <v>10.891897</v>
      </c>
      <c r="H8721">
        <v>0.204792</v>
      </c>
    </row>
    <row r="8722" spans="1:8" x14ac:dyDescent="0.2">
      <c r="A8722">
        <v>-15.061645</v>
      </c>
      <c r="B8722">
        <v>-0.333125</v>
      </c>
      <c r="G8722">
        <v>10.893145000000001</v>
      </c>
      <c r="H8722">
        <v>0.20491999999999999</v>
      </c>
    </row>
    <row r="8723" spans="1:8" x14ac:dyDescent="0.2">
      <c r="A8723">
        <v>-15.060395</v>
      </c>
      <c r="B8723">
        <v>-0.33357199999999998</v>
      </c>
      <c r="G8723">
        <v>10.894396</v>
      </c>
      <c r="H8723">
        <v>0.20504700000000001</v>
      </c>
    </row>
    <row r="8724" spans="1:8" x14ac:dyDescent="0.2">
      <c r="A8724">
        <v>-15.059144999999999</v>
      </c>
      <c r="B8724">
        <v>-0.333119</v>
      </c>
      <c r="G8724">
        <v>10.895643</v>
      </c>
      <c r="H8724">
        <v>0.205175</v>
      </c>
    </row>
    <row r="8725" spans="1:8" x14ac:dyDescent="0.2">
      <c r="A8725">
        <v>-15.057896</v>
      </c>
      <c r="B8725">
        <v>-0.33301999999999998</v>
      </c>
      <c r="G8725">
        <v>10.896894</v>
      </c>
      <c r="H8725">
        <v>0.205175</v>
      </c>
    </row>
    <row r="8726" spans="1:8" x14ac:dyDescent="0.2">
      <c r="A8726">
        <v>-15.056646000000001</v>
      </c>
      <c r="B8726">
        <v>-0.33235700000000001</v>
      </c>
      <c r="G8726">
        <v>10.898146000000001</v>
      </c>
      <c r="H8726">
        <v>0.205175</v>
      </c>
    </row>
    <row r="8727" spans="1:8" x14ac:dyDescent="0.2">
      <c r="A8727">
        <v>-15.055396999999999</v>
      </c>
      <c r="B8727">
        <v>-0.33124199999999998</v>
      </c>
      <c r="G8727">
        <v>10.899393</v>
      </c>
      <c r="H8727">
        <v>0.205175</v>
      </c>
    </row>
    <row r="8728" spans="1:8" x14ac:dyDescent="0.2">
      <c r="A8728">
        <v>-15.054148</v>
      </c>
      <c r="B8728">
        <v>-0.33063399999999998</v>
      </c>
      <c r="G8728">
        <v>10.900644</v>
      </c>
      <c r="H8728">
        <v>0.205175</v>
      </c>
    </row>
    <row r="8729" spans="1:8" x14ac:dyDescent="0.2">
      <c r="A8729">
        <v>-15.052897</v>
      </c>
      <c r="B8729">
        <v>-0.33066699999999999</v>
      </c>
      <c r="G8729">
        <v>10.901892</v>
      </c>
      <c r="H8729">
        <v>0.205175</v>
      </c>
    </row>
    <row r="8730" spans="1:8" x14ac:dyDescent="0.2">
      <c r="A8730">
        <v>-15.051648</v>
      </c>
      <c r="B8730">
        <v>-0.33165600000000001</v>
      </c>
      <c r="G8730">
        <v>10.903143</v>
      </c>
      <c r="H8730">
        <v>0.205175</v>
      </c>
    </row>
    <row r="8731" spans="1:8" x14ac:dyDescent="0.2">
      <c r="A8731">
        <v>-15.050399000000001</v>
      </c>
      <c r="B8731">
        <v>-0.33259699999999998</v>
      </c>
      <c r="G8731">
        <v>10.904389999999999</v>
      </c>
      <c r="H8731">
        <v>0.205175</v>
      </c>
    </row>
    <row r="8732" spans="1:8" x14ac:dyDescent="0.2">
      <c r="A8732">
        <v>-15.049149999999999</v>
      </c>
      <c r="B8732">
        <v>-0.33367799999999997</v>
      </c>
      <c r="G8732">
        <v>10.905642</v>
      </c>
      <c r="H8732">
        <v>0.205175</v>
      </c>
    </row>
    <row r="8733" spans="1:8" x14ac:dyDescent="0.2">
      <c r="A8733">
        <v>-15.0479</v>
      </c>
      <c r="B8733">
        <v>-0.33347500000000002</v>
      </c>
      <c r="G8733">
        <v>10.906889</v>
      </c>
      <c r="H8733">
        <v>0.205175</v>
      </c>
    </row>
    <row r="8734" spans="1:8" x14ac:dyDescent="0.2">
      <c r="A8734">
        <v>-15.04665</v>
      </c>
      <c r="B8734">
        <v>-0.33237899999999998</v>
      </c>
      <c r="G8734">
        <v>10.90814</v>
      </c>
      <c r="H8734">
        <v>0.205175</v>
      </c>
    </row>
    <row r="8735" spans="1:8" x14ac:dyDescent="0.2">
      <c r="A8735">
        <v>-15.045401</v>
      </c>
      <c r="B8735">
        <v>-0.33177200000000001</v>
      </c>
      <c r="G8735">
        <v>10.909388</v>
      </c>
      <c r="H8735">
        <v>0.20530200000000001</v>
      </c>
    </row>
    <row r="8736" spans="1:8" x14ac:dyDescent="0.2">
      <c r="A8736">
        <v>-15.044150999999999</v>
      </c>
      <c r="B8736">
        <v>-0.330013</v>
      </c>
      <c r="G8736">
        <v>10.910639</v>
      </c>
      <c r="H8736">
        <v>0.205429</v>
      </c>
    </row>
    <row r="8737" spans="1:8" x14ac:dyDescent="0.2">
      <c r="A8737">
        <v>-15.042902</v>
      </c>
      <c r="B8737">
        <v>-0.32872899999999999</v>
      </c>
      <c r="G8737">
        <v>10.91189</v>
      </c>
      <c r="H8737">
        <v>0.20555699999999999</v>
      </c>
    </row>
    <row r="8738" spans="1:8" x14ac:dyDescent="0.2">
      <c r="A8738">
        <v>-15.041653</v>
      </c>
      <c r="B8738">
        <v>-0.32839200000000002</v>
      </c>
      <c r="G8738">
        <v>10.913137000000001</v>
      </c>
      <c r="H8738">
        <v>0.20568400000000001</v>
      </c>
    </row>
    <row r="8739" spans="1:8" x14ac:dyDescent="0.2">
      <c r="A8739">
        <v>-15.040402</v>
      </c>
      <c r="B8739">
        <v>-0.32807799999999998</v>
      </c>
      <c r="G8739">
        <v>10.914389</v>
      </c>
      <c r="H8739">
        <v>0.20581099999999999</v>
      </c>
    </row>
    <row r="8740" spans="1:8" x14ac:dyDescent="0.2">
      <c r="A8740">
        <v>-15.039153000000001</v>
      </c>
      <c r="B8740">
        <v>-0.32779599999999998</v>
      </c>
      <c r="G8740">
        <v>10.915635999999999</v>
      </c>
      <c r="H8740">
        <v>0.20593800000000001</v>
      </c>
    </row>
    <row r="8741" spans="1:8" x14ac:dyDescent="0.2">
      <c r="A8741">
        <v>-15.037903999999999</v>
      </c>
      <c r="B8741">
        <v>-0.327266</v>
      </c>
      <c r="G8741">
        <v>10.916886999999999</v>
      </c>
      <c r="H8741">
        <v>0.206066</v>
      </c>
    </row>
    <row r="8742" spans="1:8" x14ac:dyDescent="0.2">
      <c r="A8742">
        <v>-15.036654</v>
      </c>
      <c r="B8742">
        <v>-0.328208</v>
      </c>
      <c r="G8742">
        <v>10.918134999999999</v>
      </c>
      <c r="H8742">
        <v>0.20619299999999999</v>
      </c>
    </row>
    <row r="8743" spans="1:8" x14ac:dyDescent="0.2">
      <c r="A8743">
        <v>-15.035405000000001</v>
      </c>
      <c r="B8743">
        <v>-0.327766</v>
      </c>
      <c r="G8743">
        <v>10.919385999999999</v>
      </c>
      <c r="H8743">
        <v>0.20632</v>
      </c>
    </row>
    <row r="8744" spans="1:8" x14ac:dyDescent="0.2">
      <c r="A8744">
        <v>-15.034155</v>
      </c>
      <c r="B8744">
        <v>-0.32750699999999999</v>
      </c>
      <c r="G8744">
        <v>10.920633</v>
      </c>
      <c r="H8744">
        <v>0.20644799999999999</v>
      </c>
    </row>
    <row r="8745" spans="1:8" x14ac:dyDescent="0.2">
      <c r="A8745">
        <v>-15.032906000000001</v>
      </c>
      <c r="B8745">
        <v>-0.32763500000000001</v>
      </c>
      <c r="G8745">
        <v>10.921885</v>
      </c>
      <c r="H8745">
        <v>0.20644799999999999</v>
      </c>
    </row>
    <row r="8746" spans="1:8" x14ac:dyDescent="0.2">
      <c r="A8746">
        <v>-15.031656</v>
      </c>
      <c r="B8746">
        <v>-0.328403</v>
      </c>
      <c r="G8746">
        <v>10.923132000000001</v>
      </c>
      <c r="H8746">
        <v>0.20644799999999999</v>
      </c>
    </row>
    <row r="8747" spans="1:8" x14ac:dyDescent="0.2">
      <c r="A8747">
        <v>-15.030407</v>
      </c>
      <c r="B8747">
        <v>-0.32877600000000001</v>
      </c>
      <c r="G8747">
        <v>10.924383000000001</v>
      </c>
      <c r="H8747">
        <v>0.20644799999999999</v>
      </c>
    </row>
    <row r="8748" spans="1:8" x14ac:dyDescent="0.2">
      <c r="A8748">
        <v>-15.029158000000001</v>
      </c>
      <c r="B8748">
        <v>-0.328681</v>
      </c>
      <c r="G8748">
        <v>10.925634000000001</v>
      </c>
      <c r="H8748">
        <v>0.20644799999999999</v>
      </c>
    </row>
    <row r="8749" spans="1:8" x14ac:dyDescent="0.2">
      <c r="A8749">
        <v>-15.027907000000001</v>
      </c>
      <c r="B8749">
        <v>-0.32948300000000003</v>
      </c>
      <c r="G8749">
        <v>10.926882000000001</v>
      </c>
      <c r="H8749">
        <v>0.20644799999999999</v>
      </c>
    </row>
    <row r="8750" spans="1:8" x14ac:dyDescent="0.2">
      <c r="A8750">
        <v>-15.026657999999999</v>
      </c>
      <c r="B8750">
        <v>-0.33068500000000001</v>
      </c>
      <c r="G8750">
        <v>10.928133000000001</v>
      </c>
      <c r="H8750">
        <v>0.20644799999999999</v>
      </c>
    </row>
    <row r="8751" spans="1:8" x14ac:dyDescent="0.2">
      <c r="A8751">
        <v>-15.025409</v>
      </c>
      <c r="B8751">
        <v>-0.33137899999999998</v>
      </c>
      <c r="G8751">
        <v>10.92938</v>
      </c>
      <c r="H8751">
        <v>0.20644799999999999</v>
      </c>
    </row>
    <row r="8752" spans="1:8" x14ac:dyDescent="0.2">
      <c r="A8752">
        <v>-15.024158999999999</v>
      </c>
      <c r="B8752">
        <v>-0.33258700000000002</v>
      </c>
      <c r="G8752">
        <v>10.930631999999999</v>
      </c>
      <c r="H8752">
        <v>0.20644799999999999</v>
      </c>
    </row>
    <row r="8753" spans="1:8" x14ac:dyDescent="0.2">
      <c r="A8753">
        <v>-15.02291</v>
      </c>
      <c r="B8753">
        <v>-0.33313900000000002</v>
      </c>
      <c r="G8753">
        <v>10.931879</v>
      </c>
      <c r="H8753">
        <v>0.20644799999999999</v>
      </c>
    </row>
    <row r="8754" spans="1:8" x14ac:dyDescent="0.2">
      <c r="A8754">
        <v>-15.021660000000001</v>
      </c>
      <c r="B8754">
        <v>-0.33254600000000001</v>
      </c>
      <c r="G8754">
        <v>10.93313</v>
      </c>
      <c r="H8754">
        <v>0.20644799999999999</v>
      </c>
    </row>
    <row r="8755" spans="1:8" x14ac:dyDescent="0.2">
      <c r="A8755">
        <v>-15.020410999999999</v>
      </c>
      <c r="B8755">
        <v>-0.33002599999999999</v>
      </c>
      <c r="G8755">
        <v>10.934378000000001</v>
      </c>
      <c r="H8755">
        <v>0.20657500000000001</v>
      </c>
    </row>
    <row r="8756" spans="1:8" x14ac:dyDescent="0.2">
      <c r="A8756">
        <v>-15.019161</v>
      </c>
      <c r="B8756">
        <v>-0.327652</v>
      </c>
      <c r="G8756">
        <v>10.935629</v>
      </c>
      <c r="H8756">
        <v>0.206701</v>
      </c>
    </row>
    <row r="8757" spans="1:8" x14ac:dyDescent="0.2">
      <c r="A8757">
        <v>-15.017912000000001</v>
      </c>
      <c r="B8757">
        <v>-0.32666099999999998</v>
      </c>
      <c r="G8757">
        <v>10.93688</v>
      </c>
      <c r="H8757">
        <v>0.20682800000000001</v>
      </c>
    </row>
    <row r="8758" spans="1:8" x14ac:dyDescent="0.2">
      <c r="A8758">
        <v>-15.016662999999999</v>
      </c>
      <c r="B8758">
        <v>-0.32622099999999998</v>
      </c>
      <c r="G8758">
        <v>10.938128000000001</v>
      </c>
      <c r="H8758">
        <v>0.206955</v>
      </c>
    </row>
    <row r="8759" spans="1:8" x14ac:dyDescent="0.2">
      <c r="A8759">
        <v>-15.015412</v>
      </c>
      <c r="B8759">
        <v>-0.32669300000000001</v>
      </c>
      <c r="G8759">
        <v>10.939379000000001</v>
      </c>
      <c r="H8759">
        <v>0.20708199999999999</v>
      </c>
    </row>
    <row r="8760" spans="1:8" x14ac:dyDescent="0.2">
      <c r="A8760">
        <v>-15.014163</v>
      </c>
      <c r="B8760">
        <v>-0.32714300000000002</v>
      </c>
      <c r="G8760">
        <v>10.940626</v>
      </c>
      <c r="H8760">
        <v>0.207209</v>
      </c>
    </row>
    <row r="8761" spans="1:8" x14ac:dyDescent="0.2">
      <c r="A8761">
        <v>-15.012914</v>
      </c>
      <c r="B8761">
        <v>-0.32810899999999998</v>
      </c>
      <c r="G8761">
        <v>10.941877</v>
      </c>
      <c r="H8761">
        <v>0.20733599999999999</v>
      </c>
    </row>
    <row r="8762" spans="1:8" x14ac:dyDescent="0.2">
      <c r="A8762">
        <v>-15.011664</v>
      </c>
      <c r="B8762">
        <v>-0.329156</v>
      </c>
      <c r="G8762">
        <v>10.943125</v>
      </c>
      <c r="H8762">
        <v>0.20746300000000001</v>
      </c>
    </row>
    <row r="8763" spans="1:8" x14ac:dyDescent="0.2">
      <c r="A8763">
        <v>-15.010415</v>
      </c>
      <c r="B8763">
        <v>-0.32996799999999998</v>
      </c>
      <c r="G8763">
        <v>10.944376</v>
      </c>
      <c r="H8763">
        <v>0.20759</v>
      </c>
    </row>
    <row r="8764" spans="1:8" x14ac:dyDescent="0.2">
      <c r="A8764">
        <v>-15.009166</v>
      </c>
      <c r="B8764">
        <v>-0.33052900000000002</v>
      </c>
      <c r="G8764">
        <v>10.945622999999999</v>
      </c>
      <c r="H8764">
        <v>0.20771700000000001</v>
      </c>
    </row>
    <row r="8765" spans="1:8" x14ac:dyDescent="0.2">
      <c r="A8765">
        <v>-15.007915000000001</v>
      </c>
      <c r="B8765">
        <v>-0.33015699999999998</v>
      </c>
      <c r="G8765">
        <v>10.946875</v>
      </c>
      <c r="H8765">
        <v>0.20771700000000001</v>
      </c>
    </row>
    <row r="8766" spans="1:8" x14ac:dyDescent="0.2">
      <c r="A8766">
        <v>-15.006665999999999</v>
      </c>
      <c r="B8766">
        <v>-0.33048699999999998</v>
      </c>
      <c r="G8766">
        <v>10.948122</v>
      </c>
      <c r="H8766">
        <v>0.20771700000000001</v>
      </c>
    </row>
    <row r="8767" spans="1:8" x14ac:dyDescent="0.2">
      <c r="A8767">
        <v>-15.005417</v>
      </c>
      <c r="B8767">
        <v>-0.33008399999999999</v>
      </c>
      <c r="G8767">
        <v>10.949373</v>
      </c>
      <c r="H8767">
        <v>0.20771700000000001</v>
      </c>
    </row>
    <row r="8768" spans="1:8" x14ac:dyDescent="0.2">
      <c r="A8768">
        <v>-15.004168</v>
      </c>
      <c r="B8768">
        <v>-0.33077699999999999</v>
      </c>
      <c r="G8768">
        <v>10.950623999999999</v>
      </c>
      <c r="H8768">
        <v>0.20771700000000001</v>
      </c>
    </row>
    <row r="8769" spans="1:8" x14ac:dyDescent="0.2">
      <c r="A8769">
        <v>-15.002917999999999</v>
      </c>
      <c r="B8769">
        <v>-0.329816</v>
      </c>
      <c r="G8769">
        <v>10.951872</v>
      </c>
      <c r="H8769">
        <v>0.20771700000000001</v>
      </c>
    </row>
    <row r="8770" spans="1:8" x14ac:dyDescent="0.2">
      <c r="A8770">
        <v>-15.001668</v>
      </c>
      <c r="B8770">
        <v>-0.32739099999999999</v>
      </c>
      <c r="G8770">
        <v>10.953123</v>
      </c>
      <c r="H8770">
        <v>0.20771700000000001</v>
      </c>
    </row>
    <row r="8771" spans="1:8" x14ac:dyDescent="0.2">
      <c r="A8771">
        <v>-15.000419000000001</v>
      </c>
      <c r="B8771">
        <v>-0.32635500000000001</v>
      </c>
      <c r="G8771">
        <v>10.954370000000001</v>
      </c>
      <c r="H8771">
        <v>0.20771700000000001</v>
      </c>
    </row>
    <row r="8772" spans="1:8" x14ac:dyDescent="0.2">
      <c r="A8772">
        <v>-14.999169</v>
      </c>
      <c r="B8772">
        <v>-0.32564500000000002</v>
      </c>
      <c r="G8772">
        <v>10.955622</v>
      </c>
      <c r="H8772">
        <v>0.20771700000000001</v>
      </c>
    </row>
    <row r="8773" spans="1:8" x14ac:dyDescent="0.2">
      <c r="A8773">
        <v>-14.997920000000001</v>
      </c>
      <c r="B8773">
        <v>-0.32663799999999998</v>
      </c>
      <c r="G8773">
        <v>10.956868999999999</v>
      </c>
      <c r="H8773">
        <v>0.20771700000000001</v>
      </c>
    </row>
    <row r="8774" spans="1:8" x14ac:dyDescent="0.2">
      <c r="A8774">
        <v>-14.996670999999999</v>
      </c>
      <c r="B8774">
        <v>-0.32449699999999998</v>
      </c>
      <c r="G8774">
        <v>10.958119999999999</v>
      </c>
      <c r="H8774">
        <v>0.20771700000000001</v>
      </c>
    </row>
    <row r="8775" spans="1:8" x14ac:dyDescent="0.2">
      <c r="A8775">
        <v>-14.995419999999999</v>
      </c>
      <c r="B8775">
        <v>-0.32280500000000001</v>
      </c>
      <c r="G8775">
        <v>10.959368</v>
      </c>
      <c r="H8775">
        <v>0.207844</v>
      </c>
    </row>
    <row r="8776" spans="1:8" x14ac:dyDescent="0.2">
      <c r="A8776">
        <v>-14.994171</v>
      </c>
      <c r="B8776">
        <v>-0.321996</v>
      </c>
      <c r="G8776">
        <v>10.960618999999999</v>
      </c>
      <c r="H8776">
        <v>0.20796999999999999</v>
      </c>
    </row>
    <row r="8777" spans="1:8" x14ac:dyDescent="0.2">
      <c r="A8777">
        <v>-14.992922</v>
      </c>
      <c r="B8777">
        <v>-0.32181500000000002</v>
      </c>
      <c r="G8777">
        <v>10.961869999999999</v>
      </c>
      <c r="H8777">
        <v>0.208097</v>
      </c>
    </row>
    <row r="8778" spans="1:8" x14ac:dyDescent="0.2">
      <c r="A8778">
        <v>-14.991673</v>
      </c>
      <c r="B8778">
        <v>-0.32122400000000001</v>
      </c>
      <c r="G8778">
        <v>10.963118</v>
      </c>
      <c r="H8778">
        <v>0.20822399999999999</v>
      </c>
    </row>
    <row r="8779" spans="1:8" x14ac:dyDescent="0.2">
      <c r="A8779">
        <v>-14.990423</v>
      </c>
      <c r="B8779">
        <v>-0.32238899999999998</v>
      </c>
      <c r="G8779">
        <v>10.964369</v>
      </c>
      <c r="H8779">
        <v>0.20835000000000001</v>
      </c>
    </row>
    <row r="8780" spans="1:8" x14ac:dyDescent="0.2">
      <c r="A8780">
        <v>-14.989172999999999</v>
      </c>
      <c r="B8780">
        <v>-0.32404699999999997</v>
      </c>
      <c r="G8780">
        <v>10.965616000000001</v>
      </c>
      <c r="H8780">
        <v>0.208477</v>
      </c>
    </row>
    <row r="8781" spans="1:8" x14ac:dyDescent="0.2">
      <c r="A8781">
        <v>-14.987924</v>
      </c>
      <c r="B8781">
        <v>-0.32611400000000001</v>
      </c>
      <c r="G8781">
        <v>10.966867000000001</v>
      </c>
      <c r="H8781">
        <v>0.20860300000000001</v>
      </c>
    </row>
    <row r="8782" spans="1:8" x14ac:dyDescent="0.2">
      <c r="A8782">
        <v>-14.986674000000001</v>
      </c>
      <c r="B8782">
        <v>-0.32638400000000001</v>
      </c>
      <c r="G8782">
        <v>10.968114999999999</v>
      </c>
      <c r="H8782">
        <v>0.20873</v>
      </c>
    </row>
    <row r="8783" spans="1:8" x14ac:dyDescent="0.2">
      <c r="A8783">
        <v>-14.985424999999999</v>
      </c>
      <c r="B8783">
        <v>-0.32647199999999998</v>
      </c>
      <c r="G8783">
        <v>10.969366000000001</v>
      </c>
      <c r="H8783">
        <v>0.20885699999999999</v>
      </c>
    </row>
    <row r="8784" spans="1:8" x14ac:dyDescent="0.2">
      <c r="A8784">
        <v>-14.984176</v>
      </c>
      <c r="B8784">
        <v>-0.326683</v>
      </c>
      <c r="G8784">
        <v>10.970613</v>
      </c>
      <c r="H8784">
        <v>0.208983</v>
      </c>
    </row>
    <row r="8785" spans="1:8" x14ac:dyDescent="0.2">
      <c r="A8785">
        <v>-14.982925</v>
      </c>
      <c r="B8785">
        <v>-0.32773000000000002</v>
      </c>
      <c r="G8785">
        <v>10.971864999999999</v>
      </c>
      <c r="H8785">
        <v>0.208983</v>
      </c>
    </row>
    <row r="8786" spans="1:8" x14ac:dyDescent="0.2">
      <c r="A8786">
        <v>-14.981676</v>
      </c>
      <c r="B8786">
        <v>-0.32674700000000001</v>
      </c>
      <c r="G8786">
        <v>10.973112</v>
      </c>
      <c r="H8786">
        <v>0.208983</v>
      </c>
    </row>
    <row r="8787" spans="1:8" x14ac:dyDescent="0.2">
      <c r="A8787">
        <v>-14.980427000000001</v>
      </c>
      <c r="B8787">
        <v>-0.32710800000000001</v>
      </c>
      <c r="G8787">
        <v>10.974363</v>
      </c>
      <c r="H8787">
        <v>0.208983</v>
      </c>
    </row>
    <row r="8788" spans="1:8" x14ac:dyDescent="0.2">
      <c r="A8788">
        <v>-14.979177</v>
      </c>
      <c r="B8788">
        <v>-0.32583400000000001</v>
      </c>
      <c r="G8788">
        <v>10.975614999999999</v>
      </c>
      <c r="H8788">
        <v>0.208983</v>
      </c>
    </row>
    <row r="8789" spans="1:8" x14ac:dyDescent="0.2">
      <c r="A8789">
        <v>-14.977928</v>
      </c>
      <c r="B8789">
        <v>-0.32663799999999998</v>
      </c>
      <c r="G8789">
        <v>10.976862000000001</v>
      </c>
      <c r="H8789">
        <v>0.208983</v>
      </c>
    </row>
    <row r="8790" spans="1:8" x14ac:dyDescent="0.2">
      <c r="A8790">
        <v>-14.976678</v>
      </c>
      <c r="B8790">
        <v>-0.329322</v>
      </c>
      <c r="G8790">
        <v>10.978113</v>
      </c>
      <c r="H8790">
        <v>0.208983</v>
      </c>
    </row>
    <row r="8791" spans="1:8" x14ac:dyDescent="0.2">
      <c r="A8791">
        <v>-14.975429</v>
      </c>
      <c r="B8791">
        <v>-0.32979999999999998</v>
      </c>
      <c r="G8791">
        <v>10.979361000000001</v>
      </c>
      <c r="H8791">
        <v>0.208983</v>
      </c>
    </row>
    <row r="8792" spans="1:8" x14ac:dyDescent="0.2">
      <c r="A8792">
        <v>-14.974178999999999</v>
      </c>
      <c r="B8792">
        <v>-0.33004800000000001</v>
      </c>
      <c r="G8792">
        <v>10.980612000000001</v>
      </c>
      <c r="H8792">
        <v>0.208983</v>
      </c>
    </row>
    <row r="8793" spans="1:8" x14ac:dyDescent="0.2">
      <c r="A8793">
        <v>-14.97293</v>
      </c>
      <c r="B8793">
        <v>-0.32986500000000002</v>
      </c>
      <c r="G8793">
        <v>10.981859</v>
      </c>
      <c r="H8793">
        <v>0.208983</v>
      </c>
    </row>
    <row r="8794" spans="1:8" x14ac:dyDescent="0.2">
      <c r="A8794">
        <v>-14.971681</v>
      </c>
      <c r="B8794">
        <v>-0.33022600000000002</v>
      </c>
      <c r="G8794">
        <v>10.98311</v>
      </c>
      <c r="H8794">
        <v>0.208983</v>
      </c>
    </row>
    <row r="8795" spans="1:8" x14ac:dyDescent="0.2">
      <c r="A8795">
        <v>-14.97043</v>
      </c>
      <c r="B8795">
        <v>-0.330569</v>
      </c>
      <c r="G8795">
        <v>10.984358</v>
      </c>
      <c r="H8795">
        <v>0.20910999999999999</v>
      </c>
    </row>
    <row r="8796" spans="1:8" x14ac:dyDescent="0.2">
      <c r="A8796">
        <v>-14.969181000000001</v>
      </c>
      <c r="B8796">
        <v>-0.33072400000000002</v>
      </c>
      <c r="G8796">
        <v>10.985609</v>
      </c>
      <c r="H8796">
        <v>0.20923600000000001</v>
      </c>
    </row>
    <row r="8797" spans="1:8" x14ac:dyDescent="0.2">
      <c r="A8797">
        <v>-14.967931999999999</v>
      </c>
      <c r="B8797">
        <v>-0.33121600000000001</v>
      </c>
      <c r="G8797">
        <v>10.986856</v>
      </c>
      <c r="H8797">
        <v>0.20936199999999999</v>
      </c>
    </row>
    <row r="8798" spans="1:8" x14ac:dyDescent="0.2">
      <c r="A8798">
        <v>-14.966682</v>
      </c>
      <c r="B8798">
        <v>-0.330285</v>
      </c>
      <c r="G8798">
        <v>10.988108</v>
      </c>
      <c r="H8798">
        <v>0.20948800000000001</v>
      </c>
    </row>
    <row r="8799" spans="1:8" x14ac:dyDescent="0.2">
      <c r="A8799">
        <v>-14.965433000000001</v>
      </c>
      <c r="B8799">
        <v>-0.33030500000000002</v>
      </c>
      <c r="G8799">
        <v>10.989359</v>
      </c>
      <c r="H8799">
        <v>0.209615</v>
      </c>
    </row>
    <row r="8800" spans="1:8" x14ac:dyDescent="0.2">
      <c r="A8800">
        <v>-14.964183</v>
      </c>
      <c r="B8800">
        <v>-0.33034999999999998</v>
      </c>
      <c r="G8800">
        <v>10.990606</v>
      </c>
      <c r="H8800">
        <v>0.20974100000000001</v>
      </c>
    </row>
    <row r="8801" spans="1:8" x14ac:dyDescent="0.2">
      <c r="A8801">
        <v>-14.962934000000001</v>
      </c>
      <c r="B8801">
        <v>-0.330405</v>
      </c>
      <c r="G8801">
        <v>10.991858000000001</v>
      </c>
      <c r="H8801">
        <v>0.209867</v>
      </c>
    </row>
    <row r="8802" spans="1:8" x14ac:dyDescent="0.2">
      <c r="A8802">
        <v>-14.961684</v>
      </c>
      <c r="B8802">
        <v>-0.33055800000000002</v>
      </c>
      <c r="G8802">
        <v>10.993105</v>
      </c>
      <c r="H8802">
        <v>0.20999300000000001</v>
      </c>
    </row>
    <row r="8803" spans="1:8" x14ac:dyDescent="0.2">
      <c r="A8803">
        <v>-14.960435</v>
      </c>
      <c r="B8803">
        <v>-0.33088200000000001</v>
      </c>
      <c r="G8803">
        <v>10.994356</v>
      </c>
      <c r="H8803">
        <v>0.21012</v>
      </c>
    </row>
    <row r="8804" spans="1:8" x14ac:dyDescent="0.2">
      <c r="A8804">
        <v>-14.959186000000001</v>
      </c>
      <c r="B8804">
        <v>-0.33013999999999999</v>
      </c>
      <c r="G8804">
        <v>10.995604</v>
      </c>
      <c r="H8804">
        <v>0.21024599999999999</v>
      </c>
    </row>
    <row r="8805" spans="1:8" x14ac:dyDescent="0.2">
      <c r="A8805">
        <v>-14.957935000000001</v>
      </c>
      <c r="B8805">
        <v>-0.32948300000000003</v>
      </c>
      <c r="G8805">
        <v>10.996855</v>
      </c>
      <c r="H8805">
        <v>0.21024599999999999</v>
      </c>
    </row>
    <row r="8806" spans="1:8" x14ac:dyDescent="0.2">
      <c r="A8806">
        <v>-14.956685999999999</v>
      </c>
      <c r="B8806">
        <v>-0.32839600000000002</v>
      </c>
      <c r="G8806">
        <v>10.998101999999999</v>
      </c>
      <c r="H8806">
        <v>0.21024599999999999</v>
      </c>
    </row>
    <row r="8807" spans="1:8" x14ac:dyDescent="0.2">
      <c r="A8807">
        <v>-14.955437</v>
      </c>
      <c r="B8807">
        <v>-0.32721099999999997</v>
      </c>
      <c r="G8807">
        <v>10.999352999999999</v>
      </c>
      <c r="H8807">
        <v>0.21024599999999999</v>
      </c>
    </row>
    <row r="8808" spans="1:8" x14ac:dyDescent="0.2">
      <c r="A8808">
        <v>-14.954186999999999</v>
      </c>
      <c r="B8808">
        <v>-0.32806400000000002</v>
      </c>
      <c r="G8808">
        <v>11.000605</v>
      </c>
      <c r="H8808">
        <v>0.21024599999999999</v>
      </c>
    </row>
    <row r="8809" spans="1:8" x14ac:dyDescent="0.2">
      <c r="A8809">
        <v>-14.952938</v>
      </c>
      <c r="B8809">
        <v>-0.329042</v>
      </c>
      <c r="G8809">
        <v>11.001852</v>
      </c>
      <c r="H8809">
        <v>0.21024599999999999</v>
      </c>
    </row>
    <row r="8810" spans="1:8" x14ac:dyDescent="0.2">
      <c r="A8810">
        <v>-14.951688000000001</v>
      </c>
      <c r="B8810">
        <v>-0.32763700000000001</v>
      </c>
      <c r="G8810">
        <v>11.003102999999999</v>
      </c>
      <c r="H8810">
        <v>0.21024599999999999</v>
      </c>
    </row>
    <row r="8811" spans="1:8" x14ac:dyDescent="0.2">
      <c r="A8811">
        <v>-14.950438</v>
      </c>
      <c r="B8811">
        <v>-0.32855400000000001</v>
      </c>
      <c r="G8811">
        <v>11.004351</v>
      </c>
      <c r="H8811">
        <v>0.21024599999999999</v>
      </c>
    </row>
    <row r="8812" spans="1:8" x14ac:dyDescent="0.2">
      <c r="A8812">
        <v>-14.949189000000001</v>
      </c>
      <c r="B8812">
        <v>-0.328434</v>
      </c>
      <c r="G8812">
        <v>11.005602</v>
      </c>
      <c r="H8812">
        <v>0.21024599999999999</v>
      </c>
    </row>
    <row r="8813" spans="1:8" x14ac:dyDescent="0.2">
      <c r="A8813">
        <v>-14.947939999999999</v>
      </c>
      <c r="B8813">
        <v>-0.32918399999999998</v>
      </c>
      <c r="G8813">
        <v>11.006849000000001</v>
      </c>
      <c r="H8813">
        <v>0.21024599999999999</v>
      </c>
    </row>
    <row r="8814" spans="1:8" x14ac:dyDescent="0.2">
      <c r="A8814">
        <v>-14.946691</v>
      </c>
      <c r="B8814">
        <v>-0.32816299999999998</v>
      </c>
      <c r="G8814">
        <v>11.008101</v>
      </c>
      <c r="H8814">
        <v>0.21024599999999999</v>
      </c>
    </row>
    <row r="8815" spans="1:8" x14ac:dyDescent="0.2">
      <c r="A8815">
        <v>-14.94544</v>
      </c>
      <c r="B8815">
        <v>-0.32670199999999999</v>
      </c>
      <c r="G8815">
        <v>11.009347999999999</v>
      </c>
      <c r="H8815">
        <v>0.210372</v>
      </c>
    </row>
    <row r="8816" spans="1:8" x14ac:dyDescent="0.2">
      <c r="A8816">
        <v>-14.944191</v>
      </c>
      <c r="B8816">
        <v>-0.32611899999999999</v>
      </c>
      <c r="G8816">
        <v>11.010598999999999</v>
      </c>
      <c r="H8816">
        <v>0.21049799999999999</v>
      </c>
    </row>
    <row r="8817" spans="1:8" x14ac:dyDescent="0.2">
      <c r="A8817">
        <v>-14.942942</v>
      </c>
      <c r="B8817">
        <v>-0.32536300000000001</v>
      </c>
      <c r="G8817">
        <v>11.011846999999999</v>
      </c>
      <c r="H8817">
        <v>0.21062400000000001</v>
      </c>
    </row>
    <row r="8818" spans="1:8" x14ac:dyDescent="0.2">
      <c r="A8818">
        <v>-14.941692</v>
      </c>
      <c r="B8818">
        <v>-0.32542199999999999</v>
      </c>
      <c r="G8818">
        <v>11.013097999999999</v>
      </c>
      <c r="H8818">
        <v>0.21074999999999999</v>
      </c>
    </row>
    <row r="8819" spans="1:8" x14ac:dyDescent="0.2">
      <c r="A8819">
        <v>-14.940443</v>
      </c>
      <c r="B8819">
        <v>-0.32576500000000003</v>
      </c>
      <c r="G8819">
        <v>11.014348999999999</v>
      </c>
      <c r="H8819">
        <v>0.21087600000000001</v>
      </c>
    </row>
    <row r="8820" spans="1:8" x14ac:dyDescent="0.2">
      <c r="A8820">
        <v>-14.939194000000001</v>
      </c>
      <c r="B8820">
        <v>-0.326737</v>
      </c>
      <c r="G8820">
        <v>11.015596</v>
      </c>
      <c r="H8820">
        <v>0.211002</v>
      </c>
    </row>
    <row r="8821" spans="1:8" x14ac:dyDescent="0.2">
      <c r="A8821">
        <v>-14.937943000000001</v>
      </c>
      <c r="B8821">
        <v>-0.327318</v>
      </c>
      <c r="G8821">
        <v>11.016848</v>
      </c>
      <c r="H8821">
        <v>0.21112800000000001</v>
      </c>
    </row>
    <row r="8822" spans="1:8" x14ac:dyDescent="0.2">
      <c r="A8822">
        <v>-14.936693999999999</v>
      </c>
      <c r="B8822">
        <v>-0.32713900000000001</v>
      </c>
      <c r="G8822">
        <v>11.018095000000001</v>
      </c>
      <c r="H8822">
        <v>0.211254</v>
      </c>
    </row>
    <row r="8823" spans="1:8" x14ac:dyDescent="0.2">
      <c r="A8823">
        <v>-14.935445</v>
      </c>
      <c r="B8823">
        <v>-0.32708900000000002</v>
      </c>
      <c r="G8823">
        <v>11.019346000000001</v>
      </c>
      <c r="H8823">
        <v>0.21137900000000001</v>
      </c>
    </row>
    <row r="8824" spans="1:8" x14ac:dyDescent="0.2">
      <c r="A8824">
        <v>-14.934196</v>
      </c>
      <c r="B8824">
        <v>-0.328148</v>
      </c>
      <c r="G8824">
        <v>11.020593999999999</v>
      </c>
      <c r="H8824">
        <v>0.211505</v>
      </c>
    </row>
    <row r="8825" spans="1:8" x14ac:dyDescent="0.2">
      <c r="A8825">
        <v>-14.932945999999999</v>
      </c>
      <c r="B8825">
        <v>-0.32801799999999998</v>
      </c>
      <c r="G8825">
        <v>11.021845000000001</v>
      </c>
      <c r="H8825">
        <v>0.211505</v>
      </c>
    </row>
    <row r="8826" spans="1:8" x14ac:dyDescent="0.2">
      <c r="A8826">
        <v>-14.931696000000001</v>
      </c>
      <c r="B8826">
        <v>-0.32751000000000002</v>
      </c>
      <c r="G8826">
        <v>11.023092</v>
      </c>
      <c r="H8826">
        <v>0.211505</v>
      </c>
    </row>
    <row r="8827" spans="1:8" x14ac:dyDescent="0.2">
      <c r="A8827">
        <v>-14.930446999999999</v>
      </c>
      <c r="B8827">
        <v>-0.32689299999999999</v>
      </c>
      <c r="G8827">
        <v>11.024343</v>
      </c>
      <c r="H8827">
        <v>0.211505</v>
      </c>
    </row>
    <row r="8828" spans="1:8" x14ac:dyDescent="0.2">
      <c r="A8828">
        <v>-14.929197</v>
      </c>
      <c r="B8828">
        <v>-0.32632100000000003</v>
      </c>
      <c r="G8828">
        <v>11.025594999999999</v>
      </c>
      <c r="H8828">
        <v>0.211505</v>
      </c>
    </row>
    <row r="8829" spans="1:8" x14ac:dyDescent="0.2">
      <c r="A8829">
        <v>-14.927948000000001</v>
      </c>
      <c r="B8829">
        <v>-0.32683299999999998</v>
      </c>
      <c r="G8829">
        <v>11.026842</v>
      </c>
      <c r="H8829">
        <v>0.211505</v>
      </c>
    </row>
    <row r="8830" spans="1:8" x14ac:dyDescent="0.2">
      <c r="A8830">
        <v>-14.926698999999999</v>
      </c>
      <c r="B8830">
        <v>-0.32655000000000001</v>
      </c>
      <c r="G8830">
        <v>11.028093</v>
      </c>
      <c r="H8830">
        <v>0.211505</v>
      </c>
    </row>
    <row r="8831" spans="1:8" x14ac:dyDescent="0.2">
      <c r="A8831">
        <v>-14.925447999999999</v>
      </c>
      <c r="B8831">
        <v>-0.32665</v>
      </c>
      <c r="G8831">
        <v>11.029341000000001</v>
      </c>
      <c r="H8831">
        <v>0.211505</v>
      </c>
    </row>
    <row r="8832" spans="1:8" x14ac:dyDescent="0.2">
      <c r="A8832">
        <v>-14.924199</v>
      </c>
      <c r="B8832">
        <v>-0.32649600000000001</v>
      </c>
      <c r="G8832">
        <v>11.030592</v>
      </c>
      <c r="H8832">
        <v>0.211505</v>
      </c>
    </row>
    <row r="8833" spans="1:8" x14ac:dyDescent="0.2">
      <c r="A8833">
        <v>-14.92295</v>
      </c>
      <c r="B8833">
        <v>-0.326318</v>
      </c>
      <c r="G8833">
        <v>11.031839</v>
      </c>
      <c r="H8833">
        <v>0.211505</v>
      </c>
    </row>
    <row r="8834" spans="1:8" x14ac:dyDescent="0.2">
      <c r="A8834">
        <v>-14.9217</v>
      </c>
      <c r="B8834">
        <v>-0.32533299999999998</v>
      </c>
      <c r="G8834">
        <v>11.033091000000001</v>
      </c>
      <c r="H8834">
        <v>0.211505</v>
      </c>
    </row>
    <row r="8835" spans="1:8" x14ac:dyDescent="0.2">
      <c r="A8835">
        <v>-14.920451</v>
      </c>
      <c r="B8835">
        <v>-0.32561899999999999</v>
      </c>
      <c r="G8835">
        <v>11.034338</v>
      </c>
      <c r="H8835">
        <v>0.21163100000000001</v>
      </c>
    </row>
    <row r="8836" spans="1:8" x14ac:dyDescent="0.2">
      <c r="A8836">
        <v>-14.919200999999999</v>
      </c>
      <c r="B8836">
        <v>-0.32555800000000001</v>
      </c>
      <c r="G8836">
        <v>11.035589</v>
      </c>
      <c r="H8836">
        <v>0.211757</v>
      </c>
    </row>
    <row r="8837" spans="1:8" x14ac:dyDescent="0.2">
      <c r="A8837">
        <v>-14.917952</v>
      </c>
      <c r="B8837">
        <v>-0.32534200000000002</v>
      </c>
      <c r="G8837">
        <v>11.036837</v>
      </c>
      <c r="H8837">
        <v>0.21188199999999999</v>
      </c>
    </row>
    <row r="8838" spans="1:8" x14ac:dyDescent="0.2">
      <c r="A8838">
        <v>-14.916702000000001</v>
      </c>
      <c r="B8838">
        <v>-0.326015</v>
      </c>
      <c r="G8838">
        <v>11.038088</v>
      </c>
      <c r="H8838">
        <v>0.212008</v>
      </c>
    </row>
    <row r="8839" spans="1:8" x14ac:dyDescent="0.2">
      <c r="A8839">
        <v>-14.915452999999999</v>
      </c>
      <c r="B8839">
        <v>-0.32645999999999997</v>
      </c>
      <c r="G8839">
        <v>11.039339</v>
      </c>
      <c r="H8839">
        <v>0.21213299999999999</v>
      </c>
    </row>
    <row r="8840" spans="1:8" x14ac:dyDescent="0.2">
      <c r="A8840">
        <v>-14.914204</v>
      </c>
      <c r="B8840">
        <v>-0.32713500000000001</v>
      </c>
      <c r="G8840">
        <v>11.040585999999999</v>
      </c>
      <c r="H8840">
        <v>0.212259</v>
      </c>
    </row>
    <row r="8841" spans="1:8" x14ac:dyDescent="0.2">
      <c r="A8841">
        <v>-14.912953</v>
      </c>
      <c r="B8841">
        <v>-0.32776</v>
      </c>
      <c r="G8841">
        <v>11.041838</v>
      </c>
      <c r="H8841">
        <v>0.21238499999999999</v>
      </c>
    </row>
    <row r="8842" spans="1:8" x14ac:dyDescent="0.2">
      <c r="A8842">
        <v>-14.911704</v>
      </c>
      <c r="B8842">
        <v>-0.32949699999999998</v>
      </c>
      <c r="G8842">
        <v>11.043085</v>
      </c>
      <c r="H8842">
        <v>0.21251</v>
      </c>
    </row>
    <row r="8843" spans="1:8" x14ac:dyDescent="0.2">
      <c r="A8843">
        <v>-14.910455000000001</v>
      </c>
      <c r="B8843">
        <v>-0.33108700000000002</v>
      </c>
      <c r="G8843">
        <v>11.044335999999999</v>
      </c>
      <c r="H8843">
        <v>0.21263599999999999</v>
      </c>
    </row>
    <row r="8844" spans="1:8" x14ac:dyDescent="0.2">
      <c r="A8844">
        <v>-14.909205</v>
      </c>
      <c r="B8844">
        <v>-0.33175300000000002</v>
      </c>
      <c r="G8844">
        <v>11.045584</v>
      </c>
      <c r="H8844">
        <v>0.21276100000000001</v>
      </c>
    </row>
    <row r="8845" spans="1:8" x14ac:dyDescent="0.2">
      <c r="A8845">
        <v>-14.907956</v>
      </c>
      <c r="B8845">
        <v>-0.33265</v>
      </c>
      <c r="G8845">
        <v>11.046835</v>
      </c>
      <c r="H8845">
        <v>0.21288699999999999</v>
      </c>
    </row>
    <row r="8846" spans="1:8" x14ac:dyDescent="0.2">
      <c r="A8846">
        <v>-14.906706</v>
      </c>
      <c r="B8846">
        <v>-0.33377099999999998</v>
      </c>
      <c r="G8846">
        <v>11.048082000000001</v>
      </c>
      <c r="H8846">
        <v>0.21301200000000001</v>
      </c>
    </row>
    <row r="8847" spans="1:8" x14ac:dyDescent="0.2">
      <c r="A8847">
        <v>-14.905457</v>
      </c>
      <c r="B8847">
        <v>-0.33414500000000003</v>
      </c>
      <c r="G8847">
        <v>11.049334</v>
      </c>
      <c r="H8847">
        <v>0.21313699999999999</v>
      </c>
    </row>
    <row r="8848" spans="1:8" x14ac:dyDescent="0.2">
      <c r="A8848">
        <v>-14.904207</v>
      </c>
      <c r="B8848">
        <v>-0.33496199999999998</v>
      </c>
      <c r="G8848">
        <v>11.050580999999999</v>
      </c>
      <c r="H8848">
        <v>0.21326200000000001</v>
      </c>
    </row>
    <row r="8849" spans="1:8" x14ac:dyDescent="0.2">
      <c r="A8849">
        <v>-14.902958</v>
      </c>
      <c r="B8849">
        <v>-0.33566299999999999</v>
      </c>
      <c r="G8849">
        <v>11.051831999999999</v>
      </c>
      <c r="H8849">
        <v>0.21338799999999999</v>
      </c>
    </row>
    <row r="8850" spans="1:8" x14ac:dyDescent="0.2">
      <c r="A8850">
        <v>-14.901709</v>
      </c>
      <c r="B8850">
        <v>-0.33685900000000002</v>
      </c>
      <c r="G8850">
        <v>11.053083000000001</v>
      </c>
      <c r="H8850">
        <v>0.21351300000000001</v>
      </c>
    </row>
    <row r="8851" spans="1:8" x14ac:dyDescent="0.2">
      <c r="A8851">
        <v>-14.900458</v>
      </c>
      <c r="B8851">
        <v>-0.33843499999999999</v>
      </c>
      <c r="G8851">
        <v>11.054330999999999</v>
      </c>
      <c r="H8851">
        <v>0.21363799999999999</v>
      </c>
    </row>
    <row r="8852" spans="1:8" x14ac:dyDescent="0.2">
      <c r="A8852">
        <v>-14.899209000000001</v>
      </c>
      <c r="B8852">
        <v>-0.339389</v>
      </c>
      <c r="G8852">
        <v>11.055581999999999</v>
      </c>
      <c r="H8852">
        <v>0.21376300000000001</v>
      </c>
    </row>
    <row r="8853" spans="1:8" x14ac:dyDescent="0.2">
      <c r="A8853">
        <v>-14.897959999999999</v>
      </c>
      <c r="B8853">
        <v>-0.33939999999999998</v>
      </c>
      <c r="G8853">
        <v>11.056829</v>
      </c>
      <c r="H8853">
        <v>0.213889</v>
      </c>
    </row>
    <row r="8854" spans="1:8" x14ac:dyDescent="0.2">
      <c r="A8854">
        <v>-14.896710000000001</v>
      </c>
      <c r="B8854">
        <v>-0.33818500000000001</v>
      </c>
      <c r="G8854">
        <v>11.058081</v>
      </c>
      <c r="H8854">
        <v>0.21401400000000001</v>
      </c>
    </row>
    <row r="8855" spans="1:8" x14ac:dyDescent="0.2">
      <c r="A8855">
        <v>-14.895460999999999</v>
      </c>
      <c r="B8855">
        <v>-0.33824900000000002</v>
      </c>
      <c r="G8855">
        <v>11.059328000000001</v>
      </c>
      <c r="H8855">
        <v>0.21401400000000001</v>
      </c>
    </row>
    <row r="8856" spans="1:8" x14ac:dyDescent="0.2">
      <c r="A8856">
        <v>-14.894211</v>
      </c>
      <c r="B8856">
        <v>-0.33857700000000002</v>
      </c>
      <c r="G8856">
        <v>11.060579000000001</v>
      </c>
      <c r="H8856">
        <v>0.21401400000000001</v>
      </c>
    </row>
    <row r="8857" spans="1:8" x14ac:dyDescent="0.2">
      <c r="A8857">
        <v>-14.892962000000001</v>
      </c>
      <c r="B8857">
        <v>-0.34053899999999998</v>
      </c>
      <c r="G8857">
        <v>11.061826999999999</v>
      </c>
      <c r="H8857">
        <v>0.21401400000000001</v>
      </c>
    </row>
    <row r="8858" spans="1:8" x14ac:dyDescent="0.2">
      <c r="A8858">
        <v>-14.891712</v>
      </c>
      <c r="B8858">
        <v>-0.34020800000000001</v>
      </c>
      <c r="G8858">
        <v>11.063078000000001</v>
      </c>
      <c r="H8858">
        <v>0.21401400000000001</v>
      </c>
    </row>
    <row r="8859" spans="1:8" x14ac:dyDescent="0.2">
      <c r="A8859">
        <v>-14.890463</v>
      </c>
      <c r="B8859">
        <v>-0.34010600000000002</v>
      </c>
      <c r="G8859">
        <v>11.064329000000001</v>
      </c>
      <c r="H8859">
        <v>0.21401400000000001</v>
      </c>
    </row>
    <row r="8860" spans="1:8" x14ac:dyDescent="0.2">
      <c r="A8860">
        <v>-14.889214000000001</v>
      </c>
      <c r="B8860">
        <v>-0.34167700000000001</v>
      </c>
      <c r="G8860">
        <v>11.065576999999999</v>
      </c>
      <c r="H8860">
        <v>0.21401400000000001</v>
      </c>
    </row>
    <row r="8861" spans="1:8" x14ac:dyDescent="0.2">
      <c r="A8861">
        <v>-14.887962999999999</v>
      </c>
      <c r="B8861">
        <v>-0.34251199999999998</v>
      </c>
      <c r="G8861">
        <v>11.066827999999999</v>
      </c>
      <c r="H8861">
        <v>0.21401400000000001</v>
      </c>
    </row>
    <row r="8862" spans="1:8" x14ac:dyDescent="0.2">
      <c r="A8862">
        <v>-14.886714</v>
      </c>
      <c r="B8862">
        <v>-0.34288200000000002</v>
      </c>
      <c r="G8862">
        <v>11.068075</v>
      </c>
      <c r="H8862">
        <v>0.21401400000000001</v>
      </c>
    </row>
    <row r="8863" spans="1:8" x14ac:dyDescent="0.2">
      <c r="A8863">
        <v>-14.885465</v>
      </c>
      <c r="B8863">
        <v>-0.34225</v>
      </c>
      <c r="G8863">
        <v>11.069326</v>
      </c>
      <c r="H8863">
        <v>0.21401400000000001</v>
      </c>
    </row>
    <row r="8864" spans="1:8" x14ac:dyDescent="0.2">
      <c r="A8864">
        <v>-14.884214999999999</v>
      </c>
      <c r="B8864">
        <v>-0.34150199999999997</v>
      </c>
      <c r="G8864">
        <v>11.070574000000001</v>
      </c>
      <c r="H8864">
        <v>0.21401400000000001</v>
      </c>
    </row>
    <row r="8865" spans="1:8" x14ac:dyDescent="0.2">
      <c r="A8865">
        <v>-14.882966</v>
      </c>
      <c r="B8865">
        <v>-0.33963700000000002</v>
      </c>
      <c r="G8865">
        <v>11.071825</v>
      </c>
      <c r="H8865">
        <v>0.214139</v>
      </c>
    </row>
    <row r="8866" spans="1:8" x14ac:dyDescent="0.2">
      <c r="A8866">
        <v>-14.881716000000001</v>
      </c>
      <c r="B8866">
        <v>-0.33947699999999997</v>
      </c>
      <c r="G8866">
        <v>11.073072</v>
      </c>
      <c r="H8866">
        <v>0.21426400000000001</v>
      </c>
    </row>
    <row r="8867" spans="1:8" x14ac:dyDescent="0.2">
      <c r="A8867">
        <v>-14.880466</v>
      </c>
      <c r="B8867">
        <v>-0.337362</v>
      </c>
      <c r="G8867">
        <v>11.074324000000001</v>
      </c>
      <c r="H8867">
        <v>0.214389</v>
      </c>
    </row>
    <row r="8868" spans="1:8" x14ac:dyDescent="0.2">
      <c r="A8868">
        <v>-14.879217000000001</v>
      </c>
      <c r="B8868">
        <v>-0.33576600000000001</v>
      </c>
      <c r="G8868">
        <v>11.075571</v>
      </c>
      <c r="H8868">
        <v>0.21451400000000001</v>
      </c>
    </row>
    <row r="8869" spans="1:8" x14ac:dyDescent="0.2">
      <c r="A8869">
        <v>-14.877967999999999</v>
      </c>
      <c r="B8869">
        <v>-0.33465800000000001</v>
      </c>
      <c r="G8869">
        <v>11.076822</v>
      </c>
      <c r="H8869">
        <v>0.214638</v>
      </c>
    </row>
    <row r="8870" spans="1:8" x14ac:dyDescent="0.2">
      <c r="A8870">
        <v>-14.876719</v>
      </c>
      <c r="B8870">
        <v>-0.33409800000000001</v>
      </c>
      <c r="G8870">
        <v>11.078074000000001</v>
      </c>
      <c r="H8870">
        <v>0.21476300000000001</v>
      </c>
    </row>
    <row r="8871" spans="1:8" x14ac:dyDescent="0.2">
      <c r="A8871">
        <v>-14.875469000000001</v>
      </c>
      <c r="B8871">
        <v>-0.33258900000000002</v>
      </c>
      <c r="G8871">
        <v>11.079321</v>
      </c>
      <c r="H8871">
        <v>0.214888</v>
      </c>
    </row>
    <row r="8872" spans="1:8" x14ac:dyDescent="0.2">
      <c r="A8872">
        <v>-14.874219</v>
      </c>
      <c r="B8872">
        <v>-0.33216200000000001</v>
      </c>
      <c r="G8872">
        <v>11.080572</v>
      </c>
      <c r="H8872">
        <v>0.21501300000000001</v>
      </c>
    </row>
    <row r="8873" spans="1:8" x14ac:dyDescent="0.2">
      <c r="A8873">
        <v>-14.87297</v>
      </c>
      <c r="B8873">
        <v>-0.33199099999999998</v>
      </c>
      <c r="G8873">
        <v>11.08182</v>
      </c>
      <c r="H8873">
        <v>0.215138</v>
      </c>
    </row>
    <row r="8874" spans="1:8" x14ac:dyDescent="0.2">
      <c r="A8874">
        <v>-14.87172</v>
      </c>
      <c r="B8874">
        <v>-0.331148</v>
      </c>
      <c r="G8874">
        <v>11.083071</v>
      </c>
      <c r="H8874">
        <v>0.21526300000000001</v>
      </c>
    </row>
    <row r="8875" spans="1:8" x14ac:dyDescent="0.2">
      <c r="A8875">
        <v>-14.870471</v>
      </c>
      <c r="B8875">
        <v>-0.33059500000000003</v>
      </c>
      <c r="G8875">
        <v>11.084318</v>
      </c>
      <c r="H8875">
        <v>0.21526300000000001</v>
      </c>
    </row>
    <row r="8876" spans="1:8" x14ac:dyDescent="0.2">
      <c r="A8876">
        <v>-14.869222000000001</v>
      </c>
      <c r="B8876">
        <v>-0.33102399999999998</v>
      </c>
      <c r="G8876">
        <v>11.085569</v>
      </c>
      <c r="H8876">
        <v>0.21526300000000001</v>
      </c>
    </row>
    <row r="8877" spans="1:8" x14ac:dyDescent="0.2">
      <c r="A8877">
        <v>-14.867971000000001</v>
      </c>
      <c r="B8877">
        <v>-0.33095000000000002</v>
      </c>
      <c r="G8877">
        <v>11.086817</v>
      </c>
      <c r="H8877">
        <v>0.21526300000000001</v>
      </c>
    </row>
    <row r="8878" spans="1:8" x14ac:dyDescent="0.2">
      <c r="A8878">
        <v>-14.866721999999999</v>
      </c>
      <c r="B8878">
        <v>-0.33180300000000001</v>
      </c>
      <c r="G8878">
        <v>11.088068</v>
      </c>
      <c r="H8878">
        <v>0.21526300000000001</v>
      </c>
    </row>
    <row r="8879" spans="1:8" x14ac:dyDescent="0.2">
      <c r="A8879">
        <v>-14.865473</v>
      </c>
      <c r="B8879">
        <v>-0.33360200000000001</v>
      </c>
      <c r="G8879">
        <v>11.089319</v>
      </c>
      <c r="H8879">
        <v>0.21526300000000001</v>
      </c>
    </row>
    <row r="8880" spans="1:8" x14ac:dyDescent="0.2">
      <c r="A8880">
        <v>-14.864223000000001</v>
      </c>
      <c r="B8880">
        <v>-0.334312</v>
      </c>
      <c r="G8880">
        <v>11.090567</v>
      </c>
      <c r="H8880">
        <v>0.21526300000000001</v>
      </c>
    </row>
    <row r="8881" spans="1:8" x14ac:dyDescent="0.2">
      <c r="A8881">
        <v>-14.862973999999999</v>
      </c>
      <c r="B8881">
        <v>-0.33410099999999998</v>
      </c>
      <c r="G8881">
        <v>11.091818</v>
      </c>
      <c r="H8881">
        <v>0.21526300000000001</v>
      </c>
    </row>
    <row r="8882" spans="1:8" x14ac:dyDescent="0.2">
      <c r="A8882">
        <v>-14.861724000000001</v>
      </c>
      <c r="B8882">
        <v>-0.33254299999999998</v>
      </c>
      <c r="G8882">
        <v>11.093064999999999</v>
      </c>
      <c r="H8882">
        <v>0.21526300000000001</v>
      </c>
    </row>
    <row r="8883" spans="1:8" x14ac:dyDescent="0.2">
      <c r="A8883">
        <v>-14.860474999999999</v>
      </c>
      <c r="B8883">
        <v>-0.33225300000000002</v>
      </c>
      <c r="G8883">
        <v>11.094315999999999</v>
      </c>
      <c r="H8883">
        <v>0.21526300000000001</v>
      </c>
    </row>
    <row r="8884" spans="1:8" x14ac:dyDescent="0.2">
      <c r="A8884">
        <v>-14.859225</v>
      </c>
      <c r="B8884">
        <v>-0.33223999999999998</v>
      </c>
      <c r="G8884">
        <v>11.095564</v>
      </c>
      <c r="H8884">
        <v>0.21526300000000001</v>
      </c>
    </row>
    <row r="8885" spans="1:8" x14ac:dyDescent="0.2">
      <c r="A8885">
        <v>-14.857976000000001</v>
      </c>
      <c r="B8885">
        <v>-0.33007399999999998</v>
      </c>
      <c r="G8885">
        <v>11.096814999999999</v>
      </c>
      <c r="H8885">
        <v>0.215388</v>
      </c>
    </row>
    <row r="8886" spans="1:8" x14ac:dyDescent="0.2">
      <c r="A8886">
        <v>-14.856726999999999</v>
      </c>
      <c r="B8886">
        <v>-0.32844299999999998</v>
      </c>
      <c r="G8886">
        <v>11.098063</v>
      </c>
      <c r="H8886">
        <v>0.21551200000000001</v>
      </c>
    </row>
    <row r="8887" spans="1:8" x14ac:dyDescent="0.2">
      <c r="A8887">
        <v>-14.855475999999999</v>
      </c>
      <c r="B8887">
        <v>-0.32794800000000002</v>
      </c>
      <c r="G8887">
        <v>11.099314</v>
      </c>
      <c r="H8887">
        <v>0.215637</v>
      </c>
    </row>
    <row r="8888" spans="1:8" x14ac:dyDescent="0.2">
      <c r="A8888">
        <v>-14.854227</v>
      </c>
      <c r="B8888">
        <v>-0.32706800000000003</v>
      </c>
      <c r="G8888">
        <v>11.100561000000001</v>
      </c>
      <c r="H8888">
        <v>0.21576100000000001</v>
      </c>
    </row>
    <row r="8889" spans="1:8" x14ac:dyDescent="0.2">
      <c r="A8889">
        <v>-14.852978</v>
      </c>
      <c r="B8889">
        <v>-0.32738299999999998</v>
      </c>
      <c r="G8889">
        <v>11.101812000000001</v>
      </c>
      <c r="H8889">
        <v>0.21588599999999999</v>
      </c>
    </row>
    <row r="8890" spans="1:8" x14ac:dyDescent="0.2">
      <c r="A8890">
        <v>-14.851728</v>
      </c>
      <c r="B8890">
        <v>-0.32846999999999998</v>
      </c>
      <c r="G8890">
        <v>11.103064</v>
      </c>
      <c r="H8890">
        <v>0.21601000000000001</v>
      </c>
    </row>
    <row r="8891" spans="1:8" x14ac:dyDescent="0.2">
      <c r="A8891">
        <v>-14.850479</v>
      </c>
      <c r="B8891">
        <v>-0.32885500000000001</v>
      </c>
      <c r="G8891">
        <v>11.104310999999999</v>
      </c>
      <c r="H8891">
        <v>0.21613499999999999</v>
      </c>
    </row>
    <row r="8892" spans="1:8" x14ac:dyDescent="0.2">
      <c r="A8892">
        <v>-14.849228999999999</v>
      </c>
      <c r="B8892">
        <v>-0.32965100000000003</v>
      </c>
      <c r="G8892">
        <v>11.105562000000001</v>
      </c>
      <c r="H8892">
        <v>0.21625900000000001</v>
      </c>
    </row>
    <row r="8893" spans="1:8" x14ac:dyDescent="0.2">
      <c r="A8893">
        <v>-14.84798</v>
      </c>
      <c r="B8893">
        <v>-0.32918199999999997</v>
      </c>
      <c r="G8893">
        <v>11.106809999999999</v>
      </c>
      <c r="H8893">
        <v>0.21638399999999999</v>
      </c>
    </row>
    <row r="8894" spans="1:8" x14ac:dyDescent="0.2">
      <c r="A8894">
        <v>-14.846730000000001</v>
      </c>
      <c r="B8894">
        <v>-0.32874100000000001</v>
      </c>
      <c r="G8894">
        <v>11.108060999999999</v>
      </c>
      <c r="H8894">
        <v>0.21650900000000001</v>
      </c>
    </row>
    <row r="8895" spans="1:8" x14ac:dyDescent="0.2">
      <c r="A8895">
        <v>-14.845480999999999</v>
      </c>
      <c r="B8895">
        <v>-0.32916400000000001</v>
      </c>
      <c r="G8895">
        <v>11.109308</v>
      </c>
      <c r="H8895">
        <v>0.21650900000000001</v>
      </c>
    </row>
    <row r="8896" spans="1:8" x14ac:dyDescent="0.2">
      <c r="A8896">
        <v>-14.844232</v>
      </c>
      <c r="B8896">
        <v>-0.32944400000000001</v>
      </c>
      <c r="G8896">
        <v>11.110559</v>
      </c>
      <c r="H8896">
        <v>0.21650900000000001</v>
      </c>
    </row>
    <row r="8897" spans="1:8" x14ac:dyDescent="0.2">
      <c r="A8897">
        <v>-14.842981</v>
      </c>
      <c r="B8897">
        <v>-0.32888000000000001</v>
      </c>
      <c r="G8897">
        <v>11.111807000000001</v>
      </c>
      <c r="H8897">
        <v>0.21650900000000001</v>
      </c>
    </row>
    <row r="8898" spans="1:8" x14ac:dyDescent="0.2">
      <c r="A8898">
        <v>-14.841732</v>
      </c>
      <c r="B8898">
        <v>-0.32754800000000001</v>
      </c>
      <c r="G8898">
        <v>11.113058000000001</v>
      </c>
      <c r="H8898">
        <v>0.21650900000000001</v>
      </c>
    </row>
    <row r="8899" spans="1:8" x14ac:dyDescent="0.2">
      <c r="A8899">
        <v>-14.840483000000001</v>
      </c>
      <c r="B8899">
        <v>-0.32656499999999999</v>
      </c>
      <c r="G8899">
        <v>11.114305</v>
      </c>
      <c r="H8899">
        <v>0.21650900000000001</v>
      </c>
    </row>
    <row r="8900" spans="1:8" x14ac:dyDescent="0.2">
      <c r="A8900">
        <v>-14.839233</v>
      </c>
      <c r="B8900">
        <v>-0.32598500000000002</v>
      </c>
      <c r="G8900">
        <v>11.115557000000001</v>
      </c>
      <c r="H8900">
        <v>0.21650900000000001</v>
      </c>
    </row>
    <row r="8901" spans="1:8" x14ac:dyDescent="0.2">
      <c r="A8901">
        <v>-14.837984000000001</v>
      </c>
      <c r="B8901">
        <v>-0.32507799999999998</v>
      </c>
      <c r="G8901">
        <v>11.116808000000001</v>
      </c>
      <c r="H8901">
        <v>0.21650900000000001</v>
      </c>
    </row>
    <row r="8902" spans="1:8" x14ac:dyDescent="0.2">
      <c r="A8902">
        <v>-14.836734</v>
      </c>
      <c r="B8902">
        <v>-0.32400299999999999</v>
      </c>
      <c r="G8902">
        <v>11.118055</v>
      </c>
      <c r="H8902">
        <v>0.21650900000000001</v>
      </c>
    </row>
    <row r="8903" spans="1:8" x14ac:dyDescent="0.2">
      <c r="A8903">
        <v>-14.835485</v>
      </c>
      <c r="B8903">
        <v>-0.322579</v>
      </c>
      <c r="G8903">
        <v>11.119306999999999</v>
      </c>
      <c r="H8903">
        <v>0.21650900000000001</v>
      </c>
    </row>
    <row r="8904" spans="1:8" x14ac:dyDescent="0.2">
      <c r="A8904">
        <v>-14.834235</v>
      </c>
      <c r="B8904">
        <v>-0.32114599999999999</v>
      </c>
      <c r="G8904">
        <v>11.120554</v>
      </c>
      <c r="H8904">
        <v>0.21650900000000001</v>
      </c>
    </row>
    <row r="8905" spans="1:8" x14ac:dyDescent="0.2">
      <c r="A8905">
        <v>-14.832986</v>
      </c>
      <c r="B8905">
        <v>-0.319552</v>
      </c>
      <c r="G8905">
        <v>11.121805</v>
      </c>
      <c r="H8905">
        <v>0.21663299999999999</v>
      </c>
    </row>
    <row r="8906" spans="1:8" x14ac:dyDescent="0.2">
      <c r="A8906">
        <v>-14.831737</v>
      </c>
      <c r="B8906">
        <v>-0.31945499999999999</v>
      </c>
      <c r="G8906">
        <v>11.123053000000001</v>
      </c>
      <c r="H8906">
        <v>0.21675700000000001</v>
      </c>
    </row>
    <row r="8907" spans="1:8" x14ac:dyDescent="0.2">
      <c r="A8907">
        <v>-14.830486000000001</v>
      </c>
      <c r="B8907">
        <v>-0.32054300000000002</v>
      </c>
      <c r="G8907">
        <v>11.124304</v>
      </c>
      <c r="H8907">
        <v>0.21688099999999999</v>
      </c>
    </row>
    <row r="8908" spans="1:8" x14ac:dyDescent="0.2">
      <c r="A8908">
        <v>-14.829236999999999</v>
      </c>
      <c r="B8908">
        <v>-0.32030399999999998</v>
      </c>
      <c r="G8908">
        <v>11.125551</v>
      </c>
      <c r="H8908">
        <v>0.217005</v>
      </c>
    </row>
    <row r="8909" spans="1:8" x14ac:dyDescent="0.2">
      <c r="A8909">
        <v>-14.827988</v>
      </c>
      <c r="B8909">
        <v>-0.32009900000000002</v>
      </c>
      <c r="G8909">
        <v>11.126802</v>
      </c>
      <c r="H8909">
        <v>0.21712999999999999</v>
      </c>
    </row>
    <row r="8910" spans="1:8" x14ac:dyDescent="0.2">
      <c r="A8910">
        <v>-14.826738000000001</v>
      </c>
      <c r="B8910">
        <v>-0.32056000000000001</v>
      </c>
      <c r="G8910">
        <v>11.128054000000001</v>
      </c>
      <c r="H8910">
        <v>0.217254</v>
      </c>
    </row>
    <row r="8911" spans="1:8" x14ac:dyDescent="0.2">
      <c r="A8911">
        <v>-14.825488999999999</v>
      </c>
      <c r="B8911">
        <v>-0.32117000000000001</v>
      </c>
      <c r="G8911">
        <v>11.129301</v>
      </c>
      <c r="H8911">
        <v>0.21737799999999999</v>
      </c>
    </row>
    <row r="8912" spans="1:8" x14ac:dyDescent="0.2">
      <c r="A8912">
        <v>-14.824239</v>
      </c>
      <c r="B8912">
        <v>-0.32065900000000003</v>
      </c>
      <c r="G8912">
        <v>11.130552</v>
      </c>
      <c r="H8912">
        <v>0.217502</v>
      </c>
    </row>
    <row r="8913" spans="1:8" x14ac:dyDescent="0.2">
      <c r="A8913">
        <v>-14.822989</v>
      </c>
      <c r="B8913">
        <v>-0.32093699999999997</v>
      </c>
      <c r="G8913">
        <v>11.1318</v>
      </c>
      <c r="H8913">
        <v>0.21762600000000001</v>
      </c>
    </row>
    <row r="8914" spans="1:8" x14ac:dyDescent="0.2">
      <c r="A8914">
        <v>-14.82174</v>
      </c>
      <c r="B8914">
        <v>-0.32149100000000003</v>
      </c>
      <c r="G8914">
        <v>11.133051</v>
      </c>
      <c r="H8914">
        <v>0.217751</v>
      </c>
    </row>
    <row r="8915" spans="1:8" x14ac:dyDescent="0.2">
      <c r="A8915">
        <v>-14.820491000000001</v>
      </c>
      <c r="B8915">
        <v>-0.32170500000000002</v>
      </c>
      <c r="G8915">
        <v>11.134297999999999</v>
      </c>
      <c r="H8915">
        <v>0.217751</v>
      </c>
    </row>
    <row r="8916" spans="1:8" x14ac:dyDescent="0.2">
      <c r="A8916">
        <v>-14.819241999999999</v>
      </c>
      <c r="B8916">
        <v>-0.321241</v>
      </c>
      <c r="G8916">
        <v>11.13555</v>
      </c>
      <c r="H8916">
        <v>0.217751</v>
      </c>
    </row>
    <row r="8917" spans="1:8" x14ac:dyDescent="0.2">
      <c r="A8917">
        <v>-14.817990999999999</v>
      </c>
      <c r="B8917">
        <v>-0.32135200000000003</v>
      </c>
      <c r="G8917">
        <v>11.136797</v>
      </c>
      <c r="H8917">
        <v>0.217751</v>
      </c>
    </row>
    <row r="8918" spans="1:8" x14ac:dyDescent="0.2">
      <c r="A8918">
        <v>-14.816742</v>
      </c>
      <c r="B8918">
        <v>-0.32228400000000001</v>
      </c>
      <c r="G8918">
        <v>11.138048</v>
      </c>
      <c r="H8918">
        <v>0.217751</v>
      </c>
    </row>
    <row r="8919" spans="1:8" x14ac:dyDescent="0.2">
      <c r="A8919">
        <v>-14.815493</v>
      </c>
      <c r="B8919">
        <v>-0.32320900000000002</v>
      </c>
      <c r="G8919">
        <v>11.139296</v>
      </c>
      <c r="H8919">
        <v>0.217751</v>
      </c>
    </row>
    <row r="8920" spans="1:8" x14ac:dyDescent="0.2">
      <c r="A8920">
        <v>-14.814242999999999</v>
      </c>
      <c r="B8920">
        <v>-0.32233800000000001</v>
      </c>
      <c r="G8920">
        <v>11.140547</v>
      </c>
      <c r="H8920">
        <v>0.217751</v>
      </c>
    </row>
    <row r="8921" spans="1:8" x14ac:dyDescent="0.2">
      <c r="A8921">
        <v>-14.812994</v>
      </c>
      <c r="B8921">
        <v>-0.32195600000000002</v>
      </c>
      <c r="G8921">
        <v>11.141798</v>
      </c>
      <c r="H8921">
        <v>0.217751</v>
      </c>
    </row>
    <row r="8922" spans="1:8" x14ac:dyDescent="0.2">
      <c r="A8922">
        <v>-14.811743999999999</v>
      </c>
      <c r="B8922">
        <v>-0.32266099999999998</v>
      </c>
      <c r="G8922">
        <v>11.143045000000001</v>
      </c>
      <c r="H8922">
        <v>0.217751</v>
      </c>
    </row>
    <row r="8923" spans="1:8" x14ac:dyDescent="0.2">
      <c r="A8923">
        <v>-14.810494</v>
      </c>
      <c r="B8923">
        <v>-0.324797</v>
      </c>
      <c r="G8923">
        <v>11.144297</v>
      </c>
      <c r="H8923">
        <v>0.217751</v>
      </c>
    </row>
    <row r="8924" spans="1:8" x14ac:dyDescent="0.2">
      <c r="A8924">
        <v>-14.809245000000001</v>
      </c>
      <c r="B8924">
        <v>-0.32656200000000002</v>
      </c>
      <c r="G8924">
        <v>11.145543999999999</v>
      </c>
      <c r="H8924">
        <v>0.217751</v>
      </c>
    </row>
    <row r="8925" spans="1:8" x14ac:dyDescent="0.2">
      <c r="A8925">
        <v>-14.807995999999999</v>
      </c>
      <c r="B8925">
        <v>-0.32661899999999999</v>
      </c>
      <c r="G8925">
        <v>11.146794999999999</v>
      </c>
      <c r="H8925">
        <v>0.21787500000000001</v>
      </c>
    </row>
    <row r="8926" spans="1:8" x14ac:dyDescent="0.2">
      <c r="A8926">
        <v>-14.806746</v>
      </c>
      <c r="B8926">
        <v>-0.32600400000000002</v>
      </c>
      <c r="G8926">
        <v>11.148042999999999</v>
      </c>
      <c r="H8926">
        <v>0.217998</v>
      </c>
    </row>
    <row r="8927" spans="1:8" x14ac:dyDescent="0.2">
      <c r="A8927">
        <v>-14.805497000000001</v>
      </c>
      <c r="B8927">
        <v>-0.32624999999999998</v>
      </c>
      <c r="G8927">
        <v>11.149293999999999</v>
      </c>
      <c r="H8927">
        <v>0.21812200000000001</v>
      </c>
    </row>
    <row r="8928" spans="1:8" x14ac:dyDescent="0.2">
      <c r="A8928">
        <v>-14.804247</v>
      </c>
      <c r="B8928">
        <v>-0.32669799999999999</v>
      </c>
      <c r="G8928">
        <v>11.150541</v>
      </c>
      <c r="H8928">
        <v>0.218246</v>
      </c>
    </row>
    <row r="8929" spans="1:8" x14ac:dyDescent="0.2">
      <c r="A8929">
        <v>-14.802998000000001</v>
      </c>
      <c r="B8929">
        <v>-0.326797</v>
      </c>
      <c r="G8929">
        <v>11.151793</v>
      </c>
      <c r="H8929">
        <v>0.21837000000000001</v>
      </c>
    </row>
    <row r="8930" spans="1:8" x14ac:dyDescent="0.2">
      <c r="A8930">
        <v>-14.801748</v>
      </c>
      <c r="B8930">
        <v>-0.32816699999999999</v>
      </c>
      <c r="G8930">
        <v>11.153044</v>
      </c>
      <c r="H8930">
        <v>0.21849399999999999</v>
      </c>
    </row>
    <row r="8931" spans="1:8" x14ac:dyDescent="0.2">
      <c r="A8931">
        <v>-14.800499</v>
      </c>
      <c r="B8931">
        <v>-0.32924700000000001</v>
      </c>
      <c r="G8931">
        <v>11.154291000000001</v>
      </c>
      <c r="H8931">
        <v>0.21861800000000001</v>
      </c>
    </row>
    <row r="8932" spans="1:8" x14ac:dyDescent="0.2">
      <c r="A8932">
        <v>-14.799250000000001</v>
      </c>
      <c r="B8932">
        <v>-0.32910899999999998</v>
      </c>
      <c r="G8932">
        <v>11.155542000000001</v>
      </c>
      <c r="H8932">
        <v>0.21874199999999999</v>
      </c>
    </row>
    <row r="8933" spans="1:8" x14ac:dyDescent="0.2">
      <c r="A8933">
        <v>-14.797999000000001</v>
      </c>
      <c r="B8933">
        <v>-0.32891300000000001</v>
      </c>
      <c r="G8933">
        <v>11.156790000000001</v>
      </c>
      <c r="H8933">
        <v>0.218865</v>
      </c>
    </row>
    <row r="8934" spans="1:8" x14ac:dyDescent="0.2">
      <c r="A8934">
        <v>-14.796749999999999</v>
      </c>
      <c r="B8934">
        <v>-0.329818</v>
      </c>
      <c r="G8934">
        <v>11.158041000000001</v>
      </c>
      <c r="H8934">
        <v>0.21898899999999999</v>
      </c>
    </row>
    <row r="8935" spans="1:8" x14ac:dyDescent="0.2">
      <c r="A8935">
        <v>-14.795501</v>
      </c>
      <c r="B8935">
        <v>-0.32983699999999999</v>
      </c>
      <c r="G8935">
        <v>11.159288</v>
      </c>
      <c r="H8935">
        <v>0.21898899999999999</v>
      </c>
    </row>
    <row r="8936" spans="1:8" x14ac:dyDescent="0.2">
      <c r="A8936">
        <v>-14.794250999999999</v>
      </c>
      <c r="B8936">
        <v>-0.32930399999999999</v>
      </c>
      <c r="G8936">
        <v>11.160539999999999</v>
      </c>
      <c r="H8936">
        <v>0.21898899999999999</v>
      </c>
    </row>
    <row r="8937" spans="1:8" x14ac:dyDescent="0.2">
      <c r="A8937">
        <v>-14.793002</v>
      </c>
      <c r="B8937">
        <v>-0.32980300000000001</v>
      </c>
      <c r="G8937">
        <v>11.161787</v>
      </c>
      <c r="H8937">
        <v>0.21898899999999999</v>
      </c>
    </row>
    <row r="8938" spans="1:8" x14ac:dyDescent="0.2">
      <c r="A8938">
        <v>-14.791752000000001</v>
      </c>
      <c r="B8938">
        <v>-0.33026899999999998</v>
      </c>
      <c r="G8938">
        <v>11.163038</v>
      </c>
      <c r="H8938">
        <v>0.21898899999999999</v>
      </c>
    </row>
    <row r="8939" spans="1:8" x14ac:dyDescent="0.2">
      <c r="A8939">
        <v>-14.790502999999999</v>
      </c>
      <c r="B8939">
        <v>-0.33022099999999999</v>
      </c>
      <c r="G8939">
        <v>11.164286000000001</v>
      </c>
      <c r="H8939">
        <v>0.21898899999999999</v>
      </c>
    </row>
    <row r="8940" spans="1:8" x14ac:dyDescent="0.2">
      <c r="A8940">
        <v>-14.789253</v>
      </c>
      <c r="B8940">
        <v>-0.33012399999999997</v>
      </c>
      <c r="G8940">
        <v>11.165537</v>
      </c>
      <c r="H8940">
        <v>0.21898899999999999</v>
      </c>
    </row>
    <row r="8941" spans="1:8" x14ac:dyDescent="0.2">
      <c r="A8941">
        <v>-14.788004000000001</v>
      </c>
      <c r="B8941">
        <v>-0.33044899999999999</v>
      </c>
      <c r="G8941">
        <v>11.166788</v>
      </c>
      <c r="H8941">
        <v>0.21898899999999999</v>
      </c>
    </row>
    <row r="8942" spans="1:8" x14ac:dyDescent="0.2">
      <c r="A8942">
        <v>-14.786754999999999</v>
      </c>
      <c r="B8942">
        <v>-0.33067000000000002</v>
      </c>
      <c r="G8942">
        <v>11.168036000000001</v>
      </c>
      <c r="H8942">
        <v>0.21898899999999999</v>
      </c>
    </row>
    <row r="8943" spans="1:8" x14ac:dyDescent="0.2">
      <c r="A8943">
        <v>-14.785504</v>
      </c>
      <c r="B8943">
        <v>-0.33067000000000002</v>
      </c>
      <c r="G8943">
        <v>11.169287000000001</v>
      </c>
      <c r="H8943">
        <v>0.21898899999999999</v>
      </c>
    </row>
    <row r="8944" spans="1:8" x14ac:dyDescent="0.2">
      <c r="A8944">
        <v>-14.784255</v>
      </c>
      <c r="B8944">
        <v>-0.32976</v>
      </c>
      <c r="G8944">
        <v>11.170534</v>
      </c>
      <c r="H8944">
        <v>0.21898899999999999</v>
      </c>
    </row>
    <row r="8945" spans="1:8" x14ac:dyDescent="0.2">
      <c r="A8945">
        <v>-14.783006</v>
      </c>
      <c r="B8945">
        <v>-0.330071</v>
      </c>
      <c r="G8945">
        <v>11.171785</v>
      </c>
      <c r="H8945">
        <v>0.219113</v>
      </c>
    </row>
    <row r="8946" spans="1:8" x14ac:dyDescent="0.2">
      <c r="A8946">
        <v>-14.781756</v>
      </c>
      <c r="B8946">
        <v>-0.32905000000000001</v>
      </c>
      <c r="G8946">
        <v>11.173033</v>
      </c>
      <c r="H8946">
        <v>0.21923599999999999</v>
      </c>
    </row>
    <row r="8947" spans="1:8" x14ac:dyDescent="0.2">
      <c r="A8947">
        <v>-14.780507</v>
      </c>
      <c r="B8947">
        <v>-0.32824999999999999</v>
      </c>
      <c r="G8947">
        <v>11.174284</v>
      </c>
      <c r="H8947">
        <v>0.21936</v>
      </c>
    </row>
    <row r="8948" spans="1:8" x14ac:dyDescent="0.2">
      <c r="A8948">
        <v>-14.779256999999999</v>
      </c>
      <c r="B8948">
        <v>-0.32647599999999999</v>
      </c>
      <c r="G8948">
        <v>11.175530999999999</v>
      </c>
      <c r="H8948">
        <v>0.21948300000000001</v>
      </c>
    </row>
    <row r="8949" spans="1:8" x14ac:dyDescent="0.2">
      <c r="A8949">
        <v>-14.778008</v>
      </c>
      <c r="B8949">
        <v>-0.326409</v>
      </c>
      <c r="G8949">
        <v>11.176783</v>
      </c>
      <c r="H8949">
        <v>0.219607</v>
      </c>
    </row>
    <row r="8950" spans="1:8" x14ac:dyDescent="0.2">
      <c r="A8950">
        <v>-14.776757999999999</v>
      </c>
      <c r="B8950">
        <v>-0.32678299999999999</v>
      </c>
      <c r="G8950">
        <v>11.178034</v>
      </c>
      <c r="H8950">
        <v>0.21973000000000001</v>
      </c>
    </row>
    <row r="8951" spans="1:8" x14ac:dyDescent="0.2">
      <c r="A8951">
        <v>-14.775509</v>
      </c>
      <c r="B8951">
        <v>-0.32835999999999999</v>
      </c>
      <c r="G8951">
        <v>11.179281</v>
      </c>
      <c r="H8951">
        <v>0.21985399999999999</v>
      </c>
    </row>
    <row r="8952" spans="1:8" x14ac:dyDescent="0.2">
      <c r="A8952">
        <v>-14.77426</v>
      </c>
      <c r="B8952">
        <v>-0.329009</v>
      </c>
      <c r="G8952">
        <v>11.180531999999999</v>
      </c>
      <c r="H8952">
        <v>0.21997700000000001</v>
      </c>
    </row>
    <row r="8953" spans="1:8" x14ac:dyDescent="0.2">
      <c r="A8953">
        <v>-14.773009</v>
      </c>
      <c r="B8953">
        <v>-0.32972699999999999</v>
      </c>
      <c r="G8953">
        <v>11.18178</v>
      </c>
      <c r="H8953">
        <v>0.22010099999999999</v>
      </c>
    </row>
    <row r="8954" spans="1:8" x14ac:dyDescent="0.2">
      <c r="A8954">
        <v>-14.77176</v>
      </c>
      <c r="B8954">
        <v>-0.32999000000000001</v>
      </c>
      <c r="G8954">
        <v>11.183031</v>
      </c>
      <c r="H8954">
        <v>0.220224</v>
      </c>
    </row>
    <row r="8955" spans="1:8" x14ac:dyDescent="0.2">
      <c r="A8955">
        <v>-14.770511000000001</v>
      </c>
      <c r="B8955">
        <v>-0.32914599999999999</v>
      </c>
      <c r="G8955">
        <v>11.184278000000001</v>
      </c>
      <c r="H8955">
        <v>0.220224</v>
      </c>
    </row>
    <row r="8956" spans="1:8" x14ac:dyDescent="0.2">
      <c r="A8956">
        <v>-14.769261</v>
      </c>
      <c r="B8956">
        <v>-0.327735</v>
      </c>
      <c r="G8956">
        <v>11.18553</v>
      </c>
      <c r="H8956">
        <v>0.220224</v>
      </c>
    </row>
    <row r="8957" spans="1:8" x14ac:dyDescent="0.2">
      <c r="A8957">
        <v>-14.768012000000001</v>
      </c>
      <c r="B8957">
        <v>-0.32763999999999999</v>
      </c>
      <c r="G8957">
        <v>11.186776999999999</v>
      </c>
      <c r="H8957">
        <v>0.220224</v>
      </c>
    </row>
    <row r="8958" spans="1:8" x14ac:dyDescent="0.2">
      <c r="A8958">
        <v>-14.766762</v>
      </c>
      <c r="B8958">
        <v>-0.32730900000000002</v>
      </c>
      <c r="G8958">
        <v>11.188027999999999</v>
      </c>
      <c r="H8958">
        <v>0.220224</v>
      </c>
    </row>
    <row r="8959" spans="1:8" x14ac:dyDescent="0.2">
      <c r="A8959">
        <v>-14.765511999999999</v>
      </c>
      <c r="B8959">
        <v>-0.32511600000000002</v>
      </c>
      <c r="G8959">
        <v>11.189276</v>
      </c>
      <c r="H8959">
        <v>0.220224</v>
      </c>
    </row>
    <row r="8960" spans="1:8" x14ac:dyDescent="0.2">
      <c r="A8960">
        <v>-14.764263</v>
      </c>
      <c r="B8960">
        <v>-0.32558999999999999</v>
      </c>
      <c r="G8960">
        <v>11.190526999999999</v>
      </c>
      <c r="H8960">
        <v>0.220224</v>
      </c>
    </row>
    <row r="8961" spans="1:8" x14ac:dyDescent="0.2">
      <c r="A8961">
        <v>-14.763014</v>
      </c>
      <c r="B8961">
        <v>-0.32604699999999998</v>
      </c>
      <c r="G8961">
        <v>11.191777999999999</v>
      </c>
      <c r="H8961">
        <v>0.220224</v>
      </c>
    </row>
    <row r="8962" spans="1:8" x14ac:dyDescent="0.2">
      <c r="A8962">
        <v>-14.761765</v>
      </c>
      <c r="B8962">
        <v>-0.32570700000000002</v>
      </c>
      <c r="G8962">
        <v>11.193026</v>
      </c>
      <c r="H8962">
        <v>0.220224</v>
      </c>
    </row>
    <row r="8963" spans="1:8" x14ac:dyDescent="0.2">
      <c r="A8963">
        <v>-14.760514000000001</v>
      </c>
      <c r="B8963">
        <v>-0.32507599999999998</v>
      </c>
      <c r="G8963">
        <v>11.194277</v>
      </c>
      <c r="H8963">
        <v>0.220224</v>
      </c>
    </row>
    <row r="8964" spans="1:8" x14ac:dyDescent="0.2">
      <c r="A8964">
        <v>-14.759264999999999</v>
      </c>
      <c r="B8964">
        <v>-0.32472800000000002</v>
      </c>
      <c r="G8964">
        <v>11.195524000000001</v>
      </c>
      <c r="H8964">
        <v>0.220224</v>
      </c>
    </row>
    <row r="8965" spans="1:8" x14ac:dyDescent="0.2">
      <c r="A8965">
        <v>-14.758016</v>
      </c>
      <c r="B8965">
        <v>-0.32478099999999999</v>
      </c>
      <c r="G8965">
        <v>11.196775000000001</v>
      </c>
      <c r="H8965">
        <v>0.22034699999999999</v>
      </c>
    </row>
    <row r="8966" spans="1:8" x14ac:dyDescent="0.2">
      <c r="A8966">
        <v>-14.756766000000001</v>
      </c>
      <c r="B8966">
        <v>-0.32320399999999999</v>
      </c>
      <c r="G8966">
        <v>11.198022999999999</v>
      </c>
      <c r="H8966">
        <v>0.220471</v>
      </c>
    </row>
    <row r="8967" spans="1:8" x14ac:dyDescent="0.2">
      <c r="A8967">
        <v>-14.755516999999999</v>
      </c>
      <c r="B8967">
        <v>-0.32197900000000002</v>
      </c>
      <c r="G8967">
        <v>11.199274000000001</v>
      </c>
      <c r="H8967">
        <v>0.22059400000000001</v>
      </c>
    </row>
    <row r="8968" spans="1:8" x14ac:dyDescent="0.2">
      <c r="A8968">
        <v>-14.754267</v>
      </c>
      <c r="B8968">
        <v>-0.32140099999999999</v>
      </c>
      <c r="G8968">
        <v>11.200521</v>
      </c>
      <c r="H8968">
        <v>0.220717</v>
      </c>
    </row>
    <row r="8969" spans="1:8" x14ac:dyDescent="0.2">
      <c r="A8969">
        <v>-14.753017</v>
      </c>
      <c r="B8969">
        <v>-0.32116699999999998</v>
      </c>
      <c r="G8969">
        <v>11.201772999999999</v>
      </c>
      <c r="H8969">
        <v>0.22084000000000001</v>
      </c>
    </row>
    <row r="8970" spans="1:8" x14ac:dyDescent="0.2">
      <c r="A8970">
        <v>-14.751768</v>
      </c>
      <c r="B8970">
        <v>-0.321737</v>
      </c>
      <c r="G8970">
        <v>11.20302</v>
      </c>
      <c r="H8970">
        <v>0.22096299999999999</v>
      </c>
    </row>
    <row r="8971" spans="1:8" x14ac:dyDescent="0.2">
      <c r="A8971">
        <v>-14.750519000000001</v>
      </c>
      <c r="B8971">
        <v>-0.32222800000000001</v>
      </c>
      <c r="G8971">
        <v>11.204271</v>
      </c>
      <c r="H8971">
        <v>0.221086</v>
      </c>
    </row>
    <row r="8972" spans="1:8" x14ac:dyDescent="0.2">
      <c r="A8972">
        <v>-14.749269</v>
      </c>
      <c r="B8972">
        <v>-0.321996</v>
      </c>
      <c r="G8972">
        <v>11.205522999999999</v>
      </c>
      <c r="H8972">
        <v>0.22120899999999999</v>
      </c>
    </row>
    <row r="8973" spans="1:8" x14ac:dyDescent="0.2">
      <c r="A8973">
        <v>-14.748018999999999</v>
      </c>
      <c r="B8973">
        <v>-0.32205299999999998</v>
      </c>
      <c r="G8973">
        <v>11.206770000000001</v>
      </c>
      <c r="H8973">
        <v>0.221333</v>
      </c>
    </row>
    <row r="8974" spans="1:8" x14ac:dyDescent="0.2">
      <c r="A8974">
        <v>-14.74677</v>
      </c>
      <c r="B8974">
        <v>-0.32150499999999999</v>
      </c>
      <c r="G8974">
        <v>11.208021</v>
      </c>
      <c r="H8974">
        <v>0.22145599999999999</v>
      </c>
    </row>
    <row r="8975" spans="1:8" x14ac:dyDescent="0.2">
      <c r="A8975">
        <v>-14.745521</v>
      </c>
      <c r="B8975">
        <v>-0.32116800000000001</v>
      </c>
      <c r="G8975">
        <v>11.209269000000001</v>
      </c>
      <c r="H8975">
        <v>0.221579</v>
      </c>
    </row>
    <row r="8976" spans="1:8" x14ac:dyDescent="0.2">
      <c r="A8976">
        <v>-14.744270999999999</v>
      </c>
      <c r="B8976">
        <v>-0.320303</v>
      </c>
      <c r="G8976">
        <v>11.210520000000001</v>
      </c>
      <c r="H8976">
        <v>0.22170100000000001</v>
      </c>
    </row>
    <row r="8977" spans="1:8" x14ac:dyDescent="0.2">
      <c r="A8977">
        <v>-14.743022</v>
      </c>
      <c r="B8977">
        <v>-0.320106</v>
      </c>
      <c r="G8977">
        <v>11.211767</v>
      </c>
      <c r="H8977">
        <v>0.22182399999999999</v>
      </c>
    </row>
    <row r="8978" spans="1:8" x14ac:dyDescent="0.2">
      <c r="A8978">
        <v>-14.741773</v>
      </c>
      <c r="B8978">
        <v>-0.31979299999999999</v>
      </c>
      <c r="G8978">
        <v>11.213018</v>
      </c>
      <c r="H8978">
        <v>0.22194700000000001</v>
      </c>
    </row>
    <row r="8979" spans="1:8" x14ac:dyDescent="0.2">
      <c r="A8979">
        <v>-14.740522</v>
      </c>
      <c r="B8979">
        <v>-0.31993100000000002</v>
      </c>
      <c r="G8979">
        <v>11.214266</v>
      </c>
      <c r="H8979">
        <v>0.22206999999999999</v>
      </c>
    </row>
    <row r="8980" spans="1:8" x14ac:dyDescent="0.2">
      <c r="A8980">
        <v>-14.739273000000001</v>
      </c>
      <c r="B8980">
        <v>-0.32170199999999999</v>
      </c>
      <c r="G8980">
        <v>11.215517</v>
      </c>
      <c r="H8980">
        <v>0.222193</v>
      </c>
    </row>
    <row r="8981" spans="1:8" x14ac:dyDescent="0.2">
      <c r="A8981">
        <v>-14.738023999999999</v>
      </c>
      <c r="B8981">
        <v>-0.32293100000000002</v>
      </c>
      <c r="G8981">
        <v>11.216768</v>
      </c>
      <c r="H8981">
        <v>0.22231500000000001</v>
      </c>
    </row>
    <row r="8982" spans="1:8" x14ac:dyDescent="0.2">
      <c r="A8982">
        <v>-14.736774</v>
      </c>
      <c r="B8982">
        <v>-0.32260299999999997</v>
      </c>
      <c r="G8982">
        <v>11.218016</v>
      </c>
      <c r="H8982">
        <v>0.222438</v>
      </c>
    </row>
    <row r="8983" spans="1:8" x14ac:dyDescent="0.2">
      <c r="A8983">
        <v>-14.735525000000001</v>
      </c>
      <c r="B8983">
        <v>-0.322575</v>
      </c>
      <c r="G8983">
        <v>11.219267</v>
      </c>
      <c r="H8983">
        <v>0.22256100000000001</v>
      </c>
    </row>
    <row r="8984" spans="1:8" x14ac:dyDescent="0.2">
      <c r="A8984">
        <v>-14.734275</v>
      </c>
      <c r="B8984">
        <v>-0.32330599999999998</v>
      </c>
      <c r="G8984">
        <v>11.220514</v>
      </c>
      <c r="H8984">
        <v>0.22268399999999999</v>
      </c>
    </row>
    <row r="8985" spans="1:8" x14ac:dyDescent="0.2">
      <c r="A8985">
        <v>-14.733026000000001</v>
      </c>
      <c r="B8985">
        <v>-0.32338800000000001</v>
      </c>
      <c r="G8985">
        <v>11.221766000000001</v>
      </c>
      <c r="H8985">
        <v>0.22268399999999999</v>
      </c>
    </row>
    <row r="8986" spans="1:8" x14ac:dyDescent="0.2">
      <c r="A8986">
        <v>-14.731776</v>
      </c>
      <c r="B8986">
        <v>-0.32326500000000002</v>
      </c>
      <c r="G8986">
        <v>11.223013</v>
      </c>
      <c r="H8986">
        <v>0.22268399999999999</v>
      </c>
    </row>
    <row r="8987" spans="1:8" x14ac:dyDescent="0.2">
      <c r="A8987">
        <v>-14.730527</v>
      </c>
      <c r="B8987">
        <v>-0.32367400000000002</v>
      </c>
      <c r="G8987">
        <v>11.224264</v>
      </c>
      <c r="H8987">
        <v>0.22268399999999999</v>
      </c>
    </row>
    <row r="8988" spans="1:8" x14ac:dyDescent="0.2">
      <c r="A8988">
        <v>-14.729278000000001</v>
      </c>
      <c r="B8988">
        <v>-0.324519</v>
      </c>
      <c r="G8988">
        <v>11.225512</v>
      </c>
      <c r="H8988">
        <v>0.22268399999999999</v>
      </c>
    </row>
    <row r="8989" spans="1:8" x14ac:dyDescent="0.2">
      <c r="A8989">
        <v>-14.728027000000001</v>
      </c>
      <c r="B8989">
        <v>-0.32481100000000002</v>
      </c>
      <c r="G8989">
        <v>11.226763</v>
      </c>
      <c r="H8989">
        <v>0.22268399999999999</v>
      </c>
    </row>
    <row r="8990" spans="1:8" x14ac:dyDescent="0.2">
      <c r="A8990">
        <v>-14.726777999999999</v>
      </c>
      <c r="B8990">
        <v>-0.32489899999999999</v>
      </c>
      <c r="G8990">
        <v>11.228009999999999</v>
      </c>
      <c r="H8990">
        <v>0.22268399999999999</v>
      </c>
    </row>
    <row r="8991" spans="1:8" x14ac:dyDescent="0.2">
      <c r="A8991">
        <v>-14.725529</v>
      </c>
      <c r="B8991">
        <v>-0.32692300000000002</v>
      </c>
      <c r="G8991">
        <v>11.229260999999999</v>
      </c>
      <c r="H8991">
        <v>0.22268399999999999</v>
      </c>
    </row>
    <row r="8992" spans="1:8" x14ac:dyDescent="0.2">
      <c r="A8992">
        <v>-14.724278999999999</v>
      </c>
      <c r="B8992">
        <v>-0.32737500000000003</v>
      </c>
      <c r="G8992">
        <v>11.230513</v>
      </c>
      <c r="H8992">
        <v>0.22268399999999999</v>
      </c>
    </row>
    <row r="8993" spans="1:8" x14ac:dyDescent="0.2">
      <c r="A8993">
        <v>-14.72303</v>
      </c>
      <c r="B8993">
        <v>-0.328322</v>
      </c>
      <c r="G8993">
        <v>11.23176</v>
      </c>
      <c r="H8993">
        <v>0.22268399999999999</v>
      </c>
    </row>
    <row r="8994" spans="1:8" x14ac:dyDescent="0.2">
      <c r="A8994">
        <v>-14.721780000000001</v>
      </c>
      <c r="B8994">
        <v>-0.32906200000000002</v>
      </c>
      <c r="G8994">
        <v>11.233010999999999</v>
      </c>
      <c r="H8994">
        <v>0.22268399999999999</v>
      </c>
    </row>
    <row r="8995" spans="1:8" x14ac:dyDescent="0.2">
      <c r="A8995">
        <v>-14.720530999999999</v>
      </c>
      <c r="B8995">
        <v>-0.32873799999999997</v>
      </c>
      <c r="G8995">
        <v>11.234259</v>
      </c>
      <c r="H8995">
        <v>0.222806</v>
      </c>
    </row>
    <row r="8996" spans="1:8" x14ac:dyDescent="0.2">
      <c r="A8996">
        <v>-14.719281000000001</v>
      </c>
      <c r="B8996">
        <v>-0.32936500000000002</v>
      </c>
      <c r="G8996">
        <v>11.23551</v>
      </c>
      <c r="H8996">
        <v>0.22292899999999999</v>
      </c>
    </row>
    <row r="8997" spans="1:8" x14ac:dyDescent="0.2">
      <c r="A8997">
        <v>-14.718031999999999</v>
      </c>
      <c r="B8997">
        <v>-0.330536</v>
      </c>
      <c r="G8997">
        <v>11.236757000000001</v>
      </c>
      <c r="H8997">
        <v>0.223051</v>
      </c>
    </row>
    <row r="8998" spans="1:8" x14ac:dyDescent="0.2">
      <c r="A8998">
        <v>-14.716783</v>
      </c>
      <c r="B8998">
        <v>-0.33121400000000001</v>
      </c>
      <c r="G8998">
        <v>11.238008000000001</v>
      </c>
      <c r="H8998">
        <v>0.22317300000000001</v>
      </c>
    </row>
    <row r="8999" spans="1:8" x14ac:dyDescent="0.2">
      <c r="A8999">
        <v>-14.715532</v>
      </c>
      <c r="B8999">
        <v>-0.33102100000000001</v>
      </c>
      <c r="G8999">
        <v>11.239255999999999</v>
      </c>
      <c r="H8999">
        <v>0.22329599999999999</v>
      </c>
    </row>
    <row r="9000" spans="1:8" x14ac:dyDescent="0.2">
      <c r="A9000">
        <v>-14.714283</v>
      </c>
      <c r="B9000">
        <v>-0.33056600000000003</v>
      </c>
      <c r="G9000">
        <v>11.240506999999999</v>
      </c>
      <c r="H9000">
        <v>0.22341800000000001</v>
      </c>
    </row>
    <row r="9001" spans="1:8" x14ac:dyDescent="0.2">
      <c r="A9001">
        <v>-14.713034</v>
      </c>
      <c r="B9001">
        <v>-0.32985500000000001</v>
      </c>
      <c r="G9001">
        <v>11.241758000000001</v>
      </c>
      <c r="H9001">
        <v>0.22354099999999999</v>
      </c>
    </row>
    <row r="9002" spans="1:8" x14ac:dyDescent="0.2">
      <c r="A9002">
        <v>-14.711784</v>
      </c>
      <c r="B9002">
        <v>-0.32952399999999998</v>
      </c>
      <c r="G9002">
        <v>11.243005999999999</v>
      </c>
      <c r="H9002">
        <v>0.223663</v>
      </c>
    </row>
    <row r="9003" spans="1:8" x14ac:dyDescent="0.2">
      <c r="A9003">
        <v>-14.710535</v>
      </c>
      <c r="B9003">
        <v>-0.329762</v>
      </c>
      <c r="G9003">
        <v>11.244256999999999</v>
      </c>
      <c r="H9003">
        <v>0.22378600000000001</v>
      </c>
    </row>
    <row r="9004" spans="1:8" x14ac:dyDescent="0.2">
      <c r="A9004">
        <v>-14.709284999999999</v>
      </c>
      <c r="B9004">
        <v>-0.32955800000000002</v>
      </c>
      <c r="G9004">
        <v>11.245504</v>
      </c>
      <c r="H9004">
        <v>0.223908</v>
      </c>
    </row>
    <row r="9005" spans="1:8" x14ac:dyDescent="0.2">
      <c r="A9005">
        <v>-14.708035000000001</v>
      </c>
      <c r="B9005">
        <v>-0.32777299999999998</v>
      </c>
      <c r="G9005">
        <v>11.246756</v>
      </c>
      <c r="H9005">
        <v>0.223908</v>
      </c>
    </row>
    <row r="9006" spans="1:8" x14ac:dyDescent="0.2">
      <c r="A9006">
        <v>-14.706785999999999</v>
      </c>
      <c r="B9006">
        <v>-0.32703900000000002</v>
      </c>
      <c r="G9006">
        <v>11.248003000000001</v>
      </c>
      <c r="H9006">
        <v>0.223908</v>
      </c>
    </row>
    <row r="9007" spans="1:8" x14ac:dyDescent="0.2">
      <c r="A9007">
        <v>-14.705537</v>
      </c>
      <c r="B9007">
        <v>-0.32723799999999997</v>
      </c>
      <c r="G9007">
        <v>11.249254000000001</v>
      </c>
      <c r="H9007">
        <v>0.223908</v>
      </c>
    </row>
    <row r="9008" spans="1:8" x14ac:dyDescent="0.2">
      <c r="A9008">
        <v>-14.704288</v>
      </c>
      <c r="B9008">
        <v>-0.32741300000000001</v>
      </c>
      <c r="G9008">
        <v>11.250501999999999</v>
      </c>
      <c r="H9008">
        <v>0.223908</v>
      </c>
    </row>
    <row r="9009" spans="1:8" x14ac:dyDescent="0.2">
      <c r="A9009">
        <v>-14.703037</v>
      </c>
      <c r="B9009">
        <v>-0.32817099999999999</v>
      </c>
      <c r="G9009">
        <v>11.251753000000001</v>
      </c>
      <c r="H9009">
        <v>0.223908</v>
      </c>
    </row>
    <row r="9010" spans="1:8" x14ac:dyDescent="0.2">
      <c r="A9010">
        <v>-14.701788000000001</v>
      </c>
      <c r="B9010">
        <v>-0.32887</v>
      </c>
      <c r="G9010">
        <v>11.253</v>
      </c>
      <c r="H9010">
        <v>0.223908</v>
      </c>
    </row>
    <row r="9011" spans="1:8" x14ac:dyDescent="0.2">
      <c r="A9011">
        <v>-14.700538999999999</v>
      </c>
      <c r="B9011">
        <v>-0.33018700000000001</v>
      </c>
      <c r="G9011">
        <v>11.254251</v>
      </c>
      <c r="H9011">
        <v>0.223908</v>
      </c>
    </row>
    <row r="9012" spans="1:8" x14ac:dyDescent="0.2">
      <c r="A9012">
        <v>-14.699289</v>
      </c>
      <c r="B9012">
        <v>-0.33085199999999998</v>
      </c>
      <c r="G9012">
        <v>11.255502999999999</v>
      </c>
      <c r="H9012">
        <v>0.223908</v>
      </c>
    </row>
    <row r="9013" spans="1:8" x14ac:dyDescent="0.2">
      <c r="A9013">
        <v>-14.698040000000001</v>
      </c>
      <c r="B9013">
        <v>-0.32989200000000002</v>
      </c>
      <c r="G9013">
        <v>11.25675</v>
      </c>
      <c r="H9013">
        <v>0.223908</v>
      </c>
    </row>
    <row r="9014" spans="1:8" x14ac:dyDescent="0.2">
      <c r="A9014">
        <v>-14.69679</v>
      </c>
      <c r="B9014">
        <v>-0.32925100000000002</v>
      </c>
      <c r="G9014">
        <v>11.258001</v>
      </c>
      <c r="H9014">
        <v>0.223908</v>
      </c>
    </row>
    <row r="9015" spans="1:8" x14ac:dyDescent="0.2">
      <c r="A9015">
        <v>-14.695539999999999</v>
      </c>
      <c r="B9015">
        <v>-0.32870100000000002</v>
      </c>
      <c r="G9015">
        <v>11.259249000000001</v>
      </c>
      <c r="H9015">
        <v>0.22403000000000001</v>
      </c>
    </row>
    <row r="9016" spans="1:8" x14ac:dyDescent="0.2">
      <c r="A9016">
        <v>-14.694291</v>
      </c>
      <c r="B9016">
        <v>-0.32792500000000002</v>
      </c>
      <c r="G9016">
        <v>11.2605</v>
      </c>
      <c r="H9016">
        <v>0.22415199999999999</v>
      </c>
    </row>
    <row r="9017" spans="1:8" x14ac:dyDescent="0.2">
      <c r="A9017">
        <v>-14.693042</v>
      </c>
      <c r="B9017">
        <v>-0.32807700000000001</v>
      </c>
      <c r="G9017">
        <v>11.261747</v>
      </c>
      <c r="H9017">
        <v>0.224274</v>
      </c>
    </row>
    <row r="9018" spans="1:8" x14ac:dyDescent="0.2">
      <c r="A9018">
        <v>-14.691792</v>
      </c>
      <c r="B9018">
        <v>-0.32731500000000002</v>
      </c>
      <c r="G9018">
        <v>11.262999000000001</v>
      </c>
      <c r="H9018">
        <v>0.22439600000000001</v>
      </c>
    </row>
    <row r="9019" spans="1:8" x14ac:dyDescent="0.2">
      <c r="A9019">
        <v>-14.690542000000001</v>
      </c>
      <c r="B9019">
        <v>-0.32702700000000001</v>
      </c>
      <c r="G9019">
        <v>11.264246</v>
      </c>
      <c r="H9019">
        <v>0.224518</v>
      </c>
    </row>
    <row r="9020" spans="1:8" x14ac:dyDescent="0.2">
      <c r="A9020">
        <v>-14.689292999999999</v>
      </c>
      <c r="B9020">
        <v>-0.32753399999999999</v>
      </c>
      <c r="G9020">
        <v>11.265497</v>
      </c>
      <c r="H9020">
        <v>0.22464000000000001</v>
      </c>
    </row>
    <row r="9021" spans="1:8" x14ac:dyDescent="0.2">
      <c r="A9021">
        <v>-14.688044</v>
      </c>
      <c r="B9021">
        <v>-0.32781700000000003</v>
      </c>
      <c r="G9021">
        <v>11.266745</v>
      </c>
      <c r="H9021">
        <v>0.22476299999999999</v>
      </c>
    </row>
    <row r="9022" spans="1:8" x14ac:dyDescent="0.2">
      <c r="A9022">
        <v>-14.686794000000001</v>
      </c>
      <c r="B9022">
        <v>-0.327822</v>
      </c>
      <c r="G9022">
        <v>11.267996</v>
      </c>
      <c r="H9022">
        <v>0.224885</v>
      </c>
    </row>
    <row r="9023" spans="1:8" x14ac:dyDescent="0.2">
      <c r="A9023">
        <v>-14.685544999999999</v>
      </c>
      <c r="B9023">
        <v>-0.32784400000000002</v>
      </c>
      <c r="G9023">
        <v>11.269247</v>
      </c>
      <c r="H9023">
        <v>0.22500700000000001</v>
      </c>
    </row>
    <row r="9024" spans="1:8" x14ac:dyDescent="0.2">
      <c r="A9024">
        <v>-14.684295000000001</v>
      </c>
      <c r="B9024">
        <v>-0.32844899999999999</v>
      </c>
      <c r="G9024">
        <v>11.270493999999999</v>
      </c>
      <c r="H9024">
        <v>0.225129</v>
      </c>
    </row>
    <row r="9025" spans="1:8" x14ac:dyDescent="0.2">
      <c r="A9025">
        <v>-14.683045</v>
      </c>
      <c r="B9025">
        <v>-0.32917200000000002</v>
      </c>
      <c r="G9025">
        <v>11.271746</v>
      </c>
      <c r="H9025">
        <v>0.225129</v>
      </c>
    </row>
    <row r="9026" spans="1:8" x14ac:dyDescent="0.2">
      <c r="A9026">
        <v>-14.681796</v>
      </c>
      <c r="B9026">
        <v>-0.33005000000000001</v>
      </c>
      <c r="G9026">
        <v>11.272993</v>
      </c>
      <c r="H9026">
        <v>0.225129</v>
      </c>
    </row>
    <row r="9027" spans="1:8" x14ac:dyDescent="0.2">
      <c r="A9027">
        <v>-14.680547000000001</v>
      </c>
      <c r="B9027">
        <v>-0.331202</v>
      </c>
      <c r="G9027">
        <v>11.274243999999999</v>
      </c>
      <c r="H9027">
        <v>0.225129</v>
      </c>
    </row>
    <row r="9028" spans="1:8" x14ac:dyDescent="0.2">
      <c r="A9028">
        <v>-14.679297</v>
      </c>
      <c r="B9028">
        <v>-0.33187</v>
      </c>
      <c r="G9028">
        <v>11.275492</v>
      </c>
      <c r="H9028">
        <v>0.225129</v>
      </c>
    </row>
    <row r="9029" spans="1:8" x14ac:dyDescent="0.2">
      <c r="A9029">
        <v>-14.678046999999999</v>
      </c>
      <c r="B9029">
        <v>-0.33239099999999999</v>
      </c>
      <c r="G9029">
        <v>11.276743</v>
      </c>
      <c r="H9029">
        <v>0.225129</v>
      </c>
    </row>
    <row r="9030" spans="1:8" x14ac:dyDescent="0.2">
      <c r="A9030">
        <v>-14.676798</v>
      </c>
      <c r="B9030">
        <v>-0.33440999999999999</v>
      </c>
      <c r="G9030">
        <v>11.277990000000001</v>
      </c>
      <c r="H9030">
        <v>0.225129</v>
      </c>
    </row>
    <row r="9031" spans="1:8" x14ac:dyDescent="0.2">
      <c r="A9031">
        <v>-14.675549</v>
      </c>
      <c r="B9031">
        <v>-0.33597700000000003</v>
      </c>
      <c r="G9031">
        <v>11.279242</v>
      </c>
      <c r="H9031">
        <v>0.225129</v>
      </c>
    </row>
    <row r="9032" spans="1:8" x14ac:dyDescent="0.2">
      <c r="A9032">
        <v>-14.674299</v>
      </c>
      <c r="B9032">
        <v>-0.336949</v>
      </c>
      <c r="G9032">
        <v>11.280493</v>
      </c>
      <c r="H9032">
        <v>0.225129</v>
      </c>
    </row>
    <row r="9033" spans="1:8" x14ac:dyDescent="0.2">
      <c r="A9033">
        <v>-14.67305</v>
      </c>
      <c r="B9033">
        <v>-0.336893</v>
      </c>
      <c r="G9033">
        <v>11.281739999999999</v>
      </c>
      <c r="H9033">
        <v>0.225129</v>
      </c>
    </row>
    <row r="9034" spans="1:8" x14ac:dyDescent="0.2">
      <c r="A9034">
        <v>-14.671801</v>
      </c>
      <c r="B9034">
        <v>-0.33587899999999998</v>
      </c>
      <c r="G9034">
        <v>11.282991000000001</v>
      </c>
      <c r="H9034">
        <v>0.225129</v>
      </c>
    </row>
    <row r="9035" spans="1:8" x14ac:dyDescent="0.2">
      <c r="A9035">
        <v>-14.67055</v>
      </c>
      <c r="B9035">
        <v>-0.33541599999999999</v>
      </c>
      <c r="G9035">
        <v>11.284238999999999</v>
      </c>
      <c r="H9035">
        <v>0.22525000000000001</v>
      </c>
    </row>
    <row r="9036" spans="1:8" x14ac:dyDescent="0.2">
      <c r="A9036">
        <v>-14.669301000000001</v>
      </c>
      <c r="B9036">
        <v>-0.33452300000000001</v>
      </c>
      <c r="G9036">
        <v>11.285489999999999</v>
      </c>
      <c r="H9036">
        <v>0.22537199999999999</v>
      </c>
    </row>
    <row r="9037" spans="1:8" x14ac:dyDescent="0.2">
      <c r="A9037">
        <v>-14.668051999999999</v>
      </c>
      <c r="B9037">
        <v>-0.33221699999999998</v>
      </c>
      <c r="G9037">
        <v>11.286737</v>
      </c>
      <c r="H9037">
        <v>0.225494</v>
      </c>
    </row>
    <row r="9038" spans="1:8" x14ac:dyDescent="0.2">
      <c r="A9038">
        <v>-14.666802000000001</v>
      </c>
      <c r="B9038">
        <v>-0.33276899999999998</v>
      </c>
      <c r="G9038">
        <v>11.287989</v>
      </c>
      <c r="H9038">
        <v>0.22561600000000001</v>
      </c>
    </row>
    <row r="9039" spans="1:8" x14ac:dyDescent="0.2">
      <c r="A9039">
        <v>-14.665552999999999</v>
      </c>
      <c r="B9039">
        <v>-0.33526600000000001</v>
      </c>
      <c r="G9039">
        <v>11.289236000000001</v>
      </c>
      <c r="H9039">
        <v>0.22573699999999999</v>
      </c>
    </row>
    <row r="9040" spans="1:8" x14ac:dyDescent="0.2">
      <c r="A9040">
        <v>-14.664303</v>
      </c>
      <c r="B9040">
        <v>-0.33718500000000001</v>
      </c>
      <c r="G9040">
        <v>11.290487000000001</v>
      </c>
      <c r="H9040">
        <v>0.225859</v>
      </c>
    </row>
    <row r="9041" spans="1:8" x14ac:dyDescent="0.2">
      <c r="A9041">
        <v>-14.663054000000001</v>
      </c>
      <c r="B9041">
        <v>-0.337005</v>
      </c>
      <c r="G9041">
        <v>11.291734999999999</v>
      </c>
      <c r="H9041">
        <v>0.22598099999999999</v>
      </c>
    </row>
    <row r="9042" spans="1:8" x14ac:dyDescent="0.2">
      <c r="A9042">
        <v>-14.661804</v>
      </c>
      <c r="B9042">
        <v>-0.33653899999999998</v>
      </c>
      <c r="G9042">
        <v>11.292986000000001</v>
      </c>
      <c r="H9042">
        <v>0.226102</v>
      </c>
    </row>
    <row r="9043" spans="1:8" x14ac:dyDescent="0.2">
      <c r="A9043">
        <v>-14.660555</v>
      </c>
      <c r="B9043">
        <v>-0.33644200000000002</v>
      </c>
      <c r="G9043">
        <v>11.294237000000001</v>
      </c>
      <c r="H9043">
        <v>0.22622400000000001</v>
      </c>
    </row>
    <row r="9044" spans="1:8" x14ac:dyDescent="0.2">
      <c r="A9044">
        <v>-14.659306000000001</v>
      </c>
      <c r="B9044">
        <v>-0.33583600000000002</v>
      </c>
      <c r="G9044">
        <v>11.295484999999999</v>
      </c>
      <c r="H9044">
        <v>0.22634599999999999</v>
      </c>
    </row>
    <row r="9045" spans="1:8" x14ac:dyDescent="0.2">
      <c r="A9045">
        <v>-14.658054999999999</v>
      </c>
      <c r="B9045">
        <v>-0.335586</v>
      </c>
      <c r="G9045">
        <v>11.296735999999999</v>
      </c>
      <c r="H9045">
        <v>0.22634599999999999</v>
      </c>
    </row>
    <row r="9046" spans="1:8" x14ac:dyDescent="0.2">
      <c r="A9046">
        <v>-14.656806</v>
      </c>
      <c r="B9046">
        <v>-0.33678999999999998</v>
      </c>
      <c r="G9046">
        <v>11.297983</v>
      </c>
      <c r="H9046">
        <v>0.22634599999999999</v>
      </c>
    </row>
    <row r="9047" spans="1:8" x14ac:dyDescent="0.2">
      <c r="A9047">
        <v>-14.655557</v>
      </c>
      <c r="B9047">
        <v>-0.33693499999999998</v>
      </c>
      <c r="G9047">
        <v>11.299234</v>
      </c>
      <c r="H9047">
        <v>0.22634599999999999</v>
      </c>
    </row>
    <row r="9048" spans="1:8" x14ac:dyDescent="0.2">
      <c r="A9048">
        <v>-14.654306999999999</v>
      </c>
      <c r="B9048">
        <v>-0.33600799999999997</v>
      </c>
      <c r="G9048">
        <v>11.300482000000001</v>
      </c>
      <c r="H9048">
        <v>0.22634599999999999</v>
      </c>
    </row>
    <row r="9049" spans="1:8" x14ac:dyDescent="0.2">
      <c r="A9049">
        <v>-14.653058</v>
      </c>
      <c r="B9049">
        <v>-0.33541900000000002</v>
      </c>
      <c r="G9049">
        <v>11.301733</v>
      </c>
      <c r="H9049">
        <v>0.22634599999999999</v>
      </c>
    </row>
    <row r="9050" spans="1:8" x14ac:dyDescent="0.2">
      <c r="A9050">
        <v>-14.651808000000001</v>
      </c>
      <c r="B9050">
        <v>-0.33543200000000001</v>
      </c>
      <c r="G9050">
        <v>11.30298</v>
      </c>
      <c r="H9050">
        <v>0.22634599999999999</v>
      </c>
    </row>
    <row r="9051" spans="1:8" x14ac:dyDescent="0.2">
      <c r="A9051">
        <v>-14.650558</v>
      </c>
      <c r="B9051">
        <v>-0.33566800000000002</v>
      </c>
      <c r="G9051">
        <v>11.304232000000001</v>
      </c>
      <c r="H9051">
        <v>0.22634599999999999</v>
      </c>
    </row>
    <row r="9052" spans="1:8" x14ac:dyDescent="0.2">
      <c r="A9052">
        <v>-14.649309000000001</v>
      </c>
      <c r="B9052">
        <v>-0.33491900000000002</v>
      </c>
      <c r="G9052">
        <v>11.305483000000001</v>
      </c>
      <c r="H9052">
        <v>0.22634599999999999</v>
      </c>
    </row>
    <row r="9053" spans="1:8" x14ac:dyDescent="0.2">
      <c r="A9053">
        <v>-14.648059999999999</v>
      </c>
      <c r="B9053">
        <v>-0.33355299999999999</v>
      </c>
      <c r="G9053">
        <v>11.30673</v>
      </c>
      <c r="H9053">
        <v>0.22634599999999999</v>
      </c>
    </row>
    <row r="9054" spans="1:8" x14ac:dyDescent="0.2">
      <c r="A9054">
        <v>-14.646811</v>
      </c>
      <c r="B9054">
        <v>-0.33331300000000003</v>
      </c>
      <c r="G9054">
        <v>11.307981</v>
      </c>
      <c r="H9054">
        <v>0.22634599999999999</v>
      </c>
    </row>
    <row r="9055" spans="1:8" x14ac:dyDescent="0.2">
      <c r="A9055">
        <v>-14.64556</v>
      </c>
      <c r="B9055">
        <v>-0.33223200000000003</v>
      </c>
      <c r="G9055">
        <v>11.309229</v>
      </c>
      <c r="H9055">
        <v>0.22634599999999999</v>
      </c>
    </row>
    <row r="9056" spans="1:8" x14ac:dyDescent="0.2">
      <c r="A9056">
        <v>-14.644311</v>
      </c>
      <c r="B9056">
        <v>-0.33025300000000002</v>
      </c>
      <c r="G9056">
        <v>11.31048</v>
      </c>
      <c r="H9056">
        <v>0.22634599999999999</v>
      </c>
    </row>
    <row r="9057" spans="1:8" x14ac:dyDescent="0.2">
      <c r="A9057">
        <v>-14.643062</v>
      </c>
      <c r="B9057">
        <v>-0.32947300000000002</v>
      </c>
      <c r="G9057">
        <v>11.311728</v>
      </c>
      <c r="H9057">
        <v>0.22634599999999999</v>
      </c>
    </row>
    <row r="9058" spans="1:8" x14ac:dyDescent="0.2">
      <c r="A9058">
        <v>-14.641812</v>
      </c>
      <c r="B9058">
        <v>-0.33023799999999998</v>
      </c>
      <c r="G9058">
        <v>11.312979</v>
      </c>
      <c r="H9058">
        <v>0.22634599999999999</v>
      </c>
    </row>
    <row r="9059" spans="1:8" x14ac:dyDescent="0.2">
      <c r="A9059">
        <v>-14.640563</v>
      </c>
      <c r="B9059">
        <v>-0.331235</v>
      </c>
      <c r="G9059">
        <v>11.314226</v>
      </c>
      <c r="H9059">
        <v>0.22634599999999999</v>
      </c>
    </row>
    <row r="9060" spans="1:8" x14ac:dyDescent="0.2">
      <c r="A9060">
        <v>-14.639313</v>
      </c>
      <c r="B9060">
        <v>-0.33162399999999997</v>
      </c>
      <c r="G9060">
        <v>11.315477</v>
      </c>
      <c r="H9060">
        <v>0.22634599999999999</v>
      </c>
    </row>
    <row r="9061" spans="1:8" x14ac:dyDescent="0.2">
      <c r="A9061">
        <v>-14.638063000000001</v>
      </c>
      <c r="B9061">
        <v>-0.33150400000000002</v>
      </c>
      <c r="G9061">
        <v>11.316725</v>
      </c>
      <c r="H9061">
        <v>0.22634599999999999</v>
      </c>
    </row>
    <row r="9062" spans="1:8" x14ac:dyDescent="0.2">
      <c r="A9062">
        <v>-14.636813999999999</v>
      </c>
      <c r="B9062">
        <v>-0.333067</v>
      </c>
      <c r="G9062">
        <v>11.317976</v>
      </c>
      <c r="H9062">
        <v>0.22634599999999999</v>
      </c>
    </row>
    <row r="9063" spans="1:8" x14ac:dyDescent="0.2">
      <c r="A9063">
        <v>-14.635565</v>
      </c>
      <c r="B9063">
        <v>-0.33361000000000002</v>
      </c>
      <c r="G9063">
        <v>11.319227</v>
      </c>
      <c r="H9063">
        <v>0.22634599999999999</v>
      </c>
    </row>
    <row r="9064" spans="1:8" x14ac:dyDescent="0.2">
      <c r="A9064">
        <v>-14.634315000000001</v>
      </c>
      <c r="B9064">
        <v>-0.33167999999999997</v>
      </c>
      <c r="G9064">
        <v>11.320475</v>
      </c>
      <c r="H9064">
        <v>0.22634599999999999</v>
      </c>
    </row>
    <row r="9065" spans="1:8" x14ac:dyDescent="0.2">
      <c r="A9065">
        <v>-14.633065</v>
      </c>
      <c r="B9065">
        <v>-0.32967600000000002</v>
      </c>
      <c r="G9065">
        <v>11.321726</v>
      </c>
      <c r="H9065">
        <v>0.22658900000000001</v>
      </c>
    </row>
    <row r="9066" spans="1:8" x14ac:dyDescent="0.2">
      <c r="A9066">
        <v>-14.631816000000001</v>
      </c>
      <c r="B9066">
        <v>-0.329125</v>
      </c>
      <c r="G9066">
        <v>11.322972999999999</v>
      </c>
      <c r="H9066">
        <v>0.226831</v>
      </c>
    </row>
    <row r="9067" spans="1:8" x14ac:dyDescent="0.2">
      <c r="A9067">
        <v>-14.630566999999999</v>
      </c>
      <c r="B9067">
        <v>-0.32857900000000001</v>
      </c>
      <c r="G9067">
        <v>11.324223999999999</v>
      </c>
      <c r="H9067">
        <v>0.227074</v>
      </c>
    </row>
    <row r="9068" spans="1:8" x14ac:dyDescent="0.2">
      <c r="A9068">
        <v>-14.629317</v>
      </c>
      <c r="B9068">
        <v>-0.32879399999999998</v>
      </c>
      <c r="G9068">
        <v>11.325472</v>
      </c>
      <c r="H9068">
        <v>0.22731699999999999</v>
      </c>
    </row>
    <row r="9069" spans="1:8" x14ac:dyDescent="0.2">
      <c r="A9069">
        <v>-14.628068000000001</v>
      </c>
      <c r="B9069">
        <v>-0.32870500000000002</v>
      </c>
      <c r="G9069">
        <v>11.326722999999999</v>
      </c>
      <c r="H9069">
        <v>0.22756000000000001</v>
      </c>
    </row>
    <row r="9070" spans="1:8" x14ac:dyDescent="0.2">
      <c r="A9070">
        <v>-14.626818</v>
      </c>
      <c r="B9070">
        <v>-0.32835900000000001</v>
      </c>
      <c r="G9070">
        <v>11.327971</v>
      </c>
      <c r="H9070">
        <v>0.22780300000000001</v>
      </c>
    </row>
    <row r="9071" spans="1:8" x14ac:dyDescent="0.2">
      <c r="A9071">
        <v>-14.625567999999999</v>
      </c>
      <c r="B9071">
        <v>-0.32771099999999997</v>
      </c>
      <c r="G9071">
        <v>11.329222</v>
      </c>
      <c r="H9071">
        <v>0.228045</v>
      </c>
    </row>
    <row r="9072" spans="1:8" x14ac:dyDescent="0.2">
      <c r="A9072">
        <v>-14.624319</v>
      </c>
      <c r="B9072">
        <v>-0.32723099999999999</v>
      </c>
      <c r="G9072">
        <v>11.330469000000001</v>
      </c>
      <c r="H9072">
        <v>0.22828799999999999</v>
      </c>
    </row>
    <row r="9073" spans="1:8" x14ac:dyDescent="0.2">
      <c r="A9073">
        <v>-14.62307</v>
      </c>
      <c r="B9073">
        <v>-0.32790200000000003</v>
      </c>
      <c r="G9073">
        <v>11.331720000000001</v>
      </c>
      <c r="H9073">
        <v>0.22853100000000001</v>
      </c>
    </row>
    <row r="9074" spans="1:8" x14ac:dyDescent="0.2">
      <c r="A9074">
        <v>-14.62182</v>
      </c>
      <c r="B9074">
        <v>-0.32844699999999999</v>
      </c>
      <c r="G9074">
        <v>11.332972</v>
      </c>
      <c r="H9074">
        <v>0.22877400000000001</v>
      </c>
    </row>
    <row r="9075" spans="1:8" x14ac:dyDescent="0.2">
      <c r="A9075">
        <v>-14.620570000000001</v>
      </c>
      <c r="B9075">
        <v>-0.32849600000000001</v>
      </c>
      <c r="G9075">
        <v>11.334218999999999</v>
      </c>
      <c r="H9075">
        <v>0.22877400000000001</v>
      </c>
    </row>
    <row r="9076" spans="1:8" x14ac:dyDescent="0.2">
      <c r="A9076">
        <v>-14.619320999999999</v>
      </c>
      <c r="B9076">
        <v>-0.32798899999999998</v>
      </c>
      <c r="G9076">
        <v>11.335470000000001</v>
      </c>
      <c r="H9076">
        <v>0.22877400000000001</v>
      </c>
    </row>
    <row r="9077" spans="1:8" x14ac:dyDescent="0.2">
      <c r="A9077">
        <v>-14.618072</v>
      </c>
      <c r="B9077">
        <v>-0.327963</v>
      </c>
      <c r="G9077">
        <v>11.336717999999999</v>
      </c>
      <c r="H9077">
        <v>0.22877400000000001</v>
      </c>
    </row>
    <row r="9078" spans="1:8" x14ac:dyDescent="0.2">
      <c r="A9078">
        <v>-14.616822000000001</v>
      </c>
      <c r="B9078">
        <v>-0.32849</v>
      </c>
      <c r="G9078">
        <v>11.337968999999999</v>
      </c>
      <c r="H9078">
        <v>0.22877400000000001</v>
      </c>
    </row>
    <row r="9079" spans="1:8" x14ac:dyDescent="0.2">
      <c r="A9079">
        <v>-14.615572999999999</v>
      </c>
      <c r="B9079">
        <v>-0.32822899999999999</v>
      </c>
      <c r="G9079">
        <v>11.339216</v>
      </c>
      <c r="H9079">
        <v>0.22877400000000001</v>
      </c>
    </row>
    <row r="9080" spans="1:8" x14ac:dyDescent="0.2">
      <c r="A9080">
        <v>-14.614323000000001</v>
      </c>
      <c r="B9080">
        <v>-0.32791700000000001</v>
      </c>
      <c r="G9080">
        <v>11.340467</v>
      </c>
      <c r="H9080">
        <v>0.22877400000000001</v>
      </c>
    </row>
    <row r="9081" spans="1:8" x14ac:dyDescent="0.2">
      <c r="A9081">
        <v>-14.613073</v>
      </c>
      <c r="B9081">
        <v>-0.328212</v>
      </c>
      <c r="G9081">
        <v>11.341715000000001</v>
      </c>
      <c r="H9081">
        <v>0.22877400000000001</v>
      </c>
    </row>
    <row r="9082" spans="1:8" x14ac:dyDescent="0.2">
      <c r="A9082">
        <v>-14.611824</v>
      </c>
      <c r="B9082">
        <v>-0.32863300000000001</v>
      </c>
      <c r="G9082">
        <v>11.342966000000001</v>
      </c>
      <c r="H9082">
        <v>0.22877400000000001</v>
      </c>
    </row>
    <row r="9083" spans="1:8" x14ac:dyDescent="0.2">
      <c r="A9083">
        <v>-14.610575000000001</v>
      </c>
      <c r="B9083">
        <v>-0.32856099999999999</v>
      </c>
      <c r="G9083">
        <v>11.344217</v>
      </c>
      <c r="H9083">
        <v>0.22877400000000001</v>
      </c>
    </row>
    <row r="9084" spans="1:8" x14ac:dyDescent="0.2">
      <c r="A9084">
        <v>-14.609325</v>
      </c>
      <c r="B9084">
        <v>-0.32901900000000001</v>
      </c>
      <c r="G9084">
        <v>11.345465000000001</v>
      </c>
      <c r="H9084">
        <v>0.22877400000000001</v>
      </c>
    </row>
    <row r="9085" spans="1:8" x14ac:dyDescent="0.2">
      <c r="A9085">
        <v>-14.608074999999999</v>
      </c>
      <c r="B9085">
        <v>-0.32885799999999998</v>
      </c>
      <c r="G9085">
        <v>11.346716000000001</v>
      </c>
      <c r="H9085">
        <v>0.22877400000000001</v>
      </c>
    </row>
    <row r="9086" spans="1:8" x14ac:dyDescent="0.2">
      <c r="A9086">
        <v>-14.606826</v>
      </c>
      <c r="B9086">
        <v>-0.32849099999999998</v>
      </c>
      <c r="G9086">
        <v>11.347963</v>
      </c>
      <c r="H9086">
        <v>0.22877400000000001</v>
      </c>
    </row>
    <row r="9087" spans="1:8" x14ac:dyDescent="0.2">
      <c r="A9087">
        <v>-14.605577</v>
      </c>
      <c r="B9087">
        <v>-0.329094</v>
      </c>
      <c r="G9087">
        <v>11.349214999999999</v>
      </c>
      <c r="H9087">
        <v>0.22877400000000001</v>
      </c>
    </row>
    <row r="9088" spans="1:8" x14ac:dyDescent="0.2">
      <c r="A9088">
        <v>-14.604327</v>
      </c>
      <c r="B9088">
        <v>-0.32883200000000001</v>
      </c>
      <c r="G9088">
        <v>11.350462</v>
      </c>
      <c r="H9088">
        <v>0.22877400000000001</v>
      </c>
    </row>
    <row r="9089" spans="1:8" x14ac:dyDescent="0.2">
      <c r="A9089">
        <v>-14.603078</v>
      </c>
      <c r="B9089">
        <v>-0.32795000000000002</v>
      </c>
      <c r="G9089">
        <v>11.351713</v>
      </c>
      <c r="H9089">
        <v>0.22877400000000001</v>
      </c>
    </row>
    <row r="9090" spans="1:8" x14ac:dyDescent="0.2">
      <c r="A9090">
        <v>-14.601829</v>
      </c>
      <c r="B9090">
        <v>-0.32861699999999999</v>
      </c>
      <c r="G9090">
        <v>11.352961000000001</v>
      </c>
      <c r="H9090">
        <v>0.22877400000000001</v>
      </c>
    </row>
    <row r="9091" spans="1:8" x14ac:dyDescent="0.2">
      <c r="A9091">
        <v>-14.600578000000001</v>
      </c>
      <c r="B9091">
        <v>-0.32983499999999999</v>
      </c>
      <c r="G9091">
        <v>11.354212</v>
      </c>
      <c r="H9091">
        <v>0.22877400000000001</v>
      </c>
    </row>
    <row r="9092" spans="1:8" x14ac:dyDescent="0.2">
      <c r="A9092">
        <v>-14.599329000000001</v>
      </c>
      <c r="B9092">
        <v>-0.33039400000000002</v>
      </c>
      <c r="G9092">
        <v>11.355459</v>
      </c>
      <c r="H9092">
        <v>0.22877400000000001</v>
      </c>
    </row>
    <row r="9093" spans="1:8" x14ac:dyDescent="0.2">
      <c r="A9093">
        <v>-14.59808</v>
      </c>
      <c r="B9093">
        <v>-0.33085900000000001</v>
      </c>
      <c r="G9093">
        <v>11.35671</v>
      </c>
      <c r="H9093">
        <v>0.22877400000000001</v>
      </c>
    </row>
    <row r="9094" spans="1:8" x14ac:dyDescent="0.2">
      <c r="A9094">
        <v>-14.596830000000001</v>
      </c>
      <c r="B9094">
        <v>-0.33145400000000003</v>
      </c>
      <c r="G9094">
        <v>11.357962000000001</v>
      </c>
      <c r="H9094">
        <v>0.22877400000000001</v>
      </c>
    </row>
    <row r="9095" spans="1:8" x14ac:dyDescent="0.2">
      <c r="A9095">
        <v>-14.595580999999999</v>
      </c>
      <c r="B9095">
        <v>-0.33150299999999999</v>
      </c>
      <c r="G9095">
        <v>11.359209</v>
      </c>
      <c r="H9095">
        <v>0.22877400000000001</v>
      </c>
    </row>
    <row r="9096" spans="1:8" x14ac:dyDescent="0.2">
      <c r="A9096">
        <v>-14.594331</v>
      </c>
      <c r="B9096">
        <v>-0.33084000000000002</v>
      </c>
      <c r="G9096">
        <v>11.36046</v>
      </c>
      <c r="H9096">
        <v>0.22877400000000001</v>
      </c>
    </row>
    <row r="9097" spans="1:8" x14ac:dyDescent="0.2">
      <c r="A9097">
        <v>-14.593081</v>
      </c>
      <c r="B9097">
        <v>-0.33033000000000001</v>
      </c>
      <c r="G9097">
        <v>11.361708</v>
      </c>
      <c r="H9097">
        <v>0.22877400000000001</v>
      </c>
    </row>
    <row r="9098" spans="1:8" x14ac:dyDescent="0.2">
      <c r="A9098">
        <v>-14.591832</v>
      </c>
      <c r="B9098">
        <v>-0.33024599999999998</v>
      </c>
      <c r="G9098">
        <v>11.362959</v>
      </c>
      <c r="H9098">
        <v>0.22877400000000001</v>
      </c>
    </row>
    <row r="9099" spans="1:8" x14ac:dyDescent="0.2">
      <c r="A9099">
        <v>-14.590583000000001</v>
      </c>
      <c r="B9099">
        <v>-0.33012599999999998</v>
      </c>
      <c r="G9099">
        <v>11.364205999999999</v>
      </c>
      <c r="H9099">
        <v>0.22877400000000001</v>
      </c>
    </row>
    <row r="9100" spans="1:8" x14ac:dyDescent="0.2">
      <c r="A9100">
        <v>-14.589333999999999</v>
      </c>
      <c r="B9100">
        <v>-0.33107599999999998</v>
      </c>
      <c r="G9100">
        <v>11.365458</v>
      </c>
      <c r="H9100">
        <v>0.22877400000000001</v>
      </c>
    </row>
    <row r="9101" spans="1:8" x14ac:dyDescent="0.2">
      <c r="A9101">
        <v>-14.588082999999999</v>
      </c>
      <c r="B9101">
        <v>-0.33132099999999998</v>
      </c>
      <c r="G9101">
        <v>11.366705</v>
      </c>
      <c r="H9101">
        <v>0.22877400000000001</v>
      </c>
    </row>
    <row r="9102" spans="1:8" x14ac:dyDescent="0.2">
      <c r="A9102">
        <v>-14.586834</v>
      </c>
      <c r="B9102">
        <v>-0.33114399999999999</v>
      </c>
      <c r="G9102">
        <v>11.367956</v>
      </c>
      <c r="H9102">
        <v>0.22877400000000001</v>
      </c>
    </row>
    <row r="9103" spans="1:8" x14ac:dyDescent="0.2">
      <c r="A9103">
        <v>-14.585585</v>
      </c>
      <c r="B9103">
        <v>-0.33125300000000002</v>
      </c>
      <c r="G9103">
        <v>11.369206999999999</v>
      </c>
      <c r="H9103">
        <v>0.22877400000000001</v>
      </c>
    </row>
    <row r="9104" spans="1:8" x14ac:dyDescent="0.2">
      <c r="A9104">
        <v>-14.584334999999999</v>
      </c>
      <c r="B9104">
        <v>-0.331065</v>
      </c>
      <c r="G9104">
        <v>11.370455</v>
      </c>
      <c r="H9104">
        <v>0.22877400000000001</v>
      </c>
    </row>
    <row r="9105" spans="1:8" x14ac:dyDescent="0.2">
      <c r="A9105">
        <v>-14.583086</v>
      </c>
      <c r="B9105">
        <v>-0.33022099999999999</v>
      </c>
      <c r="G9105">
        <v>11.371706</v>
      </c>
      <c r="H9105">
        <v>0.229015</v>
      </c>
    </row>
    <row r="9106" spans="1:8" x14ac:dyDescent="0.2">
      <c r="A9106">
        <v>-14.581835999999999</v>
      </c>
      <c r="B9106">
        <v>-0.329376</v>
      </c>
      <c r="G9106">
        <v>11.372953000000001</v>
      </c>
      <c r="H9106">
        <v>0.22925599999999999</v>
      </c>
    </row>
    <row r="9107" spans="1:8" x14ac:dyDescent="0.2">
      <c r="A9107">
        <v>-14.580586</v>
      </c>
      <c r="B9107">
        <v>-0.32908199999999999</v>
      </c>
      <c r="G9107">
        <v>11.374205</v>
      </c>
      <c r="H9107">
        <v>0.22949800000000001</v>
      </c>
    </row>
    <row r="9108" spans="1:8" x14ac:dyDescent="0.2">
      <c r="A9108">
        <v>-14.579337000000001</v>
      </c>
      <c r="B9108">
        <v>-0.32891900000000002</v>
      </c>
      <c r="G9108">
        <v>11.375451999999999</v>
      </c>
      <c r="H9108">
        <v>0.229739</v>
      </c>
    </row>
    <row r="9109" spans="1:8" x14ac:dyDescent="0.2">
      <c r="A9109">
        <v>-14.578087999999999</v>
      </c>
      <c r="B9109">
        <v>-0.32768900000000001</v>
      </c>
      <c r="G9109">
        <v>11.376702999999999</v>
      </c>
      <c r="H9109">
        <v>0.22997999999999999</v>
      </c>
    </row>
    <row r="9110" spans="1:8" x14ac:dyDescent="0.2">
      <c r="A9110">
        <v>-14.576838</v>
      </c>
      <c r="B9110">
        <v>-0.32752300000000001</v>
      </c>
      <c r="G9110">
        <v>11.377950999999999</v>
      </c>
      <c r="H9110">
        <v>0.23022200000000001</v>
      </c>
    </row>
    <row r="9111" spans="1:8" x14ac:dyDescent="0.2">
      <c r="A9111">
        <v>-14.575588</v>
      </c>
      <c r="B9111">
        <v>-0.328038</v>
      </c>
      <c r="G9111">
        <v>11.379201999999999</v>
      </c>
      <c r="H9111">
        <v>0.230463</v>
      </c>
    </row>
    <row r="9112" spans="1:8" x14ac:dyDescent="0.2">
      <c r="A9112">
        <v>-14.574339</v>
      </c>
      <c r="B9112">
        <v>-0.327401</v>
      </c>
      <c r="G9112">
        <v>11.380449</v>
      </c>
      <c r="H9112">
        <v>0.23070399999999999</v>
      </c>
    </row>
    <row r="9113" spans="1:8" x14ac:dyDescent="0.2">
      <c r="A9113">
        <v>-14.573090000000001</v>
      </c>
      <c r="B9113">
        <v>-0.32756600000000002</v>
      </c>
      <c r="G9113">
        <v>11.381701</v>
      </c>
      <c r="H9113">
        <v>0.23094600000000001</v>
      </c>
    </row>
    <row r="9114" spans="1:8" x14ac:dyDescent="0.2">
      <c r="A9114">
        <v>-14.57184</v>
      </c>
      <c r="B9114">
        <v>-0.32824900000000001</v>
      </c>
      <c r="G9114">
        <v>11.382952</v>
      </c>
      <c r="H9114">
        <v>0.231187</v>
      </c>
    </row>
    <row r="9115" spans="1:8" x14ac:dyDescent="0.2">
      <c r="A9115">
        <v>-14.570591</v>
      </c>
      <c r="B9115">
        <v>-0.328148</v>
      </c>
      <c r="G9115">
        <v>11.384199000000001</v>
      </c>
      <c r="H9115">
        <v>0.231187</v>
      </c>
    </row>
    <row r="9116" spans="1:8" x14ac:dyDescent="0.2">
      <c r="A9116">
        <v>-14.569341</v>
      </c>
      <c r="B9116">
        <v>-0.32735199999999998</v>
      </c>
      <c r="G9116">
        <v>11.385450000000001</v>
      </c>
      <c r="H9116">
        <v>0.231187</v>
      </c>
    </row>
    <row r="9117" spans="1:8" x14ac:dyDescent="0.2">
      <c r="A9117">
        <v>-14.568091000000001</v>
      </c>
      <c r="B9117">
        <v>-0.32707399999999998</v>
      </c>
      <c r="G9117">
        <v>11.386698000000001</v>
      </c>
      <c r="H9117">
        <v>0.231187</v>
      </c>
    </row>
    <row r="9118" spans="1:8" x14ac:dyDescent="0.2">
      <c r="A9118">
        <v>-14.566841999999999</v>
      </c>
      <c r="B9118">
        <v>-0.32635900000000001</v>
      </c>
      <c r="G9118">
        <v>11.387949000000001</v>
      </c>
      <c r="H9118">
        <v>0.231187</v>
      </c>
    </row>
    <row r="9119" spans="1:8" x14ac:dyDescent="0.2">
      <c r="A9119">
        <v>-14.565593</v>
      </c>
      <c r="B9119">
        <v>-0.32631599999999999</v>
      </c>
      <c r="G9119">
        <v>11.389196</v>
      </c>
      <c r="H9119">
        <v>0.231187</v>
      </c>
    </row>
    <row r="9120" spans="1:8" x14ac:dyDescent="0.2">
      <c r="A9120">
        <v>-14.564342999999999</v>
      </c>
      <c r="B9120">
        <v>-0.32649899999999998</v>
      </c>
      <c r="G9120">
        <v>11.390447999999999</v>
      </c>
      <c r="H9120">
        <v>0.231187</v>
      </c>
    </row>
    <row r="9121" spans="1:8" x14ac:dyDescent="0.2">
      <c r="A9121">
        <v>-14.563093</v>
      </c>
      <c r="B9121">
        <v>-0.32672899999999999</v>
      </c>
      <c r="G9121">
        <v>11.391695</v>
      </c>
      <c r="H9121">
        <v>0.231187</v>
      </c>
    </row>
    <row r="9122" spans="1:8" x14ac:dyDescent="0.2">
      <c r="A9122">
        <v>-14.561844000000001</v>
      </c>
      <c r="B9122">
        <v>-0.32715300000000003</v>
      </c>
      <c r="G9122">
        <v>11.392946</v>
      </c>
      <c r="H9122">
        <v>0.231187</v>
      </c>
    </row>
    <row r="9123" spans="1:8" x14ac:dyDescent="0.2">
      <c r="A9123">
        <v>-14.560594999999999</v>
      </c>
      <c r="B9123">
        <v>-0.32660899999999998</v>
      </c>
      <c r="G9123">
        <v>11.394194000000001</v>
      </c>
      <c r="H9123">
        <v>0.231187</v>
      </c>
    </row>
    <row r="9124" spans="1:8" x14ac:dyDescent="0.2">
      <c r="A9124">
        <v>-14.559345</v>
      </c>
      <c r="B9124">
        <v>-0.32627600000000001</v>
      </c>
      <c r="G9124">
        <v>11.395445</v>
      </c>
      <c r="H9124">
        <v>0.231187</v>
      </c>
    </row>
    <row r="9125" spans="1:8" x14ac:dyDescent="0.2">
      <c r="A9125">
        <v>-14.558096000000001</v>
      </c>
      <c r="B9125">
        <v>-0.32425199999999998</v>
      </c>
      <c r="G9125">
        <v>11.396696</v>
      </c>
      <c r="H9125">
        <v>0.231187</v>
      </c>
    </row>
    <row r="9126" spans="1:8" x14ac:dyDescent="0.2">
      <c r="A9126">
        <v>-14.556846</v>
      </c>
      <c r="B9126">
        <v>-0.323741</v>
      </c>
      <c r="G9126">
        <v>11.397943</v>
      </c>
      <c r="H9126">
        <v>0.231187</v>
      </c>
    </row>
    <row r="9127" spans="1:8" x14ac:dyDescent="0.2">
      <c r="A9127">
        <v>-14.555596</v>
      </c>
      <c r="B9127">
        <v>-0.32425700000000002</v>
      </c>
      <c r="G9127">
        <v>11.399195000000001</v>
      </c>
      <c r="H9127">
        <v>0.231187</v>
      </c>
    </row>
    <row r="9128" spans="1:8" x14ac:dyDescent="0.2">
      <c r="A9128">
        <v>-14.554347</v>
      </c>
      <c r="B9128">
        <v>-0.32505299999999998</v>
      </c>
      <c r="G9128">
        <v>11.400442</v>
      </c>
      <c r="H9128">
        <v>0.231187</v>
      </c>
    </row>
    <row r="9129" spans="1:8" x14ac:dyDescent="0.2">
      <c r="A9129">
        <v>-14.553098</v>
      </c>
      <c r="B9129">
        <v>-0.32473000000000002</v>
      </c>
      <c r="G9129">
        <v>11.401693</v>
      </c>
      <c r="H9129">
        <v>0.231187</v>
      </c>
    </row>
    <row r="9130" spans="1:8" x14ac:dyDescent="0.2">
      <c r="A9130">
        <v>-14.551848</v>
      </c>
      <c r="B9130">
        <v>-0.32524999999999998</v>
      </c>
      <c r="G9130">
        <v>11.402941</v>
      </c>
      <c r="H9130">
        <v>0.231187</v>
      </c>
    </row>
    <row r="9131" spans="1:8" x14ac:dyDescent="0.2">
      <c r="A9131">
        <v>-14.550598000000001</v>
      </c>
      <c r="B9131">
        <v>-0.32582899999999998</v>
      </c>
      <c r="G9131">
        <v>11.404192</v>
      </c>
      <c r="H9131">
        <v>0.231187</v>
      </c>
    </row>
    <row r="9132" spans="1:8" x14ac:dyDescent="0.2">
      <c r="A9132">
        <v>-14.549348999999999</v>
      </c>
      <c r="B9132">
        <v>-0.32493100000000003</v>
      </c>
      <c r="G9132">
        <v>11.405438999999999</v>
      </c>
      <c r="H9132">
        <v>0.231187</v>
      </c>
    </row>
    <row r="9133" spans="1:8" x14ac:dyDescent="0.2">
      <c r="A9133">
        <v>-14.5481</v>
      </c>
      <c r="B9133">
        <v>-0.32435700000000001</v>
      </c>
      <c r="G9133">
        <v>11.406691</v>
      </c>
      <c r="H9133">
        <v>0.231187</v>
      </c>
    </row>
    <row r="9134" spans="1:8" x14ac:dyDescent="0.2">
      <c r="A9134">
        <v>-14.546849999999999</v>
      </c>
      <c r="B9134">
        <v>-0.32452999999999999</v>
      </c>
      <c r="G9134">
        <v>11.407942</v>
      </c>
      <c r="H9134">
        <v>0.231187</v>
      </c>
    </row>
    <row r="9135" spans="1:8" x14ac:dyDescent="0.2">
      <c r="A9135">
        <v>-14.545601</v>
      </c>
      <c r="B9135">
        <v>-0.32433099999999998</v>
      </c>
      <c r="G9135">
        <v>11.409189</v>
      </c>
      <c r="H9135">
        <v>0.23142699999999999</v>
      </c>
    </row>
    <row r="9136" spans="1:8" x14ac:dyDescent="0.2">
      <c r="A9136">
        <v>-14.544351000000001</v>
      </c>
      <c r="B9136">
        <v>-0.32310699999999998</v>
      </c>
      <c r="G9136">
        <v>11.410439999999999</v>
      </c>
      <c r="H9136">
        <v>0.23166700000000001</v>
      </c>
    </row>
    <row r="9137" spans="1:8" x14ac:dyDescent="0.2">
      <c r="A9137">
        <v>-14.543101</v>
      </c>
      <c r="B9137">
        <v>-0.32207000000000002</v>
      </c>
      <c r="G9137">
        <v>11.411688</v>
      </c>
      <c r="H9137">
        <v>0.231907</v>
      </c>
    </row>
    <row r="9138" spans="1:8" x14ac:dyDescent="0.2">
      <c r="A9138">
        <v>-14.541852</v>
      </c>
      <c r="B9138">
        <v>-0.32155699999999998</v>
      </c>
      <c r="G9138">
        <v>11.412939</v>
      </c>
      <c r="H9138">
        <v>0.23214599999999999</v>
      </c>
    </row>
    <row r="9139" spans="1:8" x14ac:dyDescent="0.2">
      <c r="A9139">
        <v>-14.540603000000001</v>
      </c>
      <c r="B9139">
        <v>-0.32140999999999997</v>
      </c>
      <c r="G9139">
        <v>11.414186000000001</v>
      </c>
      <c r="H9139">
        <v>0.23238600000000001</v>
      </c>
    </row>
    <row r="9140" spans="1:8" x14ac:dyDescent="0.2">
      <c r="A9140">
        <v>-14.539353</v>
      </c>
      <c r="B9140">
        <v>-0.32158700000000001</v>
      </c>
      <c r="G9140">
        <v>11.415438</v>
      </c>
      <c r="H9140">
        <v>0.232626</v>
      </c>
    </row>
    <row r="9141" spans="1:8" x14ac:dyDescent="0.2">
      <c r="A9141">
        <v>-14.538104000000001</v>
      </c>
      <c r="B9141">
        <v>-0.32192900000000002</v>
      </c>
      <c r="G9141">
        <v>11.416684999999999</v>
      </c>
      <c r="H9141">
        <v>0.23286599999999999</v>
      </c>
    </row>
    <row r="9142" spans="1:8" x14ac:dyDescent="0.2">
      <c r="A9142">
        <v>-14.536854</v>
      </c>
      <c r="B9142">
        <v>-0.32260800000000001</v>
      </c>
      <c r="G9142">
        <v>11.417935999999999</v>
      </c>
      <c r="H9142">
        <v>0.23310600000000001</v>
      </c>
    </row>
    <row r="9143" spans="1:8" x14ac:dyDescent="0.2">
      <c r="A9143">
        <v>-14.535603999999999</v>
      </c>
      <c r="B9143">
        <v>-0.32331300000000002</v>
      </c>
      <c r="G9143">
        <v>11.419184</v>
      </c>
      <c r="H9143">
        <v>0.233346</v>
      </c>
    </row>
    <row r="9144" spans="1:8" x14ac:dyDescent="0.2">
      <c r="A9144">
        <v>-14.534355</v>
      </c>
      <c r="B9144">
        <v>-0.32399800000000001</v>
      </c>
      <c r="G9144">
        <v>11.420434999999999</v>
      </c>
      <c r="H9144">
        <v>0.23358599999999999</v>
      </c>
    </row>
    <row r="9145" spans="1:8" x14ac:dyDescent="0.2">
      <c r="A9145">
        <v>-14.533106</v>
      </c>
      <c r="B9145">
        <v>-0.32478699999999999</v>
      </c>
      <c r="G9145">
        <v>11.421685999999999</v>
      </c>
      <c r="H9145">
        <v>0.23358599999999999</v>
      </c>
    </row>
    <row r="9146" spans="1:8" x14ac:dyDescent="0.2">
      <c r="A9146">
        <v>-14.531857</v>
      </c>
      <c r="B9146">
        <v>-0.325571</v>
      </c>
      <c r="G9146">
        <v>11.422934</v>
      </c>
      <c r="H9146">
        <v>0.23358599999999999</v>
      </c>
    </row>
    <row r="9147" spans="1:8" x14ac:dyDescent="0.2">
      <c r="A9147">
        <v>-14.530606000000001</v>
      </c>
      <c r="B9147">
        <v>-0.32622200000000001</v>
      </c>
      <c r="G9147">
        <v>11.424185</v>
      </c>
      <c r="H9147">
        <v>0.23358599999999999</v>
      </c>
    </row>
    <row r="9148" spans="1:8" x14ac:dyDescent="0.2">
      <c r="A9148">
        <v>-14.529356999999999</v>
      </c>
      <c r="B9148">
        <v>-0.32671099999999997</v>
      </c>
      <c r="G9148">
        <v>11.425432000000001</v>
      </c>
      <c r="H9148">
        <v>0.23358599999999999</v>
      </c>
    </row>
    <row r="9149" spans="1:8" x14ac:dyDescent="0.2">
      <c r="A9149">
        <v>-14.528108</v>
      </c>
      <c r="B9149">
        <v>-0.32626699999999997</v>
      </c>
      <c r="G9149">
        <v>11.426683000000001</v>
      </c>
      <c r="H9149">
        <v>0.23358599999999999</v>
      </c>
    </row>
    <row r="9150" spans="1:8" x14ac:dyDescent="0.2">
      <c r="A9150">
        <v>-14.526858000000001</v>
      </c>
      <c r="B9150">
        <v>-0.32669199999999998</v>
      </c>
      <c r="G9150">
        <v>11.427930999999999</v>
      </c>
      <c r="H9150">
        <v>0.23358599999999999</v>
      </c>
    </row>
    <row r="9151" spans="1:8" x14ac:dyDescent="0.2">
      <c r="A9151">
        <v>-14.525608999999999</v>
      </c>
      <c r="B9151">
        <v>-0.32822699999999999</v>
      </c>
      <c r="G9151">
        <v>11.429182000000001</v>
      </c>
      <c r="H9151">
        <v>0.23358599999999999</v>
      </c>
    </row>
    <row r="9152" spans="1:8" x14ac:dyDescent="0.2">
      <c r="A9152">
        <v>-14.524359</v>
      </c>
      <c r="B9152">
        <v>-0.32780900000000002</v>
      </c>
      <c r="G9152">
        <v>11.430429</v>
      </c>
      <c r="H9152">
        <v>0.23358599999999999</v>
      </c>
    </row>
    <row r="9153" spans="1:8" x14ac:dyDescent="0.2">
      <c r="A9153">
        <v>-14.523109</v>
      </c>
      <c r="B9153">
        <v>-0.32681900000000003</v>
      </c>
      <c r="G9153">
        <v>11.431680999999999</v>
      </c>
      <c r="H9153">
        <v>0.23358599999999999</v>
      </c>
    </row>
    <row r="9154" spans="1:8" x14ac:dyDescent="0.2">
      <c r="A9154">
        <v>-14.52186</v>
      </c>
      <c r="B9154">
        <v>-0.32742300000000002</v>
      </c>
      <c r="G9154">
        <v>11.432931999999999</v>
      </c>
      <c r="H9154">
        <v>0.23358599999999999</v>
      </c>
    </row>
    <row r="9155" spans="1:8" x14ac:dyDescent="0.2">
      <c r="A9155">
        <v>-14.520611000000001</v>
      </c>
      <c r="B9155">
        <v>-0.32871800000000001</v>
      </c>
      <c r="G9155">
        <v>11.434179</v>
      </c>
      <c r="H9155">
        <v>0.23358599999999999</v>
      </c>
    </row>
    <row r="9156" spans="1:8" x14ac:dyDescent="0.2">
      <c r="A9156">
        <v>-14.519361</v>
      </c>
      <c r="B9156">
        <v>-0.32914599999999999</v>
      </c>
      <c r="G9156">
        <v>11.435430999999999</v>
      </c>
      <c r="H9156">
        <v>0.23358599999999999</v>
      </c>
    </row>
    <row r="9157" spans="1:8" x14ac:dyDescent="0.2">
      <c r="A9157">
        <v>-14.518110999999999</v>
      </c>
      <c r="B9157">
        <v>-0.33010600000000001</v>
      </c>
      <c r="G9157">
        <v>11.436678000000001</v>
      </c>
      <c r="H9157">
        <v>0.23358599999999999</v>
      </c>
    </row>
    <row r="9158" spans="1:8" x14ac:dyDescent="0.2">
      <c r="A9158">
        <v>-14.516862</v>
      </c>
      <c r="B9158">
        <v>-0.33074799999999999</v>
      </c>
      <c r="G9158">
        <v>11.437929</v>
      </c>
      <c r="H9158">
        <v>0.23358599999999999</v>
      </c>
    </row>
    <row r="9159" spans="1:8" x14ac:dyDescent="0.2">
      <c r="A9159">
        <v>-14.515613</v>
      </c>
      <c r="B9159">
        <v>-0.33203899999999997</v>
      </c>
      <c r="G9159">
        <v>11.439177000000001</v>
      </c>
      <c r="H9159">
        <v>0.23358599999999999</v>
      </c>
    </row>
    <row r="9160" spans="1:8" x14ac:dyDescent="0.2">
      <c r="A9160">
        <v>-14.514362999999999</v>
      </c>
      <c r="B9160">
        <v>-0.33294400000000002</v>
      </c>
      <c r="G9160">
        <v>11.440428000000001</v>
      </c>
      <c r="H9160">
        <v>0.23358599999999999</v>
      </c>
    </row>
    <row r="9161" spans="1:8" x14ac:dyDescent="0.2">
      <c r="A9161">
        <v>-14.513114</v>
      </c>
      <c r="B9161">
        <v>-0.33351999999999998</v>
      </c>
      <c r="G9161">
        <v>11.441675</v>
      </c>
      <c r="H9161">
        <v>0.23358599999999999</v>
      </c>
    </row>
    <row r="9162" spans="1:8" x14ac:dyDescent="0.2">
      <c r="A9162">
        <v>-14.511863999999999</v>
      </c>
      <c r="B9162">
        <v>-0.33408500000000002</v>
      </c>
      <c r="G9162">
        <v>11.442926</v>
      </c>
      <c r="H9162">
        <v>0.23358599999999999</v>
      </c>
    </row>
    <row r="9163" spans="1:8" x14ac:dyDescent="0.2">
      <c r="A9163">
        <v>-14.510614</v>
      </c>
      <c r="B9163">
        <v>-0.33374500000000001</v>
      </c>
      <c r="G9163">
        <v>11.444174</v>
      </c>
      <c r="H9163">
        <v>0.23358599999999999</v>
      </c>
    </row>
    <row r="9164" spans="1:8" x14ac:dyDescent="0.2">
      <c r="A9164">
        <v>-14.509365000000001</v>
      </c>
      <c r="B9164">
        <v>-0.33329900000000001</v>
      </c>
      <c r="G9164">
        <v>11.445425</v>
      </c>
      <c r="H9164">
        <v>0.23358599999999999</v>
      </c>
    </row>
    <row r="9165" spans="1:8" x14ac:dyDescent="0.2">
      <c r="A9165">
        <v>-14.508115999999999</v>
      </c>
      <c r="B9165">
        <v>-0.332648</v>
      </c>
      <c r="G9165">
        <v>11.446676</v>
      </c>
      <c r="H9165">
        <v>0.23358599999999999</v>
      </c>
    </row>
    <row r="9166" spans="1:8" x14ac:dyDescent="0.2">
      <c r="A9166">
        <v>-14.506866</v>
      </c>
      <c r="B9166">
        <v>-0.33201000000000003</v>
      </c>
      <c r="G9166">
        <v>11.447924</v>
      </c>
      <c r="H9166">
        <v>0.23358599999999999</v>
      </c>
    </row>
    <row r="9167" spans="1:8" x14ac:dyDescent="0.2">
      <c r="A9167">
        <v>-14.505616</v>
      </c>
      <c r="B9167">
        <v>-0.33109899999999998</v>
      </c>
      <c r="G9167">
        <v>11.449175</v>
      </c>
      <c r="H9167">
        <v>0.23358599999999999</v>
      </c>
    </row>
    <row r="9168" spans="1:8" x14ac:dyDescent="0.2">
      <c r="A9168">
        <v>-14.504367</v>
      </c>
      <c r="B9168">
        <v>-0.330791</v>
      </c>
      <c r="G9168">
        <v>11.450422</v>
      </c>
      <c r="H9168">
        <v>0.23358599999999999</v>
      </c>
    </row>
    <row r="9169" spans="1:8" x14ac:dyDescent="0.2">
      <c r="A9169">
        <v>-14.503118000000001</v>
      </c>
      <c r="B9169">
        <v>-0.32994099999999998</v>
      </c>
      <c r="G9169">
        <v>11.451674000000001</v>
      </c>
      <c r="H9169">
        <v>0.23358599999999999</v>
      </c>
    </row>
    <row r="9170" spans="1:8" x14ac:dyDescent="0.2">
      <c r="A9170">
        <v>-14.501868</v>
      </c>
      <c r="B9170">
        <v>-0.329841</v>
      </c>
      <c r="G9170">
        <v>11.452921</v>
      </c>
      <c r="H9170">
        <v>0.23358599999999999</v>
      </c>
    </row>
    <row r="9171" spans="1:8" x14ac:dyDescent="0.2">
      <c r="A9171">
        <v>-14.500619</v>
      </c>
      <c r="B9171">
        <v>-0.32985900000000001</v>
      </c>
      <c r="G9171">
        <v>11.454172</v>
      </c>
      <c r="H9171">
        <v>0.23358599999999999</v>
      </c>
    </row>
    <row r="9172" spans="1:8" x14ac:dyDescent="0.2">
      <c r="A9172">
        <v>-14.499369</v>
      </c>
      <c r="B9172">
        <v>-0.329127</v>
      </c>
      <c r="G9172">
        <v>11.45542</v>
      </c>
      <c r="H9172">
        <v>0.23358599999999999</v>
      </c>
    </row>
    <row r="9173" spans="1:8" x14ac:dyDescent="0.2">
      <c r="A9173">
        <v>-14.498119000000001</v>
      </c>
      <c r="B9173">
        <v>-0.329872</v>
      </c>
      <c r="G9173">
        <v>11.456671</v>
      </c>
      <c r="H9173">
        <v>0.23358599999999999</v>
      </c>
    </row>
    <row r="9174" spans="1:8" x14ac:dyDescent="0.2">
      <c r="A9174">
        <v>-14.496869999999999</v>
      </c>
      <c r="B9174">
        <v>-0.33071600000000001</v>
      </c>
      <c r="G9174">
        <v>11.457917999999999</v>
      </c>
      <c r="H9174">
        <v>0.23358599999999999</v>
      </c>
    </row>
    <row r="9175" spans="1:8" x14ac:dyDescent="0.2">
      <c r="A9175">
        <v>-14.495621</v>
      </c>
      <c r="B9175">
        <v>-0.33145200000000002</v>
      </c>
      <c r="G9175">
        <v>11.459168999999999</v>
      </c>
      <c r="H9175">
        <v>0.233824</v>
      </c>
    </row>
    <row r="9176" spans="1:8" x14ac:dyDescent="0.2">
      <c r="A9176">
        <v>-14.494370999999999</v>
      </c>
      <c r="B9176">
        <v>-0.33019500000000002</v>
      </c>
      <c r="G9176">
        <v>11.460421</v>
      </c>
      <c r="H9176">
        <v>0.23406199999999999</v>
      </c>
    </row>
    <row r="9177" spans="1:8" x14ac:dyDescent="0.2">
      <c r="A9177">
        <v>-14.493121</v>
      </c>
      <c r="B9177">
        <v>-0.329291</v>
      </c>
      <c r="G9177">
        <v>11.461668</v>
      </c>
      <c r="H9177">
        <v>0.23430100000000001</v>
      </c>
    </row>
    <row r="9178" spans="1:8" x14ac:dyDescent="0.2">
      <c r="A9178">
        <v>-14.491872000000001</v>
      </c>
      <c r="B9178">
        <v>-0.32902999999999999</v>
      </c>
      <c r="G9178">
        <v>11.462918999999999</v>
      </c>
      <c r="H9178">
        <v>0.234539</v>
      </c>
    </row>
    <row r="9179" spans="1:8" x14ac:dyDescent="0.2">
      <c r="A9179">
        <v>-14.490622999999999</v>
      </c>
      <c r="B9179">
        <v>-0.32801900000000001</v>
      </c>
      <c r="G9179">
        <v>11.464167</v>
      </c>
      <c r="H9179">
        <v>0.23477700000000001</v>
      </c>
    </row>
    <row r="9180" spans="1:8" x14ac:dyDescent="0.2">
      <c r="A9180">
        <v>-14.489373000000001</v>
      </c>
      <c r="B9180">
        <v>-0.327376</v>
      </c>
      <c r="G9180">
        <v>11.465418</v>
      </c>
      <c r="H9180">
        <v>0.235016</v>
      </c>
    </row>
    <row r="9181" spans="1:8" x14ac:dyDescent="0.2">
      <c r="A9181">
        <v>-14.488123999999999</v>
      </c>
      <c r="B9181">
        <v>-0.32753399999999999</v>
      </c>
      <c r="G9181">
        <v>11.466665000000001</v>
      </c>
      <c r="H9181">
        <v>0.23525399999999999</v>
      </c>
    </row>
    <row r="9182" spans="1:8" x14ac:dyDescent="0.2">
      <c r="A9182">
        <v>-14.486874</v>
      </c>
      <c r="B9182">
        <v>-0.32698700000000003</v>
      </c>
      <c r="G9182">
        <v>11.467916000000001</v>
      </c>
      <c r="H9182">
        <v>0.23549200000000001</v>
      </c>
    </row>
    <row r="9183" spans="1:8" x14ac:dyDescent="0.2">
      <c r="A9183">
        <v>-14.485624</v>
      </c>
      <c r="B9183">
        <v>-0.32622400000000001</v>
      </c>
      <c r="G9183">
        <v>11.469163999999999</v>
      </c>
      <c r="H9183">
        <v>0.235731</v>
      </c>
    </row>
    <row r="9184" spans="1:8" x14ac:dyDescent="0.2">
      <c r="A9184">
        <v>-14.484375</v>
      </c>
      <c r="B9184">
        <v>-0.32517600000000002</v>
      </c>
      <c r="G9184">
        <v>11.470414999999999</v>
      </c>
      <c r="H9184">
        <v>0.23596900000000001</v>
      </c>
    </row>
    <row r="9185" spans="1:8" x14ac:dyDescent="0.2">
      <c r="A9185">
        <v>-14.483126</v>
      </c>
      <c r="B9185">
        <v>-0.32470599999999999</v>
      </c>
      <c r="G9185">
        <v>11.471666000000001</v>
      </c>
      <c r="H9185">
        <v>0.23596900000000001</v>
      </c>
    </row>
    <row r="9186" spans="1:8" x14ac:dyDescent="0.2">
      <c r="A9186">
        <v>-14.481876</v>
      </c>
      <c r="B9186">
        <v>-0.32529400000000003</v>
      </c>
      <c r="G9186">
        <v>11.472913999999999</v>
      </c>
      <c r="H9186">
        <v>0.23596900000000001</v>
      </c>
    </row>
    <row r="9187" spans="1:8" x14ac:dyDescent="0.2">
      <c r="A9187">
        <v>-14.480626000000001</v>
      </c>
      <c r="B9187">
        <v>-0.32544600000000001</v>
      </c>
      <c r="G9187">
        <v>11.474164999999999</v>
      </c>
      <c r="H9187">
        <v>0.23596900000000001</v>
      </c>
    </row>
    <row r="9188" spans="1:8" x14ac:dyDescent="0.2">
      <c r="A9188">
        <v>-14.479376999999999</v>
      </c>
      <c r="B9188">
        <v>-0.32592100000000002</v>
      </c>
      <c r="G9188">
        <v>11.475412</v>
      </c>
      <c r="H9188">
        <v>0.23596900000000001</v>
      </c>
    </row>
    <row r="9189" spans="1:8" x14ac:dyDescent="0.2">
      <c r="A9189">
        <v>-14.478127000000001</v>
      </c>
      <c r="B9189">
        <v>-0.32667000000000002</v>
      </c>
      <c r="G9189">
        <v>11.476664</v>
      </c>
      <c r="H9189">
        <v>0.23596900000000001</v>
      </c>
    </row>
    <row r="9190" spans="1:8" x14ac:dyDescent="0.2">
      <c r="A9190">
        <v>-14.476877999999999</v>
      </c>
      <c r="B9190">
        <v>-0.32673000000000002</v>
      </c>
      <c r="G9190">
        <v>11.477911000000001</v>
      </c>
      <c r="H9190">
        <v>0.23596900000000001</v>
      </c>
    </row>
    <row r="9191" spans="1:8" x14ac:dyDescent="0.2">
      <c r="A9191">
        <v>-14.475629</v>
      </c>
      <c r="B9191">
        <v>-0.327102</v>
      </c>
      <c r="G9191">
        <v>11.479162000000001</v>
      </c>
      <c r="H9191">
        <v>0.23596900000000001</v>
      </c>
    </row>
    <row r="9192" spans="1:8" x14ac:dyDescent="0.2">
      <c r="A9192">
        <v>-14.474379000000001</v>
      </c>
      <c r="B9192">
        <v>-0.32844099999999998</v>
      </c>
      <c r="G9192">
        <v>11.480409999999999</v>
      </c>
      <c r="H9192">
        <v>0.23596900000000001</v>
      </c>
    </row>
    <row r="9193" spans="1:8" x14ac:dyDescent="0.2">
      <c r="A9193">
        <v>-14.473129</v>
      </c>
      <c r="B9193">
        <v>-0.32966600000000001</v>
      </c>
      <c r="G9193">
        <v>11.481661000000001</v>
      </c>
      <c r="H9193">
        <v>0.23596900000000001</v>
      </c>
    </row>
    <row r="9194" spans="1:8" x14ac:dyDescent="0.2">
      <c r="A9194">
        <v>-14.471880000000001</v>
      </c>
      <c r="B9194">
        <v>-0.33056000000000002</v>
      </c>
      <c r="G9194">
        <v>11.482908</v>
      </c>
      <c r="H9194">
        <v>0.23596900000000001</v>
      </c>
    </row>
    <row r="9195" spans="1:8" x14ac:dyDescent="0.2">
      <c r="A9195">
        <v>-14.470630999999999</v>
      </c>
      <c r="B9195">
        <v>-0.33033699999999999</v>
      </c>
      <c r="G9195">
        <v>11.484159</v>
      </c>
      <c r="H9195">
        <v>0.23596900000000001</v>
      </c>
    </row>
    <row r="9196" spans="1:8" x14ac:dyDescent="0.2">
      <c r="A9196">
        <v>-14.469381</v>
      </c>
      <c r="B9196">
        <v>-0.32970500000000003</v>
      </c>
      <c r="G9196">
        <v>11.485410999999999</v>
      </c>
      <c r="H9196">
        <v>0.23596900000000001</v>
      </c>
    </row>
    <row r="9197" spans="1:8" x14ac:dyDescent="0.2">
      <c r="A9197">
        <v>-14.468132000000001</v>
      </c>
      <c r="B9197">
        <v>-0.330536</v>
      </c>
      <c r="G9197">
        <v>11.486658</v>
      </c>
      <c r="H9197">
        <v>0.23596900000000001</v>
      </c>
    </row>
    <row r="9198" spans="1:8" x14ac:dyDescent="0.2">
      <c r="A9198">
        <v>-14.466882</v>
      </c>
      <c r="B9198">
        <v>-0.330208</v>
      </c>
      <c r="G9198">
        <v>11.487909</v>
      </c>
      <c r="H9198">
        <v>0.23596900000000001</v>
      </c>
    </row>
    <row r="9199" spans="1:8" x14ac:dyDescent="0.2">
      <c r="A9199">
        <v>-14.465631999999999</v>
      </c>
      <c r="B9199">
        <v>-0.329536</v>
      </c>
      <c r="G9199">
        <v>11.489157000000001</v>
      </c>
      <c r="H9199">
        <v>0.23596900000000001</v>
      </c>
    </row>
    <row r="9200" spans="1:8" x14ac:dyDescent="0.2">
      <c r="A9200">
        <v>-14.464383</v>
      </c>
      <c r="B9200">
        <v>-0.330098</v>
      </c>
      <c r="G9200">
        <v>11.490408</v>
      </c>
      <c r="H9200">
        <v>0.23596900000000001</v>
      </c>
    </row>
    <row r="9201" spans="1:8" x14ac:dyDescent="0.2">
      <c r="A9201">
        <v>-14.463134</v>
      </c>
      <c r="B9201">
        <v>-0.33168199999999998</v>
      </c>
      <c r="G9201">
        <v>11.491655</v>
      </c>
      <c r="H9201">
        <v>0.23596900000000001</v>
      </c>
    </row>
    <row r="9202" spans="1:8" x14ac:dyDescent="0.2">
      <c r="A9202">
        <v>-14.461884</v>
      </c>
      <c r="B9202">
        <v>-0.332482</v>
      </c>
      <c r="G9202">
        <v>11.492907000000001</v>
      </c>
      <c r="H9202">
        <v>0.23596900000000001</v>
      </c>
    </row>
    <row r="9203" spans="1:8" x14ac:dyDescent="0.2">
      <c r="A9203">
        <v>-14.460634000000001</v>
      </c>
      <c r="B9203">
        <v>-0.33316200000000001</v>
      </c>
      <c r="G9203">
        <v>11.494154</v>
      </c>
      <c r="H9203">
        <v>0.23596900000000001</v>
      </c>
    </row>
    <row r="9204" spans="1:8" x14ac:dyDescent="0.2">
      <c r="A9204">
        <v>-14.459384999999999</v>
      </c>
      <c r="B9204">
        <v>-0.33421400000000001</v>
      </c>
      <c r="G9204">
        <v>11.495405</v>
      </c>
      <c r="H9204">
        <v>0.23596900000000001</v>
      </c>
    </row>
    <row r="9205" spans="1:8" x14ac:dyDescent="0.2">
      <c r="A9205">
        <v>-14.458136</v>
      </c>
      <c r="B9205">
        <v>-0.33427800000000002</v>
      </c>
      <c r="G9205">
        <v>11.496656</v>
      </c>
      <c r="H9205">
        <v>0.236206</v>
      </c>
    </row>
    <row r="9206" spans="1:8" x14ac:dyDescent="0.2">
      <c r="A9206">
        <v>-14.456886000000001</v>
      </c>
      <c r="B9206">
        <v>-0.33428200000000002</v>
      </c>
      <c r="G9206">
        <v>11.497904</v>
      </c>
      <c r="H9206">
        <v>0.23644299999999999</v>
      </c>
    </row>
    <row r="9207" spans="1:8" x14ac:dyDescent="0.2">
      <c r="A9207">
        <v>-14.455636999999999</v>
      </c>
      <c r="B9207">
        <v>-0.334179</v>
      </c>
      <c r="G9207">
        <v>11.499155</v>
      </c>
      <c r="H9207">
        <v>0.23668</v>
      </c>
    </row>
    <row r="9208" spans="1:8" x14ac:dyDescent="0.2">
      <c r="A9208">
        <v>-14.454387000000001</v>
      </c>
      <c r="B9208">
        <v>-0.33446500000000001</v>
      </c>
      <c r="G9208">
        <v>11.500401999999999</v>
      </c>
      <c r="H9208">
        <v>0.23691599999999999</v>
      </c>
    </row>
    <row r="9209" spans="1:8" x14ac:dyDescent="0.2">
      <c r="A9209">
        <v>-14.453137</v>
      </c>
      <c r="B9209">
        <v>-0.33557900000000002</v>
      </c>
      <c r="G9209">
        <v>11.501654</v>
      </c>
      <c r="H9209">
        <v>0.237153</v>
      </c>
    </row>
    <row r="9210" spans="1:8" x14ac:dyDescent="0.2">
      <c r="A9210">
        <v>-14.451888</v>
      </c>
      <c r="B9210">
        <v>-0.33557199999999998</v>
      </c>
      <c r="G9210">
        <v>11.502901</v>
      </c>
      <c r="H9210">
        <v>0.23738999999999999</v>
      </c>
    </row>
    <row r="9211" spans="1:8" x14ac:dyDescent="0.2">
      <c r="A9211">
        <v>-14.450639000000001</v>
      </c>
      <c r="B9211">
        <v>-0.33508199999999999</v>
      </c>
      <c r="G9211">
        <v>11.504151999999999</v>
      </c>
      <c r="H9211">
        <v>0.237627</v>
      </c>
    </row>
    <row r="9212" spans="1:8" x14ac:dyDescent="0.2">
      <c r="A9212">
        <v>-14.449389</v>
      </c>
      <c r="B9212">
        <v>-0.33471800000000002</v>
      </c>
      <c r="G9212">
        <v>11.5054</v>
      </c>
      <c r="H9212">
        <v>0.23786399999999999</v>
      </c>
    </row>
    <row r="9213" spans="1:8" x14ac:dyDescent="0.2">
      <c r="A9213">
        <v>-14.448138999999999</v>
      </c>
      <c r="B9213">
        <v>-0.33474900000000002</v>
      </c>
      <c r="G9213">
        <v>11.506651</v>
      </c>
      <c r="H9213">
        <v>0.23810100000000001</v>
      </c>
    </row>
    <row r="9214" spans="1:8" x14ac:dyDescent="0.2">
      <c r="A9214">
        <v>-14.44689</v>
      </c>
      <c r="B9214">
        <v>-0.33467000000000002</v>
      </c>
      <c r="G9214">
        <v>11.507898000000001</v>
      </c>
      <c r="H9214">
        <v>0.23833799999999999</v>
      </c>
    </row>
    <row r="9215" spans="1:8" x14ac:dyDescent="0.2">
      <c r="A9215">
        <v>-14.445641</v>
      </c>
      <c r="B9215">
        <v>-0.33583000000000002</v>
      </c>
      <c r="G9215">
        <v>11.50915</v>
      </c>
      <c r="H9215">
        <v>0.23833799999999999</v>
      </c>
    </row>
    <row r="9216" spans="1:8" x14ac:dyDescent="0.2">
      <c r="A9216">
        <v>-14.444391</v>
      </c>
      <c r="B9216">
        <v>-0.33507100000000001</v>
      </c>
      <c r="G9216">
        <v>11.510401</v>
      </c>
      <c r="H9216">
        <v>0.23833799999999999</v>
      </c>
    </row>
    <row r="9217" spans="1:8" x14ac:dyDescent="0.2">
      <c r="A9217">
        <v>-14.443142</v>
      </c>
      <c r="B9217">
        <v>-0.334482</v>
      </c>
      <c r="G9217">
        <v>11.511647999999999</v>
      </c>
      <c r="H9217">
        <v>0.23833799999999999</v>
      </c>
    </row>
    <row r="9218" spans="1:8" x14ac:dyDescent="0.2">
      <c r="A9218">
        <v>-14.441891999999999</v>
      </c>
      <c r="B9218">
        <v>-0.33334399999999997</v>
      </c>
      <c r="G9218">
        <v>11.512899000000001</v>
      </c>
      <c r="H9218">
        <v>0.23833799999999999</v>
      </c>
    </row>
    <row r="9219" spans="1:8" x14ac:dyDescent="0.2">
      <c r="A9219">
        <v>-14.440642</v>
      </c>
      <c r="B9219">
        <v>-0.33217600000000003</v>
      </c>
      <c r="G9219">
        <v>11.514146999999999</v>
      </c>
      <c r="H9219">
        <v>0.23833799999999999</v>
      </c>
    </row>
    <row r="9220" spans="1:8" x14ac:dyDescent="0.2">
      <c r="A9220">
        <v>-14.439393000000001</v>
      </c>
      <c r="B9220">
        <v>-0.331729</v>
      </c>
      <c r="G9220">
        <v>11.515397999999999</v>
      </c>
      <c r="H9220">
        <v>0.23833799999999999</v>
      </c>
    </row>
    <row r="9221" spans="1:8" x14ac:dyDescent="0.2">
      <c r="A9221">
        <v>-14.438143999999999</v>
      </c>
      <c r="B9221">
        <v>-0.331959</v>
      </c>
      <c r="G9221">
        <v>11.516645</v>
      </c>
      <c r="H9221">
        <v>0.23833799999999999</v>
      </c>
    </row>
    <row r="9222" spans="1:8" x14ac:dyDescent="0.2">
      <c r="A9222">
        <v>-14.436894000000001</v>
      </c>
      <c r="B9222">
        <v>-0.33125700000000002</v>
      </c>
      <c r="G9222">
        <v>11.517897</v>
      </c>
      <c r="H9222">
        <v>0.23833799999999999</v>
      </c>
    </row>
    <row r="9223" spans="1:8" x14ac:dyDescent="0.2">
      <c r="A9223">
        <v>-14.435644</v>
      </c>
      <c r="B9223">
        <v>-0.33011400000000002</v>
      </c>
      <c r="G9223">
        <v>11.519144000000001</v>
      </c>
      <c r="H9223">
        <v>0.23833799999999999</v>
      </c>
    </row>
    <row r="9224" spans="1:8" x14ac:dyDescent="0.2">
      <c r="A9224">
        <v>-14.434395</v>
      </c>
      <c r="B9224">
        <v>-0.32996500000000001</v>
      </c>
      <c r="G9224">
        <v>11.520395000000001</v>
      </c>
      <c r="H9224">
        <v>0.23833799999999999</v>
      </c>
    </row>
    <row r="9225" spans="1:8" x14ac:dyDescent="0.2">
      <c r="A9225">
        <v>-14.433146000000001</v>
      </c>
      <c r="B9225">
        <v>-0.32924399999999998</v>
      </c>
      <c r="G9225">
        <v>11.521642999999999</v>
      </c>
      <c r="H9225">
        <v>0.23833799999999999</v>
      </c>
    </row>
    <row r="9226" spans="1:8" x14ac:dyDescent="0.2">
      <c r="A9226">
        <v>-14.431896</v>
      </c>
      <c r="B9226">
        <v>-0.32859500000000003</v>
      </c>
      <c r="G9226">
        <v>11.522894000000001</v>
      </c>
      <c r="H9226">
        <v>0.23833799999999999</v>
      </c>
    </row>
    <row r="9227" spans="1:8" x14ac:dyDescent="0.2">
      <c r="A9227">
        <v>-14.430647</v>
      </c>
      <c r="B9227">
        <v>-0.32907999999999998</v>
      </c>
      <c r="G9227">
        <v>11.524145000000001</v>
      </c>
      <c r="H9227">
        <v>0.23833799999999999</v>
      </c>
    </row>
    <row r="9228" spans="1:8" x14ac:dyDescent="0.2">
      <c r="A9228">
        <v>-14.429397</v>
      </c>
      <c r="B9228">
        <v>-0.32898500000000003</v>
      </c>
      <c r="G9228">
        <v>11.525392999999999</v>
      </c>
      <c r="H9228">
        <v>0.23833799999999999</v>
      </c>
    </row>
    <row r="9229" spans="1:8" x14ac:dyDescent="0.2">
      <c r="A9229">
        <v>-14.428146999999999</v>
      </c>
      <c r="B9229">
        <v>-0.32863700000000001</v>
      </c>
      <c r="G9229">
        <v>11.526643999999999</v>
      </c>
      <c r="H9229">
        <v>0.23833799999999999</v>
      </c>
    </row>
    <row r="9230" spans="1:8" x14ac:dyDescent="0.2">
      <c r="A9230">
        <v>-14.426898</v>
      </c>
      <c r="B9230">
        <v>-0.32933099999999998</v>
      </c>
      <c r="G9230">
        <v>11.527891</v>
      </c>
      <c r="H9230">
        <v>0.23833799999999999</v>
      </c>
    </row>
    <row r="9231" spans="1:8" x14ac:dyDescent="0.2">
      <c r="A9231">
        <v>-14.425649</v>
      </c>
      <c r="B9231">
        <v>-0.33040700000000001</v>
      </c>
      <c r="G9231">
        <v>11.529142</v>
      </c>
      <c r="H9231">
        <v>0.23833799999999999</v>
      </c>
    </row>
    <row r="9232" spans="1:8" x14ac:dyDescent="0.2">
      <c r="A9232">
        <v>-14.424398999999999</v>
      </c>
      <c r="B9232">
        <v>-0.33230399999999999</v>
      </c>
      <c r="G9232">
        <v>11.530390000000001</v>
      </c>
      <c r="H9232">
        <v>0.23833799999999999</v>
      </c>
    </row>
    <row r="9233" spans="1:8" x14ac:dyDescent="0.2">
      <c r="A9233">
        <v>-14.423149</v>
      </c>
      <c r="B9233">
        <v>-0.33300999999999997</v>
      </c>
      <c r="G9233">
        <v>11.531641</v>
      </c>
      <c r="H9233">
        <v>0.23833799999999999</v>
      </c>
    </row>
    <row r="9234" spans="1:8" x14ac:dyDescent="0.2">
      <c r="A9234">
        <v>-14.421900000000001</v>
      </c>
      <c r="B9234">
        <v>-0.33248100000000003</v>
      </c>
      <c r="G9234">
        <v>11.532888</v>
      </c>
      <c r="H9234">
        <v>0.23833799999999999</v>
      </c>
    </row>
    <row r="9235" spans="1:8" x14ac:dyDescent="0.2">
      <c r="A9235">
        <v>-14.42065</v>
      </c>
      <c r="B9235">
        <v>-0.33258199999999999</v>
      </c>
      <c r="G9235">
        <v>11.534140000000001</v>
      </c>
      <c r="H9235">
        <v>0.23833799999999999</v>
      </c>
    </row>
    <row r="9236" spans="1:8" x14ac:dyDescent="0.2">
      <c r="A9236">
        <v>-14.419401000000001</v>
      </c>
      <c r="B9236">
        <v>-0.33329900000000001</v>
      </c>
      <c r="G9236">
        <v>11.535391000000001</v>
      </c>
      <c r="H9236">
        <v>0.23833799999999999</v>
      </c>
    </row>
    <row r="9237" spans="1:8" x14ac:dyDescent="0.2">
      <c r="A9237">
        <v>-14.418151999999999</v>
      </c>
      <c r="B9237">
        <v>-0.33355899999999999</v>
      </c>
      <c r="G9237">
        <v>11.536638</v>
      </c>
      <c r="H9237">
        <v>0.23833799999999999</v>
      </c>
    </row>
    <row r="9238" spans="1:8" x14ac:dyDescent="0.2">
      <c r="A9238">
        <v>-14.416902</v>
      </c>
      <c r="B9238">
        <v>-0.33357199999999998</v>
      </c>
      <c r="G9238">
        <v>11.537889</v>
      </c>
      <c r="H9238">
        <v>0.23833799999999999</v>
      </c>
    </row>
    <row r="9239" spans="1:8" x14ac:dyDescent="0.2">
      <c r="A9239">
        <v>-14.415652</v>
      </c>
      <c r="B9239">
        <v>-0.33389999999999997</v>
      </c>
      <c r="G9239">
        <v>11.539137</v>
      </c>
      <c r="H9239">
        <v>0.23833799999999999</v>
      </c>
    </row>
    <row r="9240" spans="1:8" x14ac:dyDescent="0.2">
      <c r="A9240">
        <v>-14.414403</v>
      </c>
      <c r="B9240">
        <v>-0.33356799999999998</v>
      </c>
      <c r="G9240">
        <v>11.540388</v>
      </c>
      <c r="H9240">
        <v>0.23833799999999999</v>
      </c>
    </row>
    <row r="9241" spans="1:8" x14ac:dyDescent="0.2">
      <c r="A9241">
        <v>-14.413154</v>
      </c>
      <c r="B9241">
        <v>-0.33494400000000002</v>
      </c>
      <c r="G9241">
        <v>11.541636</v>
      </c>
      <c r="H9241">
        <v>0.23833799999999999</v>
      </c>
    </row>
    <row r="9242" spans="1:8" x14ac:dyDescent="0.2">
      <c r="A9242">
        <v>-14.411904</v>
      </c>
      <c r="B9242">
        <v>-0.335669</v>
      </c>
      <c r="G9242">
        <v>11.542887</v>
      </c>
      <c r="H9242">
        <v>0.23833799999999999</v>
      </c>
    </row>
    <row r="9243" spans="1:8" x14ac:dyDescent="0.2">
      <c r="A9243">
        <v>-14.410653999999999</v>
      </c>
      <c r="B9243">
        <v>-0.33618999999999999</v>
      </c>
      <c r="G9243">
        <v>11.544134</v>
      </c>
      <c r="H9243">
        <v>0.23833799999999999</v>
      </c>
    </row>
    <row r="9244" spans="1:8" x14ac:dyDescent="0.2">
      <c r="A9244">
        <v>-14.409405</v>
      </c>
      <c r="B9244">
        <v>-0.33691199999999999</v>
      </c>
      <c r="G9244">
        <v>11.545385</v>
      </c>
      <c r="H9244">
        <v>0.23833799999999999</v>
      </c>
    </row>
    <row r="9245" spans="1:8" x14ac:dyDescent="0.2">
      <c r="A9245">
        <v>-14.408155000000001</v>
      </c>
      <c r="B9245">
        <v>-0.33654099999999998</v>
      </c>
      <c r="G9245">
        <v>11.546633</v>
      </c>
      <c r="H9245">
        <v>0.23857300000000001</v>
      </c>
    </row>
    <row r="9246" spans="1:8" x14ac:dyDescent="0.2">
      <c r="A9246">
        <v>-14.406905999999999</v>
      </c>
      <c r="B9246">
        <v>-0.335449</v>
      </c>
      <c r="G9246">
        <v>11.547884</v>
      </c>
      <c r="H9246">
        <v>0.23880799999999999</v>
      </c>
    </row>
    <row r="9247" spans="1:8" x14ac:dyDescent="0.2">
      <c r="A9247">
        <v>-14.405657</v>
      </c>
      <c r="B9247">
        <v>-0.33548899999999998</v>
      </c>
      <c r="G9247">
        <v>11.549135</v>
      </c>
      <c r="H9247">
        <v>0.23904400000000001</v>
      </c>
    </row>
    <row r="9248" spans="1:8" x14ac:dyDescent="0.2">
      <c r="A9248">
        <v>-14.404408</v>
      </c>
      <c r="B9248">
        <v>-0.33563199999999999</v>
      </c>
      <c r="G9248">
        <v>11.550383</v>
      </c>
      <c r="H9248">
        <v>0.23927899999999999</v>
      </c>
    </row>
    <row r="9249" spans="1:8" x14ac:dyDescent="0.2">
      <c r="A9249">
        <v>-14.403157</v>
      </c>
      <c r="B9249">
        <v>-0.33481899999999998</v>
      </c>
      <c r="G9249">
        <v>11.551634</v>
      </c>
      <c r="H9249">
        <v>0.239514</v>
      </c>
    </row>
    <row r="9250" spans="1:8" x14ac:dyDescent="0.2">
      <c r="A9250">
        <v>-14.401908000000001</v>
      </c>
      <c r="B9250">
        <v>-0.33403500000000003</v>
      </c>
      <c r="G9250">
        <v>11.552880999999999</v>
      </c>
      <c r="H9250">
        <v>0.23974999999999999</v>
      </c>
    </row>
    <row r="9251" spans="1:8" x14ac:dyDescent="0.2">
      <c r="A9251">
        <v>-14.400658999999999</v>
      </c>
      <c r="B9251">
        <v>-0.333704</v>
      </c>
      <c r="G9251">
        <v>11.554131999999999</v>
      </c>
      <c r="H9251">
        <v>0.239985</v>
      </c>
    </row>
    <row r="9252" spans="1:8" x14ac:dyDescent="0.2">
      <c r="A9252">
        <v>-14.399409</v>
      </c>
      <c r="B9252">
        <v>-0.333899</v>
      </c>
      <c r="G9252">
        <v>11.55538</v>
      </c>
      <c r="H9252">
        <v>0.24021999999999999</v>
      </c>
    </row>
    <row r="9253" spans="1:8" x14ac:dyDescent="0.2">
      <c r="A9253">
        <v>-14.398160000000001</v>
      </c>
      <c r="B9253">
        <v>-0.33406400000000003</v>
      </c>
      <c r="G9253">
        <v>11.556630999999999</v>
      </c>
      <c r="H9253">
        <v>0.240456</v>
      </c>
    </row>
    <row r="9254" spans="1:8" x14ac:dyDescent="0.2">
      <c r="A9254">
        <v>-14.39691</v>
      </c>
      <c r="B9254">
        <v>-0.33424999999999999</v>
      </c>
      <c r="G9254">
        <v>11.557878000000001</v>
      </c>
      <c r="H9254">
        <v>0.24069099999999999</v>
      </c>
    </row>
    <row r="9255" spans="1:8" x14ac:dyDescent="0.2">
      <c r="A9255">
        <v>-14.395659999999999</v>
      </c>
      <c r="B9255">
        <v>-0.33372000000000002</v>
      </c>
      <c r="G9255">
        <v>11.55913</v>
      </c>
      <c r="H9255">
        <v>0.24069099999999999</v>
      </c>
    </row>
    <row r="9256" spans="1:8" x14ac:dyDescent="0.2">
      <c r="A9256">
        <v>-14.394411</v>
      </c>
      <c r="B9256">
        <v>-0.33272400000000002</v>
      </c>
      <c r="G9256">
        <v>11.560381</v>
      </c>
      <c r="H9256">
        <v>0.24069099999999999</v>
      </c>
    </row>
    <row r="9257" spans="1:8" x14ac:dyDescent="0.2">
      <c r="A9257">
        <v>-14.393162</v>
      </c>
      <c r="B9257">
        <v>-0.33052100000000001</v>
      </c>
      <c r="G9257">
        <v>11.561628000000001</v>
      </c>
      <c r="H9257">
        <v>0.24069099999999999</v>
      </c>
    </row>
    <row r="9258" spans="1:8" x14ac:dyDescent="0.2">
      <c r="A9258">
        <v>-14.391912</v>
      </c>
      <c r="B9258">
        <v>-0.33021499999999998</v>
      </c>
      <c r="G9258">
        <v>11.56288</v>
      </c>
      <c r="H9258">
        <v>0.24069099999999999</v>
      </c>
    </row>
    <row r="9259" spans="1:8" x14ac:dyDescent="0.2">
      <c r="A9259">
        <v>-14.390662000000001</v>
      </c>
      <c r="B9259">
        <v>-0.32972899999999999</v>
      </c>
      <c r="G9259">
        <v>11.564126999999999</v>
      </c>
      <c r="H9259">
        <v>0.24069099999999999</v>
      </c>
    </row>
    <row r="9260" spans="1:8" x14ac:dyDescent="0.2">
      <c r="A9260">
        <v>-14.389412999999999</v>
      </c>
      <c r="B9260">
        <v>-0.32944200000000001</v>
      </c>
      <c r="G9260">
        <v>11.565378000000001</v>
      </c>
      <c r="H9260">
        <v>0.24069099999999999</v>
      </c>
    </row>
    <row r="9261" spans="1:8" x14ac:dyDescent="0.2">
      <c r="A9261">
        <v>-14.388164</v>
      </c>
      <c r="B9261">
        <v>-0.32999800000000001</v>
      </c>
      <c r="G9261">
        <v>11.566625999999999</v>
      </c>
      <c r="H9261">
        <v>0.24069099999999999</v>
      </c>
    </row>
    <row r="9262" spans="1:8" x14ac:dyDescent="0.2">
      <c r="A9262">
        <v>-14.386914000000001</v>
      </c>
      <c r="B9262">
        <v>-0.33023000000000002</v>
      </c>
      <c r="G9262">
        <v>11.567876999999999</v>
      </c>
      <c r="H9262">
        <v>0.24069099999999999</v>
      </c>
    </row>
    <row r="9263" spans="1:8" x14ac:dyDescent="0.2">
      <c r="A9263">
        <v>-14.385664999999999</v>
      </c>
      <c r="B9263">
        <v>-0.33015699999999998</v>
      </c>
      <c r="G9263">
        <v>11.569124</v>
      </c>
      <c r="H9263">
        <v>0.24069099999999999</v>
      </c>
    </row>
    <row r="9264" spans="1:8" x14ac:dyDescent="0.2">
      <c r="A9264">
        <v>-14.384415000000001</v>
      </c>
      <c r="B9264">
        <v>-0.32977400000000001</v>
      </c>
      <c r="G9264">
        <v>11.570375</v>
      </c>
      <c r="H9264">
        <v>0.24069099999999999</v>
      </c>
    </row>
    <row r="9265" spans="1:8" x14ac:dyDescent="0.2">
      <c r="A9265">
        <v>-14.383165</v>
      </c>
      <c r="B9265">
        <v>-0.329843</v>
      </c>
      <c r="G9265">
        <v>11.571623000000001</v>
      </c>
      <c r="H9265">
        <v>0.24069099999999999</v>
      </c>
    </row>
    <row r="9266" spans="1:8" x14ac:dyDescent="0.2">
      <c r="A9266">
        <v>-14.381916</v>
      </c>
      <c r="B9266">
        <v>-0.329542</v>
      </c>
      <c r="G9266">
        <v>11.572874000000001</v>
      </c>
      <c r="H9266">
        <v>0.24069099999999999</v>
      </c>
    </row>
    <row r="9267" spans="1:8" x14ac:dyDescent="0.2">
      <c r="A9267">
        <v>-14.380667000000001</v>
      </c>
      <c r="B9267">
        <v>-0.32911899999999999</v>
      </c>
      <c r="G9267">
        <v>11.574125</v>
      </c>
      <c r="H9267">
        <v>0.24069099999999999</v>
      </c>
    </row>
    <row r="9268" spans="1:8" x14ac:dyDescent="0.2">
      <c r="A9268">
        <v>-14.379417</v>
      </c>
      <c r="B9268">
        <v>-0.32877299999999998</v>
      </c>
      <c r="G9268">
        <v>11.575373000000001</v>
      </c>
      <c r="H9268">
        <v>0.24069099999999999</v>
      </c>
    </row>
    <row r="9269" spans="1:8" x14ac:dyDescent="0.2">
      <c r="A9269">
        <v>-14.378166999999999</v>
      </c>
      <c r="B9269">
        <v>-0.32829999999999998</v>
      </c>
      <c r="G9269">
        <v>11.576624000000001</v>
      </c>
      <c r="H9269">
        <v>0.24069099999999999</v>
      </c>
    </row>
    <row r="9270" spans="1:8" x14ac:dyDescent="0.2">
      <c r="A9270">
        <v>-14.376918</v>
      </c>
      <c r="B9270">
        <v>-0.32914199999999999</v>
      </c>
      <c r="G9270">
        <v>11.577871</v>
      </c>
      <c r="H9270">
        <v>0.24069099999999999</v>
      </c>
    </row>
    <row r="9271" spans="1:8" x14ac:dyDescent="0.2">
      <c r="A9271">
        <v>-14.375669</v>
      </c>
      <c r="B9271">
        <v>-0.33021400000000001</v>
      </c>
      <c r="G9271">
        <v>11.579122999999999</v>
      </c>
      <c r="H9271">
        <v>0.24069099999999999</v>
      </c>
    </row>
    <row r="9272" spans="1:8" x14ac:dyDescent="0.2">
      <c r="A9272">
        <v>-14.374419</v>
      </c>
      <c r="B9272">
        <v>-0.33048499999999997</v>
      </c>
      <c r="G9272">
        <v>11.58037</v>
      </c>
      <c r="H9272">
        <v>0.24069099999999999</v>
      </c>
    </row>
    <row r="9273" spans="1:8" x14ac:dyDescent="0.2">
      <c r="A9273">
        <v>-14.37317</v>
      </c>
      <c r="B9273">
        <v>-0.330729</v>
      </c>
      <c r="G9273">
        <v>11.581621</v>
      </c>
      <c r="H9273">
        <v>0.24069099999999999</v>
      </c>
    </row>
    <row r="9274" spans="1:8" x14ac:dyDescent="0.2">
      <c r="A9274">
        <v>-14.371919999999999</v>
      </c>
      <c r="B9274">
        <v>-0.33222099999999999</v>
      </c>
      <c r="G9274">
        <v>11.582869000000001</v>
      </c>
      <c r="H9274">
        <v>0.24069099999999999</v>
      </c>
    </row>
    <row r="9275" spans="1:8" x14ac:dyDescent="0.2">
      <c r="A9275">
        <v>-14.37067</v>
      </c>
      <c r="B9275">
        <v>-0.33365</v>
      </c>
      <c r="G9275">
        <v>11.58412</v>
      </c>
      <c r="H9275">
        <v>0.240925</v>
      </c>
    </row>
    <row r="9276" spans="1:8" x14ac:dyDescent="0.2">
      <c r="A9276">
        <v>-14.369421000000001</v>
      </c>
      <c r="B9276">
        <v>-0.33337499999999998</v>
      </c>
      <c r="G9276">
        <v>11.585367</v>
      </c>
      <c r="H9276">
        <v>0.24115900000000001</v>
      </c>
    </row>
    <row r="9277" spans="1:8" x14ac:dyDescent="0.2">
      <c r="A9277">
        <v>-14.368171999999999</v>
      </c>
      <c r="B9277">
        <v>-0.33203100000000002</v>
      </c>
      <c r="G9277">
        <v>11.586618</v>
      </c>
      <c r="H9277">
        <v>0.241392</v>
      </c>
    </row>
    <row r="9278" spans="1:8" x14ac:dyDescent="0.2">
      <c r="A9278">
        <v>-14.366922000000001</v>
      </c>
      <c r="B9278">
        <v>-0.33209899999999998</v>
      </c>
      <c r="G9278">
        <v>11.587870000000001</v>
      </c>
      <c r="H9278">
        <v>0.24162600000000001</v>
      </c>
    </row>
    <row r="9279" spans="1:8" x14ac:dyDescent="0.2">
      <c r="A9279">
        <v>-14.365672</v>
      </c>
      <c r="B9279">
        <v>-0.33284399999999997</v>
      </c>
      <c r="G9279">
        <v>11.589117</v>
      </c>
      <c r="H9279">
        <v>0.24185999999999999</v>
      </c>
    </row>
    <row r="9280" spans="1:8" x14ac:dyDescent="0.2">
      <c r="A9280">
        <v>-14.364423</v>
      </c>
      <c r="B9280">
        <v>-0.33277800000000002</v>
      </c>
      <c r="G9280">
        <v>11.590368</v>
      </c>
      <c r="H9280">
        <v>0.242094</v>
      </c>
    </row>
    <row r="9281" spans="1:8" x14ac:dyDescent="0.2">
      <c r="A9281">
        <v>-14.363173</v>
      </c>
      <c r="B9281">
        <v>-0.33291399999999999</v>
      </c>
      <c r="G9281">
        <v>11.591616</v>
      </c>
      <c r="H9281">
        <v>0.24232799999999999</v>
      </c>
    </row>
    <row r="9282" spans="1:8" x14ac:dyDescent="0.2">
      <c r="A9282">
        <v>-14.361924</v>
      </c>
      <c r="B9282">
        <v>-0.334337</v>
      </c>
      <c r="G9282">
        <v>11.592867</v>
      </c>
      <c r="H9282">
        <v>0.242561</v>
      </c>
    </row>
    <row r="9283" spans="1:8" x14ac:dyDescent="0.2">
      <c r="A9283">
        <v>-14.360675000000001</v>
      </c>
      <c r="B9283">
        <v>-0.33496500000000001</v>
      </c>
      <c r="G9283">
        <v>11.594113999999999</v>
      </c>
      <c r="H9283">
        <v>0.24279500000000001</v>
      </c>
    </row>
    <row r="9284" spans="1:8" x14ac:dyDescent="0.2">
      <c r="A9284">
        <v>-14.359425</v>
      </c>
      <c r="B9284">
        <v>-0.33524900000000002</v>
      </c>
      <c r="G9284">
        <v>11.595366</v>
      </c>
      <c r="H9284">
        <v>0.243029</v>
      </c>
    </row>
    <row r="9285" spans="1:8" x14ac:dyDescent="0.2">
      <c r="A9285">
        <v>-14.358174999999999</v>
      </c>
      <c r="B9285">
        <v>-0.33533200000000002</v>
      </c>
      <c r="G9285">
        <v>11.596613</v>
      </c>
      <c r="H9285">
        <v>0.243029</v>
      </c>
    </row>
    <row r="9286" spans="1:8" x14ac:dyDescent="0.2">
      <c r="A9286">
        <v>-14.356926</v>
      </c>
      <c r="B9286">
        <v>-0.33495900000000001</v>
      </c>
      <c r="G9286">
        <v>11.597864</v>
      </c>
      <c r="H9286">
        <v>0.243029</v>
      </c>
    </row>
    <row r="9287" spans="1:8" x14ac:dyDescent="0.2">
      <c r="A9287">
        <v>-14.355677</v>
      </c>
      <c r="B9287">
        <v>-0.335561</v>
      </c>
      <c r="G9287">
        <v>11.599114999999999</v>
      </c>
      <c r="H9287">
        <v>0.243029</v>
      </c>
    </row>
    <row r="9288" spans="1:8" x14ac:dyDescent="0.2">
      <c r="A9288">
        <v>-14.354426999999999</v>
      </c>
      <c r="B9288">
        <v>-0.33630199999999999</v>
      </c>
      <c r="G9288">
        <v>11.600363</v>
      </c>
      <c r="H9288">
        <v>0.243029</v>
      </c>
    </row>
    <row r="9289" spans="1:8" x14ac:dyDescent="0.2">
      <c r="A9289">
        <v>-14.353177000000001</v>
      </c>
      <c r="B9289">
        <v>-0.33645900000000001</v>
      </c>
      <c r="G9289">
        <v>11.601614</v>
      </c>
      <c r="H9289">
        <v>0.243029</v>
      </c>
    </row>
    <row r="9290" spans="1:8" x14ac:dyDescent="0.2">
      <c r="A9290">
        <v>-14.351927999999999</v>
      </c>
      <c r="B9290">
        <v>-0.334872</v>
      </c>
      <c r="G9290">
        <v>11.602861000000001</v>
      </c>
      <c r="H9290">
        <v>0.243029</v>
      </c>
    </row>
    <row r="9291" spans="1:8" x14ac:dyDescent="0.2">
      <c r="A9291">
        <v>-14.350678</v>
      </c>
      <c r="B9291">
        <v>-0.33415800000000001</v>
      </c>
      <c r="G9291">
        <v>11.604113</v>
      </c>
      <c r="H9291">
        <v>0.243029</v>
      </c>
    </row>
    <row r="9292" spans="1:8" x14ac:dyDescent="0.2">
      <c r="A9292">
        <v>-14.349429000000001</v>
      </c>
      <c r="B9292">
        <v>-0.33416299999999999</v>
      </c>
      <c r="G9292">
        <v>11.605359999999999</v>
      </c>
      <c r="H9292">
        <v>0.243029</v>
      </c>
    </row>
    <row r="9293" spans="1:8" x14ac:dyDescent="0.2">
      <c r="A9293">
        <v>-14.348179999999999</v>
      </c>
      <c r="B9293">
        <v>-0.33380199999999999</v>
      </c>
      <c r="G9293">
        <v>11.606610999999999</v>
      </c>
      <c r="H9293">
        <v>0.243029</v>
      </c>
    </row>
    <row r="9294" spans="1:8" x14ac:dyDescent="0.2">
      <c r="A9294">
        <v>-14.34693</v>
      </c>
      <c r="B9294">
        <v>-0.33311200000000002</v>
      </c>
      <c r="G9294">
        <v>11.607858999999999</v>
      </c>
      <c r="H9294">
        <v>0.243029</v>
      </c>
    </row>
    <row r="9295" spans="1:8" x14ac:dyDescent="0.2">
      <c r="A9295">
        <v>-14.34568</v>
      </c>
      <c r="B9295">
        <v>-0.33234599999999997</v>
      </c>
      <c r="G9295">
        <v>11.609109999999999</v>
      </c>
      <c r="H9295">
        <v>0.243029</v>
      </c>
    </row>
    <row r="9296" spans="1:8" x14ac:dyDescent="0.2">
      <c r="A9296">
        <v>-14.344431</v>
      </c>
      <c r="B9296">
        <v>-0.33146199999999998</v>
      </c>
      <c r="G9296">
        <v>11.610357</v>
      </c>
      <c r="H9296">
        <v>0.243029</v>
      </c>
    </row>
    <row r="9297" spans="1:8" x14ac:dyDescent="0.2">
      <c r="A9297">
        <v>-14.343182000000001</v>
      </c>
      <c r="B9297">
        <v>-0.33076800000000001</v>
      </c>
      <c r="G9297">
        <v>11.611609</v>
      </c>
      <c r="H9297">
        <v>0.243029</v>
      </c>
    </row>
    <row r="9298" spans="1:8" x14ac:dyDescent="0.2">
      <c r="A9298">
        <v>-14.341932</v>
      </c>
      <c r="B9298">
        <v>-0.33038600000000001</v>
      </c>
      <c r="G9298">
        <v>11.61286</v>
      </c>
      <c r="H9298">
        <v>0.243029</v>
      </c>
    </row>
    <row r="9299" spans="1:8" x14ac:dyDescent="0.2">
      <c r="A9299">
        <v>-14.340681999999999</v>
      </c>
      <c r="B9299">
        <v>-0.32901599999999998</v>
      </c>
      <c r="G9299">
        <v>11.614107000000001</v>
      </c>
      <c r="H9299">
        <v>0.243029</v>
      </c>
    </row>
    <row r="9300" spans="1:8" x14ac:dyDescent="0.2">
      <c r="A9300">
        <v>-14.339433</v>
      </c>
      <c r="B9300">
        <v>-0.32638499999999998</v>
      </c>
      <c r="G9300">
        <v>11.615358000000001</v>
      </c>
      <c r="H9300">
        <v>0.243029</v>
      </c>
    </row>
    <row r="9301" spans="1:8" x14ac:dyDescent="0.2">
      <c r="A9301">
        <v>-14.338183000000001</v>
      </c>
      <c r="B9301">
        <v>-0.325797</v>
      </c>
      <c r="G9301">
        <v>11.616606000000001</v>
      </c>
      <c r="H9301">
        <v>0.243029</v>
      </c>
    </row>
    <row r="9302" spans="1:8" x14ac:dyDescent="0.2">
      <c r="A9302">
        <v>-14.336933999999999</v>
      </c>
      <c r="B9302">
        <v>-0.325986</v>
      </c>
      <c r="G9302">
        <v>11.617857000000001</v>
      </c>
      <c r="H9302">
        <v>0.243029</v>
      </c>
    </row>
    <row r="9303" spans="1:8" x14ac:dyDescent="0.2">
      <c r="A9303">
        <v>-14.335685</v>
      </c>
      <c r="B9303">
        <v>-0.32552199999999998</v>
      </c>
      <c r="G9303">
        <v>11.619104</v>
      </c>
      <c r="H9303">
        <v>0.243029</v>
      </c>
    </row>
    <row r="9304" spans="1:8" x14ac:dyDescent="0.2">
      <c r="A9304">
        <v>-14.334434999999999</v>
      </c>
      <c r="B9304">
        <v>-0.32413999999999998</v>
      </c>
      <c r="G9304">
        <v>11.620355999999999</v>
      </c>
      <c r="H9304">
        <v>0.243029</v>
      </c>
    </row>
    <row r="9305" spans="1:8" x14ac:dyDescent="0.2">
      <c r="A9305">
        <v>-14.333185</v>
      </c>
      <c r="B9305">
        <v>-0.323077</v>
      </c>
      <c r="G9305">
        <v>11.621603</v>
      </c>
      <c r="H9305">
        <v>0.243029</v>
      </c>
    </row>
    <row r="9306" spans="1:8" x14ac:dyDescent="0.2">
      <c r="A9306">
        <v>-14.331936000000001</v>
      </c>
      <c r="B9306">
        <v>-0.322465</v>
      </c>
      <c r="G9306">
        <v>11.622854</v>
      </c>
      <c r="H9306">
        <v>0.243029</v>
      </c>
    </row>
    <row r="9307" spans="1:8" x14ac:dyDescent="0.2">
      <c r="A9307">
        <v>-14.330686999999999</v>
      </c>
      <c r="B9307">
        <v>-0.32134800000000002</v>
      </c>
      <c r="G9307">
        <v>11.624105</v>
      </c>
      <c r="H9307">
        <v>0.243029</v>
      </c>
    </row>
    <row r="9308" spans="1:8" x14ac:dyDescent="0.2">
      <c r="A9308">
        <v>-14.329437</v>
      </c>
      <c r="B9308">
        <v>-0.31986500000000001</v>
      </c>
      <c r="G9308">
        <v>11.625353</v>
      </c>
      <c r="H9308">
        <v>0.243029</v>
      </c>
    </row>
    <row r="9309" spans="1:8" x14ac:dyDescent="0.2">
      <c r="A9309">
        <v>-14.328188000000001</v>
      </c>
      <c r="B9309">
        <v>-0.31903799999999999</v>
      </c>
      <c r="G9309">
        <v>11.626604</v>
      </c>
      <c r="H9309">
        <v>0.243029</v>
      </c>
    </row>
    <row r="9310" spans="1:8" x14ac:dyDescent="0.2">
      <c r="A9310">
        <v>-14.326938</v>
      </c>
      <c r="B9310">
        <v>-0.31883899999999998</v>
      </c>
      <c r="G9310">
        <v>11.627851</v>
      </c>
      <c r="H9310">
        <v>0.243029</v>
      </c>
    </row>
    <row r="9311" spans="1:8" x14ac:dyDescent="0.2">
      <c r="A9311">
        <v>-14.325688</v>
      </c>
      <c r="B9311">
        <v>-0.318608</v>
      </c>
      <c r="G9311">
        <v>11.629103000000001</v>
      </c>
      <c r="H9311">
        <v>0.243029</v>
      </c>
    </row>
    <row r="9312" spans="1:8" x14ac:dyDescent="0.2">
      <c r="A9312">
        <v>-14.324439</v>
      </c>
      <c r="B9312">
        <v>-0.31820999999999999</v>
      </c>
      <c r="G9312">
        <v>11.63035</v>
      </c>
      <c r="H9312">
        <v>0.243029</v>
      </c>
    </row>
    <row r="9313" spans="1:8" x14ac:dyDescent="0.2">
      <c r="A9313">
        <v>-14.32319</v>
      </c>
      <c r="B9313">
        <v>-0.31731399999999998</v>
      </c>
      <c r="G9313">
        <v>11.631601</v>
      </c>
      <c r="H9313">
        <v>0.243029</v>
      </c>
    </row>
    <row r="9314" spans="1:8" x14ac:dyDescent="0.2">
      <c r="A9314">
        <v>-14.32194</v>
      </c>
      <c r="B9314">
        <v>-0.31720300000000001</v>
      </c>
      <c r="G9314">
        <v>11.632849</v>
      </c>
      <c r="H9314">
        <v>0.243029</v>
      </c>
    </row>
    <row r="9315" spans="1:8" x14ac:dyDescent="0.2">
      <c r="A9315">
        <v>-14.320690000000001</v>
      </c>
      <c r="B9315">
        <v>-0.31819900000000001</v>
      </c>
      <c r="G9315">
        <v>11.6341</v>
      </c>
      <c r="H9315">
        <v>0.24326100000000001</v>
      </c>
    </row>
    <row r="9316" spans="1:8" x14ac:dyDescent="0.2">
      <c r="A9316">
        <v>-14.319440999999999</v>
      </c>
      <c r="B9316">
        <v>-0.31888499999999997</v>
      </c>
      <c r="G9316">
        <v>11.635346999999999</v>
      </c>
      <c r="H9316">
        <v>0.24349399999999999</v>
      </c>
    </row>
    <row r="9317" spans="1:8" x14ac:dyDescent="0.2">
      <c r="A9317">
        <v>-14.318192</v>
      </c>
      <c r="B9317">
        <v>-0.31864599999999998</v>
      </c>
      <c r="G9317">
        <v>11.636599</v>
      </c>
      <c r="H9317">
        <v>0.243726</v>
      </c>
    </row>
    <row r="9318" spans="1:8" x14ac:dyDescent="0.2">
      <c r="A9318">
        <v>-14.316941999999999</v>
      </c>
      <c r="B9318">
        <v>-0.31875599999999998</v>
      </c>
      <c r="G9318">
        <v>11.63785</v>
      </c>
      <c r="H9318">
        <v>0.24395800000000001</v>
      </c>
    </row>
    <row r="9319" spans="1:8" x14ac:dyDescent="0.2">
      <c r="A9319">
        <v>-14.315693</v>
      </c>
      <c r="B9319">
        <v>-0.31951499999999999</v>
      </c>
      <c r="G9319">
        <v>11.639097</v>
      </c>
      <c r="H9319">
        <v>0.24418999999999999</v>
      </c>
    </row>
    <row r="9320" spans="1:8" x14ac:dyDescent="0.2">
      <c r="A9320">
        <v>-14.314443000000001</v>
      </c>
      <c r="B9320">
        <v>-0.319353</v>
      </c>
      <c r="G9320">
        <v>11.640347999999999</v>
      </c>
      <c r="H9320">
        <v>0.244423</v>
      </c>
    </row>
    <row r="9321" spans="1:8" x14ac:dyDescent="0.2">
      <c r="A9321">
        <v>-14.313193</v>
      </c>
      <c r="B9321">
        <v>-0.31867299999999998</v>
      </c>
      <c r="G9321">
        <v>11.641596</v>
      </c>
      <c r="H9321">
        <v>0.24465500000000001</v>
      </c>
    </row>
    <row r="9322" spans="1:8" x14ac:dyDescent="0.2">
      <c r="A9322">
        <v>-14.311944</v>
      </c>
      <c r="B9322">
        <v>-0.31900800000000001</v>
      </c>
      <c r="G9322">
        <v>11.642847</v>
      </c>
      <c r="H9322">
        <v>0.24488699999999999</v>
      </c>
    </row>
    <row r="9323" spans="1:8" x14ac:dyDescent="0.2">
      <c r="A9323">
        <v>-14.310695000000001</v>
      </c>
      <c r="B9323">
        <v>-0.31897799999999998</v>
      </c>
      <c r="G9323">
        <v>11.644094000000001</v>
      </c>
      <c r="H9323">
        <v>0.24512</v>
      </c>
    </row>
    <row r="9324" spans="1:8" x14ac:dyDescent="0.2">
      <c r="A9324">
        <v>-14.309445</v>
      </c>
      <c r="B9324">
        <v>-0.31901499999999999</v>
      </c>
      <c r="G9324">
        <v>11.645346</v>
      </c>
      <c r="H9324">
        <v>0.24535199999999999</v>
      </c>
    </row>
    <row r="9325" spans="1:8" x14ac:dyDescent="0.2">
      <c r="A9325">
        <v>-14.308195</v>
      </c>
      <c r="B9325">
        <v>-0.32015900000000003</v>
      </c>
      <c r="G9325">
        <v>11.646592999999999</v>
      </c>
      <c r="H9325">
        <v>0.24535199999999999</v>
      </c>
    </row>
    <row r="9326" spans="1:8" x14ac:dyDescent="0.2">
      <c r="A9326">
        <v>-14.306946</v>
      </c>
      <c r="B9326">
        <v>-0.32003300000000001</v>
      </c>
      <c r="G9326">
        <v>11.647843999999999</v>
      </c>
      <c r="H9326">
        <v>0.24535199999999999</v>
      </c>
    </row>
    <row r="9327" spans="1:8" x14ac:dyDescent="0.2">
      <c r="A9327">
        <v>-14.305695999999999</v>
      </c>
      <c r="B9327">
        <v>-0.31948900000000002</v>
      </c>
      <c r="G9327">
        <v>11.649096</v>
      </c>
      <c r="H9327">
        <v>0.24535199999999999</v>
      </c>
    </row>
    <row r="9328" spans="1:8" x14ac:dyDescent="0.2">
      <c r="A9328">
        <v>-14.304447</v>
      </c>
      <c r="B9328">
        <v>-0.31998900000000002</v>
      </c>
      <c r="G9328">
        <v>11.650342999999999</v>
      </c>
      <c r="H9328">
        <v>0.24535199999999999</v>
      </c>
    </row>
    <row r="9329" spans="1:8" x14ac:dyDescent="0.2">
      <c r="A9329">
        <v>-14.303198</v>
      </c>
      <c r="B9329">
        <v>-0.32124599999999998</v>
      </c>
      <c r="G9329">
        <v>11.651593999999999</v>
      </c>
      <c r="H9329">
        <v>0.24535199999999999</v>
      </c>
    </row>
    <row r="9330" spans="1:8" x14ac:dyDescent="0.2">
      <c r="A9330">
        <v>-14.301947999999999</v>
      </c>
      <c r="B9330">
        <v>-0.32191199999999998</v>
      </c>
      <c r="G9330">
        <v>11.652842</v>
      </c>
      <c r="H9330">
        <v>0.24535199999999999</v>
      </c>
    </row>
    <row r="9331" spans="1:8" x14ac:dyDescent="0.2">
      <c r="A9331">
        <v>-14.300698000000001</v>
      </c>
      <c r="B9331">
        <v>-0.32172600000000001</v>
      </c>
      <c r="G9331">
        <v>11.654093</v>
      </c>
      <c r="H9331">
        <v>0.24535199999999999</v>
      </c>
    </row>
    <row r="9332" spans="1:8" x14ac:dyDescent="0.2">
      <c r="A9332">
        <v>-14.299448999999999</v>
      </c>
      <c r="B9332">
        <v>-0.32183600000000001</v>
      </c>
      <c r="G9332">
        <v>11.655340000000001</v>
      </c>
      <c r="H9332">
        <v>0.24535199999999999</v>
      </c>
    </row>
    <row r="9333" spans="1:8" x14ac:dyDescent="0.2">
      <c r="A9333">
        <v>-14.2982</v>
      </c>
      <c r="B9333">
        <v>-0.32294899999999999</v>
      </c>
      <c r="G9333">
        <v>11.656591000000001</v>
      </c>
      <c r="H9333">
        <v>0.24535199999999999</v>
      </c>
    </row>
    <row r="9334" spans="1:8" x14ac:dyDescent="0.2">
      <c r="A9334">
        <v>-14.296950000000001</v>
      </c>
      <c r="B9334">
        <v>-0.322492</v>
      </c>
      <c r="G9334">
        <v>11.657838999999999</v>
      </c>
      <c r="H9334">
        <v>0.24535199999999999</v>
      </c>
    </row>
    <row r="9335" spans="1:8" x14ac:dyDescent="0.2">
      <c r="A9335">
        <v>-14.2957</v>
      </c>
      <c r="B9335">
        <v>-0.32208399999999998</v>
      </c>
      <c r="G9335">
        <v>11.659090000000001</v>
      </c>
      <c r="H9335">
        <v>0.24535199999999999</v>
      </c>
    </row>
    <row r="9336" spans="1:8" x14ac:dyDescent="0.2">
      <c r="A9336">
        <v>-14.294451</v>
      </c>
      <c r="B9336">
        <v>-0.32134000000000001</v>
      </c>
      <c r="G9336">
        <v>11.660337</v>
      </c>
      <c r="H9336">
        <v>0.24535199999999999</v>
      </c>
    </row>
    <row r="9337" spans="1:8" x14ac:dyDescent="0.2">
      <c r="A9337">
        <v>-14.293201</v>
      </c>
      <c r="B9337">
        <v>-0.320797</v>
      </c>
      <c r="G9337">
        <v>11.661588999999999</v>
      </c>
      <c r="H9337">
        <v>0.24535199999999999</v>
      </c>
    </row>
    <row r="9338" spans="1:8" x14ac:dyDescent="0.2">
      <c r="A9338">
        <v>-14.291952</v>
      </c>
      <c r="B9338">
        <v>-0.32017200000000001</v>
      </c>
      <c r="G9338">
        <v>11.662839999999999</v>
      </c>
      <c r="H9338">
        <v>0.24535199999999999</v>
      </c>
    </row>
    <row r="9339" spans="1:8" x14ac:dyDescent="0.2">
      <c r="A9339">
        <v>-14.290703000000001</v>
      </c>
      <c r="B9339">
        <v>-0.31949499999999997</v>
      </c>
      <c r="G9339">
        <v>11.664087</v>
      </c>
      <c r="H9339">
        <v>0.24535199999999999</v>
      </c>
    </row>
    <row r="9340" spans="1:8" x14ac:dyDescent="0.2">
      <c r="A9340">
        <v>-14.289453</v>
      </c>
      <c r="B9340">
        <v>-0.31906800000000002</v>
      </c>
      <c r="G9340">
        <v>11.665338999999999</v>
      </c>
      <c r="H9340">
        <v>0.24535199999999999</v>
      </c>
    </row>
    <row r="9341" spans="1:8" x14ac:dyDescent="0.2">
      <c r="A9341">
        <v>-14.288202999999999</v>
      </c>
      <c r="B9341">
        <v>-0.31912499999999999</v>
      </c>
      <c r="G9341">
        <v>11.666586000000001</v>
      </c>
      <c r="H9341">
        <v>0.24535199999999999</v>
      </c>
    </row>
    <row r="9342" spans="1:8" x14ac:dyDescent="0.2">
      <c r="A9342">
        <v>-14.286954</v>
      </c>
      <c r="B9342">
        <v>-0.32036599999999998</v>
      </c>
      <c r="G9342">
        <v>11.667837</v>
      </c>
      <c r="H9342">
        <v>0.24535199999999999</v>
      </c>
    </row>
    <row r="9343" spans="1:8" x14ac:dyDescent="0.2">
      <c r="A9343">
        <v>-14.285705</v>
      </c>
      <c r="B9343">
        <v>-0.32196900000000001</v>
      </c>
      <c r="G9343">
        <v>11.669085000000001</v>
      </c>
      <c r="H9343">
        <v>0.24535199999999999</v>
      </c>
    </row>
    <row r="9344" spans="1:8" x14ac:dyDescent="0.2">
      <c r="A9344">
        <v>-14.284454999999999</v>
      </c>
      <c r="B9344">
        <v>-0.32270300000000002</v>
      </c>
      <c r="G9344">
        <v>11.670336000000001</v>
      </c>
      <c r="H9344">
        <v>0.24535199999999999</v>
      </c>
    </row>
    <row r="9345" spans="1:8" x14ac:dyDescent="0.2">
      <c r="A9345">
        <v>-14.283205000000001</v>
      </c>
      <c r="B9345">
        <v>-0.32270100000000002</v>
      </c>
      <c r="G9345">
        <v>11.671583</v>
      </c>
      <c r="H9345">
        <v>0.245583</v>
      </c>
    </row>
    <row r="9346" spans="1:8" x14ac:dyDescent="0.2">
      <c r="A9346">
        <v>-14.281955999999999</v>
      </c>
      <c r="B9346">
        <v>-0.322517</v>
      </c>
      <c r="G9346">
        <v>11.672834</v>
      </c>
      <c r="H9346">
        <v>0.245813</v>
      </c>
    </row>
    <row r="9347" spans="1:8" x14ac:dyDescent="0.2">
      <c r="A9347">
        <v>-14.280706</v>
      </c>
      <c r="B9347">
        <v>-0.32260699999999998</v>
      </c>
      <c r="G9347">
        <v>11.674082</v>
      </c>
      <c r="H9347">
        <v>0.24604400000000001</v>
      </c>
    </row>
    <row r="9348" spans="1:8" x14ac:dyDescent="0.2">
      <c r="A9348">
        <v>-14.279457000000001</v>
      </c>
      <c r="B9348">
        <v>-0.32313500000000001</v>
      </c>
      <c r="G9348">
        <v>11.675333</v>
      </c>
      <c r="H9348">
        <v>0.24627499999999999</v>
      </c>
    </row>
    <row r="9349" spans="1:8" x14ac:dyDescent="0.2">
      <c r="A9349">
        <v>-14.278207999999999</v>
      </c>
      <c r="B9349">
        <v>-0.32366600000000001</v>
      </c>
      <c r="G9349">
        <v>11.676584</v>
      </c>
      <c r="H9349">
        <v>0.246506</v>
      </c>
    </row>
    <row r="9350" spans="1:8" x14ac:dyDescent="0.2">
      <c r="A9350">
        <v>-14.276958</v>
      </c>
      <c r="B9350">
        <v>-0.32476100000000002</v>
      </c>
      <c r="G9350">
        <v>11.677832</v>
      </c>
      <c r="H9350">
        <v>0.24673600000000001</v>
      </c>
    </row>
    <row r="9351" spans="1:8" x14ac:dyDescent="0.2">
      <c r="A9351">
        <v>-14.275708</v>
      </c>
      <c r="B9351">
        <v>-0.32650099999999999</v>
      </c>
      <c r="G9351">
        <v>11.679083</v>
      </c>
      <c r="H9351">
        <v>0.24696699999999999</v>
      </c>
    </row>
    <row r="9352" spans="1:8" x14ac:dyDescent="0.2">
      <c r="A9352">
        <v>-14.274459</v>
      </c>
      <c r="B9352">
        <v>-0.32686199999999999</v>
      </c>
      <c r="G9352">
        <v>11.68033</v>
      </c>
      <c r="H9352">
        <v>0.247198</v>
      </c>
    </row>
    <row r="9353" spans="1:8" x14ac:dyDescent="0.2">
      <c r="A9353">
        <v>-14.273210000000001</v>
      </c>
      <c r="B9353">
        <v>-0.32565</v>
      </c>
      <c r="G9353">
        <v>11.681581</v>
      </c>
      <c r="H9353">
        <v>0.24742900000000001</v>
      </c>
    </row>
    <row r="9354" spans="1:8" x14ac:dyDescent="0.2">
      <c r="A9354">
        <v>-14.27196</v>
      </c>
      <c r="B9354">
        <v>-0.324077</v>
      </c>
      <c r="G9354">
        <v>11.682829</v>
      </c>
      <c r="H9354">
        <v>0.24765999999999999</v>
      </c>
    </row>
    <row r="9355" spans="1:8" x14ac:dyDescent="0.2">
      <c r="A9355">
        <v>-14.270711</v>
      </c>
      <c r="B9355">
        <v>-0.323162</v>
      </c>
      <c r="G9355">
        <v>11.68408</v>
      </c>
      <c r="H9355">
        <v>0.24765999999999999</v>
      </c>
    </row>
    <row r="9356" spans="1:8" x14ac:dyDescent="0.2">
      <c r="A9356">
        <v>-14.269461</v>
      </c>
      <c r="B9356">
        <v>-0.32300299999999998</v>
      </c>
      <c r="G9356">
        <v>11.685328</v>
      </c>
      <c r="H9356">
        <v>0.24765999999999999</v>
      </c>
    </row>
    <row r="9357" spans="1:8" x14ac:dyDescent="0.2">
      <c r="A9357">
        <v>-14.268211000000001</v>
      </c>
      <c r="B9357">
        <v>-0.32349499999999998</v>
      </c>
      <c r="G9357">
        <v>11.686579</v>
      </c>
      <c r="H9357">
        <v>0.24765999999999999</v>
      </c>
    </row>
    <row r="9358" spans="1:8" x14ac:dyDescent="0.2">
      <c r="A9358">
        <v>-14.266961999999999</v>
      </c>
      <c r="B9358">
        <v>-0.32355400000000001</v>
      </c>
      <c r="G9358">
        <v>11.68783</v>
      </c>
      <c r="H9358">
        <v>0.24765999999999999</v>
      </c>
    </row>
    <row r="9359" spans="1:8" x14ac:dyDescent="0.2">
      <c r="A9359">
        <v>-14.265713</v>
      </c>
      <c r="B9359">
        <v>-0.32347300000000001</v>
      </c>
      <c r="G9359">
        <v>11.689076999999999</v>
      </c>
      <c r="H9359">
        <v>0.24765999999999999</v>
      </c>
    </row>
    <row r="9360" spans="1:8" x14ac:dyDescent="0.2">
      <c r="A9360">
        <v>-14.264462999999999</v>
      </c>
      <c r="B9360">
        <v>-0.323384</v>
      </c>
      <c r="G9360">
        <v>11.690329</v>
      </c>
      <c r="H9360">
        <v>0.24765999999999999</v>
      </c>
    </row>
    <row r="9361" spans="1:8" x14ac:dyDescent="0.2">
      <c r="A9361">
        <v>-14.263213</v>
      </c>
      <c r="B9361">
        <v>-0.32305</v>
      </c>
      <c r="G9361">
        <v>11.691576</v>
      </c>
      <c r="H9361">
        <v>0.24765999999999999</v>
      </c>
    </row>
    <row r="9362" spans="1:8" x14ac:dyDescent="0.2">
      <c r="A9362">
        <v>-14.261964000000001</v>
      </c>
      <c r="B9362">
        <v>-0.323208</v>
      </c>
      <c r="G9362">
        <v>11.692826999999999</v>
      </c>
      <c r="H9362">
        <v>0.24765999999999999</v>
      </c>
    </row>
    <row r="9363" spans="1:8" x14ac:dyDescent="0.2">
      <c r="A9363">
        <v>-14.260714999999999</v>
      </c>
      <c r="B9363">
        <v>-0.32383000000000001</v>
      </c>
      <c r="G9363">
        <v>11.694075</v>
      </c>
      <c r="H9363">
        <v>0.24765999999999999</v>
      </c>
    </row>
    <row r="9364" spans="1:8" x14ac:dyDescent="0.2">
      <c r="A9364">
        <v>-14.259465000000001</v>
      </c>
      <c r="B9364">
        <v>-0.32425399999999999</v>
      </c>
      <c r="G9364">
        <v>11.695326</v>
      </c>
      <c r="H9364">
        <v>0.24765999999999999</v>
      </c>
    </row>
    <row r="9365" spans="1:8" x14ac:dyDescent="0.2">
      <c r="A9365">
        <v>-14.258215999999999</v>
      </c>
      <c r="B9365">
        <v>-0.32478499999999999</v>
      </c>
      <c r="G9365">
        <v>11.696573000000001</v>
      </c>
      <c r="H9365">
        <v>0.24765999999999999</v>
      </c>
    </row>
    <row r="9366" spans="1:8" x14ac:dyDescent="0.2">
      <c r="A9366">
        <v>-14.256966</v>
      </c>
      <c r="B9366">
        <v>-0.32483800000000002</v>
      </c>
      <c r="G9366">
        <v>11.697824000000001</v>
      </c>
      <c r="H9366">
        <v>0.24765999999999999</v>
      </c>
    </row>
    <row r="9367" spans="1:8" x14ac:dyDescent="0.2">
      <c r="A9367">
        <v>-14.255716</v>
      </c>
      <c r="B9367">
        <v>-0.32345600000000002</v>
      </c>
      <c r="G9367">
        <v>11.699071999999999</v>
      </c>
      <c r="H9367">
        <v>0.24765999999999999</v>
      </c>
    </row>
    <row r="9368" spans="1:8" x14ac:dyDescent="0.2">
      <c r="A9368">
        <v>-14.254467</v>
      </c>
      <c r="B9368">
        <v>-0.321909</v>
      </c>
      <c r="G9368">
        <v>11.700322999999999</v>
      </c>
      <c r="H9368">
        <v>0.24765999999999999</v>
      </c>
    </row>
    <row r="9369" spans="1:8" x14ac:dyDescent="0.2">
      <c r="A9369">
        <v>-14.253218</v>
      </c>
      <c r="B9369">
        <v>-0.32061600000000001</v>
      </c>
      <c r="G9369">
        <v>11.701574000000001</v>
      </c>
      <c r="H9369">
        <v>0.24765999999999999</v>
      </c>
    </row>
    <row r="9370" spans="1:8" x14ac:dyDescent="0.2">
      <c r="A9370">
        <v>-14.251968</v>
      </c>
      <c r="B9370">
        <v>-0.32041700000000001</v>
      </c>
      <c r="G9370">
        <v>11.702821999999999</v>
      </c>
      <c r="H9370">
        <v>0.24765999999999999</v>
      </c>
    </row>
    <row r="9371" spans="1:8" x14ac:dyDescent="0.2">
      <c r="A9371">
        <v>-14.250718000000001</v>
      </c>
      <c r="B9371">
        <v>-0.32126900000000003</v>
      </c>
      <c r="G9371">
        <v>11.704072999999999</v>
      </c>
      <c r="H9371">
        <v>0.24765999999999999</v>
      </c>
    </row>
    <row r="9372" spans="1:8" x14ac:dyDescent="0.2">
      <c r="A9372">
        <v>-14.249468999999999</v>
      </c>
      <c r="B9372">
        <v>-0.32176500000000002</v>
      </c>
      <c r="G9372">
        <v>11.70532</v>
      </c>
      <c r="H9372">
        <v>0.24765999999999999</v>
      </c>
    </row>
    <row r="9373" spans="1:8" x14ac:dyDescent="0.2">
      <c r="A9373">
        <v>-14.248219000000001</v>
      </c>
      <c r="B9373">
        <v>-0.32209399999999999</v>
      </c>
      <c r="G9373">
        <v>11.706572</v>
      </c>
      <c r="H9373">
        <v>0.24765999999999999</v>
      </c>
    </row>
    <row r="9374" spans="1:8" x14ac:dyDescent="0.2">
      <c r="A9374">
        <v>-14.246969999999999</v>
      </c>
      <c r="B9374">
        <v>-0.32233499999999998</v>
      </c>
      <c r="G9374">
        <v>11.707819000000001</v>
      </c>
      <c r="H9374">
        <v>0.24765999999999999</v>
      </c>
    </row>
    <row r="9375" spans="1:8" x14ac:dyDescent="0.2">
      <c r="A9375">
        <v>-14.245721</v>
      </c>
      <c r="B9375">
        <v>-0.32147100000000001</v>
      </c>
      <c r="G9375">
        <v>11.709070000000001</v>
      </c>
      <c r="H9375">
        <v>0.247889</v>
      </c>
    </row>
    <row r="9376" spans="1:8" x14ac:dyDescent="0.2">
      <c r="A9376">
        <v>-14.244471000000001</v>
      </c>
      <c r="B9376">
        <v>-0.32157200000000002</v>
      </c>
      <c r="G9376">
        <v>11.710317999999999</v>
      </c>
      <c r="H9376">
        <v>0.24811800000000001</v>
      </c>
    </row>
    <row r="9377" spans="1:8" x14ac:dyDescent="0.2">
      <c r="A9377">
        <v>-14.243221</v>
      </c>
      <c r="B9377">
        <v>-0.322741</v>
      </c>
      <c r="G9377">
        <v>11.711569000000001</v>
      </c>
      <c r="H9377">
        <v>0.24834700000000001</v>
      </c>
    </row>
    <row r="9378" spans="1:8" x14ac:dyDescent="0.2">
      <c r="A9378">
        <v>-14.241972000000001</v>
      </c>
      <c r="B9378">
        <v>-0.32369599999999998</v>
      </c>
      <c r="G9378">
        <v>11.712820000000001</v>
      </c>
      <c r="H9378">
        <v>0.24857599999999999</v>
      </c>
    </row>
    <row r="9379" spans="1:8" x14ac:dyDescent="0.2">
      <c r="A9379">
        <v>-14.240722999999999</v>
      </c>
      <c r="B9379">
        <v>-0.32425399999999999</v>
      </c>
      <c r="G9379">
        <v>11.714067</v>
      </c>
      <c r="H9379">
        <v>0.248806</v>
      </c>
    </row>
    <row r="9380" spans="1:8" x14ac:dyDescent="0.2">
      <c r="A9380">
        <v>-14.239473</v>
      </c>
      <c r="B9380">
        <v>-0.32469700000000001</v>
      </c>
      <c r="G9380">
        <v>11.715318999999999</v>
      </c>
      <c r="H9380">
        <v>0.24903500000000001</v>
      </c>
    </row>
    <row r="9381" spans="1:8" x14ac:dyDescent="0.2">
      <c r="A9381">
        <v>-14.238223</v>
      </c>
      <c r="B9381">
        <v>-0.32524799999999998</v>
      </c>
      <c r="G9381">
        <v>11.716566</v>
      </c>
      <c r="H9381">
        <v>0.24926400000000001</v>
      </c>
    </row>
    <row r="9382" spans="1:8" x14ac:dyDescent="0.2">
      <c r="A9382">
        <v>-14.236974</v>
      </c>
      <c r="B9382">
        <v>-0.32451000000000002</v>
      </c>
      <c r="G9382">
        <v>11.717817</v>
      </c>
      <c r="H9382">
        <v>0.24949299999999999</v>
      </c>
    </row>
    <row r="9383" spans="1:8" x14ac:dyDescent="0.2">
      <c r="A9383">
        <v>-14.235723999999999</v>
      </c>
      <c r="B9383">
        <v>-0.32352399999999998</v>
      </c>
      <c r="G9383">
        <v>11.719065000000001</v>
      </c>
      <c r="H9383">
        <v>0.249722</v>
      </c>
    </row>
    <row r="9384" spans="1:8" x14ac:dyDescent="0.2">
      <c r="A9384">
        <v>-14.234475</v>
      </c>
      <c r="B9384">
        <v>-0.32371</v>
      </c>
      <c r="G9384">
        <v>11.720316</v>
      </c>
      <c r="H9384">
        <v>0.24995200000000001</v>
      </c>
    </row>
    <row r="9385" spans="1:8" x14ac:dyDescent="0.2">
      <c r="A9385">
        <v>-14.233226</v>
      </c>
      <c r="B9385">
        <v>-0.32458100000000001</v>
      </c>
      <c r="G9385">
        <v>11.721563</v>
      </c>
      <c r="H9385">
        <v>0.24995200000000001</v>
      </c>
    </row>
    <row r="9386" spans="1:8" x14ac:dyDescent="0.2">
      <c r="A9386">
        <v>-14.231976</v>
      </c>
      <c r="B9386">
        <v>-0.325457</v>
      </c>
      <c r="G9386">
        <v>11.722815000000001</v>
      </c>
      <c r="H9386">
        <v>0.24995200000000001</v>
      </c>
    </row>
    <row r="9387" spans="1:8" x14ac:dyDescent="0.2">
      <c r="A9387">
        <v>-14.230726000000001</v>
      </c>
      <c r="B9387">
        <v>-0.32584200000000002</v>
      </c>
      <c r="G9387">
        <v>11.724062</v>
      </c>
      <c r="H9387">
        <v>0.24995200000000001</v>
      </c>
    </row>
    <row r="9388" spans="1:8" x14ac:dyDescent="0.2">
      <c r="A9388">
        <v>-14.229476999999999</v>
      </c>
      <c r="B9388">
        <v>-0.326235</v>
      </c>
      <c r="G9388">
        <v>11.725313</v>
      </c>
      <c r="H9388">
        <v>0.24995200000000001</v>
      </c>
    </row>
    <row r="9389" spans="1:8" x14ac:dyDescent="0.2">
      <c r="A9389">
        <v>-14.228228</v>
      </c>
      <c r="B9389">
        <v>-0.32633000000000001</v>
      </c>
      <c r="G9389">
        <v>11.726564</v>
      </c>
      <c r="H9389">
        <v>0.24995200000000001</v>
      </c>
    </row>
    <row r="9390" spans="1:8" x14ac:dyDescent="0.2">
      <c r="A9390">
        <v>-14.226978000000001</v>
      </c>
      <c r="B9390">
        <v>-0.32577400000000001</v>
      </c>
      <c r="G9390">
        <v>11.727812</v>
      </c>
      <c r="H9390">
        <v>0.24995200000000001</v>
      </c>
    </row>
    <row r="9391" spans="1:8" x14ac:dyDescent="0.2">
      <c r="A9391">
        <v>-14.225728</v>
      </c>
      <c r="B9391">
        <v>-0.32491100000000001</v>
      </c>
      <c r="G9391">
        <v>11.729063</v>
      </c>
      <c r="H9391">
        <v>0.24995200000000001</v>
      </c>
    </row>
    <row r="9392" spans="1:8" x14ac:dyDescent="0.2">
      <c r="A9392">
        <v>-14.224479000000001</v>
      </c>
      <c r="B9392">
        <v>-0.32440999999999998</v>
      </c>
      <c r="G9392">
        <v>11.730309999999999</v>
      </c>
      <c r="H9392">
        <v>0.24995200000000001</v>
      </c>
    </row>
    <row r="9393" spans="1:8" x14ac:dyDescent="0.2">
      <c r="A9393">
        <v>-14.223229</v>
      </c>
      <c r="B9393">
        <v>-0.32472200000000001</v>
      </c>
      <c r="G9393">
        <v>11.731562</v>
      </c>
      <c r="H9393">
        <v>0.24995200000000001</v>
      </c>
    </row>
    <row r="9394" spans="1:8" x14ac:dyDescent="0.2">
      <c r="A9394">
        <v>-14.22198</v>
      </c>
      <c r="B9394">
        <v>-0.325299</v>
      </c>
      <c r="G9394">
        <v>11.732809</v>
      </c>
      <c r="H9394">
        <v>0.24995200000000001</v>
      </c>
    </row>
    <row r="9395" spans="1:8" x14ac:dyDescent="0.2">
      <c r="A9395">
        <v>-14.220731000000001</v>
      </c>
      <c r="B9395">
        <v>-0.32656299999999999</v>
      </c>
      <c r="G9395">
        <v>11.734059999999999</v>
      </c>
      <c r="H9395">
        <v>0.24995200000000001</v>
      </c>
    </row>
    <row r="9396" spans="1:8" x14ac:dyDescent="0.2">
      <c r="A9396">
        <v>-14.219481</v>
      </c>
      <c r="B9396">
        <v>-0.32818599999999998</v>
      </c>
      <c r="G9396">
        <v>11.735308</v>
      </c>
      <c r="H9396">
        <v>0.24995200000000001</v>
      </c>
    </row>
    <row r="9397" spans="1:8" x14ac:dyDescent="0.2">
      <c r="A9397">
        <v>-14.218230999999999</v>
      </c>
      <c r="B9397">
        <v>-0.328046</v>
      </c>
      <c r="G9397">
        <v>11.736559</v>
      </c>
      <c r="H9397">
        <v>0.24995200000000001</v>
      </c>
    </row>
    <row r="9398" spans="1:8" x14ac:dyDescent="0.2">
      <c r="A9398">
        <v>-14.216982</v>
      </c>
      <c r="B9398">
        <v>-0.32709899999999997</v>
      </c>
      <c r="G9398">
        <v>11.737806000000001</v>
      </c>
      <c r="H9398">
        <v>0.24995200000000001</v>
      </c>
    </row>
    <row r="9399" spans="1:8" x14ac:dyDescent="0.2">
      <c r="A9399">
        <v>-14.215733</v>
      </c>
      <c r="B9399">
        <v>-0.32644000000000001</v>
      </c>
      <c r="G9399">
        <v>11.739058</v>
      </c>
      <c r="H9399">
        <v>0.24995200000000001</v>
      </c>
    </row>
    <row r="9400" spans="1:8" x14ac:dyDescent="0.2">
      <c r="A9400">
        <v>-14.214483</v>
      </c>
      <c r="B9400">
        <v>-0.32653900000000002</v>
      </c>
      <c r="G9400">
        <v>11.740309</v>
      </c>
      <c r="H9400">
        <v>0.24995200000000001</v>
      </c>
    </row>
    <row r="9401" spans="1:8" x14ac:dyDescent="0.2">
      <c r="A9401">
        <v>-14.213233000000001</v>
      </c>
      <c r="B9401">
        <v>-0.32611899999999999</v>
      </c>
      <c r="G9401">
        <v>11.741555999999999</v>
      </c>
      <c r="H9401">
        <v>0.24995200000000001</v>
      </c>
    </row>
    <row r="9402" spans="1:8" x14ac:dyDescent="0.2">
      <c r="A9402">
        <v>-14.211983999999999</v>
      </c>
      <c r="B9402">
        <v>-0.32447900000000002</v>
      </c>
      <c r="G9402">
        <v>11.742807000000001</v>
      </c>
      <c r="H9402">
        <v>0.24995200000000001</v>
      </c>
    </row>
    <row r="9403" spans="1:8" x14ac:dyDescent="0.2">
      <c r="A9403">
        <v>-14.210734</v>
      </c>
      <c r="B9403">
        <v>-0.32383499999999998</v>
      </c>
      <c r="G9403">
        <v>11.744054999999999</v>
      </c>
      <c r="H9403">
        <v>0.24995200000000001</v>
      </c>
    </row>
    <row r="9404" spans="1:8" x14ac:dyDescent="0.2">
      <c r="A9404">
        <v>-14.209485000000001</v>
      </c>
      <c r="B9404">
        <v>-0.32401799999999997</v>
      </c>
      <c r="G9404">
        <v>11.745305999999999</v>
      </c>
      <c r="H9404">
        <v>0.24995200000000001</v>
      </c>
    </row>
    <row r="9405" spans="1:8" x14ac:dyDescent="0.2">
      <c r="A9405">
        <v>-14.208235999999999</v>
      </c>
      <c r="B9405">
        <v>-0.32396000000000003</v>
      </c>
      <c r="G9405">
        <v>11.746553</v>
      </c>
      <c r="H9405">
        <v>0.24995200000000001</v>
      </c>
    </row>
    <row r="9406" spans="1:8" x14ac:dyDescent="0.2">
      <c r="A9406">
        <v>-14.206985</v>
      </c>
      <c r="B9406">
        <v>-0.32369100000000001</v>
      </c>
      <c r="G9406">
        <v>11.747805</v>
      </c>
      <c r="H9406">
        <v>0.24995200000000001</v>
      </c>
    </row>
    <row r="9407" spans="1:8" x14ac:dyDescent="0.2">
      <c r="A9407">
        <v>-14.205736</v>
      </c>
      <c r="B9407">
        <v>-0.32403399999999999</v>
      </c>
      <c r="G9407">
        <v>11.749052000000001</v>
      </c>
      <c r="H9407">
        <v>0.24995200000000001</v>
      </c>
    </row>
    <row r="9408" spans="1:8" x14ac:dyDescent="0.2">
      <c r="A9408">
        <v>-14.204487</v>
      </c>
      <c r="B9408">
        <v>-0.325598</v>
      </c>
      <c r="G9408">
        <v>11.750303000000001</v>
      </c>
      <c r="H9408">
        <v>0.24995200000000001</v>
      </c>
    </row>
    <row r="9409" spans="1:8" x14ac:dyDescent="0.2">
      <c r="A9409">
        <v>-14.203238000000001</v>
      </c>
      <c r="B9409">
        <v>-0.32616299999999998</v>
      </c>
      <c r="G9409">
        <v>11.751554</v>
      </c>
      <c r="H9409">
        <v>0.24995200000000001</v>
      </c>
    </row>
    <row r="9410" spans="1:8" x14ac:dyDescent="0.2">
      <c r="A9410">
        <v>-14.201988</v>
      </c>
      <c r="B9410">
        <v>-0.325465</v>
      </c>
      <c r="G9410">
        <v>11.752802000000001</v>
      </c>
      <c r="H9410">
        <v>0.24995200000000001</v>
      </c>
    </row>
    <row r="9411" spans="1:8" x14ac:dyDescent="0.2">
      <c r="A9411">
        <v>-14.200739</v>
      </c>
      <c r="B9411">
        <v>-0.32454899999999998</v>
      </c>
      <c r="G9411">
        <v>11.754053000000001</v>
      </c>
      <c r="H9411">
        <v>0.24995200000000001</v>
      </c>
    </row>
    <row r="9412" spans="1:8" x14ac:dyDescent="0.2">
      <c r="A9412">
        <v>-14.199489</v>
      </c>
      <c r="B9412">
        <v>-0.32400800000000002</v>
      </c>
      <c r="G9412">
        <v>11.755300999999999</v>
      </c>
      <c r="H9412">
        <v>0.24995200000000001</v>
      </c>
    </row>
    <row r="9413" spans="1:8" x14ac:dyDescent="0.2">
      <c r="A9413">
        <v>-14.198238999999999</v>
      </c>
      <c r="B9413">
        <v>-0.32327699999999998</v>
      </c>
      <c r="G9413">
        <v>11.756551999999999</v>
      </c>
      <c r="H9413">
        <v>0.24995200000000001</v>
      </c>
    </row>
    <row r="9414" spans="1:8" x14ac:dyDescent="0.2">
      <c r="A9414">
        <v>-14.19699</v>
      </c>
      <c r="B9414">
        <v>-0.32225199999999998</v>
      </c>
      <c r="G9414">
        <v>11.757799</v>
      </c>
      <c r="H9414">
        <v>0.24995200000000001</v>
      </c>
    </row>
    <row r="9415" spans="1:8" x14ac:dyDescent="0.2">
      <c r="A9415">
        <v>-14.195741</v>
      </c>
      <c r="B9415">
        <v>-0.32148500000000002</v>
      </c>
      <c r="G9415">
        <v>11.75905</v>
      </c>
      <c r="H9415">
        <v>0.25017899999999998</v>
      </c>
    </row>
    <row r="9416" spans="1:8" x14ac:dyDescent="0.2">
      <c r="A9416">
        <v>-14.194490999999999</v>
      </c>
      <c r="B9416">
        <v>-0.32116600000000001</v>
      </c>
      <c r="G9416">
        <v>11.760298000000001</v>
      </c>
      <c r="H9416">
        <v>0.25040699999999999</v>
      </c>
    </row>
    <row r="9417" spans="1:8" x14ac:dyDescent="0.2">
      <c r="A9417">
        <v>-14.193241</v>
      </c>
      <c r="B9417">
        <v>-0.32102599999999998</v>
      </c>
      <c r="G9417">
        <v>11.761549</v>
      </c>
      <c r="H9417">
        <v>0.250635</v>
      </c>
    </row>
    <row r="9418" spans="1:8" x14ac:dyDescent="0.2">
      <c r="A9418">
        <v>-14.191992000000001</v>
      </c>
      <c r="B9418">
        <v>-0.31934000000000001</v>
      </c>
      <c r="G9418">
        <v>11.762796</v>
      </c>
      <c r="H9418">
        <v>0.25086199999999997</v>
      </c>
    </row>
    <row r="9419" spans="1:8" x14ac:dyDescent="0.2">
      <c r="A9419">
        <v>-14.190742</v>
      </c>
      <c r="B9419">
        <v>-0.31773400000000002</v>
      </c>
      <c r="G9419">
        <v>11.764048000000001</v>
      </c>
      <c r="H9419">
        <v>0.25108999999999998</v>
      </c>
    </row>
    <row r="9420" spans="1:8" x14ac:dyDescent="0.2">
      <c r="A9420">
        <v>-14.189493000000001</v>
      </c>
      <c r="B9420">
        <v>-0.31623800000000002</v>
      </c>
      <c r="G9420">
        <v>11.765299000000001</v>
      </c>
      <c r="H9420">
        <v>0.25131799999999999</v>
      </c>
    </row>
    <row r="9421" spans="1:8" x14ac:dyDescent="0.2">
      <c r="A9421">
        <v>-14.188243999999999</v>
      </c>
      <c r="B9421">
        <v>-0.31479000000000001</v>
      </c>
      <c r="G9421">
        <v>11.766546</v>
      </c>
      <c r="H9421">
        <v>0.25154500000000002</v>
      </c>
    </row>
    <row r="9422" spans="1:8" x14ac:dyDescent="0.2">
      <c r="A9422">
        <v>-14.186994</v>
      </c>
      <c r="B9422">
        <v>-0.313556</v>
      </c>
      <c r="G9422">
        <v>11.767797</v>
      </c>
      <c r="H9422">
        <v>0.25177300000000002</v>
      </c>
    </row>
    <row r="9423" spans="1:8" x14ac:dyDescent="0.2">
      <c r="A9423">
        <v>-14.185744</v>
      </c>
      <c r="B9423">
        <v>-0.31249300000000002</v>
      </c>
      <c r="G9423">
        <v>11.769045</v>
      </c>
      <c r="H9423">
        <v>0.25200099999999998</v>
      </c>
    </row>
    <row r="9424" spans="1:8" x14ac:dyDescent="0.2">
      <c r="A9424">
        <v>-14.184495</v>
      </c>
      <c r="B9424">
        <v>-0.31249199999999999</v>
      </c>
      <c r="G9424">
        <v>11.770296</v>
      </c>
      <c r="H9424">
        <v>0.25222800000000001</v>
      </c>
    </row>
    <row r="9425" spans="1:8" x14ac:dyDescent="0.2">
      <c r="A9425">
        <v>-14.183246</v>
      </c>
      <c r="B9425">
        <v>-0.31202200000000002</v>
      </c>
      <c r="G9425">
        <v>11.771544</v>
      </c>
      <c r="H9425">
        <v>0.25222800000000001</v>
      </c>
    </row>
    <row r="9426" spans="1:8" x14ac:dyDescent="0.2">
      <c r="A9426">
        <v>-14.181996</v>
      </c>
      <c r="B9426">
        <v>-0.31132199999999999</v>
      </c>
      <c r="G9426">
        <v>11.772795</v>
      </c>
      <c r="H9426">
        <v>0.25222800000000001</v>
      </c>
    </row>
    <row r="9427" spans="1:8" x14ac:dyDescent="0.2">
      <c r="A9427">
        <v>-14.180745999999999</v>
      </c>
      <c r="B9427">
        <v>-0.31192500000000001</v>
      </c>
      <c r="G9427">
        <v>11.774042</v>
      </c>
      <c r="H9427">
        <v>0.25222800000000001</v>
      </c>
    </row>
    <row r="9428" spans="1:8" x14ac:dyDescent="0.2">
      <c r="A9428">
        <v>-14.179497</v>
      </c>
      <c r="B9428">
        <v>-0.31250899999999998</v>
      </c>
      <c r="G9428">
        <v>11.775293</v>
      </c>
      <c r="H9428">
        <v>0.25222800000000001</v>
      </c>
    </row>
    <row r="9429" spans="1:8" x14ac:dyDescent="0.2">
      <c r="A9429">
        <v>-14.178247000000001</v>
      </c>
      <c r="B9429">
        <v>-0.31222699999999998</v>
      </c>
      <c r="G9429">
        <v>11.776545</v>
      </c>
      <c r="H9429">
        <v>0.25222800000000001</v>
      </c>
    </row>
    <row r="9430" spans="1:8" x14ac:dyDescent="0.2">
      <c r="A9430">
        <v>-14.176997999999999</v>
      </c>
      <c r="B9430">
        <v>-0.311886</v>
      </c>
      <c r="G9430">
        <v>11.777792</v>
      </c>
      <c r="H9430">
        <v>0.25222800000000001</v>
      </c>
    </row>
    <row r="9431" spans="1:8" x14ac:dyDescent="0.2">
      <c r="A9431">
        <v>-14.175749</v>
      </c>
      <c r="B9431">
        <v>-0.312</v>
      </c>
      <c r="G9431">
        <v>11.779043</v>
      </c>
      <c r="H9431">
        <v>0.25222800000000001</v>
      </c>
    </row>
    <row r="9432" spans="1:8" x14ac:dyDescent="0.2">
      <c r="A9432">
        <v>-14.174499000000001</v>
      </c>
      <c r="B9432">
        <v>-0.312135</v>
      </c>
      <c r="G9432">
        <v>11.780291</v>
      </c>
      <c r="H9432">
        <v>0.25222800000000001</v>
      </c>
    </row>
    <row r="9433" spans="1:8" x14ac:dyDescent="0.2">
      <c r="A9433">
        <v>-14.173249</v>
      </c>
      <c r="B9433">
        <v>-0.31192799999999998</v>
      </c>
      <c r="G9433">
        <v>11.781542</v>
      </c>
      <c r="H9433">
        <v>0.25222800000000001</v>
      </c>
    </row>
    <row r="9434" spans="1:8" x14ac:dyDescent="0.2">
      <c r="A9434">
        <v>-14.172000000000001</v>
      </c>
      <c r="B9434">
        <v>-0.31147000000000002</v>
      </c>
      <c r="G9434">
        <v>11.782788999999999</v>
      </c>
      <c r="H9434">
        <v>0.25222800000000001</v>
      </c>
    </row>
    <row r="9435" spans="1:8" x14ac:dyDescent="0.2">
      <c r="A9435">
        <v>-14.170750999999999</v>
      </c>
      <c r="B9435">
        <v>-0.31042399999999998</v>
      </c>
      <c r="G9435">
        <v>11.784039999999999</v>
      </c>
      <c r="H9435">
        <v>0.25222800000000001</v>
      </c>
    </row>
    <row r="9436" spans="1:8" x14ac:dyDescent="0.2">
      <c r="A9436">
        <v>-14.169501</v>
      </c>
      <c r="B9436">
        <v>-0.30989499999999998</v>
      </c>
      <c r="G9436">
        <v>11.785288</v>
      </c>
      <c r="H9436">
        <v>0.25222800000000001</v>
      </c>
    </row>
    <row r="9437" spans="1:8" x14ac:dyDescent="0.2">
      <c r="A9437">
        <v>-14.168251</v>
      </c>
      <c r="B9437">
        <v>-0.31002800000000003</v>
      </c>
      <c r="G9437">
        <v>11.786538999999999</v>
      </c>
      <c r="H9437">
        <v>0.25222800000000001</v>
      </c>
    </row>
    <row r="9438" spans="1:8" x14ac:dyDescent="0.2">
      <c r="A9438">
        <v>-14.167002</v>
      </c>
      <c r="B9438">
        <v>-0.30949300000000002</v>
      </c>
      <c r="G9438">
        <v>11.787786000000001</v>
      </c>
      <c r="H9438">
        <v>0.25222800000000001</v>
      </c>
    </row>
    <row r="9439" spans="1:8" x14ac:dyDescent="0.2">
      <c r="A9439">
        <v>-14.165751999999999</v>
      </c>
      <c r="B9439">
        <v>-0.309975</v>
      </c>
      <c r="G9439">
        <v>11.789038</v>
      </c>
      <c r="H9439">
        <v>0.25222800000000001</v>
      </c>
    </row>
    <row r="9440" spans="1:8" x14ac:dyDescent="0.2">
      <c r="A9440">
        <v>-14.164503</v>
      </c>
      <c r="B9440">
        <v>-0.31041999999999997</v>
      </c>
      <c r="G9440">
        <v>11.790289</v>
      </c>
      <c r="H9440">
        <v>0.25222800000000001</v>
      </c>
    </row>
    <row r="9441" spans="1:8" x14ac:dyDescent="0.2">
      <c r="A9441">
        <v>-14.163254</v>
      </c>
      <c r="B9441">
        <v>-0.31054399999999999</v>
      </c>
      <c r="G9441">
        <v>11.791536000000001</v>
      </c>
      <c r="H9441">
        <v>0.25222800000000001</v>
      </c>
    </row>
    <row r="9442" spans="1:8" x14ac:dyDescent="0.2">
      <c r="A9442">
        <v>-14.162004</v>
      </c>
      <c r="B9442">
        <v>-0.310666</v>
      </c>
      <c r="G9442">
        <v>11.792788</v>
      </c>
      <c r="H9442">
        <v>0.25222800000000001</v>
      </c>
    </row>
    <row r="9443" spans="1:8" x14ac:dyDescent="0.2">
      <c r="A9443">
        <v>-14.160754000000001</v>
      </c>
      <c r="B9443">
        <v>-0.310975</v>
      </c>
      <c r="G9443">
        <v>11.794034999999999</v>
      </c>
      <c r="H9443">
        <v>0.25222800000000001</v>
      </c>
    </row>
    <row r="9444" spans="1:8" x14ac:dyDescent="0.2">
      <c r="A9444">
        <v>-14.159504999999999</v>
      </c>
      <c r="B9444">
        <v>-0.31082700000000002</v>
      </c>
      <c r="G9444">
        <v>11.795286000000001</v>
      </c>
      <c r="H9444">
        <v>0.25222800000000001</v>
      </c>
    </row>
    <row r="9445" spans="1:8" x14ac:dyDescent="0.2">
      <c r="A9445">
        <v>-14.158256</v>
      </c>
      <c r="B9445">
        <v>-0.31032700000000002</v>
      </c>
      <c r="G9445">
        <v>11.796533999999999</v>
      </c>
      <c r="H9445">
        <v>0.25245499999999998</v>
      </c>
    </row>
    <row r="9446" spans="1:8" x14ac:dyDescent="0.2">
      <c r="A9446">
        <v>-14.157006000000001</v>
      </c>
      <c r="B9446">
        <v>-0.31077100000000002</v>
      </c>
      <c r="G9446">
        <v>11.797784999999999</v>
      </c>
      <c r="H9446">
        <v>0.25268099999999999</v>
      </c>
    </row>
    <row r="9447" spans="1:8" x14ac:dyDescent="0.2">
      <c r="A9447">
        <v>-14.155756</v>
      </c>
      <c r="B9447">
        <v>-0.31154799999999999</v>
      </c>
      <c r="G9447">
        <v>11.799032</v>
      </c>
      <c r="H9447">
        <v>0.25290699999999999</v>
      </c>
    </row>
    <row r="9448" spans="1:8" x14ac:dyDescent="0.2">
      <c r="A9448">
        <v>-14.154507000000001</v>
      </c>
      <c r="B9448">
        <v>-0.31233899999999998</v>
      </c>
      <c r="G9448">
        <v>11.800283</v>
      </c>
      <c r="H9448">
        <v>0.253133</v>
      </c>
    </row>
    <row r="9449" spans="1:8" x14ac:dyDescent="0.2">
      <c r="A9449">
        <v>-14.153257</v>
      </c>
      <c r="B9449">
        <v>-0.31275999999999998</v>
      </c>
      <c r="G9449">
        <v>11.801531000000001</v>
      </c>
      <c r="H9449">
        <v>0.253359</v>
      </c>
    </row>
    <row r="9450" spans="1:8" x14ac:dyDescent="0.2">
      <c r="A9450">
        <v>-14.152008</v>
      </c>
      <c r="B9450">
        <v>-0.31200299999999997</v>
      </c>
      <c r="G9450">
        <v>11.802782000000001</v>
      </c>
      <c r="H9450">
        <v>0.253585</v>
      </c>
    </row>
    <row r="9451" spans="1:8" x14ac:dyDescent="0.2">
      <c r="A9451">
        <v>-14.150759000000001</v>
      </c>
      <c r="B9451">
        <v>-0.31136000000000003</v>
      </c>
      <c r="G9451">
        <v>11.804033</v>
      </c>
      <c r="H9451">
        <v>0.25381100000000001</v>
      </c>
    </row>
    <row r="9452" spans="1:8" x14ac:dyDescent="0.2">
      <c r="A9452">
        <v>-14.149508000000001</v>
      </c>
      <c r="B9452">
        <v>-0.31049300000000002</v>
      </c>
      <c r="G9452">
        <v>11.805281000000001</v>
      </c>
      <c r="H9452">
        <v>0.25403700000000001</v>
      </c>
    </row>
    <row r="9453" spans="1:8" x14ac:dyDescent="0.2">
      <c r="A9453">
        <v>-14.148258999999999</v>
      </c>
      <c r="B9453">
        <v>-0.30967600000000001</v>
      </c>
      <c r="G9453">
        <v>11.806532000000001</v>
      </c>
      <c r="H9453">
        <v>0.25426399999999999</v>
      </c>
    </row>
    <row r="9454" spans="1:8" x14ac:dyDescent="0.2">
      <c r="A9454">
        <v>-14.14701</v>
      </c>
      <c r="B9454">
        <v>-0.31016700000000003</v>
      </c>
      <c r="G9454">
        <v>11.807779</v>
      </c>
      <c r="H9454">
        <v>0.25448999999999999</v>
      </c>
    </row>
    <row r="9455" spans="1:8" x14ac:dyDescent="0.2">
      <c r="A9455">
        <v>-14.145761</v>
      </c>
      <c r="B9455">
        <v>-0.31086999999999998</v>
      </c>
      <c r="G9455">
        <v>11.809030999999999</v>
      </c>
      <c r="H9455">
        <v>0.25448999999999999</v>
      </c>
    </row>
    <row r="9456" spans="1:8" x14ac:dyDescent="0.2">
      <c r="A9456">
        <v>-14.144511</v>
      </c>
      <c r="B9456">
        <v>-0.31034600000000001</v>
      </c>
      <c r="G9456">
        <v>11.810278</v>
      </c>
      <c r="H9456">
        <v>0.25448999999999999</v>
      </c>
    </row>
    <row r="9457" spans="1:8" x14ac:dyDescent="0.2">
      <c r="A9457">
        <v>-14.143261000000001</v>
      </c>
      <c r="B9457">
        <v>-0.309755</v>
      </c>
      <c r="G9457">
        <v>11.811529</v>
      </c>
      <c r="H9457">
        <v>0.25448999999999999</v>
      </c>
    </row>
    <row r="9458" spans="1:8" x14ac:dyDescent="0.2">
      <c r="A9458">
        <v>-14.142011999999999</v>
      </c>
      <c r="B9458">
        <v>-0.30932999999999999</v>
      </c>
      <c r="G9458">
        <v>11.812777000000001</v>
      </c>
      <c r="H9458">
        <v>0.25448999999999999</v>
      </c>
    </row>
    <row r="9459" spans="1:8" x14ac:dyDescent="0.2">
      <c r="A9459">
        <v>-14.140762</v>
      </c>
      <c r="B9459">
        <v>-0.30954900000000002</v>
      </c>
      <c r="G9459">
        <v>11.814028</v>
      </c>
      <c r="H9459">
        <v>0.25448999999999999</v>
      </c>
    </row>
    <row r="9460" spans="1:8" x14ac:dyDescent="0.2">
      <c r="A9460">
        <v>-14.139513000000001</v>
      </c>
      <c r="B9460">
        <v>-0.31064900000000001</v>
      </c>
      <c r="G9460">
        <v>11.815279</v>
      </c>
      <c r="H9460">
        <v>0.25448999999999999</v>
      </c>
    </row>
    <row r="9461" spans="1:8" x14ac:dyDescent="0.2">
      <c r="A9461">
        <v>-14.138263999999999</v>
      </c>
      <c r="B9461">
        <v>-0.310749</v>
      </c>
      <c r="G9461">
        <v>11.816526</v>
      </c>
      <c r="H9461">
        <v>0.25448999999999999</v>
      </c>
    </row>
    <row r="9462" spans="1:8" x14ac:dyDescent="0.2">
      <c r="A9462">
        <v>-14.137013</v>
      </c>
      <c r="B9462">
        <v>-0.310749</v>
      </c>
      <c r="G9462">
        <v>11.817778000000001</v>
      </c>
      <c r="H9462">
        <v>0.25448999999999999</v>
      </c>
    </row>
    <row r="9463" spans="1:8" x14ac:dyDescent="0.2">
      <c r="A9463">
        <v>-14.135764</v>
      </c>
      <c r="B9463">
        <v>-0.31098900000000002</v>
      </c>
      <c r="G9463">
        <v>11.819025</v>
      </c>
      <c r="H9463">
        <v>0.25448999999999999</v>
      </c>
    </row>
    <row r="9464" spans="1:8" x14ac:dyDescent="0.2">
      <c r="A9464">
        <v>-14.134515</v>
      </c>
      <c r="B9464">
        <v>-0.31120999999999999</v>
      </c>
      <c r="G9464">
        <v>11.820276</v>
      </c>
      <c r="H9464">
        <v>0.25448999999999999</v>
      </c>
    </row>
    <row r="9465" spans="1:8" x14ac:dyDescent="0.2">
      <c r="A9465">
        <v>-14.133265</v>
      </c>
      <c r="B9465">
        <v>-0.31181999999999999</v>
      </c>
      <c r="G9465">
        <v>11.821524</v>
      </c>
      <c r="H9465">
        <v>0.25448999999999999</v>
      </c>
    </row>
    <row r="9466" spans="1:8" x14ac:dyDescent="0.2">
      <c r="A9466">
        <v>-14.132016</v>
      </c>
      <c r="B9466">
        <v>-0.31273200000000001</v>
      </c>
      <c r="G9466">
        <v>11.822775</v>
      </c>
      <c r="H9466">
        <v>0.25448999999999999</v>
      </c>
    </row>
    <row r="9467" spans="1:8" x14ac:dyDescent="0.2">
      <c r="A9467">
        <v>-14.130767000000001</v>
      </c>
      <c r="B9467">
        <v>-0.31345699999999999</v>
      </c>
      <c r="G9467">
        <v>11.824021999999999</v>
      </c>
      <c r="H9467">
        <v>0.25448999999999999</v>
      </c>
    </row>
    <row r="9468" spans="1:8" x14ac:dyDescent="0.2">
      <c r="A9468">
        <v>-14.129517</v>
      </c>
      <c r="B9468">
        <v>-0.31442300000000001</v>
      </c>
      <c r="G9468">
        <v>11.825274</v>
      </c>
      <c r="H9468">
        <v>0.25448999999999999</v>
      </c>
    </row>
    <row r="9469" spans="1:8" x14ac:dyDescent="0.2">
      <c r="A9469">
        <v>-14.128266999999999</v>
      </c>
      <c r="B9469">
        <v>-0.31597900000000001</v>
      </c>
      <c r="G9469">
        <v>11.826521</v>
      </c>
      <c r="H9469">
        <v>0.25448999999999999</v>
      </c>
    </row>
    <row r="9470" spans="1:8" x14ac:dyDescent="0.2">
      <c r="A9470">
        <v>-14.127018</v>
      </c>
      <c r="B9470">
        <v>-0.31664700000000001</v>
      </c>
      <c r="G9470">
        <v>11.827772</v>
      </c>
      <c r="H9470">
        <v>0.25448999999999999</v>
      </c>
    </row>
    <row r="9471" spans="1:8" x14ac:dyDescent="0.2">
      <c r="A9471">
        <v>-14.125769</v>
      </c>
      <c r="B9471">
        <v>-0.31681300000000001</v>
      </c>
      <c r="G9471">
        <v>11.829022999999999</v>
      </c>
      <c r="H9471">
        <v>0.25448999999999999</v>
      </c>
    </row>
    <row r="9472" spans="1:8" x14ac:dyDescent="0.2">
      <c r="A9472">
        <v>-14.124518999999999</v>
      </c>
      <c r="B9472">
        <v>-0.318046</v>
      </c>
      <c r="G9472">
        <v>11.830271</v>
      </c>
      <c r="H9472">
        <v>0.25448999999999999</v>
      </c>
    </row>
    <row r="9473" spans="1:8" x14ac:dyDescent="0.2">
      <c r="A9473">
        <v>-14.123269000000001</v>
      </c>
      <c r="B9473">
        <v>-0.31878200000000001</v>
      </c>
      <c r="G9473">
        <v>11.831522</v>
      </c>
      <c r="H9473">
        <v>0.25448999999999999</v>
      </c>
    </row>
    <row r="9474" spans="1:8" x14ac:dyDescent="0.2">
      <c r="A9474">
        <v>-14.122019999999999</v>
      </c>
      <c r="B9474">
        <v>-0.31928899999999999</v>
      </c>
      <c r="G9474">
        <v>11.832769000000001</v>
      </c>
      <c r="H9474">
        <v>0.25448999999999999</v>
      </c>
    </row>
    <row r="9475" spans="1:8" x14ac:dyDescent="0.2">
      <c r="A9475">
        <v>-14.12077</v>
      </c>
      <c r="B9475">
        <v>-0.32117000000000001</v>
      </c>
      <c r="G9475">
        <v>11.834021</v>
      </c>
      <c r="H9475">
        <v>0.254714</v>
      </c>
    </row>
    <row r="9476" spans="1:8" x14ac:dyDescent="0.2">
      <c r="A9476">
        <v>-14.119521000000001</v>
      </c>
      <c r="B9476">
        <v>-0.322772</v>
      </c>
      <c r="G9476">
        <v>11.835267999999999</v>
      </c>
      <c r="H9476">
        <v>0.25493900000000003</v>
      </c>
    </row>
    <row r="9477" spans="1:8" x14ac:dyDescent="0.2">
      <c r="A9477">
        <v>-14.118271999999999</v>
      </c>
      <c r="B9477">
        <v>-0.32342199999999999</v>
      </c>
      <c r="G9477">
        <v>11.836518999999999</v>
      </c>
      <c r="H9477">
        <v>0.25516299999999997</v>
      </c>
    </row>
    <row r="9478" spans="1:8" x14ac:dyDescent="0.2">
      <c r="A9478">
        <v>-14.117022</v>
      </c>
      <c r="B9478">
        <v>-0.32407900000000001</v>
      </c>
      <c r="G9478">
        <v>11.837766999999999</v>
      </c>
      <c r="H9478">
        <v>0.255388</v>
      </c>
    </row>
    <row r="9479" spans="1:8" x14ac:dyDescent="0.2">
      <c r="A9479">
        <v>-14.115772</v>
      </c>
      <c r="B9479">
        <v>-0.32413900000000001</v>
      </c>
      <c r="G9479">
        <v>11.839017999999999</v>
      </c>
      <c r="H9479">
        <v>0.25561299999999998</v>
      </c>
    </row>
    <row r="9480" spans="1:8" x14ac:dyDescent="0.2">
      <c r="A9480">
        <v>-14.114523</v>
      </c>
      <c r="B9480">
        <v>-0.324737</v>
      </c>
      <c r="G9480">
        <v>11.840268999999999</v>
      </c>
      <c r="H9480">
        <v>0.25583699999999998</v>
      </c>
    </row>
    <row r="9481" spans="1:8" x14ac:dyDescent="0.2">
      <c r="A9481">
        <v>-14.113274000000001</v>
      </c>
      <c r="B9481">
        <v>-0.32566299999999998</v>
      </c>
      <c r="G9481">
        <v>11.841516</v>
      </c>
      <c r="H9481">
        <v>0.25606200000000001</v>
      </c>
    </row>
    <row r="9482" spans="1:8" x14ac:dyDescent="0.2">
      <c r="A9482">
        <v>-14.112024</v>
      </c>
      <c r="B9482">
        <v>-0.326768</v>
      </c>
      <c r="G9482">
        <v>11.842768</v>
      </c>
      <c r="H9482">
        <v>0.25628600000000001</v>
      </c>
    </row>
    <row r="9483" spans="1:8" x14ac:dyDescent="0.2">
      <c r="A9483">
        <v>-14.110773999999999</v>
      </c>
      <c r="B9483">
        <v>-0.32736799999999999</v>
      </c>
      <c r="G9483">
        <v>11.844015000000001</v>
      </c>
      <c r="H9483">
        <v>0.25651099999999999</v>
      </c>
    </row>
    <row r="9484" spans="1:8" x14ac:dyDescent="0.2">
      <c r="A9484">
        <v>-14.109525</v>
      </c>
      <c r="B9484">
        <v>-0.32703500000000002</v>
      </c>
      <c r="G9484">
        <v>11.845266000000001</v>
      </c>
      <c r="H9484">
        <v>0.25673499999999999</v>
      </c>
    </row>
    <row r="9485" spans="1:8" x14ac:dyDescent="0.2">
      <c r="A9485">
        <v>-14.108275000000001</v>
      </c>
      <c r="B9485">
        <v>-0.32670500000000002</v>
      </c>
      <c r="G9485">
        <v>11.846514000000001</v>
      </c>
      <c r="H9485">
        <v>0.25673499999999999</v>
      </c>
    </row>
    <row r="9486" spans="1:8" x14ac:dyDescent="0.2">
      <c r="A9486">
        <v>-14.107025999999999</v>
      </c>
      <c r="B9486">
        <v>-0.32707000000000003</v>
      </c>
      <c r="G9486">
        <v>11.847765000000001</v>
      </c>
      <c r="H9486">
        <v>0.25673499999999999</v>
      </c>
    </row>
    <row r="9487" spans="1:8" x14ac:dyDescent="0.2">
      <c r="A9487">
        <v>-14.105777</v>
      </c>
      <c r="B9487">
        <v>-0.32709700000000003</v>
      </c>
      <c r="G9487">
        <v>11.849012</v>
      </c>
      <c r="H9487">
        <v>0.25673499999999999</v>
      </c>
    </row>
    <row r="9488" spans="1:8" x14ac:dyDescent="0.2">
      <c r="A9488">
        <v>-14.104526999999999</v>
      </c>
      <c r="B9488">
        <v>-0.32718000000000003</v>
      </c>
      <c r="G9488">
        <v>11.850263999999999</v>
      </c>
      <c r="H9488">
        <v>0.25673499999999999</v>
      </c>
    </row>
    <row r="9489" spans="1:8" x14ac:dyDescent="0.2">
      <c r="A9489">
        <v>-14.103277</v>
      </c>
      <c r="B9489">
        <v>-0.32740000000000002</v>
      </c>
      <c r="G9489">
        <v>11.851511</v>
      </c>
      <c r="H9489">
        <v>0.25673499999999999</v>
      </c>
    </row>
    <row r="9490" spans="1:8" x14ac:dyDescent="0.2">
      <c r="A9490">
        <v>-14.102028000000001</v>
      </c>
      <c r="B9490">
        <v>-0.32734000000000002</v>
      </c>
      <c r="G9490">
        <v>11.852762</v>
      </c>
      <c r="H9490">
        <v>0.25673499999999999</v>
      </c>
    </row>
    <row r="9491" spans="1:8" x14ac:dyDescent="0.2">
      <c r="A9491">
        <v>-14.100778999999999</v>
      </c>
      <c r="B9491">
        <v>-0.32721800000000001</v>
      </c>
      <c r="G9491">
        <v>11.854013</v>
      </c>
      <c r="H9491">
        <v>0.25673499999999999</v>
      </c>
    </row>
    <row r="9492" spans="1:8" x14ac:dyDescent="0.2">
      <c r="A9492">
        <v>-14.099529</v>
      </c>
      <c r="B9492">
        <v>-0.32660699999999998</v>
      </c>
      <c r="G9492">
        <v>11.855261</v>
      </c>
      <c r="H9492">
        <v>0.25673499999999999</v>
      </c>
    </row>
    <row r="9493" spans="1:8" x14ac:dyDescent="0.2">
      <c r="A9493">
        <v>-14.098279</v>
      </c>
      <c r="B9493">
        <v>-0.325459</v>
      </c>
      <c r="G9493">
        <v>11.856512</v>
      </c>
      <c r="H9493">
        <v>0.25673499999999999</v>
      </c>
    </row>
    <row r="9494" spans="1:8" x14ac:dyDescent="0.2">
      <c r="A9494">
        <v>-14.09703</v>
      </c>
      <c r="B9494">
        <v>-0.32476300000000002</v>
      </c>
      <c r="G9494">
        <v>11.857759</v>
      </c>
      <c r="H9494">
        <v>0.25673499999999999</v>
      </c>
    </row>
    <row r="9495" spans="1:8" x14ac:dyDescent="0.2">
      <c r="A9495">
        <v>-14.09578</v>
      </c>
      <c r="B9495">
        <v>-0.32399800000000001</v>
      </c>
      <c r="G9495">
        <v>11.859011000000001</v>
      </c>
      <c r="H9495">
        <v>0.25673499999999999</v>
      </c>
    </row>
    <row r="9496" spans="1:8" x14ac:dyDescent="0.2">
      <c r="A9496">
        <v>-14.094531</v>
      </c>
      <c r="B9496">
        <v>-0.32275300000000001</v>
      </c>
      <c r="G9496">
        <v>11.860258</v>
      </c>
      <c r="H9496">
        <v>0.25673499999999999</v>
      </c>
    </row>
    <row r="9497" spans="1:8" x14ac:dyDescent="0.2">
      <c r="A9497">
        <v>-14.093282</v>
      </c>
      <c r="B9497">
        <v>-0.32076399999999999</v>
      </c>
      <c r="G9497">
        <v>11.861509</v>
      </c>
      <c r="H9497">
        <v>0.25673499999999999</v>
      </c>
    </row>
    <row r="9498" spans="1:8" x14ac:dyDescent="0.2">
      <c r="A9498">
        <v>-14.092031</v>
      </c>
      <c r="B9498">
        <v>-0.31883</v>
      </c>
      <c r="G9498">
        <v>11.862757</v>
      </c>
      <c r="H9498">
        <v>0.25673499999999999</v>
      </c>
    </row>
    <row r="9499" spans="1:8" x14ac:dyDescent="0.2">
      <c r="A9499">
        <v>-14.090782000000001</v>
      </c>
      <c r="B9499">
        <v>-0.31738699999999997</v>
      </c>
      <c r="G9499">
        <v>11.864008</v>
      </c>
      <c r="H9499">
        <v>0.25673499999999999</v>
      </c>
    </row>
    <row r="9500" spans="1:8" x14ac:dyDescent="0.2">
      <c r="A9500">
        <v>-14.089532999999999</v>
      </c>
      <c r="B9500">
        <v>-0.315772</v>
      </c>
      <c r="G9500">
        <v>11.865254999999999</v>
      </c>
      <c r="H9500">
        <v>0.25673499999999999</v>
      </c>
    </row>
    <row r="9501" spans="1:8" x14ac:dyDescent="0.2">
      <c r="A9501">
        <v>-14.088284</v>
      </c>
      <c r="B9501">
        <v>-0.31530900000000001</v>
      </c>
      <c r="G9501">
        <v>11.866507</v>
      </c>
      <c r="H9501">
        <v>0.25673499999999999</v>
      </c>
    </row>
    <row r="9502" spans="1:8" x14ac:dyDescent="0.2">
      <c r="A9502">
        <v>-14.087033999999999</v>
      </c>
      <c r="B9502">
        <v>-0.31561499999999998</v>
      </c>
      <c r="G9502">
        <v>11.867758</v>
      </c>
      <c r="H9502">
        <v>0.25673499999999999</v>
      </c>
    </row>
    <row r="9503" spans="1:8" x14ac:dyDescent="0.2">
      <c r="A9503">
        <v>-14.085784</v>
      </c>
      <c r="B9503">
        <v>-0.31541400000000003</v>
      </c>
      <c r="G9503">
        <v>11.869005</v>
      </c>
      <c r="H9503">
        <v>0.25673499999999999</v>
      </c>
    </row>
    <row r="9504" spans="1:8" x14ac:dyDescent="0.2">
      <c r="A9504">
        <v>-14.084535000000001</v>
      </c>
      <c r="B9504">
        <v>-0.31464199999999998</v>
      </c>
      <c r="G9504">
        <v>11.870255999999999</v>
      </c>
      <c r="H9504">
        <v>0.25673499999999999</v>
      </c>
    </row>
    <row r="9505" spans="1:8" x14ac:dyDescent="0.2">
      <c r="A9505">
        <v>-14.083285</v>
      </c>
      <c r="B9505">
        <v>-0.31439699999999998</v>
      </c>
      <c r="G9505">
        <v>11.871504</v>
      </c>
      <c r="H9505">
        <v>0.25695800000000002</v>
      </c>
    </row>
    <row r="9506" spans="1:8" x14ac:dyDescent="0.2">
      <c r="A9506">
        <v>-14.082036</v>
      </c>
      <c r="B9506">
        <v>-0.31478800000000001</v>
      </c>
      <c r="G9506">
        <v>11.872755</v>
      </c>
      <c r="H9506">
        <v>0.25718099999999999</v>
      </c>
    </row>
    <row r="9507" spans="1:8" x14ac:dyDescent="0.2">
      <c r="A9507">
        <v>-14.080787000000001</v>
      </c>
      <c r="B9507">
        <v>-0.31329099999999999</v>
      </c>
      <c r="G9507">
        <v>11.874002000000001</v>
      </c>
      <c r="H9507">
        <v>0.25740499999999999</v>
      </c>
    </row>
    <row r="9508" spans="1:8" x14ac:dyDescent="0.2">
      <c r="A9508">
        <v>-14.079535999999999</v>
      </c>
      <c r="B9508">
        <v>-0.312307</v>
      </c>
      <c r="G9508">
        <v>11.875254</v>
      </c>
      <c r="H9508">
        <v>0.25762800000000002</v>
      </c>
    </row>
    <row r="9509" spans="1:8" x14ac:dyDescent="0.2">
      <c r="A9509">
        <v>-14.078287</v>
      </c>
      <c r="B9509">
        <v>-0.31274200000000002</v>
      </c>
      <c r="G9509">
        <v>11.876500999999999</v>
      </c>
      <c r="H9509">
        <v>0.257851</v>
      </c>
    </row>
    <row r="9510" spans="1:8" x14ac:dyDescent="0.2">
      <c r="A9510">
        <v>-14.077038</v>
      </c>
      <c r="B9510">
        <v>-0.31223699999999999</v>
      </c>
      <c r="G9510">
        <v>11.877751999999999</v>
      </c>
      <c r="H9510">
        <v>0.25807400000000003</v>
      </c>
    </row>
    <row r="9511" spans="1:8" x14ac:dyDescent="0.2">
      <c r="A9511">
        <v>-14.075787999999999</v>
      </c>
      <c r="B9511">
        <v>-0.31114000000000003</v>
      </c>
      <c r="G9511">
        <v>11.879004</v>
      </c>
      <c r="H9511">
        <v>0.258297</v>
      </c>
    </row>
    <row r="9512" spans="1:8" x14ac:dyDescent="0.2">
      <c r="A9512">
        <v>-14.074539</v>
      </c>
      <c r="B9512">
        <v>-0.31067</v>
      </c>
      <c r="G9512">
        <v>11.880250999999999</v>
      </c>
      <c r="H9512">
        <v>0.25852000000000003</v>
      </c>
    </row>
    <row r="9513" spans="1:8" x14ac:dyDescent="0.2">
      <c r="A9513">
        <v>-14.073289000000001</v>
      </c>
      <c r="B9513">
        <v>-0.31109799999999999</v>
      </c>
      <c r="G9513">
        <v>11.881501999999999</v>
      </c>
      <c r="H9513">
        <v>0.258743</v>
      </c>
    </row>
    <row r="9514" spans="1:8" x14ac:dyDescent="0.2">
      <c r="A9514">
        <v>-14.072039999999999</v>
      </c>
      <c r="B9514">
        <v>-0.31093100000000001</v>
      </c>
      <c r="G9514">
        <v>11.88275</v>
      </c>
      <c r="H9514">
        <v>0.25896599999999997</v>
      </c>
    </row>
    <row r="9515" spans="1:8" x14ac:dyDescent="0.2">
      <c r="A9515">
        <v>-14.070790000000001</v>
      </c>
      <c r="B9515">
        <v>-0.30997799999999998</v>
      </c>
      <c r="G9515">
        <v>11.884001</v>
      </c>
      <c r="H9515">
        <v>0.25896599999999997</v>
      </c>
    </row>
    <row r="9516" spans="1:8" x14ac:dyDescent="0.2">
      <c r="A9516">
        <v>-14.069540999999999</v>
      </c>
      <c r="B9516">
        <v>-0.30860199999999999</v>
      </c>
      <c r="G9516">
        <v>11.885248000000001</v>
      </c>
      <c r="H9516">
        <v>0.25896599999999997</v>
      </c>
    </row>
    <row r="9517" spans="1:8" x14ac:dyDescent="0.2">
      <c r="A9517">
        <v>-14.068292</v>
      </c>
      <c r="B9517">
        <v>-0.30899599999999999</v>
      </c>
      <c r="G9517">
        <v>11.886499000000001</v>
      </c>
      <c r="H9517">
        <v>0.25896599999999997</v>
      </c>
    </row>
    <row r="9518" spans="1:8" x14ac:dyDescent="0.2">
      <c r="A9518">
        <v>-14.067042000000001</v>
      </c>
      <c r="B9518">
        <v>-0.30967800000000001</v>
      </c>
      <c r="G9518">
        <v>11.887746999999999</v>
      </c>
      <c r="H9518">
        <v>0.25896599999999997</v>
      </c>
    </row>
    <row r="9519" spans="1:8" x14ac:dyDescent="0.2">
      <c r="A9519">
        <v>-14.065792</v>
      </c>
      <c r="B9519">
        <v>-0.30932799999999999</v>
      </c>
      <c r="G9519">
        <v>11.888998000000001</v>
      </c>
      <c r="H9519">
        <v>0.25896599999999997</v>
      </c>
    </row>
    <row r="9520" spans="1:8" x14ac:dyDescent="0.2">
      <c r="A9520">
        <v>-14.064543</v>
      </c>
      <c r="B9520">
        <v>-0.30927399999999999</v>
      </c>
      <c r="G9520">
        <v>11.890245</v>
      </c>
      <c r="H9520">
        <v>0.25896599999999997</v>
      </c>
    </row>
    <row r="9521" spans="1:8" x14ac:dyDescent="0.2">
      <c r="A9521">
        <v>-14.063293</v>
      </c>
      <c r="B9521">
        <v>-0.30879000000000001</v>
      </c>
      <c r="G9521">
        <v>11.891496999999999</v>
      </c>
      <c r="H9521">
        <v>0.25896599999999997</v>
      </c>
    </row>
    <row r="9522" spans="1:8" x14ac:dyDescent="0.2">
      <c r="A9522">
        <v>-14.062044</v>
      </c>
      <c r="B9522">
        <v>-0.30847599999999997</v>
      </c>
      <c r="G9522">
        <v>11.892747999999999</v>
      </c>
      <c r="H9522">
        <v>0.25896599999999997</v>
      </c>
    </row>
    <row r="9523" spans="1:8" x14ac:dyDescent="0.2">
      <c r="A9523">
        <v>-14.060795000000001</v>
      </c>
      <c r="B9523">
        <v>-0.30938700000000002</v>
      </c>
      <c r="G9523">
        <v>11.893995</v>
      </c>
      <c r="H9523">
        <v>0.25896599999999997</v>
      </c>
    </row>
    <row r="9524" spans="1:8" x14ac:dyDescent="0.2">
      <c r="A9524">
        <v>-14.059545</v>
      </c>
      <c r="B9524">
        <v>-0.30960599999999999</v>
      </c>
      <c r="G9524">
        <v>11.895246999999999</v>
      </c>
      <c r="H9524">
        <v>0.25896599999999997</v>
      </c>
    </row>
    <row r="9525" spans="1:8" x14ac:dyDescent="0.2">
      <c r="A9525">
        <v>-14.058294999999999</v>
      </c>
      <c r="B9525">
        <v>-0.30832799999999999</v>
      </c>
      <c r="G9525">
        <v>11.896494000000001</v>
      </c>
      <c r="H9525">
        <v>0.25896599999999997</v>
      </c>
    </row>
    <row r="9526" spans="1:8" x14ac:dyDescent="0.2">
      <c r="A9526">
        <v>-14.057046</v>
      </c>
      <c r="B9526">
        <v>-0.30650100000000002</v>
      </c>
      <c r="G9526">
        <v>11.897745</v>
      </c>
      <c r="H9526">
        <v>0.25896599999999997</v>
      </c>
    </row>
    <row r="9527" spans="1:8" x14ac:dyDescent="0.2">
      <c r="A9527">
        <v>-14.055797</v>
      </c>
      <c r="B9527">
        <v>-0.30601099999999998</v>
      </c>
      <c r="G9527">
        <v>11.898993000000001</v>
      </c>
      <c r="H9527">
        <v>0.25896599999999997</v>
      </c>
    </row>
    <row r="9528" spans="1:8" x14ac:dyDescent="0.2">
      <c r="A9528">
        <v>-14.054546999999999</v>
      </c>
      <c r="B9528">
        <v>-0.30655700000000002</v>
      </c>
      <c r="G9528">
        <v>11.900244000000001</v>
      </c>
      <c r="H9528">
        <v>0.25896599999999997</v>
      </c>
    </row>
    <row r="9529" spans="1:8" x14ac:dyDescent="0.2">
      <c r="A9529">
        <v>-14.053297000000001</v>
      </c>
      <c r="B9529">
        <v>-0.307062</v>
      </c>
      <c r="G9529">
        <v>11.901491</v>
      </c>
      <c r="H9529">
        <v>0.25896599999999997</v>
      </c>
    </row>
    <row r="9530" spans="1:8" x14ac:dyDescent="0.2">
      <c r="A9530">
        <v>-14.052047999999999</v>
      </c>
      <c r="B9530">
        <v>-0.30693399999999998</v>
      </c>
      <c r="G9530">
        <v>11.902742</v>
      </c>
      <c r="H9530">
        <v>0.25896599999999997</v>
      </c>
    </row>
    <row r="9531" spans="1:8" x14ac:dyDescent="0.2">
      <c r="A9531">
        <v>-14.050798</v>
      </c>
      <c r="B9531">
        <v>-0.30661699999999997</v>
      </c>
      <c r="G9531">
        <v>11.903994000000001</v>
      </c>
      <c r="H9531">
        <v>0.25896599999999997</v>
      </c>
    </row>
    <row r="9532" spans="1:8" x14ac:dyDescent="0.2">
      <c r="A9532">
        <v>-14.049549000000001</v>
      </c>
      <c r="B9532">
        <v>-0.30641299999999999</v>
      </c>
      <c r="G9532">
        <v>11.905241</v>
      </c>
      <c r="H9532">
        <v>0.25896599999999997</v>
      </c>
    </row>
    <row r="9533" spans="1:8" x14ac:dyDescent="0.2">
      <c r="A9533">
        <v>-14.048299999999999</v>
      </c>
      <c r="B9533">
        <v>-0.306066</v>
      </c>
      <c r="G9533">
        <v>11.906492</v>
      </c>
      <c r="H9533">
        <v>0.25896599999999997</v>
      </c>
    </row>
    <row r="9534" spans="1:8" x14ac:dyDescent="0.2">
      <c r="A9534">
        <v>-14.04705</v>
      </c>
      <c r="B9534">
        <v>-0.30539500000000003</v>
      </c>
      <c r="G9534">
        <v>11.90774</v>
      </c>
      <c r="H9534">
        <v>0.25896599999999997</v>
      </c>
    </row>
    <row r="9535" spans="1:8" x14ac:dyDescent="0.2">
      <c r="A9535">
        <v>-14.0458</v>
      </c>
      <c r="B9535">
        <v>-0.30612200000000001</v>
      </c>
      <c r="G9535">
        <v>11.908991</v>
      </c>
      <c r="H9535">
        <v>0.25896599999999997</v>
      </c>
    </row>
    <row r="9536" spans="1:8" x14ac:dyDescent="0.2">
      <c r="A9536">
        <v>-14.044551</v>
      </c>
      <c r="B9536">
        <v>-0.30727300000000002</v>
      </c>
      <c r="G9536">
        <v>11.910238</v>
      </c>
      <c r="H9536">
        <v>0.25896599999999997</v>
      </c>
    </row>
    <row r="9537" spans="1:8" x14ac:dyDescent="0.2">
      <c r="A9537">
        <v>-14.043302000000001</v>
      </c>
      <c r="B9537">
        <v>-0.30768000000000001</v>
      </c>
      <c r="G9537">
        <v>11.911489</v>
      </c>
      <c r="H9537">
        <v>0.25896599999999997</v>
      </c>
    </row>
    <row r="9538" spans="1:8" x14ac:dyDescent="0.2">
      <c r="A9538">
        <v>-14.042052</v>
      </c>
      <c r="B9538">
        <v>-0.30604199999999998</v>
      </c>
      <c r="G9538">
        <v>11.912737</v>
      </c>
      <c r="H9538">
        <v>0.25896599999999997</v>
      </c>
    </row>
    <row r="9539" spans="1:8" x14ac:dyDescent="0.2">
      <c r="A9539">
        <v>-14.040801999999999</v>
      </c>
      <c r="B9539">
        <v>-0.30416799999999999</v>
      </c>
      <c r="G9539">
        <v>11.913988</v>
      </c>
      <c r="H9539">
        <v>0.25896599999999997</v>
      </c>
    </row>
    <row r="9540" spans="1:8" x14ac:dyDescent="0.2">
      <c r="A9540">
        <v>-14.039553</v>
      </c>
      <c r="B9540">
        <v>-0.303954</v>
      </c>
      <c r="G9540">
        <v>11.915236</v>
      </c>
      <c r="H9540">
        <v>0.25896599999999997</v>
      </c>
    </row>
    <row r="9541" spans="1:8" x14ac:dyDescent="0.2">
      <c r="A9541">
        <v>-14.038303000000001</v>
      </c>
      <c r="B9541">
        <v>-0.30372100000000002</v>
      </c>
      <c r="G9541">
        <v>11.916487</v>
      </c>
      <c r="H9541">
        <v>0.25896599999999997</v>
      </c>
    </row>
    <row r="9542" spans="1:8" x14ac:dyDescent="0.2">
      <c r="A9542">
        <v>-14.037053999999999</v>
      </c>
      <c r="B9542">
        <v>-0.30321100000000001</v>
      </c>
      <c r="G9542">
        <v>11.917738</v>
      </c>
      <c r="H9542">
        <v>0.25896599999999997</v>
      </c>
    </row>
    <row r="9543" spans="1:8" x14ac:dyDescent="0.2">
      <c r="A9543">
        <v>-14.035805</v>
      </c>
      <c r="B9543">
        <v>-0.30328699999999997</v>
      </c>
      <c r="G9543">
        <v>11.918984999999999</v>
      </c>
      <c r="H9543">
        <v>0.25896599999999997</v>
      </c>
    </row>
    <row r="9544" spans="1:8" x14ac:dyDescent="0.2">
      <c r="A9544">
        <v>-14.034554</v>
      </c>
      <c r="B9544">
        <v>-0.30376199999999998</v>
      </c>
      <c r="G9544">
        <v>11.920237</v>
      </c>
      <c r="H9544">
        <v>0.25896599999999997</v>
      </c>
    </row>
    <row r="9545" spans="1:8" x14ac:dyDescent="0.2">
      <c r="A9545">
        <v>-14.033305</v>
      </c>
      <c r="B9545">
        <v>-0.30422500000000002</v>
      </c>
      <c r="G9545">
        <v>11.921484</v>
      </c>
      <c r="H9545">
        <v>0.259187</v>
      </c>
    </row>
    <row r="9546" spans="1:8" x14ac:dyDescent="0.2">
      <c r="A9546">
        <v>-14.032056000000001</v>
      </c>
      <c r="B9546">
        <v>-0.30546400000000001</v>
      </c>
      <c r="G9546">
        <v>11.922734999999999</v>
      </c>
      <c r="H9546">
        <v>0.259409</v>
      </c>
    </row>
    <row r="9547" spans="1:8" x14ac:dyDescent="0.2">
      <c r="A9547">
        <v>-14.030806999999999</v>
      </c>
      <c r="B9547">
        <v>-0.30607000000000001</v>
      </c>
      <c r="G9547">
        <v>11.923983</v>
      </c>
      <c r="H9547">
        <v>0.25963000000000003</v>
      </c>
    </row>
    <row r="9548" spans="1:8" x14ac:dyDescent="0.2">
      <c r="A9548">
        <v>-14.029557</v>
      </c>
      <c r="B9548">
        <v>-0.30563600000000002</v>
      </c>
      <c r="G9548">
        <v>11.925234</v>
      </c>
      <c r="H9548">
        <v>0.259851</v>
      </c>
    </row>
    <row r="9549" spans="1:8" x14ac:dyDescent="0.2">
      <c r="A9549">
        <v>-14.028307</v>
      </c>
      <c r="B9549">
        <v>-0.30555900000000003</v>
      </c>
      <c r="G9549">
        <v>11.926481000000001</v>
      </c>
      <c r="H9549">
        <v>0.260073</v>
      </c>
    </row>
    <row r="9550" spans="1:8" x14ac:dyDescent="0.2">
      <c r="A9550">
        <v>-14.027058</v>
      </c>
      <c r="B9550">
        <v>-0.30702800000000002</v>
      </c>
      <c r="G9550">
        <v>11.927732000000001</v>
      </c>
      <c r="H9550">
        <v>0.26029400000000003</v>
      </c>
    </row>
    <row r="9551" spans="1:8" x14ac:dyDescent="0.2">
      <c r="A9551">
        <v>-14.025808</v>
      </c>
      <c r="B9551">
        <v>-0.30873899999999999</v>
      </c>
      <c r="G9551">
        <v>11.928979999999999</v>
      </c>
      <c r="H9551">
        <v>0.26051600000000003</v>
      </c>
    </row>
    <row r="9552" spans="1:8" x14ac:dyDescent="0.2">
      <c r="A9552">
        <v>-14.024559</v>
      </c>
      <c r="B9552">
        <v>-0.309452</v>
      </c>
      <c r="G9552">
        <v>11.930230999999999</v>
      </c>
      <c r="H9552">
        <v>0.260737</v>
      </c>
    </row>
    <row r="9553" spans="1:8" x14ac:dyDescent="0.2">
      <c r="A9553">
        <v>-14.02331</v>
      </c>
      <c r="B9553">
        <v>-0.30859700000000001</v>
      </c>
      <c r="G9553">
        <v>11.931482000000001</v>
      </c>
      <c r="H9553">
        <v>0.260959</v>
      </c>
    </row>
    <row r="9554" spans="1:8" x14ac:dyDescent="0.2">
      <c r="A9554">
        <v>-14.022059</v>
      </c>
      <c r="B9554">
        <v>-0.30728</v>
      </c>
      <c r="G9554">
        <v>11.932729999999999</v>
      </c>
      <c r="H9554">
        <v>0.26118000000000002</v>
      </c>
    </row>
    <row r="9555" spans="1:8" x14ac:dyDescent="0.2">
      <c r="A9555">
        <v>-14.020810000000001</v>
      </c>
      <c r="B9555">
        <v>-0.30688599999999999</v>
      </c>
      <c r="G9555">
        <v>11.933980999999999</v>
      </c>
      <c r="H9555">
        <v>0.26118000000000002</v>
      </c>
    </row>
    <row r="9556" spans="1:8" x14ac:dyDescent="0.2">
      <c r="A9556">
        <v>-14.019560999999999</v>
      </c>
      <c r="B9556">
        <v>-0.30624899999999999</v>
      </c>
      <c r="G9556">
        <v>11.935228</v>
      </c>
      <c r="H9556">
        <v>0.26118000000000002</v>
      </c>
    </row>
    <row r="9557" spans="1:8" x14ac:dyDescent="0.2">
      <c r="A9557">
        <v>-14.018312</v>
      </c>
      <c r="B9557">
        <v>-0.30602299999999999</v>
      </c>
      <c r="G9557">
        <v>11.93648</v>
      </c>
      <c r="H9557">
        <v>0.26118000000000002</v>
      </c>
    </row>
    <row r="9558" spans="1:8" x14ac:dyDescent="0.2">
      <c r="A9558">
        <v>-14.017061999999999</v>
      </c>
      <c r="B9558">
        <v>-0.306587</v>
      </c>
      <c r="G9558">
        <v>11.937727000000001</v>
      </c>
      <c r="H9558">
        <v>0.26118000000000002</v>
      </c>
    </row>
    <row r="9559" spans="1:8" x14ac:dyDescent="0.2">
      <c r="A9559">
        <v>-14.015812</v>
      </c>
      <c r="B9559">
        <v>-0.306363</v>
      </c>
      <c r="G9559">
        <v>11.938978000000001</v>
      </c>
      <c r="H9559">
        <v>0.26118000000000002</v>
      </c>
    </row>
    <row r="9560" spans="1:8" x14ac:dyDescent="0.2">
      <c r="A9560">
        <v>-14.014563000000001</v>
      </c>
      <c r="B9560">
        <v>-0.30534800000000001</v>
      </c>
      <c r="G9560">
        <v>11.940225999999999</v>
      </c>
      <c r="H9560">
        <v>0.26118000000000002</v>
      </c>
    </row>
    <row r="9561" spans="1:8" x14ac:dyDescent="0.2">
      <c r="A9561">
        <v>-14.013313</v>
      </c>
      <c r="B9561">
        <v>-0.304031</v>
      </c>
      <c r="G9561">
        <v>11.941477000000001</v>
      </c>
      <c r="H9561">
        <v>0.26118000000000002</v>
      </c>
    </row>
    <row r="9562" spans="1:8" x14ac:dyDescent="0.2">
      <c r="A9562">
        <v>-14.012064000000001</v>
      </c>
      <c r="B9562">
        <v>-0.30310100000000001</v>
      </c>
      <c r="G9562">
        <v>11.942728000000001</v>
      </c>
      <c r="H9562">
        <v>0.26118000000000002</v>
      </c>
    </row>
    <row r="9563" spans="1:8" x14ac:dyDescent="0.2">
      <c r="A9563">
        <v>-14.010814999999999</v>
      </c>
      <c r="B9563">
        <v>-0.304174</v>
      </c>
      <c r="G9563">
        <v>11.943975</v>
      </c>
      <c r="H9563">
        <v>0.26118000000000002</v>
      </c>
    </row>
    <row r="9564" spans="1:8" x14ac:dyDescent="0.2">
      <c r="A9564">
        <v>-14.009563999999999</v>
      </c>
      <c r="B9564">
        <v>-0.30596899999999999</v>
      </c>
      <c r="G9564">
        <v>11.945226999999999</v>
      </c>
      <c r="H9564">
        <v>0.26118000000000002</v>
      </c>
    </row>
    <row r="9565" spans="1:8" x14ac:dyDescent="0.2">
      <c r="A9565">
        <v>-14.008315</v>
      </c>
      <c r="B9565">
        <v>-0.30605100000000002</v>
      </c>
      <c r="G9565">
        <v>11.946474</v>
      </c>
      <c r="H9565">
        <v>0.26118000000000002</v>
      </c>
    </row>
    <row r="9566" spans="1:8" x14ac:dyDescent="0.2">
      <c r="A9566">
        <v>-14.007066</v>
      </c>
      <c r="B9566">
        <v>-0.30587500000000001</v>
      </c>
      <c r="G9566">
        <v>11.947725</v>
      </c>
      <c r="H9566">
        <v>0.26118000000000002</v>
      </c>
    </row>
    <row r="9567" spans="1:8" x14ac:dyDescent="0.2">
      <c r="A9567">
        <v>-14.005815999999999</v>
      </c>
      <c r="B9567">
        <v>-0.30537199999999998</v>
      </c>
      <c r="G9567">
        <v>11.948973000000001</v>
      </c>
      <c r="H9567">
        <v>0.26118000000000002</v>
      </c>
    </row>
    <row r="9568" spans="1:8" x14ac:dyDescent="0.2">
      <c r="A9568">
        <v>-14.004567</v>
      </c>
      <c r="B9568">
        <v>-0.30452099999999999</v>
      </c>
      <c r="G9568">
        <v>11.950224</v>
      </c>
      <c r="H9568">
        <v>0.26118000000000002</v>
      </c>
    </row>
    <row r="9569" spans="1:8" x14ac:dyDescent="0.2">
      <c r="A9569">
        <v>-14.003316999999999</v>
      </c>
      <c r="B9569">
        <v>-0.304317</v>
      </c>
      <c r="G9569">
        <v>11.951471</v>
      </c>
      <c r="H9569">
        <v>0.26118000000000002</v>
      </c>
    </row>
    <row r="9570" spans="1:8" x14ac:dyDescent="0.2">
      <c r="A9570">
        <v>-14.002068</v>
      </c>
      <c r="B9570">
        <v>-0.30287199999999997</v>
      </c>
      <c r="G9570">
        <v>11.952723000000001</v>
      </c>
      <c r="H9570">
        <v>0.26118000000000002</v>
      </c>
    </row>
    <row r="9571" spans="1:8" x14ac:dyDescent="0.2">
      <c r="A9571">
        <v>-14.000818000000001</v>
      </c>
      <c r="B9571">
        <v>-0.30169200000000002</v>
      </c>
      <c r="G9571">
        <v>11.95397</v>
      </c>
      <c r="H9571">
        <v>0.26118000000000002</v>
      </c>
    </row>
    <row r="9572" spans="1:8" x14ac:dyDescent="0.2">
      <c r="A9572">
        <v>-13.999568999999999</v>
      </c>
      <c r="B9572">
        <v>-0.30050399999999999</v>
      </c>
      <c r="G9572">
        <v>11.955221</v>
      </c>
      <c r="H9572">
        <v>0.26118000000000002</v>
      </c>
    </row>
    <row r="9573" spans="1:8" x14ac:dyDescent="0.2">
      <c r="A9573">
        <v>-13.99832</v>
      </c>
      <c r="B9573">
        <v>-0.299896</v>
      </c>
      <c r="G9573">
        <v>11.956472</v>
      </c>
      <c r="H9573">
        <v>0.26118000000000002</v>
      </c>
    </row>
    <row r="9574" spans="1:8" x14ac:dyDescent="0.2">
      <c r="A9574">
        <v>-13.997070000000001</v>
      </c>
      <c r="B9574">
        <v>-0.29971999999999999</v>
      </c>
      <c r="G9574">
        <v>11.95772</v>
      </c>
      <c r="H9574">
        <v>0.26118000000000002</v>
      </c>
    </row>
    <row r="9575" spans="1:8" x14ac:dyDescent="0.2">
      <c r="A9575">
        <v>-13.99582</v>
      </c>
      <c r="B9575">
        <v>-0.29886499999999999</v>
      </c>
      <c r="G9575">
        <v>11.958971</v>
      </c>
      <c r="H9575">
        <v>0.26140000000000002</v>
      </c>
    </row>
    <row r="9576" spans="1:8" x14ac:dyDescent="0.2">
      <c r="A9576">
        <v>-13.994571000000001</v>
      </c>
      <c r="B9576">
        <v>-0.29735400000000001</v>
      </c>
      <c r="G9576">
        <v>11.960217999999999</v>
      </c>
      <c r="H9576">
        <v>0.26162000000000002</v>
      </c>
    </row>
    <row r="9577" spans="1:8" x14ac:dyDescent="0.2">
      <c r="A9577">
        <v>-13.993321</v>
      </c>
      <c r="B9577">
        <v>-0.29561599999999999</v>
      </c>
      <c r="G9577">
        <v>11.96147</v>
      </c>
      <c r="H9577">
        <v>0.26184000000000002</v>
      </c>
    </row>
    <row r="9578" spans="1:8" x14ac:dyDescent="0.2">
      <c r="A9578">
        <v>-13.992072</v>
      </c>
      <c r="B9578">
        <v>-0.29463800000000001</v>
      </c>
      <c r="G9578">
        <v>11.962717</v>
      </c>
      <c r="H9578">
        <v>0.26206000000000002</v>
      </c>
    </row>
    <row r="9579" spans="1:8" x14ac:dyDescent="0.2">
      <c r="A9579">
        <v>-13.990823000000001</v>
      </c>
      <c r="B9579">
        <v>-0.29495300000000002</v>
      </c>
      <c r="G9579">
        <v>11.963967999999999</v>
      </c>
      <c r="H9579">
        <v>0.26228000000000001</v>
      </c>
    </row>
    <row r="9580" spans="1:8" x14ac:dyDescent="0.2">
      <c r="A9580">
        <v>-13.989573</v>
      </c>
      <c r="B9580">
        <v>-0.29413299999999998</v>
      </c>
      <c r="G9580">
        <v>11.965216</v>
      </c>
      <c r="H9580">
        <v>0.26250000000000001</v>
      </c>
    </row>
    <row r="9581" spans="1:8" x14ac:dyDescent="0.2">
      <c r="A9581">
        <v>-13.988322999999999</v>
      </c>
      <c r="B9581">
        <v>-0.292931</v>
      </c>
      <c r="G9581">
        <v>11.966467</v>
      </c>
      <c r="H9581">
        <v>0.26271899999999998</v>
      </c>
    </row>
    <row r="9582" spans="1:8" x14ac:dyDescent="0.2">
      <c r="A9582">
        <v>-13.987074</v>
      </c>
      <c r="B9582">
        <v>-0.29246100000000003</v>
      </c>
      <c r="G9582">
        <v>11.967718</v>
      </c>
      <c r="H9582">
        <v>0.26293899999999998</v>
      </c>
    </row>
    <row r="9583" spans="1:8" x14ac:dyDescent="0.2">
      <c r="A9583">
        <v>-13.985825</v>
      </c>
      <c r="B9583">
        <v>-0.29163699999999998</v>
      </c>
      <c r="G9583">
        <v>11.968966</v>
      </c>
      <c r="H9583">
        <v>0.26315899999999998</v>
      </c>
    </row>
    <row r="9584" spans="1:8" x14ac:dyDescent="0.2">
      <c r="A9584">
        <v>-13.984575</v>
      </c>
      <c r="B9584">
        <v>-0.29045799999999999</v>
      </c>
      <c r="G9584">
        <v>11.970217</v>
      </c>
      <c r="H9584">
        <v>0.26337899999999997</v>
      </c>
    </row>
    <row r="9585" spans="1:8" x14ac:dyDescent="0.2">
      <c r="A9585">
        <v>-13.983325000000001</v>
      </c>
      <c r="B9585">
        <v>-0.29067700000000002</v>
      </c>
      <c r="G9585">
        <v>11.971463999999999</v>
      </c>
      <c r="H9585">
        <v>0.26337899999999997</v>
      </c>
    </row>
    <row r="9586" spans="1:8" x14ac:dyDescent="0.2">
      <c r="A9586">
        <v>-13.982075999999999</v>
      </c>
      <c r="B9586">
        <v>-0.29132000000000002</v>
      </c>
      <c r="G9586">
        <v>11.972715000000001</v>
      </c>
      <c r="H9586">
        <v>0.26337899999999997</v>
      </c>
    </row>
    <row r="9587" spans="1:8" x14ac:dyDescent="0.2">
      <c r="A9587">
        <v>-13.980826</v>
      </c>
      <c r="B9587">
        <v>-0.29082799999999998</v>
      </c>
      <c r="G9587">
        <v>11.973962999999999</v>
      </c>
      <c r="H9587">
        <v>0.26337899999999997</v>
      </c>
    </row>
    <row r="9588" spans="1:8" x14ac:dyDescent="0.2">
      <c r="A9588">
        <v>-13.979577000000001</v>
      </c>
      <c r="B9588">
        <v>-0.28922599999999998</v>
      </c>
      <c r="G9588">
        <v>11.975213999999999</v>
      </c>
      <c r="H9588">
        <v>0.26337899999999997</v>
      </c>
    </row>
    <row r="9589" spans="1:8" x14ac:dyDescent="0.2">
      <c r="A9589">
        <v>-13.978327999999999</v>
      </c>
      <c r="B9589">
        <v>-0.28778199999999998</v>
      </c>
      <c r="G9589">
        <v>11.976461</v>
      </c>
      <c r="H9589">
        <v>0.26337899999999997</v>
      </c>
    </row>
    <row r="9590" spans="1:8" x14ac:dyDescent="0.2">
      <c r="A9590">
        <v>-13.977077</v>
      </c>
      <c r="B9590">
        <v>-0.28686099999999998</v>
      </c>
      <c r="G9590">
        <v>11.977713</v>
      </c>
      <c r="H9590">
        <v>0.26337899999999997</v>
      </c>
    </row>
    <row r="9591" spans="1:8" x14ac:dyDescent="0.2">
      <c r="A9591">
        <v>-13.975828</v>
      </c>
      <c r="B9591">
        <v>-0.286167</v>
      </c>
      <c r="G9591">
        <v>11.978960000000001</v>
      </c>
      <c r="H9591">
        <v>0.26337899999999997</v>
      </c>
    </row>
    <row r="9592" spans="1:8" x14ac:dyDescent="0.2">
      <c r="A9592">
        <v>-13.974579</v>
      </c>
      <c r="B9592">
        <v>-0.28618300000000002</v>
      </c>
      <c r="G9592">
        <v>11.980211000000001</v>
      </c>
      <c r="H9592">
        <v>0.26337899999999997</v>
      </c>
    </row>
    <row r="9593" spans="1:8" x14ac:dyDescent="0.2">
      <c r="A9593">
        <v>-13.973330000000001</v>
      </c>
      <c r="B9593">
        <v>-0.28541800000000001</v>
      </c>
      <c r="G9593">
        <v>11.981462000000001</v>
      </c>
      <c r="H9593">
        <v>0.26337899999999997</v>
      </c>
    </row>
    <row r="9594" spans="1:8" x14ac:dyDescent="0.2">
      <c r="A9594">
        <v>-13.97208</v>
      </c>
      <c r="B9594">
        <v>-0.28465299999999999</v>
      </c>
      <c r="G9594">
        <v>11.982710000000001</v>
      </c>
      <c r="H9594">
        <v>0.26337899999999997</v>
      </c>
    </row>
    <row r="9595" spans="1:8" x14ac:dyDescent="0.2">
      <c r="A9595">
        <v>-13.970829999999999</v>
      </c>
      <c r="B9595">
        <v>-0.28523799999999999</v>
      </c>
      <c r="G9595">
        <v>11.983961000000001</v>
      </c>
      <c r="H9595">
        <v>0.26337899999999997</v>
      </c>
    </row>
    <row r="9596" spans="1:8" x14ac:dyDescent="0.2">
      <c r="A9596">
        <v>-13.969581</v>
      </c>
      <c r="B9596">
        <v>-0.285991</v>
      </c>
      <c r="G9596">
        <v>11.985208999999999</v>
      </c>
      <c r="H9596">
        <v>0.26337899999999997</v>
      </c>
    </row>
    <row r="9597" spans="1:8" x14ac:dyDescent="0.2">
      <c r="A9597">
        <v>-13.968330999999999</v>
      </c>
      <c r="B9597">
        <v>-0.28669299999999998</v>
      </c>
      <c r="G9597">
        <v>11.986459999999999</v>
      </c>
      <c r="H9597">
        <v>0.26337899999999997</v>
      </c>
    </row>
    <row r="9598" spans="1:8" x14ac:dyDescent="0.2">
      <c r="A9598">
        <v>-13.967082</v>
      </c>
      <c r="B9598">
        <v>-0.28619899999999998</v>
      </c>
      <c r="G9598">
        <v>11.987707</v>
      </c>
      <c r="H9598">
        <v>0.26337899999999997</v>
      </c>
    </row>
    <row r="9599" spans="1:8" x14ac:dyDescent="0.2">
      <c r="A9599">
        <v>-13.965833</v>
      </c>
      <c r="B9599">
        <v>-0.28603299999999998</v>
      </c>
      <c r="G9599">
        <v>11.988958</v>
      </c>
      <c r="H9599">
        <v>0.26337899999999997</v>
      </c>
    </row>
    <row r="9600" spans="1:8" x14ac:dyDescent="0.2">
      <c r="A9600">
        <v>-13.964582</v>
      </c>
      <c r="B9600">
        <v>-0.28681400000000001</v>
      </c>
      <c r="G9600">
        <v>11.990206000000001</v>
      </c>
      <c r="H9600">
        <v>0.26337899999999997</v>
      </c>
    </row>
    <row r="9601" spans="1:8" x14ac:dyDescent="0.2">
      <c r="A9601">
        <v>-13.963333</v>
      </c>
      <c r="B9601">
        <v>-0.28800999999999999</v>
      </c>
      <c r="G9601">
        <v>11.991457</v>
      </c>
      <c r="H9601">
        <v>0.26337899999999997</v>
      </c>
    </row>
    <row r="9602" spans="1:8" x14ac:dyDescent="0.2">
      <c r="A9602">
        <v>-13.962084000000001</v>
      </c>
      <c r="B9602">
        <v>-0.28970000000000001</v>
      </c>
      <c r="G9602">
        <v>11.992704</v>
      </c>
      <c r="H9602">
        <v>0.26337899999999997</v>
      </c>
    </row>
    <row r="9603" spans="1:8" x14ac:dyDescent="0.2">
      <c r="A9603">
        <v>-13.960834999999999</v>
      </c>
      <c r="B9603">
        <v>-0.28984199999999999</v>
      </c>
      <c r="G9603">
        <v>11.993956000000001</v>
      </c>
      <c r="H9603">
        <v>0.26337899999999997</v>
      </c>
    </row>
    <row r="9604" spans="1:8" x14ac:dyDescent="0.2">
      <c r="A9604">
        <v>-13.959585000000001</v>
      </c>
      <c r="B9604">
        <v>-0.28932799999999997</v>
      </c>
      <c r="G9604">
        <v>11.995207000000001</v>
      </c>
      <c r="H9604">
        <v>0.26337899999999997</v>
      </c>
    </row>
    <row r="9605" spans="1:8" x14ac:dyDescent="0.2">
      <c r="A9605">
        <v>-13.958335</v>
      </c>
      <c r="B9605">
        <v>-0.28954200000000002</v>
      </c>
      <c r="G9605">
        <v>11.996454</v>
      </c>
      <c r="H9605">
        <v>0.263598</v>
      </c>
    </row>
    <row r="9606" spans="1:8" x14ac:dyDescent="0.2">
      <c r="A9606">
        <v>-13.957086</v>
      </c>
      <c r="B9606">
        <v>-0.28898800000000002</v>
      </c>
      <c r="G9606">
        <v>11.997705</v>
      </c>
      <c r="H9606">
        <v>0.26381599999999999</v>
      </c>
    </row>
    <row r="9607" spans="1:8" x14ac:dyDescent="0.2">
      <c r="A9607">
        <v>-13.955836</v>
      </c>
      <c r="B9607">
        <v>-0.28857300000000002</v>
      </c>
      <c r="G9607">
        <v>11.998953</v>
      </c>
      <c r="H9607">
        <v>0.26403399999999999</v>
      </c>
    </row>
    <row r="9608" spans="1:8" x14ac:dyDescent="0.2">
      <c r="A9608">
        <v>-13.954587</v>
      </c>
      <c r="B9608">
        <v>-0.28815600000000002</v>
      </c>
      <c r="G9608">
        <v>12.000204</v>
      </c>
      <c r="H9608">
        <v>0.26425300000000002</v>
      </c>
    </row>
    <row r="9609" spans="1:8" x14ac:dyDescent="0.2">
      <c r="A9609">
        <v>-13.953338</v>
      </c>
      <c r="B9609">
        <v>-0.288242</v>
      </c>
      <c r="G9609">
        <v>12.001450999999999</v>
      </c>
      <c r="H9609">
        <v>0.26447100000000001</v>
      </c>
    </row>
    <row r="9610" spans="1:8" x14ac:dyDescent="0.2">
      <c r="A9610">
        <v>-13.952087000000001</v>
      </c>
      <c r="B9610">
        <v>-0.28842499999999999</v>
      </c>
      <c r="G9610">
        <v>12.002703</v>
      </c>
      <c r="H9610">
        <v>0.26468900000000001</v>
      </c>
    </row>
    <row r="9611" spans="1:8" x14ac:dyDescent="0.2">
      <c r="A9611">
        <v>-13.950837999999999</v>
      </c>
      <c r="B9611">
        <v>-0.28831699999999999</v>
      </c>
      <c r="G9611">
        <v>12.00395</v>
      </c>
      <c r="H9611">
        <v>0.26490799999999998</v>
      </c>
    </row>
    <row r="9612" spans="1:8" x14ac:dyDescent="0.2">
      <c r="A9612">
        <v>-13.949589</v>
      </c>
      <c r="B9612">
        <v>-0.28873500000000002</v>
      </c>
      <c r="G9612">
        <v>12.005201</v>
      </c>
      <c r="H9612">
        <v>0.26512599999999997</v>
      </c>
    </row>
    <row r="9613" spans="1:8" x14ac:dyDescent="0.2">
      <c r="A9613">
        <v>-13.948339000000001</v>
      </c>
      <c r="B9613">
        <v>-0.28952</v>
      </c>
      <c r="G9613">
        <v>12.006453</v>
      </c>
      <c r="H9613">
        <v>0.26534400000000002</v>
      </c>
    </row>
    <row r="9614" spans="1:8" x14ac:dyDescent="0.2">
      <c r="A9614">
        <v>-13.947089999999999</v>
      </c>
      <c r="B9614">
        <v>-0.29052699999999998</v>
      </c>
      <c r="G9614">
        <v>12.0077</v>
      </c>
      <c r="H9614">
        <v>0.26556299999999999</v>
      </c>
    </row>
    <row r="9615" spans="1:8" x14ac:dyDescent="0.2">
      <c r="A9615">
        <v>-13.94584</v>
      </c>
      <c r="B9615">
        <v>-0.29043999999999998</v>
      </c>
      <c r="G9615">
        <v>12.008951</v>
      </c>
      <c r="H9615">
        <v>0.26556299999999999</v>
      </c>
    </row>
    <row r="9616" spans="1:8" x14ac:dyDescent="0.2">
      <c r="A9616">
        <v>-13.944591000000001</v>
      </c>
      <c r="B9616">
        <v>-0.28992600000000002</v>
      </c>
      <c r="G9616">
        <v>12.010199</v>
      </c>
      <c r="H9616">
        <v>0.26556299999999999</v>
      </c>
    </row>
    <row r="9617" spans="1:8" x14ac:dyDescent="0.2">
      <c r="A9617">
        <v>-13.943341</v>
      </c>
      <c r="B9617">
        <v>-0.28946300000000003</v>
      </c>
      <c r="G9617">
        <v>12.01145</v>
      </c>
      <c r="H9617">
        <v>0.26556299999999999</v>
      </c>
    </row>
    <row r="9618" spans="1:8" x14ac:dyDescent="0.2">
      <c r="A9618">
        <v>-13.942092000000001</v>
      </c>
      <c r="B9618">
        <v>-0.28942400000000001</v>
      </c>
      <c r="G9618">
        <v>12.012696999999999</v>
      </c>
      <c r="H9618">
        <v>0.26556299999999999</v>
      </c>
    </row>
    <row r="9619" spans="1:8" x14ac:dyDescent="0.2">
      <c r="A9619">
        <v>-13.940842999999999</v>
      </c>
      <c r="B9619">
        <v>-0.29019400000000001</v>
      </c>
      <c r="G9619">
        <v>12.013947999999999</v>
      </c>
      <c r="H9619">
        <v>0.26556299999999999</v>
      </c>
    </row>
    <row r="9620" spans="1:8" x14ac:dyDescent="0.2">
      <c r="A9620">
        <v>-13.939591999999999</v>
      </c>
      <c r="B9620">
        <v>-0.29159499999999999</v>
      </c>
      <c r="G9620">
        <v>12.015196</v>
      </c>
      <c r="H9620">
        <v>0.26556299999999999</v>
      </c>
    </row>
    <row r="9621" spans="1:8" x14ac:dyDescent="0.2">
      <c r="A9621">
        <v>-13.938343</v>
      </c>
      <c r="B9621">
        <v>-0.29154400000000003</v>
      </c>
      <c r="G9621">
        <v>12.016446999999999</v>
      </c>
      <c r="H9621">
        <v>0.26556299999999999</v>
      </c>
    </row>
    <row r="9622" spans="1:8" x14ac:dyDescent="0.2">
      <c r="A9622">
        <v>-13.937094</v>
      </c>
      <c r="B9622">
        <v>-0.29119699999999998</v>
      </c>
      <c r="G9622">
        <v>12.017694000000001</v>
      </c>
      <c r="H9622">
        <v>0.26556299999999999</v>
      </c>
    </row>
    <row r="9623" spans="1:8" x14ac:dyDescent="0.2">
      <c r="A9623">
        <v>-13.935843999999999</v>
      </c>
      <c r="B9623">
        <v>-0.29234500000000002</v>
      </c>
      <c r="G9623">
        <v>12.018946</v>
      </c>
      <c r="H9623">
        <v>0.26556299999999999</v>
      </c>
    </row>
    <row r="9624" spans="1:8" x14ac:dyDescent="0.2">
      <c r="A9624">
        <v>-13.934595</v>
      </c>
      <c r="B9624">
        <v>-0.29335499999999998</v>
      </c>
      <c r="G9624">
        <v>12.020197</v>
      </c>
      <c r="H9624">
        <v>0.26556299999999999</v>
      </c>
    </row>
    <row r="9625" spans="1:8" x14ac:dyDescent="0.2">
      <c r="A9625">
        <v>-13.933346</v>
      </c>
      <c r="B9625">
        <v>-0.29442400000000002</v>
      </c>
      <c r="G9625">
        <v>12.021444000000001</v>
      </c>
      <c r="H9625">
        <v>0.26556299999999999</v>
      </c>
    </row>
    <row r="9626" spans="1:8" x14ac:dyDescent="0.2">
      <c r="A9626">
        <v>-13.932096</v>
      </c>
      <c r="B9626">
        <v>-0.29335800000000001</v>
      </c>
      <c r="G9626">
        <v>12.022696</v>
      </c>
      <c r="H9626">
        <v>0.26556299999999999</v>
      </c>
    </row>
    <row r="9627" spans="1:8" x14ac:dyDescent="0.2">
      <c r="A9627">
        <v>-13.930846000000001</v>
      </c>
      <c r="B9627">
        <v>-0.29090199999999999</v>
      </c>
      <c r="G9627">
        <v>12.023942999999999</v>
      </c>
      <c r="H9627">
        <v>0.26556299999999999</v>
      </c>
    </row>
    <row r="9628" spans="1:8" x14ac:dyDescent="0.2">
      <c r="A9628">
        <v>-13.929596999999999</v>
      </c>
      <c r="B9628">
        <v>-0.290043</v>
      </c>
      <c r="G9628">
        <v>12.025194000000001</v>
      </c>
      <c r="H9628">
        <v>0.26556299999999999</v>
      </c>
    </row>
    <row r="9629" spans="1:8" x14ac:dyDescent="0.2">
      <c r="A9629">
        <v>-13.928348</v>
      </c>
      <c r="B9629">
        <v>-0.289802</v>
      </c>
      <c r="G9629">
        <v>12.026441999999999</v>
      </c>
      <c r="H9629">
        <v>0.26556299999999999</v>
      </c>
    </row>
    <row r="9630" spans="1:8" x14ac:dyDescent="0.2">
      <c r="A9630">
        <v>-13.927098000000001</v>
      </c>
      <c r="B9630">
        <v>-0.28919600000000001</v>
      </c>
      <c r="G9630">
        <v>12.027692999999999</v>
      </c>
      <c r="H9630">
        <v>0.26556299999999999</v>
      </c>
    </row>
    <row r="9631" spans="1:8" x14ac:dyDescent="0.2">
      <c r="A9631">
        <v>-13.925848</v>
      </c>
      <c r="B9631">
        <v>-0.28963899999999998</v>
      </c>
      <c r="G9631">
        <v>12.02894</v>
      </c>
      <c r="H9631">
        <v>0.26556299999999999</v>
      </c>
    </row>
    <row r="9632" spans="1:8" x14ac:dyDescent="0.2">
      <c r="A9632">
        <v>-13.924599000000001</v>
      </c>
      <c r="B9632">
        <v>-0.28967100000000001</v>
      </c>
      <c r="G9632">
        <v>12.030191</v>
      </c>
      <c r="H9632">
        <v>0.26556299999999999</v>
      </c>
    </row>
    <row r="9633" spans="1:8" x14ac:dyDescent="0.2">
      <c r="A9633">
        <v>-13.923349</v>
      </c>
      <c r="B9633">
        <v>-0.289601</v>
      </c>
      <c r="G9633">
        <v>12.031442999999999</v>
      </c>
      <c r="H9633">
        <v>0.26556299999999999</v>
      </c>
    </row>
    <row r="9634" spans="1:8" x14ac:dyDescent="0.2">
      <c r="A9634">
        <v>-13.9221</v>
      </c>
      <c r="B9634">
        <v>-0.28944599999999998</v>
      </c>
      <c r="G9634">
        <v>12.032690000000001</v>
      </c>
      <c r="H9634">
        <v>0.26556299999999999</v>
      </c>
    </row>
    <row r="9635" spans="1:8" x14ac:dyDescent="0.2">
      <c r="A9635">
        <v>-13.920851000000001</v>
      </c>
      <c r="B9635">
        <v>-0.28878599999999999</v>
      </c>
      <c r="G9635">
        <v>12.033941</v>
      </c>
      <c r="H9635">
        <v>0.26577899999999999</v>
      </c>
    </row>
    <row r="9636" spans="1:8" x14ac:dyDescent="0.2">
      <c r="A9636">
        <v>-13.919600000000001</v>
      </c>
      <c r="B9636">
        <v>-0.28809299999999999</v>
      </c>
      <c r="G9636">
        <v>12.035189000000001</v>
      </c>
      <c r="H9636">
        <v>0.26599600000000001</v>
      </c>
    </row>
    <row r="9637" spans="1:8" x14ac:dyDescent="0.2">
      <c r="A9637">
        <v>-13.918350999999999</v>
      </c>
      <c r="B9637">
        <v>-0.28763699999999998</v>
      </c>
      <c r="G9637">
        <v>12.036440000000001</v>
      </c>
      <c r="H9637">
        <v>0.26621299999999998</v>
      </c>
    </row>
    <row r="9638" spans="1:8" x14ac:dyDescent="0.2">
      <c r="A9638">
        <v>-13.917102</v>
      </c>
      <c r="B9638">
        <v>-0.28707899999999997</v>
      </c>
      <c r="G9638">
        <v>12.037687</v>
      </c>
      <c r="H9638">
        <v>0.26643</v>
      </c>
    </row>
    <row r="9639" spans="1:8" x14ac:dyDescent="0.2">
      <c r="A9639">
        <v>-13.915853</v>
      </c>
      <c r="B9639">
        <v>-0.28620800000000002</v>
      </c>
      <c r="G9639">
        <v>12.038938999999999</v>
      </c>
      <c r="H9639">
        <v>0.26664599999999999</v>
      </c>
    </row>
    <row r="9640" spans="1:8" x14ac:dyDescent="0.2">
      <c r="A9640">
        <v>-13.914603</v>
      </c>
      <c r="B9640">
        <v>-0.28648899999999999</v>
      </c>
      <c r="G9640">
        <v>12.040186</v>
      </c>
      <c r="H9640">
        <v>0.26686300000000002</v>
      </c>
    </row>
    <row r="9641" spans="1:8" x14ac:dyDescent="0.2">
      <c r="A9641">
        <v>-13.913353000000001</v>
      </c>
      <c r="B9641">
        <v>-0.287518</v>
      </c>
      <c r="G9641">
        <v>12.041437</v>
      </c>
      <c r="H9641">
        <v>0.26707999999999998</v>
      </c>
    </row>
    <row r="9642" spans="1:8" x14ac:dyDescent="0.2">
      <c r="A9642">
        <v>-13.912103999999999</v>
      </c>
      <c r="B9642">
        <v>-0.28758400000000001</v>
      </c>
      <c r="G9642">
        <v>12.042685000000001</v>
      </c>
      <c r="H9642">
        <v>0.26729700000000001</v>
      </c>
    </row>
    <row r="9643" spans="1:8" x14ac:dyDescent="0.2">
      <c r="A9643">
        <v>-13.910854</v>
      </c>
      <c r="B9643">
        <v>-0.28791299999999997</v>
      </c>
      <c r="G9643">
        <v>12.043936</v>
      </c>
      <c r="H9643">
        <v>0.267513</v>
      </c>
    </row>
    <row r="9644" spans="1:8" x14ac:dyDescent="0.2">
      <c r="A9644">
        <v>-13.909605000000001</v>
      </c>
      <c r="B9644">
        <v>-0.28787200000000002</v>
      </c>
      <c r="G9644">
        <v>12.045187</v>
      </c>
      <c r="H9644">
        <v>0.26773000000000002</v>
      </c>
    </row>
    <row r="9645" spans="1:8" x14ac:dyDescent="0.2">
      <c r="A9645">
        <v>-13.908355999999999</v>
      </c>
      <c r="B9645">
        <v>-0.28672399999999998</v>
      </c>
      <c r="G9645">
        <v>12.046434</v>
      </c>
      <c r="H9645">
        <v>0.26773000000000002</v>
      </c>
    </row>
    <row r="9646" spans="1:8" x14ac:dyDescent="0.2">
      <c r="A9646">
        <v>-13.907105</v>
      </c>
      <c r="B9646">
        <v>-0.28653099999999998</v>
      </c>
      <c r="G9646">
        <v>12.047686000000001</v>
      </c>
      <c r="H9646">
        <v>0.26773000000000002</v>
      </c>
    </row>
    <row r="9647" spans="1:8" x14ac:dyDescent="0.2">
      <c r="A9647">
        <v>-13.905856</v>
      </c>
      <c r="B9647">
        <v>-0.28730899999999998</v>
      </c>
      <c r="G9647">
        <v>12.048933</v>
      </c>
      <c r="H9647">
        <v>0.26773000000000002</v>
      </c>
    </row>
    <row r="9648" spans="1:8" x14ac:dyDescent="0.2">
      <c r="A9648">
        <v>-13.904607</v>
      </c>
      <c r="B9648">
        <v>-0.28775699999999999</v>
      </c>
      <c r="G9648">
        <v>12.050184</v>
      </c>
      <c r="H9648">
        <v>0.26773000000000002</v>
      </c>
    </row>
    <row r="9649" spans="1:8" x14ac:dyDescent="0.2">
      <c r="A9649">
        <v>-13.903358000000001</v>
      </c>
      <c r="B9649">
        <v>-0.28689900000000002</v>
      </c>
      <c r="G9649">
        <v>12.051432</v>
      </c>
      <c r="H9649">
        <v>0.26773000000000002</v>
      </c>
    </row>
    <row r="9650" spans="1:8" x14ac:dyDescent="0.2">
      <c r="A9650">
        <v>-13.902108</v>
      </c>
      <c r="B9650">
        <v>-0.28411599999999998</v>
      </c>
      <c r="G9650">
        <v>12.052683</v>
      </c>
      <c r="H9650">
        <v>0.26773000000000002</v>
      </c>
    </row>
    <row r="9651" spans="1:8" x14ac:dyDescent="0.2">
      <c r="A9651">
        <v>-13.900857999999999</v>
      </c>
      <c r="B9651">
        <v>-0.28354499999999999</v>
      </c>
      <c r="G9651">
        <v>12.053929999999999</v>
      </c>
      <c r="H9651">
        <v>0.26773000000000002</v>
      </c>
    </row>
    <row r="9652" spans="1:8" x14ac:dyDescent="0.2">
      <c r="A9652">
        <v>-13.899609</v>
      </c>
      <c r="B9652">
        <v>-0.28491699999999998</v>
      </c>
      <c r="G9652">
        <v>12.055182</v>
      </c>
      <c r="H9652">
        <v>0.26773000000000002</v>
      </c>
    </row>
    <row r="9653" spans="1:8" x14ac:dyDescent="0.2">
      <c r="A9653">
        <v>-13.898358999999999</v>
      </c>
      <c r="B9653">
        <v>-0.28691699999999998</v>
      </c>
      <c r="G9653">
        <v>12.056429</v>
      </c>
      <c r="H9653">
        <v>0.26773000000000002</v>
      </c>
    </row>
    <row r="9654" spans="1:8" x14ac:dyDescent="0.2">
      <c r="A9654">
        <v>-13.89711</v>
      </c>
      <c r="B9654">
        <v>-0.28755900000000001</v>
      </c>
      <c r="G9654">
        <v>12.05768</v>
      </c>
      <c r="H9654">
        <v>0.26773000000000002</v>
      </c>
    </row>
    <row r="9655" spans="1:8" x14ac:dyDescent="0.2">
      <c r="A9655">
        <v>-13.895861</v>
      </c>
      <c r="B9655">
        <v>-0.28806300000000001</v>
      </c>
      <c r="G9655">
        <v>12.058930999999999</v>
      </c>
      <c r="H9655">
        <v>0.26773000000000002</v>
      </c>
    </row>
    <row r="9656" spans="1:8" x14ac:dyDescent="0.2">
      <c r="A9656">
        <v>-13.89461</v>
      </c>
      <c r="B9656">
        <v>-0.28784100000000001</v>
      </c>
      <c r="G9656">
        <v>12.060179</v>
      </c>
      <c r="H9656">
        <v>0.26773000000000002</v>
      </c>
    </row>
    <row r="9657" spans="1:8" x14ac:dyDescent="0.2">
      <c r="A9657">
        <v>-13.893361000000001</v>
      </c>
      <c r="B9657">
        <v>-0.28802800000000001</v>
      </c>
      <c r="G9657">
        <v>12.06143</v>
      </c>
      <c r="H9657">
        <v>0.26773000000000002</v>
      </c>
    </row>
    <row r="9658" spans="1:8" x14ac:dyDescent="0.2">
      <c r="A9658">
        <v>-13.892111999999999</v>
      </c>
      <c r="B9658">
        <v>-0.28817399999999999</v>
      </c>
      <c r="G9658">
        <v>12.062677000000001</v>
      </c>
      <c r="H9658">
        <v>0.26773000000000002</v>
      </c>
    </row>
    <row r="9659" spans="1:8" x14ac:dyDescent="0.2">
      <c r="A9659">
        <v>-13.890862</v>
      </c>
      <c r="B9659">
        <v>-0.288607</v>
      </c>
      <c r="G9659">
        <v>12.063929</v>
      </c>
      <c r="H9659">
        <v>0.26773000000000002</v>
      </c>
    </row>
    <row r="9660" spans="1:8" x14ac:dyDescent="0.2">
      <c r="A9660">
        <v>-13.889613000000001</v>
      </c>
      <c r="B9660">
        <v>-0.28890500000000002</v>
      </c>
      <c r="G9660">
        <v>12.065175999999999</v>
      </c>
      <c r="H9660">
        <v>0.26773000000000002</v>
      </c>
    </row>
    <row r="9661" spans="1:8" x14ac:dyDescent="0.2">
      <c r="A9661">
        <v>-13.888363</v>
      </c>
      <c r="B9661">
        <v>-0.28899399999999997</v>
      </c>
      <c r="G9661">
        <v>12.066426999999999</v>
      </c>
      <c r="H9661">
        <v>0.26773000000000002</v>
      </c>
    </row>
    <row r="9662" spans="1:8" x14ac:dyDescent="0.2">
      <c r="A9662">
        <v>-13.887114</v>
      </c>
      <c r="B9662">
        <v>-0.28921599999999997</v>
      </c>
      <c r="G9662">
        <v>12.067674999999999</v>
      </c>
      <c r="H9662">
        <v>0.26773000000000002</v>
      </c>
    </row>
    <row r="9663" spans="1:8" x14ac:dyDescent="0.2">
      <c r="A9663">
        <v>-13.885864</v>
      </c>
      <c r="B9663">
        <v>-0.289688</v>
      </c>
      <c r="G9663">
        <v>12.068925999999999</v>
      </c>
      <c r="H9663">
        <v>0.26773000000000002</v>
      </c>
    </row>
    <row r="9664" spans="1:8" x14ac:dyDescent="0.2">
      <c r="A9664">
        <v>-13.884615</v>
      </c>
      <c r="B9664">
        <v>-0.28943999999999998</v>
      </c>
      <c r="G9664">
        <v>12.070176999999999</v>
      </c>
      <c r="H9664">
        <v>0.26773000000000002</v>
      </c>
    </row>
    <row r="9665" spans="1:8" x14ac:dyDescent="0.2">
      <c r="A9665">
        <v>-13.883366000000001</v>
      </c>
      <c r="B9665">
        <v>-0.29068500000000003</v>
      </c>
      <c r="G9665">
        <v>12.071424</v>
      </c>
      <c r="H9665">
        <v>0.26794499999999999</v>
      </c>
    </row>
    <row r="9666" spans="1:8" x14ac:dyDescent="0.2">
      <c r="A9666">
        <v>-13.882115000000001</v>
      </c>
      <c r="B9666">
        <v>-0.29166500000000001</v>
      </c>
      <c r="G9666">
        <v>12.072676</v>
      </c>
      <c r="H9666">
        <v>0.26816099999999998</v>
      </c>
    </row>
    <row r="9667" spans="1:8" x14ac:dyDescent="0.2">
      <c r="A9667">
        <v>-13.880865999999999</v>
      </c>
      <c r="B9667">
        <v>-0.29305199999999998</v>
      </c>
      <c r="G9667">
        <v>12.073923000000001</v>
      </c>
      <c r="H9667">
        <v>0.268376</v>
      </c>
    </row>
    <row r="9668" spans="1:8" x14ac:dyDescent="0.2">
      <c r="A9668">
        <v>-13.879617</v>
      </c>
      <c r="B9668">
        <v>-0.29397699999999999</v>
      </c>
      <c r="G9668">
        <v>12.075174000000001</v>
      </c>
      <c r="H9668">
        <v>0.26859100000000002</v>
      </c>
    </row>
    <row r="9669" spans="1:8" x14ac:dyDescent="0.2">
      <c r="A9669">
        <v>-13.878367000000001</v>
      </c>
      <c r="B9669">
        <v>-0.29378500000000002</v>
      </c>
      <c r="G9669">
        <v>12.076422000000001</v>
      </c>
      <c r="H9669">
        <v>0.26880599999999999</v>
      </c>
    </row>
    <row r="9670" spans="1:8" x14ac:dyDescent="0.2">
      <c r="A9670">
        <v>-13.877117999999999</v>
      </c>
      <c r="B9670">
        <v>-0.29496699999999998</v>
      </c>
      <c r="G9670">
        <v>12.077673000000001</v>
      </c>
      <c r="H9670">
        <v>0.26902100000000001</v>
      </c>
    </row>
    <row r="9671" spans="1:8" x14ac:dyDescent="0.2">
      <c r="A9671">
        <v>-13.875868000000001</v>
      </c>
      <c r="B9671">
        <v>-0.29572999999999999</v>
      </c>
      <c r="G9671">
        <v>12.07892</v>
      </c>
      <c r="H9671">
        <v>0.269237</v>
      </c>
    </row>
    <row r="9672" spans="1:8" x14ac:dyDescent="0.2">
      <c r="A9672">
        <v>-13.874618999999999</v>
      </c>
      <c r="B9672">
        <v>-0.29494700000000001</v>
      </c>
      <c r="G9672">
        <v>12.080171999999999</v>
      </c>
      <c r="H9672">
        <v>0.26945200000000002</v>
      </c>
    </row>
    <row r="9673" spans="1:8" x14ac:dyDescent="0.2">
      <c r="A9673">
        <v>-13.873369</v>
      </c>
      <c r="B9673">
        <v>-0.29406500000000002</v>
      </c>
      <c r="G9673">
        <v>12.081419</v>
      </c>
      <c r="H9673">
        <v>0.26966699999999999</v>
      </c>
    </row>
    <row r="9674" spans="1:8" x14ac:dyDescent="0.2">
      <c r="A9674">
        <v>-13.872120000000001</v>
      </c>
      <c r="B9674">
        <v>-0.29412700000000003</v>
      </c>
      <c r="G9674">
        <v>12.08267</v>
      </c>
      <c r="H9674">
        <v>0.26988200000000001</v>
      </c>
    </row>
    <row r="9675" spans="1:8" x14ac:dyDescent="0.2">
      <c r="A9675">
        <v>-13.870870999999999</v>
      </c>
      <c r="B9675">
        <v>-0.29475400000000002</v>
      </c>
      <c r="G9675">
        <v>12.083921</v>
      </c>
      <c r="H9675">
        <v>0.26988200000000001</v>
      </c>
    </row>
    <row r="9676" spans="1:8" x14ac:dyDescent="0.2">
      <c r="A9676">
        <v>-13.869619999999999</v>
      </c>
      <c r="B9676">
        <v>-0.29517399999999999</v>
      </c>
      <c r="G9676">
        <v>12.085169</v>
      </c>
      <c r="H9676">
        <v>0.26988200000000001</v>
      </c>
    </row>
    <row r="9677" spans="1:8" x14ac:dyDescent="0.2">
      <c r="A9677">
        <v>-13.868371</v>
      </c>
      <c r="B9677">
        <v>-0.29397600000000002</v>
      </c>
      <c r="G9677">
        <v>12.08642</v>
      </c>
      <c r="H9677">
        <v>0.26988200000000001</v>
      </c>
    </row>
    <row r="9678" spans="1:8" x14ac:dyDescent="0.2">
      <c r="A9678">
        <v>-13.867122</v>
      </c>
      <c r="B9678">
        <v>-0.29269200000000001</v>
      </c>
      <c r="G9678">
        <v>12.087667</v>
      </c>
      <c r="H9678">
        <v>0.26988200000000001</v>
      </c>
    </row>
    <row r="9679" spans="1:8" x14ac:dyDescent="0.2">
      <c r="A9679">
        <v>-13.865872</v>
      </c>
      <c r="B9679">
        <v>-0.29230699999999998</v>
      </c>
      <c r="G9679">
        <v>12.088919000000001</v>
      </c>
      <c r="H9679">
        <v>0.26988200000000001</v>
      </c>
    </row>
    <row r="9680" spans="1:8" x14ac:dyDescent="0.2">
      <c r="A9680">
        <v>-13.864623</v>
      </c>
      <c r="B9680">
        <v>-0.29148000000000002</v>
      </c>
      <c r="G9680">
        <v>12.090166</v>
      </c>
      <c r="H9680">
        <v>0.26988200000000001</v>
      </c>
    </row>
    <row r="9681" spans="1:8" x14ac:dyDescent="0.2">
      <c r="A9681">
        <v>-13.863374</v>
      </c>
      <c r="B9681">
        <v>-0.29096300000000003</v>
      </c>
      <c r="G9681">
        <v>12.091417</v>
      </c>
      <c r="H9681">
        <v>0.26988200000000001</v>
      </c>
    </row>
    <row r="9682" spans="1:8" x14ac:dyDescent="0.2">
      <c r="A9682">
        <v>-13.862123</v>
      </c>
      <c r="B9682">
        <v>-0.29119899999999999</v>
      </c>
      <c r="G9682">
        <v>12.092665</v>
      </c>
      <c r="H9682">
        <v>0.26988200000000001</v>
      </c>
    </row>
    <row r="9683" spans="1:8" x14ac:dyDescent="0.2">
      <c r="A9683">
        <v>-13.860874000000001</v>
      </c>
      <c r="B9683">
        <v>-0.29143999999999998</v>
      </c>
      <c r="G9683">
        <v>12.093916</v>
      </c>
      <c r="H9683">
        <v>0.26988200000000001</v>
      </c>
    </row>
    <row r="9684" spans="1:8" x14ac:dyDescent="0.2">
      <c r="A9684">
        <v>-13.859624999999999</v>
      </c>
      <c r="B9684">
        <v>-0.291182</v>
      </c>
      <c r="G9684">
        <v>12.095167</v>
      </c>
      <c r="H9684">
        <v>0.26988200000000001</v>
      </c>
    </row>
    <row r="9685" spans="1:8" x14ac:dyDescent="0.2">
      <c r="A9685">
        <v>-13.858376</v>
      </c>
      <c r="B9685">
        <v>-0.29036899999999999</v>
      </c>
      <c r="G9685">
        <v>12.096415</v>
      </c>
      <c r="H9685">
        <v>0.26988200000000001</v>
      </c>
    </row>
    <row r="9686" spans="1:8" x14ac:dyDescent="0.2">
      <c r="A9686">
        <v>-13.857125999999999</v>
      </c>
      <c r="B9686">
        <v>-0.29048099999999999</v>
      </c>
      <c r="G9686">
        <v>12.097666</v>
      </c>
      <c r="H9686">
        <v>0.26988200000000001</v>
      </c>
    </row>
    <row r="9687" spans="1:8" x14ac:dyDescent="0.2">
      <c r="A9687">
        <v>-13.855876</v>
      </c>
      <c r="B9687">
        <v>-0.290939</v>
      </c>
      <c r="G9687">
        <v>12.098913</v>
      </c>
      <c r="H9687">
        <v>0.26988200000000001</v>
      </c>
    </row>
    <row r="9688" spans="1:8" x14ac:dyDescent="0.2">
      <c r="A9688">
        <v>-13.854627000000001</v>
      </c>
      <c r="B9688">
        <v>-0.29178700000000002</v>
      </c>
      <c r="G9688">
        <v>12.100163999999999</v>
      </c>
      <c r="H9688">
        <v>0.26988200000000001</v>
      </c>
    </row>
    <row r="9689" spans="1:8" x14ac:dyDescent="0.2">
      <c r="A9689">
        <v>-13.853377</v>
      </c>
      <c r="B9689">
        <v>-0.29321000000000003</v>
      </c>
      <c r="G9689">
        <v>12.101412</v>
      </c>
      <c r="H9689">
        <v>0.26988200000000001</v>
      </c>
    </row>
    <row r="9690" spans="1:8" x14ac:dyDescent="0.2">
      <c r="A9690">
        <v>-13.852128</v>
      </c>
      <c r="B9690">
        <v>-0.29313</v>
      </c>
      <c r="G9690">
        <v>12.102663</v>
      </c>
      <c r="H9690">
        <v>0.26988200000000001</v>
      </c>
    </row>
    <row r="9691" spans="1:8" x14ac:dyDescent="0.2">
      <c r="A9691">
        <v>-13.850879000000001</v>
      </c>
      <c r="B9691">
        <v>-0.29235299999999997</v>
      </c>
      <c r="G9691">
        <v>12.103910000000001</v>
      </c>
      <c r="H9691">
        <v>0.26988200000000001</v>
      </c>
    </row>
    <row r="9692" spans="1:8" x14ac:dyDescent="0.2">
      <c r="A9692">
        <v>-13.849627999999999</v>
      </c>
      <c r="B9692">
        <v>-0.29267700000000002</v>
      </c>
      <c r="G9692">
        <v>12.105162</v>
      </c>
      <c r="H9692">
        <v>0.26988200000000001</v>
      </c>
    </row>
    <row r="9693" spans="1:8" x14ac:dyDescent="0.2">
      <c r="A9693">
        <v>-13.848379</v>
      </c>
      <c r="B9693">
        <v>-0.29209099999999999</v>
      </c>
      <c r="G9693">
        <v>12.106408999999999</v>
      </c>
      <c r="H9693">
        <v>0.26988200000000001</v>
      </c>
    </row>
    <row r="9694" spans="1:8" x14ac:dyDescent="0.2">
      <c r="A9694">
        <v>-13.84713</v>
      </c>
      <c r="B9694">
        <v>-0.292657</v>
      </c>
      <c r="G9694">
        <v>12.107659999999999</v>
      </c>
      <c r="H9694">
        <v>0.26988200000000001</v>
      </c>
    </row>
    <row r="9695" spans="1:8" x14ac:dyDescent="0.2">
      <c r="A9695">
        <v>-13.845881</v>
      </c>
      <c r="B9695">
        <v>-0.29160399999999997</v>
      </c>
      <c r="G9695">
        <v>12.108912</v>
      </c>
      <c r="H9695">
        <v>0.270096</v>
      </c>
    </row>
    <row r="9696" spans="1:8" x14ac:dyDescent="0.2">
      <c r="A9696">
        <v>-13.844631</v>
      </c>
      <c r="B9696">
        <v>-0.29033599999999998</v>
      </c>
      <c r="G9696">
        <v>12.110158999999999</v>
      </c>
      <c r="H9696">
        <v>0.27030999999999999</v>
      </c>
    </row>
    <row r="9697" spans="1:8" x14ac:dyDescent="0.2">
      <c r="A9697">
        <v>-13.843381000000001</v>
      </c>
      <c r="B9697">
        <v>-0.28990300000000002</v>
      </c>
      <c r="G9697">
        <v>12.111409999999999</v>
      </c>
      <c r="H9697">
        <v>0.27052300000000001</v>
      </c>
    </row>
    <row r="9698" spans="1:8" x14ac:dyDescent="0.2">
      <c r="A9698">
        <v>-13.842131999999999</v>
      </c>
      <c r="B9698">
        <v>-0.29136299999999998</v>
      </c>
      <c r="G9698">
        <v>12.112658</v>
      </c>
      <c r="H9698">
        <v>0.27073700000000001</v>
      </c>
    </row>
    <row r="9699" spans="1:8" x14ac:dyDescent="0.2">
      <c r="A9699">
        <v>-13.840882000000001</v>
      </c>
      <c r="B9699">
        <v>-0.29272599999999999</v>
      </c>
      <c r="G9699">
        <v>12.113909</v>
      </c>
      <c r="H9699">
        <v>0.27095000000000002</v>
      </c>
    </row>
    <row r="9700" spans="1:8" x14ac:dyDescent="0.2">
      <c r="A9700">
        <v>-13.839632999999999</v>
      </c>
      <c r="B9700">
        <v>-0.29415200000000002</v>
      </c>
      <c r="G9700">
        <v>12.115156000000001</v>
      </c>
      <c r="H9700">
        <v>0.27116400000000002</v>
      </c>
    </row>
    <row r="9701" spans="1:8" x14ac:dyDescent="0.2">
      <c r="A9701">
        <v>-13.838384</v>
      </c>
      <c r="B9701">
        <v>-0.29523500000000003</v>
      </c>
      <c r="G9701">
        <v>12.116407000000001</v>
      </c>
      <c r="H9701">
        <v>0.27137800000000001</v>
      </c>
    </row>
    <row r="9702" spans="1:8" x14ac:dyDescent="0.2">
      <c r="A9702">
        <v>-13.837133</v>
      </c>
      <c r="B9702">
        <v>-0.29613899999999999</v>
      </c>
      <c r="G9702">
        <v>12.117654999999999</v>
      </c>
      <c r="H9702">
        <v>0.27159100000000003</v>
      </c>
    </row>
    <row r="9703" spans="1:8" x14ac:dyDescent="0.2">
      <c r="A9703">
        <v>-13.835884</v>
      </c>
      <c r="B9703">
        <v>-0.29661999999999999</v>
      </c>
      <c r="G9703">
        <v>12.118906000000001</v>
      </c>
      <c r="H9703">
        <v>0.27180500000000002</v>
      </c>
    </row>
    <row r="9704" spans="1:8" x14ac:dyDescent="0.2">
      <c r="A9704">
        <v>-13.834635</v>
      </c>
      <c r="B9704">
        <v>-0.29719400000000001</v>
      </c>
      <c r="G9704">
        <v>12.120157000000001</v>
      </c>
      <c r="H9704">
        <v>0.27201900000000001</v>
      </c>
    </row>
    <row r="9705" spans="1:8" x14ac:dyDescent="0.2">
      <c r="A9705">
        <v>-13.833385</v>
      </c>
      <c r="B9705">
        <v>-0.29761199999999999</v>
      </c>
      <c r="G9705">
        <v>12.121404999999999</v>
      </c>
      <c r="H9705">
        <v>0.27201900000000001</v>
      </c>
    </row>
    <row r="9706" spans="1:8" x14ac:dyDescent="0.2">
      <c r="A9706">
        <v>-13.832136</v>
      </c>
      <c r="B9706">
        <v>-0.298288</v>
      </c>
      <c r="G9706">
        <v>12.122655999999999</v>
      </c>
      <c r="H9706">
        <v>0.27201900000000001</v>
      </c>
    </row>
    <row r="9707" spans="1:8" x14ac:dyDescent="0.2">
      <c r="A9707">
        <v>-13.830886</v>
      </c>
      <c r="B9707">
        <v>-0.29826000000000003</v>
      </c>
      <c r="G9707">
        <v>12.123903</v>
      </c>
      <c r="H9707">
        <v>0.27201900000000001</v>
      </c>
    </row>
    <row r="9708" spans="1:8" x14ac:dyDescent="0.2">
      <c r="A9708">
        <v>-13.829637</v>
      </c>
      <c r="B9708">
        <v>-0.29818099999999997</v>
      </c>
      <c r="G9708">
        <v>12.125154</v>
      </c>
      <c r="H9708">
        <v>0.27201900000000001</v>
      </c>
    </row>
    <row r="9709" spans="1:8" x14ac:dyDescent="0.2">
      <c r="A9709">
        <v>-13.828386999999999</v>
      </c>
      <c r="B9709">
        <v>-0.29853800000000003</v>
      </c>
      <c r="G9709">
        <v>12.126402000000001</v>
      </c>
      <c r="H9709">
        <v>0.27201900000000001</v>
      </c>
    </row>
    <row r="9710" spans="1:8" x14ac:dyDescent="0.2">
      <c r="A9710">
        <v>-13.827138</v>
      </c>
      <c r="B9710">
        <v>-0.29932900000000001</v>
      </c>
      <c r="G9710">
        <v>12.127653</v>
      </c>
      <c r="H9710">
        <v>0.27201900000000001</v>
      </c>
    </row>
    <row r="9711" spans="1:8" x14ac:dyDescent="0.2">
      <c r="A9711">
        <v>-13.825889</v>
      </c>
      <c r="B9711">
        <v>-0.29924000000000001</v>
      </c>
      <c r="G9711">
        <v>12.128901000000001</v>
      </c>
      <c r="H9711">
        <v>0.27201900000000001</v>
      </c>
    </row>
    <row r="9712" spans="1:8" x14ac:dyDescent="0.2">
      <c r="A9712">
        <v>-13.824638</v>
      </c>
      <c r="B9712">
        <v>-0.29835299999999998</v>
      </c>
      <c r="G9712">
        <v>12.130152000000001</v>
      </c>
      <c r="H9712">
        <v>0.27201900000000001</v>
      </c>
    </row>
    <row r="9713" spans="1:8" x14ac:dyDescent="0.2">
      <c r="A9713">
        <v>-13.823389000000001</v>
      </c>
      <c r="B9713">
        <v>-0.29720800000000003</v>
      </c>
      <c r="G9713">
        <v>12.131399</v>
      </c>
      <c r="H9713">
        <v>0.27201900000000001</v>
      </c>
    </row>
    <row r="9714" spans="1:8" x14ac:dyDescent="0.2">
      <c r="A9714">
        <v>-13.822139999999999</v>
      </c>
      <c r="B9714">
        <v>-0.29555100000000001</v>
      </c>
      <c r="G9714">
        <v>12.13265</v>
      </c>
      <c r="H9714">
        <v>0.27201900000000001</v>
      </c>
    </row>
    <row r="9715" spans="1:8" x14ac:dyDescent="0.2">
      <c r="A9715">
        <v>-13.82089</v>
      </c>
      <c r="B9715">
        <v>-0.29502099999999998</v>
      </c>
      <c r="G9715">
        <v>12.133902000000001</v>
      </c>
      <c r="H9715">
        <v>0.27201900000000001</v>
      </c>
    </row>
    <row r="9716" spans="1:8" x14ac:dyDescent="0.2">
      <c r="A9716">
        <v>-13.819641000000001</v>
      </c>
      <c r="B9716">
        <v>-0.29491699999999998</v>
      </c>
      <c r="G9716">
        <v>12.135149</v>
      </c>
      <c r="H9716">
        <v>0.27201900000000001</v>
      </c>
    </row>
    <row r="9717" spans="1:8" x14ac:dyDescent="0.2">
      <c r="A9717">
        <v>-13.818391</v>
      </c>
      <c r="B9717">
        <v>-0.29444900000000002</v>
      </c>
      <c r="G9717">
        <v>12.1364</v>
      </c>
      <c r="H9717">
        <v>0.27201900000000001</v>
      </c>
    </row>
    <row r="9718" spans="1:8" x14ac:dyDescent="0.2">
      <c r="A9718">
        <v>-13.817142</v>
      </c>
      <c r="B9718">
        <v>-0.294576</v>
      </c>
      <c r="G9718">
        <v>12.137648</v>
      </c>
      <c r="H9718">
        <v>0.27201900000000001</v>
      </c>
    </row>
    <row r="9719" spans="1:8" x14ac:dyDescent="0.2">
      <c r="A9719">
        <v>-13.815892</v>
      </c>
      <c r="B9719">
        <v>-0.294263</v>
      </c>
      <c r="G9719">
        <v>12.138899</v>
      </c>
      <c r="H9719">
        <v>0.27201900000000001</v>
      </c>
    </row>
    <row r="9720" spans="1:8" x14ac:dyDescent="0.2">
      <c r="A9720">
        <v>-13.814643</v>
      </c>
      <c r="B9720">
        <v>-0.29308899999999999</v>
      </c>
      <c r="G9720">
        <v>12.140146</v>
      </c>
      <c r="H9720">
        <v>0.27201900000000001</v>
      </c>
    </row>
    <row r="9721" spans="1:8" x14ac:dyDescent="0.2">
      <c r="A9721">
        <v>-13.813394000000001</v>
      </c>
      <c r="B9721">
        <v>-0.292879</v>
      </c>
      <c r="G9721">
        <v>12.141397</v>
      </c>
      <c r="H9721">
        <v>0.27201900000000001</v>
      </c>
    </row>
    <row r="9722" spans="1:8" x14ac:dyDescent="0.2">
      <c r="A9722">
        <v>-13.812143000000001</v>
      </c>
      <c r="B9722">
        <v>-0.29298600000000002</v>
      </c>
      <c r="G9722">
        <v>12.142645</v>
      </c>
      <c r="H9722">
        <v>0.27201900000000001</v>
      </c>
    </row>
    <row r="9723" spans="1:8" x14ac:dyDescent="0.2">
      <c r="A9723">
        <v>-13.810893999999999</v>
      </c>
      <c r="B9723">
        <v>-0.291819</v>
      </c>
      <c r="G9723">
        <v>12.143896</v>
      </c>
      <c r="H9723">
        <v>0.27201900000000001</v>
      </c>
    </row>
    <row r="9724" spans="1:8" x14ac:dyDescent="0.2">
      <c r="A9724">
        <v>-13.809645</v>
      </c>
      <c r="B9724">
        <v>-0.29136899999999999</v>
      </c>
      <c r="G9724">
        <v>12.145144</v>
      </c>
      <c r="H9724">
        <v>0.27201900000000001</v>
      </c>
    </row>
    <row r="9725" spans="1:8" x14ac:dyDescent="0.2">
      <c r="A9725">
        <v>-13.808395000000001</v>
      </c>
      <c r="B9725">
        <v>-0.29130200000000001</v>
      </c>
      <c r="G9725">
        <v>12.146395</v>
      </c>
      <c r="H9725">
        <v>0.272231</v>
      </c>
    </row>
    <row r="9726" spans="1:8" x14ac:dyDescent="0.2">
      <c r="A9726">
        <v>-13.807145999999999</v>
      </c>
      <c r="B9726">
        <v>-0.29095700000000002</v>
      </c>
      <c r="G9726">
        <v>12.147646</v>
      </c>
      <c r="H9726">
        <v>0.27244299999999999</v>
      </c>
    </row>
    <row r="9727" spans="1:8" x14ac:dyDescent="0.2">
      <c r="A9727">
        <v>-13.805896000000001</v>
      </c>
      <c r="B9727">
        <v>-0.29106199999999999</v>
      </c>
      <c r="G9727">
        <v>12.148892999999999</v>
      </c>
      <c r="H9727">
        <v>0.27265499999999998</v>
      </c>
    </row>
    <row r="9728" spans="1:8" x14ac:dyDescent="0.2">
      <c r="A9728">
        <v>-13.804646</v>
      </c>
      <c r="B9728">
        <v>-0.29122199999999998</v>
      </c>
      <c r="G9728">
        <v>12.150145</v>
      </c>
      <c r="H9728">
        <v>0.27286700000000003</v>
      </c>
    </row>
    <row r="9729" spans="1:8" x14ac:dyDescent="0.2">
      <c r="A9729">
        <v>-13.803397</v>
      </c>
      <c r="B9729">
        <v>-0.29170400000000002</v>
      </c>
      <c r="G9729">
        <v>12.151392</v>
      </c>
      <c r="H9729">
        <v>0.27307900000000002</v>
      </c>
    </row>
    <row r="9730" spans="1:8" x14ac:dyDescent="0.2">
      <c r="A9730">
        <v>-13.802148000000001</v>
      </c>
      <c r="B9730">
        <v>-0.292354</v>
      </c>
      <c r="G9730">
        <v>12.152642999999999</v>
      </c>
      <c r="H9730">
        <v>0.27329100000000001</v>
      </c>
    </row>
    <row r="9731" spans="1:8" x14ac:dyDescent="0.2">
      <c r="A9731">
        <v>-13.800898999999999</v>
      </c>
      <c r="B9731">
        <v>-0.29238799999999998</v>
      </c>
      <c r="G9731">
        <v>12.153891</v>
      </c>
      <c r="H9731">
        <v>0.273503</v>
      </c>
    </row>
    <row r="9732" spans="1:8" x14ac:dyDescent="0.2">
      <c r="A9732">
        <v>-13.799647999999999</v>
      </c>
      <c r="B9732">
        <v>-0.29294799999999999</v>
      </c>
      <c r="G9732">
        <v>12.155142</v>
      </c>
      <c r="H9732">
        <v>0.27371499999999999</v>
      </c>
    </row>
    <row r="9733" spans="1:8" x14ac:dyDescent="0.2">
      <c r="A9733">
        <v>-13.798399</v>
      </c>
      <c r="B9733">
        <v>-0.293549</v>
      </c>
      <c r="G9733">
        <v>12.156389000000001</v>
      </c>
      <c r="H9733">
        <v>0.27392699999999998</v>
      </c>
    </row>
    <row r="9734" spans="1:8" x14ac:dyDescent="0.2">
      <c r="A9734">
        <v>-13.79715</v>
      </c>
      <c r="B9734">
        <v>-0.29401899999999997</v>
      </c>
      <c r="G9734">
        <v>12.157640000000001</v>
      </c>
      <c r="H9734">
        <v>0.27413900000000002</v>
      </c>
    </row>
    <row r="9735" spans="1:8" x14ac:dyDescent="0.2">
      <c r="A9735">
        <v>-13.7959</v>
      </c>
      <c r="B9735">
        <v>-0.29371199999999997</v>
      </c>
      <c r="G9735">
        <v>12.158892</v>
      </c>
      <c r="H9735">
        <v>0.27413900000000002</v>
      </c>
    </row>
    <row r="9736" spans="1:8" x14ac:dyDescent="0.2">
      <c r="A9736">
        <v>-13.794651</v>
      </c>
      <c r="B9736">
        <v>-0.293543</v>
      </c>
      <c r="G9736">
        <v>12.160138999999999</v>
      </c>
      <c r="H9736">
        <v>0.27413900000000002</v>
      </c>
    </row>
    <row r="9737" spans="1:8" x14ac:dyDescent="0.2">
      <c r="A9737">
        <v>-13.793402</v>
      </c>
      <c r="B9737">
        <v>-0.29411599999999999</v>
      </c>
      <c r="G9737">
        <v>12.161390000000001</v>
      </c>
      <c r="H9737">
        <v>0.27413900000000002</v>
      </c>
    </row>
    <row r="9738" spans="1:8" x14ac:dyDescent="0.2">
      <c r="A9738">
        <v>-13.792151</v>
      </c>
      <c r="B9738">
        <v>-0.29511500000000002</v>
      </c>
      <c r="G9738">
        <v>12.162637999999999</v>
      </c>
      <c r="H9738">
        <v>0.27413900000000002</v>
      </c>
    </row>
    <row r="9739" spans="1:8" x14ac:dyDescent="0.2">
      <c r="A9739">
        <v>-13.790902000000001</v>
      </c>
      <c r="B9739">
        <v>-0.29719899999999999</v>
      </c>
      <c r="G9739">
        <v>12.163888999999999</v>
      </c>
      <c r="H9739">
        <v>0.27413900000000002</v>
      </c>
    </row>
    <row r="9740" spans="1:8" x14ac:dyDescent="0.2">
      <c r="A9740">
        <v>-13.789652999999999</v>
      </c>
      <c r="B9740">
        <v>-0.298846</v>
      </c>
      <c r="G9740">
        <v>12.165136</v>
      </c>
      <c r="H9740">
        <v>0.27413900000000002</v>
      </c>
    </row>
    <row r="9741" spans="1:8" x14ac:dyDescent="0.2">
      <c r="A9741">
        <v>-13.788404</v>
      </c>
      <c r="B9741">
        <v>-0.30060199999999998</v>
      </c>
      <c r="G9741">
        <v>12.166388</v>
      </c>
      <c r="H9741">
        <v>0.27413900000000002</v>
      </c>
    </row>
    <row r="9742" spans="1:8" x14ac:dyDescent="0.2">
      <c r="A9742">
        <v>-13.787153999999999</v>
      </c>
      <c r="B9742">
        <v>-0.300593</v>
      </c>
      <c r="G9742">
        <v>12.167635000000001</v>
      </c>
      <c r="H9742">
        <v>0.27413900000000002</v>
      </c>
    </row>
    <row r="9743" spans="1:8" x14ac:dyDescent="0.2">
      <c r="A9743">
        <v>-13.785904</v>
      </c>
      <c r="B9743">
        <v>-0.29992200000000002</v>
      </c>
      <c r="G9743">
        <v>12.168886000000001</v>
      </c>
      <c r="H9743">
        <v>0.27413900000000002</v>
      </c>
    </row>
    <row r="9744" spans="1:8" x14ac:dyDescent="0.2">
      <c r="A9744">
        <v>-13.784655000000001</v>
      </c>
      <c r="B9744">
        <v>-0.29952099999999998</v>
      </c>
      <c r="G9744">
        <v>12.170133999999999</v>
      </c>
      <c r="H9744">
        <v>0.27413900000000002</v>
      </c>
    </row>
    <row r="9745" spans="1:8" x14ac:dyDescent="0.2">
      <c r="A9745">
        <v>-13.783405</v>
      </c>
      <c r="B9745">
        <v>-0.30033799999999999</v>
      </c>
      <c r="G9745">
        <v>12.171385000000001</v>
      </c>
      <c r="H9745">
        <v>0.27413900000000002</v>
      </c>
    </row>
    <row r="9746" spans="1:8" x14ac:dyDescent="0.2">
      <c r="A9746">
        <v>-13.782156000000001</v>
      </c>
      <c r="B9746">
        <v>-0.30099900000000002</v>
      </c>
      <c r="G9746">
        <v>12.172636000000001</v>
      </c>
      <c r="H9746">
        <v>0.27413900000000002</v>
      </c>
    </row>
    <row r="9747" spans="1:8" x14ac:dyDescent="0.2">
      <c r="A9747">
        <v>-13.780906999999999</v>
      </c>
      <c r="B9747">
        <v>-0.30142000000000002</v>
      </c>
      <c r="G9747">
        <v>12.173883</v>
      </c>
      <c r="H9747">
        <v>0.27413900000000002</v>
      </c>
    </row>
    <row r="9748" spans="1:8" x14ac:dyDescent="0.2">
      <c r="A9748">
        <v>-13.779655999999999</v>
      </c>
      <c r="B9748">
        <v>-0.30170799999999998</v>
      </c>
      <c r="G9748">
        <v>12.175134999999999</v>
      </c>
      <c r="H9748">
        <v>0.27413900000000002</v>
      </c>
    </row>
    <row r="9749" spans="1:8" x14ac:dyDescent="0.2">
      <c r="A9749">
        <v>-13.778407</v>
      </c>
      <c r="B9749">
        <v>-0.30115199999999998</v>
      </c>
      <c r="G9749">
        <v>12.176382</v>
      </c>
      <c r="H9749">
        <v>0.27413900000000002</v>
      </c>
    </row>
    <row r="9750" spans="1:8" x14ac:dyDescent="0.2">
      <c r="A9750">
        <v>-13.777158</v>
      </c>
      <c r="B9750">
        <v>-0.29974400000000001</v>
      </c>
      <c r="G9750">
        <v>12.177633</v>
      </c>
      <c r="H9750">
        <v>0.27413900000000002</v>
      </c>
    </row>
    <row r="9751" spans="1:8" x14ac:dyDescent="0.2">
      <c r="A9751">
        <v>-13.775907999999999</v>
      </c>
      <c r="B9751">
        <v>-0.29862100000000003</v>
      </c>
      <c r="G9751">
        <v>12.178881000000001</v>
      </c>
      <c r="H9751">
        <v>0.27413900000000002</v>
      </c>
    </row>
    <row r="9752" spans="1:8" x14ac:dyDescent="0.2">
      <c r="A9752">
        <v>-13.774659</v>
      </c>
      <c r="B9752">
        <v>-0.29724099999999998</v>
      </c>
      <c r="G9752">
        <v>12.180132</v>
      </c>
      <c r="H9752">
        <v>0.27413900000000002</v>
      </c>
    </row>
    <row r="9753" spans="1:8" x14ac:dyDescent="0.2">
      <c r="A9753">
        <v>-13.773408999999999</v>
      </c>
      <c r="B9753">
        <v>-0.29698600000000003</v>
      </c>
      <c r="G9753">
        <v>12.181379</v>
      </c>
      <c r="H9753">
        <v>0.27413900000000002</v>
      </c>
    </row>
    <row r="9754" spans="1:8" x14ac:dyDescent="0.2">
      <c r="A9754">
        <v>-13.77216</v>
      </c>
      <c r="B9754">
        <v>-0.29678599999999999</v>
      </c>
      <c r="G9754">
        <v>12.182631000000001</v>
      </c>
      <c r="H9754">
        <v>0.27413900000000002</v>
      </c>
    </row>
    <row r="9755" spans="1:8" x14ac:dyDescent="0.2">
      <c r="A9755">
        <v>-13.770910000000001</v>
      </c>
      <c r="B9755">
        <v>-0.29583300000000001</v>
      </c>
      <c r="G9755">
        <v>12.183882000000001</v>
      </c>
      <c r="H9755">
        <v>0.27434999999999998</v>
      </c>
    </row>
    <row r="9756" spans="1:8" x14ac:dyDescent="0.2">
      <c r="A9756">
        <v>-13.769660999999999</v>
      </c>
      <c r="B9756">
        <v>-0.295985</v>
      </c>
      <c r="G9756">
        <v>12.185129</v>
      </c>
      <c r="H9756">
        <v>0.27456000000000003</v>
      </c>
    </row>
    <row r="9757" spans="1:8" x14ac:dyDescent="0.2">
      <c r="A9757">
        <v>-13.768412</v>
      </c>
      <c r="B9757">
        <v>-0.29543700000000001</v>
      </c>
      <c r="G9757">
        <v>12.18638</v>
      </c>
      <c r="H9757">
        <v>0.27477099999999999</v>
      </c>
    </row>
    <row r="9758" spans="1:8" x14ac:dyDescent="0.2">
      <c r="A9758">
        <v>-13.767161</v>
      </c>
      <c r="B9758">
        <v>-0.294987</v>
      </c>
      <c r="G9758">
        <v>12.187628</v>
      </c>
      <c r="H9758">
        <v>0.27498099999999998</v>
      </c>
    </row>
    <row r="9759" spans="1:8" x14ac:dyDescent="0.2">
      <c r="A9759">
        <v>-13.765912</v>
      </c>
      <c r="B9759">
        <v>-0.29514099999999999</v>
      </c>
      <c r="G9759">
        <v>12.188879</v>
      </c>
      <c r="H9759">
        <v>0.27519199999999999</v>
      </c>
    </row>
    <row r="9760" spans="1:8" x14ac:dyDescent="0.2">
      <c r="A9760">
        <v>-13.764663000000001</v>
      </c>
      <c r="B9760">
        <v>-0.29648799999999997</v>
      </c>
      <c r="G9760">
        <v>12.190125999999999</v>
      </c>
      <c r="H9760">
        <v>0.27540300000000001</v>
      </c>
    </row>
    <row r="9761" spans="1:8" x14ac:dyDescent="0.2">
      <c r="A9761">
        <v>-13.763413</v>
      </c>
      <c r="B9761">
        <v>-0.29745500000000002</v>
      </c>
      <c r="G9761">
        <v>12.191378</v>
      </c>
      <c r="H9761">
        <v>0.275613</v>
      </c>
    </row>
    <row r="9762" spans="1:8" x14ac:dyDescent="0.2">
      <c r="A9762">
        <v>-13.762164</v>
      </c>
      <c r="B9762">
        <v>-0.29762</v>
      </c>
      <c r="G9762">
        <v>12.192625</v>
      </c>
      <c r="H9762">
        <v>0.27582400000000001</v>
      </c>
    </row>
    <row r="9763" spans="1:8" x14ac:dyDescent="0.2">
      <c r="A9763">
        <v>-13.760914</v>
      </c>
      <c r="B9763">
        <v>-0.29703800000000002</v>
      </c>
      <c r="G9763">
        <v>12.193875999999999</v>
      </c>
      <c r="H9763">
        <v>0.276034</v>
      </c>
    </row>
    <row r="9764" spans="1:8" x14ac:dyDescent="0.2">
      <c r="A9764">
        <v>-13.759665</v>
      </c>
      <c r="B9764">
        <v>-0.29562100000000002</v>
      </c>
      <c r="G9764">
        <v>12.195124</v>
      </c>
      <c r="H9764">
        <v>0.27624500000000002</v>
      </c>
    </row>
    <row r="9765" spans="1:8" x14ac:dyDescent="0.2">
      <c r="A9765">
        <v>-13.758414999999999</v>
      </c>
      <c r="B9765">
        <v>-0.29427500000000001</v>
      </c>
      <c r="G9765">
        <v>12.196375</v>
      </c>
      <c r="H9765">
        <v>0.27624500000000002</v>
      </c>
    </row>
    <row r="9766" spans="1:8" x14ac:dyDescent="0.2">
      <c r="A9766">
        <v>-13.757166</v>
      </c>
      <c r="B9766">
        <v>-0.29328900000000002</v>
      </c>
      <c r="G9766">
        <v>12.197626</v>
      </c>
      <c r="H9766">
        <v>0.27624500000000002</v>
      </c>
    </row>
    <row r="9767" spans="1:8" x14ac:dyDescent="0.2">
      <c r="A9767">
        <v>-13.755917</v>
      </c>
      <c r="B9767">
        <v>-0.29374899999999998</v>
      </c>
      <c r="G9767">
        <v>12.198874</v>
      </c>
      <c r="H9767">
        <v>0.27624500000000002</v>
      </c>
    </row>
    <row r="9768" spans="1:8" x14ac:dyDescent="0.2">
      <c r="A9768">
        <v>-13.754666</v>
      </c>
      <c r="B9768">
        <v>-0.29501699999999997</v>
      </c>
      <c r="G9768">
        <v>12.200125</v>
      </c>
      <c r="H9768">
        <v>0.27624500000000002</v>
      </c>
    </row>
    <row r="9769" spans="1:8" x14ac:dyDescent="0.2">
      <c r="A9769">
        <v>-13.753417000000001</v>
      </c>
      <c r="B9769">
        <v>-0.295624</v>
      </c>
      <c r="G9769">
        <v>12.201371999999999</v>
      </c>
      <c r="H9769">
        <v>0.27624500000000002</v>
      </c>
    </row>
    <row r="9770" spans="1:8" x14ac:dyDescent="0.2">
      <c r="A9770">
        <v>-13.752167999999999</v>
      </c>
      <c r="B9770">
        <v>-0.29606500000000002</v>
      </c>
      <c r="G9770">
        <v>12.202623000000001</v>
      </c>
      <c r="H9770">
        <v>0.27624500000000002</v>
      </c>
    </row>
    <row r="9771" spans="1:8" x14ac:dyDescent="0.2">
      <c r="A9771">
        <v>-13.750918</v>
      </c>
      <c r="B9771">
        <v>-0.29618800000000001</v>
      </c>
      <c r="G9771">
        <v>12.203870999999999</v>
      </c>
      <c r="H9771">
        <v>0.27624500000000002</v>
      </c>
    </row>
    <row r="9772" spans="1:8" x14ac:dyDescent="0.2">
      <c r="A9772">
        <v>-13.749669000000001</v>
      </c>
      <c r="B9772">
        <v>-0.29653400000000002</v>
      </c>
      <c r="G9772">
        <v>12.205121999999999</v>
      </c>
      <c r="H9772">
        <v>0.27624500000000002</v>
      </c>
    </row>
    <row r="9773" spans="1:8" x14ac:dyDescent="0.2">
      <c r="A9773">
        <v>-13.748419</v>
      </c>
      <c r="B9773">
        <v>-0.29815700000000001</v>
      </c>
      <c r="G9773">
        <v>12.206369</v>
      </c>
      <c r="H9773">
        <v>0.27624500000000002</v>
      </c>
    </row>
    <row r="9774" spans="1:8" x14ac:dyDescent="0.2">
      <c r="A9774">
        <v>-13.747169</v>
      </c>
      <c r="B9774">
        <v>-0.30002800000000002</v>
      </c>
      <c r="G9774">
        <v>12.207621</v>
      </c>
      <c r="H9774">
        <v>0.27624500000000002</v>
      </c>
    </row>
    <row r="9775" spans="1:8" x14ac:dyDescent="0.2">
      <c r="A9775">
        <v>-13.74592</v>
      </c>
      <c r="B9775">
        <v>-0.30128500000000003</v>
      </c>
      <c r="G9775">
        <v>12.208868000000001</v>
      </c>
      <c r="H9775">
        <v>0.27624500000000002</v>
      </c>
    </row>
    <row r="9776" spans="1:8" x14ac:dyDescent="0.2">
      <c r="A9776">
        <v>-13.744671</v>
      </c>
      <c r="B9776">
        <v>-0.30208099999999999</v>
      </c>
      <c r="G9776">
        <v>12.210119000000001</v>
      </c>
      <c r="H9776">
        <v>0.27624500000000002</v>
      </c>
    </row>
    <row r="9777" spans="1:8" x14ac:dyDescent="0.2">
      <c r="A9777">
        <v>-13.743422000000001</v>
      </c>
      <c r="B9777">
        <v>-0.303309</v>
      </c>
      <c r="G9777">
        <v>12.211370000000001</v>
      </c>
      <c r="H9777">
        <v>0.27624500000000002</v>
      </c>
    </row>
    <row r="9778" spans="1:8" x14ac:dyDescent="0.2">
      <c r="A9778">
        <v>-13.742171000000001</v>
      </c>
      <c r="B9778">
        <v>-0.302952</v>
      </c>
      <c r="G9778">
        <v>12.212618000000001</v>
      </c>
      <c r="H9778">
        <v>0.27624500000000002</v>
      </c>
    </row>
    <row r="9779" spans="1:8" x14ac:dyDescent="0.2">
      <c r="A9779">
        <v>-13.740921999999999</v>
      </c>
      <c r="B9779">
        <v>-0.30303600000000003</v>
      </c>
      <c r="G9779">
        <v>12.213869000000001</v>
      </c>
      <c r="H9779">
        <v>0.27624500000000002</v>
      </c>
    </row>
    <row r="9780" spans="1:8" x14ac:dyDescent="0.2">
      <c r="A9780">
        <v>-13.739673</v>
      </c>
      <c r="B9780">
        <v>-0.30426999999999998</v>
      </c>
      <c r="G9780">
        <v>12.215116999999999</v>
      </c>
      <c r="H9780">
        <v>0.27624500000000002</v>
      </c>
    </row>
    <row r="9781" spans="1:8" x14ac:dyDescent="0.2">
      <c r="A9781">
        <v>-13.738422999999999</v>
      </c>
      <c r="B9781">
        <v>-0.30427500000000002</v>
      </c>
      <c r="G9781">
        <v>12.216367999999999</v>
      </c>
      <c r="H9781">
        <v>0.27624500000000002</v>
      </c>
    </row>
    <row r="9782" spans="1:8" x14ac:dyDescent="0.2">
      <c r="A9782">
        <v>-13.737174</v>
      </c>
      <c r="B9782">
        <v>-0.30619499999999999</v>
      </c>
      <c r="G9782">
        <v>12.217615</v>
      </c>
      <c r="H9782">
        <v>0.27624500000000002</v>
      </c>
    </row>
    <row r="9783" spans="1:8" x14ac:dyDescent="0.2">
      <c r="A9783">
        <v>-13.735924000000001</v>
      </c>
      <c r="B9783">
        <v>-0.30820599999999998</v>
      </c>
      <c r="G9783">
        <v>12.218866</v>
      </c>
      <c r="H9783">
        <v>0.27624500000000002</v>
      </c>
    </row>
    <row r="9784" spans="1:8" x14ac:dyDescent="0.2">
      <c r="A9784">
        <v>-13.734674</v>
      </c>
      <c r="B9784">
        <v>-0.30869000000000002</v>
      </c>
      <c r="G9784">
        <v>12.220114000000001</v>
      </c>
      <c r="H9784">
        <v>0.27624500000000002</v>
      </c>
    </row>
    <row r="9785" spans="1:8" x14ac:dyDescent="0.2">
      <c r="A9785">
        <v>-13.733425</v>
      </c>
      <c r="B9785">
        <v>-0.307836</v>
      </c>
      <c r="G9785">
        <v>12.221365</v>
      </c>
      <c r="H9785">
        <v>0.276453</v>
      </c>
    </row>
    <row r="9786" spans="1:8" x14ac:dyDescent="0.2">
      <c r="A9786">
        <v>-13.732176000000001</v>
      </c>
      <c r="B9786">
        <v>-0.30779000000000001</v>
      </c>
      <c r="G9786">
        <v>12.222616</v>
      </c>
      <c r="H9786">
        <v>0.27666200000000002</v>
      </c>
    </row>
    <row r="9787" spans="1:8" x14ac:dyDescent="0.2">
      <c r="A9787">
        <v>-13.730926999999999</v>
      </c>
      <c r="B9787">
        <v>-0.30845400000000001</v>
      </c>
      <c r="G9787">
        <v>12.223864000000001</v>
      </c>
      <c r="H9787">
        <v>0.27687099999999998</v>
      </c>
    </row>
    <row r="9788" spans="1:8" x14ac:dyDescent="0.2">
      <c r="A9788">
        <v>-13.729677000000001</v>
      </c>
      <c r="B9788">
        <v>-0.30836999999999998</v>
      </c>
      <c r="G9788">
        <v>12.225115000000001</v>
      </c>
      <c r="H9788">
        <v>0.27707999999999999</v>
      </c>
    </row>
    <row r="9789" spans="1:8" x14ac:dyDescent="0.2">
      <c r="A9789">
        <v>-13.728427</v>
      </c>
      <c r="B9789">
        <v>-0.30848399999999998</v>
      </c>
      <c r="G9789">
        <v>12.226362</v>
      </c>
      <c r="H9789">
        <v>0.27728900000000001</v>
      </c>
    </row>
    <row r="9790" spans="1:8" x14ac:dyDescent="0.2">
      <c r="A9790">
        <v>-13.727178</v>
      </c>
      <c r="B9790">
        <v>-0.30822300000000002</v>
      </c>
      <c r="G9790">
        <v>12.227613</v>
      </c>
      <c r="H9790">
        <v>0.27749800000000002</v>
      </c>
    </row>
    <row r="9791" spans="1:8" x14ac:dyDescent="0.2">
      <c r="A9791">
        <v>-13.725928</v>
      </c>
      <c r="B9791">
        <v>-0.30787199999999998</v>
      </c>
      <c r="G9791">
        <v>12.228861</v>
      </c>
      <c r="H9791">
        <v>0.27770699999999998</v>
      </c>
    </row>
    <row r="9792" spans="1:8" x14ac:dyDescent="0.2">
      <c r="A9792">
        <v>-13.724679</v>
      </c>
      <c r="B9792">
        <v>-0.30749199999999999</v>
      </c>
      <c r="G9792">
        <v>12.230112</v>
      </c>
      <c r="H9792">
        <v>0.277916</v>
      </c>
    </row>
    <row r="9793" spans="1:8" x14ac:dyDescent="0.2">
      <c r="A9793">
        <v>-13.72343</v>
      </c>
      <c r="B9793">
        <v>-0.30642200000000003</v>
      </c>
      <c r="G9793">
        <v>12.231358999999999</v>
      </c>
      <c r="H9793">
        <v>0.27812500000000001</v>
      </c>
    </row>
    <row r="9794" spans="1:8" x14ac:dyDescent="0.2">
      <c r="A9794">
        <v>-13.722179000000001</v>
      </c>
      <c r="B9794">
        <v>-0.30596000000000001</v>
      </c>
      <c r="G9794">
        <v>12.232611</v>
      </c>
      <c r="H9794">
        <v>0.27833400000000003</v>
      </c>
    </row>
    <row r="9795" spans="1:8" x14ac:dyDescent="0.2">
      <c r="A9795">
        <v>-13.720929999999999</v>
      </c>
      <c r="B9795">
        <v>-0.30556899999999998</v>
      </c>
      <c r="G9795">
        <v>12.233858</v>
      </c>
      <c r="H9795">
        <v>0.27833400000000003</v>
      </c>
    </row>
    <row r="9796" spans="1:8" x14ac:dyDescent="0.2">
      <c r="A9796">
        <v>-13.719681</v>
      </c>
      <c r="B9796">
        <v>-0.305701</v>
      </c>
      <c r="G9796">
        <v>12.235109</v>
      </c>
      <c r="H9796">
        <v>0.27833400000000003</v>
      </c>
    </row>
    <row r="9797" spans="1:8" x14ac:dyDescent="0.2">
      <c r="A9797">
        <v>-13.718431000000001</v>
      </c>
      <c r="B9797">
        <v>-0.30436600000000003</v>
      </c>
      <c r="G9797">
        <v>12.236361</v>
      </c>
      <c r="H9797">
        <v>0.27833400000000003</v>
      </c>
    </row>
    <row r="9798" spans="1:8" x14ac:dyDescent="0.2">
      <c r="A9798">
        <v>-13.717181999999999</v>
      </c>
      <c r="B9798">
        <v>-0.30149799999999999</v>
      </c>
      <c r="G9798">
        <v>12.237608</v>
      </c>
      <c r="H9798">
        <v>0.27833400000000003</v>
      </c>
    </row>
    <row r="9799" spans="1:8" x14ac:dyDescent="0.2">
      <c r="A9799">
        <v>-13.715932</v>
      </c>
      <c r="B9799">
        <v>-0.299514</v>
      </c>
      <c r="G9799">
        <v>12.238859</v>
      </c>
      <c r="H9799">
        <v>0.27833400000000003</v>
      </c>
    </row>
    <row r="9800" spans="1:8" x14ac:dyDescent="0.2">
      <c r="A9800">
        <v>-13.714683000000001</v>
      </c>
      <c r="B9800">
        <v>-0.298983</v>
      </c>
      <c r="G9800">
        <v>12.240107</v>
      </c>
      <c r="H9800">
        <v>0.27833400000000003</v>
      </c>
    </row>
    <row r="9801" spans="1:8" x14ac:dyDescent="0.2">
      <c r="A9801">
        <v>-13.713433</v>
      </c>
      <c r="B9801">
        <v>-0.29871500000000001</v>
      </c>
      <c r="G9801">
        <v>12.241358</v>
      </c>
      <c r="H9801">
        <v>0.27833400000000003</v>
      </c>
    </row>
    <row r="9802" spans="1:8" x14ac:dyDescent="0.2">
      <c r="A9802">
        <v>-13.712184000000001</v>
      </c>
      <c r="B9802">
        <v>-0.29894799999999999</v>
      </c>
      <c r="G9802">
        <v>12.242604999999999</v>
      </c>
      <c r="H9802">
        <v>0.27833400000000003</v>
      </c>
    </row>
    <row r="9803" spans="1:8" x14ac:dyDescent="0.2">
      <c r="A9803">
        <v>-13.710934999999999</v>
      </c>
      <c r="B9803">
        <v>-0.29885</v>
      </c>
      <c r="G9803">
        <v>12.243855999999999</v>
      </c>
      <c r="H9803">
        <v>0.27833400000000003</v>
      </c>
    </row>
    <row r="9804" spans="1:8" x14ac:dyDescent="0.2">
      <c r="A9804">
        <v>-13.709683999999999</v>
      </c>
      <c r="B9804">
        <v>-0.29782599999999998</v>
      </c>
      <c r="G9804">
        <v>12.245104</v>
      </c>
      <c r="H9804">
        <v>0.27833400000000003</v>
      </c>
    </row>
    <row r="9805" spans="1:8" x14ac:dyDescent="0.2">
      <c r="A9805">
        <v>-13.708435</v>
      </c>
      <c r="B9805">
        <v>-0.29733300000000001</v>
      </c>
      <c r="G9805">
        <v>12.246354999999999</v>
      </c>
      <c r="H9805">
        <v>0.27833400000000003</v>
      </c>
    </row>
    <row r="9806" spans="1:8" x14ac:dyDescent="0.2">
      <c r="A9806">
        <v>-13.707186</v>
      </c>
      <c r="B9806">
        <v>-0.29724600000000001</v>
      </c>
      <c r="G9806">
        <v>12.247605999999999</v>
      </c>
      <c r="H9806">
        <v>0.27833400000000003</v>
      </c>
    </row>
    <row r="9807" spans="1:8" x14ac:dyDescent="0.2">
      <c r="A9807">
        <v>-13.705935999999999</v>
      </c>
      <c r="B9807">
        <v>-0.29571599999999998</v>
      </c>
      <c r="G9807">
        <v>12.248854</v>
      </c>
      <c r="H9807">
        <v>0.27833400000000003</v>
      </c>
    </row>
    <row r="9808" spans="1:8" x14ac:dyDescent="0.2">
      <c r="A9808">
        <v>-13.704687</v>
      </c>
      <c r="B9808">
        <v>-0.29455300000000001</v>
      </c>
      <c r="G9808">
        <v>12.250105</v>
      </c>
      <c r="H9808">
        <v>0.27833400000000003</v>
      </c>
    </row>
    <row r="9809" spans="1:8" x14ac:dyDescent="0.2">
      <c r="A9809">
        <v>-13.703436999999999</v>
      </c>
      <c r="B9809">
        <v>-0.29423500000000002</v>
      </c>
      <c r="G9809">
        <v>12.251352000000001</v>
      </c>
      <c r="H9809">
        <v>0.27833400000000003</v>
      </c>
    </row>
    <row r="9810" spans="1:8" x14ac:dyDescent="0.2">
      <c r="A9810">
        <v>-13.702188</v>
      </c>
      <c r="B9810">
        <v>-0.29466199999999998</v>
      </c>
      <c r="G9810">
        <v>12.252604</v>
      </c>
      <c r="H9810">
        <v>0.27833400000000003</v>
      </c>
    </row>
    <row r="9811" spans="1:8" x14ac:dyDescent="0.2">
      <c r="A9811">
        <v>-13.700938000000001</v>
      </c>
      <c r="B9811">
        <v>-0.294263</v>
      </c>
      <c r="G9811">
        <v>12.253850999999999</v>
      </c>
      <c r="H9811">
        <v>0.27833400000000003</v>
      </c>
    </row>
    <row r="9812" spans="1:8" x14ac:dyDescent="0.2">
      <c r="A9812">
        <v>-13.699688999999999</v>
      </c>
      <c r="B9812">
        <v>-0.29373300000000002</v>
      </c>
      <c r="G9812">
        <v>12.255102000000001</v>
      </c>
      <c r="H9812">
        <v>0.27833400000000003</v>
      </c>
    </row>
    <row r="9813" spans="1:8" x14ac:dyDescent="0.2">
      <c r="A9813">
        <v>-13.69844</v>
      </c>
      <c r="B9813">
        <v>-0.29343999999999998</v>
      </c>
      <c r="G9813">
        <v>12.256349999999999</v>
      </c>
      <c r="H9813">
        <v>0.27833400000000003</v>
      </c>
    </row>
    <row r="9814" spans="1:8" x14ac:dyDescent="0.2">
      <c r="A9814">
        <v>-13.697189</v>
      </c>
      <c r="B9814">
        <v>-0.29323500000000002</v>
      </c>
      <c r="G9814">
        <v>12.257600999999999</v>
      </c>
      <c r="H9814">
        <v>0.27833400000000003</v>
      </c>
    </row>
    <row r="9815" spans="1:8" x14ac:dyDescent="0.2">
      <c r="A9815">
        <v>-13.69594</v>
      </c>
      <c r="B9815">
        <v>-0.29266900000000001</v>
      </c>
      <c r="G9815">
        <v>12.258848</v>
      </c>
      <c r="H9815">
        <v>0.27854099999999998</v>
      </c>
    </row>
    <row r="9816" spans="1:8" x14ac:dyDescent="0.2">
      <c r="A9816">
        <v>-13.694691000000001</v>
      </c>
      <c r="B9816">
        <v>-0.29200100000000001</v>
      </c>
      <c r="G9816">
        <v>12.260099</v>
      </c>
      <c r="H9816">
        <v>0.27874900000000002</v>
      </c>
    </row>
    <row r="9817" spans="1:8" x14ac:dyDescent="0.2">
      <c r="A9817">
        <v>-13.693441</v>
      </c>
      <c r="B9817">
        <v>-0.29160900000000001</v>
      </c>
      <c r="G9817">
        <v>12.261350999999999</v>
      </c>
      <c r="H9817">
        <v>0.27895599999999998</v>
      </c>
    </row>
    <row r="9818" spans="1:8" x14ac:dyDescent="0.2">
      <c r="A9818">
        <v>-13.692192</v>
      </c>
      <c r="B9818">
        <v>-0.29128399999999999</v>
      </c>
      <c r="G9818">
        <v>12.262598000000001</v>
      </c>
      <c r="H9818">
        <v>0.27916400000000002</v>
      </c>
    </row>
    <row r="9819" spans="1:8" x14ac:dyDescent="0.2">
      <c r="A9819">
        <v>-13.690942</v>
      </c>
      <c r="B9819">
        <v>-0.291875</v>
      </c>
      <c r="G9819">
        <v>12.263849</v>
      </c>
      <c r="H9819">
        <v>0.27937099999999998</v>
      </c>
    </row>
    <row r="9820" spans="1:8" x14ac:dyDescent="0.2">
      <c r="A9820">
        <v>-13.689692000000001</v>
      </c>
      <c r="B9820">
        <v>-0.29246499999999997</v>
      </c>
      <c r="G9820">
        <v>12.265097000000001</v>
      </c>
      <c r="H9820">
        <v>0.27957799999999999</v>
      </c>
    </row>
    <row r="9821" spans="1:8" x14ac:dyDescent="0.2">
      <c r="A9821">
        <v>-13.688442999999999</v>
      </c>
      <c r="B9821">
        <v>-0.29197800000000002</v>
      </c>
      <c r="G9821">
        <v>12.266348000000001</v>
      </c>
      <c r="H9821">
        <v>0.27978599999999998</v>
      </c>
    </row>
    <row r="9822" spans="1:8" x14ac:dyDescent="0.2">
      <c r="A9822">
        <v>-13.687194</v>
      </c>
      <c r="B9822">
        <v>-0.29306599999999999</v>
      </c>
      <c r="G9822">
        <v>12.267595</v>
      </c>
      <c r="H9822">
        <v>0.27999299999999999</v>
      </c>
    </row>
    <row r="9823" spans="1:8" x14ac:dyDescent="0.2">
      <c r="A9823">
        <v>-13.685945</v>
      </c>
      <c r="B9823">
        <v>-0.29549700000000001</v>
      </c>
      <c r="G9823">
        <v>12.268846999999999</v>
      </c>
      <c r="H9823">
        <v>0.2802</v>
      </c>
    </row>
    <row r="9824" spans="1:8" x14ac:dyDescent="0.2">
      <c r="A9824">
        <v>-13.684694</v>
      </c>
      <c r="B9824">
        <v>-0.29675499999999999</v>
      </c>
      <c r="G9824">
        <v>12.270094</v>
      </c>
      <c r="H9824">
        <v>0.28040799999999999</v>
      </c>
    </row>
    <row r="9825" spans="1:8" x14ac:dyDescent="0.2">
      <c r="A9825">
        <v>-13.683445000000001</v>
      </c>
      <c r="B9825">
        <v>-0.29710300000000001</v>
      </c>
      <c r="G9825">
        <v>12.271345</v>
      </c>
      <c r="H9825">
        <v>0.28040799999999999</v>
      </c>
    </row>
    <row r="9826" spans="1:8" x14ac:dyDescent="0.2">
      <c r="A9826">
        <v>-13.682195999999999</v>
      </c>
      <c r="B9826">
        <v>-0.29780000000000001</v>
      </c>
      <c r="G9826">
        <v>12.272593000000001</v>
      </c>
      <c r="H9826">
        <v>0.28040799999999999</v>
      </c>
    </row>
    <row r="9827" spans="1:8" x14ac:dyDescent="0.2">
      <c r="A9827">
        <v>-13.680946</v>
      </c>
      <c r="B9827">
        <v>-0.29744999999999999</v>
      </c>
      <c r="G9827">
        <v>12.273844</v>
      </c>
      <c r="H9827">
        <v>0.28040799999999999</v>
      </c>
    </row>
    <row r="9828" spans="1:8" x14ac:dyDescent="0.2">
      <c r="A9828">
        <v>-13.679697000000001</v>
      </c>
      <c r="B9828">
        <v>-0.29711700000000002</v>
      </c>
      <c r="G9828">
        <v>12.275095</v>
      </c>
      <c r="H9828">
        <v>0.28040799999999999</v>
      </c>
    </row>
    <row r="9829" spans="1:8" x14ac:dyDescent="0.2">
      <c r="A9829">
        <v>-13.678447</v>
      </c>
      <c r="B9829">
        <v>-0.29781299999999999</v>
      </c>
      <c r="G9829">
        <v>12.276342</v>
      </c>
      <c r="H9829">
        <v>0.28040799999999999</v>
      </c>
    </row>
    <row r="9830" spans="1:8" x14ac:dyDescent="0.2">
      <c r="A9830">
        <v>-13.677197</v>
      </c>
      <c r="B9830">
        <v>-0.297732</v>
      </c>
      <c r="G9830">
        <v>12.277594000000001</v>
      </c>
      <c r="H9830">
        <v>0.28040799999999999</v>
      </c>
    </row>
    <row r="9831" spans="1:8" x14ac:dyDescent="0.2">
      <c r="A9831">
        <v>-13.675948</v>
      </c>
      <c r="B9831">
        <v>-0.29660500000000001</v>
      </c>
      <c r="G9831">
        <v>12.278841</v>
      </c>
      <c r="H9831">
        <v>0.28040799999999999</v>
      </c>
    </row>
    <row r="9832" spans="1:8" x14ac:dyDescent="0.2">
      <c r="A9832">
        <v>-13.674699</v>
      </c>
      <c r="B9832">
        <v>-0.29584500000000002</v>
      </c>
      <c r="G9832">
        <v>12.280092</v>
      </c>
      <c r="H9832">
        <v>0.28040799999999999</v>
      </c>
    </row>
    <row r="9833" spans="1:8" x14ac:dyDescent="0.2">
      <c r="A9833">
        <v>-13.673450000000001</v>
      </c>
      <c r="B9833">
        <v>-0.29435499999999998</v>
      </c>
      <c r="G9833">
        <v>12.28134</v>
      </c>
      <c r="H9833">
        <v>0.28040799999999999</v>
      </c>
    </row>
    <row r="9834" spans="1:8" x14ac:dyDescent="0.2">
      <c r="A9834">
        <v>-13.672199000000001</v>
      </c>
      <c r="B9834">
        <v>-0.29369600000000001</v>
      </c>
      <c r="G9834">
        <v>12.282591</v>
      </c>
      <c r="H9834">
        <v>0.28040799999999999</v>
      </c>
    </row>
    <row r="9835" spans="1:8" x14ac:dyDescent="0.2">
      <c r="A9835">
        <v>-13.670949999999999</v>
      </c>
      <c r="B9835">
        <v>-0.29304400000000003</v>
      </c>
      <c r="G9835">
        <v>12.283837999999999</v>
      </c>
      <c r="H9835">
        <v>0.28040799999999999</v>
      </c>
    </row>
    <row r="9836" spans="1:8" x14ac:dyDescent="0.2">
      <c r="A9836">
        <v>-13.669701</v>
      </c>
      <c r="B9836">
        <v>-0.29218899999999998</v>
      </c>
      <c r="G9836">
        <v>12.285088999999999</v>
      </c>
      <c r="H9836">
        <v>0.28040799999999999</v>
      </c>
    </row>
    <row r="9837" spans="1:8" x14ac:dyDescent="0.2">
      <c r="A9837">
        <v>-13.668450999999999</v>
      </c>
      <c r="B9837">
        <v>-0.29104999999999998</v>
      </c>
      <c r="G9837">
        <v>12.286341</v>
      </c>
      <c r="H9837">
        <v>0.28040799999999999</v>
      </c>
    </row>
    <row r="9838" spans="1:8" x14ac:dyDescent="0.2">
      <c r="A9838">
        <v>-13.667202</v>
      </c>
      <c r="B9838">
        <v>-0.29103200000000001</v>
      </c>
      <c r="G9838">
        <v>12.287588</v>
      </c>
      <c r="H9838">
        <v>0.28040799999999999</v>
      </c>
    </row>
    <row r="9839" spans="1:8" x14ac:dyDescent="0.2">
      <c r="A9839">
        <v>-13.665952000000001</v>
      </c>
      <c r="B9839">
        <v>-0.29270400000000002</v>
      </c>
      <c r="G9839">
        <v>12.288838999999999</v>
      </c>
      <c r="H9839">
        <v>0.28040799999999999</v>
      </c>
    </row>
    <row r="9840" spans="1:8" x14ac:dyDescent="0.2">
      <c r="A9840">
        <v>-13.664702</v>
      </c>
      <c r="B9840">
        <v>-0.29508800000000002</v>
      </c>
      <c r="G9840">
        <v>12.290087</v>
      </c>
      <c r="H9840">
        <v>0.28040799999999999</v>
      </c>
    </row>
    <row r="9841" spans="1:8" x14ac:dyDescent="0.2">
      <c r="A9841">
        <v>-13.663453000000001</v>
      </c>
      <c r="B9841">
        <v>-0.29672300000000001</v>
      </c>
      <c r="G9841">
        <v>12.291338</v>
      </c>
      <c r="H9841">
        <v>0.28040799999999999</v>
      </c>
    </row>
    <row r="9842" spans="1:8" x14ac:dyDescent="0.2">
      <c r="A9842">
        <v>-13.662203999999999</v>
      </c>
      <c r="B9842">
        <v>-0.29764800000000002</v>
      </c>
      <c r="G9842">
        <v>12.292585000000001</v>
      </c>
      <c r="H9842">
        <v>0.28040799999999999</v>
      </c>
    </row>
    <row r="9843" spans="1:8" x14ac:dyDescent="0.2">
      <c r="A9843">
        <v>-13.660954</v>
      </c>
      <c r="B9843">
        <v>-0.29844700000000002</v>
      </c>
      <c r="G9843">
        <v>12.293837</v>
      </c>
      <c r="H9843">
        <v>0.28040799999999999</v>
      </c>
    </row>
    <row r="9844" spans="1:8" x14ac:dyDescent="0.2">
      <c r="A9844">
        <v>-13.659705000000001</v>
      </c>
      <c r="B9844">
        <v>-0.29780099999999998</v>
      </c>
      <c r="G9844">
        <v>12.295083999999999</v>
      </c>
      <c r="H9844">
        <v>0.28040799999999999</v>
      </c>
    </row>
    <row r="9845" spans="1:8" x14ac:dyDescent="0.2">
      <c r="A9845">
        <v>-13.658455</v>
      </c>
      <c r="B9845">
        <v>-0.297684</v>
      </c>
      <c r="G9845">
        <v>12.296334999999999</v>
      </c>
      <c r="H9845">
        <v>0.28061399999999997</v>
      </c>
    </row>
    <row r="9846" spans="1:8" x14ac:dyDescent="0.2">
      <c r="A9846">
        <v>-13.657206</v>
      </c>
      <c r="B9846">
        <v>-0.29875099999999999</v>
      </c>
      <c r="G9846">
        <v>12.297582999999999</v>
      </c>
      <c r="H9846">
        <v>0.28082000000000001</v>
      </c>
    </row>
    <row r="9847" spans="1:8" x14ac:dyDescent="0.2">
      <c r="A9847">
        <v>-13.655956</v>
      </c>
      <c r="B9847">
        <v>-0.299151</v>
      </c>
      <c r="G9847">
        <v>12.298833999999999</v>
      </c>
      <c r="H9847">
        <v>0.28102500000000002</v>
      </c>
    </row>
    <row r="9848" spans="1:8" x14ac:dyDescent="0.2">
      <c r="A9848">
        <v>-13.654707</v>
      </c>
      <c r="B9848">
        <v>-0.29926399999999997</v>
      </c>
      <c r="G9848">
        <v>12.300084999999999</v>
      </c>
      <c r="H9848">
        <v>0.28123100000000001</v>
      </c>
    </row>
    <row r="9849" spans="1:8" x14ac:dyDescent="0.2">
      <c r="A9849">
        <v>-13.653458000000001</v>
      </c>
      <c r="B9849">
        <v>-0.299093</v>
      </c>
      <c r="G9849">
        <v>12.301332</v>
      </c>
      <c r="H9849">
        <v>0.28143699999999999</v>
      </c>
    </row>
    <row r="9850" spans="1:8" x14ac:dyDescent="0.2">
      <c r="A9850">
        <v>-13.652207000000001</v>
      </c>
      <c r="B9850">
        <v>-0.29805799999999999</v>
      </c>
      <c r="G9850">
        <v>12.302584</v>
      </c>
      <c r="H9850">
        <v>0.28164299999999998</v>
      </c>
    </row>
    <row r="9851" spans="1:8" x14ac:dyDescent="0.2">
      <c r="A9851">
        <v>-13.650957999999999</v>
      </c>
      <c r="B9851">
        <v>-0.29693999999999998</v>
      </c>
      <c r="G9851">
        <v>12.303831000000001</v>
      </c>
      <c r="H9851">
        <v>0.28184900000000002</v>
      </c>
    </row>
    <row r="9852" spans="1:8" x14ac:dyDescent="0.2">
      <c r="A9852">
        <v>-13.649709</v>
      </c>
      <c r="B9852">
        <v>-0.29662500000000003</v>
      </c>
      <c r="G9852">
        <v>12.305082000000001</v>
      </c>
      <c r="H9852">
        <v>0.28205400000000003</v>
      </c>
    </row>
    <row r="9853" spans="1:8" x14ac:dyDescent="0.2">
      <c r="A9853">
        <v>-13.648459000000001</v>
      </c>
      <c r="B9853">
        <v>-0.29654799999999998</v>
      </c>
      <c r="G9853">
        <v>12.306330000000001</v>
      </c>
      <c r="H9853">
        <v>0.28226000000000001</v>
      </c>
    </row>
    <row r="9854" spans="1:8" x14ac:dyDescent="0.2">
      <c r="A9854">
        <v>-13.647209999999999</v>
      </c>
      <c r="B9854">
        <v>-0.29522799999999999</v>
      </c>
      <c r="G9854">
        <v>12.307581000000001</v>
      </c>
      <c r="H9854">
        <v>0.28246599999999999</v>
      </c>
    </row>
    <row r="9855" spans="1:8" x14ac:dyDescent="0.2">
      <c r="A9855">
        <v>-13.645960000000001</v>
      </c>
      <c r="B9855">
        <v>-0.29550999999999999</v>
      </c>
      <c r="G9855">
        <v>12.308828</v>
      </c>
      <c r="H9855">
        <v>0.28246599999999999</v>
      </c>
    </row>
    <row r="9856" spans="1:8" x14ac:dyDescent="0.2">
      <c r="A9856">
        <v>-13.644710999999999</v>
      </c>
      <c r="B9856">
        <v>-0.29633300000000001</v>
      </c>
      <c r="G9856">
        <v>12.310079999999999</v>
      </c>
      <c r="H9856">
        <v>0.28246599999999999</v>
      </c>
    </row>
    <row r="9857" spans="1:8" x14ac:dyDescent="0.2">
      <c r="A9857">
        <v>-13.643461</v>
      </c>
      <c r="B9857">
        <v>-0.29684300000000002</v>
      </c>
      <c r="G9857">
        <v>12.311330999999999</v>
      </c>
      <c r="H9857">
        <v>0.28246599999999999</v>
      </c>
    </row>
    <row r="9858" spans="1:8" x14ac:dyDescent="0.2">
      <c r="A9858">
        <v>-13.642212000000001</v>
      </c>
      <c r="B9858">
        <v>-0.29694500000000001</v>
      </c>
      <c r="G9858">
        <v>12.312578</v>
      </c>
      <c r="H9858">
        <v>0.28246599999999999</v>
      </c>
    </row>
    <row r="9859" spans="1:8" x14ac:dyDescent="0.2">
      <c r="A9859">
        <v>-13.640962999999999</v>
      </c>
      <c r="B9859">
        <v>-0.29688399999999998</v>
      </c>
      <c r="G9859">
        <v>12.313829</v>
      </c>
      <c r="H9859">
        <v>0.28246599999999999</v>
      </c>
    </row>
    <row r="9860" spans="1:8" x14ac:dyDescent="0.2">
      <c r="A9860">
        <v>-13.639711999999999</v>
      </c>
      <c r="B9860">
        <v>-0.29725699999999999</v>
      </c>
      <c r="G9860">
        <v>12.315077</v>
      </c>
      <c r="H9860">
        <v>0.28246599999999999</v>
      </c>
    </row>
    <row r="9861" spans="1:8" x14ac:dyDescent="0.2">
      <c r="A9861">
        <v>-13.638463</v>
      </c>
      <c r="B9861">
        <v>-0.29757600000000001</v>
      </c>
      <c r="G9861">
        <v>12.316328</v>
      </c>
      <c r="H9861">
        <v>0.28246599999999999</v>
      </c>
    </row>
    <row r="9862" spans="1:8" x14ac:dyDescent="0.2">
      <c r="A9862">
        <v>-13.637214</v>
      </c>
      <c r="B9862">
        <v>-0.297767</v>
      </c>
      <c r="G9862">
        <v>12.317575</v>
      </c>
      <c r="H9862">
        <v>0.28246599999999999</v>
      </c>
    </row>
    <row r="9863" spans="1:8" x14ac:dyDescent="0.2">
      <c r="A9863">
        <v>-13.635964</v>
      </c>
      <c r="B9863">
        <v>-0.29795100000000002</v>
      </c>
      <c r="G9863">
        <v>12.318827000000001</v>
      </c>
      <c r="H9863">
        <v>0.28246599999999999</v>
      </c>
    </row>
    <row r="9864" spans="1:8" x14ac:dyDescent="0.2">
      <c r="A9864">
        <v>-13.634715</v>
      </c>
      <c r="B9864">
        <v>-0.29678900000000003</v>
      </c>
      <c r="G9864">
        <v>12.320074</v>
      </c>
      <c r="H9864">
        <v>0.28246599999999999</v>
      </c>
    </row>
    <row r="9865" spans="1:8" x14ac:dyDescent="0.2">
      <c r="A9865">
        <v>-13.633464999999999</v>
      </c>
      <c r="B9865">
        <v>-0.29586800000000002</v>
      </c>
      <c r="G9865">
        <v>12.321325</v>
      </c>
      <c r="H9865">
        <v>0.28246599999999999</v>
      </c>
    </row>
    <row r="9866" spans="1:8" x14ac:dyDescent="0.2">
      <c r="A9866">
        <v>-13.632215</v>
      </c>
      <c r="B9866">
        <v>-0.29422100000000001</v>
      </c>
      <c r="G9866">
        <v>12.322573</v>
      </c>
      <c r="H9866">
        <v>0.28246599999999999</v>
      </c>
    </row>
    <row r="9867" spans="1:8" x14ac:dyDescent="0.2">
      <c r="A9867">
        <v>-13.630966000000001</v>
      </c>
      <c r="B9867">
        <v>-0.29271900000000001</v>
      </c>
      <c r="G9867">
        <v>12.323824</v>
      </c>
      <c r="H9867">
        <v>0.28246599999999999</v>
      </c>
    </row>
    <row r="9868" spans="1:8" x14ac:dyDescent="0.2">
      <c r="A9868">
        <v>-13.629716999999999</v>
      </c>
      <c r="B9868">
        <v>-0.29219699999999998</v>
      </c>
      <c r="G9868">
        <v>12.325075</v>
      </c>
      <c r="H9868">
        <v>0.28246599999999999</v>
      </c>
    </row>
    <row r="9869" spans="1:8" x14ac:dyDescent="0.2">
      <c r="A9869">
        <v>-13.628468</v>
      </c>
      <c r="B9869">
        <v>-0.292709</v>
      </c>
      <c r="G9869">
        <v>12.326323</v>
      </c>
      <c r="H9869">
        <v>0.28246599999999999</v>
      </c>
    </row>
    <row r="9870" spans="1:8" x14ac:dyDescent="0.2">
      <c r="A9870">
        <v>-13.627217</v>
      </c>
      <c r="B9870">
        <v>-0.29282399999999997</v>
      </c>
      <c r="G9870">
        <v>12.327574</v>
      </c>
      <c r="H9870">
        <v>0.28246599999999999</v>
      </c>
    </row>
    <row r="9871" spans="1:8" x14ac:dyDescent="0.2">
      <c r="A9871">
        <v>-13.625968</v>
      </c>
      <c r="B9871">
        <v>-0.29160799999999998</v>
      </c>
      <c r="G9871">
        <v>12.328821</v>
      </c>
      <c r="H9871">
        <v>0.28246599999999999</v>
      </c>
    </row>
    <row r="9872" spans="1:8" x14ac:dyDescent="0.2">
      <c r="A9872">
        <v>-13.624719000000001</v>
      </c>
      <c r="B9872">
        <v>-0.29072799999999999</v>
      </c>
      <c r="G9872">
        <v>12.330071999999999</v>
      </c>
      <c r="H9872">
        <v>0.28246599999999999</v>
      </c>
    </row>
    <row r="9873" spans="1:8" x14ac:dyDescent="0.2">
      <c r="A9873">
        <v>-13.623469</v>
      </c>
      <c r="B9873">
        <v>-0.28934199999999999</v>
      </c>
      <c r="G9873">
        <v>12.33132</v>
      </c>
      <c r="H9873">
        <v>0.28246599999999999</v>
      </c>
    </row>
    <row r="9874" spans="1:8" x14ac:dyDescent="0.2">
      <c r="A9874">
        <v>-13.62222</v>
      </c>
      <c r="B9874">
        <v>-0.288468</v>
      </c>
      <c r="G9874">
        <v>12.332571</v>
      </c>
      <c r="H9874">
        <v>0.28246599999999999</v>
      </c>
    </row>
    <row r="9875" spans="1:8" x14ac:dyDescent="0.2">
      <c r="A9875">
        <v>-13.62097</v>
      </c>
      <c r="B9875">
        <v>-0.28874499999999997</v>
      </c>
      <c r="G9875">
        <v>12.333818000000001</v>
      </c>
      <c r="H9875">
        <v>0.28266999999999998</v>
      </c>
    </row>
    <row r="9876" spans="1:8" x14ac:dyDescent="0.2">
      <c r="A9876">
        <v>-13.619719999999999</v>
      </c>
      <c r="B9876">
        <v>-0.28795199999999999</v>
      </c>
      <c r="G9876">
        <v>12.33507</v>
      </c>
      <c r="H9876">
        <v>0.28287499999999999</v>
      </c>
    </row>
    <row r="9877" spans="1:8" x14ac:dyDescent="0.2">
      <c r="A9877">
        <v>-13.618471</v>
      </c>
      <c r="B9877">
        <v>-0.288163</v>
      </c>
      <c r="G9877">
        <v>12.336316999999999</v>
      </c>
      <c r="H9877">
        <v>0.28307900000000003</v>
      </c>
    </row>
    <row r="9878" spans="1:8" x14ac:dyDescent="0.2">
      <c r="A9878">
        <v>-13.617222</v>
      </c>
      <c r="B9878">
        <v>-0.28804000000000002</v>
      </c>
      <c r="G9878">
        <v>12.337567999999999</v>
      </c>
      <c r="H9878">
        <v>0.28328300000000001</v>
      </c>
    </row>
    <row r="9879" spans="1:8" x14ac:dyDescent="0.2">
      <c r="A9879">
        <v>-13.615973</v>
      </c>
      <c r="B9879">
        <v>-0.28939199999999998</v>
      </c>
      <c r="G9879">
        <v>12.33882</v>
      </c>
      <c r="H9879">
        <v>0.28348699999999999</v>
      </c>
    </row>
    <row r="9880" spans="1:8" x14ac:dyDescent="0.2">
      <c r="A9880">
        <v>-13.614722</v>
      </c>
      <c r="B9880">
        <v>-0.28909099999999999</v>
      </c>
      <c r="G9880">
        <v>12.340066999999999</v>
      </c>
      <c r="H9880">
        <v>0.283692</v>
      </c>
    </row>
    <row r="9881" spans="1:8" x14ac:dyDescent="0.2">
      <c r="A9881">
        <v>-13.613473000000001</v>
      </c>
      <c r="B9881">
        <v>-0.28976299999999999</v>
      </c>
      <c r="G9881">
        <v>12.341317999999999</v>
      </c>
      <c r="H9881">
        <v>0.28389599999999998</v>
      </c>
    </row>
    <row r="9882" spans="1:8" x14ac:dyDescent="0.2">
      <c r="A9882">
        <v>-13.612223999999999</v>
      </c>
      <c r="B9882">
        <v>-0.29070400000000002</v>
      </c>
      <c r="G9882">
        <v>12.342566</v>
      </c>
      <c r="H9882">
        <v>0.28410000000000002</v>
      </c>
    </row>
    <row r="9883" spans="1:8" x14ac:dyDescent="0.2">
      <c r="A9883">
        <v>-13.610974000000001</v>
      </c>
      <c r="B9883">
        <v>-0.29217700000000002</v>
      </c>
      <c r="G9883">
        <v>12.343817</v>
      </c>
      <c r="H9883">
        <v>0.284304</v>
      </c>
    </row>
    <row r="9884" spans="1:8" x14ac:dyDescent="0.2">
      <c r="A9884">
        <v>-13.609724999999999</v>
      </c>
      <c r="B9884">
        <v>-0.29288199999999998</v>
      </c>
      <c r="G9884">
        <v>12.345064000000001</v>
      </c>
      <c r="H9884">
        <v>0.28450900000000001</v>
      </c>
    </row>
    <row r="9885" spans="1:8" x14ac:dyDescent="0.2">
      <c r="A9885">
        <v>-13.608475</v>
      </c>
      <c r="B9885">
        <v>-0.29273199999999999</v>
      </c>
      <c r="G9885">
        <v>12.346315000000001</v>
      </c>
      <c r="H9885">
        <v>0.28450900000000001</v>
      </c>
    </row>
    <row r="9886" spans="1:8" x14ac:dyDescent="0.2">
      <c r="A9886">
        <v>-13.607225</v>
      </c>
      <c r="B9886">
        <v>-0.293132</v>
      </c>
      <c r="G9886">
        <v>12.347562999999999</v>
      </c>
      <c r="H9886">
        <v>0.28450900000000001</v>
      </c>
    </row>
    <row r="9887" spans="1:8" x14ac:dyDescent="0.2">
      <c r="A9887">
        <v>-13.605976</v>
      </c>
      <c r="B9887">
        <v>-0.293516</v>
      </c>
      <c r="G9887">
        <v>12.348814000000001</v>
      </c>
      <c r="H9887">
        <v>0.28450900000000001</v>
      </c>
    </row>
    <row r="9888" spans="1:8" x14ac:dyDescent="0.2">
      <c r="A9888">
        <v>-13.604727</v>
      </c>
      <c r="B9888">
        <v>-0.293576</v>
      </c>
      <c r="G9888">
        <v>12.350065000000001</v>
      </c>
      <c r="H9888">
        <v>0.28450900000000001</v>
      </c>
    </row>
    <row r="9889" spans="1:8" x14ac:dyDescent="0.2">
      <c r="A9889">
        <v>-13.603477</v>
      </c>
      <c r="B9889">
        <v>-0.29358699999999999</v>
      </c>
      <c r="G9889">
        <v>12.351312999999999</v>
      </c>
      <c r="H9889">
        <v>0.28450900000000001</v>
      </c>
    </row>
    <row r="9890" spans="1:8" x14ac:dyDescent="0.2">
      <c r="A9890">
        <v>-13.602226999999999</v>
      </c>
      <c r="B9890">
        <v>-0.29298000000000002</v>
      </c>
      <c r="G9890">
        <v>12.352563999999999</v>
      </c>
      <c r="H9890">
        <v>0.28450900000000001</v>
      </c>
    </row>
    <row r="9891" spans="1:8" x14ac:dyDescent="0.2">
      <c r="A9891">
        <v>-13.600978</v>
      </c>
      <c r="B9891">
        <v>-0.29334900000000003</v>
      </c>
      <c r="G9891">
        <v>12.353811</v>
      </c>
      <c r="H9891">
        <v>0.28450900000000001</v>
      </c>
    </row>
    <row r="9892" spans="1:8" x14ac:dyDescent="0.2">
      <c r="A9892">
        <v>-13.599729</v>
      </c>
      <c r="B9892">
        <v>-0.29368699999999998</v>
      </c>
      <c r="G9892">
        <v>12.355062</v>
      </c>
      <c r="H9892">
        <v>0.28450900000000001</v>
      </c>
    </row>
    <row r="9893" spans="1:8" x14ac:dyDescent="0.2">
      <c r="A9893">
        <v>-13.598478999999999</v>
      </c>
      <c r="B9893">
        <v>-0.29365200000000002</v>
      </c>
      <c r="G9893">
        <v>12.356310000000001</v>
      </c>
      <c r="H9893">
        <v>0.28450900000000001</v>
      </c>
    </row>
    <row r="9894" spans="1:8" x14ac:dyDescent="0.2">
      <c r="A9894">
        <v>-13.59723</v>
      </c>
      <c r="B9894">
        <v>-0.29350999999999999</v>
      </c>
      <c r="G9894">
        <v>12.357561</v>
      </c>
      <c r="H9894">
        <v>0.28450900000000001</v>
      </c>
    </row>
    <row r="9895" spans="1:8" x14ac:dyDescent="0.2">
      <c r="A9895">
        <v>-13.595981</v>
      </c>
      <c r="B9895">
        <v>-0.293244</v>
      </c>
      <c r="G9895">
        <v>12.358809000000001</v>
      </c>
      <c r="H9895">
        <v>0.28450900000000001</v>
      </c>
    </row>
    <row r="9896" spans="1:8" x14ac:dyDescent="0.2">
      <c r="A9896">
        <v>-13.59473</v>
      </c>
      <c r="B9896">
        <v>-0.29360999999999998</v>
      </c>
      <c r="G9896">
        <v>12.360060000000001</v>
      </c>
      <c r="H9896">
        <v>0.28450900000000001</v>
      </c>
    </row>
    <row r="9897" spans="1:8" x14ac:dyDescent="0.2">
      <c r="A9897">
        <v>-13.593481000000001</v>
      </c>
      <c r="B9897">
        <v>-0.29344799999999999</v>
      </c>
      <c r="G9897">
        <v>12.361307</v>
      </c>
      <c r="H9897">
        <v>0.28450900000000001</v>
      </c>
    </row>
    <row r="9898" spans="1:8" x14ac:dyDescent="0.2">
      <c r="A9898">
        <v>-13.592231999999999</v>
      </c>
      <c r="B9898">
        <v>-0.292738</v>
      </c>
      <c r="G9898">
        <v>12.362558</v>
      </c>
      <c r="H9898">
        <v>0.28450900000000001</v>
      </c>
    </row>
    <row r="9899" spans="1:8" x14ac:dyDescent="0.2">
      <c r="A9899">
        <v>-13.590982</v>
      </c>
      <c r="B9899">
        <v>-0.29324600000000001</v>
      </c>
      <c r="G9899">
        <v>12.363810000000001</v>
      </c>
      <c r="H9899">
        <v>0.28450900000000001</v>
      </c>
    </row>
    <row r="9900" spans="1:8" x14ac:dyDescent="0.2">
      <c r="A9900">
        <v>-13.589733000000001</v>
      </c>
      <c r="B9900">
        <v>-0.29484900000000003</v>
      </c>
      <c r="G9900">
        <v>12.365057</v>
      </c>
      <c r="H9900">
        <v>0.28450900000000001</v>
      </c>
    </row>
    <row r="9901" spans="1:8" x14ac:dyDescent="0.2">
      <c r="A9901">
        <v>-13.588483</v>
      </c>
      <c r="B9901">
        <v>-0.29674200000000001</v>
      </c>
      <c r="G9901">
        <v>12.366308</v>
      </c>
      <c r="H9901">
        <v>0.28450900000000001</v>
      </c>
    </row>
    <row r="9902" spans="1:8" x14ac:dyDescent="0.2">
      <c r="A9902">
        <v>-13.587234</v>
      </c>
      <c r="B9902">
        <v>-0.29766599999999999</v>
      </c>
      <c r="G9902">
        <v>12.367556</v>
      </c>
      <c r="H9902">
        <v>0.28450900000000001</v>
      </c>
    </row>
    <row r="9903" spans="1:8" x14ac:dyDescent="0.2">
      <c r="A9903">
        <v>-13.585984</v>
      </c>
      <c r="B9903">
        <v>-0.29841800000000002</v>
      </c>
      <c r="G9903">
        <v>12.368807</v>
      </c>
      <c r="H9903">
        <v>0.28450900000000001</v>
      </c>
    </row>
    <row r="9904" spans="1:8" x14ac:dyDescent="0.2">
      <c r="A9904">
        <v>-13.584735</v>
      </c>
      <c r="B9904">
        <v>-0.29801100000000003</v>
      </c>
      <c r="G9904">
        <v>12.370054</v>
      </c>
      <c r="H9904">
        <v>0.28450900000000001</v>
      </c>
    </row>
    <row r="9905" spans="1:8" x14ac:dyDescent="0.2">
      <c r="A9905">
        <v>-13.583486000000001</v>
      </c>
      <c r="B9905">
        <v>-0.29831099999999999</v>
      </c>
      <c r="G9905">
        <v>12.371305</v>
      </c>
      <c r="H9905">
        <v>0.28471099999999999</v>
      </c>
    </row>
    <row r="9906" spans="1:8" x14ac:dyDescent="0.2">
      <c r="A9906">
        <v>-13.582235000000001</v>
      </c>
      <c r="B9906">
        <v>-0.29862499999999997</v>
      </c>
      <c r="G9906">
        <v>12.372553</v>
      </c>
      <c r="H9906">
        <v>0.284914</v>
      </c>
    </row>
    <row r="9907" spans="1:8" x14ac:dyDescent="0.2">
      <c r="A9907">
        <v>-13.580985999999999</v>
      </c>
      <c r="B9907">
        <v>-0.29727100000000001</v>
      </c>
      <c r="G9907">
        <v>12.373804</v>
      </c>
      <c r="H9907">
        <v>0.28511700000000001</v>
      </c>
    </row>
    <row r="9908" spans="1:8" x14ac:dyDescent="0.2">
      <c r="A9908">
        <v>-13.579737</v>
      </c>
      <c r="B9908">
        <v>-0.29603499999999999</v>
      </c>
      <c r="G9908">
        <v>12.375055</v>
      </c>
      <c r="H9908">
        <v>0.28532000000000002</v>
      </c>
    </row>
    <row r="9909" spans="1:8" x14ac:dyDescent="0.2">
      <c r="A9909">
        <v>-13.578487000000001</v>
      </c>
      <c r="B9909">
        <v>-0.29672799999999999</v>
      </c>
      <c r="G9909">
        <v>12.376303</v>
      </c>
      <c r="H9909">
        <v>0.285522</v>
      </c>
    </row>
    <row r="9910" spans="1:8" x14ac:dyDescent="0.2">
      <c r="A9910">
        <v>-13.577237999999999</v>
      </c>
      <c r="B9910">
        <v>-0.29736499999999999</v>
      </c>
      <c r="G9910">
        <v>12.377554</v>
      </c>
      <c r="H9910">
        <v>0.28572500000000001</v>
      </c>
    </row>
    <row r="9911" spans="1:8" x14ac:dyDescent="0.2">
      <c r="A9911">
        <v>-13.575988000000001</v>
      </c>
      <c r="B9911">
        <v>-0.29837799999999998</v>
      </c>
      <c r="G9911">
        <v>12.378800999999999</v>
      </c>
      <c r="H9911">
        <v>0.28592800000000002</v>
      </c>
    </row>
    <row r="9912" spans="1:8" x14ac:dyDescent="0.2">
      <c r="A9912">
        <v>-13.574738999999999</v>
      </c>
      <c r="B9912">
        <v>-0.298765</v>
      </c>
      <c r="G9912">
        <v>12.380053</v>
      </c>
      <c r="H9912">
        <v>0.28613</v>
      </c>
    </row>
    <row r="9913" spans="1:8" x14ac:dyDescent="0.2">
      <c r="A9913">
        <v>-13.573489</v>
      </c>
      <c r="B9913">
        <v>-0.29938700000000001</v>
      </c>
      <c r="G9913">
        <v>12.3813</v>
      </c>
      <c r="H9913">
        <v>0.286333</v>
      </c>
    </row>
    <row r="9914" spans="1:8" x14ac:dyDescent="0.2">
      <c r="A9914">
        <v>-13.572240000000001</v>
      </c>
      <c r="B9914">
        <v>-0.299539</v>
      </c>
      <c r="G9914">
        <v>12.382550999999999</v>
      </c>
      <c r="H9914">
        <v>0.28653600000000001</v>
      </c>
    </row>
    <row r="9915" spans="1:8" x14ac:dyDescent="0.2">
      <c r="A9915">
        <v>-13.570990999999999</v>
      </c>
      <c r="B9915">
        <v>-0.29945699999999997</v>
      </c>
      <c r="G9915">
        <v>12.383799</v>
      </c>
      <c r="H9915">
        <v>0.28653600000000001</v>
      </c>
    </row>
    <row r="9916" spans="1:8" x14ac:dyDescent="0.2">
      <c r="A9916">
        <v>-13.569739999999999</v>
      </c>
      <c r="B9916">
        <v>-0.300126</v>
      </c>
      <c r="G9916">
        <v>12.38505</v>
      </c>
      <c r="H9916">
        <v>0.28653600000000001</v>
      </c>
    </row>
    <row r="9917" spans="1:8" x14ac:dyDescent="0.2">
      <c r="A9917">
        <v>-13.568491</v>
      </c>
      <c r="B9917">
        <v>-0.30009400000000003</v>
      </c>
      <c r="G9917">
        <v>12.386297000000001</v>
      </c>
      <c r="H9917">
        <v>0.28653600000000001</v>
      </c>
    </row>
    <row r="9918" spans="1:8" x14ac:dyDescent="0.2">
      <c r="A9918">
        <v>-13.567242</v>
      </c>
      <c r="B9918">
        <v>-0.29958899999999999</v>
      </c>
      <c r="G9918">
        <v>12.387548000000001</v>
      </c>
      <c r="H9918">
        <v>0.28653600000000001</v>
      </c>
    </row>
    <row r="9919" spans="1:8" x14ac:dyDescent="0.2">
      <c r="A9919">
        <v>-13.565992</v>
      </c>
      <c r="B9919">
        <v>-0.29822700000000002</v>
      </c>
      <c r="G9919">
        <v>12.3888</v>
      </c>
      <c r="H9919">
        <v>0.28653600000000001</v>
      </c>
    </row>
    <row r="9920" spans="1:8" x14ac:dyDescent="0.2">
      <c r="A9920">
        <v>-13.564743</v>
      </c>
      <c r="B9920">
        <v>-0.29807099999999997</v>
      </c>
      <c r="G9920">
        <v>12.390046999999999</v>
      </c>
      <c r="H9920">
        <v>0.28653600000000001</v>
      </c>
    </row>
    <row r="9921" spans="1:8" x14ac:dyDescent="0.2">
      <c r="A9921">
        <v>-13.563492999999999</v>
      </c>
      <c r="B9921">
        <v>-0.29832700000000001</v>
      </c>
      <c r="G9921">
        <v>12.391298000000001</v>
      </c>
      <c r="H9921">
        <v>0.28653600000000001</v>
      </c>
    </row>
    <row r="9922" spans="1:8" x14ac:dyDescent="0.2">
      <c r="A9922">
        <v>-13.562243</v>
      </c>
      <c r="B9922">
        <v>-0.29841499999999999</v>
      </c>
      <c r="G9922">
        <v>12.392545999999999</v>
      </c>
      <c r="H9922">
        <v>0.28653600000000001</v>
      </c>
    </row>
    <row r="9923" spans="1:8" x14ac:dyDescent="0.2">
      <c r="A9923">
        <v>-13.560994000000001</v>
      </c>
      <c r="B9923">
        <v>-0.29946600000000001</v>
      </c>
      <c r="G9923">
        <v>12.393796999999999</v>
      </c>
      <c r="H9923">
        <v>0.28653600000000001</v>
      </c>
    </row>
    <row r="9924" spans="1:8" x14ac:dyDescent="0.2">
      <c r="A9924">
        <v>-13.559744999999999</v>
      </c>
      <c r="B9924">
        <v>-0.29956300000000002</v>
      </c>
      <c r="G9924">
        <v>12.395044</v>
      </c>
      <c r="H9924">
        <v>0.28653600000000001</v>
      </c>
    </row>
    <row r="9925" spans="1:8" x14ac:dyDescent="0.2">
      <c r="A9925">
        <v>-13.558496</v>
      </c>
      <c r="B9925">
        <v>-0.298317</v>
      </c>
      <c r="G9925">
        <v>12.396296</v>
      </c>
      <c r="H9925">
        <v>0.28653600000000001</v>
      </c>
    </row>
    <row r="9926" spans="1:8" x14ac:dyDescent="0.2">
      <c r="A9926">
        <v>-13.557245</v>
      </c>
      <c r="B9926">
        <v>-0.29788399999999998</v>
      </c>
      <c r="G9926">
        <v>12.397543000000001</v>
      </c>
      <c r="H9926">
        <v>0.28653600000000001</v>
      </c>
    </row>
    <row r="9927" spans="1:8" x14ac:dyDescent="0.2">
      <c r="A9927">
        <v>-13.555996</v>
      </c>
      <c r="B9927">
        <v>-0.29913400000000001</v>
      </c>
      <c r="G9927">
        <v>12.398794000000001</v>
      </c>
      <c r="H9927">
        <v>0.28653600000000001</v>
      </c>
    </row>
    <row r="9928" spans="1:8" x14ac:dyDescent="0.2">
      <c r="A9928">
        <v>-13.554747000000001</v>
      </c>
      <c r="B9928">
        <v>-0.30026799999999998</v>
      </c>
      <c r="G9928">
        <v>12.400041999999999</v>
      </c>
      <c r="H9928">
        <v>0.28653600000000001</v>
      </c>
    </row>
    <row r="9929" spans="1:8" x14ac:dyDescent="0.2">
      <c r="A9929">
        <v>-13.553497</v>
      </c>
      <c r="B9929">
        <v>-0.30191699999999999</v>
      </c>
      <c r="G9929">
        <v>12.401293000000001</v>
      </c>
      <c r="H9929">
        <v>0.28653600000000001</v>
      </c>
    </row>
    <row r="9930" spans="1:8" x14ac:dyDescent="0.2">
      <c r="A9930">
        <v>-13.552248000000001</v>
      </c>
      <c r="B9930">
        <v>-0.302624</v>
      </c>
      <c r="G9930">
        <v>12.402544000000001</v>
      </c>
      <c r="H9930">
        <v>0.28653600000000001</v>
      </c>
    </row>
    <row r="9931" spans="1:8" x14ac:dyDescent="0.2">
      <c r="A9931">
        <v>-13.550998</v>
      </c>
      <c r="B9931">
        <v>-0.30256</v>
      </c>
      <c r="G9931">
        <v>12.403791</v>
      </c>
      <c r="H9931">
        <v>0.28653600000000001</v>
      </c>
    </row>
    <row r="9932" spans="1:8" x14ac:dyDescent="0.2">
      <c r="A9932">
        <v>-13.549747999999999</v>
      </c>
      <c r="B9932">
        <v>-0.30390899999999998</v>
      </c>
      <c r="G9932">
        <v>12.405042999999999</v>
      </c>
      <c r="H9932">
        <v>0.28653600000000001</v>
      </c>
    </row>
    <row r="9933" spans="1:8" x14ac:dyDescent="0.2">
      <c r="A9933">
        <v>-13.548499</v>
      </c>
      <c r="B9933">
        <v>-0.30379200000000001</v>
      </c>
      <c r="G9933">
        <v>12.40629</v>
      </c>
      <c r="H9933">
        <v>0.28653600000000001</v>
      </c>
    </row>
    <row r="9934" spans="1:8" x14ac:dyDescent="0.2">
      <c r="A9934">
        <v>-13.54725</v>
      </c>
      <c r="B9934">
        <v>-0.303761</v>
      </c>
      <c r="G9934">
        <v>12.407541</v>
      </c>
      <c r="H9934">
        <v>0.28653600000000001</v>
      </c>
    </row>
    <row r="9935" spans="1:8" x14ac:dyDescent="0.2">
      <c r="A9935">
        <v>-13.545999999999999</v>
      </c>
      <c r="B9935">
        <v>-0.30451400000000001</v>
      </c>
      <c r="G9935">
        <v>12.408789000000001</v>
      </c>
      <c r="H9935">
        <v>0.28673700000000002</v>
      </c>
    </row>
    <row r="9936" spans="1:8" x14ac:dyDescent="0.2">
      <c r="A9936">
        <v>-13.544750000000001</v>
      </c>
      <c r="B9936">
        <v>-0.30483900000000003</v>
      </c>
      <c r="G9936">
        <v>12.41004</v>
      </c>
      <c r="H9936">
        <v>0.28693800000000003</v>
      </c>
    </row>
    <row r="9937" spans="1:8" x14ac:dyDescent="0.2">
      <c r="A9937">
        <v>-13.543500999999999</v>
      </c>
      <c r="B9937">
        <v>-0.30632399999999999</v>
      </c>
      <c r="G9937">
        <v>12.411287</v>
      </c>
      <c r="H9937">
        <v>0.28713899999999998</v>
      </c>
    </row>
    <row r="9938" spans="1:8" x14ac:dyDescent="0.2">
      <c r="A9938">
        <v>-13.542252</v>
      </c>
      <c r="B9938">
        <v>-0.30702699999999999</v>
      </c>
      <c r="G9938">
        <v>12.412539000000001</v>
      </c>
      <c r="H9938">
        <v>0.28733999999999998</v>
      </c>
    </row>
    <row r="9939" spans="1:8" x14ac:dyDescent="0.2">
      <c r="A9939">
        <v>-13.541002000000001</v>
      </c>
      <c r="B9939">
        <v>-0.307757</v>
      </c>
      <c r="G9939">
        <v>12.413790000000001</v>
      </c>
      <c r="H9939">
        <v>0.28754200000000002</v>
      </c>
    </row>
    <row r="9940" spans="1:8" x14ac:dyDescent="0.2">
      <c r="A9940">
        <v>-13.539752999999999</v>
      </c>
      <c r="B9940">
        <v>-0.30835099999999999</v>
      </c>
      <c r="G9940">
        <v>12.415037</v>
      </c>
      <c r="H9940">
        <v>0.28774300000000003</v>
      </c>
    </row>
    <row r="9941" spans="1:8" x14ac:dyDescent="0.2">
      <c r="A9941">
        <v>-13.538503</v>
      </c>
      <c r="B9941">
        <v>-0.30892199999999997</v>
      </c>
      <c r="G9941">
        <v>12.416288</v>
      </c>
      <c r="H9941">
        <v>0.28794399999999998</v>
      </c>
    </row>
    <row r="9942" spans="1:8" x14ac:dyDescent="0.2">
      <c r="A9942">
        <v>-13.537253</v>
      </c>
      <c r="B9942">
        <v>-0.31045400000000001</v>
      </c>
      <c r="G9942">
        <v>12.417536</v>
      </c>
      <c r="H9942">
        <v>0.28814499999999998</v>
      </c>
    </row>
    <row r="9943" spans="1:8" x14ac:dyDescent="0.2">
      <c r="A9943">
        <v>-13.536004</v>
      </c>
      <c r="B9943">
        <v>-0.31118800000000002</v>
      </c>
      <c r="G9943">
        <v>12.418787</v>
      </c>
      <c r="H9943">
        <v>0.28834599999999999</v>
      </c>
    </row>
    <row r="9944" spans="1:8" x14ac:dyDescent="0.2">
      <c r="A9944">
        <v>-13.534755000000001</v>
      </c>
      <c r="B9944">
        <v>-0.31214599999999998</v>
      </c>
      <c r="G9944">
        <v>12.420033999999999</v>
      </c>
      <c r="H9944">
        <v>0.288547</v>
      </c>
    </row>
    <row r="9945" spans="1:8" x14ac:dyDescent="0.2">
      <c r="A9945">
        <v>-13.533505</v>
      </c>
      <c r="B9945">
        <v>-0.31293799999999999</v>
      </c>
      <c r="G9945">
        <v>12.421286</v>
      </c>
      <c r="H9945">
        <v>0.288547</v>
      </c>
    </row>
    <row r="9946" spans="1:8" x14ac:dyDescent="0.2">
      <c r="A9946">
        <v>-13.532254999999999</v>
      </c>
      <c r="B9946">
        <v>-0.312919</v>
      </c>
      <c r="G9946">
        <v>12.422533</v>
      </c>
      <c r="H9946">
        <v>0.288547</v>
      </c>
    </row>
    <row r="9947" spans="1:8" x14ac:dyDescent="0.2">
      <c r="A9947">
        <v>-13.531006</v>
      </c>
      <c r="B9947">
        <v>-0.31267</v>
      </c>
      <c r="G9947">
        <v>12.423783999999999</v>
      </c>
      <c r="H9947">
        <v>0.288547</v>
      </c>
    </row>
    <row r="9948" spans="1:8" x14ac:dyDescent="0.2">
      <c r="A9948">
        <v>-13.529757</v>
      </c>
      <c r="B9948">
        <v>-0.313637</v>
      </c>
      <c r="G9948">
        <v>12.425032</v>
      </c>
      <c r="H9948">
        <v>0.288547</v>
      </c>
    </row>
    <row r="9949" spans="1:8" x14ac:dyDescent="0.2">
      <c r="A9949">
        <v>-13.528506999999999</v>
      </c>
      <c r="B9949">
        <v>-0.31299900000000003</v>
      </c>
      <c r="G9949">
        <v>12.426283</v>
      </c>
      <c r="H9949">
        <v>0.288547</v>
      </c>
    </row>
    <row r="9950" spans="1:8" x14ac:dyDescent="0.2">
      <c r="A9950">
        <v>-13.527258</v>
      </c>
      <c r="B9950">
        <v>-0.313917</v>
      </c>
      <c r="G9950">
        <v>12.427534</v>
      </c>
      <c r="H9950">
        <v>0.288547</v>
      </c>
    </row>
    <row r="9951" spans="1:8" x14ac:dyDescent="0.2">
      <c r="A9951">
        <v>-13.526009</v>
      </c>
      <c r="B9951">
        <v>-0.31499500000000002</v>
      </c>
      <c r="G9951">
        <v>12.428782</v>
      </c>
      <c r="H9951">
        <v>0.288547</v>
      </c>
    </row>
    <row r="9952" spans="1:8" x14ac:dyDescent="0.2">
      <c r="A9952">
        <v>-13.524758</v>
      </c>
      <c r="B9952">
        <v>-0.31412000000000001</v>
      </c>
      <c r="G9952">
        <v>12.430033</v>
      </c>
      <c r="H9952">
        <v>0.288547</v>
      </c>
    </row>
    <row r="9953" spans="1:8" x14ac:dyDescent="0.2">
      <c r="A9953">
        <v>-13.523509000000001</v>
      </c>
      <c r="B9953">
        <v>-0.31209500000000001</v>
      </c>
      <c r="G9953">
        <v>12.431279999999999</v>
      </c>
      <c r="H9953">
        <v>0.288547</v>
      </c>
    </row>
    <row r="9954" spans="1:8" x14ac:dyDescent="0.2">
      <c r="A9954">
        <v>-13.522259999999999</v>
      </c>
      <c r="B9954">
        <v>-0.31004199999999998</v>
      </c>
      <c r="G9954">
        <v>12.432531000000001</v>
      </c>
      <c r="H9954">
        <v>0.288547</v>
      </c>
    </row>
    <row r="9955" spans="1:8" x14ac:dyDescent="0.2">
      <c r="A9955">
        <v>-13.52101</v>
      </c>
      <c r="B9955">
        <v>-0.30957899999999999</v>
      </c>
      <c r="G9955">
        <v>12.433778999999999</v>
      </c>
      <c r="H9955">
        <v>0.288547</v>
      </c>
    </row>
    <row r="9956" spans="1:8" x14ac:dyDescent="0.2">
      <c r="A9956">
        <v>-13.519761000000001</v>
      </c>
      <c r="B9956">
        <v>-0.30892599999999998</v>
      </c>
      <c r="G9956">
        <v>12.435029999999999</v>
      </c>
      <c r="H9956">
        <v>0.288547</v>
      </c>
    </row>
    <row r="9957" spans="1:8" x14ac:dyDescent="0.2">
      <c r="A9957">
        <v>-13.518511</v>
      </c>
      <c r="B9957">
        <v>-0.307197</v>
      </c>
      <c r="G9957">
        <v>12.436277</v>
      </c>
      <c r="H9957">
        <v>0.288547</v>
      </c>
    </row>
    <row r="9958" spans="1:8" x14ac:dyDescent="0.2">
      <c r="A9958">
        <v>-13.517262000000001</v>
      </c>
      <c r="B9958">
        <v>-0.30702800000000002</v>
      </c>
      <c r="G9958">
        <v>12.437529</v>
      </c>
      <c r="H9958">
        <v>0.288547</v>
      </c>
    </row>
    <row r="9959" spans="1:8" x14ac:dyDescent="0.2">
      <c r="A9959">
        <v>-13.516012</v>
      </c>
      <c r="B9959">
        <v>-0.306091</v>
      </c>
      <c r="G9959">
        <v>12.43878</v>
      </c>
      <c r="H9959">
        <v>0.288547</v>
      </c>
    </row>
    <row r="9960" spans="1:8" x14ac:dyDescent="0.2">
      <c r="A9960">
        <v>-13.514763</v>
      </c>
      <c r="B9960">
        <v>-0.305531</v>
      </c>
      <c r="G9960">
        <v>12.440027000000001</v>
      </c>
      <c r="H9960">
        <v>0.288547</v>
      </c>
    </row>
    <row r="9961" spans="1:8" x14ac:dyDescent="0.2">
      <c r="A9961">
        <v>-13.513514000000001</v>
      </c>
      <c r="B9961">
        <v>-0.304533</v>
      </c>
      <c r="G9961">
        <v>12.441278000000001</v>
      </c>
      <c r="H9961">
        <v>0.288547</v>
      </c>
    </row>
    <row r="9962" spans="1:8" x14ac:dyDescent="0.2">
      <c r="A9962">
        <v>-13.512263000000001</v>
      </c>
      <c r="B9962">
        <v>-0.30209200000000003</v>
      </c>
      <c r="G9962">
        <v>12.442526000000001</v>
      </c>
      <c r="H9962">
        <v>0.288547</v>
      </c>
    </row>
    <row r="9963" spans="1:8" x14ac:dyDescent="0.2">
      <c r="A9963">
        <v>-13.511013999999999</v>
      </c>
      <c r="B9963">
        <v>-0.30110900000000002</v>
      </c>
      <c r="G9963">
        <v>12.443777000000001</v>
      </c>
      <c r="H9963">
        <v>0.288547</v>
      </c>
    </row>
    <row r="9964" spans="1:8" x14ac:dyDescent="0.2">
      <c r="A9964">
        <v>-13.509765</v>
      </c>
      <c r="B9964">
        <v>-0.30064800000000003</v>
      </c>
      <c r="G9964">
        <v>12.445024</v>
      </c>
      <c r="H9964">
        <v>0.288547</v>
      </c>
    </row>
    <row r="9965" spans="1:8" x14ac:dyDescent="0.2">
      <c r="A9965">
        <v>-13.508514999999999</v>
      </c>
      <c r="B9965">
        <v>-0.300705</v>
      </c>
      <c r="G9965">
        <v>12.446275999999999</v>
      </c>
      <c r="H9965">
        <v>0.28874699999999998</v>
      </c>
    </row>
    <row r="9966" spans="1:8" x14ac:dyDescent="0.2">
      <c r="A9966">
        <v>-13.507266</v>
      </c>
      <c r="B9966">
        <v>-0.30011700000000002</v>
      </c>
      <c r="G9966">
        <v>12.447523</v>
      </c>
      <c r="H9966">
        <v>0.28894700000000001</v>
      </c>
    </row>
    <row r="9967" spans="1:8" x14ac:dyDescent="0.2">
      <c r="A9967">
        <v>-13.506016000000001</v>
      </c>
      <c r="B9967">
        <v>-0.299848</v>
      </c>
      <c r="G9967">
        <v>12.448774</v>
      </c>
      <c r="H9967">
        <v>0.28914600000000001</v>
      </c>
    </row>
    <row r="9968" spans="1:8" x14ac:dyDescent="0.2">
      <c r="A9968">
        <v>-13.504766</v>
      </c>
      <c r="B9968">
        <v>-0.29933599999999999</v>
      </c>
      <c r="G9968">
        <v>12.450022000000001</v>
      </c>
      <c r="H9968">
        <v>0.28934599999999999</v>
      </c>
    </row>
    <row r="9969" spans="1:8" x14ac:dyDescent="0.2">
      <c r="A9969">
        <v>-13.503517</v>
      </c>
      <c r="B9969">
        <v>-0.29897200000000002</v>
      </c>
      <c r="G9969">
        <v>12.451273</v>
      </c>
      <c r="H9969">
        <v>0.289545</v>
      </c>
    </row>
    <row r="9970" spans="1:8" x14ac:dyDescent="0.2">
      <c r="A9970">
        <v>-13.502268000000001</v>
      </c>
      <c r="B9970">
        <v>-0.29814299999999999</v>
      </c>
      <c r="G9970">
        <v>12.452524</v>
      </c>
      <c r="H9970">
        <v>0.28974499999999997</v>
      </c>
    </row>
    <row r="9971" spans="1:8" x14ac:dyDescent="0.2">
      <c r="A9971">
        <v>-13.501018999999999</v>
      </c>
      <c r="B9971">
        <v>-0.29831200000000002</v>
      </c>
      <c r="G9971">
        <v>12.453772000000001</v>
      </c>
      <c r="H9971">
        <v>0.28994500000000001</v>
      </c>
    </row>
    <row r="9972" spans="1:8" x14ac:dyDescent="0.2">
      <c r="A9972">
        <v>-13.499768</v>
      </c>
      <c r="B9972">
        <v>-0.299207</v>
      </c>
      <c r="G9972">
        <v>12.455023000000001</v>
      </c>
      <c r="H9972">
        <v>0.29014400000000001</v>
      </c>
    </row>
    <row r="9973" spans="1:8" x14ac:dyDescent="0.2">
      <c r="A9973">
        <v>-13.498519</v>
      </c>
      <c r="B9973">
        <v>-0.29945300000000002</v>
      </c>
      <c r="G9973">
        <v>12.45627</v>
      </c>
      <c r="H9973">
        <v>0.29034399999999999</v>
      </c>
    </row>
    <row r="9974" spans="1:8" x14ac:dyDescent="0.2">
      <c r="A9974">
        <v>-13.49727</v>
      </c>
      <c r="B9974">
        <v>-0.29931200000000002</v>
      </c>
      <c r="G9974">
        <v>12.457521</v>
      </c>
      <c r="H9974">
        <v>0.290543</v>
      </c>
    </row>
    <row r="9975" spans="1:8" x14ac:dyDescent="0.2">
      <c r="A9975">
        <v>-13.49602</v>
      </c>
      <c r="B9975">
        <v>-0.29810999999999999</v>
      </c>
      <c r="G9975">
        <v>12.458769</v>
      </c>
      <c r="H9975">
        <v>0.290543</v>
      </c>
    </row>
    <row r="9976" spans="1:8" x14ac:dyDescent="0.2">
      <c r="A9976">
        <v>-13.494771</v>
      </c>
      <c r="B9976">
        <v>-0.29623300000000002</v>
      </c>
      <c r="G9976">
        <v>12.46002</v>
      </c>
      <c r="H9976">
        <v>0.290543</v>
      </c>
    </row>
    <row r="9977" spans="1:8" x14ac:dyDescent="0.2">
      <c r="A9977">
        <v>-13.493520999999999</v>
      </c>
      <c r="B9977">
        <v>-0.29602499999999998</v>
      </c>
      <c r="G9977">
        <v>12.461266999999999</v>
      </c>
      <c r="H9977">
        <v>0.290543</v>
      </c>
    </row>
    <row r="9978" spans="1:8" x14ac:dyDescent="0.2">
      <c r="A9978">
        <v>-13.492271000000001</v>
      </c>
      <c r="B9978">
        <v>-0.296539</v>
      </c>
      <c r="G9978">
        <v>12.462519</v>
      </c>
      <c r="H9978">
        <v>0.290543</v>
      </c>
    </row>
    <row r="9979" spans="1:8" x14ac:dyDescent="0.2">
      <c r="A9979">
        <v>-13.491021999999999</v>
      </c>
      <c r="B9979">
        <v>-0.29709999999999998</v>
      </c>
      <c r="G9979">
        <v>12.463766</v>
      </c>
      <c r="H9979">
        <v>0.290543</v>
      </c>
    </row>
    <row r="9980" spans="1:8" x14ac:dyDescent="0.2">
      <c r="A9980">
        <v>-13.489773</v>
      </c>
      <c r="B9980">
        <v>-0.29723500000000003</v>
      </c>
      <c r="G9980">
        <v>12.465017</v>
      </c>
      <c r="H9980">
        <v>0.290543</v>
      </c>
    </row>
    <row r="9981" spans="1:8" x14ac:dyDescent="0.2">
      <c r="A9981">
        <v>-13.488523000000001</v>
      </c>
      <c r="B9981">
        <v>-0.29793700000000001</v>
      </c>
      <c r="G9981">
        <v>12.466269</v>
      </c>
      <c r="H9981">
        <v>0.290543</v>
      </c>
    </row>
    <row r="9982" spans="1:8" x14ac:dyDescent="0.2">
      <c r="A9982">
        <v>-13.487273</v>
      </c>
      <c r="B9982">
        <v>-0.29881600000000003</v>
      </c>
      <c r="G9982">
        <v>12.467516</v>
      </c>
      <c r="H9982">
        <v>0.290543</v>
      </c>
    </row>
    <row r="9983" spans="1:8" x14ac:dyDescent="0.2">
      <c r="A9983">
        <v>-13.486024</v>
      </c>
      <c r="B9983">
        <v>-0.29929499999999998</v>
      </c>
      <c r="G9983">
        <v>12.468767</v>
      </c>
      <c r="H9983">
        <v>0.290543</v>
      </c>
    </row>
    <row r="9984" spans="1:8" x14ac:dyDescent="0.2">
      <c r="A9984">
        <v>-13.484775000000001</v>
      </c>
      <c r="B9984">
        <v>-0.300288</v>
      </c>
      <c r="G9984">
        <v>12.470015</v>
      </c>
      <c r="H9984">
        <v>0.290543</v>
      </c>
    </row>
    <row r="9985" spans="1:8" x14ac:dyDescent="0.2">
      <c r="A9985">
        <v>-13.483525</v>
      </c>
      <c r="B9985">
        <v>-0.30075600000000002</v>
      </c>
      <c r="G9985">
        <v>12.471266</v>
      </c>
      <c r="H9985">
        <v>0.290543</v>
      </c>
    </row>
    <row r="9986" spans="1:8" x14ac:dyDescent="0.2">
      <c r="A9986">
        <v>-13.482276000000001</v>
      </c>
      <c r="B9986">
        <v>-0.30254599999999998</v>
      </c>
      <c r="G9986">
        <v>12.472512999999999</v>
      </c>
      <c r="H9986">
        <v>0.290543</v>
      </c>
    </row>
    <row r="9987" spans="1:8" x14ac:dyDescent="0.2">
      <c r="A9987">
        <v>-13.481026</v>
      </c>
      <c r="B9987">
        <v>-0.30471900000000002</v>
      </c>
      <c r="G9987">
        <v>12.473763999999999</v>
      </c>
      <c r="H9987">
        <v>0.290543</v>
      </c>
    </row>
    <row r="9988" spans="1:8" x14ac:dyDescent="0.2">
      <c r="A9988">
        <v>-13.479775999999999</v>
      </c>
      <c r="B9988">
        <v>-0.30490299999999998</v>
      </c>
      <c r="G9988">
        <v>12.475012</v>
      </c>
      <c r="H9988">
        <v>0.290543</v>
      </c>
    </row>
    <row r="9989" spans="1:8" x14ac:dyDescent="0.2">
      <c r="A9989">
        <v>-13.478527</v>
      </c>
      <c r="B9989">
        <v>-0.30508299999999999</v>
      </c>
      <c r="G9989">
        <v>12.476262999999999</v>
      </c>
      <c r="H9989">
        <v>0.290543</v>
      </c>
    </row>
    <row r="9990" spans="1:8" x14ac:dyDescent="0.2">
      <c r="A9990">
        <v>-13.477278</v>
      </c>
      <c r="B9990">
        <v>-0.30612299999999998</v>
      </c>
      <c r="G9990">
        <v>12.477513999999999</v>
      </c>
      <c r="H9990">
        <v>0.290543</v>
      </c>
    </row>
    <row r="9991" spans="1:8" x14ac:dyDescent="0.2">
      <c r="A9991">
        <v>-13.476027999999999</v>
      </c>
      <c r="B9991">
        <v>-0.30712499999999998</v>
      </c>
      <c r="G9991">
        <v>12.478762</v>
      </c>
      <c r="H9991">
        <v>0.290543</v>
      </c>
    </row>
    <row r="9992" spans="1:8" x14ac:dyDescent="0.2">
      <c r="A9992">
        <v>-13.474778000000001</v>
      </c>
      <c r="B9992">
        <v>-0.30645099999999997</v>
      </c>
      <c r="G9992">
        <v>12.480013</v>
      </c>
      <c r="H9992">
        <v>0.290543</v>
      </c>
    </row>
    <row r="9993" spans="1:8" x14ac:dyDescent="0.2">
      <c r="A9993">
        <v>-13.473528999999999</v>
      </c>
      <c r="B9993">
        <v>-0.30752699999999999</v>
      </c>
      <c r="G9993">
        <v>12.481260000000001</v>
      </c>
      <c r="H9993">
        <v>0.290543</v>
      </c>
    </row>
    <row r="9994" spans="1:8" x14ac:dyDescent="0.2">
      <c r="A9994">
        <v>-13.47228</v>
      </c>
      <c r="B9994">
        <v>-0.307724</v>
      </c>
      <c r="G9994">
        <v>12.482512</v>
      </c>
      <c r="H9994">
        <v>0.290543</v>
      </c>
    </row>
    <row r="9995" spans="1:8" x14ac:dyDescent="0.2">
      <c r="A9995">
        <v>-13.471030000000001</v>
      </c>
      <c r="B9995">
        <v>-0.30646499999999999</v>
      </c>
      <c r="G9995">
        <v>12.483758999999999</v>
      </c>
      <c r="H9995">
        <v>0.29074100000000003</v>
      </c>
    </row>
    <row r="9996" spans="1:8" x14ac:dyDescent="0.2">
      <c r="A9996">
        <v>-13.469780999999999</v>
      </c>
      <c r="B9996">
        <v>-0.30550300000000002</v>
      </c>
      <c r="G9996">
        <v>12.485010000000001</v>
      </c>
      <c r="H9996">
        <v>0.29093999999999998</v>
      </c>
    </row>
    <row r="9997" spans="1:8" x14ac:dyDescent="0.2">
      <c r="A9997">
        <v>-13.468531</v>
      </c>
      <c r="B9997">
        <v>-0.30429299999999998</v>
      </c>
      <c r="G9997">
        <v>12.486257999999999</v>
      </c>
      <c r="H9997">
        <v>0.29113800000000001</v>
      </c>
    </row>
    <row r="9998" spans="1:8" x14ac:dyDescent="0.2">
      <c r="A9998">
        <v>-13.467281</v>
      </c>
      <c r="B9998">
        <v>-0.30364200000000002</v>
      </c>
      <c r="G9998">
        <v>12.487508999999999</v>
      </c>
      <c r="H9998">
        <v>0.29133599999999998</v>
      </c>
    </row>
    <row r="9999" spans="1:8" x14ac:dyDescent="0.2">
      <c r="A9999">
        <v>-13.466032</v>
      </c>
      <c r="B9999">
        <v>-0.304201</v>
      </c>
      <c r="G9999">
        <v>12.488756</v>
      </c>
      <c r="H9999">
        <v>0.29153400000000002</v>
      </c>
    </row>
    <row r="10000" spans="1:8" x14ac:dyDescent="0.2">
      <c r="A10000">
        <v>-13.464783000000001</v>
      </c>
      <c r="B10000">
        <v>-0.30455199999999999</v>
      </c>
      <c r="G10000">
        <v>12.490007</v>
      </c>
      <c r="H10000">
        <v>0.29173199999999999</v>
      </c>
    </row>
    <row r="10001" spans="1:8" x14ac:dyDescent="0.2">
      <c r="A10001">
        <v>-13.463533</v>
      </c>
      <c r="B10001">
        <v>-0.30706499999999998</v>
      </c>
      <c r="G10001">
        <v>12.491258999999999</v>
      </c>
      <c r="H10001">
        <v>0.29193000000000002</v>
      </c>
    </row>
    <row r="10002" spans="1:8" x14ac:dyDescent="0.2">
      <c r="A10002">
        <v>-13.462284</v>
      </c>
      <c r="B10002">
        <v>-0.307479</v>
      </c>
      <c r="G10002">
        <v>12.492506000000001</v>
      </c>
      <c r="H10002">
        <v>0.292128</v>
      </c>
    </row>
    <row r="10003" spans="1:8" x14ac:dyDescent="0.2">
      <c r="A10003">
        <v>-13.461034</v>
      </c>
      <c r="B10003">
        <v>-0.307444</v>
      </c>
      <c r="G10003">
        <v>12.493757</v>
      </c>
      <c r="H10003">
        <v>0.29232599999999997</v>
      </c>
    </row>
    <row r="10004" spans="1:8" x14ac:dyDescent="0.2">
      <c r="A10004">
        <v>-13.459785</v>
      </c>
      <c r="B10004">
        <v>-0.30717299999999997</v>
      </c>
      <c r="G10004">
        <v>12.495005000000001</v>
      </c>
      <c r="H10004">
        <v>0.29252400000000001</v>
      </c>
    </row>
    <row r="10005" spans="1:8" x14ac:dyDescent="0.2">
      <c r="A10005">
        <v>-13.458534999999999</v>
      </c>
      <c r="B10005">
        <v>-0.30718600000000001</v>
      </c>
      <c r="G10005">
        <v>12.496256000000001</v>
      </c>
      <c r="H10005">
        <v>0.29252400000000001</v>
      </c>
    </row>
    <row r="10006" spans="1:8" x14ac:dyDescent="0.2">
      <c r="A10006">
        <v>-13.457286</v>
      </c>
      <c r="B10006">
        <v>-0.306867</v>
      </c>
      <c r="G10006">
        <v>12.497503</v>
      </c>
      <c r="H10006">
        <v>0.29252400000000001</v>
      </c>
    </row>
    <row r="10007" spans="1:8" x14ac:dyDescent="0.2">
      <c r="A10007">
        <v>-13.456037</v>
      </c>
      <c r="B10007">
        <v>-0.30651299999999998</v>
      </c>
      <c r="G10007">
        <v>12.498754999999999</v>
      </c>
      <c r="H10007">
        <v>0.29252400000000001</v>
      </c>
    </row>
    <row r="10008" spans="1:8" x14ac:dyDescent="0.2">
      <c r="A10008">
        <v>-13.454786</v>
      </c>
      <c r="B10008">
        <v>-0.30756800000000001</v>
      </c>
      <c r="G10008">
        <v>12.500002</v>
      </c>
      <c r="H10008">
        <v>0.29252400000000001</v>
      </c>
    </row>
    <row r="10009" spans="1:8" x14ac:dyDescent="0.2">
      <c r="A10009">
        <v>-13.453537000000001</v>
      </c>
      <c r="B10009">
        <v>-0.30844199999999999</v>
      </c>
      <c r="G10009">
        <v>12.501253</v>
      </c>
      <c r="H10009">
        <v>0.29252400000000001</v>
      </c>
    </row>
    <row r="10010" spans="1:8" x14ac:dyDescent="0.2">
      <c r="A10010">
        <v>-13.452287999999999</v>
      </c>
      <c r="B10010">
        <v>-0.30840699999999999</v>
      </c>
      <c r="G10010">
        <v>12.502504</v>
      </c>
      <c r="H10010">
        <v>0.29252400000000001</v>
      </c>
    </row>
    <row r="10011" spans="1:8" x14ac:dyDescent="0.2">
      <c r="A10011">
        <v>-13.451038</v>
      </c>
      <c r="B10011">
        <v>-0.308311</v>
      </c>
      <c r="G10011">
        <v>12.503752</v>
      </c>
      <c r="H10011">
        <v>0.29252400000000001</v>
      </c>
    </row>
    <row r="10012" spans="1:8" x14ac:dyDescent="0.2">
      <c r="A10012">
        <v>-13.449789000000001</v>
      </c>
      <c r="B10012">
        <v>-0.30793199999999998</v>
      </c>
      <c r="G10012">
        <v>12.505003</v>
      </c>
      <c r="H10012">
        <v>0.29252400000000001</v>
      </c>
    </row>
    <row r="10013" spans="1:8" x14ac:dyDescent="0.2">
      <c r="A10013">
        <v>-13.448539</v>
      </c>
      <c r="B10013">
        <v>-0.30965799999999999</v>
      </c>
      <c r="G10013">
        <v>12.50625</v>
      </c>
      <c r="H10013">
        <v>0.29252400000000001</v>
      </c>
    </row>
    <row r="10014" spans="1:8" x14ac:dyDescent="0.2">
      <c r="A10014">
        <v>-13.447289</v>
      </c>
      <c r="B10014">
        <v>-0.30964799999999998</v>
      </c>
      <c r="G10014">
        <v>12.507502000000001</v>
      </c>
      <c r="H10014">
        <v>0.29252400000000001</v>
      </c>
    </row>
    <row r="10015" spans="1:8" x14ac:dyDescent="0.2">
      <c r="A10015">
        <v>-13.44604</v>
      </c>
      <c r="B10015">
        <v>-0.30979899999999999</v>
      </c>
      <c r="G10015">
        <v>12.508749</v>
      </c>
      <c r="H10015">
        <v>0.29252400000000001</v>
      </c>
    </row>
    <row r="10016" spans="1:8" x14ac:dyDescent="0.2">
      <c r="A10016">
        <v>-13.444791</v>
      </c>
      <c r="B10016">
        <v>-0.31022899999999998</v>
      </c>
      <c r="G10016">
        <v>12.51</v>
      </c>
      <c r="H10016">
        <v>0.29252400000000001</v>
      </c>
    </row>
    <row r="10017" spans="1:8" x14ac:dyDescent="0.2">
      <c r="A10017">
        <v>-13.443542000000001</v>
      </c>
      <c r="B10017">
        <v>-0.31054900000000002</v>
      </c>
      <c r="G10017">
        <v>12.511248</v>
      </c>
      <c r="H10017">
        <v>0.29252400000000001</v>
      </c>
    </row>
    <row r="10018" spans="1:8" x14ac:dyDescent="0.2">
      <c r="A10018">
        <v>-13.442291000000001</v>
      </c>
      <c r="B10018">
        <v>-0.31064399999999998</v>
      </c>
      <c r="G10018">
        <v>12.512499</v>
      </c>
      <c r="H10018">
        <v>0.29252400000000001</v>
      </c>
    </row>
    <row r="10019" spans="1:8" x14ac:dyDescent="0.2">
      <c r="A10019">
        <v>-13.441041999999999</v>
      </c>
      <c r="B10019">
        <v>-0.31270999999999999</v>
      </c>
      <c r="G10019">
        <v>12.513745999999999</v>
      </c>
      <c r="H10019">
        <v>0.29252400000000001</v>
      </c>
    </row>
    <row r="10020" spans="1:8" x14ac:dyDescent="0.2">
      <c r="A10020">
        <v>-13.439793</v>
      </c>
      <c r="B10020">
        <v>-0.31469200000000003</v>
      </c>
      <c r="G10020">
        <v>12.514996999999999</v>
      </c>
      <c r="H10020">
        <v>0.29252400000000001</v>
      </c>
    </row>
    <row r="10021" spans="1:8" x14ac:dyDescent="0.2">
      <c r="A10021">
        <v>-13.438542999999999</v>
      </c>
      <c r="B10021">
        <v>-0.31546800000000003</v>
      </c>
      <c r="G10021">
        <v>12.516249</v>
      </c>
      <c r="H10021">
        <v>0.29252400000000001</v>
      </c>
    </row>
    <row r="10022" spans="1:8" x14ac:dyDescent="0.2">
      <c r="A10022">
        <v>-13.437294</v>
      </c>
      <c r="B10022">
        <v>-0.31497399999999998</v>
      </c>
      <c r="G10022">
        <v>12.517496</v>
      </c>
      <c r="H10022">
        <v>0.29252400000000001</v>
      </c>
    </row>
    <row r="10023" spans="1:8" x14ac:dyDescent="0.2">
      <c r="A10023">
        <v>-13.436044000000001</v>
      </c>
      <c r="B10023">
        <v>-0.31426599999999999</v>
      </c>
      <c r="G10023">
        <v>12.518746999999999</v>
      </c>
      <c r="H10023">
        <v>0.29252400000000001</v>
      </c>
    </row>
    <row r="10024" spans="1:8" x14ac:dyDescent="0.2">
      <c r="A10024">
        <v>-13.434794</v>
      </c>
      <c r="B10024">
        <v>-0.31417800000000001</v>
      </c>
      <c r="G10024">
        <v>12.519995</v>
      </c>
      <c r="H10024">
        <v>0.29252400000000001</v>
      </c>
    </row>
    <row r="10025" spans="1:8" x14ac:dyDescent="0.2">
      <c r="A10025">
        <v>-13.433545000000001</v>
      </c>
      <c r="B10025">
        <v>-0.31392799999999998</v>
      </c>
      <c r="G10025">
        <v>12.521246</v>
      </c>
      <c r="H10025">
        <v>0.29271999999999998</v>
      </c>
    </row>
    <row r="10026" spans="1:8" x14ac:dyDescent="0.2">
      <c r="A10026">
        <v>-13.432295999999999</v>
      </c>
      <c r="B10026">
        <v>-0.31243900000000002</v>
      </c>
      <c r="G10026">
        <v>12.522493000000001</v>
      </c>
      <c r="H10026">
        <v>0.29291699999999998</v>
      </c>
    </row>
    <row r="10027" spans="1:8" x14ac:dyDescent="0.2">
      <c r="A10027">
        <v>-13.431046</v>
      </c>
      <c r="B10027">
        <v>-0.31333</v>
      </c>
      <c r="G10027">
        <v>12.523745</v>
      </c>
      <c r="H10027">
        <v>0.29311399999999999</v>
      </c>
    </row>
    <row r="10028" spans="1:8" x14ac:dyDescent="0.2">
      <c r="A10028">
        <v>-13.429796</v>
      </c>
      <c r="B10028">
        <v>-0.31420500000000001</v>
      </c>
      <c r="G10028">
        <v>12.524991999999999</v>
      </c>
      <c r="H10028">
        <v>0.29331000000000002</v>
      </c>
    </row>
    <row r="10029" spans="1:8" x14ac:dyDescent="0.2">
      <c r="A10029">
        <v>-13.428547</v>
      </c>
      <c r="B10029">
        <v>-0.31424099999999999</v>
      </c>
      <c r="G10029">
        <v>12.526242999999999</v>
      </c>
      <c r="H10029">
        <v>0.29350700000000002</v>
      </c>
    </row>
    <row r="10030" spans="1:8" x14ac:dyDescent="0.2">
      <c r="A10030">
        <v>-13.427298</v>
      </c>
      <c r="B10030">
        <v>-0.31426999999999999</v>
      </c>
      <c r="G10030">
        <v>12.527490999999999</v>
      </c>
      <c r="H10030">
        <v>0.29370299999999999</v>
      </c>
    </row>
    <row r="10031" spans="1:8" x14ac:dyDescent="0.2">
      <c r="A10031">
        <v>-13.426048</v>
      </c>
      <c r="B10031">
        <v>-0.31459900000000002</v>
      </c>
      <c r="G10031">
        <v>12.528741999999999</v>
      </c>
      <c r="H10031">
        <v>0.29389999999999999</v>
      </c>
    </row>
    <row r="10032" spans="1:8" x14ac:dyDescent="0.2">
      <c r="A10032">
        <v>-13.424799</v>
      </c>
      <c r="B10032">
        <v>-0.31551499999999999</v>
      </c>
      <c r="G10032">
        <v>12.529992999999999</v>
      </c>
      <c r="H10032">
        <v>0.29409600000000002</v>
      </c>
    </row>
    <row r="10033" spans="1:8" x14ac:dyDescent="0.2">
      <c r="A10033">
        <v>-13.423549</v>
      </c>
      <c r="B10033">
        <v>-0.31435099999999999</v>
      </c>
      <c r="G10033">
        <v>12.53124</v>
      </c>
      <c r="H10033">
        <v>0.29429300000000003</v>
      </c>
    </row>
    <row r="10034" spans="1:8" x14ac:dyDescent="0.2">
      <c r="A10034">
        <v>-13.422299000000001</v>
      </c>
      <c r="B10034">
        <v>-0.31296000000000002</v>
      </c>
      <c r="G10034">
        <v>12.532492</v>
      </c>
      <c r="H10034">
        <v>0.294489</v>
      </c>
    </row>
    <row r="10035" spans="1:8" x14ac:dyDescent="0.2">
      <c r="A10035">
        <v>-13.421049999999999</v>
      </c>
      <c r="B10035">
        <v>-0.31161100000000003</v>
      </c>
      <c r="G10035">
        <v>12.533739000000001</v>
      </c>
      <c r="H10035">
        <v>0.294489</v>
      </c>
    </row>
    <row r="10036" spans="1:8" x14ac:dyDescent="0.2">
      <c r="A10036">
        <v>-13.419801</v>
      </c>
      <c r="B10036">
        <v>-0.30954199999999998</v>
      </c>
      <c r="G10036">
        <v>12.534990000000001</v>
      </c>
      <c r="H10036">
        <v>0.294489</v>
      </c>
    </row>
    <row r="10037" spans="1:8" x14ac:dyDescent="0.2">
      <c r="A10037">
        <v>-13.418551000000001</v>
      </c>
      <c r="B10037">
        <v>-0.30909500000000001</v>
      </c>
      <c r="G10037">
        <v>12.536238000000001</v>
      </c>
      <c r="H10037">
        <v>0.294489</v>
      </c>
    </row>
    <row r="10038" spans="1:8" x14ac:dyDescent="0.2">
      <c r="A10038">
        <v>-13.417301</v>
      </c>
      <c r="B10038">
        <v>-0.30740800000000001</v>
      </c>
      <c r="G10038">
        <v>12.537489000000001</v>
      </c>
      <c r="H10038">
        <v>0.294489</v>
      </c>
    </row>
    <row r="10039" spans="1:8" x14ac:dyDescent="0.2">
      <c r="A10039">
        <v>-13.416052000000001</v>
      </c>
      <c r="B10039">
        <v>-0.30805100000000002</v>
      </c>
      <c r="G10039">
        <v>12.538736</v>
      </c>
      <c r="H10039">
        <v>0.294489</v>
      </c>
    </row>
    <row r="10040" spans="1:8" x14ac:dyDescent="0.2">
      <c r="A10040">
        <v>-13.414802999999999</v>
      </c>
      <c r="B10040">
        <v>-0.307361</v>
      </c>
      <c r="G10040">
        <v>12.539987999999999</v>
      </c>
      <c r="H10040">
        <v>0.294489</v>
      </c>
    </row>
    <row r="10041" spans="1:8" x14ac:dyDescent="0.2">
      <c r="A10041">
        <v>-13.413553</v>
      </c>
      <c r="B10041">
        <v>-0.30599100000000001</v>
      </c>
      <c r="G10041">
        <v>12.541238999999999</v>
      </c>
      <c r="H10041">
        <v>0.294489</v>
      </c>
    </row>
    <row r="10042" spans="1:8" x14ac:dyDescent="0.2">
      <c r="A10042">
        <v>-13.412304000000001</v>
      </c>
      <c r="B10042">
        <v>-0.30513699999999999</v>
      </c>
      <c r="G10042">
        <v>12.542486</v>
      </c>
      <c r="H10042">
        <v>0.294489</v>
      </c>
    </row>
    <row r="10043" spans="1:8" x14ac:dyDescent="0.2">
      <c r="A10043">
        <v>-13.411054</v>
      </c>
      <c r="B10043">
        <v>-0.30492399999999997</v>
      </c>
      <c r="G10043">
        <v>12.543737</v>
      </c>
      <c r="H10043">
        <v>0.294489</v>
      </c>
    </row>
    <row r="10044" spans="1:8" x14ac:dyDescent="0.2">
      <c r="A10044">
        <v>-13.409803999999999</v>
      </c>
      <c r="B10044">
        <v>-0.30421599999999999</v>
      </c>
      <c r="G10044">
        <v>12.544985</v>
      </c>
      <c r="H10044">
        <v>0.294489</v>
      </c>
    </row>
    <row r="10045" spans="1:8" x14ac:dyDescent="0.2">
      <c r="A10045">
        <v>-13.408555</v>
      </c>
      <c r="B10045">
        <v>-0.30466700000000002</v>
      </c>
      <c r="G10045">
        <v>12.546236</v>
      </c>
      <c r="H10045">
        <v>0.294489</v>
      </c>
    </row>
    <row r="10046" spans="1:8" x14ac:dyDescent="0.2">
      <c r="A10046">
        <v>-13.407306</v>
      </c>
      <c r="B10046">
        <v>-0.30426999999999998</v>
      </c>
      <c r="G10046">
        <v>12.547483</v>
      </c>
      <c r="H10046">
        <v>0.294489</v>
      </c>
    </row>
    <row r="10047" spans="1:8" x14ac:dyDescent="0.2">
      <c r="A10047">
        <v>-13.406056</v>
      </c>
      <c r="B10047">
        <v>-0.30594300000000002</v>
      </c>
      <c r="G10047">
        <v>12.548735000000001</v>
      </c>
      <c r="H10047">
        <v>0.294489</v>
      </c>
    </row>
    <row r="10048" spans="1:8" x14ac:dyDescent="0.2">
      <c r="A10048">
        <v>-13.404806000000001</v>
      </c>
      <c r="B10048">
        <v>-0.30802200000000002</v>
      </c>
      <c r="G10048">
        <v>12.549982</v>
      </c>
      <c r="H10048">
        <v>0.294489</v>
      </c>
    </row>
    <row r="10049" spans="1:8" x14ac:dyDescent="0.2">
      <c r="A10049">
        <v>-13.403556999999999</v>
      </c>
      <c r="B10049">
        <v>-0.30936200000000003</v>
      </c>
      <c r="G10049">
        <v>12.551233</v>
      </c>
      <c r="H10049">
        <v>0.294489</v>
      </c>
    </row>
    <row r="10050" spans="1:8" x14ac:dyDescent="0.2">
      <c r="A10050">
        <v>-13.402308</v>
      </c>
      <c r="B10050">
        <v>-0.30996299999999999</v>
      </c>
      <c r="G10050">
        <v>12.552481</v>
      </c>
      <c r="H10050">
        <v>0.294489</v>
      </c>
    </row>
    <row r="10051" spans="1:8" x14ac:dyDescent="0.2">
      <c r="A10051">
        <v>-13.401058000000001</v>
      </c>
      <c r="B10051">
        <v>-0.30979400000000001</v>
      </c>
      <c r="G10051">
        <v>12.553732</v>
      </c>
      <c r="H10051">
        <v>0.294489</v>
      </c>
    </row>
    <row r="10052" spans="1:8" x14ac:dyDescent="0.2">
      <c r="A10052">
        <v>-13.399808999999999</v>
      </c>
      <c r="B10052">
        <v>-0.30898700000000001</v>
      </c>
      <c r="G10052">
        <v>12.554983</v>
      </c>
      <c r="H10052">
        <v>0.294489</v>
      </c>
    </row>
    <row r="10053" spans="1:8" x14ac:dyDescent="0.2">
      <c r="A10053">
        <v>-13.398559000000001</v>
      </c>
      <c r="B10053">
        <v>-0.30820500000000001</v>
      </c>
      <c r="G10053">
        <v>12.556231</v>
      </c>
      <c r="H10053">
        <v>0.294489</v>
      </c>
    </row>
    <row r="10054" spans="1:8" x14ac:dyDescent="0.2">
      <c r="A10054">
        <v>-13.397309</v>
      </c>
      <c r="B10054">
        <v>-0.30840099999999998</v>
      </c>
      <c r="G10054">
        <v>12.557482</v>
      </c>
      <c r="H10054">
        <v>0.294489</v>
      </c>
    </row>
    <row r="10055" spans="1:8" x14ac:dyDescent="0.2">
      <c r="A10055">
        <v>-13.39606</v>
      </c>
      <c r="B10055">
        <v>-0.30913000000000002</v>
      </c>
      <c r="G10055">
        <v>12.558729</v>
      </c>
      <c r="H10055">
        <v>0.294684</v>
      </c>
    </row>
    <row r="10056" spans="1:8" x14ac:dyDescent="0.2">
      <c r="A10056">
        <v>-13.394811000000001</v>
      </c>
      <c r="B10056">
        <v>-0.31034400000000001</v>
      </c>
      <c r="G10056">
        <v>12.559979999999999</v>
      </c>
      <c r="H10056">
        <v>0.294879</v>
      </c>
    </row>
    <row r="10057" spans="1:8" x14ac:dyDescent="0.2">
      <c r="A10057">
        <v>-13.393561</v>
      </c>
      <c r="B10057">
        <v>-0.310303</v>
      </c>
      <c r="G10057">
        <v>12.561228</v>
      </c>
      <c r="H10057">
        <v>0.295074</v>
      </c>
    </row>
    <row r="10058" spans="1:8" x14ac:dyDescent="0.2">
      <c r="A10058">
        <v>-13.392312</v>
      </c>
      <c r="B10058">
        <v>-0.311832</v>
      </c>
      <c r="G10058">
        <v>12.562479</v>
      </c>
      <c r="H10058">
        <v>0.295269</v>
      </c>
    </row>
    <row r="10059" spans="1:8" x14ac:dyDescent="0.2">
      <c r="A10059">
        <v>-13.391062</v>
      </c>
      <c r="B10059">
        <v>-0.312502</v>
      </c>
      <c r="G10059">
        <v>12.563726000000001</v>
      </c>
      <c r="H10059">
        <v>0.295464</v>
      </c>
    </row>
    <row r="10060" spans="1:8" x14ac:dyDescent="0.2">
      <c r="A10060">
        <v>-13.389811999999999</v>
      </c>
      <c r="B10060">
        <v>-0.31278600000000001</v>
      </c>
      <c r="G10060">
        <v>12.564978</v>
      </c>
      <c r="H10060">
        <v>0.29565900000000001</v>
      </c>
    </row>
    <row r="10061" spans="1:8" x14ac:dyDescent="0.2">
      <c r="A10061">
        <v>-13.388563</v>
      </c>
      <c r="B10061">
        <v>-0.31362800000000002</v>
      </c>
      <c r="G10061">
        <v>12.566229</v>
      </c>
      <c r="H10061">
        <v>0.29585400000000001</v>
      </c>
    </row>
    <row r="10062" spans="1:8" x14ac:dyDescent="0.2">
      <c r="A10062">
        <v>-13.387314</v>
      </c>
      <c r="B10062">
        <v>-0.31329800000000002</v>
      </c>
      <c r="G10062">
        <v>12.567475999999999</v>
      </c>
      <c r="H10062">
        <v>0.29604900000000001</v>
      </c>
    </row>
    <row r="10063" spans="1:8" x14ac:dyDescent="0.2">
      <c r="A10063">
        <v>-13.386065</v>
      </c>
      <c r="B10063">
        <v>-0.31390299999999999</v>
      </c>
      <c r="G10063">
        <v>12.568727000000001</v>
      </c>
      <c r="H10063">
        <v>0.29624400000000001</v>
      </c>
    </row>
    <row r="10064" spans="1:8" x14ac:dyDescent="0.2">
      <c r="A10064">
        <v>-13.384814</v>
      </c>
      <c r="B10064">
        <v>-0.31371199999999999</v>
      </c>
      <c r="G10064">
        <v>12.569974999999999</v>
      </c>
      <c r="H10064">
        <v>0.29643900000000001</v>
      </c>
    </row>
    <row r="10065" spans="1:8" x14ac:dyDescent="0.2">
      <c r="A10065">
        <v>-13.383565000000001</v>
      </c>
      <c r="B10065">
        <v>-0.31310700000000002</v>
      </c>
      <c r="G10065">
        <v>12.571225999999999</v>
      </c>
      <c r="H10065">
        <v>0.29643900000000001</v>
      </c>
    </row>
    <row r="10066" spans="1:8" x14ac:dyDescent="0.2">
      <c r="A10066">
        <v>-13.382315999999999</v>
      </c>
      <c r="B10066">
        <v>-0.313834</v>
      </c>
      <c r="G10066">
        <v>12.572474</v>
      </c>
      <c r="H10066">
        <v>0.29643900000000001</v>
      </c>
    </row>
    <row r="10067" spans="1:8" x14ac:dyDescent="0.2">
      <c r="A10067">
        <v>-13.381066000000001</v>
      </c>
      <c r="B10067">
        <v>-0.31483499999999998</v>
      </c>
      <c r="G10067">
        <v>12.573725</v>
      </c>
      <c r="H10067">
        <v>0.29643900000000001</v>
      </c>
    </row>
    <row r="10068" spans="1:8" x14ac:dyDescent="0.2">
      <c r="A10068">
        <v>-13.379816999999999</v>
      </c>
      <c r="B10068">
        <v>-0.31486700000000001</v>
      </c>
      <c r="G10068">
        <v>12.574972000000001</v>
      </c>
      <c r="H10068">
        <v>0.29643900000000001</v>
      </c>
    </row>
    <row r="10069" spans="1:8" x14ac:dyDescent="0.2">
      <c r="A10069">
        <v>-13.378567</v>
      </c>
      <c r="B10069">
        <v>-0.31392500000000001</v>
      </c>
      <c r="G10069">
        <v>12.576223000000001</v>
      </c>
      <c r="H10069">
        <v>0.29643900000000001</v>
      </c>
    </row>
    <row r="10070" spans="1:8" x14ac:dyDescent="0.2">
      <c r="A10070">
        <v>-13.377317</v>
      </c>
      <c r="B10070">
        <v>-0.31337500000000001</v>
      </c>
      <c r="G10070">
        <v>12.577470999999999</v>
      </c>
      <c r="H10070">
        <v>0.29643900000000001</v>
      </c>
    </row>
    <row r="10071" spans="1:8" x14ac:dyDescent="0.2">
      <c r="A10071">
        <v>-13.376068</v>
      </c>
      <c r="B10071">
        <v>-0.314579</v>
      </c>
      <c r="G10071">
        <v>12.578722000000001</v>
      </c>
      <c r="H10071">
        <v>0.29643900000000001</v>
      </c>
    </row>
    <row r="10072" spans="1:8" x14ac:dyDescent="0.2">
      <c r="A10072">
        <v>-13.374819</v>
      </c>
      <c r="B10072">
        <v>-0.31450800000000001</v>
      </c>
      <c r="G10072">
        <v>12.579973000000001</v>
      </c>
      <c r="H10072">
        <v>0.29643900000000001</v>
      </c>
    </row>
    <row r="10073" spans="1:8" x14ac:dyDescent="0.2">
      <c r="A10073">
        <v>-13.373569</v>
      </c>
      <c r="B10073">
        <v>-0.31393300000000002</v>
      </c>
      <c r="G10073">
        <v>12.581220999999999</v>
      </c>
      <c r="H10073">
        <v>0.29643900000000001</v>
      </c>
    </row>
    <row r="10074" spans="1:8" x14ac:dyDescent="0.2">
      <c r="A10074">
        <v>-13.372318999999999</v>
      </c>
      <c r="B10074">
        <v>-0.31418000000000001</v>
      </c>
      <c r="G10074">
        <v>12.582471999999999</v>
      </c>
      <c r="H10074">
        <v>0.29643900000000001</v>
      </c>
    </row>
    <row r="10075" spans="1:8" x14ac:dyDescent="0.2">
      <c r="A10075">
        <v>-13.37107</v>
      </c>
      <c r="B10075">
        <v>-0.31504900000000002</v>
      </c>
      <c r="G10075">
        <v>12.583719</v>
      </c>
      <c r="H10075">
        <v>0.29663200000000001</v>
      </c>
    </row>
    <row r="10076" spans="1:8" x14ac:dyDescent="0.2">
      <c r="A10076">
        <v>-13.369821</v>
      </c>
      <c r="B10076">
        <v>-0.316743</v>
      </c>
      <c r="G10076">
        <v>12.58497</v>
      </c>
      <c r="H10076">
        <v>0.29682599999999998</v>
      </c>
    </row>
    <row r="10077" spans="1:8" x14ac:dyDescent="0.2">
      <c r="A10077">
        <v>-13.368570999999999</v>
      </c>
      <c r="B10077">
        <v>-0.318272</v>
      </c>
      <c r="G10077">
        <v>12.586218000000001</v>
      </c>
      <c r="H10077">
        <v>0.29701899999999998</v>
      </c>
    </row>
    <row r="10078" spans="1:8" x14ac:dyDescent="0.2">
      <c r="A10078">
        <v>-13.367322</v>
      </c>
      <c r="B10078">
        <v>-0.31922600000000001</v>
      </c>
      <c r="G10078">
        <v>12.587469</v>
      </c>
      <c r="H10078">
        <v>0.297213</v>
      </c>
    </row>
    <row r="10079" spans="1:8" x14ac:dyDescent="0.2">
      <c r="A10079">
        <v>-13.366072000000001</v>
      </c>
      <c r="B10079">
        <v>-0.32059700000000002</v>
      </c>
      <c r="G10079">
        <v>12.588717000000001</v>
      </c>
      <c r="H10079">
        <v>0.297406</v>
      </c>
    </row>
    <row r="10080" spans="1:8" x14ac:dyDescent="0.2">
      <c r="A10080">
        <v>-13.364822</v>
      </c>
      <c r="B10080">
        <v>-0.32185200000000003</v>
      </c>
      <c r="G10080">
        <v>12.589968000000001</v>
      </c>
      <c r="H10080">
        <v>0.297599</v>
      </c>
    </row>
    <row r="10081" spans="1:8" x14ac:dyDescent="0.2">
      <c r="A10081">
        <v>-13.363573000000001</v>
      </c>
      <c r="B10081">
        <v>-0.321432</v>
      </c>
      <c r="G10081">
        <v>12.591219000000001</v>
      </c>
      <c r="H10081">
        <v>0.29779299999999997</v>
      </c>
    </row>
    <row r="10082" spans="1:8" x14ac:dyDescent="0.2">
      <c r="A10082">
        <v>-13.362323999999999</v>
      </c>
      <c r="B10082">
        <v>-0.32239600000000002</v>
      </c>
      <c r="G10082">
        <v>12.592466</v>
      </c>
      <c r="H10082">
        <v>0.29798599999999997</v>
      </c>
    </row>
    <row r="10083" spans="1:8" x14ac:dyDescent="0.2">
      <c r="A10083">
        <v>-13.361074</v>
      </c>
      <c r="B10083">
        <v>-0.32122400000000001</v>
      </c>
      <c r="G10083">
        <v>12.593718000000001</v>
      </c>
      <c r="H10083">
        <v>0.29818</v>
      </c>
    </row>
    <row r="10084" spans="1:8" x14ac:dyDescent="0.2">
      <c r="A10084">
        <v>-13.359824</v>
      </c>
      <c r="B10084">
        <v>-0.321212</v>
      </c>
      <c r="G10084">
        <v>12.594965</v>
      </c>
      <c r="H10084">
        <v>0.298373</v>
      </c>
    </row>
    <row r="10085" spans="1:8" x14ac:dyDescent="0.2">
      <c r="A10085">
        <v>-13.358575</v>
      </c>
      <c r="B10085">
        <v>-0.32159900000000002</v>
      </c>
      <c r="G10085">
        <v>12.596216</v>
      </c>
      <c r="H10085">
        <v>0.298373</v>
      </c>
    </row>
    <row r="10086" spans="1:8" x14ac:dyDescent="0.2">
      <c r="A10086">
        <v>-13.357326</v>
      </c>
      <c r="B10086">
        <v>-0.322548</v>
      </c>
      <c r="G10086">
        <v>12.597464</v>
      </c>
      <c r="H10086">
        <v>0.298373</v>
      </c>
    </row>
    <row r="10087" spans="1:8" x14ac:dyDescent="0.2">
      <c r="A10087">
        <v>-13.356076</v>
      </c>
      <c r="B10087">
        <v>-0.32298300000000002</v>
      </c>
      <c r="G10087">
        <v>12.598715</v>
      </c>
      <c r="H10087">
        <v>0.298373</v>
      </c>
    </row>
    <row r="10088" spans="1:8" x14ac:dyDescent="0.2">
      <c r="A10088">
        <v>-13.354827</v>
      </c>
      <c r="B10088">
        <v>-0.32217200000000001</v>
      </c>
      <c r="G10088">
        <v>12.599962</v>
      </c>
      <c r="H10088">
        <v>0.298373</v>
      </c>
    </row>
    <row r="10089" spans="1:8" x14ac:dyDescent="0.2">
      <c r="A10089">
        <v>-13.353577</v>
      </c>
      <c r="B10089">
        <v>-0.322046</v>
      </c>
      <c r="G10089">
        <v>12.601213</v>
      </c>
      <c r="H10089">
        <v>0.298373</v>
      </c>
    </row>
    <row r="10090" spans="1:8" x14ac:dyDescent="0.2">
      <c r="A10090">
        <v>-13.352327000000001</v>
      </c>
      <c r="B10090">
        <v>-0.32333400000000001</v>
      </c>
      <c r="G10090">
        <v>12.602461</v>
      </c>
      <c r="H10090">
        <v>0.298373</v>
      </c>
    </row>
    <row r="10091" spans="1:8" x14ac:dyDescent="0.2">
      <c r="A10091">
        <v>-13.351077999999999</v>
      </c>
      <c r="B10091">
        <v>-0.324324</v>
      </c>
      <c r="G10091">
        <v>12.603712</v>
      </c>
      <c r="H10091">
        <v>0.298373</v>
      </c>
    </row>
    <row r="10092" spans="1:8" x14ac:dyDescent="0.2">
      <c r="A10092">
        <v>-13.349829</v>
      </c>
      <c r="B10092">
        <v>-0.32442100000000001</v>
      </c>
      <c r="G10092">
        <v>12.604963</v>
      </c>
      <c r="H10092">
        <v>0.298373</v>
      </c>
    </row>
    <row r="10093" spans="1:8" x14ac:dyDescent="0.2">
      <c r="A10093">
        <v>-13.348579000000001</v>
      </c>
      <c r="B10093">
        <v>-0.32491500000000001</v>
      </c>
      <c r="G10093">
        <v>12.606211</v>
      </c>
      <c r="H10093">
        <v>0.298373</v>
      </c>
    </row>
    <row r="10094" spans="1:8" x14ac:dyDescent="0.2">
      <c r="A10094">
        <v>-13.347329</v>
      </c>
      <c r="B10094">
        <v>-0.32600699999999999</v>
      </c>
      <c r="G10094">
        <v>12.607462</v>
      </c>
      <c r="H10094">
        <v>0.298373</v>
      </c>
    </row>
    <row r="10095" spans="1:8" x14ac:dyDescent="0.2">
      <c r="A10095">
        <v>-13.346080000000001</v>
      </c>
      <c r="B10095">
        <v>-0.32760699999999998</v>
      </c>
      <c r="G10095">
        <v>12.608708999999999</v>
      </c>
      <c r="H10095">
        <v>0.298373</v>
      </c>
    </row>
    <row r="10096" spans="1:8" x14ac:dyDescent="0.2">
      <c r="A10096">
        <v>-13.344830999999999</v>
      </c>
      <c r="B10096">
        <v>-0.32769100000000001</v>
      </c>
      <c r="G10096">
        <v>12.609961</v>
      </c>
      <c r="H10096">
        <v>0.298373</v>
      </c>
    </row>
    <row r="10097" spans="1:8" x14ac:dyDescent="0.2">
      <c r="A10097">
        <v>-13.343581</v>
      </c>
      <c r="B10097">
        <v>-0.32718599999999998</v>
      </c>
      <c r="G10097">
        <v>12.611208</v>
      </c>
      <c r="H10097">
        <v>0.298373</v>
      </c>
    </row>
    <row r="10098" spans="1:8" x14ac:dyDescent="0.2">
      <c r="A10098">
        <v>-13.342332000000001</v>
      </c>
      <c r="B10098">
        <v>-0.32688200000000001</v>
      </c>
      <c r="G10098">
        <v>12.612458999999999</v>
      </c>
      <c r="H10098">
        <v>0.298373</v>
      </c>
    </row>
    <row r="10099" spans="1:8" x14ac:dyDescent="0.2">
      <c r="A10099">
        <v>-13.341082</v>
      </c>
      <c r="B10099">
        <v>-0.32630799999999999</v>
      </c>
      <c r="G10099">
        <v>12.613707</v>
      </c>
      <c r="H10099">
        <v>0.298373</v>
      </c>
    </row>
    <row r="10100" spans="1:8" x14ac:dyDescent="0.2">
      <c r="A10100">
        <v>-13.339831999999999</v>
      </c>
      <c r="B10100">
        <v>-0.32555299999999998</v>
      </c>
      <c r="G10100">
        <v>12.614958</v>
      </c>
      <c r="H10100">
        <v>0.298373</v>
      </c>
    </row>
    <row r="10101" spans="1:8" x14ac:dyDescent="0.2">
      <c r="A10101">
        <v>-13.338583</v>
      </c>
      <c r="B10101">
        <v>-0.32549099999999997</v>
      </c>
      <c r="G10101">
        <v>12.616205000000001</v>
      </c>
      <c r="H10101">
        <v>0.298373</v>
      </c>
    </row>
    <row r="10102" spans="1:8" x14ac:dyDescent="0.2">
      <c r="A10102">
        <v>-13.337334</v>
      </c>
      <c r="B10102">
        <v>-0.32497199999999998</v>
      </c>
      <c r="G10102">
        <v>12.617456000000001</v>
      </c>
      <c r="H10102">
        <v>0.298373</v>
      </c>
    </row>
    <row r="10103" spans="1:8" x14ac:dyDescent="0.2">
      <c r="A10103">
        <v>-13.336084</v>
      </c>
      <c r="B10103">
        <v>-0.32525199999999999</v>
      </c>
      <c r="G10103">
        <v>12.618708</v>
      </c>
      <c r="H10103">
        <v>0.298373</v>
      </c>
    </row>
    <row r="10104" spans="1:8" x14ac:dyDescent="0.2">
      <c r="A10104">
        <v>-13.334834000000001</v>
      </c>
      <c r="B10104">
        <v>-0.32393</v>
      </c>
      <c r="G10104">
        <v>12.619954999999999</v>
      </c>
      <c r="H10104">
        <v>0.298373</v>
      </c>
    </row>
    <row r="10105" spans="1:8" x14ac:dyDescent="0.2">
      <c r="A10105">
        <v>-13.333584999999999</v>
      </c>
      <c r="B10105">
        <v>-0.32232899999999998</v>
      </c>
      <c r="G10105">
        <v>12.621206000000001</v>
      </c>
      <c r="H10105">
        <v>0.29856500000000002</v>
      </c>
    </row>
    <row r="10106" spans="1:8" x14ac:dyDescent="0.2">
      <c r="A10106">
        <v>-13.332335</v>
      </c>
      <c r="B10106">
        <v>-0.32208300000000001</v>
      </c>
      <c r="G10106">
        <v>12.622453999999999</v>
      </c>
      <c r="H10106">
        <v>0.29875699999999999</v>
      </c>
    </row>
    <row r="10107" spans="1:8" x14ac:dyDescent="0.2">
      <c r="A10107">
        <v>-13.331086000000001</v>
      </c>
      <c r="B10107">
        <v>-0.322183</v>
      </c>
      <c r="G10107">
        <v>12.623704999999999</v>
      </c>
      <c r="H10107">
        <v>0.29894900000000002</v>
      </c>
    </row>
    <row r="10108" spans="1:8" x14ac:dyDescent="0.2">
      <c r="A10108">
        <v>-13.329836999999999</v>
      </c>
      <c r="B10108">
        <v>-0.32266</v>
      </c>
      <c r="G10108">
        <v>12.624952</v>
      </c>
      <c r="H10108">
        <v>0.29914099999999999</v>
      </c>
    </row>
    <row r="10109" spans="1:8" x14ac:dyDescent="0.2">
      <c r="A10109">
        <v>-13.328587000000001</v>
      </c>
      <c r="B10109">
        <v>-0.32329999999999998</v>
      </c>
      <c r="G10109">
        <v>12.626204</v>
      </c>
      <c r="H10109">
        <v>0.29933300000000002</v>
      </c>
    </row>
    <row r="10110" spans="1:8" x14ac:dyDescent="0.2">
      <c r="A10110">
        <v>-13.327337</v>
      </c>
      <c r="B10110">
        <v>-0.32434600000000002</v>
      </c>
      <c r="G10110">
        <v>12.627451000000001</v>
      </c>
      <c r="H10110">
        <v>0.29952499999999999</v>
      </c>
    </row>
    <row r="10111" spans="1:8" x14ac:dyDescent="0.2">
      <c r="A10111">
        <v>-13.326088</v>
      </c>
      <c r="B10111">
        <v>-0.324127</v>
      </c>
      <c r="G10111">
        <v>12.628702000000001</v>
      </c>
      <c r="H10111">
        <v>0.29971700000000001</v>
      </c>
    </row>
    <row r="10112" spans="1:8" x14ac:dyDescent="0.2">
      <c r="A10112">
        <v>-13.324839000000001</v>
      </c>
      <c r="B10112">
        <v>-0.32444400000000001</v>
      </c>
      <c r="G10112">
        <v>12.629953</v>
      </c>
      <c r="H10112">
        <v>0.29990899999999998</v>
      </c>
    </row>
    <row r="10113" spans="1:8" x14ac:dyDescent="0.2">
      <c r="A10113">
        <v>-13.323589</v>
      </c>
      <c r="B10113">
        <v>-0.32571800000000001</v>
      </c>
      <c r="G10113">
        <v>12.631201000000001</v>
      </c>
      <c r="H10113">
        <v>0.30009999999999998</v>
      </c>
    </row>
    <row r="10114" spans="1:8" x14ac:dyDescent="0.2">
      <c r="A10114">
        <v>-13.322340000000001</v>
      </c>
      <c r="B10114">
        <v>-0.32730700000000001</v>
      </c>
      <c r="G10114">
        <v>12.632452000000001</v>
      </c>
      <c r="H10114">
        <v>0.300292</v>
      </c>
    </row>
    <row r="10115" spans="1:8" x14ac:dyDescent="0.2">
      <c r="A10115">
        <v>-13.32109</v>
      </c>
      <c r="B10115">
        <v>-0.326737</v>
      </c>
      <c r="G10115">
        <v>12.633699</v>
      </c>
      <c r="H10115">
        <v>0.300292</v>
      </c>
    </row>
    <row r="10116" spans="1:8" x14ac:dyDescent="0.2">
      <c r="A10116">
        <v>-13.319839999999999</v>
      </c>
      <c r="B10116">
        <v>-0.326735</v>
      </c>
      <c r="G10116">
        <v>12.634950999999999</v>
      </c>
      <c r="H10116">
        <v>0.300292</v>
      </c>
    </row>
    <row r="10117" spans="1:8" x14ac:dyDescent="0.2">
      <c r="A10117">
        <v>-13.318591</v>
      </c>
      <c r="B10117">
        <v>-0.32735999999999998</v>
      </c>
      <c r="G10117">
        <v>12.636198</v>
      </c>
      <c r="H10117">
        <v>0.300292</v>
      </c>
    </row>
    <row r="10118" spans="1:8" x14ac:dyDescent="0.2">
      <c r="A10118">
        <v>-13.317342</v>
      </c>
      <c r="B10118">
        <v>-0.32710600000000001</v>
      </c>
      <c r="G10118">
        <v>12.637449</v>
      </c>
      <c r="H10118">
        <v>0.300292</v>
      </c>
    </row>
    <row r="10119" spans="1:8" x14ac:dyDescent="0.2">
      <c r="A10119">
        <v>-13.316091999999999</v>
      </c>
      <c r="B10119">
        <v>-0.32664100000000001</v>
      </c>
      <c r="G10119">
        <v>12.638697000000001</v>
      </c>
      <c r="H10119">
        <v>0.300292</v>
      </c>
    </row>
    <row r="10120" spans="1:8" x14ac:dyDescent="0.2">
      <c r="A10120">
        <v>-13.314842000000001</v>
      </c>
      <c r="B10120">
        <v>-0.32643299999999997</v>
      </c>
      <c r="G10120">
        <v>12.639948</v>
      </c>
      <c r="H10120">
        <v>0.300292</v>
      </c>
    </row>
    <row r="10121" spans="1:8" x14ac:dyDescent="0.2">
      <c r="A10121">
        <v>-13.313592999999999</v>
      </c>
      <c r="B10121">
        <v>-0.32655499999999998</v>
      </c>
      <c r="G10121">
        <v>12.641195</v>
      </c>
      <c r="H10121">
        <v>0.300292</v>
      </c>
    </row>
    <row r="10122" spans="1:8" x14ac:dyDescent="0.2">
      <c r="A10122">
        <v>-13.312344</v>
      </c>
      <c r="B10122">
        <v>-0.32594899999999999</v>
      </c>
      <c r="G10122">
        <v>12.642447000000001</v>
      </c>
      <c r="H10122">
        <v>0.300292</v>
      </c>
    </row>
    <row r="10123" spans="1:8" x14ac:dyDescent="0.2">
      <c r="A10123">
        <v>-13.311094000000001</v>
      </c>
      <c r="B10123">
        <v>-0.32621800000000001</v>
      </c>
      <c r="G10123">
        <v>12.643698000000001</v>
      </c>
      <c r="H10123">
        <v>0.300292</v>
      </c>
    </row>
    <row r="10124" spans="1:8" x14ac:dyDescent="0.2">
      <c r="A10124">
        <v>-13.309844999999999</v>
      </c>
      <c r="B10124">
        <v>-0.32619799999999999</v>
      </c>
      <c r="G10124">
        <v>12.644945</v>
      </c>
      <c r="H10124">
        <v>0.300292</v>
      </c>
    </row>
    <row r="10125" spans="1:8" x14ac:dyDescent="0.2">
      <c r="A10125">
        <v>-13.308595</v>
      </c>
      <c r="B10125">
        <v>-0.32637699999999997</v>
      </c>
      <c r="G10125">
        <v>12.646196</v>
      </c>
      <c r="H10125">
        <v>0.300292</v>
      </c>
    </row>
    <row r="10126" spans="1:8" x14ac:dyDescent="0.2">
      <c r="A10126">
        <v>-13.307345</v>
      </c>
      <c r="B10126">
        <v>-0.32622200000000001</v>
      </c>
      <c r="G10126">
        <v>12.647444</v>
      </c>
      <c r="H10126">
        <v>0.300292</v>
      </c>
    </row>
    <row r="10127" spans="1:8" x14ac:dyDescent="0.2">
      <c r="A10127">
        <v>-13.306096</v>
      </c>
      <c r="B10127">
        <v>-0.32560600000000001</v>
      </c>
      <c r="G10127">
        <v>12.648695</v>
      </c>
      <c r="H10127">
        <v>0.300292</v>
      </c>
    </row>
    <row r="10128" spans="1:8" x14ac:dyDescent="0.2">
      <c r="A10128">
        <v>-13.304847000000001</v>
      </c>
      <c r="B10128">
        <v>-0.32572699999999999</v>
      </c>
      <c r="G10128">
        <v>12.649941999999999</v>
      </c>
      <c r="H10128">
        <v>0.300292</v>
      </c>
    </row>
    <row r="10129" spans="1:8" x14ac:dyDescent="0.2">
      <c r="A10129">
        <v>-13.303597</v>
      </c>
      <c r="B10129">
        <v>-0.32663199999999998</v>
      </c>
      <c r="G10129">
        <v>12.651194</v>
      </c>
      <c r="H10129">
        <v>0.300292</v>
      </c>
    </row>
    <row r="10130" spans="1:8" x14ac:dyDescent="0.2">
      <c r="A10130">
        <v>-13.302346999999999</v>
      </c>
      <c r="B10130">
        <v>-0.32727800000000001</v>
      </c>
      <c r="G10130">
        <v>12.652441</v>
      </c>
      <c r="H10130">
        <v>0.300292</v>
      </c>
    </row>
    <row r="10131" spans="1:8" x14ac:dyDescent="0.2">
      <c r="A10131">
        <v>-13.301098</v>
      </c>
      <c r="B10131">
        <v>-0.326874</v>
      </c>
      <c r="G10131">
        <v>12.653691999999999</v>
      </c>
      <c r="H10131">
        <v>0.300292</v>
      </c>
    </row>
    <row r="10132" spans="1:8" x14ac:dyDescent="0.2">
      <c r="A10132">
        <v>-13.299849</v>
      </c>
      <c r="B10132">
        <v>-0.326073</v>
      </c>
      <c r="G10132">
        <v>12.654942999999999</v>
      </c>
      <c r="H10132">
        <v>0.300292</v>
      </c>
    </row>
    <row r="10133" spans="1:8" x14ac:dyDescent="0.2">
      <c r="A10133">
        <v>-13.298598999999999</v>
      </c>
      <c r="B10133">
        <v>-0.32550200000000001</v>
      </c>
      <c r="G10133">
        <v>12.656191</v>
      </c>
      <c r="H10133">
        <v>0.300292</v>
      </c>
    </row>
    <row r="10134" spans="1:8" x14ac:dyDescent="0.2">
      <c r="A10134">
        <v>-13.29735</v>
      </c>
      <c r="B10134">
        <v>-0.32457399999999997</v>
      </c>
      <c r="G10134">
        <v>12.657442</v>
      </c>
      <c r="H10134">
        <v>0.300292</v>
      </c>
    </row>
    <row r="10135" spans="1:8" x14ac:dyDescent="0.2">
      <c r="A10135">
        <v>-13.296099999999999</v>
      </c>
      <c r="B10135">
        <v>-0.32463900000000001</v>
      </c>
      <c r="G10135">
        <v>12.658689000000001</v>
      </c>
      <c r="H10135">
        <v>0.300483</v>
      </c>
    </row>
    <row r="10136" spans="1:8" x14ac:dyDescent="0.2">
      <c r="A10136">
        <v>-13.29485</v>
      </c>
      <c r="B10136">
        <v>-0.32448500000000002</v>
      </c>
      <c r="G10136">
        <v>12.659941</v>
      </c>
      <c r="H10136">
        <v>0.30067300000000002</v>
      </c>
    </row>
    <row r="10137" spans="1:8" x14ac:dyDescent="0.2">
      <c r="A10137">
        <v>-13.293601000000001</v>
      </c>
      <c r="B10137">
        <v>-0.32436900000000002</v>
      </c>
      <c r="G10137">
        <v>12.661187999999999</v>
      </c>
      <c r="H10137">
        <v>0.30086400000000002</v>
      </c>
    </row>
    <row r="10138" spans="1:8" x14ac:dyDescent="0.2">
      <c r="A10138">
        <v>-13.292351999999999</v>
      </c>
      <c r="B10138">
        <v>-0.32433200000000001</v>
      </c>
      <c r="G10138">
        <v>12.662438999999999</v>
      </c>
      <c r="H10138">
        <v>0.30105399999999999</v>
      </c>
    </row>
    <row r="10139" spans="1:8" x14ac:dyDescent="0.2">
      <c r="A10139">
        <v>-13.291102</v>
      </c>
      <c r="B10139">
        <v>-0.32317899999999999</v>
      </c>
      <c r="G10139">
        <v>12.663686999999999</v>
      </c>
      <c r="H10139">
        <v>0.30124400000000001</v>
      </c>
    </row>
    <row r="10140" spans="1:8" x14ac:dyDescent="0.2">
      <c r="A10140">
        <v>-13.289852</v>
      </c>
      <c r="B10140">
        <v>-0.323102</v>
      </c>
      <c r="G10140">
        <v>12.664937999999999</v>
      </c>
      <c r="H10140">
        <v>0.30143500000000001</v>
      </c>
    </row>
    <row r="10141" spans="1:8" x14ac:dyDescent="0.2">
      <c r="A10141">
        <v>-13.288603</v>
      </c>
      <c r="B10141">
        <v>-0.32341599999999998</v>
      </c>
      <c r="G10141">
        <v>12.666185</v>
      </c>
      <c r="H10141">
        <v>0.30162499999999998</v>
      </c>
    </row>
    <row r="10142" spans="1:8" x14ac:dyDescent="0.2">
      <c r="A10142">
        <v>-13.287354000000001</v>
      </c>
      <c r="B10142">
        <v>-0.323127</v>
      </c>
      <c r="G10142">
        <v>12.667437</v>
      </c>
      <c r="H10142">
        <v>0.301815</v>
      </c>
    </row>
    <row r="10143" spans="1:8" x14ac:dyDescent="0.2">
      <c r="A10143">
        <v>-13.286104</v>
      </c>
      <c r="B10143">
        <v>-0.32324599999999998</v>
      </c>
      <c r="G10143">
        <v>12.668688</v>
      </c>
      <c r="H10143">
        <v>0.302006</v>
      </c>
    </row>
    <row r="10144" spans="1:8" x14ac:dyDescent="0.2">
      <c r="A10144">
        <v>-13.284855</v>
      </c>
      <c r="B10144">
        <v>-0.32229600000000003</v>
      </c>
      <c r="G10144">
        <v>12.669935000000001</v>
      </c>
      <c r="H10144">
        <v>0.30219600000000002</v>
      </c>
    </row>
    <row r="10145" spans="1:8" x14ac:dyDescent="0.2">
      <c r="A10145">
        <v>-13.283605</v>
      </c>
      <c r="B10145">
        <v>-0.32242900000000002</v>
      </c>
      <c r="G10145">
        <v>12.671186000000001</v>
      </c>
      <c r="H10145">
        <v>0.30219600000000002</v>
      </c>
    </row>
    <row r="10146" spans="1:8" x14ac:dyDescent="0.2">
      <c r="A10146">
        <v>-13.282355000000001</v>
      </c>
      <c r="B10146">
        <v>-0.322992</v>
      </c>
      <c r="G10146">
        <v>12.672434000000001</v>
      </c>
      <c r="H10146">
        <v>0.30219600000000002</v>
      </c>
    </row>
    <row r="10147" spans="1:8" x14ac:dyDescent="0.2">
      <c r="A10147">
        <v>-13.281105999999999</v>
      </c>
      <c r="B10147">
        <v>-0.32496999999999998</v>
      </c>
      <c r="G10147">
        <v>12.673685000000001</v>
      </c>
      <c r="H10147">
        <v>0.30219600000000002</v>
      </c>
    </row>
    <row r="10148" spans="1:8" x14ac:dyDescent="0.2">
      <c r="A10148">
        <v>-13.279857</v>
      </c>
      <c r="B10148">
        <v>-0.32554699999999998</v>
      </c>
      <c r="G10148">
        <v>12.674932</v>
      </c>
      <c r="H10148">
        <v>0.30219600000000002</v>
      </c>
    </row>
    <row r="10149" spans="1:8" x14ac:dyDescent="0.2">
      <c r="A10149">
        <v>-13.278606999999999</v>
      </c>
      <c r="B10149">
        <v>-0.32570199999999999</v>
      </c>
      <c r="G10149">
        <v>12.676183999999999</v>
      </c>
      <c r="H10149">
        <v>0.30219600000000002</v>
      </c>
    </row>
    <row r="10150" spans="1:8" x14ac:dyDescent="0.2">
      <c r="A10150">
        <v>-13.277357</v>
      </c>
      <c r="B10150">
        <v>-0.32607900000000001</v>
      </c>
      <c r="G10150">
        <v>12.677431</v>
      </c>
      <c r="H10150">
        <v>0.30219600000000002</v>
      </c>
    </row>
    <row r="10151" spans="1:8" x14ac:dyDescent="0.2">
      <c r="A10151">
        <v>-13.276108000000001</v>
      </c>
      <c r="B10151">
        <v>-0.32611699999999999</v>
      </c>
      <c r="G10151">
        <v>12.678682</v>
      </c>
      <c r="H10151">
        <v>0.30219600000000002</v>
      </c>
    </row>
    <row r="10152" spans="1:8" x14ac:dyDescent="0.2">
      <c r="A10152">
        <v>-13.274858</v>
      </c>
      <c r="B10152">
        <v>-0.327073</v>
      </c>
      <c r="G10152">
        <v>12.679930000000001</v>
      </c>
      <c r="H10152">
        <v>0.30219600000000002</v>
      </c>
    </row>
    <row r="10153" spans="1:8" x14ac:dyDescent="0.2">
      <c r="A10153">
        <v>-13.273609</v>
      </c>
      <c r="B10153">
        <v>-0.32611099999999998</v>
      </c>
      <c r="G10153">
        <v>12.681181</v>
      </c>
      <c r="H10153">
        <v>0.30219600000000002</v>
      </c>
    </row>
    <row r="10154" spans="1:8" x14ac:dyDescent="0.2">
      <c r="A10154">
        <v>-13.272360000000001</v>
      </c>
      <c r="B10154">
        <v>-0.32640200000000003</v>
      </c>
      <c r="G10154">
        <v>12.682432</v>
      </c>
      <c r="H10154">
        <v>0.30219600000000002</v>
      </c>
    </row>
    <row r="10155" spans="1:8" x14ac:dyDescent="0.2">
      <c r="A10155">
        <v>-13.27111</v>
      </c>
      <c r="B10155">
        <v>-0.32664399999999999</v>
      </c>
      <c r="G10155">
        <v>12.683680000000001</v>
      </c>
      <c r="H10155">
        <v>0.30219600000000002</v>
      </c>
    </row>
    <row r="10156" spans="1:8" x14ac:dyDescent="0.2">
      <c r="A10156">
        <v>-13.26986</v>
      </c>
      <c r="B10156">
        <v>-0.32735500000000001</v>
      </c>
      <c r="G10156">
        <v>12.684931000000001</v>
      </c>
      <c r="H10156">
        <v>0.30219600000000002</v>
      </c>
    </row>
    <row r="10157" spans="1:8" x14ac:dyDescent="0.2">
      <c r="A10157">
        <v>-13.268611</v>
      </c>
      <c r="B10157">
        <v>-0.327459</v>
      </c>
      <c r="G10157">
        <v>12.686178</v>
      </c>
      <c r="H10157">
        <v>0.30219600000000002</v>
      </c>
    </row>
    <row r="10158" spans="1:8" x14ac:dyDescent="0.2">
      <c r="A10158">
        <v>-13.267362</v>
      </c>
      <c r="B10158">
        <v>-0.32815100000000003</v>
      </c>
      <c r="G10158">
        <v>12.687429</v>
      </c>
      <c r="H10158">
        <v>0.30219600000000002</v>
      </c>
    </row>
    <row r="10159" spans="1:8" x14ac:dyDescent="0.2">
      <c r="A10159">
        <v>-13.266112</v>
      </c>
      <c r="B10159">
        <v>-0.32969100000000001</v>
      </c>
      <c r="G10159">
        <v>12.688677</v>
      </c>
      <c r="H10159">
        <v>0.30219600000000002</v>
      </c>
    </row>
    <row r="10160" spans="1:8" x14ac:dyDescent="0.2">
      <c r="A10160">
        <v>-13.264862000000001</v>
      </c>
      <c r="B10160">
        <v>-0.32990900000000001</v>
      </c>
      <c r="G10160">
        <v>12.689928</v>
      </c>
      <c r="H10160">
        <v>0.30219600000000002</v>
      </c>
    </row>
    <row r="10161" spans="1:8" x14ac:dyDescent="0.2">
      <c r="A10161">
        <v>-13.263612999999999</v>
      </c>
      <c r="B10161">
        <v>-0.33101599999999998</v>
      </c>
      <c r="G10161">
        <v>12.691174999999999</v>
      </c>
      <c r="H10161">
        <v>0.30219600000000002</v>
      </c>
    </row>
    <row r="10162" spans="1:8" x14ac:dyDescent="0.2">
      <c r="A10162">
        <v>-13.262363000000001</v>
      </c>
      <c r="B10162">
        <v>-0.33117400000000002</v>
      </c>
      <c r="G10162">
        <v>12.692427</v>
      </c>
      <c r="H10162">
        <v>0.30219600000000002</v>
      </c>
    </row>
    <row r="10163" spans="1:8" x14ac:dyDescent="0.2">
      <c r="A10163">
        <v>-13.261113999999999</v>
      </c>
      <c r="B10163">
        <v>-0.33294400000000002</v>
      </c>
      <c r="G10163">
        <v>12.693678</v>
      </c>
      <c r="H10163">
        <v>0.30219600000000002</v>
      </c>
    </row>
    <row r="10164" spans="1:8" x14ac:dyDescent="0.2">
      <c r="A10164">
        <v>-13.259865</v>
      </c>
      <c r="B10164">
        <v>-0.33245200000000003</v>
      </c>
      <c r="G10164">
        <v>12.694925</v>
      </c>
      <c r="H10164">
        <v>0.30219600000000002</v>
      </c>
    </row>
    <row r="10165" spans="1:8" x14ac:dyDescent="0.2">
      <c r="A10165">
        <v>-13.258615000000001</v>
      </c>
      <c r="B10165">
        <v>-0.33212399999999997</v>
      </c>
      <c r="G10165">
        <v>12.696177</v>
      </c>
      <c r="H10165">
        <v>0.30238500000000001</v>
      </c>
    </row>
    <row r="10166" spans="1:8" x14ac:dyDescent="0.2">
      <c r="A10166">
        <v>-13.257365</v>
      </c>
      <c r="B10166">
        <v>-0.33129999999999998</v>
      </c>
      <c r="G10166">
        <v>12.697424</v>
      </c>
      <c r="H10166">
        <v>0.30257400000000001</v>
      </c>
    </row>
    <row r="10167" spans="1:8" x14ac:dyDescent="0.2">
      <c r="A10167">
        <v>-13.256116</v>
      </c>
      <c r="B10167">
        <v>-0.33031899999999997</v>
      </c>
      <c r="G10167">
        <v>12.698675</v>
      </c>
      <c r="H10167">
        <v>0.302763</v>
      </c>
    </row>
    <row r="10168" spans="1:8" x14ac:dyDescent="0.2">
      <c r="A10168">
        <v>-13.254867000000001</v>
      </c>
      <c r="B10168">
        <v>-0.32978800000000003</v>
      </c>
      <c r="G10168">
        <v>12.699923</v>
      </c>
      <c r="H10168">
        <v>0.302952</v>
      </c>
    </row>
    <row r="10169" spans="1:8" x14ac:dyDescent="0.2">
      <c r="A10169">
        <v>-13.253617</v>
      </c>
      <c r="B10169">
        <v>-0.33078999999999997</v>
      </c>
      <c r="G10169">
        <v>12.701174</v>
      </c>
      <c r="H10169">
        <v>0.30314099999999999</v>
      </c>
    </row>
    <row r="10170" spans="1:8" x14ac:dyDescent="0.2">
      <c r="A10170">
        <v>-13.252368000000001</v>
      </c>
      <c r="B10170">
        <v>-0.32947900000000002</v>
      </c>
      <c r="G10170">
        <v>12.702420999999999</v>
      </c>
      <c r="H10170">
        <v>0.30332900000000002</v>
      </c>
    </row>
    <row r="10171" spans="1:8" x14ac:dyDescent="0.2">
      <c r="A10171">
        <v>-13.251118</v>
      </c>
      <c r="B10171">
        <v>-0.32887699999999997</v>
      </c>
      <c r="G10171">
        <v>12.703671999999999</v>
      </c>
      <c r="H10171">
        <v>0.30351800000000001</v>
      </c>
    </row>
    <row r="10172" spans="1:8" x14ac:dyDescent="0.2">
      <c r="A10172">
        <v>-13.249867999999999</v>
      </c>
      <c r="B10172">
        <v>-0.328677</v>
      </c>
      <c r="G10172">
        <v>12.70492</v>
      </c>
      <c r="H10172">
        <v>0.303707</v>
      </c>
    </row>
    <row r="10173" spans="1:8" x14ac:dyDescent="0.2">
      <c r="A10173">
        <v>-13.248619</v>
      </c>
      <c r="B10173">
        <v>-0.327737</v>
      </c>
      <c r="G10173">
        <v>12.706170999999999</v>
      </c>
      <c r="H10173">
        <v>0.303896</v>
      </c>
    </row>
    <row r="10174" spans="1:8" x14ac:dyDescent="0.2">
      <c r="A10174">
        <v>-13.24737</v>
      </c>
      <c r="B10174">
        <v>-0.32801900000000001</v>
      </c>
      <c r="G10174">
        <v>12.707421999999999</v>
      </c>
      <c r="H10174">
        <v>0.30408499999999999</v>
      </c>
    </row>
    <row r="10175" spans="1:8" x14ac:dyDescent="0.2">
      <c r="A10175">
        <v>-13.246119999999999</v>
      </c>
      <c r="B10175">
        <v>-0.32830100000000001</v>
      </c>
      <c r="G10175">
        <v>12.70867</v>
      </c>
      <c r="H10175">
        <v>0.30408499999999999</v>
      </c>
    </row>
    <row r="10176" spans="1:8" x14ac:dyDescent="0.2">
      <c r="A10176">
        <v>-13.244870000000001</v>
      </c>
      <c r="B10176">
        <v>-0.32835999999999999</v>
      </c>
      <c r="G10176">
        <v>12.709921</v>
      </c>
      <c r="H10176">
        <v>0.30408499999999999</v>
      </c>
    </row>
    <row r="10177" spans="1:8" x14ac:dyDescent="0.2">
      <c r="A10177">
        <v>-13.243620999999999</v>
      </c>
      <c r="B10177">
        <v>-0.32620100000000002</v>
      </c>
      <c r="G10177">
        <v>12.711168000000001</v>
      </c>
      <c r="H10177">
        <v>0.30408499999999999</v>
      </c>
    </row>
    <row r="10178" spans="1:8" x14ac:dyDescent="0.2">
      <c r="A10178">
        <v>-13.242372</v>
      </c>
      <c r="B10178">
        <v>-0.326598</v>
      </c>
      <c r="G10178">
        <v>12.71242</v>
      </c>
      <c r="H10178">
        <v>0.30408499999999999</v>
      </c>
    </row>
    <row r="10179" spans="1:8" x14ac:dyDescent="0.2">
      <c r="A10179">
        <v>-13.241122000000001</v>
      </c>
      <c r="B10179">
        <v>-0.32566099999999998</v>
      </c>
      <c r="G10179">
        <v>12.713666999999999</v>
      </c>
      <c r="H10179">
        <v>0.30408499999999999</v>
      </c>
    </row>
    <row r="10180" spans="1:8" x14ac:dyDescent="0.2">
      <c r="A10180">
        <v>-13.239872999999999</v>
      </c>
      <c r="B10180">
        <v>-0.32456600000000002</v>
      </c>
      <c r="G10180">
        <v>12.714918000000001</v>
      </c>
      <c r="H10180">
        <v>0.30408499999999999</v>
      </c>
    </row>
    <row r="10181" spans="1:8" x14ac:dyDescent="0.2">
      <c r="A10181">
        <v>-13.238623</v>
      </c>
      <c r="B10181">
        <v>-0.324741</v>
      </c>
      <c r="G10181">
        <v>12.716165999999999</v>
      </c>
      <c r="H10181">
        <v>0.30408499999999999</v>
      </c>
    </row>
    <row r="10182" spans="1:8" x14ac:dyDescent="0.2">
      <c r="A10182">
        <v>-13.237373</v>
      </c>
      <c r="B10182">
        <v>-0.32596199999999997</v>
      </c>
      <c r="G10182">
        <v>12.717416999999999</v>
      </c>
      <c r="H10182">
        <v>0.30408499999999999</v>
      </c>
    </row>
    <row r="10183" spans="1:8" x14ac:dyDescent="0.2">
      <c r="A10183">
        <v>-13.236124</v>
      </c>
      <c r="B10183">
        <v>-0.32638400000000001</v>
      </c>
      <c r="G10183">
        <v>12.718667999999999</v>
      </c>
      <c r="H10183">
        <v>0.30408499999999999</v>
      </c>
    </row>
    <row r="10184" spans="1:8" x14ac:dyDescent="0.2">
      <c r="A10184">
        <v>-13.234875000000001</v>
      </c>
      <c r="B10184">
        <v>-0.32420100000000002</v>
      </c>
      <c r="G10184">
        <v>12.719915</v>
      </c>
      <c r="H10184">
        <v>0.30408499999999999</v>
      </c>
    </row>
    <row r="10185" spans="1:8" x14ac:dyDescent="0.2">
      <c r="A10185">
        <v>-13.233625</v>
      </c>
      <c r="B10185">
        <v>-0.32290400000000002</v>
      </c>
      <c r="G10185">
        <v>12.721166999999999</v>
      </c>
      <c r="H10185">
        <v>0.30427199999999999</v>
      </c>
    </row>
    <row r="10186" spans="1:8" x14ac:dyDescent="0.2">
      <c r="A10186">
        <v>-13.232374999999999</v>
      </c>
      <c r="B10186">
        <v>-0.32148500000000002</v>
      </c>
      <c r="G10186">
        <v>12.722414000000001</v>
      </c>
      <c r="H10186">
        <v>0.30446000000000001</v>
      </c>
    </row>
    <row r="10187" spans="1:8" x14ac:dyDescent="0.2">
      <c r="A10187">
        <v>-13.231126</v>
      </c>
      <c r="B10187">
        <v>-0.32311099999999998</v>
      </c>
      <c r="G10187">
        <v>12.723665</v>
      </c>
      <c r="H10187">
        <v>0.304647</v>
      </c>
    </row>
    <row r="10188" spans="1:8" x14ac:dyDescent="0.2">
      <c r="A10188">
        <v>-13.229877</v>
      </c>
      <c r="B10188">
        <v>-0.32269999999999999</v>
      </c>
      <c r="G10188">
        <v>12.724913000000001</v>
      </c>
      <c r="H10188">
        <v>0.30483399999999999</v>
      </c>
    </row>
    <row r="10189" spans="1:8" x14ac:dyDescent="0.2">
      <c r="A10189">
        <v>-13.228626999999999</v>
      </c>
      <c r="B10189">
        <v>-0.32261600000000001</v>
      </c>
      <c r="G10189">
        <v>12.726164000000001</v>
      </c>
      <c r="H10189">
        <v>0.30502200000000002</v>
      </c>
    </row>
    <row r="10190" spans="1:8" x14ac:dyDescent="0.2">
      <c r="A10190">
        <v>-13.227378</v>
      </c>
      <c r="B10190">
        <v>-0.32296900000000001</v>
      </c>
      <c r="G10190">
        <v>12.727411</v>
      </c>
      <c r="H10190">
        <v>0.30520900000000001</v>
      </c>
    </row>
    <row r="10191" spans="1:8" x14ac:dyDescent="0.2">
      <c r="A10191">
        <v>-13.226127999999999</v>
      </c>
      <c r="B10191">
        <v>-0.32282300000000003</v>
      </c>
      <c r="G10191">
        <v>12.728662</v>
      </c>
      <c r="H10191">
        <v>0.305396</v>
      </c>
    </row>
    <row r="10192" spans="1:8" x14ac:dyDescent="0.2">
      <c r="A10192">
        <v>-13.224878</v>
      </c>
      <c r="B10192">
        <v>-0.323044</v>
      </c>
      <c r="G10192">
        <v>12.72991</v>
      </c>
      <c r="H10192">
        <v>0.30558400000000002</v>
      </c>
    </row>
    <row r="10193" spans="1:8" x14ac:dyDescent="0.2">
      <c r="A10193">
        <v>-13.223629000000001</v>
      </c>
      <c r="B10193">
        <v>-0.323158</v>
      </c>
      <c r="G10193">
        <v>12.731161</v>
      </c>
      <c r="H10193">
        <v>0.30577100000000002</v>
      </c>
    </row>
    <row r="10194" spans="1:8" x14ac:dyDescent="0.2">
      <c r="A10194">
        <v>-13.222379999999999</v>
      </c>
      <c r="B10194">
        <v>-0.32233600000000001</v>
      </c>
      <c r="G10194">
        <v>12.732412</v>
      </c>
      <c r="H10194">
        <v>0.30595800000000001</v>
      </c>
    </row>
    <row r="10195" spans="1:8" x14ac:dyDescent="0.2">
      <c r="A10195">
        <v>-13.22113</v>
      </c>
      <c r="B10195">
        <v>-0.322793</v>
      </c>
      <c r="G10195">
        <v>12.73366</v>
      </c>
      <c r="H10195">
        <v>0.30595800000000001</v>
      </c>
    </row>
    <row r="10196" spans="1:8" x14ac:dyDescent="0.2">
      <c r="A10196">
        <v>-13.21988</v>
      </c>
      <c r="B10196">
        <v>-0.32309500000000002</v>
      </c>
      <c r="G10196">
        <v>12.734911</v>
      </c>
      <c r="H10196">
        <v>0.30595800000000001</v>
      </c>
    </row>
    <row r="10197" spans="1:8" x14ac:dyDescent="0.2">
      <c r="A10197">
        <v>-13.218631</v>
      </c>
      <c r="B10197">
        <v>-0.32280999999999999</v>
      </c>
      <c r="G10197">
        <v>12.736158</v>
      </c>
      <c r="H10197">
        <v>0.30595800000000001</v>
      </c>
    </row>
    <row r="10198" spans="1:8" x14ac:dyDescent="0.2">
      <c r="A10198">
        <v>-13.217381</v>
      </c>
      <c r="B10198">
        <v>-0.32239400000000001</v>
      </c>
      <c r="G10198">
        <v>12.737410000000001</v>
      </c>
      <c r="H10198">
        <v>0.30595800000000001</v>
      </c>
    </row>
    <row r="10199" spans="1:8" x14ac:dyDescent="0.2">
      <c r="A10199">
        <v>-13.216132</v>
      </c>
      <c r="B10199">
        <v>-0.32120500000000002</v>
      </c>
      <c r="G10199">
        <v>12.738657</v>
      </c>
      <c r="H10199">
        <v>0.30595800000000001</v>
      </c>
    </row>
    <row r="10200" spans="1:8" x14ac:dyDescent="0.2">
      <c r="A10200">
        <v>-13.214883</v>
      </c>
      <c r="B10200">
        <v>-0.320102</v>
      </c>
      <c r="G10200">
        <v>12.739908</v>
      </c>
      <c r="H10200">
        <v>0.30595800000000001</v>
      </c>
    </row>
    <row r="10201" spans="1:8" x14ac:dyDescent="0.2">
      <c r="A10201">
        <v>-13.213633</v>
      </c>
      <c r="B10201">
        <v>-0.32068999999999998</v>
      </c>
      <c r="G10201">
        <v>12.741156</v>
      </c>
      <c r="H10201">
        <v>0.30595800000000001</v>
      </c>
    </row>
    <row r="10202" spans="1:8" x14ac:dyDescent="0.2">
      <c r="A10202">
        <v>-13.212383000000001</v>
      </c>
      <c r="B10202">
        <v>-0.32263700000000001</v>
      </c>
      <c r="G10202">
        <v>12.742407</v>
      </c>
      <c r="H10202">
        <v>0.30595800000000001</v>
      </c>
    </row>
    <row r="10203" spans="1:8" x14ac:dyDescent="0.2">
      <c r="A10203">
        <v>-13.211133999999999</v>
      </c>
      <c r="B10203">
        <v>-0.322073</v>
      </c>
      <c r="G10203">
        <v>12.743653999999999</v>
      </c>
      <c r="H10203">
        <v>0.30595800000000001</v>
      </c>
    </row>
    <row r="10204" spans="1:8" x14ac:dyDescent="0.2">
      <c r="A10204">
        <v>-13.209885</v>
      </c>
      <c r="B10204">
        <v>-0.32186500000000001</v>
      </c>
      <c r="G10204">
        <v>12.744904999999999</v>
      </c>
      <c r="H10204">
        <v>0.30595800000000001</v>
      </c>
    </row>
    <row r="10205" spans="1:8" x14ac:dyDescent="0.2">
      <c r="A10205">
        <v>-13.208634999999999</v>
      </c>
      <c r="B10205">
        <v>-0.32213000000000003</v>
      </c>
      <c r="G10205">
        <v>12.746157</v>
      </c>
      <c r="H10205">
        <v>0.30595800000000001</v>
      </c>
    </row>
    <row r="10206" spans="1:8" x14ac:dyDescent="0.2">
      <c r="A10206">
        <v>-13.207385</v>
      </c>
      <c r="B10206">
        <v>-0.321158</v>
      </c>
      <c r="G10206">
        <v>12.747404</v>
      </c>
      <c r="H10206">
        <v>0.30595800000000001</v>
      </c>
    </row>
    <row r="10207" spans="1:8" x14ac:dyDescent="0.2">
      <c r="A10207">
        <v>-13.206136000000001</v>
      </c>
      <c r="B10207">
        <v>-0.32056000000000001</v>
      </c>
      <c r="G10207">
        <v>12.748654999999999</v>
      </c>
      <c r="H10207">
        <v>0.30595800000000001</v>
      </c>
    </row>
    <row r="10208" spans="1:8" x14ac:dyDescent="0.2">
      <c r="A10208">
        <v>-13.204886</v>
      </c>
      <c r="B10208">
        <v>-0.320023</v>
      </c>
      <c r="G10208">
        <v>12.749903</v>
      </c>
      <c r="H10208">
        <v>0.30595800000000001</v>
      </c>
    </row>
    <row r="10209" spans="1:8" x14ac:dyDescent="0.2">
      <c r="A10209">
        <v>-13.203637000000001</v>
      </c>
      <c r="B10209">
        <v>-0.32036700000000001</v>
      </c>
      <c r="G10209">
        <v>12.751154</v>
      </c>
      <c r="H10209">
        <v>0.30595800000000001</v>
      </c>
    </row>
    <row r="10210" spans="1:8" x14ac:dyDescent="0.2">
      <c r="A10210">
        <v>-13.202387999999999</v>
      </c>
      <c r="B10210">
        <v>-0.32121499999999997</v>
      </c>
      <c r="G10210">
        <v>12.752401000000001</v>
      </c>
      <c r="H10210">
        <v>0.30595800000000001</v>
      </c>
    </row>
    <row r="10211" spans="1:8" x14ac:dyDescent="0.2">
      <c r="A10211">
        <v>-13.201138</v>
      </c>
      <c r="B10211">
        <v>-0.32407999999999998</v>
      </c>
      <c r="G10211">
        <v>12.753653</v>
      </c>
      <c r="H10211">
        <v>0.30595800000000001</v>
      </c>
    </row>
    <row r="10212" spans="1:8" x14ac:dyDescent="0.2">
      <c r="A10212">
        <v>-13.199888</v>
      </c>
      <c r="B10212">
        <v>-0.32320599999999999</v>
      </c>
      <c r="G10212">
        <v>12.754899999999999</v>
      </c>
      <c r="H10212">
        <v>0.30595800000000001</v>
      </c>
    </row>
    <row r="10213" spans="1:8" x14ac:dyDescent="0.2">
      <c r="A10213">
        <v>-13.198639</v>
      </c>
      <c r="B10213">
        <v>-0.32354500000000003</v>
      </c>
      <c r="G10213">
        <v>12.756150999999999</v>
      </c>
      <c r="H10213">
        <v>0.30595800000000001</v>
      </c>
    </row>
    <row r="10214" spans="1:8" x14ac:dyDescent="0.2">
      <c r="A10214">
        <v>-13.19739</v>
      </c>
      <c r="B10214">
        <v>-0.32472200000000001</v>
      </c>
      <c r="G10214">
        <v>12.757402000000001</v>
      </c>
      <c r="H10214">
        <v>0.30595800000000001</v>
      </c>
    </row>
    <row r="10215" spans="1:8" x14ac:dyDescent="0.2">
      <c r="A10215">
        <v>-13.19614</v>
      </c>
      <c r="B10215">
        <v>-0.325965</v>
      </c>
      <c r="G10215">
        <v>12.758649999999999</v>
      </c>
      <c r="H10215">
        <v>0.30614400000000003</v>
      </c>
    </row>
    <row r="10216" spans="1:8" x14ac:dyDescent="0.2">
      <c r="A10216">
        <v>-13.194889999999999</v>
      </c>
      <c r="B10216">
        <v>-0.326899</v>
      </c>
      <c r="G10216">
        <v>12.759900999999999</v>
      </c>
      <c r="H10216">
        <v>0.30632999999999999</v>
      </c>
    </row>
    <row r="10217" spans="1:8" x14ac:dyDescent="0.2">
      <c r="A10217">
        <v>-13.193641</v>
      </c>
      <c r="B10217">
        <v>-0.32783000000000001</v>
      </c>
      <c r="G10217">
        <v>12.761148</v>
      </c>
      <c r="H10217">
        <v>0.30651600000000001</v>
      </c>
    </row>
    <row r="10218" spans="1:8" x14ac:dyDescent="0.2">
      <c r="A10218">
        <v>-13.192391000000001</v>
      </c>
      <c r="B10218">
        <v>-0.32797599999999999</v>
      </c>
      <c r="G10218">
        <v>12.7624</v>
      </c>
      <c r="H10218">
        <v>0.30670199999999997</v>
      </c>
    </row>
    <row r="10219" spans="1:8" x14ac:dyDescent="0.2">
      <c r="A10219">
        <v>-13.191141999999999</v>
      </c>
      <c r="B10219">
        <v>-0.32937100000000002</v>
      </c>
      <c r="G10219">
        <v>12.763647000000001</v>
      </c>
      <c r="H10219">
        <v>0.30688799999999999</v>
      </c>
    </row>
    <row r="10220" spans="1:8" x14ac:dyDescent="0.2">
      <c r="A10220">
        <v>-13.189893</v>
      </c>
      <c r="B10220">
        <v>-0.328959</v>
      </c>
      <c r="G10220">
        <v>12.764898000000001</v>
      </c>
      <c r="H10220">
        <v>0.30707299999999998</v>
      </c>
    </row>
    <row r="10221" spans="1:8" x14ac:dyDescent="0.2">
      <c r="A10221">
        <v>-13.188643000000001</v>
      </c>
      <c r="B10221">
        <v>-0.32820100000000002</v>
      </c>
      <c r="G10221">
        <v>12.766146000000001</v>
      </c>
      <c r="H10221">
        <v>0.307259</v>
      </c>
    </row>
    <row r="10222" spans="1:8" x14ac:dyDescent="0.2">
      <c r="A10222">
        <v>-13.187393</v>
      </c>
      <c r="B10222">
        <v>-0.327349</v>
      </c>
      <c r="G10222">
        <v>12.767397000000001</v>
      </c>
      <c r="H10222">
        <v>0.30744500000000002</v>
      </c>
    </row>
    <row r="10223" spans="1:8" x14ac:dyDescent="0.2">
      <c r="A10223">
        <v>-13.186144000000001</v>
      </c>
      <c r="B10223">
        <v>-0.32747900000000002</v>
      </c>
      <c r="G10223">
        <v>12.768644</v>
      </c>
      <c r="H10223">
        <v>0.30763099999999999</v>
      </c>
    </row>
    <row r="10224" spans="1:8" x14ac:dyDescent="0.2">
      <c r="A10224">
        <v>-13.184894999999999</v>
      </c>
      <c r="B10224">
        <v>-0.32911899999999999</v>
      </c>
      <c r="G10224">
        <v>12.769895999999999</v>
      </c>
      <c r="H10224">
        <v>0.30781700000000001</v>
      </c>
    </row>
    <row r="10225" spans="1:8" x14ac:dyDescent="0.2">
      <c r="A10225">
        <v>-13.183645</v>
      </c>
      <c r="B10225">
        <v>-0.329986</v>
      </c>
      <c r="G10225">
        <v>12.771146999999999</v>
      </c>
      <c r="H10225">
        <v>0.30781700000000001</v>
      </c>
    </row>
    <row r="10226" spans="1:8" x14ac:dyDescent="0.2">
      <c r="A10226">
        <v>-13.182396000000001</v>
      </c>
      <c r="B10226">
        <v>-0.33061800000000002</v>
      </c>
      <c r="G10226">
        <v>12.772394</v>
      </c>
      <c r="H10226">
        <v>0.30781700000000001</v>
      </c>
    </row>
    <row r="10227" spans="1:8" x14ac:dyDescent="0.2">
      <c r="A10227">
        <v>-13.181146</v>
      </c>
      <c r="B10227">
        <v>-0.33065699999999998</v>
      </c>
      <c r="G10227">
        <v>12.773645</v>
      </c>
      <c r="H10227">
        <v>0.30781700000000001</v>
      </c>
    </row>
    <row r="10228" spans="1:8" x14ac:dyDescent="0.2">
      <c r="A10228">
        <v>-13.179895999999999</v>
      </c>
      <c r="B10228">
        <v>-0.33209499999999997</v>
      </c>
      <c r="G10228">
        <v>12.774893</v>
      </c>
      <c r="H10228">
        <v>0.30781700000000001</v>
      </c>
    </row>
    <row r="10229" spans="1:8" x14ac:dyDescent="0.2">
      <c r="A10229">
        <v>-13.178647</v>
      </c>
      <c r="B10229">
        <v>-0.33353699999999997</v>
      </c>
      <c r="G10229">
        <v>12.776144</v>
      </c>
      <c r="H10229">
        <v>0.30781700000000001</v>
      </c>
    </row>
    <row r="10230" spans="1:8" x14ac:dyDescent="0.2">
      <c r="A10230">
        <v>-13.177398</v>
      </c>
      <c r="B10230">
        <v>-0.33622000000000002</v>
      </c>
      <c r="G10230">
        <v>12.777391</v>
      </c>
      <c r="H10230">
        <v>0.30781700000000001</v>
      </c>
    </row>
    <row r="10231" spans="1:8" x14ac:dyDescent="0.2">
      <c r="A10231">
        <v>-13.176148</v>
      </c>
      <c r="B10231">
        <v>-0.337393</v>
      </c>
      <c r="G10231">
        <v>12.778643000000001</v>
      </c>
      <c r="H10231">
        <v>0.30781700000000001</v>
      </c>
    </row>
    <row r="10232" spans="1:8" x14ac:dyDescent="0.2">
      <c r="A10232">
        <v>-13.174898000000001</v>
      </c>
      <c r="B10232">
        <v>-0.33804299999999998</v>
      </c>
      <c r="G10232">
        <v>12.77989</v>
      </c>
      <c r="H10232">
        <v>0.30781700000000001</v>
      </c>
    </row>
    <row r="10233" spans="1:8" x14ac:dyDescent="0.2">
      <c r="A10233">
        <v>-13.173648999999999</v>
      </c>
      <c r="B10233">
        <v>-0.33905299999999999</v>
      </c>
      <c r="G10233">
        <v>12.781141</v>
      </c>
      <c r="H10233">
        <v>0.30781700000000001</v>
      </c>
    </row>
    <row r="10234" spans="1:8" x14ac:dyDescent="0.2">
      <c r="A10234">
        <v>-13.1724</v>
      </c>
      <c r="B10234">
        <v>-0.339117</v>
      </c>
      <c r="G10234">
        <v>12.782393000000001</v>
      </c>
      <c r="H10234">
        <v>0.30781700000000001</v>
      </c>
    </row>
    <row r="10235" spans="1:8" x14ac:dyDescent="0.2">
      <c r="A10235">
        <v>-13.171150000000001</v>
      </c>
      <c r="B10235">
        <v>-0.338731</v>
      </c>
      <c r="G10235">
        <v>12.78364</v>
      </c>
      <c r="H10235">
        <v>0.30781700000000001</v>
      </c>
    </row>
    <row r="10236" spans="1:8" x14ac:dyDescent="0.2">
      <c r="A10236">
        <v>-13.169900999999999</v>
      </c>
      <c r="B10236">
        <v>-0.33763799999999999</v>
      </c>
      <c r="G10236">
        <v>12.784891</v>
      </c>
      <c r="H10236">
        <v>0.30781700000000001</v>
      </c>
    </row>
    <row r="10237" spans="1:8" x14ac:dyDescent="0.2">
      <c r="A10237">
        <v>-13.168651000000001</v>
      </c>
      <c r="B10237">
        <v>-0.33693699999999999</v>
      </c>
      <c r="G10237">
        <v>12.786139</v>
      </c>
      <c r="H10237">
        <v>0.30781700000000001</v>
      </c>
    </row>
    <row r="10238" spans="1:8" x14ac:dyDescent="0.2">
      <c r="A10238">
        <v>-13.167401</v>
      </c>
      <c r="B10238">
        <v>-0.33468300000000001</v>
      </c>
      <c r="G10238">
        <v>12.78739</v>
      </c>
      <c r="H10238">
        <v>0.30781700000000001</v>
      </c>
    </row>
    <row r="10239" spans="1:8" x14ac:dyDescent="0.2">
      <c r="A10239">
        <v>-13.166152</v>
      </c>
      <c r="B10239">
        <v>-0.33460800000000002</v>
      </c>
      <c r="G10239">
        <v>12.788637</v>
      </c>
      <c r="H10239">
        <v>0.30781700000000001</v>
      </c>
    </row>
    <row r="10240" spans="1:8" x14ac:dyDescent="0.2">
      <c r="A10240">
        <v>-13.164903000000001</v>
      </c>
      <c r="B10240">
        <v>-0.33426699999999998</v>
      </c>
      <c r="G10240">
        <v>12.789887999999999</v>
      </c>
      <c r="H10240">
        <v>0.30781700000000001</v>
      </c>
    </row>
    <row r="10241" spans="1:8" x14ac:dyDescent="0.2">
      <c r="A10241">
        <v>-13.163653</v>
      </c>
      <c r="B10241">
        <v>-0.335206</v>
      </c>
      <c r="G10241">
        <v>12.791136</v>
      </c>
      <c r="H10241">
        <v>0.30781700000000001</v>
      </c>
    </row>
    <row r="10242" spans="1:8" x14ac:dyDescent="0.2">
      <c r="A10242">
        <v>-13.162402999999999</v>
      </c>
      <c r="B10242">
        <v>-0.33546799999999999</v>
      </c>
      <c r="G10242">
        <v>12.792387</v>
      </c>
      <c r="H10242">
        <v>0.30781700000000001</v>
      </c>
    </row>
    <row r="10243" spans="1:8" x14ac:dyDescent="0.2">
      <c r="A10243">
        <v>-13.161154</v>
      </c>
      <c r="B10243">
        <v>-0.33636100000000002</v>
      </c>
      <c r="G10243">
        <v>12.793634000000001</v>
      </c>
      <c r="H10243">
        <v>0.30781700000000001</v>
      </c>
    </row>
    <row r="10244" spans="1:8" x14ac:dyDescent="0.2">
      <c r="A10244">
        <v>-13.159903999999999</v>
      </c>
      <c r="B10244">
        <v>-0.33737400000000001</v>
      </c>
      <c r="G10244">
        <v>12.794886</v>
      </c>
      <c r="H10244">
        <v>0.30781700000000001</v>
      </c>
    </row>
    <row r="10245" spans="1:8" x14ac:dyDescent="0.2">
      <c r="A10245">
        <v>-13.158655</v>
      </c>
      <c r="B10245">
        <v>-0.338335</v>
      </c>
      <c r="G10245">
        <v>12.796137</v>
      </c>
      <c r="H10245">
        <v>0.30800100000000002</v>
      </c>
    </row>
    <row r="10246" spans="1:8" x14ac:dyDescent="0.2">
      <c r="A10246">
        <v>-13.157406</v>
      </c>
      <c r="B10246">
        <v>-0.33808300000000002</v>
      </c>
      <c r="G10246">
        <v>12.797383999999999</v>
      </c>
      <c r="H10246">
        <v>0.30818499999999999</v>
      </c>
    </row>
    <row r="10247" spans="1:8" x14ac:dyDescent="0.2">
      <c r="A10247">
        <v>-13.156155999999999</v>
      </c>
      <c r="B10247">
        <v>-0.33824700000000002</v>
      </c>
      <c r="G10247">
        <v>12.798635000000001</v>
      </c>
      <c r="H10247">
        <v>0.30836999999999998</v>
      </c>
    </row>
    <row r="10248" spans="1:8" x14ac:dyDescent="0.2">
      <c r="A10248">
        <v>-13.154906</v>
      </c>
      <c r="B10248">
        <v>-0.33827600000000002</v>
      </c>
      <c r="G10248">
        <v>12.799882999999999</v>
      </c>
      <c r="H10248">
        <v>0.30855399999999999</v>
      </c>
    </row>
    <row r="10249" spans="1:8" x14ac:dyDescent="0.2">
      <c r="A10249">
        <v>-13.153657000000001</v>
      </c>
      <c r="B10249">
        <v>-0.33814100000000002</v>
      </c>
      <c r="G10249">
        <v>12.801133999999999</v>
      </c>
      <c r="H10249">
        <v>0.30873800000000001</v>
      </c>
    </row>
    <row r="10250" spans="1:8" x14ac:dyDescent="0.2">
      <c r="A10250">
        <v>-13.152407999999999</v>
      </c>
      <c r="B10250">
        <v>-0.33779799999999999</v>
      </c>
      <c r="G10250">
        <v>12.802382</v>
      </c>
      <c r="H10250">
        <v>0.308923</v>
      </c>
    </row>
    <row r="10251" spans="1:8" x14ac:dyDescent="0.2">
      <c r="A10251">
        <v>-13.151158000000001</v>
      </c>
      <c r="B10251">
        <v>-0.33832899999999999</v>
      </c>
      <c r="G10251">
        <v>12.803633</v>
      </c>
      <c r="H10251">
        <v>0.30910700000000002</v>
      </c>
    </row>
    <row r="10252" spans="1:8" x14ac:dyDescent="0.2">
      <c r="A10252">
        <v>-13.149908</v>
      </c>
      <c r="B10252">
        <v>-0.33868399999999999</v>
      </c>
      <c r="G10252">
        <v>12.804880000000001</v>
      </c>
      <c r="H10252">
        <v>0.30929099999999998</v>
      </c>
    </row>
    <row r="10253" spans="1:8" x14ac:dyDescent="0.2">
      <c r="A10253">
        <v>-13.148659</v>
      </c>
      <c r="B10253">
        <v>-0.33748899999999998</v>
      </c>
      <c r="G10253">
        <v>12.806131000000001</v>
      </c>
      <c r="H10253">
        <v>0.30947599999999997</v>
      </c>
    </row>
    <row r="10254" spans="1:8" x14ac:dyDescent="0.2">
      <c r="A10254">
        <v>-13.147409</v>
      </c>
      <c r="B10254">
        <v>-0.338918</v>
      </c>
      <c r="G10254">
        <v>12.807378999999999</v>
      </c>
      <c r="H10254">
        <v>0.30965999999999999</v>
      </c>
    </row>
    <row r="10255" spans="1:8" x14ac:dyDescent="0.2">
      <c r="A10255">
        <v>-13.14616</v>
      </c>
      <c r="B10255">
        <v>-0.33711600000000003</v>
      </c>
      <c r="G10255">
        <v>12.808630000000001</v>
      </c>
      <c r="H10255">
        <v>0.30965999999999999</v>
      </c>
    </row>
    <row r="10256" spans="1:8" x14ac:dyDescent="0.2">
      <c r="A10256">
        <v>-13.144911</v>
      </c>
      <c r="B10256">
        <v>-0.33624900000000002</v>
      </c>
      <c r="G10256">
        <v>12.809881000000001</v>
      </c>
      <c r="H10256">
        <v>0.30965999999999999</v>
      </c>
    </row>
    <row r="10257" spans="1:8" x14ac:dyDescent="0.2">
      <c r="A10257">
        <v>-13.143661</v>
      </c>
      <c r="B10257">
        <v>-0.33561000000000002</v>
      </c>
      <c r="G10257">
        <v>12.811128999999999</v>
      </c>
      <c r="H10257">
        <v>0.30965999999999999</v>
      </c>
    </row>
    <row r="10258" spans="1:8" x14ac:dyDescent="0.2">
      <c r="A10258">
        <v>-13.142410999999999</v>
      </c>
      <c r="B10258">
        <v>-0.33599499999999999</v>
      </c>
      <c r="G10258">
        <v>12.812379999999999</v>
      </c>
      <c r="H10258">
        <v>0.30965999999999999</v>
      </c>
    </row>
    <row r="10259" spans="1:8" x14ac:dyDescent="0.2">
      <c r="A10259">
        <v>-13.141162</v>
      </c>
      <c r="B10259">
        <v>-0.33745599999999998</v>
      </c>
      <c r="G10259">
        <v>12.813627</v>
      </c>
      <c r="H10259">
        <v>0.30965999999999999</v>
      </c>
    </row>
    <row r="10260" spans="1:8" x14ac:dyDescent="0.2">
      <c r="A10260">
        <v>-13.139913</v>
      </c>
      <c r="B10260">
        <v>-0.33724300000000001</v>
      </c>
      <c r="G10260">
        <v>12.814878</v>
      </c>
      <c r="H10260">
        <v>0.30965999999999999</v>
      </c>
    </row>
    <row r="10261" spans="1:8" x14ac:dyDescent="0.2">
      <c r="A10261">
        <v>-13.138662999999999</v>
      </c>
      <c r="B10261">
        <v>-0.336059</v>
      </c>
      <c r="G10261">
        <v>12.816126000000001</v>
      </c>
      <c r="H10261">
        <v>0.30965999999999999</v>
      </c>
    </row>
    <row r="10262" spans="1:8" x14ac:dyDescent="0.2">
      <c r="A10262">
        <v>-13.137413</v>
      </c>
      <c r="B10262">
        <v>-0.336449</v>
      </c>
      <c r="G10262">
        <v>12.817377</v>
      </c>
      <c r="H10262">
        <v>0.30965999999999999</v>
      </c>
    </row>
    <row r="10263" spans="1:8" x14ac:dyDescent="0.2">
      <c r="A10263">
        <v>-13.136164000000001</v>
      </c>
      <c r="B10263">
        <v>-0.33768700000000001</v>
      </c>
      <c r="G10263">
        <v>12.818624</v>
      </c>
      <c r="H10263">
        <v>0.30965999999999999</v>
      </c>
    </row>
    <row r="10264" spans="1:8" x14ac:dyDescent="0.2">
      <c r="A10264">
        <v>-13.134914</v>
      </c>
      <c r="B10264">
        <v>-0.33719700000000002</v>
      </c>
      <c r="G10264">
        <v>12.819876000000001</v>
      </c>
      <c r="H10264">
        <v>0.30965999999999999</v>
      </c>
    </row>
    <row r="10265" spans="1:8" x14ac:dyDescent="0.2">
      <c r="A10265">
        <v>-13.133665000000001</v>
      </c>
      <c r="B10265">
        <v>-0.33712500000000001</v>
      </c>
      <c r="G10265">
        <v>12.821127000000001</v>
      </c>
      <c r="H10265">
        <v>0.30984299999999998</v>
      </c>
    </row>
    <row r="10266" spans="1:8" x14ac:dyDescent="0.2">
      <c r="A10266">
        <v>-13.132415999999999</v>
      </c>
      <c r="B10266">
        <v>-0.33638000000000001</v>
      </c>
      <c r="G10266">
        <v>12.822374</v>
      </c>
      <c r="H10266">
        <v>0.31002600000000002</v>
      </c>
    </row>
    <row r="10267" spans="1:8" x14ac:dyDescent="0.2">
      <c r="A10267">
        <v>-13.131166</v>
      </c>
      <c r="B10267">
        <v>-0.33551399999999998</v>
      </c>
      <c r="G10267">
        <v>12.823626000000001</v>
      </c>
      <c r="H10267">
        <v>0.31020900000000001</v>
      </c>
    </row>
    <row r="10268" spans="1:8" x14ac:dyDescent="0.2">
      <c r="A10268">
        <v>-13.129916</v>
      </c>
      <c r="B10268">
        <v>-0.334339</v>
      </c>
      <c r="G10268">
        <v>12.824873</v>
      </c>
      <c r="H10268">
        <v>0.31039099999999997</v>
      </c>
    </row>
    <row r="10269" spans="1:8" x14ac:dyDescent="0.2">
      <c r="A10269">
        <v>-13.128667</v>
      </c>
      <c r="B10269">
        <v>-0.333121</v>
      </c>
      <c r="G10269">
        <v>12.826124</v>
      </c>
      <c r="H10269">
        <v>0.31057400000000002</v>
      </c>
    </row>
    <row r="10270" spans="1:8" x14ac:dyDescent="0.2">
      <c r="A10270">
        <v>-13.127418</v>
      </c>
      <c r="B10270">
        <v>-0.33311099999999999</v>
      </c>
      <c r="G10270">
        <v>12.827372</v>
      </c>
      <c r="H10270">
        <v>0.31075700000000001</v>
      </c>
    </row>
    <row r="10271" spans="1:8" x14ac:dyDescent="0.2">
      <c r="A10271">
        <v>-13.126168</v>
      </c>
      <c r="B10271">
        <v>-0.33443299999999998</v>
      </c>
      <c r="G10271">
        <v>12.828623</v>
      </c>
      <c r="H10271">
        <v>0.31093999999999999</v>
      </c>
    </row>
    <row r="10272" spans="1:8" x14ac:dyDescent="0.2">
      <c r="A10272">
        <v>-13.124919</v>
      </c>
      <c r="B10272">
        <v>-0.33679900000000002</v>
      </c>
      <c r="G10272">
        <v>12.82987</v>
      </c>
      <c r="H10272">
        <v>0.31112299999999998</v>
      </c>
    </row>
    <row r="10273" spans="1:8" x14ac:dyDescent="0.2">
      <c r="A10273">
        <v>-13.123669</v>
      </c>
      <c r="B10273">
        <v>-0.33837</v>
      </c>
      <c r="G10273">
        <v>12.831121</v>
      </c>
      <c r="H10273">
        <v>0.31130600000000003</v>
      </c>
    </row>
    <row r="10274" spans="1:8" x14ac:dyDescent="0.2">
      <c r="A10274">
        <v>-13.122419000000001</v>
      </c>
      <c r="B10274">
        <v>-0.33831600000000001</v>
      </c>
      <c r="G10274">
        <v>12.832369</v>
      </c>
      <c r="H10274">
        <v>0.31148799999999999</v>
      </c>
    </row>
    <row r="10275" spans="1:8" x14ac:dyDescent="0.2">
      <c r="A10275">
        <v>-13.121169999999999</v>
      </c>
      <c r="B10275">
        <v>-0.338534</v>
      </c>
      <c r="G10275">
        <v>12.83362</v>
      </c>
      <c r="H10275">
        <v>0.31148799999999999</v>
      </c>
    </row>
    <row r="10276" spans="1:8" x14ac:dyDescent="0.2">
      <c r="A10276">
        <v>-13.119921</v>
      </c>
      <c r="B10276">
        <v>-0.33763599999999999</v>
      </c>
      <c r="G10276">
        <v>12.834871</v>
      </c>
      <c r="H10276">
        <v>0.31148799999999999</v>
      </c>
    </row>
    <row r="10277" spans="1:8" x14ac:dyDescent="0.2">
      <c r="A10277">
        <v>-13.118671000000001</v>
      </c>
      <c r="B10277">
        <v>-0.33582600000000001</v>
      </c>
      <c r="G10277">
        <v>12.836119</v>
      </c>
      <c r="H10277">
        <v>0.31148799999999999</v>
      </c>
    </row>
    <row r="10278" spans="1:8" x14ac:dyDescent="0.2">
      <c r="A10278">
        <v>-13.117421</v>
      </c>
      <c r="B10278">
        <v>-0.33757300000000001</v>
      </c>
      <c r="G10278">
        <v>12.83737</v>
      </c>
      <c r="H10278">
        <v>0.31148799999999999</v>
      </c>
    </row>
    <row r="10279" spans="1:8" x14ac:dyDescent="0.2">
      <c r="A10279">
        <v>-13.116172000000001</v>
      </c>
      <c r="B10279">
        <v>-0.33609600000000001</v>
      </c>
      <c r="G10279">
        <v>12.838616999999999</v>
      </c>
      <c r="H10279">
        <v>0.31148799999999999</v>
      </c>
    </row>
    <row r="10280" spans="1:8" x14ac:dyDescent="0.2">
      <c r="A10280">
        <v>-13.114922999999999</v>
      </c>
      <c r="B10280">
        <v>-0.33687800000000001</v>
      </c>
      <c r="G10280">
        <v>12.839869</v>
      </c>
      <c r="H10280">
        <v>0.31148799999999999</v>
      </c>
    </row>
    <row r="10281" spans="1:8" x14ac:dyDescent="0.2">
      <c r="A10281">
        <v>-13.113673</v>
      </c>
      <c r="B10281">
        <v>-0.33838600000000002</v>
      </c>
      <c r="G10281">
        <v>12.841116</v>
      </c>
      <c r="H10281">
        <v>0.31148799999999999</v>
      </c>
    </row>
    <row r="10282" spans="1:8" x14ac:dyDescent="0.2">
      <c r="A10282">
        <v>-13.112424000000001</v>
      </c>
      <c r="B10282">
        <v>-0.33945599999999998</v>
      </c>
      <c r="G10282">
        <v>12.842366999999999</v>
      </c>
      <c r="H10282">
        <v>0.31148799999999999</v>
      </c>
    </row>
    <row r="10283" spans="1:8" x14ac:dyDescent="0.2">
      <c r="A10283">
        <v>-13.111174</v>
      </c>
      <c r="B10283">
        <v>-0.338619</v>
      </c>
      <c r="G10283">
        <v>12.843615</v>
      </c>
      <c r="H10283">
        <v>0.31148799999999999</v>
      </c>
    </row>
    <row r="10284" spans="1:8" x14ac:dyDescent="0.2">
      <c r="A10284">
        <v>-13.109923999999999</v>
      </c>
      <c r="B10284">
        <v>-0.33817900000000001</v>
      </c>
      <c r="G10284">
        <v>12.844866</v>
      </c>
      <c r="H10284">
        <v>0.31148799999999999</v>
      </c>
    </row>
    <row r="10285" spans="1:8" x14ac:dyDescent="0.2">
      <c r="A10285">
        <v>-13.108675</v>
      </c>
      <c r="B10285">
        <v>-0.33926000000000001</v>
      </c>
      <c r="G10285">
        <v>12.846117</v>
      </c>
      <c r="H10285">
        <v>0.31148799999999999</v>
      </c>
    </row>
    <row r="10286" spans="1:8" x14ac:dyDescent="0.2">
      <c r="A10286">
        <v>-13.107426</v>
      </c>
      <c r="B10286">
        <v>-0.33909899999999998</v>
      </c>
      <c r="G10286">
        <v>12.847364000000001</v>
      </c>
      <c r="H10286">
        <v>0.31148799999999999</v>
      </c>
    </row>
    <row r="10287" spans="1:8" x14ac:dyDescent="0.2">
      <c r="A10287">
        <v>-13.106176</v>
      </c>
      <c r="B10287">
        <v>-0.33813900000000002</v>
      </c>
      <c r="G10287">
        <v>12.848616</v>
      </c>
      <c r="H10287">
        <v>0.31148799999999999</v>
      </c>
    </row>
    <row r="10288" spans="1:8" x14ac:dyDescent="0.2">
      <c r="A10288">
        <v>-13.104926000000001</v>
      </c>
      <c r="B10288">
        <v>-0.33690399999999998</v>
      </c>
      <c r="G10288">
        <v>12.849862999999999</v>
      </c>
      <c r="H10288">
        <v>0.31148799999999999</v>
      </c>
    </row>
    <row r="10289" spans="1:8" x14ac:dyDescent="0.2">
      <c r="A10289">
        <v>-13.103676999999999</v>
      </c>
      <c r="B10289">
        <v>-0.33642499999999997</v>
      </c>
      <c r="G10289">
        <v>12.851114000000001</v>
      </c>
      <c r="H10289">
        <v>0.31148799999999999</v>
      </c>
    </row>
    <row r="10290" spans="1:8" x14ac:dyDescent="0.2">
      <c r="A10290">
        <v>-13.102427</v>
      </c>
      <c r="B10290">
        <v>-0.33665299999999998</v>
      </c>
      <c r="G10290">
        <v>12.852361999999999</v>
      </c>
      <c r="H10290">
        <v>0.31148799999999999</v>
      </c>
    </row>
    <row r="10291" spans="1:8" x14ac:dyDescent="0.2">
      <c r="A10291">
        <v>-13.101178000000001</v>
      </c>
      <c r="B10291">
        <v>-0.33618199999999998</v>
      </c>
      <c r="G10291">
        <v>12.853612999999999</v>
      </c>
      <c r="H10291">
        <v>0.31148799999999999</v>
      </c>
    </row>
    <row r="10292" spans="1:8" x14ac:dyDescent="0.2">
      <c r="A10292">
        <v>-13.099928999999999</v>
      </c>
      <c r="B10292">
        <v>-0.33756399999999998</v>
      </c>
      <c r="G10292">
        <v>12.85486</v>
      </c>
      <c r="H10292">
        <v>0.31148799999999999</v>
      </c>
    </row>
    <row r="10293" spans="1:8" x14ac:dyDescent="0.2">
      <c r="A10293">
        <v>-13.098679000000001</v>
      </c>
      <c r="B10293">
        <v>-0.33865099999999998</v>
      </c>
      <c r="G10293">
        <v>12.856112</v>
      </c>
      <c r="H10293">
        <v>0.31148799999999999</v>
      </c>
    </row>
    <row r="10294" spans="1:8" x14ac:dyDescent="0.2">
      <c r="A10294">
        <v>-13.097429</v>
      </c>
      <c r="B10294">
        <v>-0.33991399999999999</v>
      </c>
      <c r="G10294">
        <v>12.857359000000001</v>
      </c>
      <c r="H10294">
        <v>0.31148799999999999</v>
      </c>
    </row>
    <row r="10295" spans="1:8" x14ac:dyDescent="0.2">
      <c r="A10295">
        <v>-13.09618</v>
      </c>
      <c r="B10295">
        <v>-0.34109200000000001</v>
      </c>
      <c r="G10295">
        <v>12.858610000000001</v>
      </c>
      <c r="H10295">
        <v>0.31167</v>
      </c>
    </row>
    <row r="10296" spans="1:8" x14ac:dyDescent="0.2">
      <c r="A10296">
        <v>-13.094931000000001</v>
      </c>
      <c r="B10296">
        <v>-0.34195300000000001</v>
      </c>
      <c r="G10296">
        <v>12.859861</v>
      </c>
      <c r="H10296">
        <v>0.31185099999999999</v>
      </c>
    </row>
    <row r="10297" spans="1:8" x14ac:dyDescent="0.2">
      <c r="A10297">
        <v>-13.093681</v>
      </c>
      <c r="B10297">
        <v>-0.34067900000000001</v>
      </c>
      <c r="G10297">
        <v>12.861109000000001</v>
      </c>
      <c r="H10297">
        <v>0.31203199999999998</v>
      </c>
    </row>
    <row r="10298" spans="1:8" x14ac:dyDescent="0.2">
      <c r="A10298">
        <v>-13.092430999999999</v>
      </c>
      <c r="B10298">
        <v>-0.33914</v>
      </c>
      <c r="G10298">
        <v>12.862360000000001</v>
      </c>
      <c r="H10298">
        <v>0.31221399999999999</v>
      </c>
    </row>
    <row r="10299" spans="1:8" x14ac:dyDescent="0.2">
      <c r="A10299">
        <v>-13.091182</v>
      </c>
      <c r="B10299">
        <v>-0.33896199999999999</v>
      </c>
      <c r="G10299">
        <v>12.863607</v>
      </c>
      <c r="H10299">
        <v>0.31239499999999998</v>
      </c>
    </row>
    <row r="10300" spans="1:8" x14ac:dyDescent="0.2">
      <c r="A10300">
        <v>-13.089931999999999</v>
      </c>
      <c r="B10300">
        <v>-0.339916</v>
      </c>
      <c r="G10300">
        <v>12.864858999999999</v>
      </c>
      <c r="H10300">
        <v>0.31257600000000002</v>
      </c>
    </row>
    <row r="10301" spans="1:8" x14ac:dyDescent="0.2">
      <c r="A10301">
        <v>-13.088683</v>
      </c>
      <c r="B10301">
        <v>-0.33878200000000003</v>
      </c>
      <c r="G10301">
        <v>12.866106</v>
      </c>
      <c r="H10301">
        <v>0.31275799999999998</v>
      </c>
    </row>
    <row r="10302" spans="1:8" x14ac:dyDescent="0.2">
      <c r="A10302">
        <v>-13.087434</v>
      </c>
      <c r="B10302">
        <v>-0.33978700000000001</v>
      </c>
      <c r="G10302">
        <v>12.867357</v>
      </c>
      <c r="H10302">
        <v>0.31293900000000002</v>
      </c>
    </row>
    <row r="10303" spans="1:8" x14ac:dyDescent="0.2">
      <c r="A10303">
        <v>-13.086183999999999</v>
      </c>
      <c r="B10303">
        <v>-0.33753899999999998</v>
      </c>
      <c r="G10303">
        <v>12.868605000000001</v>
      </c>
      <c r="H10303">
        <v>0.31312000000000001</v>
      </c>
    </row>
    <row r="10304" spans="1:8" x14ac:dyDescent="0.2">
      <c r="A10304">
        <v>-13.084934000000001</v>
      </c>
      <c r="B10304">
        <v>-0.33771200000000001</v>
      </c>
      <c r="G10304">
        <v>12.869856</v>
      </c>
      <c r="H10304">
        <v>0.31330200000000002</v>
      </c>
    </row>
    <row r="10305" spans="1:8" x14ac:dyDescent="0.2">
      <c r="A10305">
        <v>-13.083684999999999</v>
      </c>
      <c r="B10305">
        <v>-0.336899</v>
      </c>
      <c r="G10305">
        <v>12.871103</v>
      </c>
      <c r="H10305">
        <v>0.31330200000000002</v>
      </c>
    </row>
    <row r="10306" spans="1:8" x14ac:dyDescent="0.2">
      <c r="A10306">
        <v>-13.082436</v>
      </c>
      <c r="B10306">
        <v>-0.33707100000000001</v>
      </c>
      <c r="G10306">
        <v>12.872355000000001</v>
      </c>
      <c r="H10306">
        <v>0.31330200000000002</v>
      </c>
    </row>
    <row r="10307" spans="1:8" x14ac:dyDescent="0.2">
      <c r="A10307">
        <v>-13.081186000000001</v>
      </c>
      <c r="B10307">
        <v>-0.33632899999999999</v>
      </c>
      <c r="G10307">
        <v>12.873606000000001</v>
      </c>
      <c r="H10307">
        <v>0.31330200000000002</v>
      </c>
    </row>
    <row r="10308" spans="1:8" x14ac:dyDescent="0.2">
      <c r="A10308">
        <v>-13.079936</v>
      </c>
      <c r="B10308">
        <v>-0.33636700000000003</v>
      </c>
      <c r="G10308">
        <v>12.874853</v>
      </c>
      <c r="H10308">
        <v>0.31330200000000002</v>
      </c>
    </row>
    <row r="10309" spans="1:8" x14ac:dyDescent="0.2">
      <c r="A10309">
        <v>-13.078687</v>
      </c>
      <c r="B10309">
        <v>-0.33648699999999998</v>
      </c>
      <c r="G10309">
        <v>12.876104</v>
      </c>
      <c r="H10309">
        <v>0.31330200000000002</v>
      </c>
    </row>
    <row r="10310" spans="1:8" x14ac:dyDescent="0.2">
      <c r="A10310">
        <v>-13.077437</v>
      </c>
      <c r="B10310">
        <v>-0.335787</v>
      </c>
      <c r="G10310">
        <v>12.877352</v>
      </c>
      <c r="H10310">
        <v>0.31330200000000002</v>
      </c>
    </row>
    <row r="10311" spans="1:8" x14ac:dyDescent="0.2">
      <c r="A10311">
        <v>-13.076188</v>
      </c>
      <c r="B10311">
        <v>-0.33697700000000003</v>
      </c>
      <c r="G10311">
        <v>12.878603</v>
      </c>
      <c r="H10311">
        <v>0.31330200000000002</v>
      </c>
    </row>
    <row r="10312" spans="1:8" x14ac:dyDescent="0.2">
      <c r="A10312">
        <v>-13.074939000000001</v>
      </c>
      <c r="B10312">
        <v>-0.338258</v>
      </c>
      <c r="G10312">
        <v>12.879849999999999</v>
      </c>
      <c r="H10312">
        <v>0.31330200000000002</v>
      </c>
    </row>
    <row r="10313" spans="1:8" x14ac:dyDescent="0.2">
      <c r="A10313">
        <v>-13.073689</v>
      </c>
      <c r="B10313">
        <v>-0.34009200000000001</v>
      </c>
      <c r="G10313">
        <v>12.881102</v>
      </c>
      <c r="H10313">
        <v>0.31330200000000002</v>
      </c>
    </row>
    <row r="10314" spans="1:8" x14ac:dyDescent="0.2">
      <c r="A10314">
        <v>-13.072438999999999</v>
      </c>
      <c r="B10314">
        <v>-0.34066099999999999</v>
      </c>
      <c r="G10314">
        <v>12.882349</v>
      </c>
      <c r="H10314">
        <v>0.31330200000000002</v>
      </c>
    </row>
    <row r="10315" spans="1:8" x14ac:dyDescent="0.2">
      <c r="A10315">
        <v>-13.07119</v>
      </c>
      <c r="B10315">
        <v>-0.341611</v>
      </c>
      <c r="G10315">
        <v>12.883599999999999</v>
      </c>
      <c r="H10315">
        <v>0.31330200000000002</v>
      </c>
    </row>
    <row r="10316" spans="1:8" x14ac:dyDescent="0.2">
      <c r="A10316">
        <v>-13.069941</v>
      </c>
      <c r="B10316">
        <v>-0.34262199999999998</v>
      </c>
      <c r="G10316">
        <v>12.884850999999999</v>
      </c>
      <c r="H10316">
        <v>0.31330200000000002</v>
      </c>
    </row>
    <row r="10317" spans="1:8" x14ac:dyDescent="0.2">
      <c r="A10317">
        <v>-13.068690999999999</v>
      </c>
      <c r="B10317">
        <v>-0.342806</v>
      </c>
      <c r="G10317">
        <v>12.886099</v>
      </c>
      <c r="H10317">
        <v>0.31330200000000002</v>
      </c>
    </row>
    <row r="10318" spans="1:8" x14ac:dyDescent="0.2">
      <c r="A10318">
        <v>-13.067441000000001</v>
      </c>
      <c r="B10318">
        <v>-0.342887</v>
      </c>
      <c r="G10318">
        <v>12.88735</v>
      </c>
      <c r="H10318">
        <v>0.31330200000000002</v>
      </c>
    </row>
    <row r="10319" spans="1:8" x14ac:dyDescent="0.2">
      <c r="A10319">
        <v>-13.066191999999999</v>
      </c>
      <c r="B10319">
        <v>-0.34200199999999997</v>
      </c>
      <c r="G10319">
        <v>12.888597000000001</v>
      </c>
      <c r="H10319">
        <v>0.31330200000000002</v>
      </c>
    </row>
    <row r="10320" spans="1:8" x14ac:dyDescent="0.2">
      <c r="A10320">
        <v>-13.064942</v>
      </c>
      <c r="B10320">
        <v>-0.340918</v>
      </c>
      <c r="G10320">
        <v>12.889849</v>
      </c>
      <c r="H10320">
        <v>0.31330200000000002</v>
      </c>
    </row>
    <row r="10321" spans="1:8" x14ac:dyDescent="0.2">
      <c r="A10321">
        <v>-13.063693000000001</v>
      </c>
      <c r="B10321">
        <v>-0.34033799999999997</v>
      </c>
      <c r="G10321">
        <v>12.891095999999999</v>
      </c>
      <c r="H10321">
        <v>0.31330200000000002</v>
      </c>
    </row>
    <row r="10322" spans="1:8" x14ac:dyDescent="0.2">
      <c r="A10322">
        <v>-13.062443999999999</v>
      </c>
      <c r="B10322">
        <v>-0.34084900000000001</v>
      </c>
      <c r="G10322">
        <v>12.892346999999999</v>
      </c>
      <c r="H10322">
        <v>0.31330200000000002</v>
      </c>
    </row>
    <row r="10323" spans="1:8" x14ac:dyDescent="0.2">
      <c r="A10323">
        <v>-13.061192999999999</v>
      </c>
      <c r="B10323">
        <v>-0.34308100000000002</v>
      </c>
      <c r="G10323">
        <v>12.893594999999999</v>
      </c>
      <c r="H10323">
        <v>0.31330200000000002</v>
      </c>
    </row>
    <row r="10324" spans="1:8" x14ac:dyDescent="0.2">
      <c r="A10324">
        <v>-13.059944</v>
      </c>
      <c r="B10324">
        <v>-0.34375699999999998</v>
      </c>
      <c r="G10324">
        <v>12.894845999999999</v>
      </c>
      <c r="H10324">
        <v>0.31330200000000002</v>
      </c>
    </row>
    <row r="10325" spans="1:8" x14ac:dyDescent="0.2">
      <c r="A10325">
        <v>-13.058695</v>
      </c>
      <c r="B10325">
        <v>-0.34376000000000001</v>
      </c>
      <c r="G10325">
        <v>12.896093</v>
      </c>
      <c r="H10325">
        <v>0.31348199999999998</v>
      </c>
    </row>
    <row r="10326" spans="1:8" x14ac:dyDescent="0.2">
      <c r="A10326">
        <v>-13.057446000000001</v>
      </c>
      <c r="B10326">
        <v>-0.34399299999999999</v>
      </c>
      <c r="G10326">
        <v>12.897345</v>
      </c>
      <c r="H10326">
        <v>0.313662</v>
      </c>
    </row>
    <row r="10327" spans="1:8" x14ac:dyDescent="0.2">
      <c r="A10327">
        <v>-13.056196</v>
      </c>
      <c r="B10327">
        <v>-0.34411199999999997</v>
      </c>
      <c r="G10327">
        <v>12.898596</v>
      </c>
      <c r="H10327">
        <v>0.31384099999999998</v>
      </c>
    </row>
    <row r="10328" spans="1:8" x14ac:dyDescent="0.2">
      <c r="A10328">
        <v>-13.054947</v>
      </c>
      <c r="B10328">
        <v>-0.34496199999999999</v>
      </c>
      <c r="G10328">
        <v>12.899843000000001</v>
      </c>
      <c r="H10328">
        <v>0.31402099999999999</v>
      </c>
    </row>
    <row r="10329" spans="1:8" x14ac:dyDescent="0.2">
      <c r="A10329">
        <v>-13.053697</v>
      </c>
      <c r="B10329">
        <v>-0.34437400000000001</v>
      </c>
      <c r="G10329">
        <v>12.901094000000001</v>
      </c>
      <c r="H10329">
        <v>0.31420100000000001</v>
      </c>
    </row>
    <row r="10330" spans="1:8" x14ac:dyDescent="0.2">
      <c r="A10330">
        <v>-13.052447000000001</v>
      </c>
      <c r="B10330">
        <v>-0.34481800000000001</v>
      </c>
      <c r="G10330">
        <v>12.902342000000001</v>
      </c>
      <c r="H10330">
        <v>0.31438100000000002</v>
      </c>
    </row>
    <row r="10331" spans="1:8" x14ac:dyDescent="0.2">
      <c r="A10331">
        <v>-13.051197999999999</v>
      </c>
      <c r="B10331">
        <v>-0.34453600000000001</v>
      </c>
      <c r="G10331">
        <v>12.903593000000001</v>
      </c>
      <c r="H10331">
        <v>0.31456099999999998</v>
      </c>
    </row>
    <row r="10332" spans="1:8" x14ac:dyDescent="0.2">
      <c r="A10332">
        <v>-13.049949</v>
      </c>
      <c r="B10332">
        <v>-0.34421099999999999</v>
      </c>
      <c r="G10332">
        <v>12.90484</v>
      </c>
      <c r="H10332">
        <v>0.31474099999999999</v>
      </c>
    </row>
    <row r="10333" spans="1:8" x14ac:dyDescent="0.2">
      <c r="A10333">
        <v>-13.048698999999999</v>
      </c>
      <c r="B10333">
        <v>-0.34365899999999999</v>
      </c>
      <c r="G10333">
        <v>12.906091999999999</v>
      </c>
      <c r="H10333">
        <v>0.31492100000000001</v>
      </c>
    </row>
    <row r="10334" spans="1:8" x14ac:dyDescent="0.2">
      <c r="A10334">
        <v>-13.047449</v>
      </c>
      <c r="B10334">
        <v>-0.344026</v>
      </c>
      <c r="G10334">
        <v>12.907339</v>
      </c>
      <c r="H10334">
        <v>0.31509999999999999</v>
      </c>
    </row>
    <row r="10335" spans="1:8" x14ac:dyDescent="0.2">
      <c r="A10335">
        <v>-13.046200000000001</v>
      </c>
      <c r="B10335">
        <v>-0.34343800000000002</v>
      </c>
      <c r="G10335">
        <v>12.90859</v>
      </c>
      <c r="H10335">
        <v>0.31509999999999999</v>
      </c>
    </row>
    <row r="10336" spans="1:8" x14ac:dyDescent="0.2">
      <c r="A10336">
        <v>-13.04495</v>
      </c>
      <c r="B10336">
        <v>-0.34338299999999999</v>
      </c>
      <c r="G10336">
        <v>12.909841999999999</v>
      </c>
      <c r="H10336">
        <v>0.31509999999999999</v>
      </c>
    </row>
    <row r="10337" spans="1:8" x14ac:dyDescent="0.2">
      <c r="A10337">
        <v>-13.043701</v>
      </c>
      <c r="B10337">
        <v>-0.34330899999999998</v>
      </c>
      <c r="G10337">
        <v>12.911089</v>
      </c>
      <c r="H10337">
        <v>0.31509999999999999</v>
      </c>
    </row>
    <row r="10338" spans="1:8" x14ac:dyDescent="0.2">
      <c r="A10338">
        <v>-13.042452000000001</v>
      </c>
      <c r="B10338">
        <v>-0.34372200000000003</v>
      </c>
      <c r="G10338">
        <v>12.91234</v>
      </c>
      <c r="H10338">
        <v>0.31509999999999999</v>
      </c>
    </row>
    <row r="10339" spans="1:8" x14ac:dyDescent="0.2">
      <c r="A10339">
        <v>-13.041202</v>
      </c>
      <c r="B10339">
        <v>-0.342339</v>
      </c>
      <c r="G10339">
        <v>12.913588000000001</v>
      </c>
      <c r="H10339">
        <v>0.31509999999999999</v>
      </c>
    </row>
    <row r="10340" spans="1:8" x14ac:dyDescent="0.2">
      <c r="A10340">
        <v>-13.039952</v>
      </c>
      <c r="B10340">
        <v>-0.34081099999999998</v>
      </c>
      <c r="G10340">
        <v>12.914839000000001</v>
      </c>
      <c r="H10340">
        <v>0.31509999999999999</v>
      </c>
    </row>
    <row r="10341" spans="1:8" x14ac:dyDescent="0.2">
      <c r="A10341">
        <v>-13.038703</v>
      </c>
      <c r="B10341">
        <v>-0.34022400000000003</v>
      </c>
      <c r="G10341">
        <v>12.916086</v>
      </c>
      <c r="H10341">
        <v>0.31509999999999999</v>
      </c>
    </row>
    <row r="10342" spans="1:8" x14ac:dyDescent="0.2">
      <c r="A10342">
        <v>-13.037454</v>
      </c>
      <c r="B10342">
        <v>-0.34006399999999998</v>
      </c>
      <c r="G10342">
        <v>12.917337</v>
      </c>
      <c r="H10342">
        <v>0.31509999999999999</v>
      </c>
    </row>
    <row r="10343" spans="1:8" x14ac:dyDescent="0.2">
      <c r="A10343">
        <v>-13.036204</v>
      </c>
      <c r="B10343">
        <v>-0.34065800000000002</v>
      </c>
      <c r="G10343">
        <v>12.918585</v>
      </c>
      <c r="H10343">
        <v>0.31509999999999999</v>
      </c>
    </row>
    <row r="10344" spans="1:8" x14ac:dyDescent="0.2">
      <c r="A10344">
        <v>-13.034954000000001</v>
      </c>
      <c r="B10344">
        <v>-0.34151999999999999</v>
      </c>
      <c r="G10344">
        <v>12.919836</v>
      </c>
      <c r="H10344">
        <v>0.31509999999999999</v>
      </c>
    </row>
    <row r="10345" spans="1:8" x14ac:dyDescent="0.2">
      <c r="A10345">
        <v>-13.033704999999999</v>
      </c>
      <c r="B10345">
        <v>-0.34200799999999998</v>
      </c>
      <c r="G10345">
        <v>12.921082999999999</v>
      </c>
      <c r="H10345">
        <v>0.31527899999999998</v>
      </c>
    </row>
    <row r="10346" spans="1:8" x14ac:dyDescent="0.2">
      <c r="A10346">
        <v>-13.032455000000001</v>
      </c>
      <c r="B10346">
        <v>-0.34166200000000002</v>
      </c>
      <c r="G10346">
        <v>12.922335</v>
      </c>
      <c r="H10346">
        <v>0.31545699999999999</v>
      </c>
    </row>
    <row r="10347" spans="1:8" x14ac:dyDescent="0.2">
      <c r="A10347">
        <v>-13.031205999999999</v>
      </c>
      <c r="B10347">
        <v>-0.34064299999999997</v>
      </c>
      <c r="G10347">
        <v>12.923586</v>
      </c>
      <c r="H10347">
        <v>0.31563600000000003</v>
      </c>
    </row>
    <row r="10348" spans="1:8" x14ac:dyDescent="0.2">
      <c r="A10348">
        <v>-13.029957</v>
      </c>
      <c r="B10348">
        <v>-0.33949400000000002</v>
      </c>
      <c r="G10348">
        <v>12.924833</v>
      </c>
      <c r="H10348">
        <v>0.31581399999999998</v>
      </c>
    </row>
    <row r="10349" spans="1:8" x14ac:dyDescent="0.2">
      <c r="A10349">
        <v>-13.028707000000001</v>
      </c>
      <c r="B10349">
        <v>-0.33962599999999998</v>
      </c>
      <c r="G10349">
        <v>12.926085</v>
      </c>
      <c r="H10349">
        <v>0.315992</v>
      </c>
    </row>
    <row r="10350" spans="1:8" x14ac:dyDescent="0.2">
      <c r="A10350">
        <v>-13.027457</v>
      </c>
      <c r="B10350">
        <v>-0.338891</v>
      </c>
      <c r="G10350">
        <v>12.927332</v>
      </c>
      <c r="H10350">
        <v>0.31617099999999998</v>
      </c>
    </row>
    <row r="10351" spans="1:8" x14ac:dyDescent="0.2">
      <c r="A10351">
        <v>-13.026208</v>
      </c>
      <c r="B10351">
        <v>-0.33945700000000001</v>
      </c>
      <c r="G10351">
        <v>12.928583</v>
      </c>
      <c r="H10351">
        <v>0.31634899999999999</v>
      </c>
    </row>
    <row r="10352" spans="1:8" x14ac:dyDescent="0.2">
      <c r="A10352">
        <v>-13.024959000000001</v>
      </c>
      <c r="B10352">
        <v>-0.33804800000000002</v>
      </c>
      <c r="G10352">
        <v>12.929831</v>
      </c>
      <c r="H10352">
        <v>0.316527</v>
      </c>
    </row>
    <row r="10353" spans="1:8" x14ac:dyDescent="0.2">
      <c r="A10353">
        <v>-13.023709</v>
      </c>
      <c r="B10353">
        <v>-0.338561</v>
      </c>
      <c r="G10353">
        <v>12.931082</v>
      </c>
      <c r="H10353">
        <v>0.31670599999999999</v>
      </c>
    </row>
    <row r="10354" spans="1:8" x14ac:dyDescent="0.2">
      <c r="A10354">
        <v>-13.022459</v>
      </c>
      <c r="B10354">
        <v>-0.340362</v>
      </c>
      <c r="G10354">
        <v>12.932328999999999</v>
      </c>
      <c r="H10354">
        <v>0.316884</v>
      </c>
    </row>
    <row r="10355" spans="1:8" x14ac:dyDescent="0.2">
      <c r="A10355">
        <v>-13.02121</v>
      </c>
      <c r="B10355">
        <v>-0.34015000000000001</v>
      </c>
      <c r="G10355">
        <v>12.933579999999999</v>
      </c>
      <c r="H10355">
        <v>0.316884</v>
      </c>
    </row>
    <row r="10356" spans="1:8" x14ac:dyDescent="0.2">
      <c r="A10356">
        <v>-13.019959999999999</v>
      </c>
      <c r="B10356">
        <v>-0.338951</v>
      </c>
      <c r="G10356">
        <v>12.934828</v>
      </c>
      <c r="H10356">
        <v>0.316884</v>
      </c>
    </row>
    <row r="10357" spans="1:8" x14ac:dyDescent="0.2">
      <c r="A10357">
        <v>-13.018711</v>
      </c>
      <c r="B10357">
        <v>-0.33882699999999999</v>
      </c>
      <c r="G10357">
        <v>12.936078999999999</v>
      </c>
      <c r="H10357">
        <v>0.316884</v>
      </c>
    </row>
    <row r="10358" spans="1:8" x14ac:dyDescent="0.2">
      <c r="A10358">
        <v>-13.017462</v>
      </c>
      <c r="B10358">
        <v>-0.33896399999999999</v>
      </c>
      <c r="G10358">
        <v>12.937329999999999</v>
      </c>
      <c r="H10358">
        <v>0.316884</v>
      </c>
    </row>
    <row r="10359" spans="1:8" x14ac:dyDescent="0.2">
      <c r="A10359">
        <v>-13.016211999999999</v>
      </c>
      <c r="B10359">
        <v>-0.338673</v>
      </c>
      <c r="G10359">
        <v>12.938578</v>
      </c>
      <c r="H10359">
        <v>0.316884</v>
      </c>
    </row>
    <row r="10360" spans="1:8" x14ac:dyDescent="0.2">
      <c r="A10360">
        <v>-13.014962000000001</v>
      </c>
      <c r="B10360">
        <v>-0.33963199999999999</v>
      </c>
      <c r="G10360">
        <v>12.939829</v>
      </c>
      <c r="H10360">
        <v>0.316884</v>
      </c>
    </row>
    <row r="10361" spans="1:8" x14ac:dyDescent="0.2">
      <c r="A10361">
        <v>-13.013712999999999</v>
      </c>
      <c r="B10361">
        <v>-0.34044200000000002</v>
      </c>
      <c r="G10361">
        <v>12.941076000000001</v>
      </c>
      <c r="H10361">
        <v>0.316884</v>
      </c>
    </row>
    <row r="10362" spans="1:8" x14ac:dyDescent="0.2">
      <c r="A10362">
        <v>-13.012464</v>
      </c>
      <c r="B10362">
        <v>-0.33935300000000002</v>
      </c>
      <c r="G10362">
        <v>12.942327000000001</v>
      </c>
      <c r="H10362">
        <v>0.316884</v>
      </c>
    </row>
    <row r="10363" spans="1:8" x14ac:dyDescent="0.2">
      <c r="A10363">
        <v>-13.011214000000001</v>
      </c>
      <c r="B10363">
        <v>-0.339146</v>
      </c>
      <c r="G10363">
        <v>12.943574999999999</v>
      </c>
      <c r="H10363">
        <v>0.316884</v>
      </c>
    </row>
    <row r="10364" spans="1:8" x14ac:dyDescent="0.2">
      <c r="A10364">
        <v>-13.009964</v>
      </c>
      <c r="B10364">
        <v>-0.34068199999999998</v>
      </c>
      <c r="G10364">
        <v>12.944826000000001</v>
      </c>
      <c r="H10364">
        <v>0.316884</v>
      </c>
    </row>
    <row r="10365" spans="1:8" x14ac:dyDescent="0.2">
      <c r="A10365">
        <v>-13.008715</v>
      </c>
      <c r="B10365">
        <v>-0.34096300000000002</v>
      </c>
      <c r="G10365">
        <v>12.946073999999999</v>
      </c>
      <c r="H10365">
        <v>0.316884</v>
      </c>
    </row>
    <row r="10366" spans="1:8" x14ac:dyDescent="0.2">
      <c r="A10366">
        <v>-13.007465</v>
      </c>
      <c r="B10366">
        <v>-0.34078199999999997</v>
      </c>
      <c r="G10366">
        <v>12.947324999999999</v>
      </c>
      <c r="H10366">
        <v>0.316884</v>
      </c>
    </row>
    <row r="10367" spans="1:8" x14ac:dyDescent="0.2">
      <c r="A10367">
        <v>-13.006216</v>
      </c>
      <c r="B10367">
        <v>-0.34012700000000001</v>
      </c>
      <c r="G10367">
        <v>12.948575999999999</v>
      </c>
      <c r="H10367">
        <v>0.316884</v>
      </c>
    </row>
    <row r="10368" spans="1:8" x14ac:dyDescent="0.2">
      <c r="A10368">
        <v>-13.004967000000001</v>
      </c>
      <c r="B10368">
        <v>-0.34048299999999998</v>
      </c>
      <c r="G10368">
        <v>12.949823</v>
      </c>
      <c r="H10368">
        <v>0.316884</v>
      </c>
    </row>
    <row r="10369" spans="1:8" x14ac:dyDescent="0.2">
      <c r="A10369">
        <v>-13.003716000000001</v>
      </c>
      <c r="B10369">
        <v>-0.34039700000000001</v>
      </c>
      <c r="G10369">
        <v>12.951074999999999</v>
      </c>
      <c r="H10369">
        <v>0.316884</v>
      </c>
    </row>
    <row r="10370" spans="1:8" x14ac:dyDescent="0.2">
      <c r="A10370">
        <v>-13.002466999999999</v>
      </c>
      <c r="B10370">
        <v>-0.34140100000000001</v>
      </c>
      <c r="G10370">
        <v>12.952322000000001</v>
      </c>
      <c r="H10370">
        <v>0.316884</v>
      </c>
    </row>
    <row r="10371" spans="1:8" x14ac:dyDescent="0.2">
      <c r="A10371">
        <v>-13.001218</v>
      </c>
      <c r="B10371">
        <v>-0.34201199999999998</v>
      </c>
      <c r="G10371">
        <v>12.953573</v>
      </c>
      <c r="H10371">
        <v>0.316884</v>
      </c>
    </row>
    <row r="10372" spans="1:8" x14ac:dyDescent="0.2">
      <c r="A10372">
        <v>-12.999969</v>
      </c>
      <c r="B10372">
        <v>-0.34298899999999999</v>
      </c>
      <c r="G10372">
        <v>12.954821000000001</v>
      </c>
      <c r="H10372">
        <v>0.316884</v>
      </c>
    </row>
    <row r="10373" spans="1:8" x14ac:dyDescent="0.2">
      <c r="A10373">
        <v>-12.998718999999999</v>
      </c>
      <c r="B10373">
        <v>-0.34295100000000001</v>
      </c>
      <c r="G10373">
        <v>12.956072000000001</v>
      </c>
      <c r="H10373">
        <v>0.316884</v>
      </c>
    </row>
    <row r="10374" spans="1:8" x14ac:dyDescent="0.2">
      <c r="A10374">
        <v>-12.997469000000001</v>
      </c>
      <c r="B10374">
        <v>-0.34073399999999998</v>
      </c>
      <c r="G10374">
        <v>12.957319</v>
      </c>
      <c r="H10374">
        <v>0.316884</v>
      </c>
    </row>
    <row r="10375" spans="1:8" x14ac:dyDescent="0.2">
      <c r="A10375">
        <v>-12.996219999999999</v>
      </c>
      <c r="B10375">
        <v>-0.34119100000000002</v>
      </c>
      <c r="G10375">
        <v>12.95857</v>
      </c>
      <c r="H10375">
        <v>0.31706099999999998</v>
      </c>
    </row>
    <row r="10376" spans="1:8" x14ac:dyDescent="0.2">
      <c r="A10376">
        <v>-12.99497</v>
      </c>
      <c r="B10376">
        <v>-0.34025899999999998</v>
      </c>
      <c r="G10376">
        <v>12.959818</v>
      </c>
      <c r="H10376">
        <v>0.31723800000000002</v>
      </c>
    </row>
    <row r="10377" spans="1:8" x14ac:dyDescent="0.2">
      <c r="A10377">
        <v>-12.993721000000001</v>
      </c>
      <c r="B10377">
        <v>-0.342339</v>
      </c>
      <c r="G10377">
        <v>12.961069</v>
      </c>
      <c r="H10377">
        <v>0.317415</v>
      </c>
    </row>
    <row r="10378" spans="1:8" x14ac:dyDescent="0.2">
      <c r="A10378">
        <v>-12.992471999999999</v>
      </c>
      <c r="B10378">
        <v>-0.34183999999999998</v>
      </c>
      <c r="G10378">
        <v>12.96232</v>
      </c>
      <c r="H10378">
        <v>0.31759199999999999</v>
      </c>
    </row>
    <row r="10379" spans="1:8" x14ac:dyDescent="0.2">
      <c r="A10379">
        <v>-12.991222</v>
      </c>
      <c r="B10379">
        <v>-0.34052700000000002</v>
      </c>
      <c r="G10379">
        <v>12.963568</v>
      </c>
      <c r="H10379">
        <v>0.31776900000000002</v>
      </c>
    </row>
    <row r="10380" spans="1:8" x14ac:dyDescent="0.2">
      <c r="A10380">
        <v>-12.989972</v>
      </c>
      <c r="B10380">
        <v>-0.34142699999999998</v>
      </c>
      <c r="G10380">
        <v>12.964819</v>
      </c>
      <c r="H10380">
        <v>0.31794600000000001</v>
      </c>
    </row>
    <row r="10381" spans="1:8" x14ac:dyDescent="0.2">
      <c r="A10381">
        <v>-12.988723</v>
      </c>
      <c r="B10381">
        <v>-0.34330500000000003</v>
      </c>
      <c r="G10381">
        <v>12.966066</v>
      </c>
      <c r="H10381">
        <v>0.31812299999999999</v>
      </c>
    </row>
    <row r="10382" spans="1:8" x14ac:dyDescent="0.2">
      <c r="A10382">
        <v>-12.987473</v>
      </c>
      <c r="B10382">
        <v>-0.34515600000000002</v>
      </c>
      <c r="G10382">
        <v>12.967318000000001</v>
      </c>
      <c r="H10382">
        <v>0.318299</v>
      </c>
    </row>
    <row r="10383" spans="1:8" x14ac:dyDescent="0.2">
      <c r="A10383">
        <v>-12.986224</v>
      </c>
      <c r="B10383">
        <v>-0.34565899999999999</v>
      </c>
      <c r="G10383">
        <v>12.968565</v>
      </c>
      <c r="H10383">
        <v>0.31847599999999998</v>
      </c>
    </row>
    <row r="10384" spans="1:8" x14ac:dyDescent="0.2">
      <c r="A10384">
        <v>-12.984975</v>
      </c>
      <c r="B10384">
        <v>-0.34627000000000002</v>
      </c>
      <c r="G10384">
        <v>12.969816</v>
      </c>
      <c r="H10384">
        <v>0.31865300000000002</v>
      </c>
    </row>
    <row r="10385" spans="1:8" x14ac:dyDescent="0.2">
      <c r="A10385">
        <v>-12.983725</v>
      </c>
      <c r="B10385">
        <v>-0.34685300000000002</v>
      </c>
      <c r="G10385">
        <v>12.971064</v>
      </c>
      <c r="H10385">
        <v>0.31865300000000002</v>
      </c>
    </row>
    <row r="10386" spans="1:8" x14ac:dyDescent="0.2">
      <c r="A10386">
        <v>-12.982475000000001</v>
      </c>
      <c r="B10386">
        <v>-0.34636899999999998</v>
      </c>
      <c r="G10386">
        <v>12.972315</v>
      </c>
      <c r="H10386">
        <v>0.31865300000000002</v>
      </c>
    </row>
    <row r="10387" spans="1:8" x14ac:dyDescent="0.2">
      <c r="A10387">
        <v>-12.981225999999999</v>
      </c>
      <c r="B10387">
        <v>-0.34673900000000002</v>
      </c>
      <c r="G10387">
        <v>12.973566</v>
      </c>
      <c r="H10387">
        <v>0.31865300000000002</v>
      </c>
    </row>
    <row r="10388" spans="1:8" x14ac:dyDescent="0.2">
      <c r="A10388">
        <v>-12.979977</v>
      </c>
      <c r="B10388">
        <v>-0.34730299999999997</v>
      </c>
      <c r="G10388">
        <v>12.974812999999999</v>
      </c>
      <c r="H10388">
        <v>0.31865300000000002</v>
      </c>
    </row>
    <row r="10389" spans="1:8" x14ac:dyDescent="0.2">
      <c r="A10389">
        <v>-12.978726999999999</v>
      </c>
      <c r="B10389">
        <v>-0.34774500000000003</v>
      </c>
      <c r="G10389">
        <v>12.976065</v>
      </c>
      <c r="H10389">
        <v>0.31865300000000002</v>
      </c>
    </row>
    <row r="10390" spans="1:8" x14ac:dyDescent="0.2">
      <c r="A10390">
        <v>-12.977477</v>
      </c>
      <c r="B10390">
        <v>-0.34816200000000003</v>
      </c>
      <c r="G10390">
        <v>12.977312</v>
      </c>
      <c r="H10390">
        <v>0.31865300000000002</v>
      </c>
    </row>
    <row r="10391" spans="1:8" x14ac:dyDescent="0.2">
      <c r="A10391">
        <v>-12.976228000000001</v>
      </c>
      <c r="B10391">
        <v>-0.347279</v>
      </c>
      <c r="G10391">
        <v>12.978562999999999</v>
      </c>
      <c r="H10391">
        <v>0.31865300000000002</v>
      </c>
    </row>
    <row r="10392" spans="1:8" x14ac:dyDescent="0.2">
      <c r="A10392">
        <v>-12.974978</v>
      </c>
      <c r="B10392">
        <v>-0.34736600000000001</v>
      </c>
      <c r="G10392">
        <v>12.979811</v>
      </c>
      <c r="H10392">
        <v>0.31865300000000002</v>
      </c>
    </row>
    <row r="10393" spans="1:8" x14ac:dyDescent="0.2">
      <c r="A10393">
        <v>-12.973729000000001</v>
      </c>
      <c r="B10393">
        <v>-0.34782999999999997</v>
      </c>
      <c r="G10393">
        <v>12.981062</v>
      </c>
      <c r="H10393">
        <v>0.31865300000000002</v>
      </c>
    </row>
    <row r="10394" spans="1:8" x14ac:dyDescent="0.2">
      <c r="A10394">
        <v>-12.972479999999999</v>
      </c>
      <c r="B10394">
        <v>-0.34925899999999999</v>
      </c>
      <c r="G10394">
        <v>12.982309000000001</v>
      </c>
      <c r="H10394">
        <v>0.31865300000000002</v>
      </c>
    </row>
    <row r="10395" spans="1:8" x14ac:dyDescent="0.2">
      <c r="A10395">
        <v>-12.97123</v>
      </c>
      <c r="B10395">
        <v>-0.34884700000000002</v>
      </c>
      <c r="G10395">
        <v>12.983561</v>
      </c>
      <c r="H10395">
        <v>0.31882899999999997</v>
      </c>
    </row>
    <row r="10396" spans="1:8" x14ac:dyDescent="0.2">
      <c r="A10396">
        <v>-12.96998</v>
      </c>
      <c r="B10396">
        <v>-0.34923700000000002</v>
      </c>
      <c r="G10396">
        <v>12.984807999999999</v>
      </c>
      <c r="H10396">
        <v>0.31900400000000001</v>
      </c>
    </row>
    <row r="10397" spans="1:8" x14ac:dyDescent="0.2">
      <c r="A10397">
        <v>-12.968731</v>
      </c>
      <c r="B10397">
        <v>-0.35047200000000001</v>
      </c>
      <c r="G10397">
        <v>12.986058999999999</v>
      </c>
      <c r="H10397">
        <v>0.31918000000000002</v>
      </c>
    </row>
    <row r="10398" spans="1:8" x14ac:dyDescent="0.2">
      <c r="A10398">
        <v>-12.967482</v>
      </c>
      <c r="B10398">
        <v>-0.34975400000000001</v>
      </c>
      <c r="G10398">
        <v>12.987310000000001</v>
      </c>
      <c r="H10398">
        <v>0.319355</v>
      </c>
    </row>
    <row r="10399" spans="1:8" x14ac:dyDescent="0.2">
      <c r="A10399">
        <v>-12.966232</v>
      </c>
      <c r="B10399">
        <v>-0.35103200000000001</v>
      </c>
      <c r="G10399">
        <v>12.988557999999999</v>
      </c>
      <c r="H10399">
        <v>0.31952999999999998</v>
      </c>
    </row>
    <row r="10400" spans="1:8" x14ac:dyDescent="0.2">
      <c r="A10400">
        <v>-12.964981999999999</v>
      </c>
      <c r="B10400">
        <v>-0.35058299999999998</v>
      </c>
      <c r="G10400">
        <v>12.989808999999999</v>
      </c>
      <c r="H10400">
        <v>0.31970599999999999</v>
      </c>
    </row>
    <row r="10401" spans="1:8" x14ac:dyDescent="0.2">
      <c r="A10401">
        <v>-12.963733</v>
      </c>
      <c r="B10401">
        <v>-0.35148800000000002</v>
      </c>
      <c r="G10401">
        <v>12.991056</v>
      </c>
      <c r="H10401">
        <v>0.31988100000000003</v>
      </c>
    </row>
    <row r="10402" spans="1:8" x14ac:dyDescent="0.2">
      <c r="A10402">
        <v>-12.962483000000001</v>
      </c>
      <c r="B10402">
        <v>-0.35212399999999999</v>
      </c>
      <c r="G10402">
        <v>12.992308</v>
      </c>
      <c r="H10402">
        <v>0.32005699999999998</v>
      </c>
    </row>
    <row r="10403" spans="1:8" x14ac:dyDescent="0.2">
      <c r="A10403">
        <v>-12.961233999999999</v>
      </c>
      <c r="B10403">
        <v>-0.35427799999999998</v>
      </c>
      <c r="G10403">
        <v>12.993555000000001</v>
      </c>
      <c r="H10403">
        <v>0.32023200000000002</v>
      </c>
    </row>
    <row r="10404" spans="1:8" x14ac:dyDescent="0.2">
      <c r="A10404">
        <v>-12.959985</v>
      </c>
      <c r="B10404">
        <v>-0.35479100000000002</v>
      </c>
      <c r="G10404">
        <v>12.994806000000001</v>
      </c>
      <c r="H10404">
        <v>0.32040800000000003</v>
      </c>
    </row>
    <row r="10405" spans="1:8" x14ac:dyDescent="0.2">
      <c r="A10405">
        <v>-12.958735000000001</v>
      </c>
      <c r="B10405">
        <v>-0.35531200000000002</v>
      </c>
      <c r="G10405">
        <v>12.996054000000001</v>
      </c>
      <c r="H10405">
        <v>0.32040800000000003</v>
      </c>
    </row>
    <row r="10406" spans="1:8" x14ac:dyDescent="0.2">
      <c r="A10406">
        <v>-12.957485</v>
      </c>
      <c r="B10406">
        <v>-0.35603400000000002</v>
      </c>
      <c r="G10406">
        <v>12.997305000000001</v>
      </c>
      <c r="H10406">
        <v>0.32040800000000003</v>
      </c>
    </row>
    <row r="10407" spans="1:8" x14ac:dyDescent="0.2">
      <c r="A10407">
        <v>-12.956236000000001</v>
      </c>
      <c r="B10407">
        <v>-0.35537400000000002</v>
      </c>
      <c r="G10407">
        <v>12.998552</v>
      </c>
      <c r="H10407">
        <v>0.32040800000000003</v>
      </c>
    </row>
    <row r="10408" spans="1:8" x14ac:dyDescent="0.2">
      <c r="A10408">
        <v>-12.954986999999999</v>
      </c>
      <c r="B10408">
        <v>-0.35589300000000001</v>
      </c>
      <c r="G10408">
        <v>12.999803999999999</v>
      </c>
      <c r="H10408">
        <v>0.32040800000000003</v>
      </c>
    </row>
    <row r="10409" spans="1:8" x14ac:dyDescent="0.2">
      <c r="A10409">
        <v>-12.953737</v>
      </c>
      <c r="B10409">
        <v>-0.35602099999999998</v>
      </c>
      <c r="G10409">
        <v>13.001054999999999</v>
      </c>
      <c r="H10409">
        <v>0.32040800000000003</v>
      </c>
    </row>
    <row r="10410" spans="1:8" x14ac:dyDescent="0.2">
      <c r="A10410">
        <v>-12.952487</v>
      </c>
      <c r="B10410">
        <v>-0.35611700000000002</v>
      </c>
      <c r="G10410">
        <v>13.002302</v>
      </c>
      <c r="H10410">
        <v>0.32040800000000003</v>
      </c>
    </row>
    <row r="10411" spans="1:8" x14ac:dyDescent="0.2">
      <c r="A10411">
        <v>-12.951238</v>
      </c>
      <c r="B10411">
        <v>-0.35598299999999999</v>
      </c>
      <c r="G10411">
        <v>13.003553</v>
      </c>
      <c r="H10411">
        <v>0.32040800000000003</v>
      </c>
    </row>
    <row r="10412" spans="1:8" x14ac:dyDescent="0.2">
      <c r="A10412">
        <v>-12.949987999999999</v>
      </c>
      <c r="B10412">
        <v>-0.35570299999999999</v>
      </c>
      <c r="G10412">
        <v>13.004801</v>
      </c>
      <c r="H10412">
        <v>0.32040800000000003</v>
      </c>
    </row>
    <row r="10413" spans="1:8" x14ac:dyDescent="0.2">
      <c r="A10413">
        <v>-12.948739</v>
      </c>
      <c r="B10413">
        <v>-0.35461199999999998</v>
      </c>
      <c r="G10413">
        <v>13.006052</v>
      </c>
      <c r="H10413">
        <v>0.32040800000000003</v>
      </c>
    </row>
    <row r="10414" spans="1:8" x14ac:dyDescent="0.2">
      <c r="A10414">
        <v>-12.94749</v>
      </c>
      <c r="B10414">
        <v>-0.354995</v>
      </c>
      <c r="G10414">
        <v>13.007299</v>
      </c>
      <c r="H10414">
        <v>0.32040800000000003</v>
      </c>
    </row>
    <row r="10415" spans="1:8" x14ac:dyDescent="0.2">
      <c r="A10415">
        <v>-12.946239</v>
      </c>
      <c r="B10415">
        <v>-0.35520400000000002</v>
      </c>
      <c r="G10415">
        <v>13.008551000000001</v>
      </c>
      <c r="H10415">
        <v>0.32040800000000003</v>
      </c>
    </row>
    <row r="10416" spans="1:8" x14ac:dyDescent="0.2">
      <c r="A10416">
        <v>-12.944990000000001</v>
      </c>
      <c r="B10416">
        <v>-0.35580600000000001</v>
      </c>
      <c r="G10416">
        <v>13.009798</v>
      </c>
      <c r="H10416">
        <v>0.32040800000000003</v>
      </c>
    </row>
    <row r="10417" spans="1:8" x14ac:dyDescent="0.2">
      <c r="A10417">
        <v>-12.943740999999999</v>
      </c>
      <c r="B10417">
        <v>-0.35625499999999999</v>
      </c>
      <c r="G10417">
        <v>13.011049</v>
      </c>
      <c r="H10417">
        <v>0.32040800000000003</v>
      </c>
    </row>
    <row r="10418" spans="1:8" x14ac:dyDescent="0.2">
      <c r="A10418">
        <v>-12.942492</v>
      </c>
      <c r="B10418">
        <v>-0.35563299999999998</v>
      </c>
      <c r="G10418">
        <v>13.0123</v>
      </c>
      <c r="H10418">
        <v>0.32040800000000003</v>
      </c>
    </row>
    <row r="10419" spans="1:8" x14ac:dyDescent="0.2">
      <c r="A10419">
        <v>-12.941242000000001</v>
      </c>
      <c r="B10419">
        <v>-0.354767</v>
      </c>
      <c r="G10419">
        <v>13.013548</v>
      </c>
      <c r="H10419">
        <v>0.32040800000000003</v>
      </c>
    </row>
    <row r="10420" spans="1:8" x14ac:dyDescent="0.2">
      <c r="A10420">
        <v>-12.939992</v>
      </c>
      <c r="B10420">
        <v>-0.35427199999999998</v>
      </c>
      <c r="G10420">
        <v>13.014799</v>
      </c>
      <c r="H10420">
        <v>0.32040800000000003</v>
      </c>
    </row>
    <row r="10421" spans="1:8" x14ac:dyDescent="0.2">
      <c r="A10421">
        <v>-12.938743000000001</v>
      </c>
      <c r="B10421">
        <v>-0.35482000000000002</v>
      </c>
      <c r="G10421">
        <v>13.016047</v>
      </c>
      <c r="H10421">
        <v>0.32040800000000003</v>
      </c>
    </row>
    <row r="10422" spans="1:8" x14ac:dyDescent="0.2">
      <c r="A10422">
        <v>-12.937493</v>
      </c>
      <c r="B10422">
        <v>-0.35269099999999998</v>
      </c>
      <c r="G10422">
        <v>13.017298</v>
      </c>
      <c r="H10422">
        <v>0.32040800000000003</v>
      </c>
    </row>
    <row r="10423" spans="1:8" x14ac:dyDescent="0.2">
      <c r="A10423">
        <v>-12.936244</v>
      </c>
      <c r="B10423">
        <v>-0.35349700000000001</v>
      </c>
      <c r="G10423">
        <v>13.018545</v>
      </c>
      <c r="H10423">
        <v>0.32040800000000003</v>
      </c>
    </row>
    <row r="10424" spans="1:8" x14ac:dyDescent="0.2">
      <c r="A10424">
        <v>-12.934995000000001</v>
      </c>
      <c r="B10424">
        <v>-0.353935</v>
      </c>
      <c r="G10424">
        <v>13.019795999999999</v>
      </c>
      <c r="H10424">
        <v>0.32040800000000003</v>
      </c>
    </row>
    <row r="10425" spans="1:8" x14ac:dyDescent="0.2">
      <c r="A10425">
        <v>-12.933744000000001</v>
      </c>
      <c r="B10425">
        <v>-0.35479100000000002</v>
      </c>
      <c r="G10425">
        <v>13.021044</v>
      </c>
      <c r="H10425">
        <v>0.32058199999999998</v>
      </c>
    </row>
    <row r="10426" spans="1:8" x14ac:dyDescent="0.2">
      <c r="A10426">
        <v>-12.932494999999999</v>
      </c>
      <c r="B10426">
        <v>-0.35480200000000001</v>
      </c>
      <c r="G10426">
        <v>13.022295</v>
      </c>
      <c r="H10426">
        <v>0.32075599999999999</v>
      </c>
    </row>
    <row r="10427" spans="1:8" x14ac:dyDescent="0.2">
      <c r="A10427">
        <v>-12.931246</v>
      </c>
      <c r="B10427">
        <v>-0.35568300000000003</v>
      </c>
      <c r="G10427">
        <v>13.023542000000001</v>
      </c>
      <c r="H10427">
        <v>0.32092999999999999</v>
      </c>
    </row>
    <row r="10428" spans="1:8" x14ac:dyDescent="0.2">
      <c r="A10428">
        <v>-12.929995999999999</v>
      </c>
      <c r="B10428">
        <v>-0.35489599999999999</v>
      </c>
      <c r="G10428">
        <v>13.024794</v>
      </c>
      <c r="H10428">
        <v>0.321104</v>
      </c>
    </row>
    <row r="10429" spans="1:8" x14ac:dyDescent="0.2">
      <c r="A10429">
        <v>-12.928747</v>
      </c>
      <c r="B10429">
        <v>-0.35487099999999999</v>
      </c>
      <c r="G10429">
        <v>13.026045</v>
      </c>
      <c r="H10429">
        <v>0.32127800000000001</v>
      </c>
    </row>
    <row r="10430" spans="1:8" x14ac:dyDescent="0.2">
      <c r="A10430">
        <v>-12.927497000000001</v>
      </c>
      <c r="B10430">
        <v>-0.355016</v>
      </c>
      <c r="G10430">
        <v>13.027291999999999</v>
      </c>
      <c r="H10430">
        <v>0.32145200000000002</v>
      </c>
    </row>
    <row r="10431" spans="1:8" x14ac:dyDescent="0.2">
      <c r="A10431">
        <v>-12.926247999999999</v>
      </c>
      <c r="B10431">
        <v>-0.35348099999999999</v>
      </c>
      <c r="G10431">
        <v>13.028543000000001</v>
      </c>
      <c r="H10431">
        <v>0.32162600000000002</v>
      </c>
    </row>
    <row r="10432" spans="1:8" x14ac:dyDescent="0.2">
      <c r="A10432">
        <v>-12.924998</v>
      </c>
      <c r="B10432">
        <v>-0.35419099999999998</v>
      </c>
      <c r="G10432">
        <v>13.029790999999999</v>
      </c>
      <c r="H10432">
        <v>0.32179999999999997</v>
      </c>
    </row>
    <row r="10433" spans="1:8" x14ac:dyDescent="0.2">
      <c r="A10433">
        <v>-12.923749000000001</v>
      </c>
      <c r="B10433">
        <v>-0.35394500000000001</v>
      </c>
      <c r="G10433">
        <v>13.031041999999999</v>
      </c>
      <c r="H10433">
        <v>0.32197399999999998</v>
      </c>
    </row>
    <row r="10434" spans="1:8" x14ac:dyDescent="0.2">
      <c r="A10434">
        <v>-12.922499999999999</v>
      </c>
      <c r="B10434">
        <v>-0.35491600000000001</v>
      </c>
      <c r="G10434">
        <v>13.03229</v>
      </c>
      <c r="H10434">
        <v>0.32214799999999999</v>
      </c>
    </row>
    <row r="10435" spans="1:8" x14ac:dyDescent="0.2">
      <c r="A10435">
        <v>-12.921250000000001</v>
      </c>
      <c r="B10435">
        <v>-0.35593000000000002</v>
      </c>
      <c r="G10435">
        <v>13.033541</v>
      </c>
      <c r="H10435">
        <v>0.32214799999999999</v>
      </c>
    </row>
    <row r="10436" spans="1:8" x14ac:dyDescent="0.2">
      <c r="A10436">
        <v>-12.92</v>
      </c>
      <c r="B10436">
        <v>-0.35646800000000001</v>
      </c>
      <c r="G10436">
        <v>13.034788000000001</v>
      </c>
      <c r="H10436">
        <v>0.32214799999999999</v>
      </c>
    </row>
    <row r="10437" spans="1:8" x14ac:dyDescent="0.2">
      <c r="A10437">
        <v>-12.918751</v>
      </c>
      <c r="B10437">
        <v>-0.35690499999999997</v>
      </c>
      <c r="G10437">
        <v>13.036039000000001</v>
      </c>
      <c r="H10437">
        <v>0.32214799999999999</v>
      </c>
    </row>
    <row r="10438" spans="1:8" x14ac:dyDescent="0.2">
      <c r="A10438">
        <v>-12.917501</v>
      </c>
      <c r="B10438">
        <v>-0.356429</v>
      </c>
      <c r="G10438">
        <v>13.037291</v>
      </c>
      <c r="H10438">
        <v>0.32214799999999999</v>
      </c>
    </row>
    <row r="10439" spans="1:8" x14ac:dyDescent="0.2">
      <c r="A10439">
        <v>-12.916252</v>
      </c>
      <c r="B10439">
        <v>-0.35497499999999998</v>
      </c>
      <c r="G10439">
        <v>13.038538000000001</v>
      </c>
      <c r="H10439">
        <v>0.32214799999999999</v>
      </c>
    </row>
    <row r="10440" spans="1:8" x14ac:dyDescent="0.2">
      <c r="A10440">
        <v>-12.915003</v>
      </c>
      <c r="B10440">
        <v>-0.35463499999999998</v>
      </c>
      <c r="G10440">
        <v>13.039789000000001</v>
      </c>
      <c r="H10440">
        <v>0.32214799999999999</v>
      </c>
    </row>
    <row r="10441" spans="1:8" x14ac:dyDescent="0.2">
      <c r="A10441">
        <v>-12.913753</v>
      </c>
      <c r="B10441">
        <v>-0.35495500000000002</v>
      </c>
      <c r="G10441">
        <v>13.041036999999999</v>
      </c>
      <c r="H10441">
        <v>0.32214799999999999</v>
      </c>
    </row>
    <row r="10442" spans="1:8" x14ac:dyDescent="0.2">
      <c r="A10442">
        <v>-12.912502999999999</v>
      </c>
      <c r="B10442">
        <v>-0.35441600000000001</v>
      </c>
      <c r="G10442">
        <v>13.042287999999999</v>
      </c>
      <c r="H10442">
        <v>0.32214799999999999</v>
      </c>
    </row>
    <row r="10443" spans="1:8" x14ac:dyDescent="0.2">
      <c r="A10443">
        <v>-12.911254</v>
      </c>
      <c r="B10443">
        <v>-0.354186</v>
      </c>
      <c r="G10443">
        <v>13.043535</v>
      </c>
      <c r="H10443">
        <v>0.32214799999999999</v>
      </c>
    </row>
    <row r="10444" spans="1:8" x14ac:dyDescent="0.2">
      <c r="A10444">
        <v>-12.910005</v>
      </c>
      <c r="B10444">
        <v>-0.35414800000000002</v>
      </c>
      <c r="G10444">
        <v>13.044786</v>
      </c>
      <c r="H10444">
        <v>0.32214799999999999</v>
      </c>
    </row>
    <row r="10445" spans="1:8" x14ac:dyDescent="0.2">
      <c r="A10445">
        <v>-12.908754999999999</v>
      </c>
      <c r="B10445">
        <v>-0.35380200000000001</v>
      </c>
      <c r="G10445">
        <v>13.046034000000001</v>
      </c>
      <c r="H10445">
        <v>0.32232</v>
      </c>
    </row>
    <row r="10446" spans="1:8" x14ac:dyDescent="0.2">
      <c r="A10446">
        <v>-12.907505</v>
      </c>
      <c r="B10446">
        <v>-0.35318699999999997</v>
      </c>
      <c r="G10446">
        <v>13.047285</v>
      </c>
      <c r="H10446">
        <v>0.32249299999999997</v>
      </c>
    </row>
    <row r="10447" spans="1:8" x14ac:dyDescent="0.2">
      <c r="A10447">
        <v>-12.906256000000001</v>
      </c>
      <c r="B10447">
        <v>-0.353904</v>
      </c>
      <c r="G10447">
        <v>13.048532</v>
      </c>
      <c r="H10447">
        <v>0.32266499999999998</v>
      </c>
    </row>
    <row r="10448" spans="1:8" x14ac:dyDescent="0.2">
      <c r="A10448">
        <v>-12.905006</v>
      </c>
      <c r="B10448">
        <v>-0.35486800000000002</v>
      </c>
      <c r="G10448">
        <v>13.049784000000001</v>
      </c>
      <c r="H10448">
        <v>0.32283800000000001</v>
      </c>
    </row>
    <row r="10449" spans="1:8" x14ac:dyDescent="0.2">
      <c r="A10449">
        <v>-12.903757000000001</v>
      </c>
      <c r="B10449">
        <v>-0.35537999999999997</v>
      </c>
      <c r="G10449">
        <v>13.051035000000001</v>
      </c>
      <c r="H10449">
        <v>0.32301000000000002</v>
      </c>
    </row>
    <row r="10450" spans="1:8" x14ac:dyDescent="0.2">
      <c r="A10450">
        <v>-12.902507999999999</v>
      </c>
      <c r="B10450">
        <v>-0.35528900000000002</v>
      </c>
      <c r="G10450">
        <v>13.052282</v>
      </c>
      <c r="H10450">
        <v>0.323183</v>
      </c>
    </row>
    <row r="10451" spans="1:8" x14ac:dyDescent="0.2">
      <c r="A10451">
        <v>-12.901258</v>
      </c>
      <c r="B10451">
        <v>-0.35479100000000002</v>
      </c>
      <c r="G10451">
        <v>13.053534000000001</v>
      </c>
      <c r="H10451">
        <v>0.323355</v>
      </c>
    </row>
    <row r="10452" spans="1:8" x14ac:dyDescent="0.2">
      <c r="A10452">
        <v>-12.900008</v>
      </c>
      <c r="B10452">
        <v>-0.35477999999999998</v>
      </c>
      <c r="G10452">
        <v>13.054781</v>
      </c>
      <c r="H10452">
        <v>0.32352799999999998</v>
      </c>
    </row>
    <row r="10453" spans="1:8" x14ac:dyDescent="0.2">
      <c r="A10453">
        <v>-12.898759</v>
      </c>
      <c r="B10453">
        <v>-0.35508299999999998</v>
      </c>
      <c r="G10453">
        <v>13.056032</v>
      </c>
      <c r="H10453">
        <v>0.32369999999999999</v>
      </c>
    </row>
    <row r="10454" spans="1:8" x14ac:dyDescent="0.2">
      <c r="A10454">
        <v>-12.89751</v>
      </c>
      <c r="B10454">
        <v>-0.35594900000000002</v>
      </c>
      <c r="G10454">
        <v>13.05728</v>
      </c>
      <c r="H10454">
        <v>0.32387300000000002</v>
      </c>
    </row>
    <row r="10455" spans="1:8" x14ac:dyDescent="0.2">
      <c r="A10455">
        <v>-12.89626</v>
      </c>
      <c r="B10455">
        <v>-0.35525099999999998</v>
      </c>
      <c r="G10455">
        <v>13.058531</v>
      </c>
      <c r="H10455">
        <v>0.32387300000000002</v>
      </c>
    </row>
    <row r="10456" spans="1:8" x14ac:dyDescent="0.2">
      <c r="A10456">
        <v>-12.895009999999999</v>
      </c>
      <c r="B10456">
        <v>-0.35569699999999999</v>
      </c>
      <c r="G10456">
        <v>13.059778</v>
      </c>
      <c r="H10456">
        <v>0.32387300000000002</v>
      </c>
    </row>
    <row r="10457" spans="1:8" x14ac:dyDescent="0.2">
      <c r="A10457">
        <v>-12.893761</v>
      </c>
      <c r="B10457">
        <v>-0.355655</v>
      </c>
      <c r="G10457">
        <v>13.061029</v>
      </c>
      <c r="H10457">
        <v>0.32387300000000002</v>
      </c>
    </row>
    <row r="10458" spans="1:8" x14ac:dyDescent="0.2">
      <c r="A10458">
        <v>-12.892511000000001</v>
      </c>
      <c r="B10458">
        <v>-0.35590899999999998</v>
      </c>
      <c r="G10458">
        <v>13.062281</v>
      </c>
      <c r="H10458">
        <v>0.32387300000000002</v>
      </c>
    </row>
    <row r="10459" spans="1:8" x14ac:dyDescent="0.2">
      <c r="A10459">
        <v>-12.891261999999999</v>
      </c>
      <c r="B10459">
        <v>-0.35599599999999998</v>
      </c>
      <c r="G10459">
        <v>13.063528</v>
      </c>
      <c r="H10459">
        <v>0.32387300000000002</v>
      </c>
    </row>
    <row r="10460" spans="1:8" x14ac:dyDescent="0.2">
      <c r="A10460">
        <v>-12.890013</v>
      </c>
      <c r="B10460">
        <v>-0.35534100000000002</v>
      </c>
      <c r="G10460">
        <v>13.064779</v>
      </c>
      <c r="H10460">
        <v>0.32387300000000002</v>
      </c>
    </row>
    <row r="10461" spans="1:8" x14ac:dyDescent="0.2">
      <c r="A10461">
        <v>-12.888762</v>
      </c>
      <c r="B10461">
        <v>-0.35561999999999999</v>
      </c>
      <c r="G10461">
        <v>13.066027</v>
      </c>
      <c r="H10461">
        <v>0.32387300000000002</v>
      </c>
    </row>
    <row r="10462" spans="1:8" x14ac:dyDescent="0.2">
      <c r="A10462">
        <v>-12.887513</v>
      </c>
      <c r="B10462">
        <v>-0.35709099999999999</v>
      </c>
      <c r="G10462">
        <v>13.067278</v>
      </c>
      <c r="H10462">
        <v>0.32387300000000002</v>
      </c>
    </row>
    <row r="10463" spans="1:8" x14ac:dyDescent="0.2">
      <c r="A10463">
        <v>-12.886264000000001</v>
      </c>
      <c r="B10463">
        <v>-0.35901899999999998</v>
      </c>
      <c r="G10463">
        <v>13.068524999999999</v>
      </c>
      <c r="H10463">
        <v>0.32387300000000002</v>
      </c>
    </row>
    <row r="10464" spans="1:8" x14ac:dyDescent="0.2">
      <c r="A10464">
        <v>-12.885014999999999</v>
      </c>
      <c r="B10464">
        <v>-0.35981200000000002</v>
      </c>
      <c r="G10464">
        <v>13.069777</v>
      </c>
      <c r="H10464">
        <v>0.32387300000000002</v>
      </c>
    </row>
    <row r="10465" spans="1:8" x14ac:dyDescent="0.2">
      <c r="A10465">
        <v>-12.883765</v>
      </c>
      <c r="B10465">
        <v>-0.35969499999999999</v>
      </c>
      <c r="G10465">
        <v>13.071024</v>
      </c>
      <c r="H10465">
        <v>0.32387300000000002</v>
      </c>
    </row>
    <row r="10466" spans="1:8" x14ac:dyDescent="0.2">
      <c r="A10466">
        <v>-12.882515</v>
      </c>
      <c r="B10466">
        <v>-0.359927</v>
      </c>
      <c r="G10466">
        <v>13.072274999999999</v>
      </c>
      <c r="H10466">
        <v>0.32387300000000002</v>
      </c>
    </row>
    <row r="10467" spans="1:8" x14ac:dyDescent="0.2">
      <c r="A10467">
        <v>-12.881266</v>
      </c>
      <c r="B10467">
        <v>-0.36027500000000001</v>
      </c>
      <c r="G10467">
        <v>13.073523</v>
      </c>
      <c r="H10467">
        <v>0.32387300000000002</v>
      </c>
    </row>
    <row r="10468" spans="1:8" x14ac:dyDescent="0.2">
      <c r="A10468">
        <v>-12.880015999999999</v>
      </c>
      <c r="B10468">
        <v>-0.36046600000000001</v>
      </c>
      <c r="G10468">
        <v>13.074774</v>
      </c>
      <c r="H10468">
        <v>0.32387300000000002</v>
      </c>
    </row>
    <row r="10469" spans="1:8" x14ac:dyDescent="0.2">
      <c r="A10469">
        <v>-12.878767</v>
      </c>
      <c r="B10469">
        <v>-0.36108800000000002</v>
      </c>
      <c r="G10469">
        <v>13.076025</v>
      </c>
      <c r="H10469">
        <v>0.32387300000000002</v>
      </c>
    </row>
    <row r="10470" spans="1:8" x14ac:dyDescent="0.2">
      <c r="A10470">
        <v>-12.877518</v>
      </c>
      <c r="B10470">
        <v>-0.36189700000000002</v>
      </c>
      <c r="G10470">
        <v>13.077272000000001</v>
      </c>
      <c r="H10470">
        <v>0.32387300000000002</v>
      </c>
    </row>
    <row r="10471" spans="1:8" x14ac:dyDescent="0.2">
      <c r="A10471">
        <v>-12.876267</v>
      </c>
      <c r="B10471">
        <v>-0.36379800000000001</v>
      </c>
      <c r="G10471">
        <v>13.078524</v>
      </c>
      <c r="H10471">
        <v>0.32387300000000002</v>
      </c>
    </row>
    <row r="10472" spans="1:8" x14ac:dyDescent="0.2">
      <c r="A10472">
        <v>-12.875018000000001</v>
      </c>
      <c r="B10472">
        <v>-0.36552299999999999</v>
      </c>
      <c r="G10472">
        <v>13.079770999999999</v>
      </c>
      <c r="H10472">
        <v>0.32387300000000002</v>
      </c>
    </row>
    <row r="10473" spans="1:8" x14ac:dyDescent="0.2">
      <c r="A10473">
        <v>-12.873768999999999</v>
      </c>
      <c r="B10473">
        <v>-0.36355799999999999</v>
      </c>
      <c r="G10473">
        <v>13.081022000000001</v>
      </c>
      <c r="H10473">
        <v>0.32387300000000002</v>
      </c>
    </row>
    <row r="10474" spans="1:8" x14ac:dyDescent="0.2">
      <c r="A10474">
        <v>-12.872519</v>
      </c>
      <c r="B10474">
        <v>-0.36435899999999999</v>
      </c>
      <c r="G10474">
        <v>13.082269999999999</v>
      </c>
      <c r="H10474">
        <v>0.32387300000000002</v>
      </c>
    </row>
    <row r="10475" spans="1:8" x14ac:dyDescent="0.2">
      <c r="A10475">
        <v>-12.871270000000001</v>
      </c>
      <c r="B10475">
        <v>-0.36561399999999999</v>
      </c>
      <c r="G10475">
        <v>13.083520999999999</v>
      </c>
      <c r="H10475">
        <v>0.324044</v>
      </c>
    </row>
    <row r="10476" spans="1:8" x14ac:dyDescent="0.2">
      <c r="A10476">
        <v>-12.87002</v>
      </c>
      <c r="B10476">
        <v>-0.36699399999999999</v>
      </c>
      <c r="G10476">
        <v>13.084768</v>
      </c>
      <c r="H10476">
        <v>0.32421499999999998</v>
      </c>
    </row>
    <row r="10477" spans="1:8" x14ac:dyDescent="0.2">
      <c r="A10477">
        <v>-12.868771000000001</v>
      </c>
      <c r="B10477">
        <v>-0.36662299999999998</v>
      </c>
      <c r="G10477">
        <v>13.08602</v>
      </c>
      <c r="H10477">
        <v>0.32438600000000001</v>
      </c>
    </row>
    <row r="10478" spans="1:8" x14ac:dyDescent="0.2">
      <c r="A10478">
        <v>-12.867521</v>
      </c>
      <c r="B10478">
        <v>-0.36654500000000001</v>
      </c>
      <c r="G10478">
        <v>13.087267000000001</v>
      </c>
      <c r="H10478">
        <v>0.32455699999999998</v>
      </c>
    </row>
    <row r="10479" spans="1:8" x14ac:dyDescent="0.2">
      <c r="A10479">
        <v>-12.866272</v>
      </c>
      <c r="B10479">
        <v>-0.36644199999999999</v>
      </c>
      <c r="G10479">
        <v>13.088518000000001</v>
      </c>
      <c r="H10479">
        <v>0.32472800000000002</v>
      </c>
    </row>
    <row r="10480" spans="1:8" x14ac:dyDescent="0.2">
      <c r="A10480">
        <v>-12.865023000000001</v>
      </c>
      <c r="B10480">
        <v>-0.36735699999999999</v>
      </c>
      <c r="G10480">
        <v>13.089769</v>
      </c>
      <c r="H10480">
        <v>0.32489899999999999</v>
      </c>
    </row>
    <row r="10481" spans="1:8" x14ac:dyDescent="0.2">
      <c r="A10481">
        <v>-12.863772000000001</v>
      </c>
      <c r="B10481">
        <v>-0.366566</v>
      </c>
      <c r="G10481">
        <v>13.091017000000001</v>
      </c>
      <c r="H10481">
        <v>0.32507000000000003</v>
      </c>
    </row>
    <row r="10482" spans="1:8" x14ac:dyDescent="0.2">
      <c r="A10482">
        <v>-12.862522999999999</v>
      </c>
      <c r="B10482">
        <v>-0.366456</v>
      </c>
      <c r="G10482">
        <v>13.092268000000001</v>
      </c>
      <c r="H10482">
        <v>0.32524199999999998</v>
      </c>
    </row>
    <row r="10483" spans="1:8" x14ac:dyDescent="0.2">
      <c r="A10483">
        <v>-12.861274</v>
      </c>
      <c r="B10483">
        <v>-0.36670799999999998</v>
      </c>
      <c r="G10483">
        <v>13.093515</v>
      </c>
      <c r="H10483">
        <v>0.32541300000000001</v>
      </c>
    </row>
    <row r="10484" spans="1:8" x14ac:dyDescent="0.2">
      <c r="A10484">
        <v>-12.860023999999999</v>
      </c>
      <c r="B10484">
        <v>-0.36630499999999999</v>
      </c>
      <c r="G10484">
        <v>13.094766999999999</v>
      </c>
      <c r="H10484">
        <v>0.32558399999999998</v>
      </c>
    </row>
    <row r="10485" spans="1:8" x14ac:dyDescent="0.2">
      <c r="A10485">
        <v>-12.858775</v>
      </c>
      <c r="B10485">
        <v>-0.36549999999999999</v>
      </c>
      <c r="G10485">
        <v>13.096014</v>
      </c>
      <c r="H10485">
        <v>0.32558399999999998</v>
      </c>
    </row>
    <row r="10486" spans="1:8" x14ac:dyDescent="0.2">
      <c r="A10486">
        <v>-12.857525000000001</v>
      </c>
      <c r="B10486">
        <v>-0.36460100000000001</v>
      </c>
      <c r="G10486">
        <v>13.097265</v>
      </c>
      <c r="H10486">
        <v>0.32558399999999998</v>
      </c>
    </row>
    <row r="10487" spans="1:8" x14ac:dyDescent="0.2">
      <c r="A10487">
        <v>-12.856275999999999</v>
      </c>
      <c r="B10487">
        <v>-0.36329800000000001</v>
      </c>
      <c r="G10487">
        <v>13.098513000000001</v>
      </c>
      <c r="H10487">
        <v>0.32558399999999998</v>
      </c>
    </row>
    <row r="10488" spans="1:8" x14ac:dyDescent="0.2">
      <c r="A10488">
        <v>-12.855026000000001</v>
      </c>
      <c r="B10488">
        <v>-0.36335000000000001</v>
      </c>
      <c r="G10488">
        <v>13.099764</v>
      </c>
      <c r="H10488">
        <v>0.32558399999999998</v>
      </c>
    </row>
    <row r="10489" spans="1:8" x14ac:dyDescent="0.2">
      <c r="A10489">
        <v>-12.853776999999999</v>
      </c>
      <c r="B10489">
        <v>-0.36361399999999999</v>
      </c>
      <c r="G10489">
        <v>13.101015</v>
      </c>
      <c r="H10489">
        <v>0.32558399999999998</v>
      </c>
    </row>
    <row r="10490" spans="1:8" x14ac:dyDescent="0.2">
      <c r="A10490">
        <v>-12.852528</v>
      </c>
      <c r="B10490">
        <v>-0.365228</v>
      </c>
      <c r="G10490">
        <v>13.102262</v>
      </c>
      <c r="H10490">
        <v>0.32558399999999998</v>
      </c>
    </row>
    <row r="10491" spans="1:8" x14ac:dyDescent="0.2">
      <c r="A10491">
        <v>-12.851278000000001</v>
      </c>
      <c r="B10491">
        <v>-0.36554799999999998</v>
      </c>
      <c r="G10491">
        <v>13.103514000000001</v>
      </c>
      <c r="H10491">
        <v>0.32558399999999998</v>
      </c>
    </row>
    <row r="10492" spans="1:8" x14ac:dyDescent="0.2">
      <c r="A10492">
        <v>-12.850028</v>
      </c>
      <c r="B10492">
        <v>-0.36630699999999999</v>
      </c>
      <c r="G10492">
        <v>13.104761</v>
      </c>
      <c r="H10492">
        <v>0.32558399999999998</v>
      </c>
    </row>
    <row r="10493" spans="1:8" x14ac:dyDescent="0.2">
      <c r="A10493">
        <v>-12.848779</v>
      </c>
      <c r="B10493">
        <v>-0.36607899999999999</v>
      </c>
      <c r="G10493">
        <v>13.106012</v>
      </c>
      <c r="H10493">
        <v>0.32558399999999998</v>
      </c>
    </row>
    <row r="10494" spans="1:8" x14ac:dyDescent="0.2">
      <c r="A10494">
        <v>-12.847529</v>
      </c>
      <c r="B10494">
        <v>-0.36644100000000002</v>
      </c>
      <c r="G10494">
        <v>13.10726</v>
      </c>
      <c r="H10494">
        <v>0.32558399999999998</v>
      </c>
    </row>
    <row r="10495" spans="1:8" x14ac:dyDescent="0.2">
      <c r="A10495">
        <v>-12.84628</v>
      </c>
      <c r="B10495">
        <v>-0.36646400000000001</v>
      </c>
      <c r="G10495">
        <v>13.108511</v>
      </c>
      <c r="H10495">
        <v>0.32575300000000001</v>
      </c>
    </row>
    <row r="10496" spans="1:8" x14ac:dyDescent="0.2">
      <c r="A10496">
        <v>-12.845031000000001</v>
      </c>
      <c r="B10496">
        <v>-0.36544900000000002</v>
      </c>
      <c r="G10496">
        <v>13.109757999999999</v>
      </c>
      <c r="H10496">
        <v>0.32592300000000002</v>
      </c>
    </row>
    <row r="10497" spans="1:8" x14ac:dyDescent="0.2">
      <c r="A10497">
        <v>-12.843781</v>
      </c>
      <c r="B10497">
        <v>-0.36484899999999998</v>
      </c>
      <c r="G10497">
        <v>13.11101</v>
      </c>
      <c r="H10497">
        <v>0.32609300000000002</v>
      </c>
    </row>
    <row r="10498" spans="1:8" x14ac:dyDescent="0.2">
      <c r="A10498">
        <v>-12.842530999999999</v>
      </c>
      <c r="B10498">
        <v>-0.365983</v>
      </c>
      <c r="G10498">
        <v>13.112257</v>
      </c>
      <c r="H10498">
        <v>0.326262</v>
      </c>
    </row>
    <row r="10499" spans="1:8" x14ac:dyDescent="0.2">
      <c r="A10499">
        <v>-12.841282</v>
      </c>
      <c r="B10499">
        <v>-0.36510300000000001</v>
      </c>
      <c r="G10499">
        <v>13.113507999999999</v>
      </c>
      <c r="H10499">
        <v>0.326432</v>
      </c>
    </row>
    <row r="10500" spans="1:8" x14ac:dyDescent="0.2">
      <c r="A10500">
        <v>-12.840033</v>
      </c>
      <c r="B10500">
        <v>-0.36529899999999998</v>
      </c>
      <c r="G10500">
        <v>13.114758999999999</v>
      </c>
      <c r="H10500">
        <v>0.326602</v>
      </c>
    </row>
    <row r="10501" spans="1:8" x14ac:dyDescent="0.2">
      <c r="A10501">
        <v>-12.838782999999999</v>
      </c>
      <c r="B10501">
        <v>-0.366871</v>
      </c>
      <c r="G10501">
        <v>13.116007</v>
      </c>
      <c r="H10501">
        <v>0.32677099999999998</v>
      </c>
    </row>
    <row r="10502" spans="1:8" x14ac:dyDescent="0.2">
      <c r="A10502">
        <v>-12.837533000000001</v>
      </c>
      <c r="B10502">
        <v>-0.36690299999999998</v>
      </c>
      <c r="G10502">
        <v>13.117258</v>
      </c>
      <c r="H10502">
        <v>0.32694099999999998</v>
      </c>
    </row>
    <row r="10503" spans="1:8" x14ac:dyDescent="0.2">
      <c r="A10503">
        <v>-12.836283999999999</v>
      </c>
      <c r="B10503">
        <v>-0.365898</v>
      </c>
      <c r="G10503">
        <v>13.118505000000001</v>
      </c>
      <c r="H10503">
        <v>0.32711099999999999</v>
      </c>
    </row>
    <row r="10504" spans="1:8" x14ac:dyDescent="0.2">
      <c r="A10504">
        <v>-12.835034</v>
      </c>
      <c r="B10504">
        <v>-0.36588599999999999</v>
      </c>
      <c r="G10504">
        <v>13.119757</v>
      </c>
      <c r="H10504">
        <v>0.32728000000000002</v>
      </c>
    </row>
    <row r="10505" spans="1:8" x14ac:dyDescent="0.2">
      <c r="A10505">
        <v>-12.833785000000001</v>
      </c>
      <c r="B10505">
        <v>-0.365257</v>
      </c>
      <c r="G10505">
        <v>13.121003999999999</v>
      </c>
      <c r="H10505">
        <v>0.32728000000000002</v>
      </c>
    </row>
    <row r="10506" spans="1:8" x14ac:dyDescent="0.2">
      <c r="A10506">
        <v>-12.832535999999999</v>
      </c>
      <c r="B10506">
        <v>-0.365282</v>
      </c>
      <c r="G10506">
        <v>13.122254999999999</v>
      </c>
      <c r="H10506">
        <v>0.32728000000000002</v>
      </c>
    </row>
    <row r="10507" spans="1:8" x14ac:dyDescent="0.2">
      <c r="A10507">
        <v>-12.831284999999999</v>
      </c>
      <c r="B10507">
        <v>-0.36617300000000003</v>
      </c>
      <c r="G10507">
        <v>13.123502999999999</v>
      </c>
      <c r="H10507">
        <v>0.32728000000000002</v>
      </c>
    </row>
    <row r="10508" spans="1:8" x14ac:dyDescent="0.2">
      <c r="A10508">
        <v>-12.830036</v>
      </c>
      <c r="B10508">
        <v>-0.36636200000000002</v>
      </c>
      <c r="G10508">
        <v>13.124753999999999</v>
      </c>
      <c r="H10508">
        <v>0.32728000000000002</v>
      </c>
    </row>
    <row r="10509" spans="1:8" x14ac:dyDescent="0.2">
      <c r="A10509">
        <v>-12.828787</v>
      </c>
      <c r="B10509">
        <v>-0.36511399999999999</v>
      </c>
      <c r="G10509">
        <v>13.126004999999999</v>
      </c>
      <c r="H10509">
        <v>0.32728000000000002</v>
      </c>
    </row>
    <row r="10510" spans="1:8" x14ac:dyDescent="0.2">
      <c r="A10510">
        <v>-12.827538000000001</v>
      </c>
      <c r="B10510">
        <v>-0.36649300000000001</v>
      </c>
      <c r="G10510">
        <v>13.127253</v>
      </c>
      <c r="H10510">
        <v>0.32728000000000002</v>
      </c>
    </row>
    <row r="10511" spans="1:8" x14ac:dyDescent="0.2">
      <c r="A10511">
        <v>-12.826288</v>
      </c>
      <c r="B10511">
        <v>-0.36794100000000002</v>
      </c>
      <c r="G10511">
        <v>13.128504</v>
      </c>
      <c r="H10511">
        <v>0.32728000000000002</v>
      </c>
    </row>
    <row r="10512" spans="1:8" x14ac:dyDescent="0.2">
      <c r="A10512">
        <v>-12.825037999999999</v>
      </c>
      <c r="B10512">
        <v>-0.368647</v>
      </c>
      <c r="G10512">
        <v>13.129751000000001</v>
      </c>
      <c r="H10512">
        <v>0.32728000000000002</v>
      </c>
    </row>
    <row r="10513" spans="1:8" x14ac:dyDescent="0.2">
      <c r="A10513">
        <v>-12.823789</v>
      </c>
      <c r="B10513">
        <v>-0.36851099999999998</v>
      </c>
      <c r="G10513">
        <v>13.131002000000001</v>
      </c>
      <c r="H10513">
        <v>0.32728000000000002</v>
      </c>
    </row>
    <row r="10514" spans="1:8" x14ac:dyDescent="0.2">
      <c r="A10514">
        <v>-12.822539000000001</v>
      </c>
      <c r="B10514">
        <v>-0.36888500000000002</v>
      </c>
      <c r="G10514">
        <v>13.132250000000001</v>
      </c>
      <c r="H10514">
        <v>0.32728000000000002</v>
      </c>
    </row>
    <row r="10515" spans="1:8" x14ac:dyDescent="0.2">
      <c r="A10515">
        <v>-12.821289999999999</v>
      </c>
      <c r="B10515">
        <v>-0.36884400000000001</v>
      </c>
      <c r="G10515">
        <v>13.133501000000001</v>
      </c>
      <c r="H10515">
        <v>0.32728000000000002</v>
      </c>
    </row>
    <row r="10516" spans="1:8" x14ac:dyDescent="0.2">
      <c r="A10516">
        <v>-12.820041</v>
      </c>
      <c r="B10516">
        <v>-0.37020900000000001</v>
      </c>
      <c r="G10516">
        <v>13.134748</v>
      </c>
      <c r="H10516">
        <v>0.32728000000000002</v>
      </c>
    </row>
    <row r="10517" spans="1:8" x14ac:dyDescent="0.2">
      <c r="A10517">
        <v>-12.81879</v>
      </c>
      <c r="B10517">
        <v>-0.37020900000000001</v>
      </c>
      <c r="G10517">
        <v>13.135999999999999</v>
      </c>
      <c r="H10517">
        <v>0.32728000000000002</v>
      </c>
    </row>
    <row r="10518" spans="1:8" x14ac:dyDescent="0.2">
      <c r="A10518">
        <v>-12.817541</v>
      </c>
      <c r="B10518">
        <v>-0.37240299999999998</v>
      </c>
      <c r="G10518">
        <v>13.137247</v>
      </c>
      <c r="H10518">
        <v>0.32728000000000002</v>
      </c>
    </row>
    <row r="10519" spans="1:8" x14ac:dyDescent="0.2">
      <c r="A10519">
        <v>-12.816292000000001</v>
      </c>
      <c r="B10519">
        <v>-0.37247400000000003</v>
      </c>
      <c r="G10519">
        <v>13.138498</v>
      </c>
      <c r="H10519">
        <v>0.32728000000000002</v>
      </c>
    </row>
    <row r="10520" spans="1:8" x14ac:dyDescent="0.2">
      <c r="A10520">
        <v>-12.815042</v>
      </c>
      <c r="B10520">
        <v>-0.37221599999999999</v>
      </c>
      <c r="G10520">
        <v>13.139749999999999</v>
      </c>
      <c r="H10520">
        <v>0.32728000000000002</v>
      </c>
    </row>
    <row r="10521" spans="1:8" x14ac:dyDescent="0.2">
      <c r="A10521">
        <v>-12.813793</v>
      </c>
      <c r="B10521">
        <v>-0.37298399999999998</v>
      </c>
      <c r="G10521">
        <v>13.140997</v>
      </c>
      <c r="H10521">
        <v>0.32728000000000002</v>
      </c>
    </row>
    <row r="10522" spans="1:8" x14ac:dyDescent="0.2">
      <c r="A10522">
        <v>-12.812543</v>
      </c>
      <c r="B10522">
        <v>-0.373774</v>
      </c>
      <c r="G10522">
        <v>13.142248</v>
      </c>
      <c r="H10522">
        <v>0.32728000000000002</v>
      </c>
    </row>
    <row r="10523" spans="1:8" x14ac:dyDescent="0.2">
      <c r="A10523">
        <v>-12.811294</v>
      </c>
      <c r="B10523">
        <v>-0.37452299999999999</v>
      </c>
      <c r="G10523">
        <v>13.143496000000001</v>
      </c>
      <c r="H10523">
        <v>0.32728000000000002</v>
      </c>
    </row>
    <row r="10524" spans="1:8" x14ac:dyDescent="0.2">
      <c r="A10524">
        <v>-12.810044</v>
      </c>
      <c r="B10524">
        <v>-0.37634200000000001</v>
      </c>
      <c r="G10524">
        <v>13.144747000000001</v>
      </c>
      <c r="H10524">
        <v>0.32728000000000002</v>
      </c>
    </row>
    <row r="10525" spans="1:8" x14ac:dyDescent="0.2">
      <c r="A10525">
        <v>-12.808795</v>
      </c>
      <c r="B10525">
        <v>-0.37585600000000002</v>
      </c>
      <c r="G10525">
        <v>13.145994</v>
      </c>
      <c r="H10525">
        <v>0.32744800000000002</v>
      </c>
    </row>
    <row r="10526" spans="1:8" x14ac:dyDescent="0.2">
      <c r="A10526">
        <v>-12.807546</v>
      </c>
      <c r="B10526">
        <v>-0.37417800000000001</v>
      </c>
      <c r="G10526">
        <v>13.147245</v>
      </c>
      <c r="H10526">
        <v>0.32761699999999999</v>
      </c>
    </row>
    <row r="10527" spans="1:8" x14ac:dyDescent="0.2">
      <c r="A10527">
        <v>-12.806295</v>
      </c>
      <c r="B10527">
        <v>-0.37469200000000003</v>
      </c>
      <c r="G10527">
        <v>13.148493</v>
      </c>
      <c r="H10527">
        <v>0.32778499999999999</v>
      </c>
    </row>
    <row r="10528" spans="1:8" x14ac:dyDescent="0.2">
      <c r="A10528">
        <v>-12.805046000000001</v>
      </c>
      <c r="B10528">
        <v>-0.37612200000000001</v>
      </c>
      <c r="G10528">
        <v>13.149744</v>
      </c>
      <c r="H10528">
        <v>0.32795299999999999</v>
      </c>
    </row>
    <row r="10529" spans="1:8" x14ac:dyDescent="0.2">
      <c r="A10529">
        <v>-12.803796999999999</v>
      </c>
      <c r="B10529">
        <v>-0.37643399999999999</v>
      </c>
      <c r="G10529">
        <v>13.150990999999999</v>
      </c>
      <c r="H10529">
        <v>0.328121</v>
      </c>
    </row>
    <row r="10530" spans="1:8" x14ac:dyDescent="0.2">
      <c r="A10530">
        <v>-12.802547000000001</v>
      </c>
      <c r="B10530">
        <v>-0.377114</v>
      </c>
      <c r="G10530">
        <v>13.152243</v>
      </c>
      <c r="H10530">
        <v>0.32829000000000003</v>
      </c>
    </row>
    <row r="10531" spans="1:8" x14ac:dyDescent="0.2">
      <c r="A10531">
        <v>-12.801297999999999</v>
      </c>
      <c r="B10531">
        <v>-0.378438</v>
      </c>
      <c r="G10531">
        <v>13.153494</v>
      </c>
      <c r="H10531">
        <v>0.32845800000000003</v>
      </c>
    </row>
    <row r="10532" spans="1:8" x14ac:dyDescent="0.2">
      <c r="A10532">
        <v>-12.800048</v>
      </c>
      <c r="B10532">
        <v>-0.378054</v>
      </c>
      <c r="G10532">
        <v>13.154741</v>
      </c>
      <c r="H10532">
        <v>0.32862599999999997</v>
      </c>
    </row>
    <row r="10533" spans="1:8" x14ac:dyDescent="0.2">
      <c r="A10533">
        <v>-12.798799000000001</v>
      </c>
      <c r="B10533">
        <v>-0.37820900000000002</v>
      </c>
      <c r="G10533">
        <v>13.155993</v>
      </c>
      <c r="H10533">
        <v>0.32879399999999998</v>
      </c>
    </row>
    <row r="10534" spans="1:8" x14ac:dyDescent="0.2">
      <c r="A10534">
        <v>-12.797549</v>
      </c>
      <c r="B10534">
        <v>-0.37942300000000001</v>
      </c>
      <c r="G10534">
        <v>13.15724</v>
      </c>
      <c r="H10534">
        <v>0.32896199999999998</v>
      </c>
    </row>
    <row r="10535" spans="1:8" x14ac:dyDescent="0.2">
      <c r="A10535">
        <v>-12.7963</v>
      </c>
      <c r="B10535">
        <v>-0.37946299999999999</v>
      </c>
      <c r="G10535">
        <v>13.158491</v>
      </c>
      <c r="H10535">
        <v>0.32896199999999998</v>
      </c>
    </row>
    <row r="10536" spans="1:8" x14ac:dyDescent="0.2">
      <c r="A10536">
        <v>-12.795051000000001</v>
      </c>
      <c r="B10536">
        <v>-0.37930000000000003</v>
      </c>
      <c r="G10536">
        <v>13.159739</v>
      </c>
      <c r="H10536">
        <v>0.32896199999999998</v>
      </c>
    </row>
    <row r="10537" spans="1:8" x14ac:dyDescent="0.2">
      <c r="A10537">
        <v>-12.793799999999999</v>
      </c>
      <c r="B10537">
        <v>-0.37938</v>
      </c>
      <c r="G10537">
        <v>13.16099</v>
      </c>
      <c r="H10537">
        <v>0.32896199999999998</v>
      </c>
    </row>
    <row r="10538" spans="1:8" x14ac:dyDescent="0.2">
      <c r="A10538">
        <v>-12.792551</v>
      </c>
      <c r="B10538">
        <v>-0.38014500000000001</v>
      </c>
      <c r="G10538">
        <v>13.162236999999999</v>
      </c>
      <c r="H10538">
        <v>0.32896199999999998</v>
      </c>
    </row>
    <row r="10539" spans="1:8" x14ac:dyDescent="0.2">
      <c r="A10539">
        <v>-12.791302</v>
      </c>
      <c r="B10539">
        <v>-0.38039400000000001</v>
      </c>
      <c r="G10539">
        <v>13.163487999999999</v>
      </c>
      <c r="H10539">
        <v>0.32896199999999998</v>
      </c>
    </row>
    <row r="10540" spans="1:8" x14ac:dyDescent="0.2">
      <c r="A10540">
        <v>-12.790051999999999</v>
      </c>
      <c r="B10540">
        <v>-0.38098799999999999</v>
      </c>
      <c r="G10540">
        <v>13.16474</v>
      </c>
      <c r="H10540">
        <v>0.32896199999999998</v>
      </c>
    </row>
    <row r="10541" spans="1:8" x14ac:dyDescent="0.2">
      <c r="A10541">
        <v>-12.788803</v>
      </c>
      <c r="B10541">
        <v>-0.37959300000000001</v>
      </c>
      <c r="G10541">
        <v>13.165986999999999</v>
      </c>
      <c r="H10541">
        <v>0.32896199999999998</v>
      </c>
    </row>
    <row r="10542" spans="1:8" x14ac:dyDescent="0.2">
      <c r="A10542">
        <v>-12.787554</v>
      </c>
      <c r="B10542">
        <v>-0.38031700000000002</v>
      </c>
      <c r="G10542">
        <v>13.167237999999999</v>
      </c>
      <c r="H10542">
        <v>0.32896199999999998</v>
      </c>
    </row>
    <row r="10543" spans="1:8" x14ac:dyDescent="0.2">
      <c r="A10543">
        <v>-12.786303999999999</v>
      </c>
      <c r="B10543">
        <v>-0.37987399999999999</v>
      </c>
      <c r="G10543">
        <v>13.168486</v>
      </c>
      <c r="H10543">
        <v>0.32896199999999998</v>
      </c>
    </row>
    <row r="10544" spans="1:8" x14ac:dyDescent="0.2">
      <c r="A10544">
        <v>-12.785054000000001</v>
      </c>
      <c r="B10544">
        <v>-0.37901200000000002</v>
      </c>
      <c r="G10544">
        <v>13.169737</v>
      </c>
      <c r="H10544">
        <v>0.32896199999999998</v>
      </c>
    </row>
    <row r="10545" spans="1:8" x14ac:dyDescent="0.2">
      <c r="A10545">
        <v>-12.783804999999999</v>
      </c>
      <c r="B10545">
        <v>-0.37973499999999999</v>
      </c>
      <c r="G10545">
        <v>13.170984000000001</v>
      </c>
      <c r="H10545">
        <v>0.329129</v>
      </c>
    </row>
    <row r="10546" spans="1:8" x14ac:dyDescent="0.2">
      <c r="A10546">
        <v>-12.782556</v>
      </c>
      <c r="B10546">
        <v>-0.377585</v>
      </c>
      <c r="G10546">
        <v>13.172235000000001</v>
      </c>
      <c r="H10546">
        <v>0.32929599999999998</v>
      </c>
    </row>
    <row r="10547" spans="1:8" x14ac:dyDescent="0.2">
      <c r="A10547">
        <v>-12.781306000000001</v>
      </c>
      <c r="B10547">
        <v>-0.37732599999999999</v>
      </c>
      <c r="G10547">
        <v>13.173482999999999</v>
      </c>
      <c r="H10547">
        <v>0.32946300000000001</v>
      </c>
    </row>
    <row r="10548" spans="1:8" x14ac:dyDescent="0.2">
      <c r="A10548">
        <v>-12.780056</v>
      </c>
      <c r="B10548">
        <v>-0.37655</v>
      </c>
      <c r="G10548">
        <v>13.174734000000001</v>
      </c>
      <c r="H10548">
        <v>0.32962999999999998</v>
      </c>
    </row>
    <row r="10549" spans="1:8" x14ac:dyDescent="0.2">
      <c r="A10549">
        <v>-12.778807</v>
      </c>
      <c r="B10549">
        <v>-0.376197</v>
      </c>
      <c r="G10549">
        <v>13.175981999999999</v>
      </c>
      <c r="H10549">
        <v>0.32979599999999998</v>
      </c>
    </row>
    <row r="10550" spans="1:8" x14ac:dyDescent="0.2">
      <c r="A10550">
        <v>-12.777557</v>
      </c>
      <c r="B10550">
        <v>-0.37493100000000001</v>
      </c>
      <c r="G10550">
        <v>13.177232999999999</v>
      </c>
      <c r="H10550">
        <v>0.32996300000000001</v>
      </c>
    </row>
    <row r="10551" spans="1:8" x14ac:dyDescent="0.2">
      <c r="A10551">
        <v>-12.776308</v>
      </c>
      <c r="B10551">
        <v>-0.376027</v>
      </c>
      <c r="G10551">
        <v>13.178483999999999</v>
      </c>
      <c r="H10551">
        <v>0.33012999999999998</v>
      </c>
    </row>
    <row r="10552" spans="1:8" x14ac:dyDescent="0.2">
      <c r="A10552">
        <v>-12.775059000000001</v>
      </c>
      <c r="B10552">
        <v>-0.37509700000000001</v>
      </c>
      <c r="G10552">
        <v>13.179731</v>
      </c>
      <c r="H10552">
        <v>0.33029700000000001</v>
      </c>
    </row>
    <row r="10553" spans="1:8" x14ac:dyDescent="0.2">
      <c r="A10553">
        <v>-12.773808000000001</v>
      </c>
      <c r="B10553">
        <v>-0.37390200000000001</v>
      </c>
      <c r="G10553">
        <v>13.180982999999999</v>
      </c>
      <c r="H10553">
        <v>0.33046399999999998</v>
      </c>
    </row>
    <row r="10554" spans="1:8" x14ac:dyDescent="0.2">
      <c r="A10554">
        <v>-12.772558999999999</v>
      </c>
      <c r="B10554">
        <v>-0.37349599999999999</v>
      </c>
      <c r="G10554">
        <v>13.182230000000001</v>
      </c>
      <c r="H10554">
        <v>0.33062999999999998</v>
      </c>
    </row>
    <row r="10555" spans="1:8" x14ac:dyDescent="0.2">
      <c r="A10555">
        <v>-12.77131</v>
      </c>
      <c r="B10555">
        <v>-0.37489899999999998</v>
      </c>
      <c r="G10555">
        <v>13.183481</v>
      </c>
      <c r="H10555">
        <v>0.33062999999999998</v>
      </c>
    </row>
    <row r="10556" spans="1:8" x14ac:dyDescent="0.2">
      <c r="A10556">
        <v>-12.770061</v>
      </c>
      <c r="B10556">
        <v>-0.37365399999999999</v>
      </c>
      <c r="G10556">
        <v>13.184729000000001</v>
      </c>
      <c r="H10556">
        <v>0.33062999999999998</v>
      </c>
    </row>
    <row r="10557" spans="1:8" x14ac:dyDescent="0.2">
      <c r="A10557">
        <v>-12.768810999999999</v>
      </c>
      <c r="B10557">
        <v>-0.37473699999999999</v>
      </c>
      <c r="G10557">
        <v>13.185980000000001</v>
      </c>
      <c r="H10557">
        <v>0.33062999999999998</v>
      </c>
    </row>
    <row r="10558" spans="1:8" x14ac:dyDescent="0.2">
      <c r="A10558">
        <v>-12.767561000000001</v>
      </c>
      <c r="B10558">
        <v>-0.37785200000000002</v>
      </c>
      <c r="G10558">
        <v>13.187227</v>
      </c>
      <c r="H10558">
        <v>0.33062999999999998</v>
      </c>
    </row>
    <row r="10559" spans="1:8" x14ac:dyDescent="0.2">
      <c r="A10559">
        <v>-12.766311999999999</v>
      </c>
      <c r="B10559">
        <v>-0.37794</v>
      </c>
      <c r="G10559">
        <v>13.188478</v>
      </c>
      <c r="H10559">
        <v>0.33062999999999998</v>
      </c>
    </row>
    <row r="10560" spans="1:8" x14ac:dyDescent="0.2">
      <c r="A10560">
        <v>-12.765062</v>
      </c>
      <c r="B10560">
        <v>-0.378216</v>
      </c>
      <c r="G10560">
        <v>13.189730000000001</v>
      </c>
      <c r="H10560">
        <v>0.33062999999999998</v>
      </c>
    </row>
    <row r="10561" spans="1:8" x14ac:dyDescent="0.2">
      <c r="A10561">
        <v>-12.763813000000001</v>
      </c>
      <c r="B10561">
        <v>-0.37761499999999998</v>
      </c>
      <c r="G10561">
        <v>13.190977</v>
      </c>
      <c r="H10561">
        <v>0.33062999999999998</v>
      </c>
    </row>
    <row r="10562" spans="1:8" x14ac:dyDescent="0.2">
      <c r="A10562">
        <v>-12.762563999999999</v>
      </c>
      <c r="B10562">
        <v>-0.37816300000000003</v>
      </c>
      <c r="G10562">
        <v>13.192228</v>
      </c>
      <c r="H10562">
        <v>0.33062999999999998</v>
      </c>
    </row>
    <row r="10563" spans="1:8" x14ac:dyDescent="0.2">
      <c r="A10563">
        <v>-12.761312999999999</v>
      </c>
      <c r="B10563">
        <v>-0.37762200000000001</v>
      </c>
      <c r="G10563">
        <v>13.193476</v>
      </c>
      <c r="H10563">
        <v>0.33062999999999998</v>
      </c>
    </row>
    <row r="10564" spans="1:8" x14ac:dyDescent="0.2">
      <c r="A10564">
        <v>-12.760064</v>
      </c>
      <c r="B10564">
        <v>-0.37670100000000001</v>
      </c>
      <c r="G10564">
        <v>13.194727</v>
      </c>
      <c r="H10564">
        <v>0.33062999999999998</v>
      </c>
    </row>
    <row r="10565" spans="1:8" x14ac:dyDescent="0.2">
      <c r="A10565">
        <v>-12.758815</v>
      </c>
      <c r="B10565">
        <v>-0.37674999999999997</v>
      </c>
      <c r="G10565">
        <v>13.195974</v>
      </c>
      <c r="H10565">
        <v>0.33062999999999998</v>
      </c>
    </row>
    <row r="10566" spans="1:8" x14ac:dyDescent="0.2">
      <c r="A10566">
        <v>-12.757565</v>
      </c>
      <c r="B10566">
        <v>-0.37739499999999998</v>
      </c>
      <c r="G10566">
        <v>13.197226000000001</v>
      </c>
      <c r="H10566">
        <v>0.33062999999999998</v>
      </c>
    </row>
    <row r="10567" spans="1:8" x14ac:dyDescent="0.2">
      <c r="A10567">
        <v>-12.756316</v>
      </c>
      <c r="B10567">
        <v>-0.37709300000000001</v>
      </c>
      <c r="G10567">
        <v>13.198473</v>
      </c>
      <c r="H10567">
        <v>0.33062999999999998</v>
      </c>
    </row>
    <row r="10568" spans="1:8" x14ac:dyDescent="0.2">
      <c r="A10568">
        <v>-12.755065999999999</v>
      </c>
      <c r="B10568">
        <v>-0.374552</v>
      </c>
      <c r="G10568">
        <v>13.199724</v>
      </c>
      <c r="H10568">
        <v>0.33062999999999998</v>
      </c>
    </row>
    <row r="10569" spans="1:8" x14ac:dyDescent="0.2">
      <c r="A10569">
        <v>-12.753817</v>
      </c>
      <c r="B10569">
        <v>-0.37548100000000001</v>
      </c>
      <c r="G10569">
        <v>13.200972</v>
      </c>
      <c r="H10569">
        <v>0.33062999999999998</v>
      </c>
    </row>
    <row r="10570" spans="1:8" x14ac:dyDescent="0.2">
      <c r="A10570">
        <v>-12.752567000000001</v>
      </c>
      <c r="B10570">
        <v>-0.376828</v>
      </c>
      <c r="G10570">
        <v>13.202223</v>
      </c>
      <c r="H10570">
        <v>0.33062999999999998</v>
      </c>
    </row>
    <row r="10571" spans="1:8" x14ac:dyDescent="0.2">
      <c r="A10571">
        <v>-12.751317999999999</v>
      </c>
      <c r="B10571">
        <v>-0.37718699999999999</v>
      </c>
      <c r="G10571">
        <v>13.203474</v>
      </c>
      <c r="H10571">
        <v>0.33062999999999998</v>
      </c>
    </row>
    <row r="10572" spans="1:8" x14ac:dyDescent="0.2">
      <c r="A10572">
        <v>-12.750069</v>
      </c>
      <c r="B10572">
        <v>-0.37717000000000001</v>
      </c>
      <c r="G10572">
        <v>13.204720999999999</v>
      </c>
      <c r="H10572">
        <v>0.33062999999999998</v>
      </c>
    </row>
    <row r="10573" spans="1:8" x14ac:dyDescent="0.2">
      <c r="A10573">
        <v>-12.748818</v>
      </c>
      <c r="B10573">
        <v>-0.37742199999999998</v>
      </c>
      <c r="G10573">
        <v>13.205973</v>
      </c>
      <c r="H10573">
        <v>0.33062999999999998</v>
      </c>
    </row>
    <row r="10574" spans="1:8" x14ac:dyDescent="0.2">
      <c r="A10574">
        <v>-12.747569</v>
      </c>
      <c r="B10574">
        <v>-0.37667299999999998</v>
      </c>
      <c r="G10574">
        <v>13.20722</v>
      </c>
      <c r="H10574">
        <v>0.33062999999999998</v>
      </c>
    </row>
    <row r="10575" spans="1:8" x14ac:dyDescent="0.2">
      <c r="A10575">
        <v>-12.746320000000001</v>
      </c>
      <c r="B10575">
        <v>-0.37620900000000002</v>
      </c>
      <c r="G10575">
        <v>13.208470999999999</v>
      </c>
      <c r="H10575">
        <v>0.33079599999999998</v>
      </c>
    </row>
    <row r="10576" spans="1:8" x14ac:dyDescent="0.2">
      <c r="A10576">
        <v>-12.74507</v>
      </c>
      <c r="B10576">
        <v>-0.37449300000000002</v>
      </c>
      <c r="G10576">
        <v>13.209719</v>
      </c>
      <c r="H10576">
        <v>0.33096100000000001</v>
      </c>
    </row>
    <row r="10577" spans="1:8" x14ac:dyDescent="0.2">
      <c r="A10577">
        <v>-12.743821000000001</v>
      </c>
      <c r="B10577">
        <v>-0.375471</v>
      </c>
      <c r="G10577">
        <v>13.21097</v>
      </c>
      <c r="H10577">
        <v>0.331127</v>
      </c>
    </row>
    <row r="10578" spans="1:8" x14ac:dyDescent="0.2">
      <c r="A10578">
        <v>-12.742571</v>
      </c>
      <c r="B10578">
        <v>-0.37612099999999998</v>
      </c>
      <c r="G10578">
        <v>13.212217000000001</v>
      </c>
      <c r="H10578">
        <v>0.33129199999999998</v>
      </c>
    </row>
    <row r="10579" spans="1:8" x14ac:dyDescent="0.2">
      <c r="A10579">
        <v>-12.741322</v>
      </c>
      <c r="B10579">
        <v>-0.37700299999999998</v>
      </c>
      <c r="G10579">
        <v>13.213469</v>
      </c>
      <c r="H10579">
        <v>0.331457</v>
      </c>
    </row>
    <row r="10580" spans="1:8" x14ac:dyDescent="0.2">
      <c r="A10580">
        <v>-12.740072</v>
      </c>
      <c r="B10580">
        <v>-0.37585400000000002</v>
      </c>
      <c r="G10580">
        <v>13.214715999999999</v>
      </c>
      <c r="H10580">
        <v>0.331623</v>
      </c>
    </row>
    <row r="10581" spans="1:8" x14ac:dyDescent="0.2">
      <c r="A10581">
        <v>-12.738823</v>
      </c>
      <c r="B10581">
        <v>-0.37587199999999998</v>
      </c>
      <c r="G10581">
        <v>13.215966999999999</v>
      </c>
      <c r="H10581">
        <v>0.33178800000000003</v>
      </c>
    </row>
    <row r="10582" spans="1:8" x14ac:dyDescent="0.2">
      <c r="A10582">
        <v>-12.737574</v>
      </c>
      <c r="B10582">
        <v>-0.37360300000000002</v>
      </c>
      <c r="G10582">
        <v>13.217218000000001</v>
      </c>
      <c r="H10582">
        <v>0.33195400000000003</v>
      </c>
    </row>
    <row r="10583" spans="1:8" x14ac:dyDescent="0.2">
      <c r="A10583">
        <v>-12.736323000000001</v>
      </c>
      <c r="B10583">
        <v>-0.37135099999999999</v>
      </c>
      <c r="G10583">
        <v>13.218465999999999</v>
      </c>
      <c r="H10583">
        <v>0.332119</v>
      </c>
    </row>
    <row r="10584" spans="1:8" x14ac:dyDescent="0.2">
      <c r="A10584">
        <v>-12.735073999999999</v>
      </c>
      <c r="B10584">
        <v>-0.37182799999999999</v>
      </c>
      <c r="G10584">
        <v>13.219716999999999</v>
      </c>
      <c r="H10584">
        <v>0.33228400000000002</v>
      </c>
    </row>
    <row r="10585" spans="1:8" x14ac:dyDescent="0.2">
      <c r="A10585">
        <v>-12.733825</v>
      </c>
      <c r="B10585">
        <v>-0.37086200000000002</v>
      </c>
      <c r="G10585">
        <v>13.220964</v>
      </c>
      <c r="H10585">
        <v>0.33228400000000002</v>
      </c>
    </row>
    <row r="10586" spans="1:8" x14ac:dyDescent="0.2">
      <c r="A10586">
        <v>-12.732575000000001</v>
      </c>
      <c r="B10586">
        <v>-0.369612</v>
      </c>
      <c r="G10586">
        <v>13.222216</v>
      </c>
      <c r="H10586">
        <v>0.33228400000000002</v>
      </c>
    </row>
    <row r="10587" spans="1:8" x14ac:dyDescent="0.2">
      <c r="A10587">
        <v>-12.731325999999999</v>
      </c>
      <c r="B10587">
        <v>-0.368421</v>
      </c>
      <c r="G10587">
        <v>13.223463000000001</v>
      </c>
      <c r="H10587">
        <v>0.33228400000000002</v>
      </c>
    </row>
    <row r="10588" spans="1:8" x14ac:dyDescent="0.2">
      <c r="A10588">
        <v>-12.730076</v>
      </c>
      <c r="B10588">
        <v>-0.36751600000000001</v>
      </c>
      <c r="G10588">
        <v>13.224714000000001</v>
      </c>
      <c r="H10588">
        <v>0.33228400000000002</v>
      </c>
    </row>
    <row r="10589" spans="1:8" x14ac:dyDescent="0.2">
      <c r="A10589">
        <v>-12.728827000000001</v>
      </c>
      <c r="B10589">
        <v>-0.369502</v>
      </c>
      <c r="G10589">
        <v>13.225962000000001</v>
      </c>
      <c r="H10589">
        <v>0.33228400000000002</v>
      </c>
    </row>
    <row r="10590" spans="1:8" x14ac:dyDescent="0.2">
      <c r="A10590">
        <v>-12.727577</v>
      </c>
      <c r="B10590">
        <v>-0.36741800000000002</v>
      </c>
      <c r="G10590">
        <v>13.227213000000001</v>
      </c>
      <c r="H10590">
        <v>0.33228400000000002</v>
      </c>
    </row>
    <row r="10591" spans="1:8" x14ac:dyDescent="0.2">
      <c r="A10591">
        <v>-12.726328000000001</v>
      </c>
      <c r="B10591">
        <v>-0.36765399999999998</v>
      </c>
      <c r="G10591">
        <v>13.228464000000001</v>
      </c>
      <c r="H10591">
        <v>0.33228400000000002</v>
      </c>
    </row>
    <row r="10592" spans="1:8" x14ac:dyDescent="0.2">
      <c r="A10592">
        <v>-12.725078999999999</v>
      </c>
      <c r="B10592">
        <v>-0.3669</v>
      </c>
      <c r="G10592">
        <v>13.229711999999999</v>
      </c>
      <c r="H10592">
        <v>0.33228400000000002</v>
      </c>
    </row>
    <row r="10593" spans="1:8" x14ac:dyDescent="0.2">
      <c r="A10593">
        <v>-12.723827999999999</v>
      </c>
      <c r="B10593">
        <v>-0.366703</v>
      </c>
      <c r="G10593">
        <v>13.230962999999999</v>
      </c>
      <c r="H10593">
        <v>0.33228400000000002</v>
      </c>
    </row>
    <row r="10594" spans="1:8" x14ac:dyDescent="0.2">
      <c r="A10594">
        <v>-12.722579</v>
      </c>
      <c r="B10594">
        <v>-0.36688900000000002</v>
      </c>
      <c r="G10594">
        <v>13.23221</v>
      </c>
      <c r="H10594">
        <v>0.33228400000000002</v>
      </c>
    </row>
    <row r="10595" spans="1:8" x14ac:dyDescent="0.2">
      <c r="A10595">
        <v>-12.72133</v>
      </c>
      <c r="B10595">
        <v>-0.36494599999999999</v>
      </c>
      <c r="G10595">
        <v>13.233461</v>
      </c>
      <c r="H10595">
        <v>0.33244800000000002</v>
      </c>
    </row>
    <row r="10596" spans="1:8" x14ac:dyDescent="0.2">
      <c r="A10596">
        <v>-12.720079999999999</v>
      </c>
      <c r="B10596">
        <v>-0.36528100000000002</v>
      </c>
      <c r="G10596">
        <v>13.234709000000001</v>
      </c>
      <c r="H10596">
        <v>0.33261200000000002</v>
      </c>
    </row>
    <row r="10597" spans="1:8" x14ac:dyDescent="0.2">
      <c r="A10597">
        <v>-12.718831</v>
      </c>
      <c r="B10597">
        <v>-0.364375</v>
      </c>
      <c r="G10597">
        <v>13.23596</v>
      </c>
      <c r="H10597">
        <v>0.33277600000000002</v>
      </c>
    </row>
    <row r="10598" spans="1:8" x14ac:dyDescent="0.2">
      <c r="A10598">
        <v>-12.717582</v>
      </c>
      <c r="B10598">
        <v>-0.36411399999999999</v>
      </c>
      <c r="G10598">
        <v>13.237207</v>
      </c>
      <c r="H10598">
        <v>0.33294000000000001</v>
      </c>
    </row>
    <row r="10599" spans="1:8" x14ac:dyDescent="0.2">
      <c r="A10599">
        <v>-12.716331</v>
      </c>
      <c r="B10599">
        <v>-0.36440299999999998</v>
      </c>
      <c r="G10599">
        <v>13.238459000000001</v>
      </c>
      <c r="H10599">
        <v>0.33310400000000001</v>
      </c>
    </row>
    <row r="10600" spans="1:8" x14ac:dyDescent="0.2">
      <c r="A10600">
        <v>-12.715082000000001</v>
      </c>
      <c r="B10600">
        <v>-0.36561700000000003</v>
      </c>
      <c r="G10600">
        <v>13.239706</v>
      </c>
      <c r="H10600">
        <v>0.33326800000000001</v>
      </c>
    </row>
    <row r="10601" spans="1:8" x14ac:dyDescent="0.2">
      <c r="A10601">
        <v>-12.713832999999999</v>
      </c>
      <c r="B10601">
        <v>-0.36632300000000001</v>
      </c>
      <c r="G10601">
        <v>13.240957</v>
      </c>
      <c r="H10601">
        <v>0.33343200000000001</v>
      </c>
    </row>
    <row r="10602" spans="1:8" x14ac:dyDescent="0.2">
      <c r="A10602">
        <v>-12.712584</v>
      </c>
      <c r="B10602">
        <v>-0.36604999999999999</v>
      </c>
      <c r="G10602">
        <v>13.242208</v>
      </c>
      <c r="H10602">
        <v>0.333596</v>
      </c>
    </row>
    <row r="10603" spans="1:8" x14ac:dyDescent="0.2">
      <c r="A10603">
        <v>-12.711334000000001</v>
      </c>
      <c r="B10603">
        <v>-0.364483</v>
      </c>
      <c r="G10603">
        <v>13.243456</v>
      </c>
      <c r="H10603">
        <v>0.33376</v>
      </c>
    </row>
    <row r="10604" spans="1:8" x14ac:dyDescent="0.2">
      <c r="A10604">
        <v>-12.710084</v>
      </c>
      <c r="B10604">
        <v>-0.36316199999999998</v>
      </c>
      <c r="G10604">
        <v>13.244707</v>
      </c>
      <c r="H10604">
        <v>0.333924</v>
      </c>
    </row>
    <row r="10605" spans="1:8" x14ac:dyDescent="0.2">
      <c r="A10605">
        <v>-12.708835000000001</v>
      </c>
      <c r="B10605">
        <v>-0.36292999999999997</v>
      </c>
      <c r="G10605">
        <v>13.245955</v>
      </c>
      <c r="H10605">
        <v>0.333924</v>
      </c>
    </row>
    <row r="10606" spans="1:8" x14ac:dyDescent="0.2">
      <c r="A10606">
        <v>-12.707585</v>
      </c>
      <c r="B10606">
        <v>-0.36287700000000001</v>
      </c>
      <c r="G10606">
        <v>13.247206</v>
      </c>
      <c r="H10606">
        <v>0.333924</v>
      </c>
    </row>
    <row r="10607" spans="1:8" x14ac:dyDescent="0.2">
      <c r="A10607">
        <v>-12.706336</v>
      </c>
      <c r="B10607">
        <v>-0.362958</v>
      </c>
      <c r="G10607">
        <v>13.248453</v>
      </c>
      <c r="H10607">
        <v>0.333924</v>
      </c>
    </row>
    <row r="10608" spans="1:8" x14ac:dyDescent="0.2">
      <c r="A10608">
        <v>-12.705087000000001</v>
      </c>
      <c r="B10608">
        <v>-0.36283199999999999</v>
      </c>
      <c r="G10608">
        <v>13.249703999999999</v>
      </c>
      <c r="H10608">
        <v>0.333924</v>
      </c>
    </row>
    <row r="10609" spans="1:8" x14ac:dyDescent="0.2">
      <c r="A10609">
        <v>-12.703836000000001</v>
      </c>
      <c r="B10609">
        <v>-0.36216500000000001</v>
      </c>
      <c r="G10609">
        <v>13.250952</v>
      </c>
      <c r="H10609">
        <v>0.333924</v>
      </c>
    </row>
    <row r="10610" spans="1:8" x14ac:dyDescent="0.2">
      <c r="A10610">
        <v>-12.702586999999999</v>
      </c>
      <c r="B10610">
        <v>-0.36267199999999999</v>
      </c>
      <c r="G10610">
        <v>13.252203</v>
      </c>
      <c r="H10610">
        <v>0.333924</v>
      </c>
    </row>
    <row r="10611" spans="1:8" x14ac:dyDescent="0.2">
      <c r="A10611">
        <v>-12.701338</v>
      </c>
      <c r="B10611">
        <v>-0.36240699999999998</v>
      </c>
      <c r="G10611">
        <v>13.253454</v>
      </c>
      <c r="H10611">
        <v>0.333924</v>
      </c>
    </row>
    <row r="10612" spans="1:8" x14ac:dyDescent="0.2">
      <c r="A10612">
        <v>-12.700089</v>
      </c>
      <c r="B10612">
        <v>-0.363257</v>
      </c>
      <c r="G10612">
        <v>13.254702</v>
      </c>
      <c r="H10612">
        <v>0.333924</v>
      </c>
    </row>
    <row r="10613" spans="1:8" x14ac:dyDescent="0.2">
      <c r="A10613">
        <v>-12.698839</v>
      </c>
      <c r="B10613">
        <v>-0.36434299999999997</v>
      </c>
      <c r="G10613">
        <v>13.255953</v>
      </c>
      <c r="H10613">
        <v>0.333924</v>
      </c>
    </row>
    <row r="10614" spans="1:8" x14ac:dyDescent="0.2">
      <c r="A10614">
        <v>-12.697589000000001</v>
      </c>
      <c r="B10614">
        <v>-0.36393799999999998</v>
      </c>
      <c r="G10614">
        <v>13.257199999999999</v>
      </c>
      <c r="H10614">
        <v>0.333924</v>
      </c>
    </row>
    <row r="10615" spans="1:8" x14ac:dyDescent="0.2">
      <c r="A10615">
        <v>-12.696339999999999</v>
      </c>
      <c r="B10615">
        <v>-0.36407600000000001</v>
      </c>
      <c r="G10615">
        <v>13.258451000000001</v>
      </c>
      <c r="H10615">
        <v>0.33408700000000002</v>
      </c>
    </row>
    <row r="10616" spans="1:8" x14ac:dyDescent="0.2">
      <c r="A10616">
        <v>-12.69509</v>
      </c>
      <c r="B10616">
        <v>-0.362952</v>
      </c>
      <c r="G10616">
        <v>13.259698999999999</v>
      </c>
      <c r="H10616">
        <v>0.33424900000000002</v>
      </c>
    </row>
    <row r="10617" spans="1:8" x14ac:dyDescent="0.2">
      <c r="A10617">
        <v>-12.693841000000001</v>
      </c>
      <c r="B10617">
        <v>-0.36362</v>
      </c>
      <c r="G10617">
        <v>13.260949999999999</v>
      </c>
      <c r="H10617">
        <v>0.33441199999999999</v>
      </c>
    </row>
    <row r="10618" spans="1:8" x14ac:dyDescent="0.2">
      <c r="A10618">
        <v>-12.692591999999999</v>
      </c>
      <c r="B10618">
        <v>-0.36498399999999998</v>
      </c>
      <c r="G10618">
        <v>13.262197</v>
      </c>
      <c r="H10618">
        <v>0.33457399999999998</v>
      </c>
    </row>
    <row r="10619" spans="1:8" x14ac:dyDescent="0.2">
      <c r="A10619">
        <v>-12.691341</v>
      </c>
      <c r="B10619">
        <v>-0.36351699999999998</v>
      </c>
      <c r="G10619">
        <v>13.263449</v>
      </c>
      <c r="H10619">
        <v>0.33473700000000001</v>
      </c>
    </row>
    <row r="10620" spans="1:8" x14ac:dyDescent="0.2">
      <c r="A10620">
        <v>-12.690092</v>
      </c>
      <c r="B10620">
        <v>-0.36341499999999999</v>
      </c>
      <c r="G10620">
        <v>13.264696000000001</v>
      </c>
      <c r="H10620">
        <v>0.33489999999999998</v>
      </c>
    </row>
    <row r="10621" spans="1:8" x14ac:dyDescent="0.2">
      <c r="A10621">
        <v>-12.688843</v>
      </c>
      <c r="B10621">
        <v>-0.364591</v>
      </c>
      <c r="G10621">
        <v>13.265947000000001</v>
      </c>
      <c r="H10621">
        <v>0.33506200000000003</v>
      </c>
    </row>
    <row r="10622" spans="1:8" x14ac:dyDescent="0.2">
      <c r="A10622">
        <v>-12.687593</v>
      </c>
      <c r="B10622">
        <v>-0.36465599999999998</v>
      </c>
      <c r="G10622">
        <v>13.267199</v>
      </c>
      <c r="H10622">
        <v>0.335225</v>
      </c>
    </row>
    <row r="10623" spans="1:8" x14ac:dyDescent="0.2">
      <c r="A10623">
        <v>-12.686344</v>
      </c>
      <c r="B10623">
        <v>-0.36607699999999999</v>
      </c>
      <c r="G10623">
        <v>13.268446000000001</v>
      </c>
      <c r="H10623">
        <v>0.33538699999999999</v>
      </c>
    </row>
    <row r="10624" spans="1:8" x14ac:dyDescent="0.2">
      <c r="A10624">
        <v>-12.685093999999999</v>
      </c>
      <c r="B10624">
        <v>-0.367257</v>
      </c>
      <c r="G10624">
        <v>13.269697000000001</v>
      </c>
      <c r="H10624">
        <v>0.33555000000000001</v>
      </c>
    </row>
    <row r="10625" spans="1:8" x14ac:dyDescent="0.2">
      <c r="A10625">
        <v>-12.683845</v>
      </c>
      <c r="B10625">
        <v>-0.368398</v>
      </c>
      <c r="G10625">
        <v>13.270944999999999</v>
      </c>
      <c r="H10625">
        <v>0.33555000000000001</v>
      </c>
    </row>
    <row r="10626" spans="1:8" x14ac:dyDescent="0.2">
      <c r="A10626">
        <v>-12.682594999999999</v>
      </c>
      <c r="B10626">
        <v>-0.36847800000000003</v>
      </c>
      <c r="G10626">
        <v>13.272195999999999</v>
      </c>
      <c r="H10626">
        <v>0.33555000000000001</v>
      </c>
    </row>
    <row r="10627" spans="1:8" x14ac:dyDescent="0.2">
      <c r="A10627">
        <v>-12.681346</v>
      </c>
      <c r="B10627">
        <v>-0.36954700000000001</v>
      </c>
      <c r="G10627">
        <v>13.273443</v>
      </c>
      <c r="H10627">
        <v>0.33555000000000001</v>
      </c>
    </row>
    <row r="10628" spans="1:8" x14ac:dyDescent="0.2">
      <c r="A10628">
        <v>-12.680097</v>
      </c>
      <c r="B10628">
        <v>-0.37195699999999998</v>
      </c>
      <c r="G10628">
        <v>13.274694</v>
      </c>
      <c r="H10628">
        <v>0.33555000000000001</v>
      </c>
    </row>
    <row r="10629" spans="1:8" x14ac:dyDescent="0.2">
      <c r="A10629">
        <v>-12.678846</v>
      </c>
      <c r="B10629">
        <v>-0.37242199999999998</v>
      </c>
      <c r="G10629">
        <v>13.275942000000001</v>
      </c>
      <c r="H10629">
        <v>0.33555000000000001</v>
      </c>
    </row>
    <row r="10630" spans="1:8" x14ac:dyDescent="0.2">
      <c r="A10630">
        <v>-12.677597</v>
      </c>
      <c r="B10630">
        <v>-0.37265199999999998</v>
      </c>
      <c r="G10630">
        <v>13.277193</v>
      </c>
      <c r="H10630">
        <v>0.33555000000000001</v>
      </c>
    </row>
    <row r="10631" spans="1:8" x14ac:dyDescent="0.2">
      <c r="A10631">
        <v>-12.676348000000001</v>
      </c>
      <c r="B10631">
        <v>-0.37347000000000002</v>
      </c>
      <c r="G10631">
        <v>13.27844</v>
      </c>
      <c r="H10631">
        <v>0.33555000000000001</v>
      </c>
    </row>
    <row r="10632" spans="1:8" x14ac:dyDescent="0.2">
      <c r="A10632">
        <v>-12.675098</v>
      </c>
      <c r="B10632">
        <v>-0.374191</v>
      </c>
      <c r="G10632">
        <v>13.279692000000001</v>
      </c>
      <c r="H10632">
        <v>0.33555000000000001</v>
      </c>
    </row>
    <row r="10633" spans="1:8" x14ac:dyDescent="0.2">
      <c r="A10633">
        <v>-12.673849000000001</v>
      </c>
      <c r="B10633">
        <v>-0.37298199999999998</v>
      </c>
      <c r="G10633">
        <v>13.280943000000001</v>
      </c>
      <c r="H10633">
        <v>0.33555000000000001</v>
      </c>
    </row>
    <row r="10634" spans="1:8" x14ac:dyDescent="0.2">
      <c r="A10634">
        <v>-12.672599</v>
      </c>
      <c r="B10634">
        <v>-0.373834</v>
      </c>
      <c r="G10634">
        <v>13.28219</v>
      </c>
      <c r="H10634">
        <v>0.33555000000000001</v>
      </c>
    </row>
    <row r="10635" spans="1:8" x14ac:dyDescent="0.2">
      <c r="A10635">
        <v>-12.67135</v>
      </c>
      <c r="B10635">
        <v>-0.37302400000000002</v>
      </c>
      <c r="G10635">
        <v>13.283442000000001</v>
      </c>
      <c r="H10635">
        <v>0.33555000000000001</v>
      </c>
    </row>
    <row r="10636" spans="1:8" x14ac:dyDescent="0.2">
      <c r="A10636">
        <v>-12.6701</v>
      </c>
      <c r="B10636">
        <v>-0.37414999999999998</v>
      </c>
      <c r="G10636">
        <v>13.284689</v>
      </c>
      <c r="H10636">
        <v>0.33555000000000001</v>
      </c>
    </row>
    <row r="10637" spans="1:8" x14ac:dyDescent="0.2">
      <c r="A10637">
        <v>-12.668851</v>
      </c>
      <c r="B10637">
        <v>-0.37452099999999999</v>
      </c>
      <c r="G10637">
        <v>13.28594</v>
      </c>
      <c r="H10637">
        <v>0.33555000000000001</v>
      </c>
    </row>
    <row r="10638" spans="1:8" x14ac:dyDescent="0.2">
      <c r="A10638">
        <v>-12.667602</v>
      </c>
      <c r="B10638">
        <v>-0.37480599999999997</v>
      </c>
      <c r="G10638">
        <v>13.287188</v>
      </c>
      <c r="H10638">
        <v>0.33555000000000001</v>
      </c>
    </row>
    <row r="10639" spans="1:8" x14ac:dyDescent="0.2">
      <c r="A10639">
        <v>-12.666351000000001</v>
      </c>
      <c r="B10639">
        <v>-0.37433300000000003</v>
      </c>
      <c r="G10639">
        <v>13.288439</v>
      </c>
      <c r="H10639">
        <v>0.33555000000000001</v>
      </c>
    </row>
    <row r="10640" spans="1:8" x14ac:dyDescent="0.2">
      <c r="A10640">
        <v>-12.665101999999999</v>
      </c>
      <c r="B10640">
        <v>-0.37504599999999999</v>
      </c>
      <c r="G10640">
        <v>13.289686</v>
      </c>
      <c r="H10640">
        <v>0.33555000000000001</v>
      </c>
    </row>
    <row r="10641" spans="1:8" x14ac:dyDescent="0.2">
      <c r="A10641">
        <v>-12.663853</v>
      </c>
      <c r="B10641">
        <v>-0.37603199999999998</v>
      </c>
      <c r="G10641">
        <v>13.290937</v>
      </c>
      <c r="H10641">
        <v>0.33555000000000001</v>
      </c>
    </row>
    <row r="10642" spans="1:8" x14ac:dyDescent="0.2">
      <c r="A10642">
        <v>-12.662603000000001</v>
      </c>
      <c r="B10642">
        <v>-0.37638899999999997</v>
      </c>
      <c r="G10642">
        <v>13.292189</v>
      </c>
      <c r="H10642">
        <v>0.33555000000000001</v>
      </c>
    </row>
    <row r="10643" spans="1:8" x14ac:dyDescent="0.2">
      <c r="A10643">
        <v>-12.661353999999999</v>
      </c>
      <c r="B10643">
        <v>-0.37644300000000003</v>
      </c>
      <c r="G10643">
        <v>13.293436</v>
      </c>
      <c r="H10643">
        <v>0.33555000000000001</v>
      </c>
    </row>
    <row r="10644" spans="1:8" x14ac:dyDescent="0.2">
      <c r="A10644">
        <v>-12.660104</v>
      </c>
      <c r="B10644">
        <v>-0.377641</v>
      </c>
      <c r="G10644">
        <v>13.294687</v>
      </c>
      <c r="H10644">
        <v>0.33555000000000001</v>
      </c>
    </row>
    <row r="10645" spans="1:8" x14ac:dyDescent="0.2">
      <c r="A10645">
        <v>-12.658854</v>
      </c>
      <c r="B10645">
        <v>-0.37998300000000002</v>
      </c>
      <c r="G10645">
        <v>13.295935</v>
      </c>
      <c r="H10645">
        <v>0.33571099999999998</v>
      </c>
    </row>
    <row r="10646" spans="1:8" x14ac:dyDescent="0.2">
      <c r="A10646">
        <v>-12.657605</v>
      </c>
      <c r="B10646">
        <v>-0.38019900000000001</v>
      </c>
      <c r="G10646">
        <v>13.297186</v>
      </c>
      <c r="H10646">
        <v>0.335872</v>
      </c>
    </row>
    <row r="10647" spans="1:8" x14ac:dyDescent="0.2">
      <c r="A10647">
        <v>-12.656356000000001</v>
      </c>
      <c r="B10647">
        <v>-0.38131599999999999</v>
      </c>
      <c r="G10647">
        <v>13.298432999999999</v>
      </c>
      <c r="H10647">
        <v>0.336034</v>
      </c>
    </row>
    <row r="10648" spans="1:8" x14ac:dyDescent="0.2">
      <c r="A10648">
        <v>-12.655106999999999</v>
      </c>
      <c r="B10648">
        <v>-0.38236799999999999</v>
      </c>
      <c r="G10648">
        <v>13.299685</v>
      </c>
      <c r="H10648">
        <v>0.33619500000000002</v>
      </c>
    </row>
    <row r="10649" spans="1:8" x14ac:dyDescent="0.2">
      <c r="A10649">
        <v>-12.653857</v>
      </c>
      <c r="B10649">
        <v>-0.38108399999999998</v>
      </c>
      <c r="G10649">
        <v>13.300932</v>
      </c>
      <c r="H10649">
        <v>0.33635599999999999</v>
      </c>
    </row>
    <row r="10650" spans="1:8" x14ac:dyDescent="0.2">
      <c r="A10650">
        <v>-12.652607</v>
      </c>
      <c r="B10650">
        <v>-0.38117899999999999</v>
      </c>
      <c r="G10650">
        <v>13.302182999999999</v>
      </c>
      <c r="H10650">
        <v>0.33651700000000001</v>
      </c>
    </row>
    <row r="10651" spans="1:8" x14ac:dyDescent="0.2">
      <c r="A10651">
        <v>-12.651358</v>
      </c>
      <c r="B10651">
        <v>-0.38245499999999999</v>
      </c>
      <c r="G10651">
        <v>13.303431</v>
      </c>
      <c r="H10651">
        <v>0.33667799999999998</v>
      </c>
    </row>
    <row r="10652" spans="1:8" x14ac:dyDescent="0.2">
      <c r="A10652">
        <v>-12.650107999999999</v>
      </c>
      <c r="B10652">
        <v>-0.38243899999999997</v>
      </c>
      <c r="G10652">
        <v>13.304682</v>
      </c>
      <c r="H10652">
        <v>0.336839</v>
      </c>
    </row>
    <row r="10653" spans="1:8" x14ac:dyDescent="0.2">
      <c r="A10653">
        <v>-12.648859</v>
      </c>
      <c r="B10653">
        <v>-0.38117299999999998</v>
      </c>
      <c r="G10653">
        <v>13.305933</v>
      </c>
      <c r="H10653">
        <v>0.337001</v>
      </c>
    </row>
    <row r="10654" spans="1:8" x14ac:dyDescent="0.2">
      <c r="A10654">
        <v>-12.64761</v>
      </c>
      <c r="B10654">
        <v>-0.38242500000000001</v>
      </c>
      <c r="G10654">
        <v>13.307180000000001</v>
      </c>
      <c r="H10654">
        <v>0.33716200000000002</v>
      </c>
    </row>
    <row r="10655" spans="1:8" x14ac:dyDescent="0.2">
      <c r="A10655">
        <v>-12.646359</v>
      </c>
      <c r="B10655">
        <v>-0.38243300000000002</v>
      </c>
      <c r="G10655">
        <v>13.308432</v>
      </c>
      <c r="H10655">
        <v>0.33716200000000002</v>
      </c>
    </row>
    <row r="10656" spans="1:8" x14ac:dyDescent="0.2">
      <c r="A10656">
        <v>-12.645110000000001</v>
      </c>
      <c r="B10656">
        <v>-0.38209599999999999</v>
      </c>
      <c r="G10656">
        <v>13.309678999999999</v>
      </c>
      <c r="H10656">
        <v>0.33716200000000002</v>
      </c>
    </row>
    <row r="10657" spans="1:8" x14ac:dyDescent="0.2">
      <c r="A10657">
        <v>-12.643860999999999</v>
      </c>
      <c r="B10657">
        <v>-0.38241900000000001</v>
      </c>
      <c r="G10657">
        <v>13.310930000000001</v>
      </c>
      <c r="H10657">
        <v>0.33716200000000002</v>
      </c>
    </row>
    <row r="10658" spans="1:8" x14ac:dyDescent="0.2">
      <c r="A10658">
        <v>-12.642612</v>
      </c>
      <c r="B10658">
        <v>-0.38336700000000001</v>
      </c>
      <c r="G10658">
        <v>13.312177999999999</v>
      </c>
      <c r="H10658">
        <v>0.33716200000000002</v>
      </c>
    </row>
    <row r="10659" spans="1:8" x14ac:dyDescent="0.2">
      <c r="A10659">
        <v>-12.641362000000001</v>
      </c>
      <c r="B10659">
        <v>-0.38229999999999997</v>
      </c>
      <c r="G10659">
        <v>13.313428999999999</v>
      </c>
      <c r="H10659">
        <v>0.33716200000000002</v>
      </c>
    </row>
    <row r="10660" spans="1:8" x14ac:dyDescent="0.2">
      <c r="A10660">
        <v>-12.640112</v>
      </c>
      <c r="B10660">
        <v>-0.383218</v>
      </c>
      <c r="G10660">
        <v>13.314676</v>
      </c>
      <c r="H10660">
        <v>0.33716200000000002</v>
      </c>
    </row>
    <row r="10661" spans="1:8" x14ac:dyDescent="0.2">
      <c r="A10661">
        <v>-12.638863000000001</v>
      </c>
      <c r="B10661">
        <v>-0.38309100000000001</v>
      </c>
      <c r="G10661">
        <v>13.315928</v>
      </c>
      <c r="H10661">
        <v>0.33716200000000002</v>
      </c>
    </row>
    <row r="10662" spans="1:8" x14ac:dyDescent="0.2">
      <c r="A10662">
        <v>-12.637613</v>
      </c>
      <c r="B10662">
        <v>-0.38517800000000002</v>
      </c>
      <c r="G10662">
        <v>13.317178999999999</v>
      </c>
      <c r="H10662">
        <v>0.33716200000000002</v>
      </c>
    </row>
    <row r="10663" spans="1:8" x14ac:dyDescent="0.2">
      <c r="A10663">
        <v>-12.636364</v>
      </c>
      <c r="B10663">
        <v>-0.38549</v>
      </c>
      <c r="G10663">
        <v>13.318426000000001</v>
      </c>
      <c r="H10663">
        <v>0.33716200000000002</v>
      </c>
    </row>
    <row r="10664" spans="1:8" x14ac:dyDescent="0.2">
      <c r="A10664">
        <v>-12.635115000000001</v>
      </c>
      <c r="B10664">
        <v>-0.38564199999999998</v>
      </c>
      <c r="G10664">
        <v>13.319677</v>
      </c>
      <c r="H10664">
        <v>0.33716200000000002</v>
      </c>
    </row>
    <row r="10665" spans="1:8" x14ac:dyDescent="0.2">
      <c r="A10665">
        <v>-12.633864000000001</v>
      </c>
      <c r="B10665">
        <v>-0.38582100000000003</v>
      </c>
      <c r="G10665">
        <v>13.320925000000001</v>
      </c>
      <c r="H10665">
        <v>0.33732200000000001</v>
      </c>
    </row>
    <row r="10666" spans="1:8" x14ac:dyDescent="0.2">
      <c r="A10666">
        <v>-12.632614999999999</v>
      </c>
      <c r="B10666">
        <v>-0.384882</v>
      </c>
      <c r="G10666">
        <v>13.322176000000001</v>
      </c>
      <c r="H10666">
        <v>0.337482</v>
      </c>
    </row>
    <row r="10667" spans="1:8" x14ac:dyDescent="0.2">
      <c r="A10667">
        <v>-12.631366</v>
      </c>
      <c r="B10667">
        <v>-0.38502199999999998</v>
      </c>
      <c r="G10667">
        <v>13.323423</v>
      </c>
      <c r="H10667">
        <v>0.33764100000000002</v>
      </c>
    </row>
    <row r="10668" spans="1:8" x14ac:dyDescent="0.2">
      <c r="A10668">
        <v>-12.630115999999999</v>
      </c>
      <c r="B10668">
        <v>-0.38492300000000002</v>
      </c>
      <c r="G10668">
        <v>13.324674999999999</v>
      </c>
      <c r="H10668">
        <v>0.33780100000000002</v>
      </c>
    </row>
    <row r="10669" spans="1:8" x14ac:dyDescent="0.2">
      <c r="A10669">
        <v>-12.628867</v>
      </c>
      <c r="B10669">
        <v>-0.38356299999999999</v>
      </c>
      <c r="G10669">
        <v>13.325922</v>
      </c>
      <c r="H10669">
        <v>0.33796100000000001</v>
      </c>
    </row>
    <row r="10670" spans="1:8" x14ac:dyDescent="0.2">
      <c r="A10670">
        <v>-12.627617000000001</v>
      </c>
      <c r="B10670">
        <v>-0.38267000000000001</v>
      </c>
      <c r="G10670">
        <v>13.327173</v>
      </c>
      <c r="H10670">
        <v>0.338121</v>
      </c>
    </row>
    <row r="10671" spans="1:8" x14ac:dyDescent="0.2">
      <c r="A10671">
        <v>-12.626367999999999</v>
      </c>
      <c r="B10671">
        <v>-0.382581</v>
      </c>
      <c r="G10671">
        <v>13.328421000000001</v>
      </c>
      <c r="H10671">
        <v>0.338281</v>
      </c>
    </row>
    <row r="10672" spans="1:8" x14ac:dyDescent="0.2">
      <c r="A10672">
        <v>-12.625118000000001</v>
      </c>
      <c r="B10672">
        <v>-0.382104</v>
      </c>
      <c r="G10672">
        <v>13.329672</v>
      </c>
      <c r="H10672">
        <v>0.33844000000000002</v>
      </c>
    </row>
    <row r="10673" spans="1:8" x14ac:dyDescent="0.2">
      <c r="A10673">
        <v>-12.623868999999999</v>
      </c>
      <c r="B10673">
        <v>-0.38031500000000001</v>
      </c>
      <c r="G10673">
        <v>13.330923</v>
      </c>
      <c r="H10673">
        <v>0.33860000000000001</v>
      </c>
    </row>
    <row r="10674" spans="1:8" x14ac:dyDescent="0.2">
      <c r="A10674">
        <v>-12.62262</v>
      </c>
      <c r="B10674">
        <v>-0.379301</v>
      </c>
      <c r="G10674">
        <v>13.33217</v>
      </c>
      <c r="H10674">
        <v>0.33876000000000001</v>
      </c>
    </row>
    <row r="10675" spans="1:8" x14ac:dyDescent="0.2">
      <c r="A10675">
        <v>-12.621369</v>
      </c>
      <c r="B10675">
        <v>-0.37836999999999998</v>
      </c>
      <c r="G10675">
        <v>13.333422000000001</v>
      </c>
      <c r="H10675">
        <v>0.33876000000000001</v>
      </c>
    </row>
    <row r="10676" spans="1:8" x14ac:dyDescent="0.2">
      <c r="A10676">
        <v>-12.62012</v>
      </c>
      <c r="B10676">
        <v>-0.37986799999999998</v>
      </c>
      <c r="G10676">
        <v>13.334669</v>
      </c>
      <c r="H10676">
        <v>0.33876000000000001</v>
      </c>
    </row>
    <row r="10677" spans="1:8" x14ac:dyDescent="0.2">
      <c r="A10677">
        <v>-12.618871</v>
      </c>
      <c r="B10677">
        <v>-0.37796000000000002</v>
      </c>
      <c r="G10677">
        <v>13.33592</v>
      </c>
      <c r="H10677">
        <v>0.33876000000000001</v>
      </c>
    </row>
    <row r="10678" spans="1:8" x14ac:dyDescent="0.2">
      <c r="A10678">
        <v>-12.617621</v>
      </c>
      <c r="B10678">
        <v>-0.37832300000000002</v>
      </c>
      <c r="G10678">
        <v>13.337168</v>
      </c>
      <c r="H10678">
        <v>0.33876000000000001</v>
      </c>
    </row>
    <row r="10679" spans="1:8" x14ac:dyDescent="0.2">
      <c r="A10679">
        <v>-12.616372</v>
      </c>
      <c r="B10679">
        <v>-0.37773400000000001</v>
      </c>
      <c r="G10679">
        <v>13.338419</v>
      </c>
      <c r="H10679">
        <v>0.33876000000000001</v>
      </c>
    </row>
    <row r="10680" spans="1:8" x14ac:dyDescent="0.2">
      <c r="A10680">
        <v>-12.615122</v>
      </c>
      <c r="B10680">
        <v>-0.37884099999999998</v>
      </c>
      <c r="G10680">
        <v>13.339665999999999</v>
      </c>
      <c r="H10680">
        <v>0.33876000000000001</v>
      </c>
    </row>
    <row r="10681" spans="1:8" x14ac:dyDescent="0.2">
      <c r="A10681">
        <v>-12.613873</v>
      </c>
      <c r="B10681">
        <v>-0.37881900000000002</v>
      </c>
      <c r="G10681">
        <v>13.340918</v>
      </c>
      <c r="H10681">
        <v>0.33876000000000001</v>
      </c>
    </row>
    <row r="10682" spans="1:8" x14ac:dyDescent="0.2">
      <c r="A10682">
        <v>-12.612622999999999</v>
      </c>
      <c r="B10682">
        <v>-0.37956000000000001</v>
      </c>
      <c r="G10682">
        <v>13.342165</v>
      </c>
      <c r="H10682">
        <v>0.33876000000000001</v>
      </c>
    </row>
    <row r="10683" spans="1:8" x14ac:dyDescent="0.2">
      <c r="A10683">
        <v>-12.611374</v>
      </c>
      <c r="B10683">
        <v>-0.37997199999999998</v>
      </c>
      <c r="G10683">
        <v>13.343415999999999</v>
      </c>
      <c r="H10683">
        <v>0.33876000000000001</v>
      </c>
    </row>
    <row r="10684" spans="1:8" x14ac:dyDescent="0.2">
      <c r="A10684">
        <v>-12.610125</v>
      </c>
      <c r="B10684">
        <v>-0.38171899999999997</v>
      </c>
      <c r="G10684">
        <v>13.344666999999999</v>
      </c>
      <c r="H10684">
        <v>0.33876000000000001</v>
      </c>
    </row>
    <row r="10685" spans="1:8" x14ac:dyDescent="0.2">
      <c r="A10685">
        <v>-12.608874</v>
      </c>
      <c r="B10685">
        <v>-0.38194400000000001</v>
      </c>
      <c r="G10685">
        <v>13.345915</v>
      </c>
      <c r="H10685">
        <v>0.338918</v>
      </c>
    </row>
    <row r="10686" spans="1:8" x14ac:dyDescent="0.2">
      <c r="A10686">
        <v>-12.607625000000001</v>
      </c>
      <c r="B10686">
        <v>-0.383662</v>
      </c>
      <c r="G10686">
        <v>13.347166</v>
      </c>
      <c r="H10686">
        <v>0.33907700000000002</v>
      </c>
    </row>
    <row r="10687" spans="1:8" x14ac:dyDescent="0.2">
      <c r="A10687">
        <v>-12.606375999999999</v>
      </c>
      <c r="B10687">
        <v>-0.381832</v>
      </c>
      <c r="G10687">
        <v>13.348413000000001</v>
      </c>
      <c r="H10687">
        <v>0.33923500000000001</v>
      </c>
    </row>
    <row r="10688" spans="1:8" x14ac:dyDescent="0.2">
      <c r="A10688">
        <v>-12.605126</v>
      </c>
      <c r="B10688">
        <v>-0.37895200000000001</v>
      </c>
      <c r="G10688">
        <v>13.349665</v>
      </c>
      <c r="H10688">
        <v>0.33939399999999997</v>
      </c>
    </row>
    <row r="10689" spans="1:8" x14ac:dyDescent="0.2">
      <c r="A10689">
        <v>-12.603877000000001</v>
      </c>
      <c r="B10689">
        <v>-0.37997799999999998</v>
      </c>
      <c r="G10689">
        <v>13.350911999999999</v>
      </c>
      <c r="H10689">
        <v>0.33955200000000002</v>
      </c>
    </row>
    <row r="10690" spans="1:8" x14ac:dyDescent="0.2">
      <c r="A10690">
        <v>-12.602627</v>
      </c>
      <c r="B10690">
        <v>-0.37925700000000001</v>
      </c>
      <c r="G10690">
        <v>13.352162999999999</v>
      </c>
      <c r="H10690">
        <v>0.33971099999999999</v>
      </c>
    </row>
    <row r="10691" spans="1:8" x14ac:dyDescent="0.2">
      <c r="A10691">
        <v>-12.601376999999999</v>
      </c>
      <c r="B10691">
        <v>-0.38028299999999998</v>
      </c>
      <c r="G10691">
        <v>13.353410999999999</v>
      </c>
      <c r="H10691">
        <v>0.33986899999999998</v>
      </c>
    </row>
    <row r="10692" spans="1:8" x14ac:dyDescent="0.2">
      <c r="A10692">
        <v>-12.600128</v>
      </c>
      <c r="B10692">
        <v>-0.37949300000000002</v>
      </c>
      <c r="G10692">
        <v>13.354661999999999</v>
      </c>
      <c r="H10692">
        <v>0.340028</v>
      </c>
    </row>
    <row r="10693" spans="1:8" x14ac:dyDescent="0.2">
      <c r="A10693">
        <v>-12.598879</v>
      </c>
      <c r="B10693">
        <v>-0.37985799999999997</v>
      </c>
      <c r="G10693">
        <v>13.355912999999999</v>
      </c>
      <c r="H10693">
        <v>0.34018599999999999</v>
      </c>
    </row>
    <row r="10694" spans="1:8" x14ac:dyDescent="0.2">
      <c r="A10694">
        <v>-12.597630000000001</v>
      </c>
      <c r="B10694">
        <v>-0.38051000000000001</v>
      </c>
      <c r="G10694">
        <v>13.357161</v>
      </c>
      <c r="H10694">
        <v>0.34034399999999998</v>
      </c>
    </row>
    <row r="10695" spans="1:8" x14ac:dyDescent="0.2">
      <c r="A10695">
        <v>-12.596379000000001</v>
      </c>
      <c r="B10695">
        <v>-0.38020100000000001</v>
      </c>
      <c r="G10695">
        <v>13.358412</v>
      </c>
      <c r="H10695">
        <v>0.34034399999999998</v>
      </c>
    </row>
    <row r="10696" spans="1:8" x14ac:dyDescent="0.2">
      <c r="A10696">
        <v>-12.595129999999999</v>
      </c>
      <c r="B10696">
        <v>-0.37843199999999999</v>
      </c>
      <c r="G10696">
        <v>13.359659000000001</v>
      </c>
      <c r="H10696">
        <v>0.34034399999999998</v>
      </c>
    </row>
    <row r="10697" spans="1:8" x14ac:dyDescent="0.2">
      <c r="A10697">
        <v>-12.593881</v>
      </c>
      <c r="B10697">
        <v>-0.37753900000000001</v>
      </c>
      <c r="G10697">
        <v>13.360910000000001</v>
      </c>
      <c r="H10697">
        <v>0.34034399999999998</v>
      </c>
    </row>
    <row r="10698" spans="1:8" x14ac:dyDescent="0.2">
      <c r="A10698">
        <v>-12.592631000000001</v>
      </c>
      <c r="B10698">
        <v>-0.37765599999999999</v>
      </c>
      <c r="G10698">
        <v>13.362158000000001</v>
      </c>
      <c r="H10698">
        <v>0.34034399999999998</v>
      </c>
    </row>
    <row r="10699" spans="1:8" x14ac:dyDescent="0.2">
      <c r="A10699">
        <v>-12.591381999999999</v>
      </c>
      <c r="B10699">
        <v>-0.37868400000000002</v>
      </c>
      <c r="G10699">
        <v>13.363409000000001</v>
      </c>
      <c r="H10699">
        <v>0.34034399999999998</v>
      </c>
    </row>
    <row r="10700" spans="1:8" x14ac:dyDescent="0.2">
      <c r="A10700">
        <v>-12.590132000000001</v>
      </c>
      <c r="B10700">
        <v>-0.37768000000000002</v>
      </c>
      <c r="G10700">
        <v>13.364656</v>
      </c>
      <c r="H10700">
        <v>0.34034399999999998</v>
      </c>
    </row>
    <row r="10701" spans="1:8" x14ac:dyDescent="0.2">
      <c r="A10701">
        <v>-12.588882</v>
      </c>
      <c r="B10701">
        <v>-0.37526100000000001</v>
      </c>
      <c r="G10701">
        <v>13.365907999999999</v>
      </c>
      <c r="H10701">
        <v>0.34034399999999998</v>
      </c>
    </row>
    <row r="10702" spans="1:8" x14ac:dyDescent="0.2">
      <c r="A10702">
        <v>-12.587633</v>
      </c>
      <c r="B10702">
        <v>-0.37581799999999999</v>
      </c>
      <c r="G10702">
        <v>13.367155</v>
      </c>
      <c r="H10702">
        <v>0.34034399999999998</v>
      </c>
    </row>
    <row r="10703" spans="1:8" x14ac:dyDescent="0.2">
      <c r="A10703">
        <v>-12.586384000000001</v>
      </c>
      <c r="B10703">
        <v>-0.37450499999999998</v>
      </c>
      <c r="G10703">
        <v>13.368406</v>
      </c>
      <c r="H10703">
        <v>0.34034399999999998</v>
      </c>
    </row>
    <row r="10704" spans="1:8" x14ac:dyDescent="0.2">
      <c r="A10704">
        <v>-12.585134999999999</v>
      </c>
      <c r="B10704">
        <v>-0.37336399999999997</v>
      </c>
      <c r="G10704">
        <v>13.369657999999999</v>
      </c>
      <c r="H10704">
        <v>0.34034399999999998</v>
      </c>
    </row>
    <row r="10705" spans="1:8" x14ac:dyDescent="0.2">
      <c r="A10705">
        <v>-12.583885</v>
      </c>
      <c r="B10705">
        <v>-0.37204100000000001</v>
      </c>
      <c r="G10705">
        <v>13.370905</v>
      </c>
      <c r="H10705">
        <v>0.34034399999999998</v>
      </c>
    </row>
    <row r="10706" spans="1:8" x14ac:dyDescent="0.2">
      <c r="A10706">
        <v>-12.582635</v>
      </c>
      <c r="B10706">
        <v>-0.37186900000000001</v>
      </c>
      <c r="G10706">
        <v>13.372156</v>
      </c>
      <c r="H10706">
        <v>0.34034399999999998</v>
      </c>
    </row>
    <row r="10707" spans="1:8" x14ac:dyDescent="0.2">
      <c r="A10707">
        <v>-12.581386</v>
      </c>
      <c r="B10707">
        <v>-0.371645</v>
      </c>
      <c r="G10707">
        <v>13.373404000000001</v>
      </c>
      <c r="H10707">
        <v>0.34034399999999998</v>
      </c>
    </row>
    <row r="10708" spans="1:8" x14ac:dyDescent="0.2">
      <c r="A10708">
        <v>-12.580136</v>
      </c>
      <c r="B10708">
        <v>-0.37190000000000001</v>
      </c>
      <c r="G10708">
        <v>13.374655000000001</v>
      </c>
      <c r="H10708">
        <v>0.34034399999999998</v>
      </c>
    </row>
    <row r="10709" spans="1:8" x14ac:dyDescent="0.2">
      <c r="A10709">
        <v>-12.578887</v>
      </c>
      <c r="B10709">
        <v>-0.371336</v>
      </c>
      <c r="G10709">
        <v>13.375902</v>
      </c>
      <c r="H10709">
        <v>0.34034399999999998</v>
      </c>
    </row>
    <row r="10710" spans="1:8" x14ac:dyDescent="0.2">
      <c r="A10710">
        <v>-12.577638</v>
      </c>
      <c r="B10710">
        <v>-0.37115799999999999</v>
      </c>
      <c r="G10710">
        <v>13.377153</v>
      </c>
      <c r="H10710">
        <v>0.34034399999999998</v>
      </c>
    </row>
    <row r="10711" spans="1:8" x14ac:dyDescent="0.2">
      <c r="A10711">
        <v>-12.576387</v>
      </c>
      <c r="B10711">
        <v>-0.371064</v>
      </c>
      <c r="G10711">
        <v>13.378401</v>
      </c>
      <c r="H10711">
        <v>0.34034399999999998</v>
      </c>
    </row>
    <row r="10712" spans="1:8" x14ac:dyDescent="0.2">
      <c r="A10712">
        <v>-12.575138000000001</v>
      </c>
      <c r="B10712">
        <v>-0.37188199999999999</v>
      </c>
      <c r="G10712">
        <v>13.379652</v>
      </c>
      <c r="H10712">
        <v>0.34034399999999998</v>
      </c>
    </row>
    <row r="10713" spans="1:8" x14ac:dyDescent="0.2">
      <c r="A10713">
        <v>-12.573888999999999</v>
      </c>
      <c r="B10713">
        <v>-0.37452999999999997</v>
      </c>
      <c r="G10713">
        <v>13.380903</v>
      </c>
      <c r="H10713">
        <v>0.34034399999999998</v>
      </c>
    </row>
    <row r="10714" spans="1:8" x14ac:dyDescent="0.2">
      <c r="A10714">
        <v>-12.572639000000001</v>
      </c>
      <c r="B10714">
        <v>-0.37476100000000001</v>
      </c>
      <c r="G10714">
        <v>13.382151</v>
      </c>
      <c r="H10714">
        <v>0.34034399999999998</v>
      </c>
    </row>
    <row r="10715" spans="1:8" x14ac:dyDescent="0.2">
      <c r="A10715">
        <v>-12.571389999999999</v>
      </c>
      <c r="B10715">
        <v>-0.37654399999999999</v>
      </c>
      <c r="G10715">
        <v>13.383402</v>
      </c>
      <c r="H10715">
        <v>0.340501</v>
      </c>
    </row>
    <row r="10716" spans="1:8" x14ac:dyDescent="0.2">
      <c r="A10716">
        <v>-12.57014</v>
      </c>
      <c r="B10716">
        <v>-0.37761499999999998</v>
      </c>
      <c r="G10716">
        <v>13.384649</v>
      </c>
      <c r="H10716">
        <v>0.34065899999999999</v>
      </c>
    </row>
    <row r="10717" spans="1:8" x14ac:dyDescent="0.2">
      <c r="A10717">
        <v>-12.568891000000001</v>
      </c>
      <c r="B10717">
        <v>-0.37822699999999998</v>
      </c>
      <c r="G10717">
        <v>13.385899999999999</v>
      </c>
      <c r="H10717">
        <v>0.34081600000000001</v>
      </c>
    </row>
    <row r="10718" spans="1:8" x14ac:dyDescent="0.2">
      <c r="A10718">
        <v>-12.567641</v>
      </c>
      <c r="B10718">
        <v>-0.37767899999999999</v>
      </c>
      <c r="G10718">
        <v>13.387148</v>
      </c>
      <c r="H10718">
        <v>0.34097300000000003</v>
      </c>
    </row>
    <row r="10719" spans="1:8" x14ac:dyDescent="0.2">
      <c r="A10719">
        <v>-12.566392</v>
      </c>
      <c r="B10719">
        <v>-0.37773800000000002</v>
      </c>
      <c r="G10719">
        <v>13.388399</v>
      </c>
      <c r="H10719">
        <v>0.34112999999999999</v>
      </c>
    </row>
    <row r="10720" spans="1:8" x14ac:dyDescent="0.2">
      <c r="A10720">
        <v>-12.565143000000001</v>
      </c>
      <c r="B10720">
        <v>-0.37720900000000002</v>
      </c>
      <c r="G10720">
        <v>13.389647</v>
      </c>
      <c r="H10720">
        <v>0.34128700000000001</v>
      </c>
    </row>
    <row r="10721" spans="1:8" x14ac:dyDescent="0.2">
      <c r="A10721">
        <v>-12.563891999999999</v>
      </c>
      <c r="B10721">
        <v>-0.377886</v>
      </c>
      <c r="G10721">
        <v>13.390898</v>
      </c>
      <c r="H10721">
        <v>0.34144400000000003</v>
      </c>
    </row>
    <row r="10722" spans="1:8" x14ac:dyDescent="0.2">
      <c r="A10722">
        <v>-12.562643</v>
      </c>
      <c r="B10722">
        <v>-0.37715500000000002</v>
      </c>
      <c r="G10722">
        <v>13.392144999999999</v>
      </c>
      <c r="H10722">
        <v>0.34160099999999999</v>
      </c>
    </row>
    <row r="10723" spans="1:8" x14ac:dyDescent="0.2">
      <c r="A10723">
        <v>-12.561394</v>
      </c>
      <c r="B10723">
        <v>-0.37693300000000002</v>
      </c>
      <c r="G10723">
        <v>13.393395999999999</v>
      </c>
      <c r="H10723">
        <v>0.34175800000000001</v>
      </c>
    </row>
    <row r="10724" spans="1:8" x14ac:dyDescent="0.2">
      <c r="A10724">
        <v>-12.560143999999999</v>
      </c>
      <c r="B10724">
        <v>-0.37625199999999998</v>
      </c>
      <c r="G10724">
        <v>13.394648</v>
      </c>
      <c r="H10724">
        <v>0.34191500000000002</v>
      </c>
    </row>
    <row r="10725" spans="1:8" x14ac:dyDescent="0.2">
      <c r="A10725">
        <v>-12.558895</v>
      </c>
      <c r="B10725">
        <v>-0.376411</v>
      </c>
      <c r="G10725">
        <v>13.395894999999999</v>
      </c>
      <c r="H10725">
        <v>0.34191500000000002</v>
      </c>
    </row>
    <row r="10726" spans="1:8" x14ac:dyDescent="0.2">
      <c r="A10726">
        <v>-12.557645000000001</v>
      </c>
      <c r="B10726">
        <v>-0.37562600000000002</v>
      </c>
      <c r="G10726">
        <v>13.397145999999999</v>
      </c>
      <c r="H10726">
        <v>0.34191500000000002</v>
      </c>
    </row>
    <row r="10727" spans="1:8" x14ac:dyDescent="0.2">
      <c r="A10727">
        <v>-12.556395999999999</v>
      </c>
      <c r="B10727">
        <v>-0.37568499999999999</v>
      </c>
      <c r="G10727">
        <v>13.398394</v>
      </c>
      <c r="H10727">
        <v>0.34191500000000002</v>
      </c>
    </row>
    <row r="10728" spans="1:8" x14ac:dyDescent="0.2">
      <c r="A10728">
        <v>-12.555146000000001</v>
      </c>
      <c r="B10728">
        <v>-0.37747599999999998</v>
      </c>
      <c r="G10728">
        <v>13.399645</v>
      </c>
      <c r="H10728">
        <v>0.34191500000000002</v>
      </c>
    </row>
    <row r="10729" spans="1:8" x14ac:dyDescent="0.2">
      <c r="A10729">
        <v>-12.553896999999999</v>
      </c>
      <c r="B10729">
        <v>-0.37746299999999999</v>
      </c>
      <c r="G10729">
        <v>13.400892000000001</v>
      </c>
      <c r="H10729">
        <v>0.34191500000000002</v>
      </c>
    </row>
    <row r="10730" spans="1:8" x14ac:dyDescent="0.2">
      <c r="A10730">
        <v>-12.552648</v>
      </c>
      <c r="B10730">
        <v>-0.37746099999999999</v>
      </c>
      <c r="G10730">
        <v>13.402143000000001</v>
      </c>
      <c r="H10730">
        <v>0.34191500000000002</v>
      </c>
    </row>
    <row r="10731" spans="1:8" x14ac:dyDescent="0.2">
      <c r="A10731">
        <v>-12.551397</v>
      </c>
      <c r="B10731">
        <v>-0.378523</v>
      </c>
      <c r="G10731">
        <v>13.403390999999999</v>
      </c>
      <c r="H10731">
        <v>0.34191500000000002</v>
      </c>
    </row>
    <row r="10732" spans="1:8" x14ac:dyDescent="0.2">
      <c r="A10732">
        <v>-12.550148</v>
      </c>
      <c r="B10732">
        <v>-0.37667699999999998</v>
      </c>
      <c r="G10732">
        <v>13.404642000000001</v>
      </c>
      <c r="H10732">
        <v>0.34191500000000002</v>
      </c>
    </row>
    <row r="10733" spans="1:8" x14ac:dyDescent="0.2">
      <c r="A10733">
        <v>-12.548899</v>
      </c>
      <c r="B10733">
        <v>-0.37590000000000001</v>
      </c>
      <c r="G10733">
        <v>13.405889999999999</v>
      </c>
      <c r="H10733">
        <v>0.34191500000000002</v>
      </c>
    </row>
    <row r="10734" spans="1:8" x14ac:dyDescent="0.2">
      <c r="A10734">
        <v>-12.547649</v>
      </c>
      <c r="B10734">
        <v>-0.37491600000000003</v>
      </c>
      <c r="G10734">
        <v>13.407140999999999</v>
      </c>
      <c r="H10734">
        <v>0.34191500000000002</v>
      </c>
    </row>
    <row r="10735" spans="1:8" x14ac:dyDescent="0.2">
      <c r="A10735">
        <v>-12.5464</v>
      </c>
      <c r="B10735">
        <v>-0.37410900000000002</v>
      </c>
      <c r="G10735">
        <v>13.408391999999999</v>
      </c>
      <c r="H10735">
        <v>0.34207100000000001</v>
      </c>
    </row>
    <row r="10736" spans="1:8" x14ac:dyDescent="0.2">
      <c r="A10736">
        <v>-12.54515</v>
      </c>
      <c r="B10736">
        <v>-0.37325700000000001</v>
      </c>
      <c r="G10736">
        <v>13.409639</v>
      </c>
      <c r="H10736">
        <v>0.342227</v>
      </c>
    </row>
    <row r="10737" spans="1:8" x14ac:dyDescent="0.2">
      <c r="A10737">
        <v>-12.543900000000001</v>
      </c>
      <c r="B10737">
        <v>-0.37276399999999998</v>
      </c>
      <c r="G10737">
        <v>13.410890999999999</v>
      </c>
      <c r="H10737">
        <v>0.34238200000000002</v>
      </c>
    </row>
    <row r="10738" spans="1:8" x14ac:dyDescent="0.2">
      <c r="A10738">
        <v>-12.542650999999999</v>
      </c>
      <c r="B10738">
        <v>-0.37126300000000001</v>
      </c>
      <c r="G10738">
        <v>13.412138000000001</v>
      </c>
      <c r="H10738">
        <v>0.34253800000000001</v>
      </c>
    </row>
    <row r="10739" spans="1:8" x14ac:dyDescent="0.2">
      <c r="A10739">
        <v>-12.541402</v>
      </c>
      <c r="B10739">
        <v>-0.37015999999999999</v>
      </c>
      <c r="G10739">
        <v>13.413389</v>
      </c>
      <c r="H10739">
        <v>0.342694</v>
      </c>
    </row>
    <row r="10740" spans="1:8" x14ac:dyDescent="0.2">
      <c r="A10740">
        <v>-12.540153</v>
      </c>
      <c r="B10740">
        <v>-0.369255</v>
      </c>
      <c r="G10740">
        <v>13.414637000000001</v>
      </c>
      <c r="H10740">
        <v>0.34284900000000001</v>
      </c>
    </row>
    <row r="10741" spans="1:8" x14ac:dyDescent="0.2">
      <c r="A10741">
        <v>-12.538902</v>
      </c>
      <c r="B10741">
        <v>-0.367946</v>
      </c>
      <c r="G10741">
        <v>13.415888000000001</v>
      </c>
      <c r="H10741">
        <v>0.343005</v>
      </c>
    </row>
    <row r="10742" spans="1:8" x14ac:dyDescent="0.2">
      <c r="A10742">
        <v>-12.537653000000001</v>
      </c>
      <c r="B10742">
        <v>-0.36882700000000002</v>
      </c>
      <c r="G10742">
        <v>13.417135</v>
      </c>
      <c r="H10742">
        <v>0.34316099999999999</v>
      </c>
    </row>
    <row r="10743" spans="1:8" x14ac:dyDescent="0.2">
      <c r="A10743">
        <v>-12.536403999999999</v>
      </c>
      <c r="B10743">
        <v>-0.36959999999999998</v>
      </c>
      <c r="G10743">
        <v>13.418386</v>
      </c>
      <c r="H10743">
        <v>0.34331699999999998</v>
      </c>
    </row>
    <row r="10744" spans="1:8" x14ac:dyDescent="0.2">
      <c r="A10744">
        <v>-12.535154</v>
      </c>
      <c r="B10744">
        <v>-0.37113699999999999</v>
      </c>
      <c r="G10744">
        <v>13.419638000000001</v>
      </c>
      <c r="H10744">
        <v>0.343472</v>
      </c>
    </row>
    <row r="10745" spans="1:8" x14ac:dyDescent="0.2">
      <c r="A10745">
        <v>-12.533905000000001</v>
      </c>
      <c r="B10745">
        <v>-0.37320900000000001</v>
      </c>
      <c r="G10745">
        <v>13.420885</v>
      </c>
      <c r="H10745">
        <v>0.343472</v>
      </c>
    </row>
    <row r="10746" spans="1:8" x14ac:dyDescent="0.2">
      <c r="A10746">
        <v>-12.532655</v>
      </c>
      <c r="B10746">
        <v>-0.37276500000000001</v>
      </c>
      <c r="G10746">
        <v>13.422136</v>
      </c>
      <c r="H10746">
        <v>0.343472</v>
      </c>
    </row>
    <row r="10747" spans="1:8" x14ac:dyDescent="0.2">
      <c r="A10747">
        <v>-12.531404999999999</v>
      </c>
      <c r="B10747">
        <v>-0.37417400000000001</v>
      </c>
      <c r="G10747">
        <v>13.423384</v>
      </c>
      <c r="H10747">
        <v>0.343472</v>
      </c>
    </row>
    <row r="10748" spans="1:8" x14ac:dyDescent="0.2">
      <c r="A10748">
        <v>-12.530156</v>
      </c>
      <c r="B10748">
        <v>-0.37355100000000002</v>
      </c>
      <c r="G10748">
        <v>13.424635</v>
      </c>
      <c r="H10748">
        <v>0.343472</v>
      </c>
    </row>
    <row r="10749" spans="1:8" x14ac:dyDescent="0.2">
      <c r="A10749">
        <v>-12.528907</v>
      </c>
      <c r="B10749">
        <v>-0.37534299999999998</v>
      </c>
      <c r="G10749">
        <v>13.425882</v>
      </c>
      <c r="H10749">
        <v>0.343472</v>
      </c>
    </row>
    <row r="10750" spans="1:8" x14ac:dyDescent="0.2">
      <c r="A10750">
        <v>-12.527658000000001</v>
      </c>
      <c r="B10750">
        <v>-0.37659500000000001</v>
      </c>
      <c r="G10750">
        <v>13.427134000000001</v>
      </c>
      <c r="H10750">
        <v>0.343472</v>
      </c>
    </row>
    <row r="10751" spans="1:8" x14ac:dyDescent="0.2">
      <c r="A10751">
        <v>-12.526407000000001</v>
      </c>
      <c r="B10751">
        <v>-0.37840499999999999</v>
      </c>
      <c r="G10751">
        <v>13.428381</v>
      </c>
      <c r="H10751">
        <v>0.343472</v>
      </c>
    </row>
    <row r="10752" spans="1:8" x14ac:dyDescent="0.2">
      <c r="A10752">
        <v>-12.525157999999999</v>
      </c>
      <c r="B10752">
        <v>-0.37927499999999997</v>
      </c>
      <c r="G10752">
        <v>13.429632</v>
      </c>
      <c r="H10752">
        <v>0.343472</v>
      </c>
    </row>
    <row r="10753" spans="1:8" x14ac:dyDescent="0.2">
      <c r="A10753">
        <v>-12.523909</v>
      </c>
      <c r="B10753">
        <v>-0.37846299999999999</v>
      </c>
      <c r="G10753">
        <v>13.43088</v>
      </c>
      <c r="H10753">
        <v>0.343472</v>
      </c>
    </row>
    <row r="10754" spans="1:8" x14ac:dyDescent="0.2">
      <c r="A10754">
        <v>-12.522659000000001</v>
      </c>
      <c r="B10754">
        <v>-0.37888899999999998</v>
      </c>
      <c r="G10754">
        <v>13.432131</v>
      </c>
      <c r="H10754">
        <v>0.343472</v>
      </c>
    </row>
    <row r="10755" spans="1:8" x14ac:dyDescent="0.2">
      <c r="A10755">
        <v>-12.521409999999999</v>
      </c>
      <c r="B10755">
        <v>-0.37899899999999997</v>
      </c>
      <c r="G10755">
        <v>13.433382</v>
      </c>
      <c r="H10755">
        <v>0.34362700000000002</v>
      </c>
    </row>
    <row r="10756" spans="1:8" x14ac:dyDescent="0.2">
      <c r="A10756">
        <v>-12.520161</v>
      </c>
      <c r="B10756">
        <v>-0.378805</v>
      </c>
      <c r="G10756">
        <v>13.434628999999999</v>
      </c>
      <c r="H10756">
        <v>0.343781</v>
      </c>
    </row>
    <row r="10757" spans="1:8" x14ac:dyDescent="0.2">
      <c r="A10757">
        <v>-12.51891</v>
      </c>
      <c r="B10757">
        <v>-0.37994899999999998</v>
      </c>
      <c r="G10757">
        <v>13.435881</v>
      </c>
      <c r="H10757">
        <v>0.34393499999999999</v>
      </c>
    </row>
    <row r="10758" spans="1:8" x14ac:dyDescent="0.2">
      <c r="A10758">
        <v>-12.517661</v>
      </c>
      <c r="B10758">
        <v>-0.38011499999999998</v>
      </c>
      <c r="G10758">
        <v>13.437128</v>
      </c>
      <c r="H10758">
        <v>0.34409000000000001</v>
      </c>
    </row>
    <row r="10759" spans="1:8" x14ac:dyDescent="0.2">
      <c r="A10759">
        <v>-12.516412000000001</v>
      </c>
      <c r="B10759">
        <v>-0.38043300000000002</v>
      </c>
      <c r="G10759">
        <v>13.438378999999999</v>
      </c>
      <c r="H10759">
        <v>0.34424399999999999</v>
      </c>
    </row>
    <row r="10760" spans="1:8" x14ac:dyDescent="0.2">
      <c r="A10760">
        <v>-12.515162</v>
      </c>
      <c r="B10760">
        <v>-0.380019</v>
      </c>
      <c r="G10760">
        <v>13.439627</v>
      </c>
      <c r="H10760">
        <v>0.34439900000000001</v>
      </c>
    </row>
    <row r="10761" spans="1:8" x14ac:dyDescent="0.2">
      <c r="A10761">
        <v>-12.513913000000001</v>
      </c>
      <c r="B10761">
        <v>-0.38152900000000001</v>
      </c>
      <c r="G10761">
        <v>13.440878</v>
      </c>
      <c r="H10761">
        <v>0.344553</v>
      </c>
    </row>
    <row r="10762" spans="1:8" x14ac:dyDescent="0.2">
      <c r="A10762">
        <v>-12.512663</v>
      </c>
      <c r="B10762">
        <v>-0.38264300000000001</v>
      </c>
      <c r="G10762">
        <v>13.442125000000001</v>
      </c>
      <c r="H10762">
        <v>0.34470699999999999</v>
      </c>
    </row>
    <row r="10763" spans="1:8" x14ac:dyDescent="0.2">
      <c r="A10763">
        <v>-12.511414</v>
      </c>
      <c r="B10763">
        <v>-0.38364999999999999</v>
      </c>
      <c r="G10763">
        <v>13.443377</v>
      </c>
      <c r="H10763">
        <v>0.344862</v>
      </c>
    </row>
    <row r="10764" spans="1:8" x14ac:dyDescent="0.2">
      <c r="A10764">
        <v>-12.510164</v>
      </c>
      <c r="B10764">
        <v>-0.38290000000000002</v>
      </c>
      <c r="G10764">
        <v>13.444628</v>
      </c>
      <c r="H10764">
        <v>0.34501599999999999</v>
      </c>
    </row>
    <row r="10765" spans="1:8" x14ac:dyDescent="0.2">
      <c r="A10765">
        <v>-12.508915</v>
      </c>
      <c r="B10765">
        <v>-0.38297999999999999</v>
      </c>
      <c r="G10765">
        <v>13.445874999999999</v>
      </c>
      <c r="H10765">
        <v>0.34501599999999999</v>
      </c>
    </row>
    <row r="10766" spans="1:8" x14ac:dyDescent="0.2">
      <c r="A10766">
        <v>-12.507666</v>
      </c>
      <c r="B10766">
        <v>-0.38388600000000001</v>
      </c>
      <c r="G10766">
        <v>13.447126000000001</v>
      </c>
      <c r="H10766">
        <v>0.34501599999999999</v>
      </c>
    </row>
    <row r="10767" spans="1:8" x14ac:dyDescent="0.2">
      <c r="A10767">
        <v>-12.506415000000001</v>
      </c>
      <c r="B10767">
        <v>-0.383046</v>
      </c>
      <c r="G10767">
        <v>13.448373999999999</v>
      </c>
      <c r="H10767">
        <v>0.34501599999999999</v>
      </c>
    </row>
    <row r="10768" spans="1:8" x14ac:dyDescent="0.2">
      <c r="A10768">
        <v>-12.505165999999999</v>
      </c>
      <c r="B10768">
        <v>-0.38218299999999999</v>
      </c>
      <c r="G10768">
        <v>13.449624999999999</v>
      </c>
      <c r="H10768">
        <v>0.34501599999999999</v>
      </c>
    </row>
    <row r="10769" spans="1:8" x14ac:dyDescent="0.2">
      <c r="A10769">
        <v>-12.503917</v>
      </c>
      <c r="B10769">
        <v>-0.38178499999999999</v>
      </c>
      <c r="G10769">
        <v>13.450872</v>
      </c>
      <c r="H10769">
        <v>0.34501599999999999</v>
      </c>
    </row>
    <row r="10770" spans="1:8" x14ac:dyDescent="0.2">
      <c r="A10770">
        <v>-12.502667000000001</v>
      </c>
      <c r="B10770">
        <v>-0.38045600000000002</v>
      </c>
      <c r="G10770">
        <v>13.452124</v>
      </c>
      <c r="H10770">
        <v>0.34501599999999999</v>
      </c>
    </row>
    <row r="10771" spans="1:8" x14ac:dyDescent="0.2">
      <c r="A10771">
        <v>-12.501417999999999</v>
      </c>
      <c r="B10771">
        <v>-0.38128200000000001</v>
      </c>
      <c r="G10771">
        <v>13.453371000000001</v>
      </c>
      <c r="H10771">
        <v>0.34501599999999999</v>
      </c>
    </row>
    <row r="10772" spans="1:8" x14ac:dyDescent="0.2">
      <c r="A10772">
        <v>-12.500168</v>
      </c>
      <c r="B10772">
        <v>-0.38089000000000001</v>
      </c>
      <c r="G10772">
        <v>13.454622000000001</v>
      </c>
      <c r="H10772">
        <v>0.34501599999999999</v>
      </c>
    </row>
    <row r="10773" spans="1:8" x14ac:dyDescent="0.2">
      <c r="A10773">
        <v>-12.498919000000001</v>
      </c>
      <c r="B10773">
        <v>-0.38278000000000001</v>
      </c>
      <c r="G10773">
        <v>13.455870000000001</v>
      </c>
      <c r="H10773">
        <v>0.34501599999999999</v>
      </c>
    </row>
    <row r="10774" spans="1:8" x14ac:dyDescent="0.2">
      <c r="A10774">
        <v>-12.497669</v>
      </c>
      <c r="B10774">
        <v>-0.38289800000000002</v>
      </c>
      <c r="G10774">
        <v>13.457121000000001</v>
      </c>
      <c r="H10774">
        <v>0.34501599999999999</v>
      </c>
    </row>
    <row r="10775" spans="1:8" x14ac:dyDescent="0.2">
      <c r="A10775">
        <v>-12.496420000000001</v>
      </c>
      <c r="B10775">
        <v>-0.38135799999999997</v>
      </c>
      <c r="G10775">
        <v>13.458372000000001</v>
      </c>
      <c r="H10775">
        <v>0.34501599999999999</v>
      </c>
    </row>
    <row r="10776" spans="1:8" x14ac:dyDescent="0.2">
      <c r="A10776">
        <v>-12.495170999999999</v>
      </c>
      <c r="B10776">
        <v>-0.38116</v>
      </c>
      <c r="G10776">
        <v>13.459619999999999</v>
      </c>
      <c r="H10776">
        <v>0.34501599999999999</v>
      </c>
    </row>
    <row r="10777" spans="1:8" x14ac:dyDescent="0.2">
      <c r="A10777">
        <v>-12.493919999999999</v>
      </c>
      <c r="B10777">
        <v>-0.380411</v>
      </c>
      <c r="G10777">
        <v>13.460870999999999</v>
      </c>
      <c r="H10777">
        <v>0.34501599999999999</v>
      </c>
    </row>
    <row r="10778" spans="1:8" x14ac:dyDescent="0.2">
      <c r="A10778">
        <v>-12.492671</v>
      </c>
      <c r="B10778">
        <v>-0.38234099999999999</v>
      </c>
      <c r="G10778">
        <v>13.462118</v>
      </c>
      <c r="H10778">
        <v>0.34501599999999999</v>
      </c>
    </row>
    <row r="10779" spans="1:8" x14ac:dyDescent="0.2">
      <c r="A10779">
        <v>-12.491422</v>
      </c>
      <c r="B10779">
        <v>-0.38277899999999998</v>
      </c>
      <c r="G10779">
        <v>13.463369</v>
      </c>
      <c r="H10779">
        <v>0.34501599999999999</v>
      </c>
    </row>
    <row r="10780" spans="1:8" x14ac:dyDescent="0.2">
      <c r="A10780">
        <v>-12.490171999999999</v>
      </c>
      <c r="B10780">
        <v>-0.38340099999999999</v>
      </c>
      <c r="G10780">
        <v>13.464617000000001</v>
      </c>
      <c r="H10780">
        <v>0.34501599999999999</v>
      </c>
    </row>
    <row r="10781" spans="1:8" x14ac:dyDescent="0.2">
      <c r="A10781">
        <v>-12.488923</v>
      </c>
      <c r="B10781">
        <v>-0.384108</v>
      </c>
      <c r="G10781">
        <v>13.465868</v>
      </c>
      <c r="H10781">
        <v>0.34501599999999999</v>
      </c>
    </row>
    <row r="10782" spans="1:8" x14ac:dyDescent="0.2">
      <c r="A10782">
        <v>-12.487672999999999</v>
      </c>
      <c r="B10782">
        <v>-0.38456099999999999</v>
      </c>
      <c r="G10782">
        <v>13.467115</v>
      </c>
      <c r="H10782">
        <v>0.34501599999999999</v>
      </c>
    </row>
    <row r="10783" spans="1:8" x14ac:dyDescent="0.2">
      <c r="A10783">
        <v>-12.486423</v>
      </c>
      <c r="B10783">
        <v>-0.38602399999999998</v>
      </c>
      <c r="G10783">
        <v>13.468367000000001</v>
      </c>
      <c r="H10783">
        <v>0.34501599999999999</v>
      </c>
    </row>
    <row r="10784" spans="1:8" x14ac:dyDescent="0.2">
      <c r="A10784">
        <v>-12.485174000000001</v>
      </c>
      <c r="B10784">
        <v>-0.387405</v>
      </c>
      <c r="G10784">
        <v>13.469614</v>
      </c>
      <c r="H10784">
        <v>0.34501599999999999</v>
      </c>
    </row>
    <row r="10785" spans="1:8" x14ac:dyDescent="0.2">
      <c r="A10785">
        <v>-12.483924999999999</v>
      </c>
      <c r="B10785">
        <v>-0.38900600000000002</v>
      </c>
      <c r="G10785">
        <v>13.470865</v>
      </c>
      <c r="H10785">
        <v>0.345169</v>
      </c>
    </row>
    <row r="10786" spans="1:8" x14ac:dyDescent="0.2">
      <c r="A10786">
        <v>-12.482676</v>
      </c>
      <c r="B10786">
        <v>-0.38716499999999998</v>
      </c>
      <c r="G10786">
        <v>13.472116</v>
      </c>
      <c r="H10786">
        <v>0.34532200000000002</v>
      </c>
    </row>
    <row r="10787" spans="1:8" x14ac:dyDescent="0.2">
      <c r="A10787">
        <v>-12.481425</v>
      </c>
      <c r="B10787">
        <v>-0.38575700000000002</v>
      </c>
      <c r="G10787">
        <v>13.473364</v>
      </c>
      <c r="H10787">
        <v>0.34547499999999998</v>
      </c>
    </row>
    <row r="10788" spans="1:8" x14ac:dyDescent="0.2">
      <c r="A10788">
        <v>-12.480176</v>
      </c>
      <c r="B10788">
        <v>-0.38490600000000003</v>
      </c>
      <c r="G10788">
        <v>13.474615</v>
      </c>
      <c r="H10788">
        <v>0.34562799999999999</v>
      </c>
    </row>
    <row r="10789" spans="1:8" x14ac:dyDescent="0.2">
      <c r="A10789">
        <v>-12.478927000000001</v>
      </c>
      <c r="B10789">
        <v>-0.38519999999999999</v>
      </c>
      <c r="G10789">
        <v>13.475863</v>
      </c>
      <c r="H10789">
        <v>0.34578100000000001</v>
      </c>
    </row>
    <row r="10790" spans="1:8" x14ac:dyDescent="0.2">
      <c r="A10790">
        <v>-12.477677</v>
      </c>
      <c r="B10790">
        <v>-0.38397300000000001</v>
      </c>
      <c r="G10790">
        <v>13.477114</v>
      </c>
      <c r="H10790">
        <v>0.34593400000000002</v>
      </c>
    </row>
    <row r="10791" spans="1:8" x14ac:dyDescent="0.2">
      <c r="A10791">
        <v>-12.476428</v>
      </c>
      <c r="B10791">
        <v>-0.38358100000000001</v>
      </c>
      <c r="G10791">
        <v>13.478361</v>
      </c>
      <c r="H10791">
        <v>0.34608699999999998</v>
      </c>
    </row>
    <row r="10792" spans="1:8" x14ac:dyDescent="0.2">
      <c r="A10792">
        <v>-12.475178</v>
      </c>
      <c r="B10792">
        <v>-0.38385900000000001</v>
      </c>
      <c r="G10792">
        <v>13.479611999999999</v>
      </c>
      <c r="H10792">
        <v>0.34623999999999999</v>
      </c>
    </row>
    <row r="10793" spans="1:8" x14ac:dyDescent="0.2">
      <c r="A10793">
        <v>-12.473928000000001</v>
      </c>
      <c r="B10793">
        <v>-0.38427699999999998</v>
      </c>
      <c r="G10793">
        <v>13.48086</v>
      </c>
      <c r="H10793">
        <v>0.34639300000000001</v>
      </c>
    </row>
    <row r="10794" spans="1:8" x14ac:dyDescent="0.2">
      <c r="A10794">
        <v>-12.472678999999999</v>
      </c>
      <c r="B10794">
        <v>-0.38317299999999999</v>
      </c>
      <c r="G10794">
        <v>13.482111</v>
      </c>
      <c r="H10794">
        <v>0.34654600000000002</v>
      </c>
    </row>
    <row r="10795" spans="1:8" x14ac:dyDescent="0.2">
      <c r="A10795">
        <v>-12.47143</v>
      </c>
      <c r="B10795">
        <v>-0.38333800000000001</v>
      </c>
      <c r="G10795">
        <v>13.483362</v>
      </c>
      <c r="H10795">
        <v>0.34654600000000002</v>
      </c>
    </row>
    <row r="10796" spans="1:8" x14ac:dyDescent="0.2">
      <c r="A10796">
        <v>-12.470181</v>
      </c>
      <c r="B10796">
        <v>-0.384849</v>
      </c>
      <c r="G10796">
        <v>13.48461</v>
      </c>
      <c r="H10796">
        <v>0.34654600000000002</v>
      </c>
    </row>
    <row r="10797" spans="1:8" x14ac:dyDescent="0.2">
      <c r="A10797">
        <v>-12.46893</v>
      </c>
      <c r="B10797">
        <v>-0.385716</v>
      </c>
      <c r="G10797">
        <v>13.485861</v>
      </c>
      <c r="H10797">
        <v>0.34654600000000002</v>
      </c>
    </row>
    <row r="10798" spans="1:8" x14ac:dyDescent="0.2">
      <c r="A10798">
        <v>-12.467681000000001</v>
      </c>
      <c r="B10798">
        <v>-0.38489000000000001</v>
      </c>
      <c r="G10798">
        <v>13.487107999999999</v>
      </c>
      <c r="H10798">
        <v>0.34654600000000002</v>
      </c>
    </row>
    <row r="10799" spans="1:8" x14ac:dyDescent="0.2">
      <c r="A10799">
        <v>-12.466431999999999</v>
      </c>
      <c r="B10799">
        <v>-0.38600400000000001</v>
      </c>
      <c r="G10799">
        <v>13.488359000000001</v>
      </c>
      <c r="H10799">
        <v>0.34654600000000002</v>
      </c>
    </row>
    <row r="10800" spans="1:8" x14ac:dyDescent="0.2">
      <c r="A10800">
        <v>-12.465182</v>
      </c>
      <c r="B10800">
        <v>-0.38798100000000002</v>
      </c>
      <c r="G10800">
        <v>13.489606999999999</v>
      </c>
      <c r="H10800">
        <v>0.34654600000000002</v>
      </c>
    </row>
    <row r="10801" spans="1:8" x14ac:dyDescent="0.2">
      <c r="A10801">
        <v>-12.463933000000001</v>
      </c>
      <c r="B10801">
        <v>-0.38836900000000002</v>
      </c>
      <c r="G10801">
        <v>13.490857999999999</v>
      </c>
      <c r="H10801">
        <v>0.34654600000000002</v>
      </c>
    </row>
    <row r="10802" spans="1:8" x14ac:dyDescent="0.2">
      <c r="A10802">
        <v>-12.462683</v>
      </c>
      <c r="B10802">
        <v>-0.38830100000000001</v>
      </c>
      <c r="G10802">
        <v>13.492105</v>
      </c>
      <c r="H10802">
        <v>0.34654600000000002</v>
      </c>
    </row>
    <row r="10803" spans="1:8" x14ac:dyDescent="0.2">
      <c r="A10803">
        <v>-12.461433</v>
      </c>
      <c r="B10803">
        <v>-0.38655899999999999</v>
      </c>
      <c r="G10803">
        <v>13.493357</v>
      </c>
      <c r="H10803">
        <v>0.34654600000000002</v>
      </c>
    </row>
    <row r="10804" spans="1:8" x14ac:dyDescent="0.2">
      <c r="A10804">
        <v>-12.460184</v>
      </c>
      <c r="B10804">
        <v>-0.385683</v>
      </c>
      <c r="G10804">
        <v>13.494604000000001</v>
      </c>
      <c r="H10804">
        <v>0.34654600000000002</v>
      </c>
    </row>
    <row r="10805" spans="1:8" x14ac:dyDescent="0.2">
      <c r="A10805">
        <v>-12.458935</v>
      </c>
      <c r="B10805">
        <v>-0.38447399999999998</v>
      </c>
      <c r="G10805">
        <v>13.495855000000001</v>
      </c>
      <c r="H10805">
        <v>0.34669800000000001</v>
      </c>
    </row>
    <row r="10806" spans="1:8" x14ac:dyDescent="0.2">
      <c r="A10806">
        <v>-12.457685</v>
      </c>
      <c r="B10806">
        <v>-0.38395299999999999</v>
      </c>
      <c r="G10806">
        <v>13.497107</v>
      </c>
      <c r="H10806">
        <v>0.34684999999999999</v>
      </c>
    </row>
    <row r="10807" spans="1:8" x14ac:dyDescent="0.2">
      <c r="A10807">
        <v>-12.456435000000001</v>
      </c>
      <c r="B10807">
        <v>-0.38353100000000001</v>
      </c>
      <c r="G10807">
        <v>13.498354000000001</v>
      </c>
      <c r="H10807">
        <v>0.347001</v>
      </c>
    </row>
    <row r="10808" spans="1:8" x14ac:dyDescent="0.2">
      <c r="A10808">
        <v>-12.455185999999999</v>
      </c>
      <c r="B10808">
        <v>-0.38116899999999998</v>
      </c>
      <c r="G10808">
        <v>13.499605000000001</v>
      </c>
      <c r="H10808">
        <v>0.34715299999999999</v>
      </c>
    </row>
    <row r="10809" spans="1:8" x14ac:dyDescent="0.2">
      <c r="A10809">
        <v>-12.453937</v>
      </c>
      <c r="B10809">
        <v>-0.38066</v>
      </c>
      <c r="G10809">
        <v>13.500852999999999</v>
      </c>
      <c r="H10809">
        <v>0.34730499999999997</v>
      </c>
    </row>
    <row r="10810" spans="1:8" x14ac:dyDescent="0.2">
      <c r="A10810">
        <v>-12.452686999999999</v>
      </c>
      <c r="B10810">
        <v>-0.38027499999999997</v>
      </c>
      <c r="G10810">
        <v>13.502103999999999</v>
      </c>
      <c r="H10810">
        <v>0.34745700000000002</v>
      </c>
    </row>
    <row r="10811" spans="1:8" x14ac:dyDescent="0.2">
      <c r="A10811">
        <v>-12.451438</v>
      </c>
      <c r="B10811">
        <v>-0.38028899999999999</v>
      </c>
      <c r="G10811">
        <v>13.503351</v>
      </c>
      <c r="H10811">
        <v>0.34760799999999997</v>
      </c>
    </row>
    <row r="10812" spans="1:8" x14ac:dyDescent="0.2">
      <c r="A10812">
        <v>-12.450189</v>
      </c>
      <c r="B10812">
        <v>-0.381662</v>
      </c>
      <c r="G10812">
        <v>13.504602</v>
      </c>
      <c r="H10812">
        <v>0.34776000000000001</v>
      </c>
    </row>
    <row r="10813" spans="1:8" x14ac:dyDescent="0.2">
      <c r="A10813">
        <v>-12.448938</v>
      </c>
      <c r="B10813">
        <v>-0.38228699999999999</v>
      </c>
      <c r="G10813">
        <v>13.505850000000001</v>
      </c>
      <c r="H10813">
        <v>0.347912</v>
      </c>
    </row>
    <row r="10814" spans="1:8" x14ac:dyDescent="0.2">
      <c r="A10814">
        <v>-12.447689</v>
      </c>
      <c r="B10814">
        <v>-0.38352900000000001</v>
      </c>
      <c r="G10814">
        <v>13.507101</v>
      </c>
      <c r="H10814">
        <v>0.34806300000000001</v>
      </c>
    </row>
    <row r="10815" spans="1:8" x14ac:dyDescent="0.2">
      <c r="A10815">
        <v>-12.446440000000001</v>
      </c>
      <c r="B10815">
        <v>-0.38515500000000003</v>
      </c>
      <c r="G10815">
        <v>13.508352</v>
      </c>
      <c r="H10815">
        <v>0.34806300000000001</v>
      </c>
    </row>
    <row r="10816" spans="1:8" x14ac:dyDescent="0.2">
      <c r="A10816">
        <v>-12.44519</v>
      </c>
      <c r="B10816">
        <v>-0.38494200000000001</v>
      </c>
      <c r="G10816">
        <v>13.509600000000001</v>
      </c>
      <c r="H10816">
        <v>0.34806300000000001</v>
      </c>
    </row>
    <row r="10817" spans="1:8" x14ac:dyDescent="0.2">
      <c r="A10817">
        <v>-12.443941000000001</v>
      </c>
      <c r="B10817">
        <v>-0.38492700000000002</v>
      </c>
      <c r="G10817">
        <v>13.510851000000001</v>
      </c>
      <c r="H10817">
        <v>0.34806300000000001</v>
      </c>
    </row>
    <row r="10818" spans="1:8" x14ac:dyDescent="0.2">
      <c r="A10818">
        <v>-12.442691</v>
      </c>
      <c r="B10818">
        <v>-0.385326</v>
      </c>
      <c r="G10818">
        <v>13.512098</v>
      </c>
      <c r="H10818">
        <v>0.34806300000000001</v>
      </c>
    </row>
    <row r="10819" spans="1:8" x14ac:dyDescent="0.2">
      <c r="A10819">
        <v>-12.441442</v>
      </c>
      <c r="B10819">
        <v>-0.38593100000000002</v>
      </c>
      <c r="G10819">
        <v>13.513350000000001</v>
      </c>
      <c r="H10819">
        <v>0.34806300000000001</v>
      </c>
    </row>
    <row r="10820" spans="1:8" x14ac:dyDescent="0.2">
      <c r="A10820">
        <v>-12.440192</v>
      </c>
      <c r="B10820">
        <v>-0.38474599999999998</v>
      </c>
      <c r="G10820">
        <v>13.514597</v>
      </c>
      <c r="H10820">
        <v>0.34806300000000001</v>
      </c>
    </row>
    <row r="10821" spans="1:8" x14ac:dyDescent="0.2">
      <c r="A10821">
        <v>-12.438943</v>
      </c>
      <c r="B10821">
        <v>-0.38341900000000001</v>
      </c>
      <c r="G10821">
        <v>13.515848</v>
      </c>
      <c r="H10821">
        <v>0.34806300000000001</v>
      </c>
    </row>
    <row r="10822" spans="1:8" x14ac:dyDescent="0.2">
      <c r="A10822">
        <v>-12.437694</v>
      </c>
      <c r="B10822">
        <v>-0.38340600000000002</v>
      </c>
      <c r="G10822">
        <v>13.517096</v>
      </c>
      <c r="H10822">
        <v>0.34806300000000001</v>
      </c>
    </row>
    <row r="10823" spans="1:8" x14ac:dyDescent="0.2">
      <c r="A10823">
        <v>-12.436443000000001</v>
      </c>
      <c r="B10823">
        <v>-0.38536199999999998</v>
      </c>
      <c r="G10823">
        <v>13.518347</v>
      </c>
      <c r="H10823">
        <v>0.34806300000000001</v>
      </c>
    </row>
    <row r="10824" spans="1:8" x14ac:dyDescent="0.2">
      <c r="A10824">
        <v>-12.435193999999999</v>
      </c>
      <c r="B10824">
        <v>-0.383938</v>
      </c>
      <c r="G10824">
        <v>13.519594</v>
      </c>
      <c r="H10824">
        <v>0.34806300000000001</v>
      </c>
    </row>
    <row r="10825" spans="1:8" x14ac:dyDescent="0.2">
      <c r="A10825">
        <v>-12.433945</v>
      </c>
      <c r="B10825">
        <v>-0.383046</v>
      </c>
      <c r="G10825">
        <v>13.520845</v>
      </c>
      <c r="H10825">
        <v>0.34821400000000002</v>
      </c>
    </row>
    <row r="10826" spans="1:8" x14ac:dyDescent="0.2">
      <c r="A10826">
        <v>-12.432695000000001</v>
      </c>
      <c r="B10826">
        <v>-0.38216499999999998</v>
      </c>
      <c r="G10826">
        <v>13.522097</v>
      </c>
      <c r="H10826">
        <v>0.34836400000000001</v>
      </c>
    </row>
    <row r="10827" spans="1:8" x14ac:dyDescent="0.2">
      <c r="A10827">
        <v>-12.431445999999999</v>
      </c>
      <c r="B10827">
        <v>-0.38184400000000002</v>
      </c>
      <c r="G10827">
        <v>13.523344</v>
      </c>
      <c r="H10827">
        <v>0.34851399999999999</v>
      </c>
    </row>
    <row r="10828" spans="1:8" x14ac:dyDescent="0.2">
      <c r="A10828">
        <v>-12.430196</v>
      </c>
      <c r="B10828">
        <v>-0.38296000000000002</v>
      </c>
      <c r="G10828">
        <v>13.524595</v>
      </c>
      <c r="H10828">
        <v>0.348665</v>
      </c>
    </row>
    <row r="10829" spans="1:8" x14ac:dyDescent="0.2">
      <c r="A10829">
        <v>-12.428946</v>
      </c>
      <c r="B10829">
        <v>-0.38354199999999999</v>
      </c>
      <c r="G10829">
        <v>13.525843</v>
      </c>
      <c r="H10829">
        <v>0.34881499999999999</v>
      </c>
    </row>
    <row r="10830" spans="1:8" x14ac:dyDescent="0.2">
      <c r="A10830">
        <v>-12.427697</v>
      </c>
      <c r="B10830">
        <v>-0.38475599999999999</v>
      </c>
      <c r="G10830">
        <v>13.527094</v>
      </c>
      <c r="H10830">
        <v>0.348966</v>
      </c>
    </row>
    <row r="10831" spans="1:8" x14ac:dyDescent="0.2">
      <c r="A10831">
        <v>-12.426448000000001</v>
      </c>
      <c r="B10831">
        <v>-0.38617200000000002</v>
      </c>
      <c r="G10831">
        <v>13.528340999999999</v>
      </c>
      <c r="H10831">
        <v>0.34911599999999998</v>
      </c>
    </row>
    <row r="10832" spans="1:8" x14ac:dyDescent="0.2">
      <c r="A10832">
        <v>-12.425198999999999</v>
      </c>
      <c r="B10832">
        <v>-0.386903</v>
      </c>
      <c r="G10832">
        <v>13.529593</v>
      </c>
      <c r="H10832">
        <v>0.34926600000000002</v>
      </c>
    </row>
    <row r="10833" spans="1:8" x14ac:dyDescent="0.2">
      <c r="A10833">
        <v>-12.423947999999999</v>
      </c>
      <c r="B10833">
        <v>-0.38899899999999998</v>
      </c>
      <c r="G10833">
        <v>13.53084</v>
      </c>
      <c r="H10833">
        <v>0.34941699999999998</v>
      </c>
    </row>
    <row r="10834" spans="1:8" x14ac:dyDescent="0.2">
      <c r="A10834">
        <v>-12.422699</v>
      </c>
      <c r="B10834">
        <v>-0.389241</v>
      </c>
      <c r="G10834">
        <v>13.532090999999999</v>
      </c>
      <c r="H10834">
        <v>0.34956700000000002</v>
      </c>
    </row>
    <row r="10835" spans="1:8" x14ac:dyDescent="0.2">
      <c r="A10835">
        <v>-12.42145</v>
      </c>
      <c r="B10835">
        <v>-0.39022800000000002</v>
      </c>
      <c r="G10835">
        <v>13.533341999999999</v>
      </c>
      <c r="H10835">
        <v>0.34956700000000002</v>
      </c>
    </row>
    <row r="10836" spans="1:8" x14ac:dyDescent="0.2">
      <c r="A10836">
        <v>-12.420199999999999</v>
      </c>
      <c r="B10836">
        <v>-0.39121299999999998</v>
      </c>
      <c r="G10836">
        <v>13.53459</v>
      </c>
      <c r="H10836">
        <v>0.34956700000000002</v>
      </c>
    </row>
    <row r="10837" spans="1:8" x14ac:dyDescent="0.2">
      <c r="A10837">
        <v>-12.418951</v>
      </c>
      <c r="B10837">
        <v>-0.39168999999999998</v>
      </c>
      <c r="G10837">
        <v>13.535841</v>
      </c>
      <c r="H10837">
        <v>0.34956700000000002</v>
      </c>
    </row>
    <row r="10838" spans="1:8" x14ac:dyDescent="0.2">
      <c r="A10838">
        <v>-12.417700999999999</v>
      </c>
      <c r="B10838">
        <v>-0.39294899999999999</v>
      </c>
      <c r="G10838">
        <v>13.537088000000001</v>
      </c>
      <c r="H10838">
        <v>0.34956700000000002</v>
      </c>
    </row>
    <row r="10839" spans="1:8" x14ac:dyDescent="0.2">
      <c r="A10839">
        <v>-12.416451</v>
      </c>
      <c r="B10839">
        <v>-0.39378000000000002</v>
      </c>
      <c r="G10839">
        <v>13.53834</v>
      </c>
      <c r="H10839">
        <v>0.34956700000000002</v>
      </c>
    </row>
    <row r="10840" spans="1:8" x14ac:dyDescent="0.2">
      <c r="A10840">
        <v>-12.415202000000001</v>
      </c>
      <c r="B10840">
        <v>-0.39291999999999999</v>
      </c>
      <c r="G10840">
        <v>13.539586999999999</v>
      </c>
      <c r="H10840">
        <v>0.34956700000000002</v>
      </c>
    </row>
    <row r="10841" spans="1:8" x14ac:dyDescent="0.2">
      <c r="A10841">
        <v>-12.413952999999999</v>
      </c>
      <c r="B10841">
        <v>-0.39423200000000003</v>
      </c>
      <c r="G10841">
        <v>13.540838000000001</v>
      </c>
      <c r="H10841">
        <v>0.34956700000000002</v>
      </c>
    </row>
    <row r="10842" spans="1:8" x14ac:dyDescent="0.2">
      <c r="A10842">
        <v>-12.412704</v>
      </c>
      <c r="B10842">
        <v>-0.39460699999999999</v>
      </c>
      <c r="G10842">
        <v>13.542085999999999</v>
      </c>
      <c r="H10842">
        <v>0.34956700000000002</v>
      </c>
    </row>
    <row r="10843" spans="1:8" x14ac:dyDescent="0.2">
      <c r="A10843">
        <v>-12.411453</v>
      </c>
      <c r="B10843">
        <v>-0.39450200000000002</v>
      </c>
      <c r="G10843">
        <v>13.543336999999999</v>
      </c>
      <c r="H10843">
        <v>0.34956700000000002</v>
      </c>
    </row>
    <row r="10844" spans="1:8" x14ac:dyDescent="0.2">
      <c r="A10844">
        <v>-12.410204</v>
      </c>
      <c r="B10844">
        <v>-0.39438099999999998</v>
      </c>
      <c r="G10844">
        <v>13.544584</v>
      </c>
      <c r="H10844">
        <v>0.34956700000000002</v>
      </c>
    </row>
    <row r="10845" spans="1:8" x14ac:dyDescent="0.2">
      <c r="A10845">
        <v>-12.408955000000001</v>
      </c>
      <c r="B10845">
        <v>-0.39530300000000002</v>
      </c>
      <c r="G10845">
        <v>13.545835</v>
      </c>
      <c r="H10845">
        <v>0.34971600000000003</v>
      </c>
    </row>
    <row r="10846" spans="1:8" x14ac:dyDescent="0.2">
      <c r="A10846">
        <v>-12.407705</v>
      </c>
      <c r="B10846">
        <v>-0.396038</v>
      </c>
      <c r="G10846">
        <v>13.547086999999999</v>
      </c>
      <c r="H10846">
        <v>0.34986499999999998</v>
      </c>
    </row>
    <row r="10847" spans="1:8" x14ac:dyDescent="0.2">
      <c r="A10847">
        <v>-12.406456</v>
      </c>
      <c r="B10847">
        <v>-0.39671299999999998</v>
      </c>
      <c r="G10847">
        <v>13.548334000000001</v>
      </c>
      <c r="H10847">
        <v>0.35001399999999999</v>
      </c>
    </row>
    <row r="10848" spans="1:8" x14ac:dyDescent="0.2">
      <c r="A10848">
        <v>-12.405206</v>
      </c>
      <c r="B10848">
        <v>-0.39448299999999997</v>
      </c>
      <c r="G10848">
        <v>13.549585</v>
      </c>
      <c r="H10848">
        <v>0.350163</v>
      </c>
    </row>
    <row r="10849" spans="1:8" x14ac:dyDescent="0.2">
      <c r="A10849">
        <v>-12.403956000000001</v>
      </c>
      <c r="B10849">
        <v>-0.39450499999999999</v>
      </c>
      <c r="G10849">
        <v>13.550833000000001</v>
      </c>
      <c r="H10849">
        <v>0.35031200000000001</v>
      </c>
    </row>
    <row r="10850" spans="1:8" x14ac:dyDescent="0.2">
      <c r="A10850">
        <v>-12.402706999999999</v>
      </c>
      <c r="B10850">
        <v>-0.39463199999999998</v>
      </c>
      <c r="G10850">
        <v>13.552084000000001</v>
      </c>
      <c r="H10850">
        <v>0.35046100000000002</v>
      </c>
    </row>
    <row r="10851" spans="1:8" x14ac:dyDescent="0.2">
      <c r="A10851">
        <v>-12.401458</v>
      </c>
      <c r="B10851">
        <v>-0.39358799999999999</v>
      </c>
      <c r="G10851">
        <v>13.553331</v>
      </c>
      <c r="H10851">
        <v>0.35061100000000001</v>
      </c>
    </row>
    <row r="10852" spans="1:8" x14ac:dyDescent="0.2">
      <c r="A10852">
        <v>-12.400207999999999</v>
      </c>
      <c r="B10852">
        <v>-0.39524199999999998</v>
      </c>
      <c r="G10852">
        <v>13.554582999999999</v>
      </c>
      <c r="H10852">
        <v>0.35076000000000002</v>
      </c>
    </row>
    <row r="10853" spans="1:8" x14ac:dyDescent="0.2">
      <c r="A10853">
        <v>-12.398958</v>
      </c>
      <c r="B10853">
        <v>-0.39521299999999998</v>
      </c>
      <c r="G10853">
        <v>13.55583</v>
      </c>
      <c r="H10853">
        <v>0.35090900000000003</v>
      </c>
    </row>
    <row r="10854" spans="1:8" x14ac:dyDescent="0.2">
      <c r="A10854">
        <v>-12.397709000000001</v>
      </c>
      <c r="B10854">
        <v>-0.395098</v>
      </c>
      <c r="G10854">
        <v>13.557081</v>
      </c>
      <c r="H10854">
        <v>0.35105799999999998</v>
      </c>
    </row>
    <row r="10855" spans="1:8" x14ac:dyDescent="0.2">
      <c r="A10855">
        <v>-12.396459999999999</v>
      </c>
      <c r="B10855">
        <v>-0.39508900000000002</v>
      </c>
      <c r="G10855">
        <v>13.558329000000001</v>
      </c>
      <c r="H10855">
        <v>0.35105799999999998</v>
      </c>
    </row>
    <row r="10856" spans="1:8" x14ac:dyDescent="0.2">
      <c r="A10856">
        <v>-12.395210000000001</v>
      </c>
      <c r="B10856">
        <v>-0.394951</v>
      </c>
      <c r="G10856">
        <v>13.55958</v>
      </c>
      <c r="H10856">
        <v>0.35105799999999998</v>
      </c>
    </row>
    <row r="10857" spans="1:8" x14ac:dyDescent="0.2">
      <c r="A10857">
        <v>-12.393960999999999</v>
      </c>
      <c r="B10857">
        <v>-0.39471899999999999</v>
      </c>
      <c r="G10857">
        <v>13.560831</v>
      </c>
      <c r="H10857">
        <v>0.35105799999999998</v>
      </c>
    </row>
    <row r="10858" spans="1:8" x14ac:dyDescent="0.2">
      <c r="A10858">
        <v>-12.392711</v>
      </c>
      <c r="B10858">
        <v>-0.394646</v>
      </c>
      <c r="G10858">
        <v>13.562078</v>
      </c>
      <c r="H10858">
        <v>0.35105799999999998</v>
      </c>
    </row>
    <row r="10859" spans="1:8" x14ac:dyDescent="0.2">
      <c r="A10859">
        <v>-12.391461</v>
      </c>
      <c r="B10859">
        <v>-0.39402900000000002</v>
      </c>
      <c r="G10859">
        <v>13.563330000000001</v>
      </c>
      <c r="H10859">
        <v>0.35105799999999998</v>
      </c>
    </row>
    <row r="10860" spans="1:8" x14ac:dyDescent="0.2">
      <c r="A10860">
        <v>-12.390212</v>
      </c>
      <c r="B10860">
        <v>-0.392515</v>
      </c>
      <c r="G10860">
        <v>13.564577</v>
      </c>
      <c r="H10860">
        <v>0.35105799999999998</v>
      </c>
    </row>
    <row r="10861" spans="1:8" x14ac:dyDescent="0.2">
      <c r="A10861">
        <v>-12.388963</v>
      </c>
      <c r="B10861">
        <v>-0.39238000000000001</v>
      </c>
      <c r="G10861">
        <v>13.565828</v>
      </c>
      <c r="H10861">
        <v>0.35105799999999998</v>
      </c>
    </row>
    <row r="10862" spans="1:8" x14ac:dyDescent="0.2">
      <c r="A10862">
        <v>-12.387713</v>
      </c>
      <c r="B10862">
        <v>-0.39119199999999998</v>
      </c>
      <c r="G10862">
        <v>13.567076</v>
      </c>
      <c r="H10862">
        <v>0.35105799999999998</v>
      </c>
    </row>
    <row r="10863" spans="1:8" x14ac:dyDescent="0.2">
      <c r="A10863">
        <v>-12.386462999999999</v>
      </c>
      <c r="B10863">
        <v>-0.38983699999999999</v>
      </c>
      <c r="G10863">
        <v>13.568327</v>
      </c>
      <c r="H10863">
        <v>0.35105799999999998</v>
      </c>
    </row>
    <row r="10864" spans="1:8" x14ac:dyDescent="0.2">
      <c r="A10864">
        <v>-12.385214</v>
      </c>
      <c r="B10864">
        <v>-0.38913199999999998</v>
      </c>
      <c r="G10864">
        <v>13.569573999999999</v>
      </c>
      <c r="H10864">
        <v>0.35105799999999998</v>
      </c>
    </row>
    <row r="10865" spans="1:8" x14ac:dyDescent="0.2">
      <c r="A10865">
        <v>-12.383965</v>
      </c>
      <c r="B10865">
        <v>-0.38950200000000001</v>
      </c>
      <c r="G10865">
        <v>13.570826</v>
      </c>
      <c r="H10865">
        <v>0.35120499999999999</v>
      </c>
    </row>
    <row r="10866" spans="1:8" x14ac:dyDescent="0.2">
      <c r="A10866">
        <v>-12.382714999999999</v>
      </c>
      <c r="B10866">
        <v>-0.38789499999999999</v>
      </c>
      <c r="G10866">
        <v>13.572077</v>
      </c>
      <c r="H10866">
        <v>0.35135300000000003</v>
      </c>
    </row>
    <row r="10867" spans="1:8" x14ac:dyDescent="0.2">
      <c r="A10867">
        <v>-12.381466</v>
      </c>
      <c r="B10867">
        <v>-0.38827899999999999</v>
      </c>
      <c r="G10867">
        <v>13.573324</v>
      </c>
      <c r="H10867">
        <v>0.35150100000000001</v>
      </c>
    </row>
    <row r="10868" spans="1:8" x14ac:dyDescent="0.2">
      <c r="A10868">
        <v>-12.380217</v>
      </c>
      <c r="B10868">
        <v>-0.389262</v>
      </c>
      <c r="G10868">
        <v>13.574574999999999</v>
      </c>
      <c r="H10868">
        <v>0.35164899999999999</v>
      </c>
    </row>
    <row r="10869" spans="1:8" x14ac:dyDescent="0.2">
      <c r="A10869">
        <v>-12.378966</v>
      </c>
      <c r="B10869">
        <v>-0.39081500000000002</v>
      </c>
      <c r="G10869">
        <v>13.575823</v>
      </c>
      <c r="H10869">
        <v>0.35179700000000003</v>
      </c>
    </row>
    <row r="10870" spans="1:8" x14ac:dyDescent="0.2">
      <c r="A10870">
        <v>-12.377717000000001</v>
      </c>
      <c r="B10870">
        <v>-0.39119100000000001</v>
      </c>
      <c r="G10870">
        <v>13.577074</v>
      </c>
      <c r="H10870">
        <v>0.35194399999999998</v>
      </c>
    </row>
    <row r="10871" spans="1:8" x14ac:dyDescent="0.2">
      <c r="A10871">
        <v>-12.376467999999999</v>
      </c>
      <c r="B10871">
        <v>-0.38980599999999999</v>
      </c>
      <c r="G10871">
        <v>13.578321000000001</v>
      </c>
      <c r="H10871">
        <v>0.35209200000000002</v>
      </c>
    </row>
    <row r="10872" spans="1:8" x14ac:dyDescent="0.2">
      <c r="A10872">
        <v>-12.375218</v>
      </c>
      <c r="B10872">
        <v>-0.38866600000000001</v>
      </c>
      <c r="G10872">
        <v>13.579573</v>
      </c>
      <c r="H10872">
        <v>0.35224</v>
      </c>
    </row>
    <row r="10873" spans="1:8" x14ac:dyDescent="0.2">
      <c r="A10873">
        <v>-12.373969000000001</v>
      </c>
      <c r="B10873">
        <v>-0.38882899999999998</v>
      </c>
      <c r="G10873">
        <v>13.580819999999999</v>
      </c>
      <c r="H10873">
        <v>0.35238799999999998</v>
      </c>
    </row>
    <row r="10874" spans="1:8" x14ac:dyDescent="0.2">
      <c r="A10874">
        <v>-12.372719</v>
      </c>
      <c r="B10874">
        <v>-0.38780799999999999</v>
      </c>
      <c r="G10874">
        <v>13.582070999999999</v>
      </c>
      <c r="H10874">
        <v>0.35253499999999999</v>
      </c>
    </row>
    <row r="10875" spans="1:8" x14ac:dyDescent="0.2">
      <c r="A10875">
        <v>-12.371468999999999</v>
      </c>
      <c r="B10875">
        <v>-0.38762400000000002</v>
      </c>
      <c r="G10875">
        <v>13.583318999999999</v>
      </c>
      <c r="H10875">
        <v>0.35253499999999999</v>
      </c>
    </row>
    <row r="10876" spans="1:8" x14ac:dyDescent="0.2">
      <c r="A10876">
        <v>-12.37022</v>
      </c>
      <c r="B10876">
        <v>-0.38793699999999998</v>
      </c>
      <c r="G10876">
        <v>13.584569999999999</v>
      </c>
      <c r="H10876">
        <v>0.35253499999999999</v>
      </c>
    </row>
    <row r="10877" spans="1:8" x14ac:dyDescent="0.2">
      <c r="A10877">
        <v>-12.368971</v>
      </c>
      <c r="B10877">
        <v>-0.38764999999999999</v>
      </c>
      <c r="G10877">
        <v>13.585820999999999</v>
      </c>
      <c r="H10877">
        <v>0.35253499999999999</v>
      </c>
    </row>
    <row r="10878" spans="1:8" x14ac:dyDescent="0.2">
      <c r="A10878">
        <v>-12.367722000000001</v>
      </c>
      <c r="B10878">
        <v>-0.38679000000000002</v>
      </c>
      <c r="G10878">
        <v>13.587069</v>
      </c>
      <c r="H10878">
        <v>0.35253499999999999</v>
      </c>
    </row>
    <row r="10879" spans="1:8" x14ac:dyDescent="0.2">
      <c r="A10879">
        <v>-12.366471000000001</v>
      </c>
      <c r="B10879">
        <v>-0.38521</v>
      </c>
      <c r="G10879">
        <v>13.58832</v>
      </c>
      <c r="H10879">
        <v>0.35253499999999999</v>
      </c>
    </row>
    <row r="10880" spans="1:8" x14ac:dyDescent="0.2">
      <c r="A10880">
        <v>-12.365221999999999</v>
      </c>
      <c r="B10880">
        <v>-0.38521699999999998</v>
      </c>
      <c r="G10880">
        <v>13.589567000000001</v>
      </c>
      <c r="H10880">
        <v>0.35253499999999999</v>
      </c>
    </row>
    <row r="10881" spans="1:8" x14ac:dyDescent="0.2">
      <c r="A10881">
        <v>-12.363973</v>
      </c>
      <c r="B10881">
        <v>-0.38413399999999998</v>
      </c>
      <c r="G10881">
        <v>13.590818000000001</v>
      </c>
      <c r="H10881">
        <v>0.35253499999999999</v>
      </c>
    </row>
    <row r="10882" spans="1:8" x14ac:dyDescent="0.2">
      <c r="A10882">
        <v>-12.362723000000001</v>
      </c>
      <c r="B10882">
        <v>-0.38343300000000002</v>
      </c>
      <c r="G10882">
        <v>13.592066000000001</v>
      </c>
      <c r="H10882">
        <v>0.35253499999999999</v>
      </c>
    </row>
    <row r="10883" spans="1:8" x14ac:dyDescent="0.2">
      <c r="A10883">
        <v>-12.361473999999999</v>
      </c>
      <c r="B10883">
        <v>-0.38277499999999998</v>
      </c>
      <c r="G10883">
        <v>13.593317000000001</v>
      </c>
      <c r="H10883">
        <v>0.35253499999999999</v>
      </c>
    </row>
    <row r="10884" spans="1:8" x14ac:dyDescent="0.2">
      <c r="A10884">
        <v>-12.360224000000001</v>
      </c>
      <c r="B10884">
        <v>-0.38304100000000002</v>
      </c>
      <c r="G10884">
        <v>13.594564</v>
      </c>
      <c r="H10884">
        <v>0.35253499999999999</v>
      </c>
    </row>
    <row r="10885" spans="1:8" x14ac:dyDescent="0.2">
      <c r="A10885">
        <v>-12.358974</v>
      </c>
      <c r="B10885">
        <v>-0.38322099999999998</v>
      </c>
      <c r="G10885">
        <v>13.595815999999999</v>
      </c>
      <c r="H10885">
        <v>0.35253499999999999</v>
      </c>
    </row>
    <row r="10886" spans="1:8" x14ac:dyDescent="0.2">
      <c r="A10886">
        <v>-12.357725</v>
      </c>
      <c r="B10886">
        <v>-0.38306299999999999</v>
      </c>
      <c r="G10886">
        <v>13.597066999999999</v>
      </c>
      <c r="H10886">
        <v>0.35253499999999999</v>
      </c>
    </row>
    <row r="10887" spans="1:8" x14ac:dyDescent="0.2">
      <c r="A10887">
        <v>-12.356476000000001</v>
      </c>
      <c r="B10887">
        <v>-0.382996</v>
      </c>
      <c r="G10887">
        <v>13.598314</v>
      </c>
      <c r="H10887">
        <v>0.35253499999999999</v>
      </c>
    </row>
    <row r="10888" spans="1:8" x14ac:dyDescent="0.2">
      <c r="A10888">
        <v>-12.355226999999999</v>
      </c>
      <c r="B10888">
        <v>-0.38382100000000002</v>
      </c>
      <c r="G10888">
        <v>13.599565999999999</v>
      </c>
      <c r="H10888">
        <v>0.35253499999999999</v>
      </c>
    </row>
    <row r="10889" spans="1:8" x14ac:dyDescent="0.2">
      <c r="A10889">
        <v>-12.353975999999999</v>
      </c>
      <c r="B10889">
        <v>-0.38334600000000002</v>
      </c>
      <c r="G10889">
        <v>13.600813</v>
      </c>
      <c r="H10889">
        <v>0.35253499999999999</v>
      </c>
    </row>
    <row r="10890" spans="1:8" x14ac:dyDescent="0.2">
      <c r="A10890">
        <v>-12.352727</v>
      </c>
      <c r="B10890">
        <v>-0.38349299999999997</v>
      </c>
      <c r="G10890">
        <v>13.602064</v>
      </c>
      <c r="H10890">
        <v>0.35253499999999999</v>
      </c>
    </row>
    <row r="10891" spans="1:8" x14ac:dyDescent="0.2">
      <c r="A10891">
        <v>-12.351478</v>
      </c>
      <c r="B10891">
        <v>-0.38496900000000001</v>
      </c>
      <c r="G10891">
        <v>13.603312000000001</v>
      </c>
      <c r="H10891">
        <v>0.35253499999999999</v>
      </c>
    </row>
    <row r="10892" spans="1:8" x14ac:dyDescent="0.2">
      <c r="A10892">
        <v>-12.350228</v>
      </c>
      <c r="B10892">
        <v>-0.38462499999999999</v>
      </c>
      <c r="G10892">
        <v>13.604563000000001</v>
      </c>
      <c r="H10892">
        <v>0.35253499999999999</v>
      </c>
    </row>
    <row r="10893" spans="1:8" x14ac:dyDescent="0.2">
      <c r="A10893">
        <v>-12.348979</v>
      </c>
      <c r="B10893">
        <v>-0.38446200000000003</v>
      </c>
      <c r="G10893">
        <v>13.60581</v>
      </c>
      <c r="H10893">
        <v>0.35253499999999999</v>
      </c>
    </row>
    <row r="10894" spans="1:8" x14ac:dyDescent="0.2">
      <c r="A10894">
        <v>-12.347728999999999</v>
      </c>
      <c r="B10894">
        <v>-0.38421100000000002</v>
      </c>
      <c r="G10894">
        <v>13.607061</v>
      </c>
      <c r="H10894">
        <v>0.35253499999999999</v>
      </c>
    </row>
    <row r="10895" spans="1:8" x14ac:dyDescent="0.2">
      <c r="A10895">
        <v>-12.346479</v>
      </c>
      <c r="B10895">
        <v>-0.38229800000000003</v>
      </c>
      <c r="G10895">
        <v>13.608309</v>
      </c>
      <c r="H10895">
        <v>0.352682</v>
      </c>
    </row>
    <row r="10896" spans="1:8" x14ac:dyDescent="0.2">
      <c r="A10896">
        <v>-12.345230000000001</v>
      </c>
      <c r="B10896">
        <v>-0.38336799999999999</v>
      </c>
      <c r="G10896">
        <v>13.60956</v>
      </c>
      <c r="H10896">
        <v>0.35282799999999997</v>
      </c>
    </row>
    <row r="10897" spans="1:8" x14ac:dyDescent="0.2">
      <c r="A10897">
        <v>-12.343980999999999</v>
      </c>
      <c r="B10897">
        <v>-0.38392900000000002</v>
      </c>
      <c r="G10897">
        <v>13.610811</v>
      </c>
      <c r="H10897">
        <v>0.35297499999999998</v>
      </c>
    </row>
    <row r="10898" spans="1:8" x14ac:dyDescent="0.2">
      <c r="A10898">
        <v>-12.342731000000001</v>
      </c>
      <c r="B10898">
        <v>-0.38518599999999997</v>
      </c>
      <c r="G10898">
        <v>13.612059</v>
      </c>
      <c r="H10898">
        <v>0.35312100000000002</v>
      </c>
    </row>
    <row r="10899" spans="1:8" x14ac:dyDescent="0.2">
      <c r="A10899">
        <v>-12.341481</v>
      </c>
      <c r="B10899">
        <v>-0.38553100000000001</v>
      </c>
      <c r="G10899">
        <v>13.61331</v>
      </c>
      <c r="H10899">
        <v>0.35326800000000003</v>
      </c>
    </row>
    <row r="10900" spans="1:8" x14ac:dyDescent="0.2">
      <c r="A10900">
        <v>-12.340232</v>
      </c>
      <c r="B10900">
        <v>-0.38628800000000002</v>
      </c>
      <c r="G10900">
        <v>13.614557</v>
      </c>
      <c r="H10900">
        <v>0.35341400000000001</v>
      </c>
    </row>
    <row r="10901" spans="1:8" x14ac:dyDescent="0.2">
      <c r="A10901">
        <v>-12.338983000000001</v>
      </c>
      <c r="B10901">
        <v>-0.388185</v>
      </c>
      <c r="G10901">
        <v>13.615807999999999</v>
      </c>
      <c r="H10901">
        <v>0.35356100000000001</v>
      </c>
    </row>
    <row r="10902" spans="1:8" x14ac:dyDescent="0.2">
      <c r="A10902">
        <v>-12.337733</v>
      </c>
      <c r="B10902">
        <v>-0.387845</v>
      </c>
      <c r="G10902">
        <v>13.617056</v>
      </c>
      <c r="H10902">
        <v>0.35370699999999999</v>
      </c>
    </row>
    <row r="10903" spans="1:8" x14ac:dyDescent="0.2">
      <c r="A10903">
        <v>-12.336484</v>
      </c>
      <c r="B10903">
        <v>-0.38773400000000002</v>
      </c>
      <c r="G10903">
        <v>13.618307</v>
      </c>
      <c r="H10903">
        <v>0.35385299999999997</v>
      </c>
    </row>
    <row r="10904" spans="1:8" x14ac:dyDescent="0.2">
      <c r="A10904">
        <v>-12.335234</v>
      </c>
      <c r="B10904">
        <v>-0.38952399999999998</v>
      </c>
      <c r="G10904">
        <v>13.619555</v>
      </c>
      <c r="H10904">
        <v>0.35399999999999998</v>
      </c>
    </row>
    <row r="10905" spans="1:8" x14ac:dyDescent="0.2">
      <c r="A10905">
        <v>-12.333983999999999</v>
      </c>
      <c r="B10905">
        <v>-0.38952599999999998</v>
      </c>
      <c r="G10905">
        <v>13.620806</v>
      </c>
      <c r="H10905">
        <v>0.35399999999999998</v>
      </c>
    </row>
    <row r="10906" spans="1:8" x14ac:dyDescent="0.2">
      <c r="A10906">
        <v>-12.332735</v>
      </c>
      <c r="B10906">
        <v>-0.38883200000000001</v>
      </c>
      <c r="G10906">
        <v>13.622052999999999</v>
      </c>
      <c r="H10906">
        <v>0.35399999999999998</v>
      </c>
    </row>
    <row r="10907" spans="1:8" x14ac:dyDescent="0.2">
      <c r="A10907">
        <v>-12.331486</v>
      </c>
      <c r="B10907">
        <v>-0.38851999999999998</v>
      </c>
      <c r="G10907">
        <v>13.623303999999999</v>
      </c>
      <c r="H10907">
        <v>0.35399999999999998</v>
      </c>
    </row>
    <row r="10908" spans="1:8" x14ac:dyDescent="0.2">
      <c r="A10908">
        <v>-12.330235999999999</v>
      </c>
      <c r="B10908">
        <v>-0.38843299999999997</v>
      </c>
      <c r="G10908">
        <v>13.624556</v>
      </c>
      <c r="H10908">
        <v>0.35399999999999998</v>
      </c>
    </row>
    <row r="10909" spans="1:8" x14ac:dyDescent="0.2">
      <c r="A10909">
        <v>-12.328986</v>
      </c>
      <c r="B10909">
        <v>-0.38772400000000001</v>
      </c>
      <c r="G10909">
        <v>13.625802999999999</v>
      </c>
      <c r="H10909">
        <v>0.35399999999999998</v>
      </c>
    </row>
    <row r="10910" spans="1:8" x14ac:dyDescent="0.2">
      <c r="A10910">
        <v>-12.327737000000001</v>
      </c>
      <c r="B10910">
        <v>-0.38877299999999998</v>
      </c>
      <c r="G10910">
        <v>13.627053999999999</v>
      </c>
      <c r="H10910">
        <v>0.35399999999999998</v>
      </c>
    </row>
    <row r="10911" spans="1:8" x14ac:dyDescent="0.2">
      <c r="A10911">
        <v>-12.326487999999999</v>
      </c>
      <c r="B10911">
        <v>-0.38858799999999999</v>
      </c>
      <c r="G10911">
        <v>13.628302</v>
      </c>
      <c r="H10911">
        <v>0.35399999999999998</v>
      </c>
    </row>
    <row r="10912" spans="1:8" x14ac:dyDescent="0.2">
      <c r="A10912">
        <v>-12.325238000000001</v>
      </c>
      <c r="B10912">
        <v>-0.38830599999999998</v>
      </c>
      <c r="G10912">
        <v>13.629553</v>
      </c>
      <c r="H10912">
        <v>0.35399999999999998</v>
      </c>
    </row>
    <row r="10913" spans="1:8" x14ac:dyDescent="0.2">
      <c r="A10913">
        <v>-12.323988999999999</v>
      </c>
      <c r="B10913">
        <v>-0.38690200000000002</v>
      </c>
      <c r="G10913">
        <v>13.630800000000001</v>
      </c>
      <c r="H10913">
        <v>0.35399999999999998</v>
      </c>
    </row>
    <row r="10914" spans="1:8" x14ac:dyDescent="0.2">
      <c r="A10914">
        <v>-12.322739</v>
      </c>
      <c r="B10914">
        <v>-0.38758300000000001</v>
      </c>
      <c r="G10914">
        <v>13.632051000000001</v>
      </c>
      <c r="H10914">
        <v>0.35399999999999998</v>
      </c>
    </row>
    <row r="10915" spans="1:8" x14ac:dyDescent="0.2">
      <c r="A10915">
        <v>-12.321489</v>
      </c>
      <c r="B10915">
        <v>-0.38662600000000003</v>
      </c>
      <c r="G10915">
        <v>13.633298999999999</v>
      </c>
      <c r="H10915">
        <v>0.35414499999999999</v>
      </c>
    </row>
    <row r="10916" spans="1:8" x14ac:dyDescent="0.2">
      <c r="A10916">
        <v>-12.32024</v>
      </c>
      <c r="B10916">
        <v>-0.38470799999999999</v>
      </c>
      <c r="G10916">
        <v>13.634550000000001</v>
      </c>
      <c r="H10916">
        <v>0.35428999999999999</v>
      </c>
    </row>
    <row r="10917" spans="1:8" x14ac:dyDescent="0.2">
      <c r="A10917">
        <v>-12.318991</v>
      </c>
      <c r="B10917">
        <v>-0.383741</v>
      </c>
      <c r="G10917">
        <v>13.635801000000001</v>
      </c>
      <c r="H10917">
        <v>0.354435</v>
      </c>
    </row>
    <row r="10918" spans="1:8" x14ac:dyDescent="0.2">
      <c r="A10918">
        <v>-12.317741</v>
      </c>
      <c r="B10918">
        <v>-0.38345699999999999</v>
      </c>
      <c r="G10918">
        <v>13.637048999999999</v>
      </c>
      <c r="H10918">
        <v>0.35458099999999998</v>
      </c>
    </row>
    <row r="10919" spans="1:8" x14ac:dyDescent="0.2">
      <c r="A10919">
        <v>-12.316492</v>
      </c>
      <c r="B10919">
        <v>-0.38202399999999997</v>
      </c>
      <c r="G10919">
        <v>13.638299999999999</v>
      </c>
      <c r="H10919">
        <v>0.35472599999999999</v>
      </c>
    </row>
    <row r="10920" spans="1:8" x14ac:dyDescent="0.2">
      <c r="A10920">
        <v>-12.315242</v>
      </c>
      <c r="B10920">
        <v>-0.38419599999999998</v>
      </c>
      <c r="G10920">
        <v>13.639547</v>
      </c>
      <c r="H10920">
        <v>0.35487099999999999</v>
      </c>
    </row>
    <row r="10921" spans="1:8" x14ac:dyDescent="0.2">
      <c r="A10921">
        <v>-12.313993</v>
      </c>
      <c r="B10921">
        <v>-0.38280199999999998</v>
      </c>
      <c r="G10921">
        <v>13.640798999999999</v>
      </c>
      <c r="H10921">
        <v>0.355016</v>
      </c>
    </row>
    <row r="10922" spans="1:8" x14ac:dyDescent="0.2">
      <c r="A10922">
        <v>-12.312742999999999</v>
      </c>
      <c r="B10922">
        <v>-0.38196200000000002</v>
      </c>
      <c r="G10922">
        <v>13.642046000000001</v>
      </c>
      <c r="H10922">
        <v>0.355161</v>
      </c>
    </row>
    <row r="10923" spans="1:8" x14ac:dyDescent="0.2">
      <c r="A10923">
        <v>-12.311494</v>
      </c>
      <c r="B10923">
        <v>-0.38226900000000003</v>
      </c>
      <c r="G10923">
        <v>13.643297</v>
      </c>
      <c r="H10923">
        <v>0.35530699999999998</v>
      </c>
    </row>
    <row r="10924" spans="1:8" x14ac:dyDescent="0.2">
      <c r="A10924">
        <v>-12.310245</v>
      </c>
      <c r="B10924">
        <v>-0.38112600000000002</v>
      </c>
      <c r="G10924">
        <v>13.644545000000001</v>
      </c>
      <c r="H10924">
        <v>0.35545199999999999</v>
      </c>
    </row>
    <row r="10925" spans="1:8" x14ac:dyDescent="0.2">
      <c r="A10925">
        <v>-12.308994</v>
      </c>
      <c r="B10925">
        <v>-0.38095800000000002</v>
      </c>
      <c r="G10925">
        <v>13.645796000000001</v>
      </c>
      <c r="H10925">
        <v>0.35545199999999999</v>
      </c>
    </row>
    <row r="10926" spans="1:8" x14ac:dyDescent="0.2">
      <c r="A10926">
        <v>-12.307745000000001</v>
      </c>
      <c r="B10926">
        <v>-0.37957200000000002</v>
      </c>
      <c r="G10926">
        <v>13.647043</v>
      </c>
      <c r="H10926">
        <v>0.35545199999999999</v>
      </c>
    </row>
    <row r="10927" spans="1:8" x14ac:dyDescent="0.2">
      <c r="A10927">
        <v>-12.306495999999999</v>
      </c>
      <c r="B10927">
        <v>-0.37851800000000002</v>
      </c>
      <c r="G10927">
        <v>13.648294</v>
      </c>
      <c r="H10927">
        <v>0.35545199999999999</v>
      </c>
    </row>
    <row r="10928" spans="1:8" x14ac:dyDescent="0.2">
      <c r="A10928">
        <v>-12.305246</v>
      </c>
      <c r="B10928">
        <v>-0.37971100000000002</v>
      </c>
      <c r="G10928">
        <v>13.649546000000001</v>
      </c>
      <c r="H10928">
        <v>0.35545199999999999</v>
      </c>
    </row>
    <row r="10929" spans="1:8" x14ac:dyDescent="0.2">
      <c r="A10929">
        <v>-12.303997000000001</v>
      </c>
      <c r="B10929">
        <v>-0.37971100000000002</v>
      </c>
      <c r="G10929">
        <v>13.650793</v>
      </c>
      <c r="H10929">
        <v>0.35545199999999999</v>
      </c>
    </row>
    <row r="10930" spans="1:8" x14ac:dyDescent="0.2">
      <c r="A10930">
        <v>-12.302747</v>
      </c>
      <c r="B10930">
        <v>-0.38041900000000001</v>
      </c>
      <c r="G10930">
        <v>13.652044</v>
      </c>
      <c r="H10930">
        <v>0.35545199999999999</v>
      </c>
    </row>
    <row r="10931" spans="1:8" x14ac:dyDescent="0.2">
      <c r="A10931">
        <v>-12.301496999999999</v>
      </c>
      <c r="B10931">
        <v>-0.38183800000000001</v>
      </c>
      <c r="G10931">
        <v>13.653292</v>
      </c>
      <c r="H10931">
        <v>0.35545199999999999</v>
      </c>
    </row>
    <row r="10932" spans="1:8" x14ac:dyDescent="0.2">
      <c r="A10932">
        <v>-12.300248</v>
      </c>
      <c r="B10932">
        <v>-0.38230799999999998</v>
      </c>
      <c r="G10932">
        <v>13.654543</v>
      </c>
      <c r="H10932">
        <v>0.35545199999999999</v>
      </c>
    </row>
    <row r="10933" spans="1:8" x14ac:dyDescent="0.2">
      <c r="A10933">
        <v>-12.298999</v>
      </c>
      <c r="B10933">
        <v>-0.38247700000000001</v>
      </c>
      <c r="G10933">
        <v>13.65579</v>
      </c>
      <c r="H10933">
        <v>0.35545199999999999</v>
      </c>
    </row>
    <row r="10934" spans="1:8" x14ac:dyDescent="0.2">
      <c r="A10934">
        <v>-12.297750000000001</v>
      </c>
      <c r="B10934">
        <v>-0.38361699999999999</v>
      </c>
      <c r="G10934">
        <v>13.657042000000001</v>
      </c>
      <c r="H10934">
        <v>0.35545199999999999</v>
      </c>
    </row>
    <row r="10935" spans="1:8" x14ac:dyDescent="0.2">
      <c r="A10935">
        <v>-12.296499000000001</v>
      </c>
      <c r="B10935">
        <v>-0.38336900000000002</v>
      </c>
      <c r="G10935">
        <v>13.658289</v>
      </c>
      <c r="H10935">
        <v>0.35559600000000002</v>
      </c>
    </row>
    <row r="10936" spans="1:8" x14ac:dyDescent="0.2">
      <c r="A10936">
        <v>-12.295249999999999</v>
      </c>
      <c r="B10936">
        <v>-0.38356299999999999</v>
      </c>
      <c r="G10936">
        <v>13.65954</v>
      </c>
      <c r="H10936">
        <v>0.35573900000000003</v>
      </c>
    </row>
    <row r="10937" spans="1:8" x14ac:dyDescent="0.2">
      <c r="A10937">
        <v>-12.294001</v>
      </c>
      <c r="B10937">
        <v>-0.38496799999999998</v>
      </c>
      <c r="G10937">
        <v>13.660791</v>
      </c>
      <c r="H10937">
        <v>0.355883</v>
      </c>
    </row>
    <row r="10938" spans="1:8" x14ac:dyDescent="0.2">
      <c r="A10938">
        <v>-12.292751000000001</v>
      </c>
      <c r="B10938">
        <v>-0.38533499999999998</v>
      </c>
      <c r="G10938">
        <v>13.662039</v>
      </c>
      <c r="H10938">
        <v>0.35602699999999998</v>
      </c>
    </row>
    <row r="10939" spans="1:8" x14ac:dyDescent="0.2">
      <c r="A10939">
        <v>-12.291501999999999</v>
      </c>
      <c r="B10939">
        <v>-0.38505699999999998</v>
      </c>
      <c r="G10939">
        <v>13.66329</v>
      </c>
      <c r="H10939">
        <v>0.35617100000000002</v>
      </c>
    </row>
    <row r="10940" spans="1:8" x14ac:dyDescent="0.2">
      <c r="A10940">
        <v>-12.290252000000001</v>
      </c>
      <c r="B10940">
        <v>-0.38590099999999999</v>
      </c>
      <c r="G10940">
        <v>13.664536999999999</v>
      </c>
      <c r="H10940">
        <v>0.35631499999999999</v>
      </c>
    </row>
    <row r="10941" spans="1:8" x14ac:dyDescent="0.2">
      <c r="A10941">
        <v>-12.289002</v>
      </c>
      <c r="B10941">
        <v>-0.38732499999999997</v>
      </c>
      <c r="G10941">
        <v>13.665789</v>
      </c>
      <c r="H10941">
        <v>0.35645900000000003</v>
      </c>
    </row>
    <row r="10942" spans="1:8" x14ac:dyDescent="0.2">
      <c r="A10942">
        <v>-12.287753</v>
      </c>
      <c r="B10942">
        <v>-0.386797</v>
      </c>
      <c r="G10942">
        <v>13.667036</v>
      </c>
      <c r="H10942">
        <v>0.356603</v>
      </c>
    </row>
    <row r="10943" spans="1:8" x14ac:dyDescent="0.2">
      <c r="A10943">
        <v>-12.286504000000001</v>
      </c>
      <c r="B10943">
        <v>-0.38617899999999999</v>
      </c>
      <c r="G10943">
        <v>13.668286999999999</v>
      </c>
      <c r="H10943">
        <v>0.35674699999999998</v>
      </c>
    </row>
    <row r="10944" spans="1:8" x14ac:dyDescent="0.2">
      <c r="A10944">
        <v>-12.285254</v>
      </c>
      <c r="B10944">
        <v>-0.38629400000000003</v>
      </c>
      <c r="G10944">
        <v>13.669535</v>
      </c>
      <c r="H10944">
        <v>0.35689100000000001</v>
      </c>
    </row>
    <row r="10945" spans="1:8" x14ac:dyDescent="0.2">
      <c r="A10945">
        <v>-12.284003999999999</v>
      </c>
      <c r="B10945">
        <v>-0.38561000000000001</v>
      </c>
      <c r="G10945">
        <v>13.670786</v>
      </c>
      <c r="H10945">
        <v>0.35689100000000001</v>
      </c>
    </row>
    <row r="10946" spans="1:8" x14ac:dyDescent="0.2">
      <c r="A10946">
        <v>-12.282755</v>
      </c>
      <c r="B10946">
        <v>-0.38711400000000001</v>
      </c>
      <c r="G10946">
        <v>13.672033000000001</v>
      </c>
      <c r="H10946">
        <v>0.35689100000000001</v>
      </c>
    </row>
    <row r="10947" spans="1:8" x14ac:dyDescent="0.2">
      <c r="A10947">
        <v>-12.281506</v>
      </c>
      <c r="B10947">
        <v>-0.38874500000000001</v>
      </c>
      <c r="G10947">
        <v>13.673285</v>
      </c>
      <c r="H10947">
        <v>0.35689100000000001</v>
      </c>
    </row>
    <row r="10948" spans="1:8" x14ac:dyDescent="0.2">
      <c r="A10948">
        <v>-12.280256</v>
      </c>
      <c r="B10948">
        <v>-0.387461</v>
      </c>
      <c r="G10948">
        <v>13.674536</v>
      </c>
      <c r="H10948">
        <v>0.35689100000000001</v>
      </c>
    </row>
    <row r="10949" spans="1:8" x14ac:dyDescent="0.2">
      <c r="A10949">
        <v>-12.279007</v>
      </c>
      <c r="B10949">
        <v>-0.38738099999999998</v>
      </c>
      <c r="G10949">
        <v>13.675782999999999</v>
      </c>
      <c r="H10949">
        <v>0.35689100000000001</v>
      </c>
    </row>
    <row r="10950" spans="1:8" x14ac:dyDescent="0.2">
      <c r="A10950">
        <v>-12.277756999999999</v>
      </c>
      <c r="B10950">
        <v>-0.38688800000000001</v>
      </c>
      <c r="G10950">
        <v>13.677034000000001</v>
      </c>
      <c r="H10950">
        <v>0.35689100000000001</v>
      </c>
    </row>
    <row r="10951" spans="1:8" x14ac:dyDescent="0.2">
      <c r="A10951">
        <v>-12.276507000000001</v>
      </c>
      <c r="B10951">
        <v>-0.38702900000000001</v>
      </c>
      <c r="G10951">
        <v>13.678281999999999</v>
      </c>
      <c r="H10951">
        <v>0.35689100000000001</v>
      </c>
    </row>
    <row r="10952" spans="1:8" x14ac:dyDescent="0.2">
      <c r="A10952">
        <v>-12.275257999999999</v>
      </c>
      <c r="B10952">
        <v>-0.38839299999999999</v>
      </c>
      <c r="G10952">
        <v>13.679532999999999</v>
      </c>
      <c r="H10952">
        <v>0.35689100000000001</v>
      </c>
    </row>
    <row r="10953" spans="1:8" x14ac:dyDescent="0.2">
      <c r="A10953">
        <v>-12.274009</v>
      </c>
      <c r="B10953">
        <v>-0.38785999999999998</v>
      </c>
      <c r="G10953">
        <v>13.68078</v>
      </c>
      <c r="H10953">
        <v>0.35689100000000001</v>
      </c>
    </row>
    <row r="10954" spans="1:8" x14ac:dyDescent="0.2">
      <c r="A10954">
        <v>-12.272759000000001</v>
      </c>
      <c r="B10954">
        <v>-0.38769199999999998</v>
      </c>
      <c r="G10954">
        <v>13.682032</v>
      </c>
      <c r="H10954">
        <v>0.35689100000000001</v>
      </c>
    </row>
    <row r="10955" spans="1:8" x14ac:dyDescent="0.2">
      <c r="A10955">
        <v>-12.271509</v>
      </c>
      <c r="B10955">
        <v>-0.38741599999999998</v>
      </c>
      <c r="G10955">
        <v>13.683279000000001</v>
      </c>
      <c r="H10955">
        <v>0.35703299999999999</v>
      </c>
    </row>
    <row r="10956" spans="1:8" x14ac:dyDescent="0.2">
      <c r="A10956">
        <v>-12.27026</v>
      </c>
      <c r="B10956">
        <v>-0.387019</v>
      </c>
      <c r="G10956">
        <v>13.684530000000001</v>
      </c>
      <c r="H10956">
        <v>0.35717599999999999</v>
      </c>
    </row>
    <row r="10957" spans="1:8" x14ac:dyDescent="0.2">
      <c r="A10957">
        <v>-12.269011000000001</v>
      </c>
      <c r="B10957">
        <v>-0.38821800000000001</v>
      </c>
      <c r="G10957">
        <v>13.685778000000001</v>
      </c>
      <c r="H10957">
        <v>0.357319</v>
      </c>
    </row>
    <row r="10958" spans="1:8" x14ac:dyDescent="0.2">
      <c r="A10958">
        <v>-12.267761</v>
      </c>
      <c r="B10958">
        <v>-0.38906200000000002</v>
      </c>
      <c r="G10958">
        <v>13.687029000000001</v>
      </c>
      <c r="H10958">
        <v>0.35746099999999997</v>
      </c>
    </row>
    <row r="10959" spans="1:8" x14ac:dyDescent="0.2">
      <c r="A10959">
        <v>-12.266512000000001</v>
      </c>
      <c r="B10959">
        <v>-0.38734600000000002</v>
      </c>
      <c r="G10959">
        <v>13.688280000000001</v>
      </c>
      <c r="H10959">
        <v>0.35760399999999998</v>
      </c>
    </row>
    <row r="10960" spans="1:8" x14ac:dyDescent="0.2">
      <c r="A10960">
        <v>-12.265262</v>
      </c>
      <c r="B10960">
        <v>-0.38564599999999999</v>
      </c>
      <c r="G10960">
        <v>13.689527999999999</v>
      </c>
      <c r="H10960">
        <v>0.35774600000000001</v>
      </c>
    </row>
    <row r="10961" spans="1:8" x14ac:dyDescent="0.2">
      <c r="A10961">
        <v>-12.264011999999999</v>
      </c>
      <c r="B10961">
        <v>-0.38530799999999998</v>
      </c>
      <c r="G10961">
        <v>13.690778999999999</v>
      </c>
      <c r="H10961">
        <v>0.35788900000000001</v>
      </c>
    </row>
    <row r="10962" spans="1:8" x14ac:dyDescent="0.2">
      <c r="A10962">
        <v>-12.262763</v>
      </c>
      <c r="B10962">
        <v>-0.38450200000000001</v>
      </c>
      <c r="G10962">
        <v>13.692026</v>
      </c>
      <c r="H10962">
        <v>0.35803200000000002</v>
      </c>
    </row>
    <row r="10963" spans="1:8" x14ac:dyDescent="0.2">
      <c r="A10963">
        <v>-12.261514</v>
      </c>
      <c r="B10963">
        <v>-0.38478600000000002</v>
      </c>
      <c r="G10963">
        <v>13.693277</v>
      </c>
      <c r="H10963">
        <v>0.35817399999999999</v>
      </c>
    </row>
    <row r="10964" spans="1:8" x14ac:dyDescent="0.2">
      <c r="A10964">
        <v>-12.260263999999999</v>
      </c>
      <c r="B10964">
        <v>-0.38555</v>
      </c>
      <c r="G10964">
        <v>13.694525000000001</v>
      </c>
      <c r="H10964">
        <v>0.358317</v>
      </c>
    </row>
    <row r="10965" spans="1:8" x14ac:dyDescent="0.2">
      <c r="A10965">
        <v>-12.259014000000001</v>
      </c>
      <c r="B10965">
        <v>-0.38565500000000003</v>
      </c>
      <c r="G10965">
        <v>13.695776</v>
      </c>
      <c r="H10965">
        <v>0.358317</v>
      </c>
    </row>
    <row r="10966" spans="1:8" x14ac:dyDescent="0.2">
      <c r="A10966">
        <v>-12.257764999999999</v>
      </c>
      <c r="B10966">
        <v>-0.38562800000000003</v>
      </c>
      <c r="G10966">
        <v>13.697023</v>
      </c>
      <c r="H10966">
        <v>0.358317</v>
      </c>
    </row>
    <row r="10967" spans="1:8" x14ac:dyDescent="0.2">
      <c r="A10967">
        <v>-12.256516</v>
      </c>
      <c r="B10967">
        <v>-0.38799499999999998</v>
      </c>
      <c r="G10967">
        <v>13.698275000000001</v>
      </c>
      <c r="H10967">
        <v>0.358317</v>
      </c>
    </row>
    <row r="10968" spans="1:8" x14ac:dyDescent="0.2">
      <c r="A10968">
        <v>-12.255266000000001</v>
      </c>
      <c r="B10968">
        <v>-0.38714999999999999</v>
      </c>
      <c r="G10968">
        <v>13.699526000000001</v>
      </c>
      <c r="H10968">
        <v>0.358317</v>
      </c>
    </row>
    <row r="10969" spans="1:8" x14ac:dyDescent="0.2">
      <c r="A10969">
        <v>-12.254016999999999</v>
      </c>
      <c r="B10969">
        <v>-0.38653799999999999</v>
      </c>
      <c r="G10969">
        <v>13.700773</v>
      </c>
      <c r="H10969">
        <v>0.358317</v>
      </c>
    </row>
    <row r="10970" spans="1:8" x14ac:dyDescent="0.2">
      <c r="A10970">
        <v>-12.252767</v>
      </c>
      <c r="B10970">
        <v>-0.38753599999999999</v>
      </c>
      <c r="G10970">
        <v>13.702024</v>
      </c>
      <c r="H10970">
        <v>0.358317</v>
      </c>
    </row>
    <row r="10971" spans="1:8" x14ac:dyDescent="0.2">
      <c r="A10971">
        <v>-12.251517</v>
      </c>
      <c r="B10971">
        <v>-0.38771499999999998</v>
      </c>
      <c r="G10971">
        <v>13.703272</v>
      </c>
      <c r="H10971">
        <v>0.358317</v>
      </c>
    </row>
    <row r="10972" spans="1:8" x14ac:dyDescent="0.2">
      <c r="A10972">
        <v>-12.250268</v>
      </c>
      <c r="B10972">
        <v>-0.38639200000000001</v>
      </c>
      <c r="G10972">
        <v>13.704523</v>
      </c>
      <c r="H10972">
        <v>0.358317</v>
      </c>
    </row>
    <row r="10973" spans="1:8" x14ac:dyDescent="0.2">
      <c r="A10973">
        <v>-12.249019000000001</v>
      </c>
      <c r="B10973">
        <v>-0.38788600000000001</v>
      </c>
      <c r="G10973">
        <v>13.705769999999999</v>
      </c>
      <c r="H10973">
        <v>0.358317</v>
      </c>
    </row>
    <row r="10974" spans="1:8" x14ac:dyDescent="0.2">
      <c r="A10974">
        <v>-12.247769</v>
      </c>
      <c r="B10974">
        <v>-0.38981900000000003</v>
      </c>
      <c r="G10974">
        <v>13.707022</v>
      </c>
      <c r="H10974">
        <v>0.358317</v>
      </c>
    </row>
    <row r="10975" spans="1:8" x14ac:dyDescent="0.2">
      <c r="A10975">
        <v>-12.24652</v>
      </c>
      <c r="B10975">
        <v>-0.390706</v>
      </c>
      <c r="G10975">
        <v>13.708269</v>
      </c>
      <c r="H10975">
        <v>0.358458</v>
      </c>
    </row>
    <row r="10976" spans="1:8" x14ac:dyDescent="0.2">
      <c r="A10976">
        <v>-12.24527</v>
      </c>
      <c r="B10976">
        <v>-0.39100200000000002</v>
      </c>
      <c r="G10976">
        <v>13.709519999999999</v>
      </c>
      <c r="H10976">
        <v>0.35859999999999997</v>
      </c>
    </row>
    <row r="10977" spans="1:8" x14ac:dyDescent="0.2">
      <c r="A10977">
        <v>-12.244020000000001</v>
      </c>
      <c r="B10977">
        <v>-0.39092199999999999</v>
      </c>
      <c r="G10977">
        <v>13.710768</v>
      </c>
      <c r="H10977">
        <v>0.35874099999999998</v>
      </c>
    </row>
    <row r="10978" spans="1:8" x14ac:dyDescent="0.2">
      <c r="A10978">
        <v>-12.242770999999999</v>
      </c>
      <c r="B10978">
        <v>-0.39264500000000002</v>
      </c>
      <c r="G10978">
        <v>13.712019</v>
      </c>
      <c r="H10978">
        <v>0.35888199999999998</v>
      </c>
    </row>
    <row r="10979" spans="1:8" x14ac:dyDescent="0.2">
      <c r="A10979">
        <v>-12.241522</v>
      </c>
      <c r="B10979">
        <v>-0.39457500000000001</v>
      </c>
      <c r="G10979">
        <v>13.71327</v>
      </c>
      <c r="H10979">
        <v>0.35902400000000001</v>
      </c>
    </row>
    <row r="10980" spans="1:8" x14ac:dyDescent="0.2">
      <c r="A10980">
        <v>-12.240273</v>
      </c>
      <c r="B10980">
        <v>-0.39531300000000003</v>
      </c>
      <c r="G10980">
        <v>13.714518</v>
      </c>
      <c r="H10980">
        <v>0.35916500000000001</v>
      </c>
    </row>
    <row r="10981" spans="1:8" x14ac:dyDescent="0.2">
      <c r="A10981">
        <v>-12.239022</v>
      </c>
      <c r="B10981">
        <v>-0.394924</v>
      </c>
      <c r="G10981">
        <v>13.715769</v>
      </c>
      <c r="H10981">
        <v>0.35930699999999999</v>
      </c>
    </row>
    <row r="10982" spans="1:8" x14ac:dyDescent="0.2">
      <c r="A10982">
        <v>-12.237773000000001</v>
      </c>
      <c r="B10982">
        <v>-0.395148</v>
      </c>
      <c r="G10982">
        <v>13.717015999999999</v>
      </c>
      <c r="H10982">
        <v>0.35944799999999999</v>
      </c>
    </row>
    <row r="10983" spans="1:8" x14ac:dyDescent="0.2">
      <c r="A10983">
        <v>-12.236523999999999</v>
      </c>
      <c r="B10983">
        <v>-0.395038</v>
      </c>
      <c r="G10983">
        <v>13.718267000000001</v>
      </c>
      <c r="H10983">
        <v>0.35958899999999999</v>
      </c>
    </row>
    <row r="10984" spans="1:8" x14ac:dyDescent="0.2">
      <c r="A10984">
        <v>-12.235274</v>
      </c>
      <c r="B10984">
        <v>-0.39626499999999998</v>
      </c>
      <c r="G10984">
        <v>13.719514999999999</v>
      </c>
      <c r="H10984">
        <v>0.35973100000000002</v>
      </c>
    </row>
    <row r="10985" spans="1:8" x14ac:dyDescent="0.2">
      <c r="A10985">
        <v>-12.234025000000001</v>
      </c>
      <c r="B10985">
        <v>-0.398399</v>
      </c>
      <c r="G10985">
        <v>13.720765999999999</v>
      </c>
      <c r="H10985">
        <v>0.35973100000000002</v>
      </c>
    </row>
    <row r="10986" spans="1:8" x14ac:dyDescent="0.2">
      <c r="A10986">
        <v>-12.232775</v>
      </c>
      <c r="B10986">
        <v>-0.39920499999999998</v>
      </c>
      <c r="G10986">
        <v>13.722013</v>
      </c>
      <c r="H10986">
        <v>0.35973100000000002</v>
      </c>
    </row>
    <row r="10987" spans="1:8" x14ac:dyDescent="0.2">
      <c r="A10987">
        <v>-12.231525</v>
      </c>
      <c r="B10987">
        <v>-0.39993600000000001</v>
      </c>
      <c r="G10987">
        <v>13.723265</v>
      </c>
      <c r="H10987">
        <v>0.35973100000000002</v>
      </c>
    </row>
    <row r="10988" spans="1:8" x14ac:dyDescent="0.2">
      <c r="A10988">
        <v>-12.230276</v>
      </c>
      <c r="B10988">
        <v>-0.40024799999999999</v>
      </c>
      <c r="G10988">
        <v>13.724515999999999</v>
      </c>
      <c r="H10988">
        <v>0.35973100000000002</v>
      </c>
    </row>
    <row r="10989" spans="1:8" x14ac:dyDescent="0.2">
      <c r="A10989">
        <v>-12.229027</v>
      </c>
      <c r="B10989">
        <v>-0.400142</v>
      </c>
      <c r="G10989">
        <v>13.725763000000001</v>
      </c>
      <c r="H10989">
        <v>0.35973100000000002</v>
      </c>
    </row>
    <row r="10990" spans="1:8" x14ac:dyDescent="0.2">
      <c r="A10990">
        <v>-12.227777</v>
      </c>
      <c r="B10990">
        <v>-0.39979199999999998</v>
      </c>
      <c r="G10990">
        <v>13.727015</v>
      </c>
      <c r="H10990">
        <v>0.35973100000000002</v>
      </c>
    </row>
    <row r="10991" spans="1:8" x14ac:dyDescent="0.2">
      <c r="A10991">
        <v>-12.226527000000001</v>
      </c>
      <c r="B10991">
        <v>-0.39987499999999998</v>
      </c>
      <c r="G10991">
        <v>13.728262000000001</v>
      </c>
      <c r="H10991">
        <v>0.35973100000000002</v>
      </c>
    </row>
    <row r="10992" spans="1:8" x14ac:dyDescent="0.2">
      <c r="A10992">
        <v>-12.225277999999999</v>
      </c>
      <c r="B10992">
        <v>-0.39885999999999999</v>
      </c>
      <c r="G10992">
        <v>13.729513000000001</v>
      </c>
      <c r="H10992">
        <v>0.35973100000000002</v>
      </c>
    </row>
    <row r="10993" spans="1:8" x14ac:dyDescent="0.2">
      <c r="A10993">
        <v>-12.224029</v>
      </c>
      <c r="B10993">
        <v>-0.399202</v>
      </c>
      <c r="G10993">
        <v>13.730760999999999</v>
      </c>
      <c r="H10993">
        <v>0.35973100000000002</v>
      </c>
    </row>
    <row r="10994" spans="1:8" x14ac:dyDescent="0.2">
      <c r="A10994">
        <v>-12.222778999999999</v>
      </c>
      <c r="B10994">
        <v>-0.40053800000000001</v>
      </c>
      <c r="G10994">
        <v>13.732011999999999</v>
      </c>
      <c r="H10994">
        <v>0.35973100000000002</v>
      </c>
    </row>
    <row r="10995" spans="1:8" x14ac:dyDescent="0.2">
      <c r="A10995">
        <v>-12.22153</v>
      </c>
      <c r="B10995">
        <v>-0.400895</v>
      </c>
      <c r="G10995">
        <v>13.733259</v>
      </c>
      <c r="H10995">
        <v>0.359871</v>
      </c>
    </row>
    <row r="10996" spans="1:8" x14ac:dyDescent="0.2">
      <c r="A10996">
        <v>-12.220280000000001</v>
      </c>
      <c r="B10996">
        <v>-0.39773399999999998</v>
      </c>
      <c r="G10996">
        <v>13.73451</v>
      </c>
      <c r="H10996">
        <v>0.36001100000000003</v>
      </c>
    </row>
    <row r="10997" spans="1:8" x14ac:dyDescent="0.2">
      <c r="A10997">
        <v>-12.21903</v>
      </c>
      <c r="B10997">
        <v>-0.398009</v>
      </c>
      <c r="G10997">
        <v>13.735758000000001</v>
      </c>
      <c r="H10997">
        <v>0.360151</v>
      </c>
    </row>
    <row r="10998" spans="1:8" x14ac:dyDescent="0.2">
      <c r="A10998">
        <v>-12.217781</v>
      </c>
      <c r="B10998">
        <v>-0.39772299999999999</v>
      </c>
      <c r="G10998">
        <v>13.737009</v>
      </c>
      <c r="H10998">
        <v>0.36029099999999997</v>
      </c>
    </row>
    <row r="10999" spans="1:8" x14ac:dyDescent="0.2">
      <c r="A10999">
        <v>-12.216532000000001</v>
      </c>
      <c r="B10999">
        <v>-0.39718300000000001</v>
      </c>
      <c r="G10999">
        <v>13.73826</v>
      </c>
      <c r="H10999">
        <v>0.360431</v>
      </c>
    </row>
    <row r="11000" spans="1:8" x14ac:dyDescent="0.2">
      <c r="A11000">
        <v>-12.215282</v>
      </c>
      <c r="B11000">
        <v>-0.39646100000000001</v>
      </c>
      <c r="G11000">
        <v>13.739508000000001</v>
      </c>
      <c r="H11000">
        <v>0.36057099999999997</v>
      </c>
    </row>
    <row r="11001" spans="1:8" x14ac:dyDescent="0.2">
      <c r="A11001">
        <v>-12.214032</v>
      </c>
      <c r="B11001">
        <v>-0.39763799999999999</v>
      </c>
      <c r="G11001">
        <v>13.740759000000001</v>
      </c>
      <c r="H11001">
        <v>0.360711</v>
      </c>
    </row>
    <row r="11002" spans="1:8" x14ac:dyDescent="0.2">
      <c r="A11002">
        <v>-12.212783</v>
      </c>
      <c r="B11002">
        <v>-0.39821899999999999</v>
      </c>
      <c r="G11002">
        <v>13.742006</v>
      </c>
      <c r="H11002">
        <v>0.36085200000000001</v>
      </c>
    </row>
    <row r="11003" spans="1:8" x14ac:dyDescent="0.2">
      <c r="A11003">
        <v>-12.211534</v>
      </c>
      <c r="B11003">
        <v>-0.39676400000000001</v>
      </c>
      <c r="G11003">
        <v>13.743258000000001</v>
      </c>
      <c r="H11003">
        <v>0.36099199999999998</v>
      </c>
    </row>
    <row r="11004" spans="1:8" x14ac:dyDescent="0.2">
      <c r="A11004">
        <v>-12.210284</v>
      </c>
      <c r="B11004">
        <v>-0.39385300000000001</v>
      </c>
      <c r="G11004">
        <v>13.744505</v>
      </c>
      <c r="H11004">
        <v>0.36113200000000001</v>
      </c>
    </row>
    <row r="11005" spans="1:8" x14ac:dyDescent="0.2">
      <c r="A11005">
        <v>-12.209035</v>
      </c>
      <c r="B11005">
        <v>-0.39356099999999999</v>
      </c>
      <c r="G11005">
        <v>13.745756</v>
      </c>
      <c r="H11005">
        <v>0.36113200000000001</v>
      </c>
    </row>
    <row r="11006" spans="1:8" x14ac:dyDescent="0.2">
      <c r="A11006">
        <v>-12.207784999999999</v>
      </c>
      <c r="B11006">
        <v>-0.39341100000000001</v>
      </c>
      <c r="G11006">
        <v>13.747004</v>
      </c>
      <c r="H11006">
        <v>0.36113200000000001</v>
      </c>
    </row>
    <row r="11007" spans="1:8" x14ac:dyDescent="0.2">
      <c r="A11007">
        <v>-12.206535000000001</v>
      </c>
      <c r="B11007">
        <v>-0.39141700000000001</v>
      </c>
      <c r="G11007">
        <v>13.748255</v>
      </c>
      <c r="H11007">
        <v>0.36113200000000001</v>
      </c>
    </row>
    <row r="11008" spans="1:8" x14ac:dyDescent="0.2">
      <c r="A11008">
        <v>-12.205285999999999</v>
      </c>
      <c r="B11008">
        <v>-0.39029399999999997</v>
      </c>
      <c r="G11008">
        <v>13.749502</v>
      </c>
      <c r="H11008">
        <v>0.36113200000000001</v>
      </c>
    </row>
    <row r="11009" spans="1:8" x14ac:dyDescent="0.2">
      <c r="A11009">
        <v>-12.204037</v>
      </c>
      <c r="B11009">
        <v>-0.38946500000000001</v>
      </c>
      <c r="G11009">
        <v>13.750753</v>
      </c>
      <c r="H11009">
        <v>0.36113200000000001</v>
      </c>
    </row>
    <row r="11010" spans="1:8" x14ac:dyDescent="0.2">
      <c r="A11010">
        <v>-12.202787000000001</v>
      </c>
      <c r="B11010">
        <v>-0.38923799999999997</v>
      </c>
      <c r="G11010">
        <v>13.752005</v>
      </c>
      <c r="H11010">
        <v>0.36113200000000001</v>
      </c>
    </row>
    <row r="11011" spans="1:8" x14ac:dyDescent="0.2">
      <c r="A11011">
        <v>-12.201537</v>
      </c>
      <c r="B11011">
        <v>-0.39002399999999998</v>
      </c>
      <c r="G11011">
        <v>13.753252</v>
      </c>
      <c r="H11011">
        <v>0.36113200000000001</v>
      </c>
    </row>
    <row r="11012" spans="1:8" x14ac:dyDescent="0.2">
      <c r="A11012">
        <v>-12.200288</v>
      </c>
      <c r="B11012">
        <v>-0.38871600000000001</v>
      </c>
      <c r="G11012">
        <v>13.754503</v>
      </c>
      <c r="H11012">
        <v>0.36113200000000001</v>
      </c>
    </row>
    <row r="11013" spans="1:8" x14ac:dyDescent="0.2">
      <c r="A11013">
        <v>-12.199039000000001</v>
      </c>
      <c r="B11013">
        <v>-0.39065699999999998</v>
      </c>
      <c r="G11013">
        <v>13.755751</v>
      </c>
      <c r="H11013">
        <v>0.36113200000000001</v>
      </c>
    </row>
    <row r="11014" spans="1:8" x14ac:dyDescent="0.2">
      <c r="A11014">
        <v>-12.197789</v>
      </c>
      <c r="B11014">
        <v>-0.39103399999999999</v>
      </c>
      <c r="G11014">
        <v>13.757002</v>
      </c>
      <c r="H11014">
        <v>0.36113200000000001</v>
      </c>
    </row>
    <row r="11015" spans="1:8" x14ac:dyDescent="0.2">
      <c r="A11015">
        <v>-12.196540000000001</v>
      </c>
      <c r="B11015">
        <v>-0.39134400000000003</v>
      </c>
      <c r="G11015">
        <v>13.758248999999999</v>
      </c>
      <c r="H11015">
        <v>0.36127100000000001</v>
      </c>
    </row>
    <row r="11016" spans="1:8" x14ac:dyDescent="0.2">
      <c r="A11016">
        <v>-12.19529</v>
      </c>
      <c r="B11016">
        <v>-0.39140399999999997</v>
      </c>
      <c r="G11016">
        <v>13.759501</v>
      </c>
      <c r="H11016">
        <v>0.36141000000000001</v>
      </c>
    </row>
    <row r="11017" spans="1:8" x14ac:dyDescent="0.2">
      <c r="A11017">
        <v>-12.194039999999999</v>
      </c>
      <c r="B11017">
        <v>-0.39140900000000001</v>
      </c>
      <c r="G11017">
        <v>13.760748</v>
      </c>
      <c r="H11017">
        <v>0.36154799999999998</v>
      </c>
    </row>
    <row r="11018" spans="1:8" x14ac:dyDescent="0.2">
      <c r="A11018">
        <v>-12.192791</v>
      </c>
      <c r="B11018">
        <v>-0.39145799999999997</v>
      </c>
      <c r="G11018">
        <v>13.761998999999999</v>
      </c>
      <c r="H11018">
        <v>0.36168699999999998</v>
      </c>
    </row>
    <row r="11019" spans="1:8" x14ac:dyDescent="0.2">
      <c r="A11019">
        <v>-12.191542</v>
      </c>
      <c r="B11019">
        <v>-0.39256600000000003</v>
      </c>
      <c r="G11019">
        <v>13.763249999999999</v>
      </c>
      <c r="H11019">
        <v>0.36182599999999998</v>
      </c>
    </row>
    <row r="11020" spans="1:8" x14ac:dyDescent="0.2">
      <c r="A11020">
        <v>-12.190291999999999</v>
      </c>
      <c r="B11020">
        <v>-0.39267099999999999</v>
      </c>
      <c r="G11020">
        <v>13.764498</v>
      </c>
      <c r="H11020">
        <v>0.36196499999999998</v>
      </c>
    </row>
    <row r="11021" spans="1:8" x14ac:dyDescent="0.2">
      <c r="A11021">
        <v>-12.189042000000001</v>
      </c>
      <c r="B11021">
        <v>-0.39513799999999999</v>
      </c>
      <c r="G11021">
        <v>13.765749</v>
      </c>
      <c r="H11021">
        <v>0.36210399999999998</v>
      </c>
    </row>
    <row r="11022" spans="1:8" x14ac:dyDescent="0.2">
      <c r="A11022">
        <v>-12.187792999999999</v>
      </c>
      <c r="B11022">
        <v>-0.39539999999999997</v>
      </c>
      <c r="G11022">
        <v>13.766996000000001</v>
      </c>
      <c r="H11022">
        <v>0.36224299999999998</v>
      </c>
    </row>
    <row r="11023" spans="1:8" x14ac:dyDescent="0.2">
      <c r="A11023">
        <v>-12.186543</v>
      </c>
      <c r="B11023">
        <v>-0.39513100000000001</v>
      </c>
      <c r="G11023">
        <v>13.768248</v>
      </c>
      <c r="H11023">
        <v>0.36238199999999998</v>
      </c>
    </row>
    <row r="11024" spans="1:8" x14ac:dyDescent="0.2">
      <c r="A11024">
        <v>-12.185294000000001</v>
      </c>
      <c r="B11024">
        <v>-0.39579799999999998</v>
      </c>
      <c r="G11024">
        <v>13.769494999999999</v>
      </c>
      <c r="H11024">
        <v>0.36252000000000001</v>
      </c>
    </row>
    <row r="11025" spans="1:8" x14ac:dyDescent="0.2">
      <c r="A11025">
        <v>-12.184044999999999</v>
      </c>
      <c r="B11025">
        <v>-0.39706200000000003</v>
      </c>
      <c r="G11025">
        <v>13.770746000000001</v>
      </c>
      <c r="H11025">
        <v>0.36252000000000001</v>
      </c>
    </row>
    <row r="11026" spans="1:8" x14ac:dyDescent="0.2">
      <c r="A11026">
        <v>-12.182796</v>
      </c>
      <c r="B11026">
        <v>-0.39601999999999998</v>
      </c>
      <c r="G11026">
        <v>13.771993999999999</v>
      </c>
      <c r="H11026">
        <v>0.36252000000000001</v>
      </c>
    </row>
    <row r="11027" spans="1:8" x14ac:dyDescent="0.2">
      <c r="A11027">
        <v>-12.181545</v>
      </c>
      <c r="B11027">
        <v>-0.39591999999999999</v>
      </c>
      <c r="G11027">
        <v>13.773244999999999</v>
      </c>
      <c r="H11027">
        <v>0.36252000000000001</v>
      </c>
    </row>
    <row r="11028" spans="1:8" x14ac:dyDescent="0.2">
      <c r="A11028">
        <v>-12.180296</v>
      </c>
      <c r="B11028">
        <v>-0.395204</v>
      </c>
      <c r="G11028">
        <v>13.774492</v>
      </c>
      <c r="H11028">
        <v>0.36252000000000001</v>
      </c>
    </row>
    <row r="11029" spans="1:8" x14ac:dyDescent="0.2">
      <c r="A11029">
        <v>-12.179047000000001</v>
      </c>
      <c r="B11029">
        <v>-0.39578600000000003</v>
      </c>
      <c r="G11029">
        <v>13.775743</v>
      </c>
      <c r="H11029">
        <v>0.36252000000000001</v>
      </c>
    </row>
    <row r="11030" spans="1:8" x14ac:dyDescent="0.2">
      <c r="A11030">
        <v>-12.177797</v>
      </c>
      <c r="B11030">
        <v>-0.39472800000000002</v>
      </c>
      <c r="G11030">
        <v>13.776994999999999</v>
      </c>
      <c r="H11030">
        <v>0.36252000000000001</v>
      </c>
    </row>
    <row r="11031" spans="1:8" x14ac:dyDescent="0.2">
      <c r="A11031">
        <v>-12.176548</v>
      </c>
      <c r="B11031">
        <v>-0.39438400000000001</v>
      </c>
      <c r="G11031">
        <v>13.778242000000001</v>
      </c>
      <c r="H11031">
        <v>0.36252000000000001</v>
      </c>
    </row>
    <row r="11032" spans="1:8" x14ac:dyDescent="0.2">
      <c r="A11032">
        <v>-12.175298</v>
      </c>
      <c r="B11032">
        <v>-0.394789</v>
      </c>
      <c r="G11032">
        <v>13.779493</v>
      </c>
      <c r="H11032">
        <v>0.36252000000000001</v>
      </c>
    </row>
    <row r="11033" spans="1:8" x14ac:dyDescent="0.2">
      <c r="A11033">
        <v>-12.174048000000001</v>
      </c>
      <c r="B11033">
        <v>-0.395233</v>
      </c>
      <c r="G11033">
        <v>13.780741000000001</v>
      </c>
      <c r="H11033">
        <v>0.36252000000000001</v>
      </c>
    </row>
    <row r="11034" spans="1:8" x14ac:dyDescent="0.2">
      <c r="A11034">
        <v>-12.172798999999999</v>
      </c>
      <c r="B11034">
        <v>-0.39478099999999999</v>
      </c>
      <c r="G11034">
        <v>13.781992000000001</v>
      </c>
      <c r="H11034">
        <v>0.36252000000000001</v>
      </c>
    </row>
    <row r="11035" spans="1:8" x14ac:dyDescent="0.2">
      <c r="A11035">
        <v>-12.17155</v>
      </c>
      <c r="B11035">
        <v>-0.395538</v>
      </c>
      <c r="G11035">
        <v>13.783239</v>
      </c>
      <c r="H11035">
        <v>0.36265799999999998</v>
      </c>
    </row>
    <row r="11036" spans="1:8" x14ac:dyDescent="0.2">
      <c r="A11036">
        <v>-12.170299999999999</v>
      </c>
      <c r="B11036">
        <v>-0.39484599999999997</v>
      </c>
      <c r="G11036">
        <v>13.784490999999999</v>
      </c>
      <c r="H11036">
        <v>0.36279600000000001</v>
      </c>
    </row>
    <row r="11037" spans="1:8" x14ac:dyDescent="0.2">
      <c r="A11037">
        <v>-12.16905</v>
      </c>
      <c r="B11037">
        <v>-0.39446599999999998</v>
      </c>
      <c r="G11037">
        <v>13.785738</v>
      </c>
      <c r="H11037">
        <v>0.36293300000000001</v>
      </c>
    </row>
    <row r="11038" spans="1:8" x14ac:dyDescent="0.2">
      <c r="A11038">
        <v>-12.167801000000001</v>
      </c>
      <c r="B11038">
        <v>-0.39277000000000001</v>
      </c>
      <c r="G11038">
        <v>13.786989</v>
      </c>
      <c r="H11038">
        <v>0.36307099999999998</v>
      </c>
    </row>
    <row r="11039" spans="1:8" x14ac:dyDescent="0.2">
      <c r="A11039">
        <v>-12.166551999999999</v>
      </c>
      <c r="B11039">
        <v>-0.39159899999999997</v>
      </c>
      <c r="G11039">
        <v>13.78824</v>
      </c>
      <c r="H11039">
        <v>0.363209</v>
      </c>
    </row>
    <row r="11040" spans="1:8" x14ac:dyDescent="0.2">
      <c r="A11040">
        <v>-12.165302000000001</v>
      </c>
      <c r="B11040">
        <v>-0.39087300000000003</v>
      </c>
      <c r="G11040">
        <v>13.789488</v>
      </c>
      <c r="H11040">
        <v>0.363346</v>
      </c>
    </row>
    <row r="11041" spans="1:8" x14ac:dyDescent="0.2">
      <c r="A11041">
        <v>-12.164052999999999</v>
      </c>
      <c r="B11041">
        <v>-0.38980599999999999</v>
      </c>
      <c r="G11041">
        <v>13.790739</v>
      </c>
      <c r="H11041">
        <v>0.36348399999999997</v>
      </c>
    </row>
    <row r="11042" spans="1:8" x14ac:dyDescent="0.2">
      <c r="A11042">
        <v>-12.162803</v>
      </c>
      <c r="B11042">
        <v>-0.38949099999999998</v>
      </c>
      <c r="G11042">
        <v>13.791986</v>
      </c>
      <c r="H11042">
        <v>0.363622</v>
      </c>
    </row>
    <row r="11043" spans="1:8" x14ac:dyDescent="0.2">
      <c r="A11043">
        <v>-12.161553</v>
      </c>
      <c r="B11043">
        <v>-0.38919700000000002</v>
      </c>
      <c r="G11043">
        <v>13.793238000000001</v>
      </c>
      <c r="H11043">
        <v>0.363759</v>
      </c>
    </row>
    <row r="11044" spans="1:8" x14ac:dyDescent="0.2">
      <c r="A11044">
        <v>-12.160304</v>
      </c>
      <c r="B11044">
        <v>-0.38748199999999999</v>
      </c>
      <c r="G11044">
        <v>13.794485</v>
      </c>
      <c r="H11044">
        <v>0.36389700000000003</v>
      </c>
    </row>
    <row r="11045" spans="1:8" x14ac:dyDescent="0.2">
      <c r="A11045">
        <v>-12.159055</v>
      </c>
      <c r="B11045">
        <v>-0.38656800000000002</v>
      </c>
      <c r="G11045">
        <v>13.795736</v>
      </c>
      <c r="H11045">
        <v>0.36389700000000003</v>
      </c>
    </row>
    <row r="11046" spans="1:8" x14ac:dyDescent="0.2">
      <c r="A11046">
        <v>-12.157805</v>
      </c>
      <c r="B11046">
        <v>-0.38658999999999999</v>
      </c>
      <c r="G11046">
        <v>13.796984</v>
      </c>
      <c r="H11046">
        <v>0.36389700000000003</v>
      </c>
    </row>
    <row r="11047" spans="1:8" x14ac:dyDescent="0.2">
      <c r="A11047">
        <v>-12.156555000000001</v>
      </c>
      <c r="B11047">
        <v>-0.38772699999999999</v>
      </c>
      <c r="G11047">
        <v>13.798235</v>
      </c>
      <c r="H11047">
        <v>0.36389700000000003</v>
      </c>
    </row>
    <row r="11048" spans="1:8" x14ac:dyDescent="0.2">
      <c r="A11048">
        <v>-12.155306</v>
      </c>
      <c r="B11048">
        <v>-0.38885399999999998</v>
      </c>
      <c r="G11048">
        <v>13.799481999999999</v>
      </c>
      <c r="H11048">
        <v>0.36389700000000003</v>
      </c>
    </row>
    <row r="11049" spans="1:8" x14ac:dyDescent="0.2">
      <c r="A11049">
        <v>-12.154057</v>
      </c>
      <c r="B11049">
        <v>-0.38807199999999997</v>
      </c>
      <c r="G11049">
        <v>13.800734</v>
      </c>
      <c r="H11049">
        <v>0.36389700000000003</v>
      </c>
    </row>
    <row r="11050" spans="1:8" x14ac:dyDescent="0.2">
      <c r="A11050">
        <v>-12.152806999999999</v>
      </c>
      <c r="B11050">
        <v>-0.38775700000000002</v>
      </c>
      <c r="G11050">
        <v>13.801985</v>
      </c>
      <c r="H11050">
        <v>0.36389700000000003</v>
      </c>
    </row>
    <row r="11051" spans="1:8" x14ac:dyDescent="0.2">
      <c r="A11051">
        <v>-12.151558</v>
      </c>
      <c r="B11051">
        <v>-0.38754499999999997</v>
      </c>
      <c r="G11051">
        <v>13.803232</v>
      </c>
      <c r="H11051">
        <v>0.36389700000000003</v>
      </c>
    </row>
    <row r="11052" spans="1:8" x14ac:dyDescent="0.2">
      <c r="A11052">
        <v>-12.150308000000001</v>
      </c>
      <c r="B11052">
        <v>-0.38689299999999999</v>
      </c>
      <c r="G11052">
        <v>13.804482999999999</v>
      </c>
      <c r="H11052">
        <v>0.36389700000000003</v>
      </c>
    </row>
    <row r="11053" spans="1:8" x14ac:dyDescent="0.2">
      <c r="A11053">
        <v>-12.149058</v>
      </c>
      <c r="B11053">
        <v>-0.38929799999999998</v>
      </c>
      <c r="G11053">
        <v>13.805731</v>
      </c>
      <c r="H11053">
        <v>0.36389700000000003</v>
      </c>
    </row>
    <row r="11054" spans="1:8" x14ac:dyDescent="0.2">
      <c r="A11054">
        <v>-12.147809000000001</v>
      </c>
      <c r="B11054">
        <v>-0.39008999999999999</v>
      </c>
      <c r="G11054">
        <v>13.806982</v>
      </c>
      <c r="H11054">
        <v>0.36389700000000003</v>
      </c>
    </row>
    <row r="11055" spans="1:8" x14ac:dyDescent="0.2">
      <c r="A11055">
        <v>-12.146559999999999</v>
      </c>
      <c r="B11055">
        <v>-0.39152900000000002</v>
      </c>
      <c r="G11055">
        <v>13.808229000000001</v>
      </c>
      <c r="H11055">
        <v>0.364033</v>
      </c>
    </row>
    <row r="11056" spans="1:8" x14ac:dyDescent="0.2">
      <c r="A11056">
        <v>-12.14531</v>
      </c>
      <c r="B11056">
        <v>-0.39138499999999998</v>
      </c>
      <c r="G11056">
        <v>13.809481</v>
      </c>
      <c r="H11056">
        <v>0.36416999999999999</v>
      </c>
    </row>
    <row r="11057" spans="1:8" x14ac:dyDescent="0.2">
      <c r="A11057">
        <v>-12.14406</v>
      </c>
      <c r="B11057">
        <v>-0.39252900000000002</v>
      </c>
      <c r="G11057">
        <v>13.810727999999999</v>
      </c>
      <c r="H11057">
        <v>0.36430600000000002</v>
      </c>
    </row>
    <row r="11058" spans="1:8" x14ac:dyDescent="0.2">
      <c r="A11058">
        <v>-12.142811</v>
      </c>
      <c r="B11058">
        <v>-0.39230300000000001</v>
      </c>
      <c r="G11058">
        <v>13.811978999999999</v>
      </c>
      <c r="H11058">
        <v>0.36444300000000002</v>
      </c>
    </row>
    <row r="11059" spans="1:8" x14ac:dyDescent="0.2">
      <c r="A11059">
        <v>-12.141562</v>
      </c>
      <c r="B11059">
        <v>-0.39383899999999999</v>
      </c>
      <c r="G11059">
        <v>13.813226999999999</v>
      </c>
      <c r="H11059">
        <v>0.36457899999999999</v>
      </c>
    </row>
    <row r="11060" spans="1:8" x14ac:dyDescent="0.2">
      <c r="A11060">
        <v>-12.140312</v>
      </c>
      <c r="B11060">
        <v>-0.39365699999999998</v>
      </c>
      <c r="G11060">
        <v>13.814477999999999</v>
      </c>
      <c r="H11060">
        <v>0.36471500000000001</v>
      </c>
    </row>
    <row r="11061" spans="1:8" x14ac:dyDescent="0.2">
      <c r="A11061">
        <v>-12.139063</v>
      </c>
      <c r="B11061">
        <v>-0.39348899999999998</v>
      </c>
      <c r="G11061">
        <v>13.815728999999999</v>
      </c>
      <c r="H11061">
        <v>0.36485200000000001</v>
      </c>
    </row>
    <row r="11062" spans="1:8" x14ac:dyDescent="0.2">
      <c r="A11062">
        <v>-12.137813</v>
      </c>
      <c r="B11062">
        <v>-0.395009</v>
      </c>
      <c r="G11062">
        <v>13.816977</v>
      </c>
      <c r="H11062">
        <v>0.36498799999999998</v>
      </c>
    </row>
    <row r="11063" spans="1:8" x14ac:dyDescent="0.2">
      <c r="A11063">
        <v>-12.136563000000001</v>
      </c>
      <c r="B11063">
        <v>-0.39610099999999998</v>
      </c>
      <c r="G11063">
        <v>13.818228</v>
      </c>
      <c r="H11063">
        <v>0.36512499999999998</v>
      </c>
    </row>
    <row r="11064" spans="1:8" x14ac:dyDescent="0.2">
      <c r="A11064">
        <v>-12.135313999999999</v>
      </c>
      <c r="B11064">
        <v>-0.39646300000000001</v>
      </c>
      <c r="G11064">
        <v>13.819475000000001</v>
      </c>
      <c r="H11064">
        <v>0.365261</v>
      </c>
    </row>
    <row r="11065" spans="1:8" x14ac:dyDescent="0.2">
      <c r="A11065">
        <v>-12.134065</v>
      </c>
      <c r="B11065">
        <v>-0.39816600000000002</v>
      </c>
      <c r="G11065">
        <v>13.820726000000001</v>
      </c>
      <c r="H11065">
        <v>0.365261</v>
      </c>
    </row>
    <row r="11066" spans="1:8" x14ac:dyDescent="0.2">
      <c r="A11066">
        <v>-12.132815000000001</v>
      </c>
      <c r="B11066">
        <v>-0.40029700000000001</v>
      </c>
      <c r="G11066">
        <v>13.821974000000001</v>
      </c>
      <c r="H11066">
        <v>0.365261</v>
      </c>
    </row>
    <row r="11067" spans="1:8" x14ac:dyDescent="0.2">
      <c r="A11067">
        <v>-12.131565</v>
      </c>
      <c r="B11067">
        <v>-0.40259800000000001</v>
      </c>
      <c r="G11067">
        <v>13.823225000000001</v>
      </c>
      <c r="H11067">
        <v>0.365261</v>
      </c>
    </row>
    <row r="11068" spans="1:8" x14ac:dyDescent="0.2">
      <c r="A11068">
        <v>-12.130316000000001</v>
      </c>
      <c r="B11068">
        <v>-0.404447</v>
      </c>
      <c r="G11068">
        <v>13.824472</v>
      </c>
      <c r="H11068">
        <v>0.365261</v>
      </c>
    </row>
    <row r="11069" spans="1:8" x14ac:dyDescent="0.2">
      <c r="A11069">
        <v>-12.129066</v>
      </c>
      <c r="B11069">
        <v>-0.40676000000000001</v>
      </c>
      <c r="G11069">
        <v>13.825723999999999</v>
      </c>
      <c r="H11069">
        <v>0.365261</v>
      </c>
    </row>
    <row r="11070" spans="1:8" x14ac:dyDescent="0.2">
      <c r="A11070">
        <v>-12.127817</v>
      </c>
      <c r="B11070">
        <v>-0.40716999999999998</v>
      </c>
      <c r="G11070">
        <v>13.826974999999999</v>
      </c>
      <c r="H11070">
        <v>0.365261</v>
      </c>
    </row>
    <row r="11071" spans="1:8" x14ac:dyDescent="0.2">
      <c r="A11071">
        <v>-12.126568000000001</v>
      </c>
      <c r="B11071">
        <v>-0.40774300000000002</v>
      </c>
      <c r="G11071">
        <v>13.828222</v>
      </c>
      <c r="H11071">
        <v>0.365261</v>
      </c>
    </row>
    <row r="11072" spans="1:8" x14ac:dyDescent="0.2">
      <c r="A11072">
        <v>-12.125318</v>
      </c>
      <c r="B11072">
        <v>-0.40662799999999999</v>
      </c>
      <c r="G11072">
        <v>13.829473</v>
      </c>
      <c r="H11072">
        <v>0.365261</v>
      </c>
    </row>
    <row r="11073" spans="1:8" x14ac:dyDescent="0.2">
      <c r="A11073">
        <v>-12.124067999999999</v>
      </c>
      <c r="B11073">
        <v>-0.406198</v>
      </c>
      <c r="G11073">
        <v>13.830721</v>
      </c>
      <c r="H11073">
        <v>0.365261</v>
      </c>
    </row>
    <row r="11074" spans="1:8" x14ac:dyDescent="0.2">
      <c r="A11074">
        <v>-12.122819</v>
      </c>
      <c r="B11074">
        <v>-0.40635300000000002</v>
      </c>
      <c r="G11074">
        <v>13.831972</v>
      </c>
      <c r="H11074">
        <v>0.365261</v>
      </c>
    </row>
    <row r="11075" spans="1:8" x14ac:dyDescent="0.2">
      <c r="A11075">
        <v>-12.12157</v>
      </c>
      <c r="B11075">
        <v>-0.40568900000000002</v>
      </c>
      <c r="G11075">
        <v>13.833220000000001</v>
      </c>
      <c r="H11075">
        <v>0.365396</v>
      </c>
    </row>
    <row r="11076" spans="1:8" x14ac:dyDescent="0.2">
      <c r="A11076">
        <v>-12.12032</v>
      </c>
      <c r="B11076">
        <v>-0.40737400000000001</v>
      </c>
      <c r="G11076">
        <v>13.834471000000001</v>
      </c>
      <c r="H11076">
        <v>0.36553099999999999</v>
      </c>
    </row>
    <row r="11077" spans="1:8" x14ac:dyDescent="0.2">
      <c r="A11077">
        <v>-12.119070000000001</v>
      </c>
      <c r="B11077">
        <v>-0.40746900000000003</v>
      </c>
      <c r="G11077">
        <v>13.835718</v>
      </c>
      <c r="H11077">
        <v>0.36566700000000002</v>
      </c>
    </row>
    <row r="11078" spans="1:8" x14ac:dyDescent="0.2">
      <c r="A11078">
        <v>-12.117820999999999</v>
      </c>
      <c r="B11078">
        <v>-0.40634500000000001</v>
      </c>
      <c r="G11078">
        <v>13.836969</v>
      </c>
      <c r="H11078">
        <v>0.36580200000000002</v>
      </c>
    </row>
    <row r="11079" spans="1:8" x14ac:dyDescent="0.2">
      <c r="A11079">
        <v>-12.116571</v>
      </c>
      <c r="B11079">
        <v>-0.40615099999999998</v>
      </c>
      <c r="G11079">
        <v>13.838217</v>
      </c>
      <c r="H11079">
        <v>0.36593700000000001</v>
      </c>
    </row>
    <row r="11080" spans="1:8" x14ac:dyDescent="0.2">
      <c r="A11080">
        <v>-12.115322000000001</v>
      </c>
      <c r="B11080">
        <v>-0.40567399999999998</v>
      </c>
      <c r="G11080">
        <v>13.839468</v>
      </c>
      <c r="H11080">
        <v>0.36607200000000001</v>
      </c>
    </row>
    <row r="11081" spans="1:8" x14ac:dyDescent="0.2">
      <c r="A11081">
        <v>-12.114072999999999</v>
      </c>
      <c r="B11081">
        <v>-0.40535900000000002</v>
      </c>
      <c r="G11081">
        <v>13.840719</v>
      </c>
      <c r="H11081">
        <v>0.366207</v>
      </c>
    </row>
    <row r="11082" spans="1:8" x14ac:dyDescent="0.2">
      <c r="A11082">
        <v>-12.112823000000001</v>
      </c>
      <c r="B11082">
        <v>-0.40496799999999999</v>
      </c>
      <c r="G11082">
        <v>13.841967</v>
      </c>
      <c r="H11082">
        <v>0.36634299999999997</v>
      </c>
    </row>
    <row r="11083" spans="1:8" x14ac:dyDescent="0.2">
      <c r="A11083">
        <v>-12.111573</v>
      </c>
      <c r="B11083">
        <v>-0.40499099999999999</v>
      </c>
      <c r="G11083">
        <v>13.843218</v>
      </c>
      <c r="H11083">
        <v>0.36647800000000003</v>
      </c>
    </row>
    <row r="11084" spans="1:8" x14ac:dyDescent="0.2">
      <c r="A11084">
        <v>-12.110324</v>
      </c>
      <c r="B11084">
        <v>-0.40423599999999998</v>
      </c>
      <c r="G11084">
        <v>13.844465</v>
      </c>
      <c r="H11084">
        <v>0.36661300000000002</v>
      </c>
    </row>
    <row r="11085" spans="1:8" x14ac:dyDescent="0.2">
      <c r="A11085">
        <v>-12.109075000000001</v>
      </c>
      <c r="B11085">
        <v>-0.40212500000000001</v>
      </c>
      <c r="G11085">
        <v>13.845715999999999</v>
      </c>
      <c r="H11085">
        <v>0.36661300000000002</v>
      </c>
    </row>
    <row r="11086" spans="1:8" x14ac:dyDescent="0.2">
      <c r="A11086">
        <v>-12.107825</v>
      </c>
      <c r="B11086">
        <v>-0.40184500000000001</v>
      </c>
      <c r="G11086">
        <v>13.846964</v>
      </c>
      <c r="H11086">
        <v>0.36661300000000002</v>
      </c>
    </row>
    <row r="11087" spans="1:8" x14ac:dyDescent="0.2">
      <c r="A11087">
        <v>-12.106576</v>
      </c>
      <c r="B11087">
        <v>-0.40003899999999998</v>
      </c>
      <c r="G11087">
        <v>13.848215</v>
      </c>
      <c r="H11087">
        <v>0.36661300000000002</v>
      </c>
    </row>
    <row r="11088" spans="1:8" x14ac:dyDescent="0.2">
      <c r="A11088">
        <v>-12.105326</v>
      </c>
      <c r="B11088">
        <v>-0.39929799999999999</v>
      </c>
      <c r="G11088">
        <v>13.849463</v>
      </c>
      <c r="H11088">
        <v>0.36661300000000002</v>
      </c>
    </row>
    <row r="11089" spans="1:8" x14ac:dyDescent="0.2">
      <c r="A11089">
        <v>-12.104075999999999</v>
      </c>
      <c r="B11089">
        <v>-0.39942499999999997</v>
      </c>
      <c r="G11089">
        <v>13.850714</v>
      </c>
      <c r="H11089">
        <v>0.36661300000000002</v>
      </c>
    </row>
    <row r="11090" spans="1:8" x14ac:dyDescent="0.2">
      <c r="A11090">
        <v>-12.102827</v>
      </c>
      <c r="B11090">
        <v>-0.39756200000000003</v>
      </c>
      <c r="G11090">
        <v>13.851965</v>
      </c>
      <c r="H11090">
        <v>0.36661300000000002</v>
      </c>
    </row>
    <row r="11091" spans="1:8" x14ac:dyDescent="0.2">
      <c r="A11091">
        <v>-12.101578</v>
      </c>
      <c r="B11091">
        <v>-0.39501900000000001</v>
      </c>
      <c r="G11091">
        <v>13.853211999999999</v>
      </c>
      <c r="H11091">
        <v>0.36661300000000002</v>
      </c>
    </row>
    <row r="11092" spans="1:8" x14ac:dyDescent="0.2">
      <c r="A11092">
        <v>-12.100327999999999</v>
      </c>
      <c r="B11092">
        <v>-0.39339499999999999</v>
      </c>
      <c r="G11092">
        <v>13.854464</v>
      </c>
      <c r="H11092">
        <v>0.36661300000000002</v>
      </c>
    </row>
    <row r="11093" spans="1:8" x14ac:dyDescent="0.2">
      <c r="A11093">
        <v>-12.099078</v>
      </c>
      <c r="B11093">
        <v>-0.39343899999999998</v>
      </c>
      <c r="G11093">
        <v>13.855710999999999</v>
      </c>
      <c r="H11093">
        <v>0.36661300000000002</v>
      </c>
    </row>
    <row r="11094" spans="1:8" x14ac:dyDescent="0.2">
      <c r="A11094">
        <v>-12.097829000000001</v>
      </c>
      <c r="B11094">
        <v>-0.39071699999999998</v>
      </c>
      <c r="G11094">
        <v>13.856961999999999</v>
      </c>
      <c r="H11094">
        <v>0.36661300000000002</v>
      </c>
    </row>
    <row r="11095" spans="1:8" x14ac:dyDescent="0.2">
      <c r="A11095">
        <v>-12.096579999999999</v>
      </c>
      <c r="B11095">
        <v>-0.39086700000000002</v>
      </c>
      <c r="G11095">
        <v>13.85821</v>
      </c>
      <c r="H11095">
        <v>0.36674699999999999</v>
      </c>
    </row>
    <row r="11096" spans="1:8" x14ac:dyDescent="0.2">
      <c r="A11096">
        <v>-12.095330000000001</v>
      </c>
      <c r="B11096">
        <v>-0.38967499999999999</v>
      </c>
      <c r="G11096">
        <v>13.859461</v>
      </c>
      <c r="H11096">
        <v>0.36688100000000001</v>
      </c>
    </row>
    <row r="11097" spans="1:8" x14ac:dyDescent="0.2">
      <c r="A11097">
        <v>-12.094080999999999</v>
      </c>
      <c r="B11097">
        <v>-0.39064100000000002</v>
      </c>
      <c r="G11097">
        <v>13.860708000000001</v>
      </c>
      <c r="H11097">
        <v>0.36701499999999998</v>
      </c>
    </row>
    <row r="11098" spans="1:8" x14ac:dyDescent="0.2">
      <c r="A11098">
        <v>-12.092831</v>
      </c>
      <c r="B11098">
        <v>-0.38989699999999999</v>
      </c>
      <c r="G11098">
        <v>13.861959000000001</v>
      </c>
      <c r="H11098">
        <v>0.367149</v>
      </c>
    </row>
    <row r="11099" spans="1:8" x14ac:dyDescent="0.2">
      <c r="A11099">
        <v>-12.091581</v>
      </c>
      <c r="B11099">
        <v>-0.38921499999999998</v>
      </c>
      <c r="G11099">
        <v>13.863206999999999</v>
      </c>
      <c r="H11099">
        <v>0.36728300000000003</v>
      </c>
    </row>
    <row r="11100" spans="1:8" x14ac:dyDescent="0.2">
      <c r="A11100">
        <v>-12.090332</v>
      </c>
      <c r="B11100">
        <v>-0.38867600000000002</v>
      </c>
      <c r="G11100">
        <v>13.864458000000001</v>
      </c>
      <c r="H11100">
        <v>0.36741699999999999</v>
      </c>
    </row>
    <row r="11101" spans="1:8" x14ac:dyDescent="0.2">
      <c r="A11101">
        <v>-12.089083</v>
      </c>
      <c r="B11101">
        <v>-0.38806000000000002</v>
      </c>
      <c r="G11101">
        <v>13.865709000000001</v>
      </c>
      <c r="H11101">
        <v>0.36755100000000002</v>
      </c>
    </row>
    <row r="11102" spans="1:8" x14ac:dyDescent="0.2">
      <c r="A11102">
        <v>-12.087833</v>
      </c>
      <c r="B11102">
        <v>-0.38885399999999998</v>
      </c>
      <c r="G11102">
        <v>13.866956999999999</v>
      </c>
      <c r="H11102">
        <v>0.36768499999999998</v>
      </c>
    </row>
    <row r="11103" spans="1:8" x14ac:dyDescent="0.2">
      <c r="A11103">
        <v>-12.086582999999999</v>
      </c>
      <c r="B11103">
        <v>-0.38909899999999997</v>
      </c>
      <c r="G11103">
        <v>13.868207999999999</v>
      </c>
      <c r="H11103">
        <v>0.36781900000000001</v>
      </c>
    </row>
    <row r="11104" spans="1:8" x14ac:dyDescent="0.2">
      <c r="A11104">
        <v>-12.085334</v>
      </c>
      <c r="B11104">
        <v>-0.38824799999999998</v>
      </c>
      <c r="G11104">
        <v>13.869455</v>
      </c>
      <c r="H11104">
        <v>0.36795299999999997</v>
      </c>
    </row>
    <row r="11105" spans="1:8" x14ac:dyDescent="0.2">
      <c r="A11105">
        <v>-12.084085</v>
      </c>
      <c r="B11105">
        <v>-0.38835799999999998</v>
      </c>
      <c r="G11105">
        <v>13.870706999999999</v>
      </c>
      <c r="H11105">
        <v>0.36795299999999997</v>
      </c>
    </row>
    <row r="11106" spans="1:8" x14ac:dyDescent="0.2">
      <c r="A11106">
        <v>-12.082834999999999</v>
      </c>
      <c r="B11106">
        <v>-0.38957799999999998</v>
      </c>
      <c r="G11106">
        <v>13.871954000000001</v>
      </c>
      <c r="H11106">
        <v>0.36795299999999997</v>
      </c>
    </row>
    <row r="11107" spans="1:8" x14ac:dyDescent="0.2">
      <c r="A11107">
        <v>-12.081586</v>
      </c>
      <c r="B11107">
        <v>-0.39023000000000002</v>
      </c>
      <c r="G11107">
        <v>13.873205</v>
      </c>
      <c r="H11107">
        <v>0.36795299999999997</v>
      </c>
    </row>
    <row r="11108" spans="1:8" x14ac:dyDescent="0.2">
      <c r="A11108">
        <v>-12.080336000000001</v>
      </c>
      <c r="B11108">
        <v>-0.39146700000000001</v>
      </c>
      <c r="G11108">
        <v>13.874453000000001</v>
      </c>
      <c r="H11108">
        <v>0.36795299999999997</v>
      </c>
    </row>
    <row r="11109" spans="1:8" x14ac:dyDescent="0.2">
      <c r="A11109">
        <v>-12.079086</v>
      </c>
      <c r="B11109">
        <v>-0.39119100000000001</v>
      </c>
      <c r="G11109">
        <v>13.875704000000001</v>
      </c>
      <c r="H11109">
        <v>0.36795299999999997</v>
      </c>
    </row>
    <row r="11110" spans="1:8" x14ac:dyDescent="0.2">
      <c r="A11110">
        <v>-12.077837000000001</v>
      </c>
      <c r="B11110">
        <v>-0.39231100000000002</v>
      </c>
      <c r="G11110">
        <v>13.876951</v>
      </c>
      <c r="H11110">
        <v>0.36795299999999997</v>
      </c>
    </row>
    <row r="11111" spans="1:8" x14ac:dyDescent="0.2">
      <c r="A11111">
        <v>-12.076587999999999</v>
      </c>
      <c r="B11111">
        <v>-0.39288000000000001</v>
      </c>
      <c r="G11111">
        <v>13.878202</v>
      </c>
      <c r="H11111">
        <v>0.36795299999999997</v>
      </c>
    </row>
    <row r="11112" spans="1:8" x14ac:dyDescent="0.2">
      <c r="A11112">
        <v>-12.075338</v>
      </c>
      <c r="B11112">
        <v>-0.39477800000000002</v>
      </c>
      <c r="G11112">
        <v>13.879454000000001</v>
      </c>
      <c r="H11112">
        <v>0.36795299999999997</v>
      </c>
    </row>
    <row r="11113" spans="1:8" x14ac:dyDescent="0.2">
      <c r="A11113">
        <v>-12.074088</v>
      </c>
      <c r="B11113">
        <v>-0.39623999999999998</v>
      </c>
      <c r="G11113">
        <v>13.880701</v>
      </c>
      <c r="H11113">
        <v>0.36795299999999997</v>
      </c>
    </row>
    <row r="11114" spans="1:8" x14ac:dyDescent="0.2">
      <c r="A11114">
        <v>-12.072839</v>
      </c>
      <c r="B11114">
        <v>-0.39642300000000003</v>
      </c>
      <c r="G11114">
        <v>13.881952</v>
      </c>
      <c r="H11114">
        <v>0.36795299999999997</v>
      </c>
    </row>
    <row r="11115" spans="1:8" x14ac:dyDescent="0.2">
      <c r="A11115">
        <v>-12.071588999999999</v>
      </c>
      <c r="B11115">
        <v>-0.39829100000000001</v>
      </c>
      <c r="G11115">
        <v>13.8832</v>
      </c>
      <c r="H11115">
        <v>0.36808600000000002</v>
      </c>
    </row>
    <row r="11116" spans="1:8" x14ac:dyDescent="0.2">
      <c r="A11116">
        <v>-12.07034</v>
      </c>
      <c r="B11116">
        <v>-0.40013700000000002</v>
      </c>
      <c r="G11116">
        <v>13.884451</v>
      </c>
      <c r="H11116">
        <v>0.36821900000000002</v>
      </c>
    </row>
    <row r="11117" spans="1:8" x14ac:dyDescent="0.2">
      <c r="A11117">
        <v>-12.069091</v>
      </c>
      <c r="B11117">
        <v>-0.401225</v>
      </c>
      <c r="G11117">
        <v>13.885698</v>
      </c>
      <c r="H11117">
        <v>0.36835099999999998</v>
      </c>
    </row>
    <row r="11118" spans="1:8" x14ac:dyDescent="0.2">
      <c r="A11118">
        <v>-12.067841</v>
      </c>
      <c r="B11118">
        <v>-0.400285</v>
      </c>
      <c r="G11118">
        <v>13.886950000000001</v>
      </c>
      <c r="H11118">
        <v>0.36848399999999998</v>
      </c>
    </row>
    <row r="11119" spans="1:8" x14ac:dyDescent="0.2">
      <c r="A11119">
        <v>-12.066591000000001</v>
      </c>
      <c r="B11119">
        <v>-0.400868</v>
      </c>
      <c r="G11119">
        <v>13.888197</v>
      </c>
      <c r="H11119">
        <v>0.36861699999999997</v>
      </c>
    </row>
    <row r="11120" spans="1:8" x14ac:dyDescent="0.2">
      <c r="A11120">
        <v>-12.065341999999999</v>
      </c>
      <c r="B11120">
        <v>-0.40039400000000003</v>
      </c>
      <c r="G11120">
        <v>13.889448</v>
      </c>
      <c r="H11120">
        <v>0.36875000000000002</v>
      </c>
    </row>
    <row r="11121" spans="1:8" x14ac:dyDescent="0.2">
      <c r="A11121">
        <v>-12.064093</v>
      </c>
      <c r="B11121">
        <v>-0.40127800000000002</v>
      </c>
      <c r="G11121">
        <v>13.890699</v>
      </c>
      <c r="H11121">
        <v>0.36888300000000002</v>
      </c>
    </row>
    <row r="11122" spans="1:8" x14ac:dyDescent="0.2">
      <c r="A11122">
        <v>-12.062843000000001</v>
      </c>
      <c r="B11122">
        <v>-0.40115400000000001</v>
      </c>
      <c r="G11122">
        <v>13.891947</v>
      </c>
      <c r="H11122">
        <v>0.36901499999999998</v>
      </c>
    </row>
    <row r="11123" spans="1:8" x14ac:dyDescent="0.2">
      <c r="A11123">
        <v>-12.061593</v>
      </c>
      <c r="B11123">
        <v>-0.400723</v>
      </c>
      <c r="G11123">
        <v>13.893198</v>
      </c>
      <c r="H11123">
        <v>0.36914799999999998</v>
      </c>
    </row>
    <row r="11124" spans="1:8" x14ac:dyDescent="0.2">
      <c r="A11124">
        <v>-12.060344000000001</v>
      </c>
      <c r="B11124">
        <v>-0.402586</v>
      </c>
      <c r="G11124">
        <v>13.894444999999999</v>
      </c>
      <c r="H11124">
        <v>0.36928100000000003</v>
      </c>
    </row>
    <row r="11125" spans="1:8" x14ac:dyDescent="0.2">
      <c r="A11125">
        <v>-12.059094</v>
      </c>
      <c r="B11125">
        <v>-0.40510099999999999</v>
      </c>
      <c r="G11125">
        <v>13.895697</v>
      </c>
      <c r="H11125">
        <v>0.36928100000000003</v>
      </c>
    </row>
    <row r="11126" spans="1:8" x14ac:dyDescent="0.2">
      <c r="A11126">
        <v>-12.057845</v>
      </c>
      <c r="B11126">
        <v>-0.40539199999999997</v>
      </c>
      <c r="G11126">
        <v>13.896944</v>
      </c>
      <c r="H11126">
        <v>0.36928100000000003</v>
      </c>
    </row>
    <row r="11127" spans="1:8" x14ac:dyDescent="0.2">
      <c r="A11127">
        <v>-12.056596000000001</v>
      </c>
      <c r="B11127">
        <v>-0.40521499999999999</v>
      </c>
      <c r="G11127">
        <v>13.898194999999999</v>
      </c>
      <c r="H11127">
        <v>0.36928100000000003</v>
      </c>
    </row>
    <row r="11128" spans="1:8" x14ac:dyDescent="0.2">
      <c r="A11128">
        <v>-12.055346</v>
      </c>
      <c r="B11128">
        <v>-0.40556300000000001</v>
      </c>
      <c r="G11128">
        <v>13.899443</v>
      </c>
      <c r="H11128">
        <v>0.36928100000000003</v>
      </c>
    </row>
    <row r="11129" spans="1:8" x14ac:dyDescent="0.2">
      <c r="A11129">
        <v>-12.054095999999999</v>
      </c>
      <c r="B11129">
        <v>-0.406748</v>
      </c>
      <c r="G11129">
        <v>13.900694</v>
      </c>
      <c r="H11129">
        <v>0.36928100000000003</v>
      </c>
    </row>
    <row r="11130" spans="1:8" x14ac:dyDescent="0.2">
      <c r="A11130">
        <v>-12.052847</v>
      </c>
      <c r="B11130">
        <v>-0.406638</v>
      </c>
      <c r="G11130">
        <v>13.901941000000001</v>
      </c>
      <c r="H11130">
        <v>0.36928100000000003</v>
      </c>
    </row>
    <row r="11131" spans="1:8" x14ac:dyDescent="0.2">
      <c r="A11131">
        <v>-12.051598</v>
      </c>
      <c r="B11131">
        <v>-0.40702199999999999</v>
      </c>
      <c r="G11131">
        <v>13.903193</v>
      </c>
      <c r="H11131">
        <v>0.36928100000000003</v>
      </c>
    </row>
    <row r="11132" spans="1:8" x14ac:dyDescent="0.2">
      <c r="A11132">
        <v>-12.050348</v>
      </c>
      <c r="B11132">
        <v>-0.40649200000000002</v>
      </c>
      <c r="G11132">
        <v>13.904444</v>
      </c>
      <c r="H11132">
        <v>0.36928100000000003</v>
      </c>
    </row>
    <row r="11133" spans="1:8" x14ac:dyDescent="0.2">
      <c r="A11133">
        <v>-12.049098000000001</v>
      </c>
      <c r="B11133">
        <v>-0.40667300000000001</v>
      </c>
      <c r="G11133">
        <v>13.905690999999999</v>
      </c>
      <c r="H11133">
        <v>0.36928100000000003</v>
      </c>
    </row>
    <row r="11134" spans="1:8" x14ac:dyDescent="0.2">
      <c r="A11134">
        <v>-12.047848999999999</v>
      </c>
      <c r="B11134">
        <v>-0.40793000000000001</v>
      </c>
      <c r="G11134">
        <v>13.906942000000001</v>
      </c>
      <c r="H11134">
        <v>0.36928100000000003</v>
      </c>
    </row>
    <row r="11135" spans="1:8" x14ac:dyDescent="0.2">
      <c r="A11135">
        <v>-12.046599000000001</v>
      </c>
      <c r="B11135">
        <v>-0.40773900000000002</v>
      </c>
      <c r="G11135">
        <v>13.908189999999999</v>
      </c>
      <c r="H11135">
        <v>0.36941299999999999</v>
      </c>
    </row>
    <row r="11136" spans="1:8" x14ac:dyDescent="0.2">
      <c r="A11136">
        <v>-12.045349999999999</v>
      </c>
      <c r="B11136">
        <v>-0.408136</v>
      </c>
      <c r="G11136">
        <v>13.909440999999999</v>
      </c>
      <c r="H11136">
        <v>0.36954399999999998</v>
      </c>
    </row>
    <row r="11137" spans="1:8" x14ac:dyDescent="0.2">
      <c r="A11137">
        <v>-12.044101</v>
      </c>
      <c r="B11137">
        <v>-0.40648000000000001</v>
      </c>
      <c r="G11137">
        <v>13.910688</v>
      </c>
      <c r="H11137">
        <v>0.369676</v>
      </c>
    </row>
    <row r="11138" spans="1:8" x14ac:dyDescent="0.2">
      <c r="A11138">
        <v>-12.042851000000001</v>
      </c>
      <c r="B11138">
        <v>-0.40531699999999998</v>
      </c>
      <c r="G11138">
        <v>13.91194</v>
      </c>
      <c r="H11138">
        <v>0.369807</v>
      </c>
    </row>
    <row r="11139" spans="1:8" x14ac:dyDescent="0.2">
      <c r="A11139">
        <v>-12.041601</v>
      </c>
      <c r="B11139">
        <v>-0.40669300000000003</v>
      </c>
      <c r="G11139">
        <v>13.913187000000001</v>
      </c>
      <c r="H11139">
        <v>0.36993900000000002</v>
      </c>
    </row>
    <row r="11140" spans="1:8" x14ac:dyDescent="0.2">
      <c r="A11140">
        <v>-12.040352</v>
      </c>
      <c r="B11140">
        <v>-0.40618900000000002</v>
      </c>
      <c r="G11140">
        <v>13.914438000000001</v>
      </c>
      <c r="H11140">
        <v>0.37007099999999998</v>
      </c>
    </row>
    <row r="11141" spans="1:8" x14ac:dyDescent="0.2">
      <c r="A11141">
        <v>-12.039103000000001</v>
      </c>
      <c r="B11141">
        <v>-0.407169</v>
      </c>
      <c r="G11141">
        <v>13.915689</v>
      </c>
      <c r="H11141">
        <v>0.37020199999999998</v>
      </c>
    </row>
    <row r="11142" spans="1:8" x14ac:dyDescent="0.2">
      <c r="A11142">
        <v>-12.037853</v>
      </c>
      <c r="B11142">
        <v>-0.40728999999999999</v>
      </c>
      <c r="G11142">
        <v>13.916937000000001</v>
      </c>
      <c r="H11142">
        <v>0.370334</v>
      </c>
    </row>
    <row r="11143" spans="1:8" x14ac:dyDescent="0.2">
      <c r="A11143">
        <v>-12.036604000000001</v>
      </c>
      <c r="B11143">
        <v>-0.40899400000000002</v>
      </c>
      <c r="G11143">
        <v>13.918188000000001</v>
      </c>
      <c r="H11143">
        <v>0.37046499999999999</v>
      </c>
    </row>
    <row r="11144" spans="1:8" x14ac:dyDescent="0.2">
      <c r="A11144">
        <v>-12.035354</v>
      </c>
      <c r="B11144">
        <v>-0.41056399999999998</v>
      </c>
      <c r="G11144">
        <v>13.919435999999999</v>
      </c>
      <c r="H11144">
        <v>0.37059700000000001</v>
      </c>
    </row>
    <row r="11145" spans="1:8" x14ac:dyDescent="0.2">
      <c r="A11145">
        <v>-12.034103999999999</v>
      </c>
      <c r="B11145">
        <v>-0.41083399999999998</v>
      </c>
      <c r="G11145">
        <v>13.920686999999999</v>
      </c>
      <c r="H11145">
        <v>0.37059700000000001</v>
      </c>
    </row>
    <row r="11146" spans="1:8" x14ac:dyDescent="0.2">
      <c r="A11146">
        <v>-12.032855</v>
      </c>
      <c r="B11146">
        <v>-0.41000199999999998</v>
      </c>
      <c r="G11146">
        <v>13.921934</v>
      </c>
      <c r="H11146">
        <v>0.37059700000000001</v>
      </c>
    </row>
    <row r="11147" spans="1:8" x14ac:dyDescent="0.2">
      <c r="A11147">
        <v>-12.031606</v>
      </c>
      <c r="B11147">
        <v>-0.40955799999999998</v>
      </c>
      <c r="G11147">
        <v>13.923185</v>
      </c>
      <c r="H11147">
        <v>0.37059700000000001</v>
      </c>
    </row>
    <row r="11148" spans="1:8" x14ac:dyDescent="0.2">
      <c r="A11148">
        <v>-12.030355999999999</v>
      </c>
      <c r="B11148">
        <v>-0.41058600000000001</v>
      </c>
      <c r="G11148">
        <v>13.924433000000001</v>
      </c>
      <c r="H11148">
        <v>0.37059700000000001</v>
      </c>
    </row>
    <row r="11149" spans="1:8" x14ac:dyDescent="0.2">
      <c r="A11149">
        <v>-12.029106000000001</v>
      </c>
      <c r="B11149">
        <v>-0.40975600000000001</v>
      </c>
      <c r="G11149">
        <v>13.925684</v>
      </c>
      <c r="H11149">
        <v>0.37059700000000001</v>
      </c>
    </row>
    <row r="11150" spans="1:8" x14ac:dyDescent="0.2">
      <c r="A11150">
        <v>-12.027856999999999</v>
      </c>
      <c r="B11150">
        <v>-0.40883000000000003</v>
      </c>
      <c r="G11150">
        <v>13.926931</v>
      </c>
      <c r="H11150">
        <v>0.37059700000000001</v>
      </c>
    </row>
    <row r="11151" spans="1:8" x14ac:dyDescent="0.2">
      <c r="A11151">
        <v>-12.026608</v>
      </c>
      <c r="B11151">
        <v>-0.40912700000000002</v>
      </c>
      <c r="G11151">
        <v>13.928183000000001</v>
      </c>
      <c r="H11151">
        <v>0.37059700000000001</v>
      </c>
    </row>
    <row r="11152" spans="1:8" x14ac:dyDescent="0.2">
      <c r="A11152">
        <v>-12.025358000000001</v>
      </c>
      <c r="B11152">
        <v>-0.40917399999999998</v>
      </c>
      <c r="G11152">
        <v>13.929434000000001</v>
      </c>
      <c r="H11152">
        <v>0.37059700000000001</v>
      </c>
    </row>
    <row r="11153" spans="1:8" x14ac:dyDescent="0.2">
      <c r="A11153">
        <v>-12.024108999999999</v>
      </c>
      <c r="B11153">
        <v>-0.40960999999999997</v>
      </c>
      <c r="G11153">
        <v>13.930681</v>
      </c>
      <c r="H11153">
        <v>0.37059700000000001</v>
      </c>
    </row>
    <row r="11154" spans="1:8" x14ac:dyDescent="0.2">
      <c r="A11154">
        <v>-12.022859</v>
      </c>
      <c r="B11154">
        <v>-0.41074300000000002</v>
      </c>
      <c r="G11154">
        <v>13.931932</v>
      </c>
      <c r="H11154">
        <v>0.37059700000000001</v>
      </c>
    </row>
    <row r="11155" spans="1:8" x14ac:dyDescent="0.2">
      <c r="A11155">
        <v>-12.021609</v>
      </c>
      <c r="B11155">
        <v>-0.41201199999999999</v>
      </c>
      <c r="G11155">
        <v>13.93318</v>
      </c>
      <c r="H11155">
        <v>0.37072699999999997</v>
      </c>
    </row>
    <row r="11156" spans="1:8" x14ac:dyDescent="0.2">
      <c r="A11156">
        <v>-12.02036</v>
      </c>
      <c r="B11156">
        <v>-0.41241299999999997</v>
      </c>
      <c r="G11156">
        <v>13.934431</v>
      </c>
      <c r="H11156">
        <v>0.37085800000000002</v>
      </c>
    </row>
    <row r="11157" spans="1:8" x14ac:dyDescent="0.2">
      <c r="A11157">
        <v>-12.019111000000001</v>
      </c>
      <c r="B11157">
        <v>-0.41333500000000001</v>
      </c>
      <c r="G11157">
        <v>13.935677999999999</v>
      </c>
      <c r="H11157">
        <v>0.37098799999999998</v>
      </c>
    </row>
    <row r="11158" spans="1:8" x14ac:dyDescent="0.2">
      <c r="A11158">
        <v>-12.017861</v>
      </c>
      <c r="B11158">
        <v>-0.41268100000000002</v>
      </c>
      <c r="G11158">
        <v>13.93693</v>
      </c>
      <c r="H11158">
        <v>0.37111899999999998</v>
      </c>
    </row>
    <row r="11159" spans="1:8" x14ac:dyDescent="0.2">
      <c r="A11159">
        <v>-12.016610999999999</v>
      </c>
      <c r="B11159">
        <v>-0.41267799999999999</v>
      </c>
      <c r="G11159">
        <v>13.938177</v>
      </c>
      <c r="H11159">
        <v>0.371249</v>
      </c>
    </row>
    <row r="11160" spans="1:8" x14ac:dyDescent="0.2">
      <c r="A11160">
        <v>-12.015362</v>
      </c>
      <c r="B11160">
        <v>-0.41410999999999998</v>
      </c>
      <c r="G11160">
        <v>13.939427999999999</v>
      </c>
      <c r="H11160">
        <v>0.37137999999999999</v>
      </c>
    </row>
    <row r="11161" spans="1:8" x14ac:dyDescent="0.2">
      <c r="A11161">
        <v>-12.014112000000001</v>
      </c>
      <c r="B11161">
        <v>-0.41451300000000002</v>
      </c>
      <c r="G11161">
        <v>13.940676</v>
      </c>
      <c r="H11161">
        <v>0.37151000000000001</v>
      </c>
    </row>
    <row r="11162" spans="1:8" x14ac:dyDescent="0.2">
      <c r="A11162">
        <v>-12.012862999999999</v>
      </c>
      <c r="B11162">
        <v>-0.41441099999999997</v>
      </c>
      <c r="G11162">
        <v>13.941927</v>
      </c>
      <c r="H11162">
        <v>0.37164000000000003</v>
      </c>
    </row>
    <row r="11163" spans="1:8" x14ac:dyDescent="0.2">
      <c r="A11163">
        <v>-12.011614</v>
      </c>
      <c r="B11163">
        <v>-0.41531000000000001</v>
      </c>
      <c r="G11163">
        <v>13.943178</v>
      </c>
      <c r="H11163">
        <v>0.37177100000000002</v>
      </c>
    </row>
    <row r="11164" spans="1:8" x14ac:dyDescent="0.2">
      <c r="A11164">
        <v>-12.010363999999999</v>
      </c>
      <c r="B11164">
        <v>-0.41453400000000001</v>
      </c>
      <c r="G11164">
        <v>13.944426</v>
      </c>
      <c r="H11164">
        <v>0.37190099999999998</v>
      </c>
    </row>
    <row r="11165" spans="1:8" x14ac:dyDescent="0.2">
      <c r="A11165">
        <v>-12.009114</v>
      </c>
      <c r="B11165">
        <v>-0.41467199999999999</v>
      </c>
      <c r="G11165">
        <v>13.945677</v>
      </c>
      <c r="H11165">
        <v>0.37190099999999998</v>
      </c>
    </row>
    <row r="11166" spans="1:8" x14ac:dyDescent="0.2">
      <c r="A11166">
        <v>-12.007865000000001</v>
      </c>
      <c r="B11166">
        <v>-0.41547800000000001</v>
      </c>
      <c r="G11166">
        <v>13.946923999999999</v>
      </c>
      <c r="H11166">
        <v>0.37190099999999998</v>
      </c>
    </row>
    <row r="11167" spans="1:8" x14ac:dyDescent="0.2">
      <c r="A11167">
        <v>-12.006615999999999</v>
      </c>
      <c r="B11167">
        <v>-0.41619499999999998</v>
      </c>
      <c r="G11167">
        <v>13.948175000000001</v>
      </c>
      <c r="H11167">
        <v>0.37190099999999998</v>
      </c>
    </row>
    <row r="11168" spans="1:8" x14ac:dyDescent="0.2">
      <c r="A11168">
        <v>-12.005366</v>
      </c>
      <c r="B11168">
        <v>-0.415078</v>
      </c>
      <c r="G11168">
        <v>13.949422999999999</v>
      </c>
      <c r="H11168">
        <v>0.37190099999999998</v>
      </c>
    </row>
    <row r="11169" spans="1:8" x14ac:dyDescent="0.2">
      <c r="A11169">
        <v>-12.004116</v>
      </c>
      <c r="B11169">
        <v>-0.41381000000000001</v>
      </c>
      <c r="G11169">
        <v>13.950673999999999</v>
      </c>
      <c r="H11169">
        <v>0.37190099999999998</v>
      </c>
    </row>
    <row r="11170" spans="1:8" x14ac:dyDescent="0.2">
      <c r="A11170">
        <v>-12.002867</v>
      </c>
      <c r="B11170">
        <v>-0.414327</v>
      </c>
      <c r="G11170">
        <v>13.951921</v>
      </c>
      <c r="H11170">
        <v>0.37190099999999998</v>
      </c>
    </row>
    <row r="11171" spans="1:8" x14ac:dyDescent="0.2">
      <c r="A11171">
        <v>-12.001617</v>
      </c>
      <c r="B11171">
        <v>-0.41538900000000001</v>
      </c>
      <c r="G11171">
        <v>13.953173</v>
      </c>
      <c r="H11171">
        <v>0.37190099999999998</v>
      </c>
    </row>
    <row r="11172" spans="1:8" x14ac:dyDescent="0.2">
      <c r="A11172">
        <v>-12.000368</v>
      </c>
      <c r="B11172">
        <v>-0.41600199999999998</v>
      </c>
      <c r="G11172">
        <v>13.954423999999999</v>
      </c>
      <c r="H11172">
        <v>0.37190099999999998</v>
      </c>
    </row>
    <row r="11173" spans="1:8" x14ac:dyDescent="0.2">
      <c r="A11173">
        <v>-11.999119</v>
      </c>
      <c r="B11173">
        <v>-0.41639700000000002</v>
      </c>
      <c r="G11173">
        <v>13.955671000000001</v>
      </c>
      <c r="H11173">
        <v>0.37190099999999998</v>
      </c>
    </row>
    <row r="11174" spans="1:8" x14ac:dyDescent="0.2">
      <c r="A11174">
        <v>-11.997869</v>
      </c>
      <c r="B11174">
        <v>-0.41641600000000001</v>
      </c>
      <c r="G11174">
        <v>13.956923</v>
      </c>
      <c r="H11174">
        <v>0.37190099999999998</v>
      </c>
    </row>
    <row r="11175" spans="1:8" x14ac:dyDescent="0.2">
      <c r="A11175">
        <v>-11.996619000000001</v>
      </c>
      <c r="B11175">
        <v>-0.41540700000000003</v>
      </c>
      <c r="G11175">
        <v>13.958170000000001</v>
      </c>
      <c r="H11175">
        <v>0.37203000000000003</v>
      </c>
    </row>
    <row r="11176" spans="1:8" x14ac:dyDescent="0.2">
      <c r="A11176">
        <v>-11.995369999999999</v>
      </c>
      <c r="B11176">
        <v>-0.41398000000000001</v>
      </c>
      <c r="G11176">
        <v>13.959421000000001</v>
      </c>
      <c r="H11176">
        <v>0.37215999999999999</v>
      </c>
    </row>
    <row r="11177" spans="1:8" x14ac:dyDescent="0.2">
      <c r="A11177">
        <v>-11.994121</v>
      </c>
      <c r="B11177">
        <v>-0.41272599999999998</v>
      </c>
      <c r="G11177">
        <v>13.960668999999999</v>
      </c>
      <c r="H11177">
        <v>0.37228899999999998</v>
      </c>
    </row>
    <row r="11178" spans="1:8" x14ac:dyDescent="0.2">
      <c r="A11178">
        <v>-11.992870999999999</v>
      </c>
      <c r="B11178">
        <v>-0.41114200000000001</v>
      </c>
      <c r="G11178">
        <v>13.961919999999999</v>
      </c>
      <c r="H11178">
        <v>0.37241800000000003</v>
      </c>
    </row>
    <row r="11179" spans="1:8" x14ac:dyDescent="0.2">
      <c r="A11179">
        <v>-11.991621</v>
      </c>
      <c r="B11179">
        <v>-0.40992299999999998</v>
      </c>
      <c r="G11179">
        <v>13.963167</v>
      </c>
      <c r="H11179">
        <v>0.37254799999999999</v>
      </c>
    </row>
    <row r="11180" spans="1:8" x14ac:dyDescent="0.2">
      <c r="A11180">
        <v>-11.990372000000001</v>
      </c>
      <c r="B11180">
        <v>-0.40871499999999999</v>
      </c>
      <c r="G11180">
        <v>13.964418</v>
      </c>
      <c r="H11180">
        <v>0.37267699999999998</v>
      </c>
    </row>
    <row r="11181" spans="1:8" x14ac:dyDescent="0.2">
      <c r="A11181">
        <v>-11.989122</v>
      </c>
      <c r="B11181">
        <v>-0.40810200000000002</v>
      </c>
      <c r="G11181">
        <v>13.965666000000001</v>
      </c>
      <c r="H11181">
        <v>0.37280600000000003</v>
      </c>
    </row>
    <row r="11182" spans="1:8" x14ac:dyDescent="0.2">
      <c r="A11182">
        <v>-11.987873</v>
      </c>
      <c r="B11182">
        <v>-0.40835399999999999</v>
      </c>
      <c r="G11182">
        <v>13.966917</v>
      </c>
      <c r="H11182">
        <v>0.37293500000000002</v>
      </c>
    </row>
    <row r="11183" spans="1:8" x14ac:dyDescent="0.2">
      <c r="A11183">
        <v>-11.986624000000001</v>
      </c>
      <c r="B11183">
        <v>-0.40882000000000002</v>
      </c>
      <c r="G11183">
        <v>13.968168</v>
      </c>
      <c r="H11183">
        <v>0.37306499999999998</v>
      </c>
    </row>
    <row r="11184" spans="1:8" x14ac:dyDescent="0.2">
      <c r="A11184">
        <v>-11.985372999999999</v>
      </c>
      <c r="B11184">
        <v>-0.40801799999999999</v>
      </c>
      <c r="G11184">
        <v>13.969416000000001</v>
      </c>
      <c r="H11184">
        <v>0.37319400000000003</v>
      </c>
    </row>
    <row r="11185" spans="1:8" x14ac:dyDescent="0.2">
      <c r="A11185">
        <v>-11.984124</v>
      </c>
      <c r="B11185">
        <v>-0.40801799999999999</v>
      </c>
      <c r="G11185">
        <v>13.970667000000001</v>
      </c>
      <c r="H11185">
        <v>0.37319400000000003</v>
      </c>
    </row>
    <row r="11186" spans="1:8" x14ac:dyDescent="0.2">
      <c r="A11186">
        <v>-11.982875</v>
      </c>
      <c r="B11186">
        <v>-0.40753400000000001</v>
      </c>
      <c r="G11186">
        <v>13.971914</v>
      </c>
      <c r="H11186">
        <v>0.37319400000000003</v>
      </c>
    </row>
    <row r="11187" spans="1:8" x14ac:dyDescent="0.2">
      <c r="A11187">
        <v>-11.981626</v>
      </c>
      <c r="B11187">
        <v>-0.40801599999999999</v>
      </c>
      <c r="G11187">
        <v>13.973166000000001</v>
      </c>
      <c r="H11187">
        <v>0.37319400000000003</v>
      </c>
    </row>
    <row r="11188" spans="1:8" x14ac:dyDescent="0.2">
      <c r="A11188">
        <v>-11.980376</v>
      </c>
      <c r="B11188">
        <v>-0.40685199999999999</v>
      </c>
      <c r="G11188">
        <v>13.974413</v>
      </c>
      <c r="H11188">
        <v>0.37319400000000003</v>
      </c>
    </row>
    <row r="11189" spans="1:8" x14ac:dyDescent="0.2">
      <c r="A11189">
        <v>-11.979127</v>
      </c>
      <c r="B11189">
        <v>-0.405837</v>
      </c>
      <c r="G11189">
        <v>13.975664</v>
      </c>
      <c r="H11189">
        <v>0.37319400000000003</v>
      </c>
    </row>
    <row r="11190" spans="1:8" x14ac:dyDescent="0.2">
      <c r="A11190">
        <v>-11.977876999999999</v>
      </c>
      <c r="B11190">
        <v>-0.40376600000000001</v>
      </c>
      <c r="G11190">
        <v>13.976912</v>
      </c>
      <c r="H11190">
        <v>0.37319400000000003</v>
      </c>
    </row>
    <row r="11191" spans="1:8" x14ac:dyDescent="0.2">
      <c r="A11191">
        <v>-11.976627000000001</v>
      </c>
      <c r="B11191">
        <v>-0.40152599999999999</v>
      </c>
      <c r="G11191">
        <v>13.978163</v>
      </c>
      <c r="H11191">
        <v>0.37319400000000003</v>
      </c>
    </row>
    <row r="11192" spans="1:8" x14ac:dyDescent="0.2">
      <c r="A11192">
        <v>-11.975377999999999</v>
      </c>
      <c r="B11192">
        <v>-0.39919700000000002</v>
      </c>
      <c r="G11192">
        <v>13.979414</v>
      </c>
      <c r="H11192">
        <v>0.37319400000000003</v>
      </c>
    </row>
    <row r="11193" spans="1:8" x14ac:dyDescent="0.2">
      <c r="A11193">
        <v>-11.974129</v>
      </c>
      <c r="B11193">
        <v>-0.39838499999999999</v>
      </c>
      <c r="G11193">
        <v>13.980661</v>
      </c>
      <c r="H11193">
        <v>0.37319400000000003</v>
      </c>
    </row>
    <row r="11194" spans="1:8" x14ac:dyDescent="0.2">
      <c r="A11194">
        <v>-11.972879000000001</v>
      </c>
      <c r="B11194">
        <v>-0.397868</v>
      </c>
      <c r="G11194">
        <v>13.981913</v>
      </c>
      <c r="H11194">
        <v>0.37319400000000003</v>
      </c>
    </row>
    <row r="11195" spans="1:8" x14ac:dyDescent="0.2">
      <c r="A11195">
        <v>-11.971629</v>
      </c>
      <c r="B11195">
        <v>-0.39941500000000002</v>
      </c>
      <c r="G11195">
        <v>13.98316</v>
      </c>
      <c r="H11195">
        <v>0.37332199999999999</v>
      </c>
    </row>
    <row r="11196" spans="1:8" x14ac:dyDescent="0.2">
      <c r="A11196">
        <v>-11.97038</v>
      </c>
      <c r="B11196">
        <v>-0.39953899999999998</v>
      </c>
      <c r="G11196">
        <v>13.984411</v>
      </c>
      <c r="H11196">
        <v>0.37345</v>
      </c>
    </row>
    <row r="11197" spans="1:8" x14ac:dyDescent="0.2">
      <c r="A11197">
        <v>-11.969131000000001</v>
      </c>
      <c r="B11197">
        <v>-0.39895799999999998</v>
      </c>
      <c r="G11197">
        <v>13.985659</v>
      </c>
      <c r="H11197">
        <v>0.37357800000000002</v>
      </c>
    </row>
    <row r="11198" spans="1:8" x14ac:dyDescent="0.2">
      <c r="A11198">
        <v>-11.967881</v>
      </c>
      <c r="B11198">
        <v>-0.39782499999999998</v>
      </c>
      <c r="G11198">
        <v>13.98691</v>
      </c>
      <c r="H11198">
        <v>0.37370599999999998</v>
      </c>
    </row>
    <row r="11199" spans="1:8" x14ac:dyDescent="0.2">
      <c r="A11199">
        <v>-11.966632000000001</v>
      </c>
      <c r="B11199">
        <v>-0.39672099999999999</v>
      </c>
      <c r="G11199">
        <v>13.988156999999999</v>
      </c>
      <c r="H11199">
        <v>0.373834</v>
      </c>
    </row>
    <row r="11200" spans="1:8" x14ac:dyDescent="0.2">
      <c r="A11200">
        <v>-11.965382</v>
      </c>
      <c r="B11200">
        <v>-0.39698299999999997</v>
      </c>
      <c r="G11200">
        <v>13.989407999999999</v>
      </c>
      <c r="H11200">
        <v>0.37396200000000002</v>
      </c>
    </row>
    <row r="11201" spans="1:8" x14ac:dyDescent="0.2">
      <c r="A11201">
        <v>-11.964131999999999</v>
      </c>
      <c r="B11201">
        <v>-0.39731699999999998</v>
      </c>
      <c r="G11201">
        <v>13.990656</v>
      </c>
      <c r="H11201">
        <v>0.37408999999999998</v>
      </c>
    </row>
    <row r="11202" spans="1:8" x14ac:dyDescent="0.2">
      <c r="A11202">
        <v>-11.962883</v>
      </c>
      <c r="B11202">
        <v>-0.39845599999999998</v>
      </c>
      <c r="G11202">
        <v>13.991906999999999</v>
      </c>
      <c r="H11202">
        <v>0.37421900000000002</v>
      </c>
    </row>
    <row r="11203" spans="1:8" x14ac:dyDescent="0.2">
      <c r="A11203">
        <v>-11.961634</v>
      </c>
      <c r="B11203">
        <v>-0.399171</v>
      </c>
      <c r="G11203">
        <v>13.993157999999999</v>
      </c>
      <c r="H11203">
        <v>0.37434699999999999</v>
      </c>
    </row>
    <row r="11204" spans="1:8" x14ac:dyDescent="0.2">
      <c r="A11204">
        <v>-11.960383999999999</v>
      </c>
      <c r="B11204">
        <v>-0.39936199999999999</v>
      </c>
      <c r="G11204">
        <v>13.994406</v>
      </c>
      <c r="H11204">
        <v>0.374475</v>
      </c>
    </row>
    <row r="11205" spans="1:8" x14ac:dyDescent="0.2">
      <c r="A11205">
        <v>-11.959134000000001</v>
      </c>
      <c r="B11205">
        <v>-0.39975899999999998</v>
      </c>
      <c r="G11205">
        <v>13.995657</v>
      </c>
      <c r="H11205">
        <v>0.374475</v>
      </c>
    </row>
    <row r="11206" spans="1:8" x14ac:dyDescent="0.2">
      <c r="A11206">
        <v>-11.957884999999999</v>
      </c>
      <c r="B11206">
        <v>-0.39931499999999998</v>
      </c>
      <c r="G11206">
        <v>13.996904000000001</v>
      </c>
      <c r="H11206">
        <v>0.374475</v>
      </c>
    </row>
    <row r="11207" spans="1:8" x14ac:dyDescent="0.2">
      <c r="A11207">
        <v>-11.956635</v>
      </c>
      <c r="B11207">
        <v>-0.39939999999999998</v>
      </c>
      <c r="G11207">
        <v>13.998156</v>
      </c>
      <c r="H11207">
        <v>0.374475</v>
      </c>
    </row>
    <row r="11208" spans="1:8" x14ac:dyDescent="0.2">
      <c r="A11208">
        <v>-11.955386000000001</v>
      </c>
      <c r="B11208">
        <v>-0.39884500000000001</v>
      </c>
      <c r="G11208">
        <v>13.999402999999999</v>
      </c>
      <c r="H11208">
        <v>0.374475</v>
      </c>
    </row>
    <row r="11209" spans="1:8" x14ac:dyDescent="0.2">
      <c r="A11209">
        <v>-11.954136999999999</v>
      </c>
      <c r="B11209">
        <v>-0.398812</v>
      </c>
      <c r="G11209">
        <v>14.000654000000001</v>
      </c>
      <c r="H11209">
        <v>0.374475</v>
      </c>
    </row>
    <row r="11210" spans="1:8" x14ac:dyDescent="0.2">
      <c r="A11210">
        <v>-11.952887</v>
      </c>
      <c r="B11210">
        <v>-0.39745399999999997</v>
      </c>
      <c r="G11210">
        <v>14.001901999999999</v>
      </c>
      <c r="H11210">
        <v>0.374475</v>
      </c>
    </row>
    <row r="11211" spans="1:8" x14ac:dyDescent="0.2">
      <c r="A11211">
        <v>-11.951637</v>
      </c>
      <c r="B11211">
        <v>-0.39641199999999999</v>
      </c>
      <c r="G11211">
        <v>14.003152999999999</v>
      </c>
      <c r="H11211">
        <v>0.374475</v>
      </c>
    </row>
    <row r="11212" spans="1:8" x14ac:dyDescent="0.2">
      <c r="A11212">
        <v>-11.950388</v>
      </c>
      <c r="B11212">
        <v>-0.396482</v>
      </c>
      <c r="G11212">
        <v>14.004403999999999</v>
      </c>
      <c r="H11212">
        <v>0.374475</v>
      </c>
    </row>
    <row r="11213" spans="1:8" x14ac:dyDescent="0.2">
      <c r="A11213">
        <v>-11.949139000000001</v>
      </c>
      <c r="B11213">
        <v>-0.39672200000000002</v>
      </c>
      <c r="G11213">
        <v>14.005651</v>
      </c>
      <c r="H11213">
        <v>0.374475</v>
      </c>
    </row>
    <row r="11214" spans="1:8" x14ac:dyDescent="0.2">
      <c r="A11214">
        <v>-11.947889</v>
      </c>
      <c r="B11214">
        <v>-0.39691100000000001</v>
      </c>
      <c r="G11214">
        <v>14.006902999999999</v>
      </c>
      <c r="H11214">
        <v>0.374475</v>
      </c>
    </row>
    <row r="11215" spans="1:8" x14ac:dyDescent="0.2">
      <c r="A11215">
        <v>-11.946638999999999</v>
      </c>
      <c r="B11215">
        <v>-0.398038</v>
      </c>
      <c r="G11215">
        <v>14.008150000000001</v>
      </c>
      <c r="H11215">
        <v>0.37460199999999999</v>
      </c>
    </row>
    <row r="11216" spans="1:8" x14ac:dyDescent="0.2">
      <c r="A11216">
        <v>-11.94539</v>
      </c>
      <c r="B11216">
        <v>-0.39852700000000002</v>
      </c>
      <c r="G11216">
        <v>14.009401</v>
      </c>
      <c r="H11216">
        <v>0.37472899999999998</v>
      </c>
    </row>
    <row r="11217" spans="1:8" x14ac:dyDescent="0.2">
      <c r="A11217">
        <v>-11.944140000000001</v>
      </c>
      <c r="B11217">
        <v>-0.39895199999999997</v>
      </c>
      <c r="G11217">
        <v>14.010649000000001</v>
      </c>
      <c r="H11217">
        <v>0.37485600000000002</v>
      </c>
    </row>
    <row r="11218" spans="1:8" x14ac:dyDescent="0.2">
      <c r="A11218">
        <v>-11.942890999999999</v>
      </c>
      <c r="B11218">
        <v>-0.39998099999999998</v>
      </c>
      <c r="G11218">
        <v>14.011900000000001</v>
      </c>
      <c r="H11218">
        <v>0.37498300000000001</v>
      </c>
    </row>
    <row r="11219" spans="1:8" x14ac:dyDescent="0.2">
      <c r="A11219">
        <v>-11.941642</v>
      </c>
      <c r="B11219">
        <v>-0.40047899999999997</v>
      </c>
      <c r="G11219">
        <v>14.013147</v>
      </c>
      <c r="H11219">
        <v>0.37510900000000003</v>
      </c>
    </row>
    <row r="11220" spans="1:8" x14ac:dyDescent="0.2">
      <c r="A11220">
        <v>-11.940391999999999</v>
      </c>
      <c r="B11220">
        <v>-0.39804600000000001</v>
      </c>
      <c r="G11220">
        <v>14.014398999999999</v>
      </c>
      <c r="H11220">
        <v>0.37523600000000001</v>
      </c>
    </row>
    <row r="11221" spans="1:8" x14ac:dyDescent="0.2">
      <c r="A11221">
        <v>-11.939142</v>
      </c>
      <c r="B11221">
        <v>-0.39728999999999998</v>
      </c>
      <c r="G11221">
        <v>14.015646</v>
      </c>
      <c r="H11221">
        <v>0.375363</v>
      </c>
    </row>
    <row r="11222" spans="1:8" x14ac:dyDescent="0.2">
      <c r="A11222">
        <v>-11.937893000000001</v>
      </c>
      <c r="B11222">
        <v>-0.39769900000000002</v>
      </c>
      <c r="G11222">
        <v>14.016897</v>
      </c>
      <c r="H11222">
        <v>0.37548999999999999</v>
      </c>
    </row>
    <row r="11223" spans="1:8" x14ac:dyDescent="0.2">
      <c r="A11223">
        <v>-11.936643999999999</v>
      </c>
      <c r="B11223">
        <v>-0.39781</v>
      </c>
      <c r="G11223">
        <v>14.018148</v>
      </c>
      <c r="H11223">
        <v>0.37561699999999998</v>
      </c>
    </row>
    <row r="11224" spans="1:8" x14ac:dyDescent="0.2">
      <c r="A11224">
        <v>-11.935394000000001</v>
      </c>
      <c r="B11224">
        <v>-0.39789600000000003</v>
      </c>
      <c r="G11224">
        <v>14.019396</v>
      </c>
      <c r="H11224">
        <v>0.37574400000000002</v>
      </c>
    </row>
    <row r="11225" spans="1:8" x14ac:dyDescent="0.2">
      <c r="A11225">
        <v>-11.934144</v>
      </c>
      <c r="B11225">
        <v>-0.39770499999999998</v>
      </c>
      <c r="G11225">
        <v>14.020647</v>
      </c>
      <c r="H11225">
        <v>0.37574400000000002</v>
      </c>
    </row>
    <row r="11226" spans="1:8" x14ac:dyDescent="0.2">
      <c r="A11226">
        <v>-11.932895</v>
      </c>
      <c r="B11226">
        <v>-0.39812700000000001</v>
      </c>
      <c r="G11226">
        <v>14.021894</v>
      </c>
      <c r="H11226">
        <v>0.37574400000000002</v>
      </c>
    </row>
    <row r="11227" spans="1:8" x14ac:dyDescent="0.2">
      <c r="A11227">
        <v>-11.931645</v>
      </c>
      <c r="B11227">
        <v>-0.39893200000000001</v>
      </c>
      <c r="G11227">
        <v>14.023146000000001</v>
      </c>
      <c r="H11227">
        <v>0.37574400000000002</v>
      </c>
    </row>
    <row r="11228" spans="1:8" x14ac:dyDescent="0.2">
      <c r="A11228">
        <v>-11.930396</v>
      </c>
      <c r="B11228">
        <v>-0.399839</v>
      </c>
      <c r="G11228">
        <v>14.024393</v>
      </c>
      <c r="H11228">
        <v>0.37574400000000002</v>
      </c>
    </row>
    <row r="11229" spans="1:8" x14ac:dyDescent="0.2">
      <c r="A11229">
        <v>-11.929147</v>
      </c>
      <c r="B11229">
        <v>-0.40002799999999999</v>
      </c>
      <c r="G11229">
        <v>14.025644</v>
      </c>
      <c r="H11229">
        <v>0.37574400000000002</v>
      </c>
    </row>
    <row r="11230" spans="1:8" x14ac:dyDescent="0.2">
      <c r="A11230">
        <v>-11.927896</v>
      </c>
      <c r="B11230">
        <v>-0.39930500000000002</v>
      </c>
      <c r="G11230">
        <v>14.026892</v>
      </c>
      <c r="H11230">
        <v>0.37574400000000002</v>
      </c>
    </row>
    <row r="11231" spans="1:8" x14ac:dyDescent="0.2">
      <c r="A11231">
        <v>-11.926647000000001</v>
      </c>
      <c r="B11231">
        <v>-0.39830300000000002</v>
      </c>
      <c r="G11231">
        <v>14.028143</v>
      </c>
      <c r="H11231">
        <v>0.37574400000000002</v>
      </c>
    </row>
    <row r="11232" spans="1:8" x14ac:dyDescent="0.2">
      <c r="A11232">
        <v>-11.925397999999999</v>
      </c>
      <c r="B11232">
        <v>-0.39751900000000001</v>
      </c>
      <c r="G11232">
        <v>14.029389999999999</v>
      </c>
      <c r="H11232">
        <v>0.37574400000000002</v>
      </c>
    </row>
    <row r="11233" spans="1:8" x14ac:dyDescent="0.2">
      <c r="A11233">
        <v>-11.924149</v>
      </c>
      <c r="B11233">
        <v>-0.39816400000000002</v>
      </c>
      <c r="G11233">
        <v>14.030642</v>
      </c>
      <c r="H11233">
        <v>0.37574400000000002</v>
      </c>
    </row>
    <row r="11234" spans="1:8" x14ac:dyDescent="0.2">
      <c r="A11234">
        <v>-11.922898999999999</v>
      </c>
      <c r="B11234">
        <v>-0.39835199999999998</v>
      </c>
      <c r="G11234">
        <v>14.031893</v>
      </c>
      <c r="H11234">
        <v>0.37574400000000002</v>
      </c>
    </row>
    <row r="11235" spans="1:8" x14ac:dyDescent="0.2">
      <c r="A11235">
        <v>-11.921649</v>
      </c>
      <c r="B11235">
        <v>-0.39821000000000001</v>
      </c>
      <c r="G11235">
        <v>14.03314</v>
      </c>
      <c r="H11235">
        <v>0.37586999999999998</v>
      </c>
    </row>
    <row r="11236" spans="1:8" x14ac:dyDescent="0.2">
      <c r="A11236">
        <v>-11.920400000000001</v>
      </c>
      <c r="B11236">
        <v>-0.398287</v>
      </c>
      <c r="G11236">
        <v>14.034390999999999</v>
      </c>
      <c r="H11236">
        <v>0.375996</v>
      </c>
    </row>
    <row r="11237" spans="1:8" x14ac:dyDescent="0.2">
      <c r="A11237">
        <v>-11.91915</v>
      </c>
      <c r="B11237">
        <v>-0.39914100000000002</v>
      </c>
      <c r="G11237">
        <v>14.035639</v>
      </c>
      <c r="H11237">
        <v>0.37612200000000001</v>
      </c>
    </row>
    <row r="11238" spans="1:8" x14ac:dyDescent="0.2">
      <c r="A11238">
        <v>-11.917901000000001</v>
      </c>
      <c r="B11238">
        <v>-0.39918999999999999</v>
      </c>
      <c r="G11238">
        <v>14.03689</v>
      </c>
      <c r="H11238">
        <v>0.376247</v>
      </c>
    </row>
    <row r="11239" spans="1:8" x14ac:dyDescent="0.2">
      <c r="A11239">
        <v>-11.916651999999999</v>
      </c>
      <c r="B11239">
        <v>-0.39965499999999998</v>
      </c>
      <c r="G11239">
        <v>14.038137000000001</v>
      </c>
      <c r="H11239">
        <v>0.37637300000000001</v>
      </c>
    </row>
    <row r="11240" spans="1:8" x14ac:dyDescent="0.2">
      <c r="A11240">
        <v>-11.915400999999999</v>
      </c>
      <c r="B11240">
        <v>-0.39907399999999998</v>
      </c>
      <c r="G11240">
        <v>14.039389</v>
      </c>
      <c r="H11240">
        <v>0.37649899999999997</v>
      </c>
    </row>
    <row r="11241" spans="1:8" x14ac:dyDescent="0.2">
      <c r="A11241">
        <v>-11.914152</v>
      </c>
      <c r="B11241">
        <v>-0.39805800000000002</v>
      </c>
      <c r="G11241">
        <v>14.040635999999999</v>
      </c>
      <c r="H11241">
        <v>0.37662499999999999</v>
      </c>
    </row>
    <row r="11242" spans="1:8" x14ac:dyDescent="0.2">
      <c r="A11242">
        <v>-11.912903</v>
      </c>
      <c r="B11242">
        <v>-0.39824999999999999</v>
      </c>
      <c r="G11242">
        <v>14.041886999999999</v>
      </c>
      <c r="H11242">
        <v>0.376751</v>
      </c>
    </row>
    <row r="11243" spans="1:8" x14ac:dyDescent="0.2">
      <c r="A11243">
        <v>-11.911654</v>
      </c>
      <c r="B11243">
        <v>-0.39815699999999998</v>
      </c>
      <c r="G11243">
        <v>14.043139</v>
      </c>
      <c r="H11243">
        <v>0.37687599999999999</v>
      </c>
    </row>
    <row r="11244" spans="1:8" x14ac:dyDescent="0.2">
      <c r="A11244">
        <v>-11.910404</v>
      </c>
      <c r="B11244">
        <v>-0.39777000000000001</v>
      </c>
      <c r="G11244">
        <v>14.044385999999999</v>
      </c>
      <c r="H11244">
        <v>0.377002</v>
      </c>
    </row>
    <row r="11245" spans="1:8" x14ac:dyDescent="0.2">
      <c r="A11245">
        <v>-11.909155</v>
      </c>
      <c r="B11245">
        <v>-0.39883000000000002</v>
      </c>
      <c r="G11245">
        <v>14.045636999999999</v>
      </c>
      <c r="H11245">
        <v>0.377002</v>
      </c>
    </row>
    <row r="11246" spans="1:8" x14ac:dyDescent="0.2">
      <c r="A11246">
        <v>-11.907905</v>
      </c>
      <c r="B11246">
        <v>-0.39941300000000002</v>
      </c>
      <c r="G11246">
        <v>14.046885</v>
      </c>
      <c r="H11246">
        <v>0.377002</v>
      </c>
    </row>
    <row r="11247" spans="1:8" x14ac:dyDescent="0.2">
      <c r="A11247">
        <v>-11.906655000000001</v>
      </c>
      <c r="B11247">
        <v>-0.39849400000000001</v>
      </c>
      <c r="G11247">
        <v>14.048136</v>
      </c>
      <c r="H11247">
        <v>0.377002</v>
      </c>
    </row>
    <row r="11248" spans="1:8" x14ac:dyDescent="0.2">
      <c r="A11248">
        <v>-11.905405999999999</v>
      </c>
      <c r="B11248">
        <v>-0.39824799999999999</v>
      </c>
      <c r="G11248">
        <v>14.049383000000001</v>
      </c>
      <c r="H11248">
        <v>0.377002</v>
      </c>
    </row>
    <row r="11249" spans="1:8" x14ac:dyDescent="0.2">
      <c r="A11249">
        <v>-11.904157</v>
      </c>
      <c r="B11249">
        <v>-0.39882600000000001</v>
      </c>
      <c r="G11249">
        <v>14.050634000000001</v>
      </c>
      <c r="H11249">
        <v>0.377002</v>
      </c>
    </row>
    <row r="11250" spans="1:8" x14ac:dyDescent="0.2">
      <c r="A11250">
        <v>-11.902907000000001</v>
      </c>
      <c r="B11250">
        <v>-0.40102399999999999</v>
      </c>
      <c r="G11250">
        <v>14.051882000000001</v>
      </c>
      <c r="H11250">
        <v>0.377002</v>
      </c>
    </row>
    <row r="11251" spans="1:8" x14ac:dyDescent="0.2">
      <c r="A11251">
        <v>-11.901657</v>
      </c>
      <c r="B11251">
        <v>-0.402397</v>
      </c>
      <c r="G11251">
        <v>14.053133000000001</v>
      </c>
      <c r="H11251">
        <v>0.377002</v>
      </c>
    </row>
    <row r="11252" spans="1:8" x14ac:dyDescent="0.2">
      <c r="A11252">
        <v>-11.900408000000001</v>
      </c>
      <c r="B11252">
        <v>-0.40093699999999999</v>
      </c>
      <c r="G11252">
        <v>14.05438</v>
      </c>
      <c r="H11252">
        <v>0.377002</v>
      </c>
    </row>
    <row r="11253" spans="1:8" x14ac:dyDescent="0.2">
      <c r="A11253">
        <v>-11.899158</v>
      </c>
      <c r="B11253">
        <v>-0.400364</v>
      </c>
      <c r="G11253">
        <v>14.055631999999999</v>
      </c>
      <c r="H11253">
        <v>0.377002</v>
      </c>
    </row>
    <row r="11254" spans="1:8" x14ac:dyDescent="0.2">
      <c r="A11254">
        <v>-11.897909</v>
      </c>
      <c r="B11254">
        <v>-0.399335</v>
      </c>
      <c r="G11254">
        <v>14.056882999999999</v>
      </c>
      <c r="H11254">
        <v>0.377002</v>
      </c>
    </row>
    <row r="11255" spans="1:8" x14ac:dyDescent="0.2">
      <c r="A11255">
        <v>-11.896660000000001</v>
      </c>
      <c r="B11255">
        <v>-0.39995900000000001</v>
      </c>
      <c r="G11255">
        <v>14.05813</v>
      </c>
      <c r="H11255">
        <v>0.37712699999999999</v>
      </c>
    </row>
    <row r="11256" spans="1:8" x14ac:dyDescent="0.2">
      <c r="A11256">
        <v>-11.89541</v>
      </c>
      <c r="B11256">
        <v>-0.40129799999999999</v>
      </c>
      <c r="G11256">
        <v>14.059381</v>
      </c>
      <c r="H11256">
        <v>0.377251</v>
      </c>
    </row>
    <row r="11257" spans="1:8" x14ac:dyDescent="0.2">
      <c r="A11257">
        <v>-11.894159999999999</v>
      </c>
      <c r="B11257">
        <v>-0.401314</v>
      </c>
      <c r="G11257">
        <v>14.060629</v>
      </c>
      <c r="H11257">
        <v>0.37737599999999999</v>
      </c>
    </row>
    <row r="11258" spans="1:8" x14ac:dyDescent="0.2">
      <c r="A11258">
        <v>-11.892911</v>
      </c>
      <c r="B11258">
        <v>-0.40090799999999999</v>
      </c>
      <c r="G11258">
        <v>14.06188</v>
      </c>
      <c r="H11258">
        <v>0.37750099999999998</v>
      </c>
    </row>
    <row r="11259" spans="1:8" x14ac:dyDescent="0.2">
      <c r="A11259">
        <v>-11.891662</v>
      </c>
      <c r="B11259">
        <v>-0.40055099999999999</v>
      </c>
      <c r="G11259">
        <v>14.063128000000001</v>
      </c>
      <c r="H11259">
        <v>0.37762499999999999</v>
      </c>
    </row>
    <row r="11260" spans="1:8" x14ac:dyDescent="0.2">
      <c r="A11260">
        <v>-11.890412</v>
      </c>
      <c r="B11260">
        <v>-0.40025699999999997</v>
      </c>
      <c r="G11260">
        <v>14.064379000000001</v>
      </c>
      <c r="H11260">
        <v>0.37774999999999997</v>
      </c>
    </row>
    <row r="11261" spans="1:8" x14ac:dyDescent="0.2">
      <c r="A11261">
        <v>-11.889162000000001</v>
      </c>
      <c r="B11261">
        <v>-0.40095799999999998</v>
      </c>
      <c r="G11261">
        <v>14.065626</v>
      </c>
      <c r="H11261">
        <v>0.37787500000000002</v>
      </c>
    </row>
    <row r="11262" spans="1:8" x14ac:dyDescent="0.2">
      <c r="A11262">
        <v>-11.887912999999999</v>
      </c>
      <c r="B11262">
        <v>-0.40023199999999998</v>
      </c>
      <c r="G11262">
        <v>14.066877</v>
      </c>
      <c r="H11262">
        <v>0.37799899999999997</v>
      </c>
    </row>
    <row r="11263" spans="1:8" x14ac:dyDescent="0.2">
      <c r="A11263">
        <v>-11.886663</v>
      </c>
      <c r="B11263">
        <v>-0.400922</v>
      </c>
      <c r="G11263">
        <v>14.068129000000001</v>
      </c>
      <c r="H11263">
        <v>0.37812400000000002</v>
      </c>
    </row>
    <row r="11264" spans="1:8" x14ac:dyDescent="0.2">
      <c r="A11264">
        <v>-11.885414000000001</v>
      </c>
      <c r="B11264">
        <v>-0.40116600000000002</v>
      </c>
      <c r="G11264">
        <v>14.069376</v>
      </c>
      <c r="H11264">
        <v>0.378249</v>
      </c>
    </row>
    <row r="11265" spans="1:8" x14ac:dyDescent="0.2">
      <c r="A11265">
        <v>-11.884164999999999</v>
      </c>
      <c r="B11265">
        <v>-0.40235199999999999</v>
      </c>
      <c r="G11265">
        <v>14.070627</v>
      </c>
      <c r="H11265">
        <v>0.378249</v>
      </c>
    </row>
    <row r="11266" spans="1:8" x14ac:dyDescent="0.2">
      <c r="A11266">
        <v>-11.882915000000001</v>
      </c>
      <c r="B11266">
        <v>-0.40276099999999998</v>
      </c>
      <c r="G11266">
        <v>14.071875</v>
      </c>
      <c r="H11266">
        <v>0.378249</v>
      </c>
    </row>
    <row r="11267" spans="1:8" x14ac:dyDescent="0.2">
      <c r="A11267">
        <v>-11.881665</v>
      </c>
      <c r="B11267">
        <v>-0.401781</v>
      </c>
      <c r="G11267">
        <v>14.073126</v>
      </c>
      <c r="H11267">
        <v>0.378249</v>
      </c>
    </row>
    <row r="11268" spans="1:8" x14ac:dyDescent="0.2">
      <c r="A11268">
        <v>-11.880416</v>
      </c>
      <c r="B11268">
        <v>-0.401474</v>
      </c>
      <c r="G11268">
        <v>14.074373</v>
      </c>
      <c r="H11268">
        <v>0.378249</v>
      </c>
    </row>
    <row r="11269" spans="1:8" x14ac:dyDescent="0.2">
      <c r="A11269">
        <v>-11.879167000000001</v>
      </c>
      <c r="B11269">
        <v>-0.40203499999999998</v>
      </c>
      <c r="G11269">
        <v>14.075623999999999</v>
      </c>
      <c r="H11269">
        <v>0.378249</v>
      </c>
    </row>
    <row r="11270" spans="1:8" x14ac:dyDescent="0.2">
      <c r="A11270">
        <v>-11.877917</v>
      </c>
      <c r="B11270">
        <v>-0.40157500000000002</v>
      </c>
      <c r="G11270">
        <v>14.076872</v>
      </c>
      <c r="H11270">
        <v>0.378249</v>
      </c>
    </row>
    <row r="11271" spans="1:8" x14ac:dyDescent="0.2">
      <c r="A11271">
        <v>-11.876666999999999</v>
      </c>
      <c r="B11271">
        <v>-0.40210699999999999</v>
      </c>
      <c r="G11271">
        <v>14.078123</v>
      </c>
      <c r="H11271">
        <v>0.378249</v>
      </c>
    </row>
    <row r="11272" spans="1:8" x14ac:dyDescent="0.2">
      <c r="A11272">
        <v>-11.875418</v>
      </c>
      <c r="B11272">
        <v>-0.40311200000000003</v>
      </c>
      <c r="G11272">
        <v>14.079370000000001</v>
      </c>
      <c r="H11272">
        <v>0.378249</v>
      </c>
    </row>
    <row r="11273" spans="1:8" x14ac:dyDescent="0.2">
      <c r="A11273">
        <v>-11.874167999999999</v>
      </c>
      <c r="B11273">
        <v>-0.40265499999999999</v>
      </c>
      <c r="G11273">
        <v>14.080622</v>
      </c>
      <c r="H11273">
        <v>0.378249</v>
      </c>
    </row>
    <row r="11274" spans="1:8" x14ac:dyDescent="0.2">
      <c r="A11274">
        <v>-11.872919</v>
      </c>
      <c r="B11274">
        <v>-0.40207399999999999</v>
      </c>
      <c r="G11274">
        <v>14.081873</v>
      </c>
      <c r="H11274">
        <v>0.378249</v>
      </c>
    </row>
    <row r="11275" spans="1:8" x14ac:dyDescent="0.2">
      <c r="A11275">
        <v>-11.87167</v>
      </c>
      <c r="B11275">
        <v>-0.400341</v>
      </c>
      <c r="G11275">
        <v>14.083119999999999</v>
      </c>
      <c r="H11275">
        <v>0.37837199999999999</v>
      </c>
    </row>
    <row r="11276" spans="1:8" x14ac:dyDescent="0.2">
      <c r="A11276">
        <v>-11.870419999999999</v>
      </c>
      <c r="B11276">
        <v>-0.39867900000000001</v>
      </c>
      <c r="G11276">
        <v>14.084372</v>
      </c>
      <c r="H11276">
        <v>0.378496</v>
      </c>
    </row>
    <row r="11277" spans="1:8" x14ac:dyDescent="0.2">
      <c r="A11277">
        <v>-11.86917</v>
      </c>
      <c r="B11277">
        <v>-0.39913700000000002</v>
      </c>
      <c r="G11277">
        <v>14.085618999999999</v>
      </c>
      <c r="H11277">
        <v>0.37861899999999998</v>
      </c>
    </row>
    <row r="11278" spans="1:8" x14ac:dyDescent="0.2">
      <c r="A11278">
        <v>-11.867921000000001</v>
      </c>
      <c r="B11278">
        <v>-0.39763900000000002</v>
      </c>
      <c r="G11278">
        <v>14.086869999999999</v>
      </c>
      <c r="H11278">
        <v>0.378743</v>
      </c>
    </row>
    <row r="11279" spans="1:8" x14ac:dyDescent="0.2">
      <c r="A11279">
        <v>-11.866671999999999</v>
      </c>
      <c r="B11279">
        <v>-0.39746199999999998</v>
      </c>
      <c r="G11279">
        <v>14.088118</v>
      </c>
      <c r="H11279">
        <v>0.37886599999999998</v>
      </c>
    </row>
    <row r="11280" spans="1:8" x14ac:dyDescent="0.2">
      <c r="A11280">
        <v>-11.865422000000001</v>
      </c>
      <c r="B11280">
        <v>-0.39717599999999997</v>
      </c>
      <c r="G11280">
        <v>14.089369</v>
      </c>
      <c r="H11280">
        <v>0.37898999999999999</v>
      </c>
    </row>
    <row r="11281" spans="1:8" x14ac:dyDescent="0.2">
      <c r="A11281">
        <v>-11.864172</v>
      </c>
      <c r="B11281">
        <v>-0.39754200000000001</v>
      </c>
      <c r="G11281">
        <v>14.090616000000001</v>
      </c>
      <c r="H11281">
        <v>0.37911299999999998</v>
      </c>
    </row>
    <row r="11282" spans="1:8" x14ac:dyDescent="0.2">
      <c r="A11282">
        <v>-11.862923</v>
      </c>
      <c r="B11282">
        <v>-0.39879100000000001</v>
      </c>
      <c r="G11282">
        <v>14.091867000000001</v>
      </c>
      <c r="H11282">
        <v>0.37923699999999999</v>
      </c>
    </row>
    <row r="11283" spans="1:8" x14ac:dyDescent="0.2">
      <c r="A11283">
        <v>-11.861673</v>
      </c>
      <c r="B11283">
        <v>-0.39864500000000003</v>
      </c>
      <c r="G11283">
        <v>14.093114999999999</v>
      </c>
      <c r="H11283">
        <v>0.379361</v>
      </c>
    </row>
    <row r="11284" spans="1:8" x14ac:dyDescent="0.2">
      <c r="A11284">
        <v>-11.860424</v>
      </c>
      <c r="B11284">
        <v>-0.39923900000000001</v>
      </c>
      <c r="G11284">
        <v>14.094366000000001</v>
      </c>
      <c r="H11284">
        <v>0.37948399999999999</v>
      </c>
    </row>
    <row r="11285" spans="1:8" x14ac:dyDescent="0.2">
      <c r="A11285">
        <v>-11.859175</v>
      </c>
      <c r="B11285">
        <v>-0.40099000000000001</v>
      </c>
      <c r="G11285">
        <v>14.095617000000001</v>
      </c>
      <c r="H11285">
        <v>0.37960700000000003</v>
      </c>
    </row>
    <row r="11286" spans="1:8" x14ac:dyDescent="0.2">
      <c r="A11286">
        <v>-11.857924000000001</v>
      </c>
      <c r="B11286">
        <v>-0.40159</v>
      </c>
      <c r="G11286">
        <v>14.096864999999999</v>
      </c>
      <c r="H11286">
        <v>0.37972899999999998</v>
      </c>
    </row>
    <row r="11287" spans="1:8" x14ac:dyDescent="0.2">
      <c r="A11287">
        <v>-11.856674999999999</v>
      </c>
      <c r="B11287">
        <v>-0.40153899999999998</v>
      </c>
      <c r="G11287">
        <v>14.098115999999999</v>
      </c>
      <c r="H11287">
        <v>0.37985099999999999</v>
      </c>
    </row>
    <row r="11288" spans="1:8" x14ac:dyDescent="0.2">
      <c r="A11288">
        <v>-11.855426</v>
      </c>
      <c r="B11288">
        <v>-0.40160400000000002</v>
      </c>
      <c r="G11288">
        <v>14.099363</v>
      </c>
      <c r="H11288">
        <v>0.37997399999999998</v>
      </c>
    </row>
    <row r="11289" spans="1:8" x14ac:dyDescent="0.2">
      <c r="A11289">
        <v>-11.854177</v>
      </c>
      <c r="B11289">
        <v>-0.40045999999999998</v>
      </c>
      <c r="G11289">
        <v>14.100614999999999</v>
      </c>
      <c r="H11289">
        <v>0.38009599999999999</v>
      </c>
    </row>
    <row r="11290" spans="1:8" x14ac:dyDescent="0.2">
      <c r="A11290">
        <v>-11.852926999999999</v>
      </c>
      <c r="B11290">
        <v>-0.400173</v>
      </c>
      <c r="G11290">
        <v>14.101862000000001</v>
      </c>
      <c r="H11290">
        <v>0.38021899999999997</v>
      </c>
    </row>
    <row r="11291" spans="1:8" x14ac:dyDescent="0.2">
      <c r="A11291">
        <v>-11.851677</v>
      </c>
      <c r="B11291">
        <v>-0.40070099999999997</v>
      </c>
      <c r="G11291">
        <v>14.103113</v>
      </c>
      <c r="H11291">
        <v>0.38034099999999998</v>
      </c>
    </row>
    <row r="11292" spans="1:8" x14ac:dyDescent="0.2">
      <c r="A11292">
        <v>-11.850428000000001</v>
      </c>
      <c r="B11292">
        <v>-0.400841</v>
      </c>
      <c r="G11292">
        <v>14.104361000000001</v>
      </c>
      <c r="H11292">
        <v>0.380463</v>
      </c>
    </row>
    <row r="11293" spans="1:8" x14ac:dyDescent="0.2">
      <c r="A11293">
        <v>-11.849178</v>
      </c>
      <c r="B11293">
        <v>-0.40093600000000001</v>
      </c>
      <c r="G11293">
        <v>14.105612000000001</v>
      </c>
      <c r="H11293">
        <v>0.38058599999999998</v>
      </c>
    </row>
    <row r="11294" spans="1:8" x14ac:dyDescent="0.2">
      <c r="A11294">
        <v>-11.847929000000001</v>
      </c>
      <c r="B11294">
        <v>-0.40078200000000003</v>
      </c>
      <c r="G11294">
        <v>14.106863000000001</v>
      </c>
      <c r="H11294">
        <v>0.38070799999999999</v>
      </c>
    </row>
    <row r="11295" spans="1:8" x14ac:dyDescent="0.2">
      <c r="A11295">
        <v>-11.846679999999999</v>
      </c>
      <c r="B11295">
        <v>-0.40128799999999998</v>
      </c>
      <c r="G11295">
        <v>14.10811</v>
      </c>
      <c r="H11295">
        <v>0.38070799999999999</v>
      </c>
    </row>
    <row r="11296" spans="1:8" x14ac:dyDescent="0.2">
      <c r="A11296">
        <v>-11.84543</v>
      </c>
      <c r="B11296">
        <v>-0.39944000000000002</v>
      </c>
      <c r="G11296">
        <v>14.109362000000001</v>
      </c>
      <c r="H11296">
        <v>0.38070799999999999</v>
      </c>
    </row>
    <row r="11297" spans="1:8" x14ac:dyDescent="0.2">
      <c r="A11297">
        <v>-11.84418</v>
      </c>
      <c r="B11297">
        <v>-0.39902700000000002</v>
      </c>
      <c r="G11297">
        <v>14.110609</v>
      </c>
      <c r="H11297">
        <v>0.38070799999999999</v>
      </c>
    </row>
    <row r="11298" spans="1:8" x14ac:dyDescent="0.2">
      <c r="A11298">
        <v>-11.842931</v>
      </c>
      <c r="B11298">
        <v>-0.398177</v>
      </c>
      <c r="G11298">
        <v>14.11186</v>
      </c>
      <c r="H11298">
        <v>0.38070799999999999</v>
      </c>
    </row>
    <row r="11299" spans="1:8" x14ac:dyDescent="0.2">
      <c r="A11299">
        <v>-11.841680999999999</v>
      </c>
      <c r="B11299">
        <v>-0.39779599999999998</v>
      </c>
      <c r="G11299">
        <v>14.113108</v>
      </c>
      <c r="H11299">
        <v>0.38070799999999999</v>
      </c>
    </row>
    <row r="11300" spans="1:8" x14ac:dyDescent="0.2">
      <c r="A11300">
        <v>-11.840432</v>
      </c>
      <c r="B11300">
        <v>-0.39770800000000001</v>
      </c>
      <c r="G11300">
        <v>14.114359</v>
      </c>
      <c r="H11300">
        <v>0.38070799999999999</v>
      </c>
    </row>
    <row r="11301" spans="1:8" x14ac:dyDescent="0.2">
      <c r="A11301">
        <v>-11.839183</v>
      </c>
      <c r="B11301">
        <v>-0.39774599999999999</v>
      </c>
      <c r="G11301">
        <v>14.115606</v>
      </c>
      <c r="H11301">
        <v>0.38070799999999999</v>
      </c>
    </row>
    <row r="11302" spans="1:8" x14ac:dyDescent="0.2">
      <c r="A11302">
        <v>-11.837933</v>
      </c>
      <c r="B11302">
        <v>-0.39899000000000001</v>
      </c>
      <c r="G11302">
        <v>14.116858000000001</v>
      </c>
      <c r="H11302">
        <v>0.38070799999999999</v>
      </c>
    </row>
    <row r="11303" spans="1:8" x14ac:dyDescent="0.2">
      <c r="A11303">
        <v>-11.836683000000001</v>
      </c>
      <c r="B11303">
        <v>-0.40080500000000002</v>
      </c>
      <c r="G11303">
        <v>14.118105</v>
      </c>
      <c r="H11303">
        <v>0.38070799999999999</v>
      </c>
    </row>
    <row r="11304" spans="1:8" x14ac:dyDescent="0.2">
      <c r="A11304">
        <v>-11.835433999999999</v>
      </c>
      <c r="B11304">
        <v>-0.40194600000000003</v>
      </c>
      <c r="G11304">
        <v>14.119356</v>
      </c>
      <c r="H11304">
        <v>0.38070799999999999</v>
      </c>
    </row>
    <row r="11305" spans="1:8" x14ac:dyDescent="0.2">
      <c r="A11305">
        <v>-11.834185</v>
      </c>
      <c r="B11305">
        <v>-0.40186899999999998</v>
      </c>
      <c r="G11305">
        <v>14.120607</v>
      </c>
      <c r="H11305">
        <v>0.38083</v>
      </c>
    </row>
    <row r="11306" spans="1:8" x14ac:dyDescent="0.2">
      <c r="A11306">
        <v>-11.832935000000001</v>
      </c>
      <c r="B11306">
        <v>-0.40231800000000001</v>
      </c>
      <c r="G11306">
        <v>14.121855</v>
      </c>
      <c r="H11306">
        <v>0.38095099999999998</v>
      </c>
    </row>
    <row r="11307" spans="1:8" x14ac:dyDescent="0.2">
      <c r="A11307">
        <v>-11.831685</v>
      </c>
      <c r="B11307">
        <v>-0.401335</v>
      </c>
      <c r="G11307">
        <v>14.123106</v>
      </c>
      <c r="H11307">
        <v>0.38107200000000002</v>
      </c>
    </row>
    <row r="11308" spans="1:8" x14ac:dyDescent="0.2">
      <c r="A11308">
        <v>-11.830436000000001</v>
      </c>
      <c r="B11308">
        <v>-0.401231</v>
      </c>
      <c r="G11308">
        <v>14.124352999999999</v>
      </c>
      <c r="H11308">
        <v>0.38119399999999998</v>
      </c>
    </row>
    <row r="11309" spans="1:8" x14ac:dyDescent="0.2">
      <c r="A11309">
        <v>-11.829186</v>
      </c>
      <c r="B11309">
        <v>-0.40092299999999997</v>
      </c>
      <c r="G11309">
        <v>14.125605</v>
      </c>
      <c r="H11309">
        <v>0.38131500000000002</v>
      </c>
    </row>
    <row r="11310" spans="1:8" x14ac:dyDescent="0.2">
      <c r="A11310">
        <v>-11.827937</v>
      </c>
      <c r="B11310">
        <v>-0.39969900000000003</v>
      </c>
      <c r="G11310">
        <v>14.126852</v>
      </c>
      <c r="H11310">
        <v>0.381436</v>
      </c>
    </row>
    <row r="11311" spans="1:8" x14ac:dyDescent="0.2">
      <c r="A11311">
        <v>-11.826688000000001</v>
      </c>
      <c r="B11311">
        <v>-0.40004499999999998</v>
      </c>
      <c r="G11311">
        <v>14.128102999999999</v>
      </c>
      <c r="H11311">
        <v>0.38155800000000001</v>
      </c>
    </row>
    <row r="11312" spans="1:8" x14ac:dyDescent="0.2">
      <c r="A11312">
        <v>-11.825438</v>
      </c>
      <c r="B11312">
        <v>-0.400061</v>
      </c>
      <c r="G11312">
        <v>14.129351</v>
      </c>
      <c r="H11312">
        <v>0.38167899999999999</v>
      </c>
    </row>
    <row r="11313" spans="1:8" x14ac:dyDescent="0.2">
      <c r="A11313">
        <v>-11.824187999999999</v>
      </c>
      <c r="B11313">
        <v>-0.39947700000000003</v>
      </c>
      <c r="G11313">
        <v>14.130602</v>
      </c>
      <c r="H11313">
        <v>0.38179999999999997</v>
      </c>
    </row>
    <row r="11314" spans="1:8" x14ac:dyDescent="0.2">
      <c r="A11314">
        <v>-11.822939</v>
      </c>
      <c r="B11314">
        <v>-0.39983999999999997</v>
      </c>
      <c r="G11314">
        <v>14.131853</v>
      </c>
      <c r="H11314">
        <v>0.38192100000000001</v>
      </c>
    </row>
    <row r="11315" spans="1:8" x14ac:dyDescent="0.2">
      <c r="A11315">
        <v>-11.82169</v>
      </c>
      <c r="B11315">
        <v>-0.40052500000000002</v>
      </c>
      <c r="G11315">
        <v>14.133101</v>
      </c>
      <c r="H11315">
        <v>0.38192100000000001</v>
      </c>
    </row>
    <row r="11316" spans="1:8" x14ac:dyDescent="0.2">
      <c r="A11316">
        <v>-11.82044</v>
      </c>
      <c r="B11316">
        <v>-0.40030500000000002</v>
      </c>
      <c r="G11316">
        <v>14.134352</v>
      </c>
      <c r="H11316">
        <v>0.38192100000000001</v>
      </c>
    </row>
    <row r="11317" spans="1:8" x14ac:dyDescent="0.2">
      <c r="A11317">
        <v>-11.819190000000001</v>
      </c>
      <c r="B11317">
        <v>-0.40094000000000002</v>
      </c>
      <c r="G11317">
        <v>14.135598999999999</v>
      </c>
      <c r="H11317">
        <v>0.38192100000000001</v>
      </c>
    </row>
    <row r="11318" spans="1:8" x14ac:dyDescent="0.2">
      <c r="A11318">
        <v>-11.817940999999999</v>
      </c>
      <c r="B11318">
        <v>-0.40164499999999997</v>
      </c>
      <c r="G11318">
        <v>14.136850000000001</v>
      </c>
      <c r="H11318">
        <v>0.38192100000000001</v>
      </c>
    </row>
    <row r="11319" spans="1:8" x14ac:dyDescent="0.2">
      <c r="A11319">
        <v>-11.816691</v>
      </c>
      <c r="B11319">
        <v>-0.40163399999999999</v>
      </c>
      <c r="G11319">
        <v>14.138097999999999</v>
      </c>
      <c r="H11319">
        <v>0.38192100000000001</v>
      </c>
    </row>
    <row r="11320" spans="1:8" x14ac:dyDescent="0.2">
      <c r="A11320">
        <v>-11.815442000000001</v>
      </c>
      <c r="B11320">
        <v>-0.40162500000000001</v>
      </c>
      <c r="G11320">
        <v>14.139348999999999</v>
      </c>
      <c r="H11320">
        <v>0.38192100000000001</v>
      </c>
    </row>
    <row r="11321" spans="1:8" x14ac:dyDescent="0.2">
      <c r="A11321">
        <v>-11.814193</v>
      </c>
      <c r="B11321">
        <v>-0.40353699999999998</v>
      </c>
      <c r="G11321">
        <v>14.140596</v>
      </c>
      <c r="H11321">
        <v>0.38192100000000001</v>
      </c>
    </row>
    <row r="11322" spans="1:8" x14ac:dyDescent="0.2">
      <c r="A11322">
        <v>-11.812943000000001</v>
      </c>
      <c r="B11322">
        <v>-0.40399299999999999</v>
      </c>
      <c r="G11322">
        <v>14.141848</v>
      </c>
      <c r="H11322">
        <v>0.38192100000000001</v>
      </c>
    </row>
    <row r="11323" spans="1:8" x14ac:dyDescent="0.2">
      <c r="A11323">
        <v>-11.811693</v>
      </c>
      <c r="B11323">
        <v>-0.40549200000000002</v>
      </c>
      <c r="G11323">
        <v>14.143095000000001</v>
      </c>
      <c r="H11323">
        <v>0.38192100000000001</v>
      </c>
    </row>
    <row r="11324" spans="1:8" x14ac:dyDescent="0.2">
      <c r="A11324">
        <v>-11.810444</v>
      </c>
      <c r="B11324">
        <v>-0.40682800000000002</v>
      </c>
      <c r="G11324">
        <v>14.144346000000001</v>
      </c>
      <c r="H11324">
        <v>0.38192100000000001</v>
      </c>
    </row>
    <row r="11325" spans="1:8" x14ac:dyDescent="0.2">
      <c r="A11325">
        <v>-11.809195000000001</v>
      </c>
      <c r="B11325">
        <v>-0.407111</v>
      </c>
      <c r="G11325">
        <v>14.145597</v>
      </c>
      <c r="H11325">
        <v>0.38204199999999999</v>
      </c>
    </row>
    <row r="11326" spans="1:8" x14ac:dyDescent="0.2">
      <c r="A11326">
        <v>-11.807945</v>
      </c>
      <c r="B11326">
        <v>-0.40679399999999999</v>
      </c>
      <c r="G11326">
        <v>14.146845000000001</v>
      </c>
      <c r="H11326">
        <v>0.382162</v>
      </c>
    </row>
    <row r="11327" spans="1:8" x14ac:dyDescent="0.2">
      <c r="A11327">
        <v>-11.806694999999999</v>
      </c>
      <c r="B11327">
        <v>-0.40503400000000001</v>
      </c>
      <c r="G11327">
        <v>14.148096000000001</v>
      </c>
      <c r="H11327">
        <v>0.38228200000000001</v>
      </c>
    </row>
    <row r="11328" spans="1:8" x14ac:dyDescent="0.2">
      <c r="A11328">
        <v>-11.805446</v>
      </c>
      <c r="B11328">
        <v>-0.40473500000000001</v>
      </c>
      <c r="G11328">
        <v>14.149343</v>
      </c>
      <c r="H11328">
        <v>0.38240200000000002</v>
      </c>
    </row>
    <row r="11329" spans="1:8" x14ac:dyDescent="0.2">
      <c r="A11329">
        <v>-11.804195999999999</v>
      </c>
      <c r="B11329">
        <v>-0.404358</v>
      </c>
      <c r="G11329">
        <v>14.150594999999999</v>
      </c>
      <c r="H11329">
        <v>0.382523</v>
      </c>
    </row>
    <row r="11330" spans="1:8" x14ac:dyDescent="0.2">
      <c r="A11330">
        <v>-11.802947</v>
      </c>
      <c r="B11330">
        <v>-0.40463900000000003</v>
      </c>
      <c r="G11330">
        <v>14.151842</v>
      </c>
      <c r="H11330">
        <v>0.38264300000000001</v>
      </c>
    </row>
    <row r="11331" spans="1:8" x14ac:dyDescent="0.2">
      <c r="A11331">
        <v>-11.801698</v>
      </c>
      <c r="B11331">
        <v>-0.40410499999999999</v>
      </c>
      <c r="G11331">
        <v>14.153093</v>
      </c>
      <c r="H11331">
        <v>0.38276300000000002</v>
      </c>
    </row>
    <row r="11332" spans="1:8" x14ac:dyDescent="0.2">
      <c r="A11332">
        <v>-11.800447</v>
      </c>
      <c r="B11332">
        <v>-0.40436499999999997</v>
      </c>
      <c r="G11332">
        <v>14.154341000000001</v>
      </c>
      <c r="H11332">
        <v>0.38288299999999997</v>
      </c>
    </row>
    <row r="11333" spans="1:8" x14ac:dyDescent="0.2">
      <c r="A11333">
        <v>-11.799198000000001</v>
      </c>
      <c r="B11333">
        <v>-0.40497699999999998</v>
      </c>
      <c r="G11333">
        <v>14.155592</v>
      </c>
      <c r="H11333">
        <v>0.38300299999999998</v>
      </c>
    </row>
    <row r="11334" spans="1:8" x14ac:dyDescent="0.2">
      <c r="A11334">
        <v>-11.797948999999999</v>
      </c>
      <c r="B11334">
        <v>-0.40443800000000002</v>
      </c>
      <c r="G11334">
        <v>14.156839</v>
      </c>
      <c r="H11334">
        <v>0.38312400000000002</v>
      </c>
    </row>
    <row r="11335" spans="1:8" x14ac:dyDescent="0.2">
      <c r="A11335">
        <v>-11.7967</v>
      </c>
      <c r="B11335">
        <v>-0.40485100000000002</v>
      </c>
      <c r="G11335">
        <v>14.158091000000001</v>
      </c>
      <c r="H11335">
        <v>0.38312400000000002</v>
      </c>
    </row>
    <row r="11336" spans="1:8" x14ac:dyDescent="0.2">
      <c r="A11336">
        <v>-11.795450000000001</v>
      </c>
      <c r="B11336">
        <v>-0.40444799999999997</v>
      </c>
      <c r="G11336">
        <v>14.159342000000001</v>
      </c>
      <c r="H11336">
        <v>0.38312400000000002</v>
      </c>
    </row>
    <row r="11337" spans="1:8" x14ac:dyDescent="0.2">
      <c r="A11337">
        <v>-11.7942</v>
      </c>
      <c r="B11337">
        <v>-0.40345300000000001</v>
      </c>
      <c r="G11337">
        <v>14.160589</v>
      </c>
      <c r="H11337">
        <v>0.38312400000000002</v>
      </c>
    </row>
    <row r="11338" spans="1:8" x14ac:dyDescent="0.2">
      <c r="A11338">
        <v>-11.792951</v>
      </c>
      <c r="B11338">
        <v>-0.40321400000000002</v>
      </c>
      <c r="G11338">
        <v>14.16184</v>
      </c>
      <c r="H11338">
        <v>0.38312400000000002</v>
      </c>
    </row>
    <row r="11339" spans="1:8" x14ac:dyDescent="0.2">
      <c r="A11339">
        <v>-11.791701</v>
      </c>
      <c r="B11339">
        <v>-0.40505000000000002</v>
      </c>
      <c r="G11339">
        <v>14.163088</v>
      </c>
      <c r="H11339">
        <v>0.38312400000000002</v>
      </c>
    </row>
    <row r="11340" spans="1:8" x14ac:dyDescent="0.2">
      <c r="A11340">
        <v>-11.790452</v>
      </c>
      <c r="B11340">
        <v>-0.404503</v>
      </c>
      <c r="G11340">
        <v>14.164339</v>
      </c>
      <c r="H11340">
        <v>0.38312400000000002</v>
      </c>
    </row>
    <row r="11341" spans="1:8" x14ac:dyDescent="0.2">
      <c r="A11341">
        <v>-11.789203000000001</v>
      </c>
      <c r="B11341">
        <v>-0.40415499999999999</v>
      </c>
      <c r="G11341">
        <v>14.165585999999999</v>
      </c>
      <c r="H11341">
        <v>0.38312400000000002</v>
      </c>
    </row>
    <row r="11342" spans="1:8" x14ac:dyDescent="0.2">
      <c r="A11342">
        <v>-11.787952000000001</v>
      </c>
      <c r="B11342">
        <v>-0.404194</v>
      </c>
      <c r="G11342">
        <v>14.166838</v>
      </c>
      <c r="H11342">
        <v>0.38312400000000002</v>
      </c>
    </row>
    <row r="11343" spans="1:8" x14ac:dyDescent="0.2">
      <c r="A11343">
        <v>-11.786702999999999</v>
      </c>
      <c r="B11343">
        <v>-0.40308699999999997</v>
      </c>
      <c r="G11343">
        <v>14.168085</v>
      </c>
      <c r="H11343">
        <v>0.38312400000000002</v>
      </c>
    </row>
    <row r="11344" spans="1:8" x14ac:dyDescent="0.2">
      <c r="A11344">
        <v>-11.785454</v>
      </c>
      <c r="B11344">
        <v>-0.40292</v>
      </c>
      <c r="G11344">
        <v>14.169335999999999</v>
      </c>
      <c r="H11344">
        <v>0.38312400000000002</v>
      </c>
    </row>
    <row r="11345" spans="1:8" x14ac:dyDescent="0.2">
      <c r="A11345">
        <v>-11.784204000000001</v>
      </c>
      <c r="B11345">
        <v>-0.40182099999999998</v>
      </c>
      <c r="G11345">
        <v>14.170588</v>
      </c>
      <c r="H11345">
        <v>0.38312400000000002</v>
      </c>
    </row>
    <row r="11346" spans="1:8" x14ac:dyDescent="0.2">
      <c r="A11346">
        <v>-11.782954999999999</v>
      </c>
      <c r="B11346">
        <v>-0.40108100000000002</v>
      </c>
      <c r="G11346">
        <v>14.171835</v>
      </c>
      <c r="H11346">
        <v>0.38312400000000002</v>
      </c>
    </row>
    <row r="11347" spans="1:8" x14ac:dyDescent="0.2">
      <c r="A11347">
        <v>-11.781705000000001</v>
      </c>
      <c r="B11347">
        <v>-0.40134399999999998</v>
      </c>
      <c r="G11347">
        <v>14.173086</v>
      </c>
      <c r="H11347">
        <v>0.38312400000000002</v>
      </c>
    </row>
    <row r="11348" spans="1:8" x14ac:dyDescent="0.2">
      <c r="A11348">
        <v>-11.780455999999999</v>
      </c>
      <c r="B11348">
        <v>-0.40116299999999999</v>
      </c>
      <c r="G11348">
        <v>14.174334</v>
      </c>
      <c r="H11348">
        <v>0.38312400000000002</v>
      </c>
    </row>
    <row r="11349" spans="1:8" x14ac:dyDescent="0.2">
      <c r="A11349">
        <v>-11.779206</v>
      </c>
      <c r="B11349">
        <v>-0.40015200000000001</v>
      </c>
      <c r="G11349">
        <v>14.175585</v>
      </c>
      <c r="H11349">
        <v>0.38312400000000002</v>
      </c>
    </row>
    <row r="11350" spans="1:8" x14ac:dyDescent="0.2">
      <c r="A11350">
        <v>-11.777957000000001</v>
      </c>
      <c r="B11350">
        <v>-0.39952399999999999</v>
      </c>
      <c r="G11350">
        <v>14.176831999999999</v>
      </c>
      <c r="H11350">
        <v>0.38312400000000002</v>
      </c>
    </row>
    <row r="11351" spans="1:8" x14ac:dyDescent="0.2">
      <c r="A11351">
        <v>-11.776707999999999</v>
      </c>
      <c r="B11351">
        <v>-0.39927699999999999</v>
      </c>
      <c r="G11351">
        <v>14.178083000000001</v>
      </c>
      <c r="H11351">
        <v>0.38312400000000002</v>
      </c>
    </row>
    <row r="11352" spans="1:8" x14ac:dyDescent="0.2">
      <c r="A11352">
        <v>-11.775458</v>
      </c>
      <c r="B11352">
        <v>-0.39961200000000002</v>
      </c>
      <c r="G11352">
        <v>14.179330999999999</v>
      </c>
      <c r="H11352">
        <v>0.38312400000000002</v>
      </c>
    </row>
    <row r="11353" spans="1:8" x14ac:dyDescent="0.2">
      <c r="A11353">
        <v>-11.774208</v>
      </c>
      <c r="B11353">
        <v>-0.40069300000000002</v>
      </c>
      <c r="G11353">
        <v>14.180581999999999</v>
      </c>
      <c r="H11353">
        <v>0.38312400000000002</v>
      </c>
    </row>
    <row r="11354" spans="1:8" x14ac:dyDescent="0.2">
      <c r="A11354">
        <v>-11.772959</v>
      </c>
      <c r="B11354">
        <v>-0.40134300000000001</v>
      </c>
      <c r="G11354">
        <v>14.181829</v>
      </c>
      <c r="H11354">
        <v>0.38312400000000002</v>
      </c>
    </row>
    <row r="11355" spans="1:8" x14ac:dyDescent="0.2">
      <c r="A11355">
        <v>-11.771709</v>
      </c>
      <c r="B11355">
        <v>-0.40106399999999998</v>
      </c>
      <c r="G11355">
        <v>14.183081</v>
      </c>
      <c r="H11355">
        <v>0.38312400000000002</v>
      </c>
    </row>
    <row r="11356" spans="1:8" x14ac:dyDescent="0.2">
      <c r="A11356">
        <v>-11.77046</v>
      </c>
      <c r="B11356">
        <v>-0.40104400000000001</v>
      </c>
      <c r="G11356">
        <v>14.184331999999999</v>
      </c>
      <c r="H11356">
        <v>0.38312400000000002</v>
      </c>
    </row>
    <row r="11357" spans="1:8" x14ac:dyDescent="0.2">
      <c r="A11357">
        <v>-11.769211</v>
      </c>
      <c r="B11357">
        <v>-0.40053299999999997</v>
      </c>
      <c r="G11357">
        <v>14.185579000000001</v>
      </c>
      <c r="H11357">
        <v>0.38312400000000002</v>
      </c>
    </row>
    <row r="11358" spans="1:8" x14ac:dyDescent="0.2">
      <c r="A11358">
        <v>-11.767961</v>
      </c>
      <c r="B11358">
        <v>-0.400362</v>
      </c>
      <c r="G11358">
        <v>14.186831</v>
      </c>
      <c r="H11358">
        <v>0.38312400000000002</v>
      </c>
    </row>
    <row r="11359" spans="1:8" x14ac:dyDescent="0.2">
      <c r="A11359">
        <v>-11.766711000000001</v>
      </c>
      <c r="B11359">
        <v>-0.40045199999999997</v>
      </c>
      <c r="G11359">
        <v>14.188078000000001</v>
      </c>
      <c r="H11359">
        <v>0.38312400000000002</v>
      </c>
    </row>
    <row r="11360" spans="1:8" x14ac:dyDescent="0.2">
      <c r="A11360">
        <v>-11.765461999999999</v>
      </c>
      <c r="B11360">
        <v>-0.401088</v>
      </c>
      <c r="G11360">
        <v>14.189329000000001</v>
      </c>
      <c r="H11360">
        <v>0.38312400000000002</v>
      </c>
    </row>
    <row r="11361" spans="1:8" x14ac:dyDescent="0.2">
      <c r="A11361">
        <v>-11.764213</v>
      </c>
      <c r="B11361">
        <v>-0.40094299999999999</v>
      </c>
      <c r="G11361">
        <v>14.190576999999999</v>
      </c>
      <c r="H11361">
        <v>0.38312400000000002</v>
      </c>
    </row>
    <row r="11362" spans="1:8" x14ac:dyDescent="0.2">
      <c r="A11362">
        <v>-11.762962999999999</v>
      </c>
      <c r="B11362">
        <v>-0.40139200000000003</v>
      </c>
      <c r="G11362">
        <v>14.191827999999999</v>
      </c>
      <c r="H11362">
        <v>0.38312400000000002</v>
      </c>
    </row>
    <row r="11363" spans="1:8" x14ac:dyDescent="0.2">
      <c r="A11363">
        <v>-11.761713</v>
      </c>
      <c r="B11363">
        <v>-0.40120899999999998</v>
      </c>
      <c r="G11363">
        <v>14.193075</v>
      </c>
      <c r="H11363">
        <v>0.38312400000000002</v>
      </c>
    </row>
    <row r="11364" spans="1:8" x14ac:dyDescent="0.2">
      <c r="A11364">
        <v>-11.760464000000001</v>
      </c>
      <c r="B11364">
        <v>-0.40021699999999999</v>
      </c>
      <c r="G11364">
        <v>14.194326</v>
      </c>
      <c r="H11364">
        <v>0.38312400000000002</v>
      </c>
    </row>
    <row r="11365" spans="1:8" x14ac:dyDescent="0.2">
      <c r="A11365">
        <v>-11.759214</v>
      </c>
      <c r="B11365">
        <v>-0.400057</v>
      </c>
      <c r="G11365">
        <v>14.195577999999999</v>
      </c>
      <c r="H11365">
        <v>0.38336199999999998</v>
      </c>
    </row>
    <row r="11366" spans="1:8" x14ac:dyDescent="0.2">
      <c r="A11366">
        <v>-11.757965</v>
      </c>
      <c r="B11366">
        <v>-0.40009400000000001</v>
      </c>
      <c r="G11366">
        <v>14.196825</v>
      </c>
      <c r="H11366">
        <v>0.3836</v>
      </c>
    </row>
    <row r="11367" spans="1:8" x14ac:dyDescent="0.2">
      <c r="A11367">
        <v>-11.756716000000001</v>
      </c>
      <c r="B11367">
        <v>-0.40018900000000002</v>
      </c>
      <c r="G11367">
        <v>14.198076</v>
      </c>
      <c r="H11367">
        <v>0.38383800000000001</v>
      </c>
    </row>
    <row r="11368" spans="1:8" x14ac:dyDescent="0.2">
      <c r="A11368">
        <v>-11.755466</v>
      </c>
      <c r="B11368">
        <v>-0.40020899999999998</v>
      </c>
      <c r="G11368">
        <v>14.199324000000001</v>
      </c>
      <c r="H11368">
        <v>0.38407599999999997</v>
      </c>
    </row>
    <row r="11369" spans="1:8" x14ac:dyDescent="0.2">
      <c r="A11369">
        <v>-11.754216</v>
      </c>
      <c r="B11369">
        <v>-0.400557</v>
      </c>
      <c r="G11369">
        <v>14.200575000000001</v>
      </c>
      <c r="H11369">
        <v>0.38431399999999999</v>
      </c>
    </row>
    <row r="11370" spans="1:8" x14ac:dyDescent="0.2">
      <c r="A11370">
        <v>-11.752967</v>
      </c>
      <c r="B11370">
        <v>-0.40083299999999999</v>
      </c>
      <c r="G11370">
        <v>14.201822</v>
      </c>
      <c r="H11370">
        <v>0.384552</v>
      </c>
    </row>
    <row r="11371" spans="1:8" x14ac:dyDescent="0.2">
      <c r="A11371">
        <v>-11.751718</v>
      </c>
      <c r="B11371">
        <v>-0.40209</v>
      </c>
      <c r="G11371">
        <v>14.203074000000001</v>
      </c>
      <c r="H11371">
        <v>0.38479000000000002</v>
      </c>
    </row>
    <row r="11372" spans="1:8" x14ac:dyDescent="0.2">
      <c r="A11372">
        <v>-11.750468</v>
      </c>
      <c r="B11372">
        <v>-0.402723</v>
      </c>
      <c r="G11372">
        <v>14.204321</v>
      </c>
      <c r="H11372">
        <v>0.38502799999999998</v>
      </c>
    </row>
    <row r="11373" spans="1:8" x14ac:dyDescent="0.2">
      <c r="A11373">
        <v>-11.749218000000001</v>
      </c>
      <c r="B11373">
        <v>-0.402727</v>
      </c>
      <c r="G11373">
        <v>14.205572</v>
      </c>
      <c r="H11373">
        <v>0.385266</v>
      </c>
    </row>
    <row r="11374" spans="1:8" x14ac:dyDescent="0.2">
      <c r="A11374">
        <v>-11.747968999999999</v>
      </c>
      <c r="B11374">
        <v>-0.40337299999999998</v>
      </c>
      <c r="G11374">
        <v>14.20682</v>
      </c>
      <c r="H11374">
        <v>0.38550499999999999</v>
      </c>
    </row>
    <row r="11375" spans="1:8" x14ac:dyDescent="0.2">
      <c r="A11375">
        <v>-11.746719000000001</v>
      </c>
      <c r="B11375">
        <v>-0.40369899999999997</v>
      </c>
      <c r="G11375">
        <v>14.208071</v>
      </c>
      <c r="H11375">
        <v>0.38550499999999999</v>
      </c>
    </row>
    <row r="11376" spans="1:8" x14ac:dyDescent="0.2">
      <c r="A11376">
        <v>-11.745469999999999</v>
      </c>
      <c r="B11376">
        <v>-0.40400199999999997</v>
      </c>
      <c r="G11376">
        <v>14.209322</v>
      </c>
      <c r="H11376">
        <v>0.38550499999999999</v>
      </c>
    </row>
    <row r="11377" spans="1:8" x14ac:dyDescent="0.2">
      <c r="A11377">
        <v>-11.744221</v>
      </c>
      <c r="B11377">
        <v>-0.40425899999999998</v>
      </c>
      <c r="G11377">
        <v>14.210569</v>
      </c>
      <c r="H11377">
        <v>0.38550499999999999</v>
      </c>
    </row>
    <row r="11378" spans="1:8" x14ac:dyDescent="0.2">
      <c r="A11378">
        <v>-11.74297</v>
      </c>
      <c r="B11378">
        <v>-0.402588</v>
      </c>
      <c r="G11378">
        <v>14.211821</v>
      </c>
      <c r="H11378">
        <v>0.38550499999999999</v>
      </c>
    </row>
    <row r="11379" spans="1:8" x14ac:dyDescent="0.2">
      <c r="A11379">
        <v>-11.741721</v>
      </c>
      <c r="B11379">
        <v>-0.40115899999999999</v>
      </c>
      <c r="G11379">
        <v>14.213068</v>
      </c>
      <c r="H11379">
        <v>0.38550499999999999</v>
      </c>
    </row>
    <row r="11380" spans="1:8" x14ac:dyDescent="0.2">
      <c r="A11380">
        <v>-11.740472</v>
      </c>
      <c r="B11380">
        <v>-0.40135599999999999</v>
      </c>
      <c r="G11380">
        <v>14.214319</v>
      </c>
      <c r="H11380">
        <v>0.38550499999999999</v>
      </c>
    </row>
    <row r="11381" spans="1:8" x14ac:dyDescent="0.2">
      <c r="A11381">
        <v>-11.739223000000001</v>
      </c>
      <c r="B11381">
        <v>-0.401034</v>
      </c>
      <c r="G11381">
        <v>14.215567</v>
      </c>
      <c r="H11381">
        <v>0.38550499999999999</v>
      </c>
    </row>
    <row r="11382" spans="1:8" x14ac:dyDescent="0.2">
      <c r="A11382">
        <v>-11.737973</v>
      </c>
      <c r="B11382">
        <v>-0.40085500000000002</v>
      </c>
      <c r="G11382">
        <v>14.216818</v>
      </c>
      <c r="H11382">
        <v>0.38550499999999999</v>
      </c>
    </row>
    <row r="11383" spans="1:8" x14ac:dyDescent="0.2">
      <c r="A11383">
        <v>-11.736723</v>
      </c>
      <c r="B11383">
        <v>-0.40254099999999998</v>
      </c>
      <c r="G11383">
        <v>14.218064999999999</v>
      </c>
      <c r="H11383">
        <v>0.38550499999999999</v>
      </c>
    </row>
    <row r="11384" spans="1:8" x14ac:dyDescent="0.2">
      <c r="A11384">
        <v>-11.735474</v>
      </c>
      <c r="B11384">
        <v>-0.40365000000000001</v>
      </c>
      <c r="G11384">
        <v>14.219315999999999</v>
      </c>
      <c r="H11384">
        <v>0.38550499999999999</v>
      </c>
    </row>
    <row r="11385" spans="1:8" x14ac:dyDescent="0.2">
      <c r="A11385">
        <v>-11.734223999999999</v>
      </c>
      <c r="B11385">
        <v>-0.403669</v>
      </c>
      <c r="G11385">
        <v>14.220564</v>
      </c>
      <c r="H11385">
        <v>0.38550499999999999</v>
      </c>
    </row>
    <row r="11386" spans="1:8" x14ac:dyDescent="0.2">
      <c r="A11386">
        <v>-11.732975</v>
      </c>
      <c r="B11386">
        <v>-0.40403</v>
      </c>
      <c r="G11386">
        <v>14.221814999999999</v>
      </c>
      <c r="H11386">
        <v>0.38550499999999999</v>
      </c>
    </row>
    <row r="11387" spans="1:8" x14ac:dyDescent="0.2">
      <c r="A11387">
        <v>-11.731726</v>
      </c>
      <c r="B11387">
        <v>-0.40464499999999998</v>
      </c>
      <c r="G11387">
        <v>14.223065999999999</v>
      </c>
      <c r="H11387">
        <v>0.38550499999999999</v>
      </c>
    </row>
    <row r="11388" spans="1:8" x14ac:dyDescent="0.2">
      <c r="A11388">
        <v>-11.730475</v>
      </c>
      <c r="B11388">
        <v>-0.405974</v>
      </c>
      <c r="G11388">
        <v>14.224314</v>
      </c>
      <c r="H11388">
        <v>0.38550499999999999</v>
      </c>
    </row>
    <row r="11389" spans="1:8" x14ac:dyDescent="0.2">
      <c r="A11389">
        <v>-11.729226000000001</v>
      </c>
      <c r="B11389">
        <v>-0.40650500000000001</v>
      </c>
      <c r="G11389">
        <v>14.225565</v>
      </c>
      <c r="H11389">
        <v>0.38550499999999999</v>
      </c>
    </row>
    <row r="11390" spans="1:8" x14ac:dyDescent="0.2">
      <c r="A11390">
        <v>-11.727976999999999</v>
      </c>
      <c r="B11390">
        <v>-0.40737000000000001</v>
      </c>
      <c r="G11390">
        <v>14.226812000000001</v>
      </c>
      <c r="H11390">
        <v>0.38550499999999999</v>
      </c>
    </row>
    <row r="11391" spans="1:8" x14ac:dyDescent="0.2">
      <c r="A11391">
        <v>-11.726727</v>
      </c>
      <c r="B11391">
        <v>-0.40830100000000003</v>
      </c>
      <c r="G11391">
        <v>14.228064</v>
      </c>
      <c r="H11391">
        <v>0.38550499999999999</v>
      </c>
    </row>
    <row r="11392" spans="1:8" x14ac:dyDescent="0.2">
      <c r="A11392">
        <v>-11.725478000000001</v>
      </c>
      <c r="B11392">
        <v>-0.40895799999999999</v>
      </c>
      <c r="G11392">
        <v>14.229310999999999</v>
      </c>
      <c r="H11392">
        <v>0.38550499999999999</v>
      </c>
    </row>
    <row r="11393" spans="1:8" x14ac:dyDescent="0.2">
      <c r="A11393">
        <v>-11.724228</v>
      </c>
      <c r="B11393">
        <v>-0.41064699999999998</v>
      </c>
      <c r="G11393">
        <v>14.230562000000001</v>
      </c>
      <c r="H11393">
        <v>0.38550499999999999</v>
      </c>
    </row>
    <row r="11394" spans="1:8" x14ac:dyDescent="0.2">
      <c r="A11394">
        <v>-11.722979</v>
      </c>
      <c r="B11394">
        <v>-0.411408</v>
      </c>
      <c r="G11394">
        <v>14.231809999999999</v>
      </c>
      <c r="H11394">
        <v>0.38550499999999999</v>
      </c>
    </row>
    <row r="11395" spans="1:8" x14ac:dyDescent="0.2">
      <c r="A11395">
        <v>-11.721729</v>
      </c>
      <c r="B11395">
        <v>-0.41217799999999999</v>
      </c>
      <c r="G11395">
        <v>14.233060999999999</v>
      </c>
      <c r="H11395">
        <v>0.38573800000000003</v>
      </c>
    </row>
    <row r="11396" spans="1:8" x14ac:dyDescent="0.2">
      <c r="A11396">
        <v>-11.72048</v>
      </c>
      <c r="B11396">
        <v>-0.41126000000000001</v>
      </c>
      <c r="G11396">
        <v>14.234311999999999</v>
      </c>
      <c r="H11396">
        <v>0.38597199999999998</v>
      </c>
    </row>
    <row r="11397" spans="1:8" x14ac:dyDescent="0.2">
      <c r="A11397">
        <v>-11.719231000000001</v>
      </c>
      <c r="B11397">
        <v>-0.41057300000000002</v>
      </c>
      <c r="G11397">
        <v>14.235559</v>
      </c>
      <c r="H11397">
        <v>0.38620599999999999</v>
      </c>
    </row>
    <row r="11398" spans="1:8" x14ac:dyDescent="0.2">
      <c r="A11398">
        <v>-11.717980000000001</v>
      </c>
      <c r="B11398">
        <v>-0.41265800000000002</v>
      </c>
      <c r="G11398">
        <v>14.236810999999999</v>
      </c>
      <c r="H11398">
        <v>0.38644000000000001</v>
      </c>
    </row>
    <row r="11399" spans="1:8" x14ac:dyDescent="0.2">
      <c r="A11399">
        <v>-11.716730999999999</v>
      </c>
      <c r="B11399">
        <v>-0.41375899999999999</v>
      </c>
      <c r="G11399">
        <v>14.238058000000001</v>
      </c>
      <c r="H11399">
        <v>0.38667299999999999</v>
      </c>
    </row>
    <row r="11400" spans="1:8" x14ac:dyDescent="0.2">
      <c r="A11400">
        <v>-11.715482</v>
      </c>
      <c r="B11400">
        <v>-0.41503200000000001</v>
      </c>
      <c r="G11400">
        <v>14.239309</v>
      </c>
      <c r="H11400">
        <v>0.386907</v>
      </c>
    </row>
    <row r="11401" spans="1:8" x14ac:dyDescent="0.2">
      <c r="A11401">
        <v>-11.714232000000001</v>
      </c>
      <c r="B11401">
        <v>-0.41683500000000001</v>
      </c>
      <c r="G11401">
        <v>14.240557000000001</v>
      </c>
      <c r="H11401">
        <v>0.38714100000000001</v>
      </c>
    </row>
    <row r="11402" spans="1:8" x14ac:dyDescent="0.2">
      <c r="A11402">
        <v>-11.712982999999999</v>
      </c>
      <c r="B11402">
        <v>-0.417516</v>
      </c>
      <c r="G11402">
        <v>14.241808000000001</v>
      </c>
      <c r="H11402">
        <v>0.38737500000000002</v>
      </c>
    </row>
    <row r="11403" spans="1:8" x14ac:dyDescent="0.2">
      <c r="A11403">
        <v>-11.711734</v>
      </c>
      <c r="B11403">
        <v>-0.41838900000000001</v>
      </c>
      <c r="G11403">
        <v>14.243055</v>
      </c>
      <c r="H11403">
        <v>0.38760800000000001</v>
      </c>
    </row>
    <row r="11404" spans="1:8" x14ac:dyDescent="0.2">
      <c r="A11404">
        <v>-11.710483999999999</v>
      </c>
      <c r="B11404">
        <v>-0.418991</v>
      </c>
      <c r="G11404">
        <v>14.244306999999999</v>
      </c>
      <c r="H11404">
        <v>0.38784200000000002</v>
      </c>
    </row>
    <row r="11405" spans="1:8" x14ac:dyDescent="0.2">
      <c r="A11405">
        <v>-11.709234</v>
      </c>
      <c r="B11405">
        <v>-0.41758299999999998</v>
      </c>
      <c r="G11405">
        <v>14.245554</v>
      </c>
      <c r="H11405">
        <v>0.38784200000000002</v>
      </c>
    </row>
    <row r="11406" spans="1:8" x14ac:dyDescent="0.2">
      <c r="A11406">
        <v>-11.707985000000001</v>
      </c>
      <c r="B11406">
        <v>-0.41718300000000003</v>
      </c>
      <c r="G11406">
        <v>14.246805</v>
      </c>
      <c r="H11406">
        <v>0.38784200000000002</v>
      </c>
    </row>
    <row r="11407" spans="1:8" x14ac:dyDescent="0.2">
      <c r="A11407">
        <v>-11.706735999999999</v>
      </c>
      <c r="B11407">
        <v>-0.41724499999999998</v>
      </c>
      <c r="G11407">
        <v>14.248056</v>
      </c>
      <c r="H11407">
        <v>0.38784200000000002</v>
      </c>
    </row>
    <row r="11408" spans="1:8" x14ac:dyDescent="0.2">
      <c r="A11408">
        <v>-11.705486000000001</v>
      </c>
      <c r="B11408">
        <v>-0.41571900000000001</v>
      </c>
      <c r="G11408">
        <v>14.249304</v>
      </c>
      <c r="H11408">
        <v>0.38784200000000002</v>
      </c>
    </row>
    <row r="11409" spans="1:8" x14ac:dyDescent="0.2">
      <c r="A11409">
        <v>-11.704236</v>
      </c>
      <c r="B11409">
        <v>-0.41545900000000002</v>
      </c>
      <c r="G11409">
        <v>14.250555</v>
      </c>
      <c r="H11409">
        <v>0.38784200000000002</v>
      </c>
    </row>
    <row r="11410" spans="1:8" x14ac:dyDescent="0.2">
      <c r="A11410">
        <v>-11.702987</v>
      </c>
      <c r="B11410">
        <v>-0.41506599999999999</v>
      </c>
      <c r="G11410">
        <v>14.251802</v>
      </c>
      <c r="H11410">
        <v>0.38784200000000002</v>
      </c>
    </row>
    <row r="11411" spans="1:8" x14ac:dyDescent="0.2">
      <c r="A11411">
        <v>-11.701737</v>
      </c>
      <c r="B11411">
        <v>-0.41510799999999998</v>
      </c>
      <c r="G11411">
        <v>14.253054000000001</v>
      </c>
      <c r="H11411">
        <v>0.38784200000000002</v>
      </c>
    </row>
    <row r="11412" spans="1:8" x14ac:dyDescent="0.2">
      <c r="A11412">
        <v>-11.700488</v>
      </c>
      <c r="B11412">
        <v>-0.41549700000000001</v>
      </c>
      <c r="G11412">
        <v>14.254301</v>
      </c>
      <c r="H11412">
        <v>0.38784200000000002</v>
      </c>
    </row>
    <row r="11413" spans="1:8" x14ac:dyDescent="0.2">
      <c r="A11413">
        <v>-11.699239</v>
      </c>
      <c r="B11413">
        <v>-0.41466799999999998</v>
      </c>
      <c r="G11413">
        <v>14.255552</v>
      </c>
      <c r="H11413">
        <v>0.38784200000000002</v>
      </c>
    </row>
    <row r="11414" spans="1:8" x14ac:dyDescent="0.2">
      <c r="A11414">
        <v>-11.697989</v>
      </c>
      <c r="B11414">
        <v>-0.41402800000000001</v>
      </c>
      <c r="G11414">
        <v>14.2568</v>
      </c>
      <c r="H11414">
        <v>0.38784200000000002</v>
      </c>
    </row>
    <row r="11415" spans="1:8" x14ac:dyDescent="0.2">
      <c r="A11415">
        <v>-11.696739000000001</v>
      </c>
      <c r="B11415">
        <v>-0.41404299999999999</v>
      </c>
      <c r="G11415">
        <v>14.258051</v>
      </c>
      <c r="H11415">
        <v>0.38784200000000002</v>
      </c>
    </row>
    <row r="11416" spans="1:8" x14ac:dyDescent="0.2">
      <c r="A11416">
        <v>-11.695489999999999</v>
      </c>
      <c r="B11416">
        <v>-0.41491099999999997</v>
      </c>
      <c r="G11416">
        <v>14.259302</v>
      </c>
      <c r="H11416">
        <v>0.38784200000000002</v>
      </c>
    </row>
    <row r="11417" spans="1:8" x14ac:dyDescent="0.2">
      <c r="A11417">
        <v>-11.694241</v>
      </c>
      <c r="B11417">
        <v>-0.41564499999999999</v>
      </c>
      <c r="G11417">
        <v>14.26055</v>
      </c>
      <c r="H11417">
        <v>0.38784200000000002</v>
      </c>
    </row>
    <row r="11418" spans="1:8" x14ac:dyDescent="0.2">
      <c r="A11418">
        <v>-11.692990999999999</v>
      </c>
      <c r="B11418">
        <v>-0.41481899999999999</v>
      </c>
      <c r="G11418">
        <v>14.261801</v>
      </c>
      <c r="H11418">
        <v>0.38784200000000002</v>
      </c>
    </row>
    <row r="11419" spans="1:8" x14ac:dyDescent="0.2">
      <c r="A11419">
        <v>-11.691741</v>
      </c>
      <c r="B11419">
        <v>-0.41514400000000001</v>
      </c>
      <c r="G11419">
        <v>14.263048</v>
      </c>
      <c r="H11419">
        <v>0.38784200000000002</v>
      </c>
    </row>
    <row r="11420" spans="1:8" x14ac:dyDescent="0.2">
      <c r="A11420">
        <v>-11.690492000000001</v>
      </c>
      <c r="B11420">
        <v>-0.415906</v>
      </c>
      <c r="G11420">
        <v>14.264298999999999</v>
      </c>
      <c r="H11420">
        <v>0.38784200000000002</v>
      </c>
    </row>
    <row r="11421" spans="1:8" x14ac:dyDescent="0.2">
      <c r="A11421">
        <v>-11.689242</v>
      </c>
      <c r="B11421">
        <v>-0.41596300000000003</v>
      </c>
      <c r="G11421">
        <v>14.265547</v>
      </c>
      <c r="H11421">
        <v>0.38784200000000002</v>
      </c>
    </row>
    <row r="11422" spans="1:8" x14ac:dyDescent="0.2">
      <c r="A11422">
        <v>-11.687993000000001</v>
      </c>
      <c r="B11422">
        <v>-0.416547</v>
      </c>
      <c r="G11422">
        <v>14.266798</v>
      </c>
      <c r="H11422">
        <v>0.38784200000000002</v>
      </c>
    </row>
    <row r="11423" spans="1:8" x14ac:dyDescent="0.2">
      <c r="A11423">
        <v>-11.686743999999999</v>
      </c>
      <c r="B11423">
        <v>-0.414713</v>
      </c>
      <c r="G11423">
        <v>14.268045000000001</v>
      </c>
      <c r="H11423">
        <v>0.38784200000000002</v>
      </c>
    </row>
    <row r="11424" spans="1:8" x14ac:dyDescent="0.2">
      <c r="A11424">
        <v>-11.685492999999999</v>
      </c>
      <c r="B11424">
        <v>-0.41277000000000003</v>
      </c>
      <c r="G11424">
        <v>14.269297</v>
      </c>
      <c r="H11424">
        <v>0.38784200000000002</v>
      </c>
    </row>
    <row r="11425" spans="1:8" x14ac:dyDescent="0.2">
      <c r="A11425">
        <v>-11.684244</v>
      </c>
      <c r="B11425">
        <v>-0.41111399999999998</v>
      </c>
      <c r="G11425">
        <v>14.270543999999999</v>
      </c>
      <c r="H11425">
        <v>0.38784200000000002</v>
      </c>
    </row>
    <row r="11426" spans="1:8" x14ac:dyDescent="0.2">
      <c r="A11426">
        <v>-11.682995</v>
      </c>
      <c r="B11426">
        <v>-0.40881499999999998</v>
      </c>
      <c r="G11426">
        <v>14.271794999999999</v>
      </c>
      <c r="H11426">
        <v>0.38784200000000002</v>
      </c>
    </row>
    <row r="11427" spans="1:8" x14ac:dyDescent="0.2">
      <c r="A11427">
        <v>-11.681746</v>
      </c>
      <c r="B11427">
        <v>-0.40764800000000001</v>
      </c>
      <c r="G11427">
        <v>14.273046000000001</v>
      </c>
      <c r="H11427">
        <v>0.38784200000000002</v>
      </c>
    </row>
    <row r="11428" spans="1:8" x14ac:dyDescent="0.2">
      <c r="A11428">
        <v>-11.680496</v>
      </c>
      <c r="B11428">
        <v>-0.40740300000000002</v>
      </c>
      <c r="G11428">
        <v>14.274293999999999</v>
      </c>
      <c r="H11428">
        <v>0.38784200000000002</v>
      </c>
    </row>
    <row r="11429" spans="1:8" x14ac:dyDescent="0.2">
      <c r="A11429">
        <v>-11.679245999999999</v>
      </c>
      <c r="B11429">
        <v>-0.40711700000000001</v>
      </c>
      <c r="G11429">
        <v>14.275544999999999</v>
      </c>
      <c r="H11429">
        <v>0.38784200000000002</v>
      </c>
    </row>
    <row r="11430" spans="1:8" x14ac:dyDescent="0.2">
      <c r="A11430">
        <v>-11.677997</v>
      </c>
      <c r="B11430">
        <v>-0.40813500000000003</v>
      </c>
      <c r="G11430">
        <v>14.276793</v>
      </c>
      <c r="H11430">
        <v>0.38784200000000002</v>
      </c>
    </row>
    <row r="11431" spans="1:8" x14ac:dyDescent="0.2">
      <c r="A11431">
        <v>-11.676747000000001</v>
      </c>
      <c r="B11431">
        <v>-0.40790100000000001</v>
      </c>
      <c r="G11431">
        <v>14.278044</v>
      </c>
      <c r="H11431">
        <v>0.38784200000000002</v>
      </c>
    </row>
    <row r="11432" spans="1:8" x14ac:dyDescent="0.2">
      <c r="A11432">
        <v>-11.675497999999999</v>
      </c>
      <c r="B11432">
        <v>-0.40742600000000001</v>
      </c>
      <c r="G11432">
        <v>14.279291000000001</v>
      </c>
      <c r="H11432">
        <v>0.38784200000000002</v>
      </c>
    </row>
    <row r="11433" spans="1:8" x14ac:dyDescent="0.2">
      <c r="A11433">
        <v>-11.674249</v>
      </c>
      <c r="B11433">
        <v>-0.40726699999999999</v>
      </c>
      <c r="G11433">
        <v>14.280542000000001</v>
      </c>
      <c r="H11433">
        <v>0.38784200000000002</v>
      </c>
    </row>
    <row r="11434" spans="1:8" x14ac:dyDescent="0.2">
      <c r="A11434">
        <v>-11.672998</v>
      </c>
      <c r="B11434">
        <v>-0.40493600000000002</v>
      </c>
      <c r="G11434">
        <v>14.281790000000001</v>
      </c>
      <c r="H11434">
        <v>0.38784200000000002</v>
      </c>
    </row>
    <row r="11435" spans="1:8" x14ac:dyDescent="0.2">
      <c r="A11435">
        <v>-11.671749</v>
      </c>
      <c r="B11435">
        <v>-0.40472799999999998</v>
      </c>
      <c r="G11435">
        <v>14.283041000000001</v>
      </c>
      <c r="H11435">
        <v>0.38807199999999997</v>
      </c>
    </row>
    <row r="11436" spans="1:8" x14ac:dyDescent="0.2">
      <c r="A11436">
        <v>-11.670500000000001</v>
      </c>
      <c r="B11436">
        <v>-0.40462799999999999</v>
      </c>
      <c r="G11436">
        <v>14.284288</v>
      </c>
      <c r="H11436">
        <v>0.38830100000000001</v>
      </c>
    </row>
    <row r="11437" spans="1:8" x14ac:dyDescent="0.2">
      <c r="A11437">
        <v>-11.66925</v>
      </c>
      <c r="B11437">
        <v>-0.40322599999999997</v>
      </c>
      <c r="G11437">
        <v>14.285539999999999</v>
      </c>
      <c r="H11437">
        <v>0.38853100000000002</v>
      </c>
    </row>
    <row r="11438" spans="1:8" x14ac:dyDescent="0.2">
      <c r="A11438">
        <v>-11.668001</v>
      </c>
      <c r="B11438">
        <v>-0.40498899999999999</v>
      </c>
      <c r="G11438">
        <v>14.286790999999999</v>
      </c>
      <c r="H11438">
        <v>0.38875999999999999</v>
      </c>
    </row>
    <row r="11439" spans="1:8" x14ac:dyDescent="0.2">
      <c r="A11439">
        <v>-11.666751</v>
      </c>
      <c r="B11439">
        <v>-0.40460600000000002</v>
      </c>
      <c r="G11439">
        <v>14.288038</v>
      </c>
      <c r="H11439">
        <v>0.38899</v>
      </c>
    </row>
    <row r="11440" spans="1:8" x14ac:dyDescent="0.2">
      <c r="A11440">
        <v>-11.665502</v>
      </c>
      <c r="B11440">
        <v>-0.40308100000000002</v>
      </c>
      <c r="G11440">
        <v>14.289289</v>
      </c>
      <c r="H11440">
        <v>0.38921899999999998</v>
      </c>
    </row>
    <row r="11441" spans="1:8" x14ac:dyDescent="0.2">
      <c r="A11441">
        <v>-11.664251999999999</v>
      </c>
      <c r="B11441">
        <v>-0.40250900000000001</v>
      </c>
      <c r="G11441">
        <v>14.290537</v>
      </c>
      <c r="H11441">
        <v>0.38944899999999999</v>
      </c>
    </row>
    <row r="11442" spans="1:8" x14ac:dyDescent="0.2">
      <c r="A11442">
        <v>-11.663003</v>
      </c>
      <c r="B11442">
        <v>-0.401897</v>
      </c>
      <c r="G11442">
        <v>14.291788</v>
      </c>
      <c r="H11442">
        <v>0.38967800000000002</v>
      </c>
    </row>
    <row r="11443" spans="1:8" x14ac:dyDescent="0.2">
      <c r="A11443">
        <v>-11.661754</v>
      </c>
      <c r="B11443">
        <v>-0.40161599999999997</v>
      </c>
      <c r="G11443">
        <v>14.293036000000001</v>
      </c>
      <c r="H11443">
        <v>0.38990799999999998</v>
      </c>
    </row>
    <row r="11444" spans="1:8" x14ac:dyDescent="0.2">
      <c r="A11444">
        <v>-11.660503</v>
      </c>
      <c r="B11444">
        <v>-0.40028999999999998</v>
      </c>
      <c r="G11444">
        <v>14.294287000000001</v>
      </c>
      <c r="H11444">
        <v>0.39013700000000001</v>
      </c>
    </row>
    <row r="11445" spans="1:8" x14ac:dyDescent="0.2">
      <c r="A11445">
        <v>-11.659254000000001</v>
      </c>
      <c r="B11445">
        <v>-0.39935500000000002</v>
      </c>
      <c r="G11445">
        <v>14.295534</v>
      </c>
      <c r="H11445">
        <v>0.39013700000000001</v>
      </c>
    </row>
    <row r="11446" spans="1:8" x14ac:dyDescent="0.2">
      <c r="A11446">
        <v>-11.658004999999999</v>
      </c>
      <c r="B11446">
        <v>-0.398729</v>
      </c>
      <c r="G11446">
        <v>14.296785</v>
      </c>
      <c r="H11446">
        <v>0.39013700000000001</v>
      </c>
    </row>
    <row r="11447" spans="1:8" x14ac:dyDescent="0.2">
      <c r="A11447">
        <v>-11.656755</v>
      </c>
      <c r="B11447">
        <v>-0.39822800000000003</v>
      </c>
      <c r="G11447">
        <v>14.298037000000001</v>
      </c>
      <c r="H11447">
        <v>0.39013700000000001</v>
      </c>
    </row>
    <row r="11448" spans="1:8" x14ac:dyDescent="0.2">
      <c r="A11448">
        <v>-11.655506000000001</v>
      </c>
      <c r="B11448">
        <v>-0.39827899999999999</v>
      </c>
      <c r="G11448">
        <v>14.299284</v>
      </c>
      <c r="H11448">
        <v>0.39013700000000001</v>
      </c>
    </row>
    <row r="11449" spans="1:8" x14ac:dyDescent="0.2">
      <c r="A11449">
        <v>-11.654256</v>
      </c>
      <c r="B11449">
        <v>-0.39914100000000002</v>
      </c>
      <c r="G11449">
        <v>14.300535</v>
      </c>
      <c r="H11449">
        <v>0.39013700000000001</v>
      </c>
    </row>
    <row r="11450" spans="1:8" x14ac:dyDescent="0.2">
      <c r="A11450">
        <v>-11.653007000000001</v>
      </c>
      <c r="B11450">
        <v>-0.40093699999999999</v>
      </c>
      <c r="G11450">
        <v>14.301783</v>
      </c>
      <c r="H11450">
        <v>0.39013700000000001</v>
      </c>
    </row>
    <row r="11451" spans="1:8" x14ac:dyDescent="0.2">
      <c r="A11451">
        <v>-11.651757</v>
      </c>
      <c r="B11451">
        <v>-0.40161599999999997</v>
      </c>
      <c r="G11451">
        <v>14.303034</v>
      </c>
      <c r="H11451">
        <v>0.39013700000000001</v>
      </c>
    </row>
    <row r="11452" spans="1:8" x14ac:dyDescent="0.2">
      <c r="A11452">
        <v>-11.650508</v>
      </c>
      <c r="B11452">
        <v>-0.40131</v>
      </c>
      <c r="G11452">
        <v>14.304281</v>
      </c>
      <c r="H11452">
        <v>0.39013700000000001</v>
      </c>
    </row>
    <row r="11453" spans="1:8" x14ac:dyDescent="0.2">
      <c r="A11453">
        <v>-11.649259000000001</v>
      </c>
      <c r="B11453">
        <v>-0.401364</v>
      </c>
      <c r="G11453">
        <v>14.305531999999999</v>
      </c>
      <c r="H11453">
        <v>0.39013700000000001</v>
      </c>
    </row>
    <row r="11454" spans="1:8" x14ac:dyDescent="0.2">
      <c r="A11454">
        <v>-11.648008000000001</v>
      </c>
      <c r="B11454">
        <v>-0.40238000000000002</v>
      </c>
      <c r="G11454">
        <v>14.30678</v>
      </c>
      <c r="H11454">
        <v>0.39013700000000001</v>
      </c>
    </row>
    <row r="11455" spans="1:8" x14ac:dyDescent="0.2">
      <c r="A11455">
        <v>-11.646758999999999</v>
      </c>
      <c r="B11455">
        <v>-0.404144</v>
      </c>
      <c r="G11455">
        <v>14.308031</v>
      </c>
      <c r="H11455">
        <v>0.39013700000000001</v>
      </c>
    </row>
    <row r="11456" spans="1:8" x14ac:dyDescent="0.2">
      <c r="A11456">
        <v>-11.64551</v>
      </c>
      <c r="B11456">
        <v>-0.40566999999999998</v>
      </c>
      <c r="G11456">
        <v>14.309278000000001</v>
      </c>
      <c r="H11456">
        <v>0.39013700000000001</v>
      </c>
    </row>
    <row r="11457" spans="1:8" x14ac:dyDescent="0.2">
      <c r="A11457">
        <v>-11.644259999999999</v>
      </c>
      <c r="B11457">
        <v>-0.40606100000000001</v>
      </c>
      <c r="G11457">
        <v>14.31053</v>
      </c>
      <c r="H11457">
        <v>0.39013700000000001</v>
      </c>
    </row>
    <row r="11458" spans="1:8" x14ac:dyDescent="0.2">
      <c r="A11458">
        <v>-11.643011</v>
      </c>
      <c r="B11458">
        <v>-0.40585599999999999</v>
      </c>
      <c r="G11458">
        <v>14.311781</v>
      </c>
      <c r="H11458">
        <v>0.39013700000000001</v>
      </c>
    </row>
    <row r="11459" spans="1:8" x14ac:dyDescent="0.2">
      <c r="A11459">
        <v>-11.641762</v>
      </c>
      <c r="B11459">
        <v>-0.40716000000000002</v>
      </c>
      <c r="G11459">
        <v>14.313027999999999</v>
      </c>
      <c r="H11459">
        <v>0.39013700000000001</v>
      </c>
    </row>
    <row r="11460" spans="1:8" x14ac:dyDescent="0.2">
      <c r="A11460">
        <v>-11.640511999999999</v>
      </c>
      <c r="B11460">
        <v>-0.40670200000000001</v>
      </c>
      <c r="G11460">
        <v>14.31428</v>
      </c>
      <c r="H11460">
        <v>0.39013700000000001</v>
      </c>
    </row>
    <row r="11461" spans="1:8" x14ac:dyDescent="0.2">
      <c r="A11461">
        <v>-11.639262</v>
      </c>
      <c r="B11461">
        <v>-0.40633799999999998</v>
      </c>
      <c r="G11461">
        <v>14.315526999999999</v>
      </c>
      <c r="H11461">
        <v>0.39013700000000001</v>
      </c>
    </row>
    <row r="11462" spans="1:8" x14ac:dyDescent="0.2">
      <c r="A11462">
        <v>-11.638013000000001</v>
      </c>
      <c r="B11462">
        <v>-0.40711999999999998</v>
      </c>
      <c r="G11462">
        <v>14.316777999999999</v>
      </c>
      <c r="H11462">
        <v>0.39013700000000001</v>
      </c>
    </row>
    <row r="11463" spans="1:8" x14ac:dyDescent="0.2">
      <c r="A11463">
        <v>-11.636763999999999</v>
      </c>
      <c r="B11463">
        <v>-0.405746</v>
      </c>
      <c r="G11463">
        <v>14.318026</v>
      </c>
      <c r="H11463">
        <v>0.39013700000000001</v>
      </c>
    </row>
    <row r="11464" spans="1:8" x14ac:dyDescent="0.2">
      <c r="A11464">
        <v>-11.635514000000001</v>
      </c>
      <c r="B11464">
        <v>-0.40549800000000003</v>
      </c>
      <c r="G11464">
        <v>14.319277</v>
      </c>
      <c r="H11464">
        <v>0.39013700000000001</v>
      </c>
    </row>
    <row r="11465" spans="1:8" x14ac:dyDescent="0.2">
      <c r="A11465">
        <v>-11.634264</v>
      </c>
      <c r="B11465">
        <v>-0.40563900000000003</v>
      </c>
      <c r="G11465">
        <v>14.320524000000001</v>
      </c>
      <c r="H11465">
        <v>0.39036300000000002</v>
      </c>
    </row>
    <row r="11466" spans="1:8" x14ac:dyDescent="0.2">
      <c r="A11466">
        <v>-11.633015</v>
      </c>
      <c r="B11466">
        <v>-0.40487699999999999</v>
      </c>
      <c r="G11466">
        <v>14.321775000000001</v>
      </c>
      <c r="H11466">
        <v>0.39058799999999999</v>
      </c>
    </row>
    <row r="11467" spans="1:8" x14ac:dyDescent="0.2">
      <c r="A11467">
        <v>-11.631765</v>
      </c>
      <c r="B11467">
        <v>-0.40382200000000001</v>
      </c>
      <c r="G11467">
        <v>14.323027</v>
      </c>
      <c r="H11467">
        <v>0.39081300000000002</v>
      </c>
    </row>
    <row r="11468" spans="1:8" x14ac:dyDescent="0.2">
      <c r="A11468">
        <v>-11.630516</v>
      </c>
      <c r="B11468">
        <v>-0.403698</v>
      </c>
      <c r="G11468">
        <v>14.324274000000001</v>
      </c>
      <c r="H11468">
        <v>0.39103900000000003</v>
      </c>
    </row>
    <row r="11469" spans="1:8" x14ac:dyDescent="0.2">
      <c r="A11469">
        <v>-11.629267</v>
      </c>
      <c r="B11469">
        <v>-0.40463100000000002</v>
      </c>
      <c r="G11469">
        <v>14.325525000000001</v>
      </c>
      <c r="H11469">
        <v>0.391264</v>
      </c>
    </row>
    <row r="11470" spans="1:8" x14ac:dyDescent="0.2">
      <c r="A11470">
        <v>-11.628016000000001</v>
      </c>
      <c r="B11470">
        <v>-0.40412399999999998</v>
      </c>
      <c r="G11470">
        <v>14.326772999999999</v>
      </c>
      <c r="H11470">
        <v>0.39148899999999998</v>
      </c>
    </row>
    <row r="11471" spans="1:8" x14ac:dyDescent="0.2">
      <c r="A11471">
        <v>-11.626766999999999</v>
      </c>
      <c r="B11471">
        <v>-0.40445599999999998</v>
      </c>
      <c r="G11471">
        <v>14.328023999999999</v>
      </c>
      <c r="H11471">
        <v>0.39171499999999998</v>
      </c>
    </row>
    <row r="11472" spans="1:8" x14ac:dyDescent="0.2">
      <c r="A11472">
        <v>-11.625518</v>
      </c>
      <c r="B11472">
        <v>-0.403947</v>
      </c>
      <c r="G11472">
        <v>14.329271</v>
      </c>
      <c r="H11472">
        <v>0.39194000000000001</v>
      </c>
    </row>
    <row r="11473" spans="1:8" x14ac:dyDescent="0.2">
      <c r="A11473">
        <v>-11.624269</v>
      </c>
      <c r="B11473">
        <v>-0.40368700000000002</v>
      </c>
      <c r="G11473">
        <v>14.330522999999999</v>
      </c>
      <c r="H11473">
        <v>0.39216499999999999</v>
      </c>
    </row>
    <row r="11474" spans="1:8" x14ac:dyDescent="0.2">
      <c r="A11474">
        <v>-11.623018999999999</v>
      </c>
      <c r="B11474">
        <v>-0.40302100000000002</v>
      </c>
      <c r="G11474">
        <v>14.331770000000001</v>
      </c>
      <c r="H11474">
        <v>0.39239099999999999</v>
      </c>
    </row>
    <row r="11475" spans="1:8" x14ac:dyDescent="0.2">
      <c r="A11475">
        <v>-11.621769</v>
      </c>
      <c r="B11475">
        <v>-0.401395</v>
      </c>
      <c r="G11475">
        <v>14.333021</v>
      </c>
      <c r="H11475">
        <v>0.39239099999999999</v>
      </c>
    </row>
    <row r="11476" spans="1:8" x14ac:dyDescent="0.2">
      <c r="A11476">
        <v>-11.620520000000001</v>
      </c>
      <c r="B11476">
        <v>-0.40155400000000002</v>
      </c>
      <c r="G11476">
        <v>14.334269000000001</v>
      </c>
      <c r="H11476">
        <v>0.39239099999999999</v>
      </c>
    </row>
    <row r="11477" spans="1:8" x14ac:dyDescent="0.2">
      <c r="A11477">
        <v>-11.61927</v>
      </c>
      <c r="B11477">
        <v>-0.40333000000000002</v>
      </c>
      <c r="G11477">
        <v>14.335520000000001</v>
      </c>
      <c r="H11477">
        <v>0.39239099999999999</v>
      </c>
    </row>
    <row r="11478" spans="1:8" x14ac:dyDescent="0.2">
      <c r="A11478">
        <v>-11.618021000000001</v>
      </c>
      <c r="B11478">
        <v>-0.40317799999999998</v>
      </c>
      <c r="G11478">
        <v>14.336771000000001</v>
      </c>
      <c r="H11478">
        <v>0.39239099999999999</v>
      </c>
    </row>
    <row r="11479" spans="1:8" x14ac:dyDescent="0.2">
      <c r="A11479">
        <v>-11.616771999999999</v>
      </c>
      <c r="B11479">
        <v>-0.40173399999999998</v>
      </c>
      <c r="G11479">
        <v>14.338018</v>
      </c>
      <c r="H11479">
        <v>0.39239099999999999</v>
      </c>
    </row>
    <row r="11480" spans="1:8" x14ac:dyDescent="0.2">
      <c r="A11480">
        <v>-11.615520999999999</v>
      </c>
      <c r="B11480">
        <v>-0.39962900000000001</v>
      </c>
      <c r="G11480">
        <v>14.339270000000001</v>
      </c>
      <c r="H11480">
        <v>0.39239099999999999</v>
      </c>
    </row>
    <row r="11481" spans="1:8" x14ac:dyDescent="0.2">
      <c r="A11481">
        <v>-11.614272</v>
      </c>
      <c r="B11481">
        <v>-0.39755699999999999</v>
      </c>
      <c r="G11481">
        <v>14.340517</v>
      </c>
      <c r="H11481">
        <v>0.39239099999999999</v>
      </c>
    </row>
    <row r="11482" spans="1:8" x14ac:dyDescent="0.2">
      <c r="A11482">
        <v>-11.613023</v>
      </c>
      <c r="B11482">
        <v>-0.39775500000000003</v>
      </c>
      <c r="G11482">
        <v>14.341768</v>
      </c>
      <c r="H11482">
        <v>0.39239099999999999</v>
      </c>
    </row>
    <row r="11483" spans="1:8" x14ac:dyDescent="0.2">
      <c r="A11483">
        <v>-11.611772999999999</v>
      </c>
      <c r="B11483">
        <v>-0.39849499999999999</v>
      </c>
      <c r="G11483">
        <v>14.343016</v>
      </c>
      <c r="H11483">
        <v>0.39239099999999999</v>
      </c>
    </row>
    <row r="11484" spans="1:8" x14ac:dyDescent="0.2">
      <c r="A11484">
        <v>-11.610524</v>
      </c>
      <c r="B11484">
        <v>-0.39866000000000001</v>
      </c>
      <c r="G11484">
        <v>14.344267</v>
      </c>
      <c r="H11484">
        <v>0.39239099999999999</v>
      </c>
    </row>
    <row r="11485" spans="1:8" x14ac:dyDescent="0.2">
      <c r="A11485">
        <v>-11.609273999999999</v>
      </c>
      <c r="B11485">
        <v>-0.40038600000000002</v>
      </c>
      <c r="G11485">
        <v>14.345514</v>
      </c>
      <c r="H11485">
        <v>0.39239099999999999</v>
      </c>
    </row>
    <row r="11486" spans="1:8" x14ac:dyDescent="0.2">
      <c r="A11486">
        <v>-11.608025</v>
      </c>
      <c r="B11486">
        <v>-0.40161999999999998</v>
      </c>
      <c r="G11486">
        <v>14.346766000000001</v>
      </c>
      <c r="H11486">
        <v>0.39239099999999999</v>
      </c>
    </row>
    <row r="11487" spans="1:8" x14ac:dyDescent="0.2">
      <c r="A11487">
        <v>-11.606775000000001</v>
      </c>
      <c r="B11487">
        <v>-0.40115600000000001</v>
      </c>
      <c r="G11487">
        <v>14.348013</v>
      </c>
      <c r="H11487">
        <v>0.39239099999999999</v>
      </c>
    </row>
    <row r="11488" spans="1:8" x14ac:dyDescent="0.2">
      <c r="A11488">
        <v>-11.605525999999999</v>
      </c>
      <c r="B11488">
        <v>-0.40082200000000001</v>
      </c>
      <c r="G11488">
        <v>14.349264</v>
      </c>
      <c r="H11488">
        <v>0.39239099999999999</v>
      </c>
    </row>
    <row r="11489" spans="1:8" x14ac:dyDescent="0.2">
      <c r="A11489">
        <v>-11.604277</v>
      </c>
      <c r="B11489">
        <v>-0.40063500000000002</v>
      </c>
      <c r="G11489">
        <v>14.350515</v>
      </c>
      <c r="H11489">
        <v>0.39239099999999999</v>
      </c>
    </row>
    <row r="11490" spans="1:8" x14ac:dyDescent="0.2">
      <c r="A11490">
        <v>-11.603026</v>
      </c>
      <c r="B11490">
        <v>-0.40078999999999998</v>
      </c>
      <c r="G11490">
        <v>14.351763</v>
      </c>
      <c r="H11490">
        <v>0.39239099999999999</v>
      </c>
    </row>
    <row r="11491" spans="1:8" x14ac:dyDescent="0.2">
      <c r="A11491">
        <v>-11.601777</v>
      </c>
      <c r="B11491">
        <v>-0.40045700000000001</v>
      </c>
      <c r="G11491">
        <v>14.353014</v>
      </c>
      <c r="H11491">
        <v>0.39239099999999999</v>
      </c>
    </row>
    <row r="11492" spans="1:8" x14ac:dyDescent="0.2">
      <c r="A11492">
        <v>-11.600528000000001</v>
      </c>
      <c r="B11492">
        <v>-0.40019100000000002</v>
      </c>
      <c r="G11492">
        <v>14.354260999999999</v>
      </c>
      <c r="H11492">
        <v>0.39239099999999999</v>
      </c>
    </row>
    <row r="11493" spans="1:8" x14ac:dyDescent="0.2">
      <c r="A11493">
        <v>-11.599278</v>
      </c>
      <c r="B11493">
        <v>-0.399424</v>
      </c>
      <c r="G11493">
        <v>14.355513</v>
      </c>
      <c r="H11493">
        <v>0.39239099999999999</v>
      </c>
    </row>
    <row r="11494" spans="1:8" x14ac:dyDescent="0.2">
      <c r="A11494">
        <v>-11.598029</v>
      </c>
      <c r="B11494">
        <v>-0.39774799999999999</v>
      </c>
      <c r="G11494">
        <v>14.35676</v>
      </c>
      <c r="H11494">
        <v>0.39239099999999999</v>
      </c>
    </row>
    <row r="11495" spans="1:8" x14ac:dyDescent="0.2">
      <c r="A11495">
        <v>-11.596779</v>
      </c>
      <c r="B11495">
        <v>-0.39779999999999999</v>
      </c>
      <c r="G11495">
        <v>14.358010999999999</v>
      </c>
      <c r="H11495">
        <v>0.39239099999999999</v>
      </c>
    </row>
    <row r="11496" spans="1:8" x14ac:dyDescent="0.2">
      <c r="A11496">
        <v>-11.59553</v>
      </c>
      <c r="B11496">
        <v>-0.39742100000000002</v>
      </c>
      <c r="G11496">
        <v>14.359259</v>
      </c>
      <c r="H11496">
        <v>0.39239099999999999</v>
      </c>
    </row>
    <row r="11497" spans="1:8" x14ac:dyDescent="0.2">
      <c r="A11497">
        <v>-11.594279999999999</v>
      </c>
      <c r="B11497">
        <v>-0.397011</v>
      </c>
      <c r="G11497">
        <v>14.36051</v>
      </c>
      <c r="H11497">
        <v>0.39239099999999999</v>
      </c>
    </row>
    <row r="11498" spans="1:8" x14ac:dyDescent="0.2">
      <c r="A11498">
        <v>-11.593031</v>
      </c>
      <c r="B11498">
        <v>-0.39704299999999998</v>
      </c>
      <c r="G11498">
        <v>14.361761</v>
      </c>
      <c r="H11498">
        <v>0.39239099999999999</v>
      </c>
    </row>
    <row r="11499" spans="1:8" x14ac:dyDescent="0.2">
      <c r="A11499">
        <v>-11.591782</v>
      </c>
      <c r="B11499">
        <v>-0.39846100000000001</v>
      </c>
      <c r="G11499">
        <v>14.363008000000001</v>
      </c>
      <c r="H11499">
        <v>0.39239099999999999</v>
      </c>
    </row>
    <row r="11500" spans="1:8" x14ac:dyDescent="0.2">
      <c r="A11500">
        <v>-11.590531</v>
      </c>
      <c r="B11500">
        <v>-0.39996300000000001</v>
      </c>
      <c r="G11500">
        <v>14.36426</v>
      </c>
      <c r="H11500">
        <v>0.39239099999999999</v>
      </c>
    </row>
    <row r="11501" spans="1:8" x14ac:dyDescent="0.2">
      <c r="A11501">
        <v>-11.589282000000001</v>
      </c>
      <c r="B11501">
        <v>-0.40128200000000003</v>
      </c>
      <c r="G11501">
        <v>14.365506999999999</v>
      </c>
      <c r="H11501">
        <v>0.39239099999999999</v>
      </c>
    </row>
    <row r="11502" spans="1:8" x14ac:dyDescent="0.2">
      <c r="A11502">
        <v>-11.588032999999999</v>
      </c>
      <c r="B11502">
        <v>-0.40081600000000001</v>
      </c>
      <c r="G11502">
        <v>14.366758000000001</v>
      </c>
      <c r="H11502">
        <v>0.39239099999999999</v>
      </c>
    </row>
    <row r="11503" spans="1:8" x14ac:dyDescent="0.2">
      <c r="A11503">
        <v>-11.586783</v>
      </c>
      <c r="B11503">
        <v>-0.40094999999999997</v>
      </c>
      <c r="G11503">
        <v>14.368005999999999</v>
      </c>
      <c r="H11503">
        <v>0.39239099999999999</v>
      </c>
    </row>
    <row r="11504" spans="1:8" x14ac:dyDescent="0.2">
      <c r="A11504">
        <v>-11.585534000000001</v>
      </c>
      <c r="B11504">
        <v>-0.40269199999999999</v>
      </c>
      <c r="G11504">
        <v>14.369256999999999</v>
      </c>
      <c r="H11504">
        <v>0.39239099999999999</v>
      </c>
    </row>
    <row r="11505" spans="1:8" x14ac:dyDescent="0.2">
      <c r="A11505">
        <v>-11.584284</v>
      </c>
      <c r="B11505">
        <v>-0.40430100000000002</v>
      </c>
      <c r="G11505">
        <v>14.370504</v>
      </c>
      <c r="H11505">
        <v>0.39261200000000002</v>
      </c>
    </row>
    <row r="11506" spans="1:8" x14ac:dyDescent="0.2">
      <c r="A11506">
        <v>-11.583035000000001</v>
      </c>
      <c r="B11506">
        <v>-0.40461599999999998</v>
      </c>
      <c r="G11506">
        <v>14.371756</v>
      </c>
      <c r="H11506">
        <v>0.39283299999999999</v>
      </c>
    </row>
    <row r="11507" spans="1:8" x14ac:dyDescent="0.2">
      <c r="A11507">
        <v>-11.581785</v>
      </c>
      <c r="B11507">
        <v>-0.40458100000000002</v>
      </c>
      <c r="G11507">
        <v>14.373003000000001</v>
      </c>
      <c r="H11507">
        <v>0.39305400000000001</v>
      </c>
    </row>
    <row r="11508" spans="1:8" x14ac:dyDescent="0.2">
      <c r="A11508">
        <v>-11.580536</v>
      </c>
      <c r="B11508">
        <v>-0.40455999999999998</v>
      </c>
      <c r="G11508">
        <v>14.374254000000001</v>
      </c>
      <c r="H11508">
        <v>0.39327499999999999</v>
      </c>
    </row>
    <row r="11509" spans="1:8" x14ac:dyDescent="0.2">
      <c r="A11509">
        <v>-11.579287000000001</v>
      </c>
      <c r="B11509">
        <v>-0.40564800000000001</v>
      </c>
      <c r="G11509">
        <v>14.375505</v>
      </c>
      <c r="H11509">
        <v>0.39349699999999999</v>
      </c>
    </row>
    <row r="11510" spans="1:8" x14ac:dyDescent="0.2">
      <c r="A11510">
        <v>-11.578036000000001</v>
      </c>
      <c r="B11510">
        <v>-0.40427000000000002</v>
      </c>
      <c r="G11510">
        <v>14.376753000000001</v>
      </c>
      <c r="H11510">
        <v>0.39371800000000001</v>
      </c>
    </row>
    <row r="11511" spans="1:8" x14ac:dyDescent="0.2">
      <c r="A11511">
        <v>-11.576786999999999</v>
      </c>
      <c r="B11511">
        <v>-0.40286899999999998</v>
      </c>
      <c r="G11511">
        <v>14.378004000000001</v>
      </c>
      <c r="H11511">
        <v>0.39393899999999998</v>
      </c>
    </row>
    <row r="11512" spans="1:8" x14ac:dyDescent="0.2">
      <c r="A11512">
        <v>-11.575538</v>
      </c>
      <c r="B11512">
        <v>-0.40333200000000002</v>
      </c>
      <c r="G11512">
        <v>14.379251</v>
      </c>
      <c r="H11512">
        <v>0.39416000000000001</v>
      </c>
    </row>
    <row r="11513" spans="1:8" x14ac:dyDescent="0.2">
      <c r="A11513">
        <v>-11.574287999999999</v>
      </c>
      <c r="B11513">
        <v>-0.40447699999999998</v>
      </c>
      <c r="G11513">
        <v>14.380502999999999</v>
      </c>
      <c r="H11513">
        <v>0.39438200000000001</v>
      </c>
    </row>
    <row r="11514" spans="1:8" x14ac:dyDescent="0.2">
      <c r="A11514">
        <v>-11.573039</v>
      </c>
      <c r="B11514">
        <v>-0.40506599999999998</v>
      </c>
      <c r="G11514">
        <v>14.38175</v>
      </c>
      <c r="H11514">
        <v>0.39460299999999998</v>
      </c>
    </row>
    <row r="11515" spans="1:8" x14ac:dyDescent="0.2">
      <c r="A11515">
        <v>-11.57179</v>
      </c>
      <c r="B11515">
        <v>-0.40552899999999997</v>
      </c>
      <c r="G11515">
        <v>14.383001</v>
      </c>
      <c r="H11515">
        <v>0.39460299999999998</v>
      </c>
    </row>
    <row r="11516" spans="1:8" x14ac:dyDescent="0.2">
      <c r="A11516">
        <v>-11.570539</v>
      </c>
      <c r="B11516">
        <v>-0.40691699999999997</v>
      </c>
      <c r="G11516">
        <v>14.384249000000001</v>
      </c>
      <c r="H11516">
        <v>0.39460299999999998</v>
      </c>
    </row>
    <row r="11517" spans="1:8" x14ac:dyDescent="0.2">
      <c r="A11517">
        <v>-11.569290000000001</v>
      </c>
      <c r="B11517">
        <v>-0.40765299999999999</v>
      </c>
      <c r="G11517">
        <v>14.3855</v>
      </c>
      <c r="H11517">
        <v>0.39460299999999998</v>
      </c>
    </row>
    <row r="11518" spans="1:8" x14ac:dyDescent="0.2">
      <c r="A11518">
        <v>-11.568040999999999</v>
      </c>
      <c r="B11518">
        <v>-0.409113</v>
      </c>
      <c r="G11518">
        <v>14.386751</v>
      </c>
      <c r="H11518">
        <v>0.39460299999999998</v>
      </c>
    </row>
    <row r="11519" spans="1:8" x14ac:dyDescent="0.2">
      <c r="A11519">
        <v>-11.566792</v>
      </c>
      <c r="B11519">
        <v>-0.40985100000000002</v>
      </c>
      <c r="G11519">
        <v>14.387999000000001</v>
      </c>
      <c r="H11519">
        <v>0.39460299999999998</v>
      </c>
    </row>
    <row r="11520" spans="1:8" x14ac:dyDescent="0.2">
      <c r="A11520">
        <v>-11.565542000000001</v>
      </c>
      <c r="B11520">
        <v>-0.40915699999999999</v>
      </c>
      <c r="G11520">
        <v>14.389250000000001</v>
      </c>
      <c r="H11520">
        <v>0.39460299999999998</v>
      </c>
    </row>
    <row r="11521" spans="1:8" x14ac:dyDescent="0.2">
      <c r="A11521">
        <v>-11.564292</v>
      </c>
      <c r="B11521">
        <v>-0.409493</v>
      </c>
      <c r="G11521">
        <v>14.390497</v>
      </c>
      <c r="H11521">
        <v>0.39460299999999998</v>
      </c>
    </row>
    <row r="11522" spans="1:8" x14ac:dyDescent="0.2">
      <c r="A11522">
        <v>-11.563043</v>
      </c>
      <c r="B11522">
        <v>-0.41096100000000002</v>
      </c>
      <c r="G11522">
        <v>14.391748</v>
      </c>
      <c r="H11522">
        <v>0.39460299999999998</v>
      </c>
    </row>
    <row r="11523" spans="1:8" x14ac:dyDescent="0.2">
      <c r="A11523">
        <v>-11.561793</v>
      </c>
      <c r="B11523">
        <v>-0.41300900000000001</v>
      </c>
      <c r="G11523">
        <v>14.392996</v>
      </c>
      <c r="H11523">
        <v>0.39460299999999998</v>
      </c>
    </row>
    <row r="11524" spans="1:8" x14ac:dyDescent="0.2">
      <c r="A11524">
        <v>-11.560544</v>
      </c>
      <c r="B11524">
        <v>-0.41302100000000003</v>
      </c>
      <c r="G11524">
        <v>14.394247</v>
      </c>
      <c r="H11524">
        <v>0.39460299999999998</v>
      </c>
    </row>
    <row r="11525" spans="1:8" x14ac:dyDescent="0.2">
      <c r="A11525">
        <v>-11.559295000000001</v>
      </c>
      <c r="B11525">
        <v>-0.41209699999999999</v>
      </c>
      <c r="G11525">
        <v>14.395493999999999</v>
      </c>
      <c r="H11525">
        <v>0.39460299999999998</v>
      </c>
    </row>
    <row r="11526" spans="1:8" x14ac:dyDescent="0.2">
      <c r="A11526">
        <v>-11.558044000000001</v>
      </c>
      <c r="B11526">
        <v>-0.41105399999999997</v>
      </c>
      <c r="G11526">
        <v>14.396746</v>
      </c>
      <c r="H11526">
        <v>0.39460299999999998</v>
      </c>
    </row>
    <row r="11527" spans="1:8" x14ac:dyDescent="0.2">
      <c r="A11527">
        <v>-11.556794999999999</v>
      </c>
      <c r="B11527">
        <v>-0.41228900000000002</v>
      </c>
      <c r="G11527">
        <v>14.397993</v>
      </c>
      <c r="H11527">
        <v>0.39460299999999998</v>
      </c>
    </row>
    <row r="11528" spans="1:8" x14ac:dyDescent="0.2">
      <c r="A11528">
        <v>-11.555546</v>
      </c>
      <c r="B11528">
        <v>-0.41271200000000002</v>
      </c>
      <c r="G11528">
        <v>14.399243999999999</v>
      </c>
      <c r="H11528">
        <v>0.39460299999999998</v>
      </c>
    </row>
    <row r="11529" spans="1:8" x14ac:dyDescent="0.2">
      <c r="A11529">
        <v>-11.554296000000001</v>
      </c>
      <c r="B11529">
        <v>-0.41254800000000003</v>
      </c>
      <c r="G11529">
        <v>14.400496</v>
      </c>
      <c r="H11529">
        <v>0.39460299999999998</v>
      </c>
    </row>
    <row r="11530" spans="1:8" x14ac:dyDescent="0.2">
      <c r="A11530">
        <v>-11.553046999999999</v>
      </c>
      <c r="B11530">
        <v>-0.41292400000000001</v>
      </c>
      <c r="G11530">
        <v>14.401743</v>
      </c>
      <c r="H11530">
        <v>0.39460299999999998</v>
      </c>
    </row>
    <row r="11531" spans="1:8" x14ac:dyDescent="0.2">
      <c r="A11531">
        <v>-11.551797000000001</v>
      </c>
      <c r="B11531">
        <v>-0.414406</v>
      </c>
      <c r="G11531">
        <v>14.402994</v>
      </c>
      <c r="H11531">
        <v>0.39460299999999998</v>
      </c>
    </row>
    <row r="11532" spans="1:8" x14ac:dyDescent="0.2">
      <c r="A11532">
        <v>-11.550547999999999</v>
      </c>
      <c r="B11532">
        <v>-0.41488199999999997</v>
      </c>
      <c r="G11532">
        <v>14.404242</v>
      </c>
      <c r="H11532">
        <v>0.39460299999999998</v>
      </c>
    </row>
    <row r="11533" spans="1:8" x14ac:dyDescent="0.2">
      <c r="A11533">
        <v>-11.549298</v>
      </c>
      <c r="B11533">
        <v>-0.41476299999999999</v>
      </c>
      <c r="G11533">
        <v>14.405493</v>
      </c>
      <c r="H11533">
        <v>0.39460299999999998</v>
      </c>
    </row>
    <row r="11534" spans="1:8" x14ac:dyDescent="0.2">
      <c r="A11534">
        <v>-11.548049000000001</v>
      </c>
      <c r="B11534">
        <v>-0.41523100000000002</v>
      </c>
      <c r="G11534">
        <v>14.406739999999999</v>
      </c>
      <c r="H11534">
        <v>0.39460299999999998</v>
      </c>
    </row>
    <row r="11535" spans="1:8" x14ac:dyDescent="0.2">
      <c r="A11535">
        <v>-11.546799999999999</v>
      </c>
      <c r="B11535">
        <v>-0.417437</v>
      </c>
      <c r="G11535">
        <v>14.407991000000001</v>
      </c>
      <c r="H11535">
        <v>0.39482</v>
      </c>
    </row>
    <row r="11536" spans="1:8" x14ac:dyDescent="0.2">
      <c r="A11536">
        <v>-11.545548999999999</v>
      </c>
      <c r="B11536">
        <v>-0.41906700000000002</v>
      </c>
      <c r="G11536">
        <v>14.409238999999999</v>
      </c>
      <c r="H11536">
        <v>0.39503700000000003</v>
      </c>
    </row>
    <row r="11537" spans="1:8" x14ac:dyDescent="0.2">
      <c r="A11537">
        <v>-11.5443</v>
      </c>
      <c r="B11537">
        <v>-0.420012</v>
      </c>
      <c r="G11537">
        <v>14.410489999999999</v>
      </c>
      <c r="H11537">
        <v>0.39525399999999999</v>
      </c>
    </row>
    <row r="11538" spans="1:8" x14ac:dyDescent="0.2">
      <c r="A11538">
        <v>-11.543051</v>
      </c>
      <c r="B11538">
        <v>-0.41984500000000002</v>
      </c>
      <c r="G11538">
        <v>14.411737</v>
      </c>
      <c r="H11538">
        <v>0.39547199999999999</v>
      </c>
    </row>
    <row r="11539" spans="1:8" x14ac:dyDescent="0.2">
      <c r="A11539">
        <v>-11.541801</v>
      </c>
      <c r="B11539">
        <v>-0.41995399999999999</v>
      </c>
      <c r="G11539">
        <v>14.412989</v>
      </c>
      <c r="H11539">
        <v>0.39568900000000001</v>
      </c>
    </row>
    <row r="11540" spans="1:8" x14ac:dyDescent="0.2">
      <c r="A11540">
        <v>-11.540552</v>
      </c>
      <c r="B11540">
        <v>-0.42050700000000002</v>
      </c>
      <c r="G11540">
        <v>14.414239999999999</v>
      </c>
      <c r="H11540">
        <v>0.39590599999999998</v>
      </c>
    </row>
    <row r="11541" spans="1:8" x14ac:dyDescent="0.2">
      <c r="A11541">
        <v>-11.539301999999999</v>
      </c>
      <c r="B11541">
        <v>-0.42038199999999998</v>
      </c>
      <c r="G11541">
        <v>14.415487000000001</v>
      </c>
      <c r="H11541">
        <v>0.396123</v>
      </c>
    </row>
    <row r="11542" spans="1:8" x14ac:dyDescent="0.2">
      <c r="A11542">
        <v>-11.538053</v>
      </c>
      <c r="B11542">
        <v>-0.419379</v>
      </c>
      <c r="G11542">
        <v>14.416739</v>
      </c>
      <c r="H11542">
        <v>0.39634000000000003</v>
      </c>
    </row>
    <row r="11543" spans="1:8" x14ac:dyDescent="0.2">
      <c r="A11543">
        <v>-11.536803000000001</v>
      </c>
      <c r="B11543">
        <v>-0.41815400000000003</v>
      </c>
      <c r="G11543">
        <v>14.417986000000001</v>
      </c>
      <c r="H11543">
        <v>0.39655699999999999</v>
      </c>
    </row>
    <row r="11544" spans="1:8" x14ac:dyDescent="0.2">
      <c r="A11544">
        <v>-11.535553999999999</v>
      </c>
      <c r="B11544">
        <v>-0.41814299999999999</v>
      </c>
      <c r="G11544">
        <v>14.419237000000001</v>
      </c>
      <c r="H11544">
        <v>0.39677499999999999</v>
      </c>
    </row>
    <row r="11545" spans="1:8" x14ac:dyDescent="0.2">
      <c r="A11545">
        <v>-11.534305</v>
      </c>
      <c r="B11545">
        <v>-0.41870600000000002</v>
      </c>
      <c r="G11545">
        <v>14.420484999999999</v>
      </c>
      <c r="H11545">
        <v>0.39677499999999999</v>
      </c>
    </row>
    <row r="11546" spans="1:8" x14ac:dyDescent="0.2">
      <c r="A11546">
        <v>-11.533054</v>
      </c>
      <c r="B11546">
        <v>-0.41888700000000001</v>
      </c>
      <c r="G11546">
        <v>14.421735999999999</v>
      </c>
      <c r="H11546">
        <v>0.39677499999999999</v>
      </c>
    </row>
    <row r="11547" spans="1:8" x14ac:dyDescent="0.2">
      <c r="A11547">
        <v>-11.531805</v>
      </c>
      <c r="B11547">
        <v>-0.419576</v>
      </c>
      <c r="G11547">
        <v>14.422983</v>
      </c>
      <c r="H11547">
        <v>0.39677499999999999</v>
      </c>
    </row>
    <row r="11548" spans="1:8" x14ac:dyDescent="0.2">
      <c r="A11548">
        <v>-11.530556000000001</v>
      </c>
      <c r="B11548">
        <v>-0.41848299999999999</v>
      </c>
      <c r="G11548">
        <v>14.424234</v>
      </c>
      <c r="H11548">
        <v>0.39677499999999999</v>
      </c>
    </row>
    <row r="11549" spans="1:8" x14ac:dyDescent="0.2">
      <c r="A11549">
        <v>-11.529306</v>
      </c>
      <c r="B11549">
        <v>-0.41820099999999999</v>
      </c>
      <c r="G11549">
        <v>14.425485999999999</v>
      </c>
      <c r="H11549">
        <v>0.39677499999999999</v>
      </c>
    </row>
    <row r="11550" spans="1:8" x14ac:dyDescent="0.2">
      <c r="A11550">
        <v>-11.528057</v>
      </c>
      <c r="B11550">
        <v>-0.41862100000000002</v>
      </c>
      <c r="G11550">
        <v>14.426733</v>
      </c>
      <c r="H11550">
        <v>0.39677499999999999</v>
      </c>
    </row>
    <row r="11551" spans="1:8" x14ac:dyDescent="0.2">
      <c r="A11551">
        <v>-11.526807</v>
      </c>
      <c r="B11551">
        <v>-0.41930299999999998</v>
      </c>
      <c r="G11551">
        <v>14.427984</v>
      </c>
      <c r="H11551">
        <v>0.39677499999999999</v>
      </c>
    </row>
    <row r="11552" spans="1:8" x14ac:dyDescent="0.2">
      <c r="A11552">
        <v>-11.525558</v>
      </c>
      <c r="B11552">
        <v>-0.41791200000000001</v>
      </c>
      <c r="G11552">
        <v>14.429232000000001</v>
      </c>
      <c r="H11552">
        <v>0.39677499999999999</v>
      </c>
    </row>
    <row r="11553" spans="1:8" x14ac:dyDescent="0.2">
      <c r="A11553">
        <v>-11.524308</v>
      </c>
      <c r="B11553">
        <v>-0.41569200000000001</v>
      </c>
      <c r="G11553">
        <v>14.430483000000001</v>
      </c>
      <c r="H11553">
        <v>0.39677499999999999</v>
      </c>
    </row>
    <row r="11554" spans="1:8" x14ac:dyDescent="0.2">
      <c r="A11554">
        <v>-11.523059</v>
      </c>
      <c r="B11554">
        <v>-0.41496499999999997</v>
      </c>
      <c r="G11554">
        <v>14.43173</v>
      </c>
      <c r="H11554">
        <v>0.39677499999999999</v>
      </c>
    </row>
    <row r="11555" spans="1:8" x14ac:dyDescent="0.2">
      <c r="A11555">
        <v>-11.52181</v>
      </c>
      <c r="B11555">
        <v>-0.414076</v>
      </c>
      <c r="G11555">
        <v>14.432981</v>
      </c>
      <c r="H11555">
        <v>0.39677499999999999</v>
      </c>
    </row>
    <row r="11556" spans="1:8" x14ac:dyDescent="0.2">
      <c r="A11556">
        <v>-11.520559</v>
      </c>
      <c r="B11556">
        <v>-0.413215</v>
      </c>
      <c r="G11556">
        <v>14.434229</v>
      </c>
      <c r="H11556">
        <v>0.39677499999999999</v>
      </c>
    </row>
    <row r="11557" spans="1:8" x14ac:dyDescent="0.2">
      <c r="A11557">
        <v>-11.519310000000001</v>
      </c>
      <c r="B11557">
        <v>-0.41365600000000002</v>
      </c>
      <c r="G11557">
        <v>14.43548</v>
      </c>
      <c r="H11557">
        <v>0.39677499999999999</v>
      </c>
    </row>
    <row r="11558" spans="1:8" x14ac:dyDescent="0.2">
      <c r="A11558">
        <v>-11.518060999999999</v>
      </c>
      <c r="B11558">
        <v>-0.41438399999999997</v>
      </c>
      <c r="G11558">
        <v>14.436728</v>
      </c>
      <c r="H11558">
        <v>0.39677499999999999</v>
      </c>
    </row>
    <row r="11559" spans="1:8" x14ac:dyDescent="0.2">
      <c r="A11559">
        <v>-11.516811000000001</v>
      </c>
      <c r="B11559">
        <v>-0.41337600000000002</v>
      </c>
      <c r="G11559">
        <v>14.437979</v>
      </c>
      <c r="H11559">
        <v>0.39677499999999999</v>
      </c>
    </row>
    <row r="11560" spans="1:8" x14ac:dyDescent="0.2">
      <c r="A11560">
        <v>-11.515561999999999</v>
      </c>
      <c r="B11560">
        <v>-0.41180600000000001</v>
      </c>
      <c r="G11560">
        <v>14.43923</v>
      </c>
      <c r="H11560">
        <v>0.39677499999999999</v>
      </c>
    </row>
    <row r="11561" spans="1:8" x14ac:dyDescent="0.2">
      <c r="A11561">
        <v>-11.514312</v>
      </c>
      <c r="B11561">
        <v>-0.41052699999999998</v>
      </c>
      <c r="G11561">
        <v>14.440477</v>
      </c>
      <c r="H11561">
        <v>0.39677499999999999</v>
      </c>
    </row>
    <row r="11562" spans="1:8" x14ac:dyDescent="0.2">
      <c r="A11562">
        <v>-11.513062</v>
      </c>
      <c r="B11562">
        <v>-0.40940300000000002</v>
      </c>
      <c r="G11562">
        <v>14.441729</v>
      </c>
      <c r="H11562">
        <v>0.39677499999999999</v>
      </c>
    </row>
    <row r="11563" spans="1:8" x14ac:dyDescent="0.2">
      <c r="A11563">
        <v>-11.511813</v>
      </c>
      <c r="B11563">
        <v>-0.40898000000000001</v>
      </c>
      <c r="G11563">
        <v>14.442976</v>
      </c>
      <c r="H11563">
        <v>0.39677499999999999</v>
      </c>
    </row>
    <row r="11564" spans="1:8" x14ac:dyDescent="0.2">
      <c r="A11564">
        <v>-11.510564</v>
      </c>
      <c r="B11564">
        <v>-0.40886499999999998</v>
      </c>
      <c r="G11564">
        <v>14.444227</v>
      </c>
      <c r="H11564">
        <v>0.39677499999999999</v>
      </c>
    </row>
    <row r="11565" spans="1:8" x14ac:dyDescent="0.2">
      <c r="A11565">
        <v>-11.509315000000001</v>
      </c>
      <c r="B11565">
        <v>-0.408084</v>
      </c>
      <c r="G11565">
        <v>14.445475</v>
      </c>
      <c r="H11565">
        <v>0.39698800000000001</v>
      </c>
    </row>
    <row r="11566" spans="1:8" x14ac:dyDescent="0.2">
      <c r="A11566">
        <v>-11.508065</v>
      </c>
      <c r="B11566">
        <v>-0.40788999999999997</v>
      </c>
      <c r="G11566">
        <v>14.446726</v>
      </c>
      <c r="H11566">
        <v>0.39720100000000003</v>
      </c>
    </row>
    <row r="11567" spans="1:8" x14ac:dyDescent="0.2">
      <c r="A11567">
        <v>-11.506815</v>
      </c>
      <c r="B11567">
        <v>-0.40884300000000001</v>
      </c>
      <c r="G11567">
        <v>14.447972999999999</v>
      </c>
      <c r="H11567">
        <v>0.39741399999999999</v>
      </c>
    </row>
    <row r="11568" spans="1:8" x14ac:dyDescent="0.2">
      <c r="A11568">
        <v>-11.505566</v>
      </c>
      <c r="B11568">
        <v>-0.41035899999999997</v>
      </c>
      <c r="G11568">
        <v>14.449223999999999</v>
      </c>
      <c r="H11568">
        <v>0.39762700000000001</v>
      </c>
    </row>
    <row r="11569" spans="1:8" x14ac:dyDescent="0.2">
      <c r="A11569">
        <v>-11.504315999999999</v>
      </c>
      <c r="B11569">
        <v>-0.41111399999999998</v>
      </c>
      <c r="G11569">
        <v>14.450476</v>
      </c>
      <c r="H11569">
        <v>0.397841</v>
      </c>
    </row>
    <row r="11570" spans="1:8" x14ac:dyDescent="0.2">
      <c r="A11570">
        <v>-11.503067</v>
      </c>
      <c r="B11570">
        <v>-0.41108899999999998</v>
      </c>
      <c r="G11570">
        <v>14.451722999999999</v>
      </c>
      <c r="H11570">
        <v>0.39805400000000002</v>
      </c>
    </row>
    <row r="11571" spans="1:8" x14ac:dyDescent="0.2">
      <c r="A11571">
        <v>-11.501818</v>
      </c>
      <c r="B11571">
        <v>-0.41123399999999999</v>
      </c>
      <c r="G11571">
        <v>14.452973999999999</v>
      </c>
      <c r="H11571">
        <v>0.39826699999999998</v>
      </c>
    </row>
    <row r="11572" spans="1:8" x14ac:dyDescent="0.2">
      <c r="A11572">
        <v>-11.500567</v>
      </c>
      <c r="B11572">
        <v>-0.41084199999999998</v>
      </c>
      <c r="G11572">
        <v>14.454222</v>
      </c>
      <c r="H11572">
        <v>0.39848</v>
      </c>
    </row>
    <row r="11573" spans="1:8" x14ac:dyDescent="0.2">
      <c r="A11573">
        <v>-11.499318000000001</v>
      </c>
      <c r="B11573">
        <v>-0.41092000000000001</v>
      </c>
      <c r="G11573">
        <v>14.455473</v>
      </c>
      <c r="H11573">
        <v>0.39869300000000002</v>
      </c>
    </row>
    <row r="11574" spans="1:8" x14ac:dyDescent="0.2">
      <c r="A11574">
        <v>-11.498068999999999</v>
      </c>
      <c r="B11574">
        <v>-0.41067799999999999</v>
      </c>
      <c r="G11574">
        <v>14.456720000000001</v>
      </c>
      <c r="H11574">
        <v>0.39890700000000001</v>
      </c>
    </row>
    <row r="11575" spans="1:8" x14ac:dyDescent="0.2">
      <c r="A11575">
        <v>-11.496819</v>
      </c>
      <c r="B11575">
        <v>-0.41036899999999998</v>
      </c>
      <c r="G11575">
        <v>14.457972</v>
      </c>
      <c r="H11575">
        <v>0.39890700000000001</v>
      </c>
    </row>
    <row r="11576" spans="1:8" x14ac:dyDescent="0.2">
      <c r="A11576">
        <v>-11.495570000000001</v>
      </c>
      <c r="B11576">
        <v>-0.409522</v>
      </c>
      <c r="G11576">
        <v>14.459218999999999</v>
      </c>
      <c r="H11576">
        <v>0.39890700000000001</v>
      </c>
    </row>
    <row r="11577" spans="1:8" x14ac:dyDescent="0.2">
      <c r="A11577">
        <v>-11.49432</v>
      </c>
      <c r="B11577">
        <v>-0.40959400000000001</v>
      </c>
      <c r="G11577">
        <v>14.460470000000001</v>
      </c>
      <c r="H11577">
        <v>0.39890700000000001</v>
      </c>
    </row>
    <row r="11578" spans="1:8" x14ac:dyDescent="0.2">
      <c r="A11578">
        <v>-11.493071</v>
      </c>
      <c r="B11578">
        <v>-0.41114600000000001</v>
      </c>
      <c r="G11578">
        <v>14.461717999999999</v>
      </c>
      <c r="H11578">
        <v>0.39890700000000001</v>
      </c>
    </row>
    <row r="11579" spans="1:8" x14ac:dyDescent="0.2">
      <c r="A11579">
        <v>-11.491821</v>
      </c>
      <c r="B11579">
        <v>-0.41224</v>
      </c>
      <c r="G11579">
        <v>14.462968999999999</v>
      </c>
      <c r="H11579">
        <v>0.39890700000000001</v>
      </c>
    </row>
    <row r="11580" spans="1:8" x14ac:dyDescent="0.2">
      <c r="A11580">
        <v>-11.490572</v>
      </c>
      <c r="B11580">
        <v>-0.41208499999999998</v>
      </c>
      <c r="G11580">
        <v>14.464219999999999</v>
      </c>
      <c r="H11580">
        <v>0.39890700000000001</v>
      </c>
    </row>
    <row r="11581" spans="1:8" x14ac:dyDescent="0.2">
      <c r="A11581">
        <v>-11.489323000000001</v>
      </c>
      <c r="B11581">
        <v>-0.411773</v>
      </c>
      <c r="G11581">
        <v>14.465467</v>
      </c>
      <c r="H11581">
        <v>0.39890700000000001</v>
      </c>
    </row>
    <row r="11582" spans="1:8" x14ac:dyDescent="0.2">
      <c r="A11582">
        <v>-11.488072000000001</v>
      </c>
      <c r="B11582">
        <v>-0.41074300000000002</v>
      </c>
      <c r="G11582">
        <v>14.466718999999999</v>
      </c>
      <c r="H11582">
        <v>0.39890700000000001</v>
      </c>
    </row>
    <row r="11583" spans="1:8" x14ac:dyDescent="0.2">
      <c r="A11583">
        <v>-11.486822999999999</v>
      </c>
      <c r="B11583">
        <v>-0.41025699999999998</v>
      </c>
      <c r="G11583">
        <v>14.467966000000001</v>
      </c>
      <c r="H11583">
        <v>0.39890700000000001</v>
      </c>
    </row>
    <row r="11584" spans="1:8" x14ac:dyDescent="0.2">
      <c r="A11584">
        <v>-11.485574</v>
      </c>
      <c r="B11584">
        <v>-0.41064699999999998</v>
      </c>
      <c r="G11584">
        <v>14.469217</v>
      </c>
      <c r="H11584">
        <v>0.39890700000000001</v>
      </c>
    </row>
    <row r="11585" spans="1:8" x14ac:dyDescent="0.2">
      <c r="A11585">
        <v>-11.484324000000001</v>
      </c>
      <c r="B11585">
        <v>-0.413491</v>
      </c>
      <c r="G11585">
        <v>14.470465000000001</v>
      </c>
      <c r="H11585">
        <v>0.39890700000000001</v>
      </c>
    </row>
    <row r="11586" spans="1:8" x14ac:dyDescent="0.2">
      <c r="A11586">
        <v>-11.483074999999999</v>
      </c>
      <c r="B11586">
        <v>-0.42225299999999999</v>
      </c>
      <c r="G11586">
        <v>14.471716000000001</v>
      </c>
      <c r="H11586">
        <v>0.39890700000000001</v>
      </c>
    </row>
    <row r="11587" spans="1:8" x14ac:dyDescent="0.2">
      <c r="A11587">
        <v>-11.481825000000001</v>
      </c>
      <c r="B11587">
        <v>-0.44267200000000001</v>
      </c>
      <c r="G11587">
        <v>14.472963</v>
      </c>
      <c r="H11587">
        <v>0.39890700000000001</v>
      </c>
    </row>
    <row r="11588" spans="1:8" x14ac:dyDescent="0.2">
      <c r="A11588">
        <v>-11.480575999999999</v>
      </c>
      <c r="B11588">
        <v>-0.47267500000000001</v>
      </c>
      <c r="G11588">
        <v>14.474214999999999</v>
      </c>
      <c r="H11588">
        <v>0.39890700000000001</v>
      </c>
    </row>
    <row r="11589" spans="1:8" x14ac:dyDescent="0.2">
      <c r="A11589">
        <v>-11.479326</v>
      </c>
      <c r="B11589">
        <v>-0.49482300000000001</v>
      </c>
      <c r="G11589">
        <v>14.475466000000001</v>
      </c>
      <c r="H11589">
        <v>0.39890700000000001</v>
      </c>
    </row>
    <row r="11590" spans="1:8" x14ac:dyDescent="0.2">
      <c r="A11590">
        <v>-11.478077000000001</v>
      </c>
      <c r="B11590">
        <v>-0.48597499999999999</v>
      </c>
      <c r="G11590">
        <v>14.476713</v>
      </c>
      <c r="H11590">
        <v>0.39890700000000001</v>
      </c>
    </row>
    <row r="11591" spans="1:8" x14ac:dyDescent="0.2">
      <c r="A11591">
        <v>-11.476827999999999</v>
      </c>
      <c r="B11591">
        <v>-0.44413900000000001</v>
      </c>
      <c r="G11591">
        <v>14.477964</v>
      </c>
      <c r="H11591">
        <v>0.39890700000000001</v>
      </c>
    </row>
    <row r="11592" spans="1:8" x14ac:dyDescent="0.2">
      <c r="A11592">
        <v>-11.475576999999999</v>
      </c>
      <c r="B11592">
        <v>-0.37322300000000003</v>
      </c>
      <c r="G11592">
        <v>14.479212</v>
      </c>
      <c r="H11592">
        <v>0.39890700000000001</v>
      </c>
    </row>
    <row r="11593" spans="1:8" x14ac:dyDescent="0.2">
      <c r="A11593">
        <v>-11.474328</v>
      </c>
      <c r="B11593">
        <v>-0.25971100000000003</v>
      </c>
      <c r="G11593">
        <v>14.480463</v>
      </c>
      <c r="H11593">
        <v>0.39890700000000001</v>
      </c>
    </row>
    <row r="11594" spans="1:8" x14ac:dyDescent="0.2">
      <c r="A11594">
        <v>-11.473079</v>
      </c>
      <c r="B11594">
        <v>-0.10537000000000001</v>
      </c>
      <c r="G11594">
        <v>14.48171</v>
      </c>
      <c r="H11594">
        <v>0.39890700000000001</v>
      </c>
    </row>
    <row r="11595" spans="1:8" x14ac:dyDescent="0.2">
      <c r="A11595">
        <v>-11.471829</v>
      </c>
      <c r="B11595">
        <v>6.9570999999999994E-2</v>
      </c>
      <c r="G11595">
        <v>14.482962000000001</v>
      </c>
      <c r="H11595">
        <v>0.39911600000000003</v>
      </c>
    </row>
    <row r="11596" spans="1:8" x14ac:dyDescent="0.2">
      <c r="A11596">
        <v>-11.47058</v>
      </c>
      <c r="B11596">
        <v>0.24188200000000001</v>
      </c>
      <c r="G11596">
        <v>14.484209</v>
      </c>
      <c r="H11596">
        <v>0.39932499999999999</v>
      </c>
    </row>
    <row r="11597" spans="1:8" x14ac:dyDescent="0.2">
      <c r="A11597">
        <v>-11.469329999999999</v>
      </c>
      <c r="B11597">
        <v>0.38789899999999999</v>
      </c>
      <c r="G11597">
        <v>14.48546</v>
      </c>
      <c r="H11597">
        <v>0.399534</v>
      </c>
    </row>
    <row r="11598" spans="1:8" x14ac:dyDescent="0.2">
      <c r="A11598">
        <v>-11.468081</v>
      </c>
      <c r="B11598">
        <v>0.48812800000000001</v>
      </c>
      <c r="G11598">
        <v>14.486708</v>
      </c>
      <c r="H11598">
        <v>0.39974399999999999</v>
      </c>
    </row>
    <row r="11599" spans="1:8" x14ac:dyDescent="0.2">
      <c r="A11599">
        <v>-11.466831000000001</v>
      </c>
      <c r="B11599">
        <v>0.532972</v>
      </c>
      <c r="G11599">
        <v>14.487959</v>
      </c>
      <c r="H11599">
        <v>0.399953</v>
      </c>
    </row>
    <row r="11600" spans="1:8" x14ac:dyDescent="0.2">
      <c r="A11600">
        <v>-11.465581999999999</v>
      </c>
      <c r="B11600">
        <v>0.53470799999999996</v>
      </c>
      <c r="G11600">
        <v>14.48921</v>
      </c>
      <c r="H11600">
        <v>0.40016200000000002</v>
      </c>
    </row>
    <row r="11601" spans="1:8" x14ac:dyDescent="0.2">
      <c r="A11601">
        <v>-11.464333</v>
      </c>
      <c r="B11601">
        <v>0.51419499999999996</v>
      </c>
      <c r="G11601">
        <v>14.490458</v>
      </c>
      <c r="H11601">
        <v>0.40037200000000001</v>
      </c>
    </row>
    <row r="11602" spans="1:8" x14ac:dyDescent="0.2">
      <c r="A11602">
        <v>-11.463082</v>
      </c>
      <c r="B11602">
        <v>0.48746299999999998</v>
      </c>
      <c r="G11602">
        <v>14.491709</v>
      </c>
      <c r="H11602">
        <v>0.40058100000000002</v>
      </c>
    </row>
    <row r="11603" spans="1:8" x14ac:dyDescent="0.2">
      <c r="A11603">
        <v>-11.461833</v>
      </c>
      <c r="B11603">
        <v>0.46579799999999999</v>
      </c>
      <c r="G11603">
        <v>14.492956</v>
      </c>
      <c r="H11603">
        <v>0.40078999999999998</v>
      </c>
    </row>
    <row r="11604" spans="1:8" x14ac:dyDescent="0.2">
      <c r="A11604">
        <v>-11.460584000000001</v>
      </c>
      <c r="B11604">
        <v>0.45253199999999999</v>
      </c>
      <c r="G11604">
        <v>14.494206999999999</v>
      </c>
      <c r="H11604">
        <v>0.40099899999999999</v>
      </c>
    </row>
    <row r="11605" spans="1:8" x14ac:dyDescent="0.2">
      <c r="A11605">
        <v>-11.459334</v>
      </c>
      <c r="B11605">
        <v>0.44525799999999999</v>
      </c>
      <c r="G11605">
        <v>14.495455</v>
      </c>
      <c r="H11605">
        <v>0.40099899999999999</v>
      </c>
    </row>
    <row r="11606" spans="1:8" x14ac:dyDescent="0.2">
      <c r="A11606">
        <v>-11.458085000000001</v>
      </c>
      <c r="B11606">
        <v>0.44140499999999999</v>
      </c>
      <c r="G11606">
        <v>14.496706</v>
      </c>
      <c r="H11606">
        <v>0.40099899999999999</v>
      </c>
    </row>
    <row r="11607" spans="1:8" x14ac:dyDescent="0.2">
      <c r="A11607">
        <v>-11.456835</v>
      </c>
      <c r="B11607">
        <v>0.43967899999999999</v>
      </c>
      <c r="G11607">
        <v>14.497953000000001</v>
      </c>
      <c r="H11607">
        <v>0.40099899999999999</v>
      </c>
    </row>
    <row r="11608" spans="1:8" x14ac:dyDescent="0.2">
      <c r="A11608">
        <v>-11.455584999999999</v>
      </c>
      <c r="B11608">
        <v>0.43942700000000001</v>
      </c>
      <c r="G11608">
        <v>14.499205</v>
      </c>
      <c r="H11608">
        <v>0.40099899999999999</v>
      </c>
    </row>
    <row r="11609" spans="1:8" x14ac:dyDescent="0.2">
      <c r="A11609">
        <v>-11.454336</v>
      </c>
      <c r="B11609">
        <v>0.44056899999999999</v>
      </c>
      <c r="G11609">
        <v>14.500451999999999</v>
      </c>
      <c r="H11609">
        <v>0.40099899999999999</v>
      </c>
    </row>
    <row r="11610" spans="1:8" x14ac:dyDescent="0.2">
      <c r="A11610">
        <v>-11.453087</v>
      </c>
      <c r="B11610">
        <v>0.444276</v>
      </c>
      <c r="G11610">
        <v>14.501702999999999</v>
      </c>
      <c r="H11610">
        <v>0.40099899999999999</v>
      </c>
    </row>
    <row r="11611" spans="1:8" x14ac:dyDescent="0.2">
      <c r="A11611">
        <v>-11.451838</v>
      </c>
      <c r="B11611">
        <v>0.45393</v>
      </c>
      <c r="G11611">
        <v>14.502954000000001</v>
      </c>
      <c r="H11611">
        <v>0.40099899999999999</v>
      </c>
    </row>
    <row r="11612" spans="1:8" x14ac:dyDescent="0.2">
      <c r="A11612">
        <v>-11.450587000000001</v>
      </c>
      <c r="B11612">
        <v>0.47551399999999999</v>
      </c>
      <c r="G11612">
        <v>14.504201999999999</v>
      </c>
      <c r="H11612">
        <v>0.40099899999999999</v>
      </c>
    </row>
    <row r="11613" spans="1:8" x14ac:dyDescent="0.2">
      <c r="A11613">
        <v>-11.449337999999999</v>
      </c>
      <c r="B11613">
        <v>0.50566199999999994</v>
      </c>
      <c r="G11613">
        <v>14.505452999999999</v>
      </c>
      <c r="H11613">
        <v>0.40099899999999999</v>
      </c>
    </row>
    <row r="11614" spans="1:8" x14ac:dyDescent="0.2">
      <c r="A11614">
        <v>-11.448089</v>
      </c>
      <c r="B11614">
        <v>0.52498100000000003</v>
      </c>
      <c r="G11614">
        <v>14.506701</v>
      </c>
      <c r="H11614">
        <v>0.40099899999999999</v>
      </c>
    </row>
    <row r="11615" spans="1:8" x14ac:dyDescent="0.2">
      <c r="A11615">
        <v>-11.446839000000001</v>
      </c>
      <c r="B11615">
        <v>0.51771999999999996</v>
      </c>
      <c r="G11615">
        <v>14.507952</v>
      </c>
      <c r="H11615">
        <v>0.40099899999999999</v>
      </c>
    </row>
    <row r="11616" spans="1:8" x14ac:dyDescent="0.2">
      <c r="A11616">
        <v>-11.445589999999999</v>
      </c>
      <c r="B11616">
        <v>0.47875499999999999</v>
      </c>
      <c r="G11616">
        <v>14.509199000000001</v>
      </c>
      <c r="H11616">
        <v>0.40099899999999999</v>
      </c>
    </row>
    <row r="11617" spans="1:8" x14ac:dyDescent="0.2">
      <c r="A11617">
        <v>-11.44434</v>
      </c>
      <c r="B11617">
        <v>0.41081200000000001</v>
      </c>
      <c r="G11617">
        <v>14.510450000000001</v>
      </c>
      <c r="H11617">
        <v>0.40099899999999999</v>
      </c>
    </row>
    <row r="11618" spans="1:8" x14ac:dyDescent="0.2">
      <c r="A11618">
        <v>-11.44309</v>
      </c>
      <c r="B11618">
        <v>0.30208099999999999</v>
      </c>
      <c r="G11618">
        <v>14.511698000000001</v>
      </c>
      <c r="H11618">
        <v>0.40099899999999999</v>
      </c>
    </row>
    <row r="11619" spans="1:8" x14ac:dyDescent="0.2">
      <c r="A11619">
        <v>-11.441841</v>
      </c>
      <c r="B11619">
        <v>0.1512</v>
      </c>
      <c r="G11619">
        <v>14.512949000000001</v>
      </c>
      <c r="H11619">
        <v>0.40099899999999999</v>
      </c>
    </row>
    <row r="11620" spans="1:8" x14ac:dyDescent="0.2">
      <c r="A11620">
        <v>-11.440592000000001</v>
      </c>
      <c r="B11620">
        <v>-2.2804999999999999E-2</v>
      </c>
      <c r="G11620">
        <v>14.514200000000001</v>
      </c>
      <c r="H11620">
        <v>0.40099899999999999</v>
      </c>
    </row>
    <row r="11621" spans="1:8" x14ac:dyDescent="0.2">
      <c r="A11621">
        <v>-11.439342</v>
      </c>
      <c r="B11621">
        <v>-0.19663900000000001</v>
      </c>
      <c r="G11621">
        <v>14.515447999999999</v>
      </c>
      <c r="H11621">
        <v>0.40099899999999999</v>
      </c>
    </row>
    <row r="11622" spans="1:8" x14ac:dyDescent="0.2">
      <c r="A11622">
        <v>-11.438093</v>
      </c>
      <c r="B11622">
        <v>-0.34550500000000001</v>
      </c>
      <c r="G11622">
        <v>14.516698999999999</v>
      </c>
      <c r="H11622">
        <v>0.40099899999999999</v>
      </c>
    </row>
    <row r="11623" spans="1:8" x14ac:dyDescent="0.2">
      <c r="A11623">
        <v>-11.436843</v>
      </c>
      <c r="B11623">
        <v>-0.44974999999999998</v>
      </c>
      <c r="G11623">
        <v>14.517946</v>
      </c>
      <c r="H11623">
        <v>0.40099899999999999</v>
      </c>
    </row>
    <row r="11624" spans="1:8" x14ac:dyDescent="0.2">
      <c r="A11624">
        <v>-11.435594</v>
      </c>
      <c r="B11624">
        <v>-0.49990000000000001</v>
      </c>
      <c r="G11624">
        <v>14.519197</v>
      </c>
      <c r="H11624">
        <v>0.40099899999999999</v>
      </c>
    </row>
    <row r="11625" spans="1:8" x14ac:dyDescent="0.2">
      <c r="A11625">
        <v>-11.434343999999999</v>
      </c>
      <c r="B11625">
        <v>-0.50523700000000005</v>
      </c>
      <c r="G11625">
        <v>14.520445</v>
      </c>
      <c r="H11625">
        <v>0.40099899999999999</v>
      </c>
    </row>
    <row r="11626" spans="1:8" x14ac:dyDescent="0.2">
      <c r="A11626">
        <v>-11.433095</v>
      </c>
      <c r="B11626">
        <v>-0.48610500000000001</v>
      </c>
      <c r="G11626">
        <v>14.521696</v>
      </c>
      <c r="H11626">
        <v>0.40099899999999999</v>
      </c>
    </row>
    <row r="11627" spans="1:8" x14ac:dyDescent="0.2">
      <c r="A11627">
        <v>-11.431846</v>
      </c>
      <c r="B11627">
        <v>-0.45935799999999999</v>
      </c>
      <c r="G11627">
        <v>14.522943</v>
      </c>
      <c r="H11627">
        <v>0.40099899999999999</v>
      </c>
    </row>
    <row r="11628" spans="1:8" x14ac:dyDescent="0.2">
      <c r="A11628">
        <v>-11.430595</v>
      </c>
      <c r="B11628">
        <v>-0.43635800000000002</v>
      </c>
      <c r="G11628">
        <v>14.524195000000001</v>
      </c>
      <c r="H11628">
        <v>0.40099899999999999</v>
      </c>
    </row>
    <row r="11629" spans="1:8" x14ac:dyDescent="0.2">
      <c r="A11629">
        <v>-11.429346000000001</v>
      </c>
      <c r="B11629">
        <v>-0.421319</v>
      </c>
      <c r="G11629">
        <v>14.525442</v>
      </c>
      <c r="H11629">
        <v>0.40099899999999999</v>
      </c>
    </row>
    <row r="11630" spans="1:8" x14ac:dyDescent="0.2">
      <c r="A11630">
        <v>-11.428096999999999</v>
      </c>
      <c r="B11630">
        <v>-0.41312100000000002</v>
      </c>
      <c r="G11630">
        <v>14.526693</v>
      </c>
      <c r="H11630">
        <v>0.40099899999999999</v>
      </c>
    </row>
    <row r="11631" spans="1:8" x14ac:dyDescent="0.2">
      <c r="A11631">
        <v>-11.426847</v>
      </c>
      <c r="B11631">
        <v>-0.409829</v>
      </c>
      <c r="G11631">
        <v>14.527945000000001</v>
      </c>
      <c r="H11631">
        <v>0.40099899999999999</v>
      </c>
    </row>
    <row r="11632" spans="1:8" x14ac:dyDescent="0.2">
      <c r="A11632">
        <v>-11.425598000000001</v>
      </c>
      <c r="B11632">
        <v>-0.40948200000000001</v>
      </c>
      <c r="G11632">
        <v>14.529192</v>
      </c>
      <c r="H11632">
        <v>0.40099899999999999</v>
      </c>
    </row>
    <row r="11633" spans="1:8" x14ac:dyDescent="0.2">
      <c r="A11633">
        <v>-11.424348</v>
      </c>
      <c r="B11633">
        <v>-0.41045900000000002</v>
      </c>
      <c r="G11633">
        <v>14.530443</v>
      </c>
      <c r="H11633">
        <v>0.40099899999999999</v>
      </c>
    </row>
    <row r="11634" spans="1:8" x14ac:dyDescent="0.2">
      <c r="A11634">
        <v>-11.423099000000001</v>
      </c>
      <c r="B11634">
        <v>-0.41176600000000002</v>
      </c>
      <c r="G11634">
        <v>14.531691</v>
      </c>
      <c r="H11634">
        <v>0.40099899999999999</v>
      </c>
    </row>
    <row r="11635" spans="1:8" x14ac:dyDescent="0.2">
      <c r="A11635">
        <v>-11.421849</v>
      </c>
      <c r="B11635">
        <v>-0.412883</v>
      </c>
      <c r="G11635">
        <v>14.532942</v>
      </c>
      <c r="H11635">
        <v>0.40120499999999998</v>
      </c>
    </row>
    <row r="11636" spans="1:8" x14ac:dyDescent="0.2">
      <c r="A11636">
        <v>-11.4206</v>
      </c>
      <c r="B11636">
        <v>-0.41420600000000002</v>
      </c>
      <c r="G11636">
        <v>14.534189</v>
      </c>
      <c r="H11636">
        <v>0.40140999999999999</v>
      </c>
    </row>
    <row r="11637" spans="1:8" x14ac:dyDescent="0.2">
      <c r="A11637">
        <v>-11.419351000000001</v>
      </c>
      <c r="B11637">
        <v>-0.4143</v>
      </c>
      <c r="G11637">
        <v>14.535439999999999</v>
      </c>
      <c r="H11637">
        <v>0.40161599999999997</v>
      </c>
    </row>
    <row r="11638" spans="1:8" x14ac:dyDescent="0.2">
      <c r="A11638">
        <v>-11.418100000000001</v>
      </c>
      <c r="B11638">
        <v>-0.41503200000000001</v>
      </c>
      <c r="G11638">
        <v>14.536688</v>
      </c>
      <c r="H11638">
        <v>0.40182099999999998</v>
      </c>
    </row>
    <row r="11639" spans="1:8" x14ac:dyDescent="0.2">
      <c r="A11639">
        <v>-11.416850999999999</v>
      </c>
      <c r="B11639">
        <v>-0.415464</v>
      </c>
      <c r="G11639">
        <v>14.537939</v>
      </c>
      <c r="H11639">
        <v>0.40202700000000002</v>
      </c>
    </row>
    <row r="11640" spans="1:8" x14ac:dyDescent="0.2">
      <c r="A11640">
        <v>-11.415602</v>
      </c>
      <c r="B11640">
        <v>-0.41603400000000001</v>
      </c>
      <c r="G11640">
        <v>14.53919</v>
      </c>
      <c r="H11640">
        <v>0.40223199999999998</v>
      </c>
    </row>
    <row r="11641" spans="1:8" x14ac:dyDescent="0.2">
      <c r="A11641">
        <v>-11.414351999999999</v>
      </c>
      <c r="B11641">
        <v>-0.41735800000000001</v>
      </c>
      <c r="G11641">
        <v>14.540438</v>
      </c>
      <c r="H11641">
        <v>0.40243800000000002</v>
      </c>
    </row>
    <row r="11642" spans="1:8" x14ac:dyDescent="0.2">
      <c r="A11642">
        <v>-11.413103</v>
      </c>
      <c r="B11642">
        <v>-0.41878199999999999</v>
      </c>
      <c r="G11642">
        <v>14.541689</v>
      </c>
      <c r="H11642">
        <v>0.40264299999999997</v>
      </c>
    </row>
    <row r="11643" spans="1:8" x14ac:dyDescent="0.2">
      <c r="A11643">
        <v>-11.411853000000001</v>
      </c>
      <c r="B11643">
        <v>-0.41941800000000001</v>
      </c>
      <c r="G11643">
        <v>14.542935999999999</v>
      </c>
      <c r="H11643">
        <v>0.40284900000000001</v>
      </c>
    </row>
    <row r="11644" spans="1:8" x14ac:dyDescent="0.2">
      <c r="A11644">
        <v>-11.410603999999999</v>
      </c>
      <c r="B11644">
        <v>-0.421462</v>
      </c>
      <c r="G11644">
        <v>14.544188</v>
      </c>
      <c r="H11644">
        <v>0.40305400000000002</v>
      </c>
    </row>
    <row r="11645" spans="1:8" x14ac:dyDescent="0.2">
      <c r="A11645">
        <v>-11.409354</v>
      </c>
      <c r="B11645">
        <v>-0.42201100000000002</v>
      </c>
      <c r="G11645">
        <v>14.545434999999999</v>
      </c>
      <c r="H11645">
        <v>0.40305400000000002</v>
      </c>
    </row>
    <row r="11646" spans="1:8" x14ac:dyDescent="0.2">
      <c r="A11646">
        <v>-11.408105000000001</v>
      </c>
      <c r="B11646">
        <v>-0.42141099999999998</v>
      </c>
      <c r="G11646">
        <v>14.546685999999999</v>
      </c>
      <c r="H11646">
        <v>0.40305400000000002</v>
      </c>
    </row>
    <row r="11647" spans="1:8" x14ac:dyDescent="0.2">
      <c r="A11647">
        <v>-11.406855999999999</v>
      </c>
      <c r="B11647">
        <v>-0.42159400000000002</v>
      </c>
      <c r="G11647">
        <v>14.547934</v>
      </c>
      <c r="H11647">
        <v>0.40305400000000002</v>
      </c>
    </row>
    <row r="11648" spans="1:8" x14ac:dyDescent="0.2">
      <c r="A11648">
        <v>-11.405605</v>
      </c>
      <c r="B11648">
        <v>-0.42150100000000001</v>
      </c>
      <c r="G11648">
        <v>14.549185</v>
      </c>
      <c r="H11648">
        <v>0.40305400000000002</v>
      </c>
    </row>
    <row r="11649" spans="1:8" x14ac:dyDescent="0.2">
      <c r="A11649">
        <v>-11.404356</v>
      </c>
      <c r="B11649">
        <v>-0.42118899999999998</v>
      </c>
      <c r="G11649">
        <v>14.550432000000001</v>
      </c>
      <c r="H11649">
        <v>0.40305400000000002</v>
      </c>
    </row>
    <row r="11650" spans="1:8" x14ac:dyDescent="0.2">
      <c r="A11650">
        <v>-11.403107</v>
      </c>
      <c r="B11650">
        <v>-0.42096600000000001</v>
      </c>
      <c r="G11650">
        <v>14.551683000000001</v>
      </c>
      <c r="H11650">
        <v>0.40305400000000002</v>
      </c>
    </row>
    <row r="11651" spans="1:8" x14ac:dyDescent="0.2">
      <c r="A11651">
        <v>-11.401857</v>
      </c>
      <c r="B11651">
        <v>-0.42080400000000001</v>
      </c>
      <c r="G11651">
        <v>14.552935</v>
      </c>
      <c r="H11651">
        <v>0.40305400000000002</v>
      </c>
    </row>
    <row r="11652" spans="1:8" x14ac:dyDescent="0.2">
      <c r="A11652">
        <v>-11.400608</v>
      </c>
      <c r="B11652">
        <v>-0.42122300000000001</v>
      </c>
      <c r="G11652">
        <v>14.554182000000001</v>
      </c>
      <c r="H11652">
        <v>0.40305400000000002</v>
      </c>
    </row>
    <row r="11653" spans="1:8" x14ac:dyDescent="0.2">
      <c r="A11653">
        <v>-11.399357999999999</v>
      </c>
      <c r="B11653">
        <v>-0.42219400000000001</v>
      </c>
      <c r="G11653">
        <v>14.555433000000001</v>
      </c>
      <c r="H11653">
        <v>0.40305400000000002</v>
      </c>
    </row>
    <row r="11654" spans="1:8" x14ac:dyDescent="0.2">
      <c r="A11654">
        <v>-11.398108000000001</v>
      </c>
      <c r="B11654">
        <v>-0.42186000000000001</v>
      </c>
      <c r="G11654">
        <v>14.556680999999999</v>
      </c>
      <c r="H11654">
        <v>0.40305400000000002</v>
      </c>
    </row>
    <row r="11655" spans="1:8" x14ac:dyDescent="0.2">
      <c r="A11655">
        <v>-11.396858999999999</v>
      </c>
      <c r="B11655">
        <v>-0.42169899999999999</v>
      </c>
      <c r="G11655">
        <v>14.557931999999999</v>
      </c>
      <c r="H11655">
        <v>0.40305400000000002</v>
      </c>
    </row>
    <row r="11656" spans="1:8" x14ac:dyDescent="0.2">
      <c r="A11656">
        <v>-11.39561</v>
      </c>
      <c r="B11656">
        <v>-0.420763</v>
      </c>
      <c r="G11656">
        <v>14.559179</v>
      </c>
      <c r="H11656">
        <v>0.40305400000000002</v>
      </c>
    </row>
    <row r="11657" spans="1:8" x14ac:dyDescent="0.2">
      <c r="A11657">
        <v>-11.394361</v>
      </c>
      <c r="B11657">
        <v>-0.41926000000000002</v>
      </c>
      <c r="G11657">
        <v>14.560430999999999</v>
      </c>
      <c r="H11657">
        <v>0.40305400000000002</v>
      </c>
    </row>
    <row r="11658" spans="1:8" x14ac:dyDescent="0.2">
      <c r="A11658">
        <v>-11.39311</v>
      </c>
      <c r="B11658">
        <v>-0.417097</v>
      </c>
      <c r="G11658">
        <v>14.561678000000001</v>
      </c>
      <c r="H11658">
        <v>0.40305400000000002</v>
      </c>
    </row>
    <row r="11659" spans="1:8" x14ac:dyDescent="0.2">
      <c r="A11659">
        <v>-11.391861</v>
      </c>
      <c r="B11659">
        <v>-0.41659600000000002</v>
      </c>
      <c r="G11659">
        <v>14.562929</v>
      </c>
      <c r="H11659">
        <v>0.40305400000000002</v>
      </c>
    </row>
    <row r="11660" spans="1:8" x14ac:dyDescent="0.2">
      <c r="A11660">
        <v>-11.390612000000001</v>
      </c>
      <c r="B11660">
        <v>-0.41664299999999999</v>
      </c>
      <c r="G11660">
        <v>14.564177000000001</v>
      </c>
      <c r="H11660">
        <v>0.40305400000000002</v>
      </c>
    </row>
    <row r="11661" spans="1:8" x14ac:dyDescent="0.2">
      <c r="A11661">
        <v>-11.389362</v>
      </c>
      <c r="B11661">
        <v>-0.41647299999999998</v>
      </c>
      <c r="G11661">
        <v>14.565428000000001</v>
      </c>
      <c r="H11661">
        <v>0.40305400000000002</v>
      </c>
    </row>
    <row r="11662" spans="1:8" x14ac:dyDescent="0.2">
      <c r="A11662">
        <v>-11.388113000000001</v>
      </c>
      <c r="B11662">
        <v>-0.41682799999999998</v>
      </c>
      <c r="G11662">
        <v>14.566679000000001</v>
      </c>
      <c r="H11662">
        <v>0.40305400000000002</v>
      </c>
    </row>
    <row r="11663" spans="1:8" x14ac:dyDescent="0.2">
      <c r="A11663">
        <v>-11.386863</v>
      </c>
      <c r="B11663">
        <v>-0.41585699999999998</v>
      </c>
      <c r="G11663">
        <v>14.567926</v>
      </c>
      <c r="H11663">
        <v>0.40305400000000002</v>
      </c>
    </row>
    <row r="11664" spans="1:8" x14ac:dyDescent="0.2">
      <c r="A11664">
        <v>-11.385612999999999</v>
      </c>
      <c r="B11664">
        <v>-0.41500399999999998</v>
      </c>
      <c r="G11664">
        <v>14.569178000000001</v>
      </c>
      <c r="H11664">
        <v>0.40305400000000002</v>
      </c>
    </row>
    <row r="11665" spans="1:8" x14ac:dyDescent="0.2">
      <c r="A11665">
        <v>-11.384364</v>
      </c>
      <c r="B11665">
        <v>-0.414161</v>
      </c>
      <c r="G11665">
        <v>14.570425</v>
      </c>
      <c r="H11665">
        <v>0.403256</v>
      </c>
    </row>
    <row r="11666" spans="1:8" x14ac:dyDescent="0.2">
      <c r="A11666">
        <v>-11.383115</v>
      </c>
      <c r="B11666">
        <v>-0.41289599999999999</v>
      </c>
      <c r="G11666">
        <v>14.571676</v>
      </c>
      <c r="H11666">
        <v>0.40345700000000001</v>
      </c>
    </row>
    <row r="11667" spans="1:8" x14ac:dyDescent="0.2">
      <c r="A11667">
        <v>-11.381866</v>
      </c>
      <c r="B11667">
        <v>-0.41264600000000001</v>
      </c>
      <c r="G11667">
        <v>14.572924</v>
      </c>
      <c r="H11667">
        <v>0.40365899999999999</v>
      </c>
    </row>
    <row r="11668" spans="1:8" x14ac:dyDescent="0.2">
      <c r="A11668">
        <v>-11.380615000000001</v>
      </c>
      <c r="B11668">
        <v>-0.41209000000000001</v>
      </c>
      <c r="G11668">
        <v>14.574175</v>
      </c>
      <c r="H11668">
        <v>0.40386100000000003</v>
      </c>
    </row>
    <row r="11669" spans="1:8" x14ac:dyDescent="0.2">
      <c r="A11669">
        <v>-11.379365999999999</v>
      </c>
      <c r="B11669">
        <v>-0.40997699999999998</v>
      </c>
      <c r="G11669">
        <v>14.575422</v>
      </c>
      <c r="H11669">
        <v>0.40406199999999998</v>
      </c>
    </row>
    <row r="11670" spans="1:8" x14ac:dyDescent="0.2">
      <c r="A11670">
        <v>-11.378117</v>
      </c>
      <c r="B11670">
        <v>-0.40846199999999999</v>
      </c>
      <c r="G11670">
        <v>14.576674000000001</v>
      </c>
      <c r="H11670">
        <v>0.40426400000000001</v>
      </c>
    </row>
    <row r="11671" spans="1:8" x14ac:dyDescent="0.2">
      <c r="A11671">
        <v>-11.376867000000001</v>
      </c>
      <c r="B11671">
        <v>-0.40833999999999998</v>
      </c>
      <c r="G11671">
        <v>14.577925</v>
      </c>
      <c r="H11671">
        <v>0.40446599999999999</v>
      </c>
    </row>
    <row r="11672" spans="1:8" x14ac:dyDescent="0.2">
      <c r="A11672">
        <v>-11.375617999999999</v>
      </c>
      <c r="B11672">
        <v>-0.40810400000000002</v>
      </c>
      <c r="G11672">
        <v>14.579172</v>
      </c>
      <c r="H11672">
        <v>0.404667</v>
      </c>
    </row>
    <row r="11673" spans="1:8" x14ac:dyDescent="0.2">
      <c r="A11673">
        <v>-11.374369</v>
      </c>
      <c r="B11673">
        <v>-0.407304</v>
      </c>
      <c r="G11673">
        <v>14.580423</v>
      </c>
      <c r="H11673">
        <v>0.40486899999999998</v>
      </c>
    </row>
    <row r="11674" spans="1:8" x14ac:dyDescent="0.2">
      <c r="A11674">
        <v>-11.373118</v>
      </c>
      <c r="B11674">
        <v>-0.40741500000000003</v>
      </c>
      <c r="G11674">
        <v>14.581671</v>
      </c>
      <c r="H11674">
        <v>0.40507100000000001</v>
      </c>
    </row>
    <row r="11675" spans="1:8" x14ac:dyDescent="0.2">
      <c r="A11675">
        <v>-11.371869</v>
      </c>
      <c r="B11675">
        <v>-0.40792899999999999</v>
      </c>
      <c r="G11675">
        <v>14.582922</v>
      </c>
      <c r="H11675">
        <v>0.40507100000000001</v>
      </c>
    </row>
    <row r="11676" spans="1:8" x14ac:dyDescent="0.2">
      <c r="A11676">
        <v>-11.370620000000001</v>
      </c>
      <c r="B11676">
        <v>-0.40808699999999998</v>
      </c>
      <c r="G11676">
        <v>14.584168999999999</v>
      </c>
      <c r="H11676">
        <v>0.40507100000000001</v>
      </c>
    </row>
    <row r="11677" spans="1:8" x14ac:dyDescent="0.2">
      <c r="A11677">
        <v>-11.36937</v>
      </c>
      <c r="B11677">
        <v>-0.40753</v>
      </c>
      <c r="G11677">
        <v>14.585421</v>
      </c>
      <c r="H11677">
        <v>0.40507100000000001</v>
      </c>
    </row>
    <row r="11678" spans="1:8" x14ac:dyDescent="0.2">
      <c r="A11678">
        <v>-11.368121</v>
      </c>
      <c r="B11678">
        <v>-0.40665699999999999</v>
      </c>
      <c r="G11678">
        <v>14.586668</v>
      </c>
      <c r="H11678">
        <v>0.40507100000000001</v>
      </c>
    </row>
    <row r="11679" spans="1:8" x14ac:dyDescent="0.2">
      <c r="A11679">
        <v>-11.366871</v>
      </c>
      <c r="B11679">
        <v>-0.40698000000000001</v>
      </c>
      <c r="G11679">
        <v>14.587918999999999</v>
      </c>
      <c r="H11679">
        <v>0.40507100000000001</v>
      </c>
    </row>
    <row r="11680" spans="1:8" x14ac:dyDescent="0.2">
      <c r="A11680">
        <v>-11.365622</v>
      </c>
      <c r="B11680">
        <v>-0.40773100000000001</v>
      </c>
      <c r="G11680">
        <v>14.589167</v>
      </c>
      <c r="H11680">
        <v>0.40507100000000001</v>
      </c>
    </row>
    <row r="11681" spans="1:8" x14ac:dyDescent="0.2">
      <c r="A11681">
        <v>-11.364371999999999</v>
      </c>
      <c r="B11681">
        <v>-0.40782099999999999</v>
      </c>
      <c r="G11681">
        <v>14.590418</v>
      </c>
      <c r="H11681">
        <v>0.40507100000000001</v>
      </c>
    </row>
    <row r="11682" spans="1:8" x14ac:dyDescent="0.2">
      <c r="A11682">
        <v>-11.363123</v>
      </c>
      <c r="B11682">
        <v>-0.40841100000000002</v>
      </c>
      <c r="G11682">
        <v>14.591669</v>
      </c>
      <c r="H11682">
        <v>0.40507100000000001</v>
      </c>
    </row>
    <row r="11683" spans="1:8" x14ac:dyDescent="0.2">
      <c r="A11683">
        <v>-11.361874</v>
      </c>
      <c r="B11683">
        <v>-0.40922900000000001</v>
      </c>
      <c r="G11683">
        <v>14.592916000000001</v>
      </c>
      <c r="H11683">
        <v>0.40507100000000001</v>
      </c>
    </row>
    <row r="11684" spans="1:8" x14ac:dyDescent="0.2">
      <c r="A11684">
        <v>-11.360623</v>
      </c>
      <c r="B11684">
        <v>-0.408613</v>
      </c>
      <c r="G11684">
        <v>14.594168</v>
      </c>
      <c r="H11684">
        <v>0.40507100000000001</v>
      </c>
    </row>
    <row r="11685" spans="1:8" x14ac:dyDescent="0.2">
      <c r="A11685">
        <v>-11.359374000000001</v>
      </c>
      <c r="B11685">
        <v>-0.40732099999999999</v>
      </c>
      <c r="G11685">
        <v>14.595414999999999</v>
      </c>
      <c r="H11685">
        <v>0.40507100000000001</v>
      </c>
    </row>
    <row r="11686" spans="1:8" x14ac:dyDescent="0.2">
      <c r="A11686">
        <v>-11.358124999999999</v>
      </c>
      <c r="B11686">
        <v>-0.40597</v>
      </c>
      <c r="G11686">
        <v>14.596666000000001</v>
      </c>
      <c r="H11686">
        <v>0.40507100000000001</v>
      </c>
    </row>
    <row r="11687" spans="1:8" x14ac:dyDescent="0.2">
      <c r="A11687">
        <v>-11.356875</v>
      </c>
      <c r="B11687">
        <v>-0.40569899999999998</v>
      </c>
      <c r="G11687">
        <v>14.597913999999999</v>
      </c>
      <c r="H11687">
        <v>0.40507100000000001</v>
      </c>
    </row>
    <row r="11688" spans="1:8" x14ac:dyDescent="0.2">
      <c r="A11688">
        <v>-11.355626000000001</v>
      </c>
      <c r="B11688">
        <v>-0.406246</v>
      </c>
      <c r="G11688">
        <v>14.599164999999999</v>
      </c>
      <c r="H11688">
        <v>0.40507100000000001</v>
      </c>
    </row>
    <row r="11689" spans="1:8" x14ac:dyDescent="0.2">
      <c r="A11689">
        <v>-11.354376</v>
      </c>
      <c r="B11689">
        <v>-0.40624199999999999</v>
      </c>
      <c r="G11689">
        <v>14.600412</v>
      </c>
      <c r="H11689">
        <v>0.40507100000000001</v>
      </c>
    </row>
    <row r="11690" spans="1:8" x14ac:dyDescent="0.2">
      <c r="A11690">
        <v>-11.353127000000001</v>
      </c>
      <c r="B11690">
        <v>-0.40641699999999997</v>
      </c>
      <c r="G11690">
        <v>14.601664</v>
      </c>
      <c r="H11690">
        <v>0.40507100000000001</v>
      </c>
    </row>
    <row r="11691" spans="1:8" x14ac:dyDescent="0.2">
      <c r="A11691">
        <v>-11.351877</v>
      </c>
      <c r="B11691">
        <v>-0.40596900000000002</v>
      </c>
      <c r="G11691">
        <v>14.602914999999999</v>
      </c>
      <c r="H11691">
        <v>0.40507100000000001</v>
      </c>
    </row>
    <row r="11692" spans="1:8" x14ac:dyDescent="0.2">
      <c r="A11692">
        <v>-11.350628</v>
      </c>
      <c r="B11692">
        <v>-0.40441700000000003</v>
      </c>
      <c r="G11692">
        <v>14.604162000000001</v>
      </c>
      <c r="H11692">
        <v>0.40507100000000001</v>
      </c>
    </row>
    <row r="11693" spans="1:8" x14ac:dyDescent="0.2">
      <c r="A11693">
        <v>-11.349379000000001</v>
      </c>
      <c r="B11693">
        <v>-0.40551300000000001</v>
      </c>
      <c r="G11693">
        <v>14.605413</v>
      </c>
      <c r="H11693">
        <v>0.40507100000000001</v>
      </c>
    </row>
    <row r="11694" spans="1:8" x14ac:dyDescent="0.2">
      <c r="A11694">
        <v>-11.348128000000001</v>
      </c>
      <c r="B11694">
        <v>-0.40609499999999998</v>
      </c>
      <c r="G11694">
        <v>14.606661000000001</v>
      </c>
      <c r="H11694">
        <v>0.40507100000000001</v>
      </c>
    </row>
    <row r="11695" spans="1:8" x14ac:dyDescent="0.2">
      <c r="A11695">
        <v>-11.346878999999999</v>
      </c>
      <c r="B11695">
        <v>-0.40636699999999998</v>
      </c>
      <c r="G11695">
        <v>14.607912000000001</v>
      </c>
      <c r="H11695">
        <v>0.40526899999999999</v>
      </c>
    </row>
    <row r="11696" spans="1:8" x14ac:dyDescent="0.2">
      <c r="A11696">
        <v>-11.34563</v>
      </c>
      <c r="B11696">
        <v>-0.40518700000000002</v>
      </c>
      <c r="G11696">
        <v>14.609159</v>
      </c>
      <c r="H11696">
        <v>0.40546700000000002</v>
      </c>
    </row>
    <row r="11697" spans="1:8" x14ac:dyDescent="0.2">
      <c r="A11697">
        <v>-11.344379999999999</v>
      </c>
      <c r="B11697">
        <v>-0.40547800000000001</v>
      </c>
      <c r="G11697">
        <v>14.610410999999999</v>
      </c>
      <c r="H11697">
        <v>0.405665</v>
      </c>
    </row>
    <row r="11698" spans="1:8" x14ac:dyDescent="0.2">
      <c r="A11698">
        <v>-11.343131</v>
      </c>
      <c r="B11698">
        <v>-0.40588299999999999</v>
      </c>
      <c r="G11698">
        <v>14.611658</v>
      </c>
      <c r="H11698">
        <v>0.40586299999999997</v>
      </c>
    </row>
    <row r="11699" spans="1:8" x14ac:dyDescent="0.2">
      <c r="A11699">
        <v>-11.341881000000001</v>
      </c>
      <c r="B11699">
        <v>-0.40553</v>
      </c>
      <c r="G11699">
        <v>14.612909</v>
      </c>
      <c r="H11699">
        <v>0.40606100000000001</v>
      </c>
    </row>
    <row r="11700" spans="1:8" x14ac:dyDescent="0.2">
      <c r="A11700">
        <v>-11.340631</v>
      </c>
      <c r="B11700">
        <v>-0.40427999999999997</v>
      </c>
      <c r="G11700">
        <v>14.614157000000001</v>
      </c>
      <c r="H11700">
        <v>0.40625899999999998</v>
      </c>
    </row>
    <row r="11701" spans="1:8" x14ac:dyDescent="0.2">
      <c r="A11701">
        <v>-11.339382000000001</v>
      </c>
      <c r="B11701">
        <v>-0.40414499999999998</v>
      </c>
      <c r="G11701">
        <v>14.615408</v>
      </c>
      <c r="H11701">
        <v>0.40645700000000001</v>
      </c>
    </row>
    <row r="11702" spans="1:8" x14ac:dyDescent="0.2">
      <c r="A11702">
        <v>-11.338132999999999</v>
      </c>
      <c r="B11702">
        <v>-0.40421000000000001</v>
      </c>
      <c r="G11702">
        <v>14.616659</v>
      </c>
      <c r="H11702">
        <v>0.40665499999999999</v>
      </c>
    </row>
    <row r="11703" spans="1:8" x14ac:dyDescent="0.2">
      <c r="A11703">
        <v>-11.336884</v>
      </c>
      <c r="B11703">
        <v>-0.40346700000000002</v>
      </c>
      <c r="G11703">
        <v>14.617907000000001</v>
      </c>
      <c r="H11703">
        <v>0.40685199999999999</v>
      </c>
    </row>
    <row r="11704" spans="1:8" x14ac:dyDescent="0.2">
      <c r="A11704">
        <v>-11.335633</v>
      </c>
      <c r="B11704">
        <v>-0.40236300000000003</v>
      </c>
      <c r="G11704">
        <v>14.619158000000001</v>
      </c>
      <c r="H11704">
        <v>0.40705000000000002</v>
      </c>
    </row>
    <row r="11705" spans="1:8" x14ac:dyDescent="0.2">
      <c r="A11705">
        <v>-11.334384</v>
      </c>
      <c r="B11705">
        <v>-0.40110400000000002</v>
      </c>
      <c r="G11705">
        <v>14.620405</v>
      </c>
      <c r="H11705">
        <v>0.40705000000000002</v>
      </c>
    </row>
    <row r="11706" spans="1:8" x14ac:dyDescent="0.2">
      <c r="A11706">
        <v>-11.333135</v>
      </c>
      <c r="B11706">
        <v>-0.40127299999999999</v>
      </c>
      <c r="G11706">
        <v>14.621656</v>
      </c>
      <c r="H11706">
        <v>0.40705000000000002</v>
      </c>
    </row>
    <row r="11707" spans="1:8" x14ac:dyDescent="0.2">
      <c r="A11707">
        <v>-11.331885</v>
      </c>
      <c r="B11707">
        <v>-0.40181699999999998</v>
      </c>
      <c r="G11707">
        <v>14.622904</v>
      </c>
      <c r="H11707">
        <v>0.40705000000000002</v>
      </c>
    </row>
    <row r="11708" spans="1:8" x14ac:dyDescent="0.2">
      <c r="A11708">
        <v>-11.330636</v>
      </c>
      <c r="B11708">
        <v>-0.401418</v>
      </c>
      <c r="G11708">
        <v>14.624155</v>
      </c>
      <c r="H11708">
        <v>0.40705000000000002</v>
      </c>
    </row>
    <row r="11709" spans="1:8" x14ac:dyDescent="0.2">
      <c r="A11709">
        <v>-11.329386</v>
      </c>
      <c r="B11709">
        <v>-0.40044999999999997</v>
      </c>
      <c r="G11709">
        <v>14.625401999999999</v>
      </c>
      <c r="H11709">
        <v>0.40705000000000002</v>
      </c>
    </row>
    <row r="11710" spans="1:8" x14ac:dyDescent="0.2">
      <c r="A11710">
        <v>-11.328136000000001</v>
      </c>
      <c r="B11710">
        <v>-0.400972</v>
      </c>
      <c r="G11710">
        <v>14.626654</v>
      </c>
      <c r="H11710">
        <v>0.40705000000000002</v>
      </c>
    </row>
    <row r="11711" spans="1:8" x14ac:dyDescent="0.2">
      <c r="A11711">
        <v>-11.326886999999999</v>
      </c>
      <c r="B11711">
        <v>-0.40122999999999998</v>
      </c>
      <c r="G11711">
        <v>14.627901</v>
      </c>
      <c r="H11711">
        <v>0.40705000000000002</v>
      </c>
    </row>
    <row r="11712" spans="1:8" x14ac:dyDescent="0.2">
      <c r="A11712">
        <v>-11.325638</v>
      </c>
      <c r="B11712">
        <v>-0.40099899999999999</v>
      </c>
      <c r="G11712">
        <v>14.629151999999999</v>
      </c>
      <c r="H11712">
        <v>0.40705000000000002</v>
      </c>
    </row>
    <row r="11713" spans="1:8" x14ac:dyDescent="0.2">
      <c r="A11713">
        <v>-11.324389</v>
      </c>
      <c r="B11713">
        <v>-0.401611</v>
      </c>
      <c r="G11713">
        <v>14.630404</v>
      </c>
      <c r="H11713">
        <v>0.40705000000000002</v>
      </c>
    </row>
    <row r="11714" spans="1:8" x14ac:dyDescent="0.2">
      <c r="A11714">
        <v>-11.323138</v>
      </c>
      <c r="B11714">
        <v>-0.40139900000000001</v>
      </c>
      <c r="G11714">
        <v>14.631651</v>
      </c>
      <c r="H11714">
        <v>0.40705000000000002</v>
      </c>
    </row>
    <row r="11715" spans="1:8" x14ac:dyDescent="0.2">
      <c r="A11715">
        <v>-11.321889000000001</v>
      </c>
      <c r="B11715">
        <v>-0.40006999999999998</v>
      </c>
      <c r="G11715">
        <v>14.632902</v>
      </c>
      <c r="H11715">
        <v>0.40705000000000002</v>
      </c>
    </row>
    <row r="11716" spans="1:8" x14ac:dyDescent="0.2">
      <c r="A11716">
        <v>-11.320639999999999</v>
      </c>
      <c r="B11716">
        <v>-0.39924100000000001</v>
      </c>
      <c r="G11716">
        <v>14.63415</v>
      </c>
      <c r="H11716">
        <v>0.40705000000000002</v>
      </c>
    </row>
    <row r="11717" spans="1:8" x14ac:dyDescent="0.2">
      <c r="A11717">
        <v>-11.31939</v>
      </c>
      <c r="B11717">
        <v>-0.39962999999999999</v>
      </c>
      <c r="G11717">
        <v>14.635401</v>
      </c>
      <c r="H11717">
        <v>0.40705000000000002</v>
      </c>
    </row>
    <row r="11718" spans="1:8" x14ac:dyDescent="0.2">
      <c r="A11718">
        <v>-11.318141000000001</v>
      </c>
      <c r="B11718">
        <v>-0.39854499999999998</v>
      </c>
      <c r="G11718">
        <v>14.636647999999999</v>
      </c>
      <c r="H11718">
        <v>0.40705000000000002</v>
      </c>
    </row>
    <row r="11719" spans="1:8" x14ac:dyDescent="0.2">
      <c r="A11719">
        <v>-11.316891</v>
      </c>
      <c r="B11719">
        <v>-0.39694299999999999</v>
      </c>
      <c r="G11719">
        <v>14.637899000000001</v>
      </c>
      <c r="H11719">
        <v>0.40705000000000002</v>
      </c>
    </row>
    <row r="11720" spans="1:8" x14ac:dyDescent="0.2">
      <c r="A11720">
        <v>-11.315640999999999</v>
      </c>
      <c r="B11720">
        <v>-0.396175</v>
      </c>
      <c r="G11720">
        <v>14.639146999999999</v>
      </c>
      <c r="H11720">
        <v>0.40705000000000002</v>
      </c>
    </row>
    <row r="11721" spans="1:8" x14ac:dyDescent="0.2">
      <c r="A11721">
        <v>-11.314392</v>
      </c>
      <c r="B11721">
        <v>-0.39686500000000002</v>
      </c>
      <c r="G11721">
        <v>14.640397999999999</v>
      </c>
      <c r="H11721">
        <v>0.40705000000000002</v>
      </c>
    </row>
    <row r="11722" spans="1:8" x14ac:dyDescent="0.2">
      <c r="A11722">
        <v>-11.313143</v>
      </c>
      <c r="B11722">
        <v>-0.39644400000000002</v>
      </c>
      <c r="G11722">
        <v>14.641648999999999</v>
      </c>
      <c r="H11722">
        <v>0.40705000000000002</v>
      </c>
    </row>
    <row r="11723" spans="1:8" x14ac:dyDescent="0.2">
      <c r="A11723">
        <v>-11.311893</v>
      </c>
      <c r="B11723">
        <v>-0.39596199999999998</v>
      </c>
      <c r="G11723">
        <v>14.642897</v>
      </c>
      <c r="H11723">
        <v>0.40705000000000002</v>
      </c>
    </row>
    <row r="11724" spans="1:8" x14ac:dyDescent="0.2">
      <c r="A11724">
        <v>-11.310643000000001</v>
      </c>
      <c r="B11724">
        <v>-0.39535599999999999</v>
      </c>
      <c r="G11724">
        <v>14.644147999999999</v>
      </c>
      <c r="H11724">
        <v>0.40705000000000002</v>
      </c>
    </row>
    <row r="11725" spans="1:8" x14ac:dyDescent="0.2">
      <c r="A11725">
        <v>-11.309393999999999</v>
      </c>
      <c r="B11725">
        <v>-0.39577299999999999</v>
      </c>
      <c r="G11725">
        <v>14.645395000000001</v>
      </c>
      <c r="H11725">
        <v>0.40724500000000002</v>
      </c>
    </row>
    <row r="11726" spans="1:8" x14ac:dyDescent="0.2">
      <c r="A11726">
        <v>-11.308145</v>
      </c>
      <c r="B11726">
        <v>-0.39618700000000001</v>
      </c>
      <c r="G11726">
        <v>14.646646</v>
      </c>
      <c r="H11726">
        <v>0.407439</v>
      </c>
    </row>
    <row r="11727" spans="1:8" x14ac:dyDescent="0.2">
      <c r="A11727">
        <v>-11.306895000000001</v>
      </c>
      <c r="B11727">
        <v>-0.39679199999999998</v>
      </c>
      <c r="G11727">
        <v>14.647894000000001</v>
      </c>
      <c r="H11727">
        <v>0.40763300000000002</v>
      </c>
    </row>
    <row r="11728" spans="1:8" x14ac:dyDescent="0.2">
      <c r="A11728">
        <v>-11.305645999999999</v>
      </c>
      <c r="B11728">
        <v>-0.39773399999999998</v>
      </c>
      <c r="G11728">
        <v>14.649145000000001</v>
      </c>
      <c r="H11728">
        <v>0.40782800000000002</v>
      </c>
    </row>
    <row r="11729" spans="1:8" x14ac:dyDescent="0.2">
      <c r="A11729">
        <v>-11.304397</v>
      </c>
      <c r="B11729">
        <v>-0.39973500000000001</v>
      </c>
      <c r="G11729">
        <v>14.650392999999999</v>
      </c>
      <c r="H11729">
        <v>0.408022</v>
      </c>
    </row>
    <row r="11730" spans="1:8" x14ac:dyDescent="0.2">
      <c r="A11730">
        <v>-11.303146</v>
      </c>
      <c r="B11730">
        <v>-0.401391</v>
      </c>
      <c r="G11730">
        <v>14.651643999999999</v>
      </c>
      <c r="H11730">
        <v>0.40821600000000002</v>
      </c>
    </row>
    <row r="11731" spans="1:8" x14ac:dyDescent="0.2">
      <c r="A11731">
        <v>-11.301897</v>
      </c>
      <c r="B11731">
        <v>-0.40128200000000003</v>
      </c>
      <c r="G11731">
        <v>14.652891</v>
      </c>
      <c r="H11731">
        <v>0.40841100000000002</v>
      </c>
    </row>
    <row r="11732" spans="1:8" x14ac:dyDescent="0.2">
      <c r="A11732">
        <v>-11.300648000000001</v>
      </c>
      <c r="B11732">
        <v>-0.401449</v>
      </c>
      <c r="G11732">
        <v>14.654142</v>
      </c>
      <c r="H11732">
        <v>0.408605</v>
      </c>
    </row>
    <row r="11733" spans="1:8" x14ac:dyDescent="0.2">
      <c r="A11733">
        <v>-11.299398</v>
      </c>
      <c r="B11733">
        <v>-0.40237699999999998</v>
      </c>
      <c r="G11733">
        <v>14.655393999999999</v>
      </c>
      <c r="H11733">
        <v>0.40879900000000002</v>
      </c>
    </row>
    <row r="11734" spans="1:8" x14ac:dyDescent="0.2">
      <c r="A11734">
        <v>-11.298149</v>
      </c>
      <c r="B11734">
        <v>-0.40388600000000002</v>
      </c>
      <c r="G11734">
        <v>14.656641</v>
      </c>
      <c r="H11734">
        <v>0.40899400000000002</v>
      </c>
    </row>
    <row r="11735" spans="1:8" x14ac:dyDescent="0.2">
      <c r="A11735">
        <v>-11.296899</v>
      </c>
      <c r="B11735">
        <v>-0.40340799999999999</v>
      </c>
      <c r="G11735">
        <v>14.657892</v>
      </c>
      <c r="H11735">
        <v>0.40899400000000002</v>
      </c>
    </row>
    <row r="11736" spans="1:8" x14ac:dyDescent="0.2">
      <c r="A11736">
        <v>-11.29565</v>
      </c>
      <c r="B11736">
        <v>-0.40374599999999999</v>
      </c>
      <c r="G11736">
        <v>14.659140000000001</v>
      </c>
      <c r="H11736">
        <v>0.40899400000000002</v>
      </c>
    </row>
    <row r="11737" spans="1:8" x14ac:dyDescent="0.2">
      <c r="A11737">
        <v>-11.2944</v>
      </c>
      <c r="B11737">
        <v>-0.40285100000000001</v>
      </c>
      <c r="G11737">
        <v>14.660391000000001</v>
      </c>
      <c r="H11737">
        <v>0.40899400000000002</v>
      </c>
    </row>
    <row r="11738" spans="1:8" x14ac:dyDescent="0.2">
      <c r="A11738">
        <v>-11.293151</v>
      </c>
      <c r="B11738">
        <v>-0.40170899999999998</v>
      </c>
      <c r="G11738">
        <v>14.661638</v>
      </c>
      <c r="H11738">
        <v>0.40899400000000002</v>
      </c>
    </row>
    <row r="11739" spans="1:8" x14ac:dyDescent="0.2">
      <c r="A11739">
        <v>-11.291902</v>
      </c>
      <c r="B11739">
        <v>-0.40224100000000002</v>
      </c>
      <c r="G11739">
        <v>14.662889</v>
      </c>
      <c r="H11739">
        <v>0.40899400000000002</v>
      </c>
    </row>
    <row r="11740" spans="1:8" x14ac:dyDescent="0.2">
      <c r="A11740">
        <v>-11.290651</v>
      </c>
      <c r="B11740">
        <v>-0.403472</v>
      </c>
      <c r="G11740">
        <v>14.664137</v>
      </c>
      <c r="H11740">
        <v>0.40899400000000002</v>
      </c>
    </row>
    <row r="11741" spans="1:8" x14ac:dyDescent="0.2">
      <c r="A11741">
        <v>-11.289402000000001</v>
      </c>
      <c r="B11741">
        <v>-0.40422799999999998</v>
      </c>
      <c r="G11741">
        <v>14.665388</v>
      </c>
      <c r="H11741">
        <v>0.40899400000000002</v>
      </c>
    </row>
    <row r="11742" spans="1:8" x14ac:dyDescent="0.2">
      <c r="A11742">
        <v>-11.288152999999999</v>
      </c>
      <c r="B11742">
        <v>-0.40485300000000002</v>
      </c>
      <c r="G11742">
        <v>14.666639</v>
      </c>
      <c r="H11742">
        <v>0.40899400000000002</v>
      </c>
    </row>
    <row r="11743" spans="1:8" x14ac:dyDescent="0.2">
      <c r="A11743">
        <v>-11.286903000000001</v>
      </c>
      <c r="B11743">
        <v>-0.40526099999999998</v>
      </c>
      <c r="G11743">
        <v>14.667887</v>
      </c>
      <c r="H11743">
        <v>0.40899400000000002</v>
      </c>
    </row>
    <row r="11744" spans="1:8" x14ac:dyDescent="0.2">
      <c r="A11744">
        <v>-11.285653999999999</v>
      </c>
      <c r="B11744">
        <v>-0.40578399999999998</v>
      </c>
      <c r="G11744">
        <v>14.669138</v>
      </c>
      <c r="H11744">
        <v>0.40899400000000002</v>
      </c>
    </row>
    <row r="11745" spans="1:8" x14ac:dyDescent="0.2">
      <c r="A11745">
        <v>-11.284404</v>
      </c>
      <c r="B11745">
        <v>-0.40580500000000003</v>
      </c>
      <c r="G11745">
        <v>14.670385</v>
      </c>
      <c r="H11745">
        <v>0.40899400000000002</v>
      </c>
    </row>
    <row r="11746" spans="1:8" x14ac:dyDescent="0.2">
      <c r="A11746">
        <v>-11.283154</v>
      </c>
      <c r="B11746">
        <v>-0.40507500000000002</v>
      </c>
      <c r="G11746">
        <v>14.671637</v>
      </c>
      <c r="H11746">
        <v>0.40899400000000002</v>
      </c>
    </row>
    <row r="11747" spans="1:8" x14ac:dyDescent="0.2">
      <c r="A11747">
        <v>-11.281905</v>
      </c>
      <c r="B11747">
        <v>-0.40450199999999997</v>
      </c>
      <c r="G11747">
        <v>14.672884</v>
      </c>
      <c r="H11747">
        <v>0.40899400000000002</v>
      </c>
    </row>
    <row r="11748" spans="1:8" x14ac:dyDescent="0.2">
      <c r="A11748">
        <v>-11.280656</v>
      </c>
      <c r="B11748">
        <v>-0.40531</v>
      </c>
      <c r="G11748">
        <v>14.674135</v>
      </c>
      <c r="H11748">
        <v>0.40899400000000002</v>
      </c>
    </row>
    <row r="11749" spans="1:8" x14ac:dyDescent="0.2">
      <c r="A11749">
        <v>-11.279407000000001</v>
      </c>
      <c r="B11749">
        <v>-0.40615600000000002</v>
      </c>
      <c r="G11749">
        <v>14.675383</v>
      </c>
      <c r="H11749">
        <v>0.40899400000000002</v>
      </c>
    </row>
    <row r="11750" spans="1:8" x14ac:dyDescent="0.2">
      <c r="A11750">
        <v>-11.278155999999999</v>
      </c>
      <c r="B11750">
        <v>-0.406246</v>
      </c>
      <c r="G11750">
        <v>14.676634</v>
      </c>
      <c r="H11750">
        <v>0.40899400000000002</v>
      </c>
    </row>
    <row r="11751" spans="1:8" x14ac:dyDescent="0.2">
      <c r="A11751">
        <v>-11.276907</v>
      </c>
      <c r="B11751">
        <v>-0.40611199999999997</v>
      </c>
      <c r="G11751">
        <v>14.677880999999999</v>
      </c>
      <c r="H11751">
        <v>0.40899400000000002</v>
      </c>
    </row>
    <row r="11752" spans="1:8" x14ac:dyDescent="0.2">
      <c r="A11752">
        <v>-11.275658</v>
      </c>
      <c r="B11752">
        <v>-0.406698</v>
      </c>
      <c r="G11752">
        <v>14.679131999999999</v>
      </c>
      <c r="H11752">
        <v>0.40899400000000002</v>
      </c>
    </row>
    <row r="11753" spans="1:8" x14ac:dyDescent="0.2">
      <c r="A11753">
        <v>-11.274407999999999</v>
      </c>
      <c r="B11753">
        <v>-0.407605</v>
      </c>
      <c r="G11753">
        <v>14.680384</v>
      </c>
      <c r="H11753">
        <v>0.40899400000000002</v>
      </c>
    </row>
    <row r="11754" spans="1:8" x14ac:dyDescent="0.2">
      <c r="A11754">
        <v>-11.273159</v>
      </c>
      <c r="B11754">
        <v>-0.40785500000000002</v>
      </c>
      <c r="G11754">
        <v>14.681630999999999</v>
      </c>
      <c r="H11754">
        <v>0.40899400000000002</v>
      </c>
    </row>
    <row r="11755" spans="1:8" x14ac:dyDescent="0.2">
      <c r="A11755">
        <v>-11.271909000000001</v>
      </c>
      <c r="B11755">
        <v>-0.40778599999999998</v>
      </c>
      <c r="G11755">
        <v>14.682881999999999</v>
      </c>
      <c r="H11755">
        <v>0.40918500000000002</v>
      </c>
    </row>
    <row r="11756" spans="1:8" x14ac:dyDescent="0.2">
      <c r="A11756">
        <v>-11.270659</v>
      </c>
      <c r="B11756">
        <v>-0.40779100000000001</v>
      </c>
      <c r="G11756">
        <v>14.68413</v>
      </c>
      <c r="H11756">
        <v>0.40937499999999999</v>
      </c>
    </row>
    <row r="11757" spans="1:8" x14ac:dyDescent="0.2">
      <c r="A11757">
        <v>-11.269410000000001</v>
      </c>
      <c r="B11757">
        <v>-0.40673599999999999</v>
      </c>
      <c r="G11757">
        <v>14.685381</v>
      </c>
      <c r="H11757">
        <v>0.40956599999999999</v>
      </c>
    </row>
    <row r="11758" spans="1:8" x14ac:dyDescent="0.2">
      <c r="A11758">
        <v>-11.268160999999999</v>
      </c>
      <c r="B11758">
        <v>-0.40562300000000001</v>
      </c>
      <c r="G11758">
        <v>14.686628000000001</v>
      </c>
      <c r="H11758">
        <v>0.40975699999999998</v>
      </c>
    </row>
    <row r="11759" spans="1:8" x14ac:dyDescent="0.2">
      <c r="A11759">
        <v>-11.266912</v>
      </c>
      <c r="B11759">
        <v>-0.40496900000000002</v>
      </c>
      <c r="G11759">
        <v>14.68788</v>
      </c>
      <c r="H11759">
        <v>0.40994799999999998</v>
      </c>
    </row>
    <row r="11760" spans="1:8" x14ac:dyDescent="0.2">
      <c r="A11760">
        <v>-11.265661</v>
      </c>
      <c r="B11760">
        <v>-0.40672000000000003</v>
      </c>
      <c r="G11760">
        <v>14.689126999999999</v>
      </c>
      <c r="H11760">
        <v>0.410138</v>
      </c>
    </row>
    <row r="11761" spans="1:8" x14ac:dyDescent="0.2">
      <c r="A11761">
        <v>-11.264412</v>
      </c>
      <c r="B11761">
        <v>-0.40828900000000001</v>
      </c>
      <c r="G11761">
        <v>14.690378000000001</v>
      </c>
      <c r="H11761">
        <v>0.410329</v>
      </c>
    </row>
    <row r="11762" spans="1:8" x14ac:dyDescent="0.2">
      <c r="A11762">
        <v>-11.263163</v>
      </c>
      <c r="B11762">
        <v>-0.40972500000000001</v>
      </c>
      <c r="G11762">
        <v>14.691625999999999</v>
      </c>
      <c r="H11762">
        <v>0.41052</v>
      </c>
    </row>
    <row r="11763" spans="1:8" x14ac:dyDescent="0.2">
      <c r="A11763">
        <v>-11.261913</v>
      </c>
      <c r="B11763">
        <v>-0.41112599999999999</v>
      </c>
      <c r="G11763">
        <v>14.692876999999999</v>
      </c>
      <c r="H11763">
        <v>0.41071099999999999</v>
      </c>
    </row>
    <row r="11764" spans="1:8" x14ac:dyDescent="0.2">
      <c r="A11764">
        <v>-11.260664</v>
      </c>
      <c r="B11764">
        <v>-0.41128300000000001</v>
      </c>
      <c r="G11764">
        <v>14.694127999999999</v>
      </c>
      <c r="H11764">
        <v>0.41090100000000002</v>
      </c>
    </row>
    <row r="11765" spans="1:8" x14ac:dyDescent="0.2">
      <c r="A11765">
        <v>-11.259414</v>
      </c>
      <c r="B11765">
        <v>-0.41136699999999998</v>
      </c>
      <c r="G11765">
        <v>14.695375</v>
      </c>
      <c r="H11765">
        <v>0.41090100000000002</v>
      </c>
    </row>
    <row r="11766" spans="1:8" x14ac:dyDescent="0.2">
      <c r="A11766">
        <v>-11.258164000000001</v>
      </c>
      <c r="B11766">
        <v>-0.411215</v>
      </c>
      <c r="G11766">
        <v>14.696626999999999</v>
      </c>
      <c r="H11766">
        <v>0.41090100000000002</v>
      </c>
    </row>
    <row r="11767" spans="1:8" x14ac:dyDescent="0.2">
      <c r="A11767">
        <v>-11.256914999999999</v>
      </c>
      <c r="B11767">
        <v>-0.41038999999999998</v>
      </c>
      <c r="G11767">
        <v>14.697874000000001</v>
      </c>
      <c r="H11767">
        <v>0.41090100000000002</v>
      </c>
    </row>
    <row r="11768" spans="1:8" x14ac:dyDescent="0.2">
      <c r="A11768">
        <v>-11.255666</v>
      </c>
      <c r="B11768">
        <v>-0.41048899999999999</v>
      </c>
      <c r="G11768">
        <v>14.699125</v>
      </c>
      <c r="H11768">
        <v>0.41090100000000002</v>
      </c>
    </row>
    <row r="11769" spans="1:8" x14ac:dyDescent="0.2">
      <c r="A11769">
        <v>-11.254416000000001</v>
      </c>
      <c r="B11769">
        <v>-0.41108</v>
      </c>
      <c r="G11769">
        <v>14.700373000000001</v>
      </c>
      <c r="H11769">
        <v>0.41090100000000002</v>
      </c>
    </row>
    <row r="11770" spans="1:8" x14ac:dyDescent="0.2">
      <c r="A11770">
        <v>-11.253166</v>
      </c>
      <c r="B11770">
        <v>-0.41172700000000001</v>
      </c>
      <c r="G11770">
        <v>14.701624000000001</v>
      </c>
      <c r="H11770">
        <v>0.41090100000000002</v>
      </c>
    </row>
    <row r="11771" spans="1:8" x14ac:dyDescent="0.2">
      <c r="A11771">
        <v>-11.251917000000001</v>
      </c>
      <c r="B11771">
        <v>-0.41234399999999999</v>
      </c>
      <c r="G11771">
        <v>14.702871</v>
      </c>
      <c r="H11771">
        <v>0.41090100000000002</v>
      </c>
    </row>
    <row r="11772" spans="1:8" x14ac:dyDescent="0.2">
      <c r="A11772">
        <v>-11.250667999999999</v>
      </c>
      <c r="B11772">
        <v>-0.41275200000000001</v>
      </c>
      <c r="G11772">
        <v>14.704122999999999</v>
      </c>
      <c r="H11772">
        <v>0.41090100000000002</v>
      </c>
    </row>
    <row r="11773" spans="1:8" x14ac:dyDescent="0.2">
      <c r="A11773">
        <v>-11.249418</v>
      </c>
      <c r="B11773">
        <v>-0.41250500000000001</v>
      </c>
      <c r="G11773">
        <v>14.705374000000001</v>
      </c>
      <c r="H11773">
        <v>0.41090100000000002</v>
      </c>
    </row>
    <row r="11774" spans="1:8" x14ac:dyDescent="0.2">
      <c r="A11774">
        <v>-11.248169000000001</v>
      </c>
      <c r="B11774">
        <v>-0.41263</v>
      </c>
      <c r="G11774">
        <v>14.706621</v>
      </c>
      <c r="H11774">
        <v>0.41090100000000002</v>
      </c>
    </row>
    <row r="11775" spans="1:8" x14ac:dyDescent="0.2">
      <c r="A11775">
        <v>-11.246919</v>
      </c>
      <c r="B11775">
        <v>-0.41155399999999998</v>
      </c>
      <c r="G11775">
        <v>14.707872</v>
      </c>
      <c r="H11775">
        <v>0.41090100000000002</v>
      </c>
    </row>
    <row r="11776" spans="1:8" x14ac:dyDescent="0.2">
      <c r="A11776">
        <v>-11.245668999999999</v>
      </c>
      <c r="B11776">
        <v>-0.41109899999999999</v>
      </c>
      <c r="G11776">
        <v>14.70912</v>
      </c>
      <c r="H11776">
        <v>0.41090100000000002</v>
      </c>
    </row>
    <row r="11777" spans="1:8" x14ac:dyDescent="0.2">
      <c r="A11777">
        <v>-11.24442</v>
      </c>
      <c r="B11777">
        <v>-0.41104299999999999</v>
      </c>
      <c r="G11777">
        <v>14.710371</v>
      </c>
      <c r="H11777">
        <v>0.41090100000000002</v>
      </c>
    </row>
    <row r="11778" spans="1:8" x14ac:dyDescent="0.2">
      <c r="A11778">
        <v>-11.243171</v>
      </c>
      <c r="B11778">
        <v>-0.41016000000000002</v>
      </c>
      <c r="G11778">
        <v>14.711618</v>
      </c>
      <c r="H11778">
        <v>0.41090100000000002</v>
      </c>
    </row>
    <row r="11779" spans="1:8" x14ac:dyDescent="0.2">
      <c r="A11779">
        <v>-11.241921</v>
      </c>
      <c r="B11779">
        <v>-0.40811999999999998</v>
      </c>
      <c r="G11779">
        <v>14.712870000000001</v>
      </c>
      <c r="H11779">
        <v>0.41090100000000002</v>
      </c>
    </row>
    <row r="11780" spans="1:8" x14ac:dyDescent="0.2">
      <c r="A11780">
        <v>-11.240671000000001</v>
      </c>
      <c r="B11780">
        <v>-0.40683799999999998</v>
      </c>
      <c r="G11780">
        <v>14.714117</v>
      </c>
      <c r="H11780">
        <v>0.41090100000000002</v>
      </c>
    </row>
    <row r="11781" spans="1:8" x14ac:dyDescent="0.2">
      <c r="A11781">
        <v>-11.239421999999999</v>
      </c>
      <c r="B11781">
        <v>-0.40628999999999998</v>
      </c>
      <c r="G11781">
        <v>14.715368</v>
      </c>
      <c r="H11781">
        <v>0.41090100000000002</v>
      </c>
    </row>
    <row r="11782" spans="1:8" x14ac:dyDescent="0.2">
      <c r="A11782">
        <v>-11.238173</v>
      </c>
      <c r="B11782">
        <v>-0.40610499999999999</v>
      </c>
      <c r="G11782">
        <v>14.716616</v>
      </c>
      <c r="H11782">
        <v>0.41090100000000002</v>
      </c>
    </row>
    <row r="11783" spans="1:8" x14ac:dyDescent="0.2">
      <c r="A11783">
        <v>-11.236923000000001</v>
      </c>
      <c r="B11783">
        <v>-0.40644000000000002</v>
      </c>
      <c r="G11783">
        <v>14.717867</v>
      </c>
      <c r="H11783">
        <v>0.41090100000000002</v>
      </c>
    </row>
    <row r="11784" spans="1:8" x14ac:dyDescent="0.2">
      <c r="A11784">
        <v>-11.235673999999999</v>
      </c>
      <c r="B11784">
        <v>-0.40600199999999997</v>
      </c>
      <c r="G11784">
        <v>14.719118</v>
      </c>
      <c r="H11784">
        <v>0.41090100000000002</v>
      </c>
    </row>
    <row r="11785" spans="1:8" x14ac:dyDescent="0.2">
      <c r="A11785">
        <v>-11.234425</v>
      </c>
      <c r="B11785">
        <v>-0.40429399999999999</v>
      </c>
      <c r="G11785">
        <v>14.720366</v>
      </c>
      <c r="H11785">
        <v>0.41108800000000001</v>
      </c>
    </row>
    <row r="11786" spans="1:8" x14ac:dyDescent="0.2">
      <c r="A11786">
        <v>-11.233174</v>
      </c>
      <c r="B11786">
        <v>-0.40327200000000002</v>
      </c>
      <c r="G11786">
        <v>14.721617</v>
      </c>
      <c r="H11786">
        <v>0.41127599999999997</v>
      </c>
    </row>
    <row r="11787" spans="1:8" x14ac:dyDescent="0.2">
      <c r="A11787">
        <v>-11.231925</v>
      </c>
      <c r="B11787">
        <v>-0.40395700000000001</v>
      </c>
      <c r="G11787">
        <v>14.722864</v>
      </c>
      <c r="H11787">
        <v>0.41146300000000002</v>
      </c>
    </row>
    <row r="11788" spans="1:8" x14ac:dyDescent="0.2">
      <c r="A11788">
        <v>-11.230676000000001</v>
      </c>
      <c r="B11788">
        <v>-0.40461799999999998</v>
      </c>
      <c r="G11788">
        <v>14.724114999999999</v>
      </c>
      <c r="H11788">
        <v>0.41165000000000002</v>
      </c>
    </row>
    <row r="11789" spans="1:8" x14ac:dyDescent="0.2">
      <c r="A11789">
        <v>-11.229426</v>
      </c>
      <c r="B11789">
        <v>-0.40496100000000002</v>
      </c>
      <c r="G11789">
        <v>14.725363</v>
      </c>
      <c r="H11789">
        <v>0.41183700000000001</v>
      </c>
    </row>
    <row r="11790" spans="1:8" x14ac:dyDescent="0.2">
      <c r="A11790">
        <v>-11.228177000000001</v>
      </c>
      <c r="B11790">
        <v>-0.40588600000000002</v>
      </c>
      <c r="G11790">
        <v>14.726614</v>
      </c>
      <c r="H11790">
        <v>0.41202499999999997</v>
      </c>
    </row>
    <row r="11791" spans="1:8" x14ac:dyDescent="0.2">
      <c r="A11791">
        <v>-11.226927</v>
      </c>
      <c r="B11791">
        <v>-0.406893</v>
      </c>
      <c r="G11791">
        <v>14.727861000000001</v>
      </c>
      <c r="H11791">
        <v>0.41221200000000002</v>
      </c>
    </row>
    <row r="11792" spans="1:8" x14ac:dyDescent="0.2">
      <c r="A11792">
        <v>-11.225676999999999</v>
      </c>
      <c r="B11792">
        <v>-0.40725299999999998</v>
      </c>
      <c r="G11792">
        <v>14.729113</v>
      </c>
      <c r="H11792">
        <v>0.41239900000000002</v>
      </c>
    </row>
    <row r="11793" spans="1:8" x14ac:dyDescent="0.2">
      <c r="A11793">
        <v>-11.224428</v>
      </c>
      <c r="B11793">
        <v>-0.40728500000000001</v>
      </c>
      <c r="G11793">
        <v>14.730364</v>
      </c>
      <c r="H11793">
        <v>0.41258600000000001</v>
      </c>
    </row>
    <row r="11794" spans="1:8" x14ac:dyDescent="0.2">
      <c r="A11794">
        <v>-11.223179</v>
      </c>
      <c r="B11794">
        <v>-0.40764299999999998</v>
      </c>
      <c r="G11794">
        <v>14.731610999999999</v>
      </c>
      <c r="H11794">
        <v>0.41277399999999997</v>
      </c>
    </row>
    <row r="11795" spans="1:8" x14ac:dyDescent="0.2">
      <c r="A11795">
        <v>-11.22193</v>
      </c>
      <c r="B11795">
        <v>-0.40766599999999997</v>
      </c>
      <c r="G11795">
        <v>14.732862000000001</v>
      </c>
      <c r="H11795">
        <v>0.41277399999999997</v>
      </c>
    </row>
    <row r="11796" spans="1:8" x14ac:dyDescent="0.2">
      <c r="A11796">
        <v>-11.220679000000001</v>
      </c>
      <c r="B11796">
        <v>-0.40776400000000002</v>
      </c>
      <c r="G11796">
        <v>14.734109999999999</v>
      </c>
      <c r="H11796">
        <v>0.41277399999999997</v>
      </c>
    </row>
    <row r="11797" spans="1:8" x14ac:dyDescent="0.2">
      <c r="A11797">
        <v>-11.219429999999999</v>
      </c>
      <c r="B11797">
        <v>-0.40777600000000003</v>
      </c>
      <c r="G11797">
        <v>14.735360999999999</v>
      </c>
      <c r="H11797">
        <v>0.41277399999999997</v>
      </c>
    </row>
    <row r="11798" spans="1:8" x14ac:dyDescent="0.2">
      <c r="A11798">
        <v>-11.218181</v>
      </c>
      <c r="B11798">
        <v>-0.40739199999999998</v>
      </c>
      <c r="G11798">
        <v>14.736609</v>
      </c>
      <c r="H11798">
        <v>0.41277399999999997</v>
      </c>
    </row>
    <row r="11799" spans="1:8" x14ac:dyDescent="0.2">
      <c r="A11799">
        <v>-11.216931000000001</v>
      </c>
      <c r="B11799">
        <v>-0.40734700000000001</v>
      </c>
      <c r="G11799">
        <v>14.73786</v>
      </c>
      <c r="H11799">
        <v>0.41277399999999997</v>
      </c>
    </row>
    <row r="11800" spans="1:8" x14ac:dyDescent="0.2">
      <c r="A11800">
        <v>-11.215681999999999</v>
      </c>
      <c r="B11800">
        <v>-0.40884999999999999</v>
      </c>
      <c r="G11800">
        <v>14.739107000000001</v>
      </c>
      <c r="H11800">
        <v>0.41277399999999997</v>
      </c>
    </row>
    <row r="11801" spans="1:8" x14ac:dyDescent="0.2">
      <c r="A11801">
        <v>-11.214432</v>
      </c>
      <c r="B11801">
        <v>-0.40928900000000001</v>
      </c>
      <c r="G11801">
        <v>14.740358000000001</v>
      </c>
      <c r="H11801">
        <v>0.41277399999999997</v>
      </c>
    </row>
    <row r="11802" spans="1:8" x14ac:dyDescent="0.2">
      <c r="A11802">
        <v>-11.213182</v>
      </c>
      <c r="B11802">
        <v>-0.40897099999999997</v>
      </c>
      <c r="G11802">
        <v>14.741606000000001</v>
      </c>
      <c r="H11802">
        <v>0.41277399999999997</v>
      </c>
    </row>
    <row r="11803" spans="1:8" x14ac:dyDescent="0.2">
      <c r="A11803">
        <v>-11.211933</v>
      </c>
      <c r="B11803">
        <v>-0.409584</v>
      </c>
      <c r="G11803">
        <v>14.742857000000001</v>
      </c>
      <c r="H11803">
        <v>0.41277399999999997</v>
      </c>
    </row>
    <row r="11804" spans="1:8" x14ac:dyDescent="0.2">
      <c r="A11804">
        <v>-11.210684000000001</v>
      </c>
      <c r="B11804">
        <v>-0.41068300000000002</v>
      </c>
      <c r="G11804">
        <v>14.744108000000001</v>
      </c>
      <c r="H11804">
        <v>0.41277399999999997</v>
      </c>
    </row>
    <row r="11805" spans="1:8" x14ac:dyDescent="0.2">
      <c r="A11805">
        <v>-11.209434999999999</v>
      </c>
      <c r="B11805">
        <v>-0.41287200000000002</v>
      </c>
      <c r="G11805">
        <v>14.745355999999999</v>
      </c>
      <c r="H11805">
        <v>0.41277399999999997</v>
      </c>
    </row>
    <row r="11806" spans="1:8" x14ac:dyDescent="0.2">
      <c r="A11806">
        <v>-11.208183999999999</v>
      </c>
      <c r="B11806">
        <v>-0.41508600000000001</v>
      </c>
      <c r="G11806">
        <v>14.746606999999999</v>
      </c>
      <c r="H11806">
        <v>0.41277399999999997</v>
      </c>
    </row>
    <row r="11807" spans="1:8" x14ac:dyDescent="0.2">
      <c r="A11807">
        <v>-11.206935</v>
      </c>
      <c r="B11807">
        <v>-0.41702600000000001</v>
      </c>
      <c r="G11807">
        <v>14.747854</v>
      </c>
      <c r="H11807">
        <v>0.41277399999999997</v>
      </c>
    </row>
    <row r="11808" spans="1:8" x14ac:dyDescent="0.2">
      <c r="A11808">
        <v>-11.205686</v>
      </c>
      <c r="B11808">
        <v>-0.41826400000000002</v>
      </c>
      <c r="G11808">
        <v>14.749105</v>
      </c>
      <c r="H11808">
        <v>0.41277399999999997</v>
      </c>
    </row>
    <row r="11809" spans="1:8" x14ac:dyDescent="0.2">
      <c r="A11809">
        <v>-11.204435999999999</v>
      </c>
      <c r="B11809">
        <v>-0.419711</v>
      </c>
      <c r="G11809">
        <v>14.750353</v>
      </c>
      <c r="H11809">
        <v>0.41277399999999997</v>
      </c>
    </row>
    <row r="11810" spans="1:8" x14ac:dyDescent="0.2">
      <c r="A11810">
        <v>-11.203187</v>
      </c>
      <c r="B11810">
        <v>-0.42047899999999999</v>
      </c>
      <c r="G11810">
        <v>14.751604</v>
      </c>
      <c r="H11810">
        <v>0.41277399999999997</v>
      </c>
    </row>
    <row r="11811" spans="1:8" x14ac:dyDescent="0.2">
      <c r="A11811">
        <v>-11.201936999999999</v>
      </c>
      <c r="B11811">
        <v>-0.42108899999999999</v>
      </c>
      <c r="G11811">
        <v>14.752851</v>
      </c>
      <c r="H11811">
        <v>0.41277399999999997</v>
      </c>
    </row>
    <row r="11812" spans="1:8" x14ac:dyDescent="0.2">
      <c r="A11812">
        <v>-11.200687</v>
      </c>
      <c r="B11812">
        <v>-0.42056700000000002</v>
      </c>
      <c r="G11812">
        <v>14.754103000000001</v>
      </c>
      <c r="H11812">
        <v>0.41277399999999997</v>
      </c>
    </row>
    <row r="11813" spans="1:8" x14ac:dyDescent="0.2">
      <c r="A11813">
        <v>-11.199438000000001</v>
      </c>
      <c r="B11813">
        <v>-0.41940899999999998</v>
      </c>
      <c r="G11813">
        <v>14.75535</v>
      </c>
      <c r="H11813">
        <v>0.41277399999999997</v>
      </c>
    </row>
    <row r="11814" spans="1:8" x14ac:dyDescent="0.2">
      <c r="A11814">
        <v>-11.198188999999999</v>
      </c>
      <c r="B11814">
        <v>-0.41855399999999998</v>
      </c>
      <c r="G11814">
        <v>14.756601</v>
      </c>
      <c r="H11814">
        <v>0.41277399999999997</v>
      </c>
    </row>
    <row r="11815" spans="1:8" x14ac:dyDescent="0.2">
      <c r="A11815">
        <v>-11.196939</v>
      </c>
      <c r="B11815">
        <v>-0.41870299999999999</v>
      </c>
      <c r="G11815">
        <v>14.757853000000001</v>
      </c>
      <c r="H11815">
        <v>0.41295700000000002</v>
      </c>
    </row>
    <row r="11816" spans="1:8" x14ac:dyDescent="0.2">
      <c r="A11816">
        <v>-11.195689</v>
      </c>
      <c r="B11816">
        <v>-0.41936600000000002</v>
      </c>
      <c r="G11816">
        <v>14.7591</v>
      </c>
      <c r="H11816">
        <v>0.41314099999999998</v>
      </c>
    </row>
    <row r="11817" spans="1:8" x14ac:dyDescent="0.2">
      <c r="A11817">
        <v>-11.19444</v>
      </c>
      <c r="B11817">
        <v>-0.41975600000000002</v>
      </c>
      <c r="G11817">
        <v>14.760351</v>
      </c>
      <c r="H11817">
        <v>0.413325</v>
      </c>
    </row>
    <row r="11818" spans="1:8" x14ac:dyDescent="0.2">
      <c r="A11818">
        <v>-11.193191000000001</v>
      </c>
      <c r="B11818">
        <v>-0.41947200000000001</v>
      </c>
      <c r="G11818">
        <v>14.761599</v>
      </c>
      <c r="H11818">
        <v>0.41350900000000002</v>
      </c>
    </row>
    <row r="11819" spans="1:8" x14ac:dyDescent="0.2">
      <c r="A11819">
        <v>-11.191941</v>
      </c>
      <c r="B11819">
        <v>-0.41811900000000002</v>
      </c>
      <c r="G11819">
        <v>14.76285</v>
      </c>
      <c r="H11819">
        <v>0.41369299999999998</v>
      </c>
    </row>
    <row r="11820" spans="1:8" x14ac:dyDescent="0.2">
      <c r="A11820">
        <v>-11.190692</v>
      </c>
      <c r="B11820">
        <v>-0.41786099999999998</v>
      </c>
      <c r="G11820">
        <v>14.764097</v>
      </c>
      <c r="H11820">
        <v>0.41387600000000002</v>
      </c>
    </row>
    <row r="11821" spans="1:8" x14ac:dyDescent="0.2">
      <c r="A11821">
        <v>-11.189442</v>
      </c>
      <c r="B11821">
        <v>-0.41761999999999999</v>
      </c>
      <c r="G11821">
        <v>14.765347999999999</v>
      </c>
      <c r="H11821">
        <v>0.41405999999999998</v>
      </c>
    </row>
    <row r="11822" spans="1:8" x14ac:dyDescent="0.2">
      <c r="A11822">
        <v>-11.188192000000001</v>
      </c>
      <c r="B11822">
        <v>-0.41783100000000001</v>
      </c>
      <c r="G11822">
        <v>14.766596</v>
      </c>
      <c r="H11822">
        <v>0.414244</v>
      </c>
    </row>
    <row r="11823" spans="1:8" x14ac:dyDescent="0.2">
      <c r="A11823">
        <v>-11.186942999999999</v>
      </c>
      <c r="B11823">
        <v>-0.41825099999999998</v>
      </c>
      <c r="G11823">
        <v>14.767847</v>
      </c>
      <c r="H11823">
        <v>0.41442800000000002</v>
      </c>
    </row>
    <row r="11824" spans="1:8" x14ac:dyDescent="0.2">
      <c r="A11824">
        <v>-11.185694</v>
      </c>
      <c r="B11824">
        <v>-0.417377</v>
      </c>
      <c r="G11824">
        <v>14.769098</v>
      </c>
      <c r="H11824">
        <v>0.41461100000000001</v>
      </c>
    </row>
    <row r="11825" spans="1:8" x14ac:dyDescent="0.2">
      <c r="A11825">
        <v>-11.184443999999999</v>
      </c>
      <c r="B11825">
        <v>-0.41739900000000002</v>
      </c>
      <c r="G11825">
        <v>14.770346</v>
      </c>
      <c r="H11825">
        <v>0.41461100000000001</v>
      </c>
    </row>
    <row r="11826" spans="1:8" x14ac:dyDescent="0.2">
      <c r="A11826">
        <v>-11.183194</v>
      </c>
      <c r="B11826">
        <v>-0.41997400000000001</v>
      </c>
      <c r="G11826">
        <v>14.771597</v>
      </c>
      <c r="H11826">
        <v>0.41461100000000001</v>
      </c>
    </row>
    <row r="11827" spans="1:8" x14ac:dyDescent="0.2">
      <c r="A11827">
        <v>-11.181945000000001</v>
      </c>
      <c r="B11827">
        <v>-0.42086800000000002</v>
      </c>
      <c r="G11827">
        <v>14.772843999999999</v>
      </c>
      <c r="H11827">
        <v>0.41461100000000001</v>
      </c>
    </row>
    <row r="11828" spans="1:8" x14ac:dyDescent="0.2">
      <c r="A11828">
        <v>-11.180695999999999</v>
      </c>
      <c r="B11828">
        <v>-0.421626</v>
      </c>
      <c r="G11828">
        <v>14.774096</v>
      </c>
      <c r="H11828">
        <v>0.41461100000000001</v>
      </c>
    </row>
    <row r="11829" spans="1:8" x14ac:dyDescent="0.2">
      <c r="A11829">
        <v>-11.179446</v>
      </c>
      <c r="B11829">
        <v>-0.422734</v>
      </c>
      <c r="G11829">
        <v>14.775342999999999</v>
      </c>
      <c r="H11829">
        <v>0.41461100000000001</v>
      </c>
    </row>
    <row r="11830" spans="1:8" x14ac:dyDescent="0.2">
      <c r="A11830">
        <v>-11.178197000000001</v>
      </c>
      <c r="B11830">
        <v>-0.422516</v>
      </c>
      <c r="G11830">
        <v>14.776593999999999</v>
      </c>
      <c r="H11830">
        <v>0.41461100000000001</v>
      </c>
    </row>
    <row r="11831" spans="1:8" x14ac:dyDescent="0.2">
      <c r="A11831">
        <v>-11.176947</v>
      </c>
      <c r="B11831">
        <v>-0.42251300000000003</v>
      </c>
      <c r="G11831">
        <v>14.777842</v>
      </c>
      <c r="H11831">
        <v>0.41461100000000001</v>
      </c>
    </row>
    <row r="11832" spans="1:8" x14ac:dyDescent="0.2">
      <c r="A11832">
        <v>-11.175697</v>
      </c>
      <c r="B11832">
        <v>-0.42305799999999999</v>
      </c>
      <c r="G11832">
        <v>14.779093</v>
      </c>
      <c r="H11832">
        <v>0.41461100000000001</v>
      </c>
    </row>
    <row r="11833" spans="1:8" x14ac:dyDescent="0.2">
      <c r="A11833">
        <v>-11.174448</v>
      </c>
      <c r="B11833">
        <v>-0.42375499999999999</v>
      </c>
      <c r="G11833">
        <v>14.780340000000001</v>
      </c>
      <c r="H11833">
        <v>0.41461100000000001</v>
      </c>
    </row>
    <row r="11834" spans="1:8" x14ac:dyDescent="0.2">
      <c r="A11834">
        <v>-11.173199</v>
      </c>
      <c r="B11834">
        <v>-0.42374600000000001</v>
      </c>
      <c r="G11834">
        <v>14.781591000000001</v>
      </c>
      <c r="H11834">
        <v>0.41461100000000001</v>
      </c>
    </row>
    <row r="11835" spans="1:8" x14ac:dyDescent="0.2">
      <c r="A11835">
        <v>-11.171949</v>
      </c>
      <c r="B11835">
        <v>-0.42311700000000002</v>
      </c>
      <c r="G11835">
        <v>14.782843</v>
      </c>
      <c r="H11835">
        <v>0.41461100000000001</v>
      </c>
    </row>
    <row r="11836" spans="1:8" x14ac:dyDescent="0.2">
      <c r="A11836">
        <v>-11.1707</v>
      </c>
      <c r="B11836">
        <v>-0.42316799999999999</v>
      </c>
      <c r="G11836">
        <v>14.784090000000001</v>
      </c>
      <c r="H11836">
        <v>0.41461100000000001</v>
      </c>
    </row>
    <row r="11837" spans="1:8" x14ac:dyDescent="0.2">
      <c r="A11837">
        <v>-11.169449999999999</v>
      </c>
      <c r="B11837">
        <v>-0.423873</v>
      </c>
      <c r="G11837">
        <v>14.785341000000001</v>
      </c>
      <c r="H11837">
        <v>0.41461100000000001</v>
      </c>
    </row>
    <row r="11838" spans="1:8" x14ac:dyDescent="0.2">
      <c r="A11838">
        <v>-11.168200000000001</v>
      </c>
      <c r="B11838">
        <v>-0.42469000000000001</v>
      </c>
      <c r="G11838">
        <v>14.786588999999999</v>
      </c>
      <c r="H11838">
        <v>0.41461100000000001</v>
      </c>
    </row>
    <row r="11839" spans="1:8" x14ac:dyDescent="0.2">
      <c r="A11839">
        <v>-11.166950999999999</v>
      </c>
      <c r="B11839">
        <v>-0.42533700000000002</v>
      </c>
      <c r="G11839">
        <v>14.787839999999999</v>
      </c>
      <c r="H11839">
        <v>0.41461100000000001</v>
      </c>
    </row>
    <row r="11840" spans="1:8" x14ac:dyDescent="0.2">
      <c r="A11840">
        <v>-11.165702</v>
      </c>
      <c r="B11840">
        <v>-0.42450700000000002</v>
      </c>
      <c r="G11840">
        <v>14.789087</v>
      </c>
      <c r="H11840">
        <v>0.41461100000000001</v>
      </c>
    </row>
    <row r="11841" spans="1:8" x14ac:dyDescent="0.2">
      <c r="A11841">
        <v>-11.164453</v>
      </c>
      <c r="B11841">
        <v>-0.42351800000000001</v>
      </c>
      <c r="G11841">
        <v>14.790338999999999</v>
      </c>
      <c r="H11841">
        <v>0.41461100000000001</v>
      </c>
    </row>
    <row r="11842" spans="1:8" x14ac:dyDescent="0.2">
      <c r="A11842">
        <v>-11.163202</v>
      </c>
      <c r="B11842">
        <v>-0.42352400000000001</v>
      </c>
      <c r="G11842">
        <v>14.791586000000001</v>
      </c>
      <c r="H11842">
        <v>0.41461100000000001</v>
      </c>
    </row>
    <row r="11843" spans="1:8" x14ac:dyDescent="0.2">
      <c r="A11843">
        <v>-11.161953</v>
      </c>
      <c r="B11843">
        <v>-0.42371799999999998</v>
      </c>
      <c r="G11843">
        <v>14.792837</v>
      </c>
      <c r="H11843">
        <v>0.41461100000000001</v>
      </c>
    </row>
    <row r="11844" spans="1:8" x14ac:dyDescent="0.2">
      <c r="A11844">
        <v>-11.160704000000001</v>
      </c>
      <c r="B11844">
        <v>-0.42392400000000002</v>
      </c>
      <c r="G11844">
        <v>14.794088</v>
      </c>
      <c r="H11844">
        <v>0.41461100000000001</v>
      </c>
    </row>
    <row r="11845" spans="1:8" x14ac:dyDescent="0.2">
      <c r="A11845">
        <v>-11.159454</v>
      </c>
      <c r="B11845">
        <v>-0.42403400000000002</v>
      </c>
      <c r="G11845">
        <v>14.795336000000001</v>
      </c>
      <c r="H11845">
        <v>0.41479199999999999</v>
      </c>
    </row>
    <row r="11846" spans="1:8" x14ac:dyDescent="0.2">
      <c r="A11846">
        <v>-11.158205000000001</v>
      </c>
      <c r="B11846">
        <v>-0.423877</v>
      </c>
      <c r="G11846">
        <v>14.796587000000001</v>
      </c>
      <c r="H11846">
        <v>0.41497200000000001</v>
      </c>
    </row>
    <row r="11847" spans="1:8" x14ac:dyDescent="0.2">
      <c r="A11847">
        <v>-11.156955</v>
      </c>
      <c r="B11847">
        <v>-0.42363499999999998</v>
      </c>
      <c r="G11847">
        <v>14.797834</v>
      </c>
      <c r="H11847">
        <v>0.41515299999999999</v>
      </c>
    </row>
    <row r="11848" spans="1:8" x14ac:dyDescent="0.2">
      <c r="A11848">
        <v>-11.155704999999999</v>
      </c>
      <c r="B11848">
        <v>-0.42355700000000002</v>
      </c>
      <c r="G11848">
        <v>14.799086000000001</v>
      </c>
      <c r="H11848">
        <v>0.41533300000000001</v>
      </c>
    </row>
    <row r="11849" spans="1:8" x14ac:dyDescent="0.2">
      <c r="A11849">
        <v>-11.154456</v>
      </c>
      <c r="B11849">
        <v>-0.42419299999999999</v>
      </c>
      <c r="G11849">
        <v>14.800333</v>
      </c>
      <c r="H11849">
        <v>0.41551300000000002</v>
      </c>
    </row>
    <row r="11850" spans="1:8" x14ac:dyDescent="0.2">
      <c r="A11850">
        <v>-11.153207</v>
      </c>
      <c r="B11850">
        <v>-0.42377599999999999</v>
      </c>
      <c r="G11850">
        <v>14.801584</v>
      </c>
      <c r="H11850">
        <v>0.41569400000000001</v>
      </c>
    </row>
    <row r="11851" spans="1:8" x14ac:dyDescent="0.2">
      <c r="A11851">
        <v>-11.151958</v>
      </c>
      <c r="B11851">
        <v>-0.42213099999999998</v>
      </c>
      <c r="G11851">
        <v>14.802832</v>
      </c>
      <c r="H11851">
        <v>0.41587400000000002</v>
      </c>
    </row>
    <row r="11852" spans="1:8" x14ac:dyDescent="0.2">
      <c r="A11852">
        <v>-11.150707000000001</v>
      </c>
      <c r="B11852">
        <v>-0.42208600000000002</v>
      </c>
      <c r="G11852">
        <v>14.804083</v>
      </c>
      <c r="H11852">
        <v>0.41605500000000001</v>
      </c>
    </row>
    <row r="11853" spans="1:8" x14ac:dyDescent="0.2">
      <c r="A11853">
        <v>-11.149457999999999</v>
      </c>
      <c r="B11853">
        <v>-0.42166100000000001</v>
      </c>
      <c r="G11853">
        <v>14.80533</v>
      </c>
      <c r="H11853">
        <v>0.41623500000000002</v>
      </c>
    </row>
    <row r="11854" spans="1:8" x14ac:dyDescent="0.2">
      <c r="A11854">
        <v>-11.148209</v>
      </c>
      <c r="B11854">
        <v>-0.420906</v>
      </c>
      <c r="G11854">
        <v>14.806581</v>
      </c>
      <c r="H11854">
        <v>0.41641499999999998</v>
      </c>
    </row>
    <row r="11855" spans="1:8" x14ac:dyDescent="0.2">
      <c r="A11855">
        <v>-11.146959000000001</v>
      </c>
      <c r="B11855">
        <v>-0.42081200000000002</v>
      </c>
      <c r="G11855">
        <v>14.807833</v>
      </c>
      <c r="H11855">
        <v>0.41641499999999998</v>
      </c>
    </row>
    <row r="11856" spans="1:8" x14ac:dyDescent="0.2">
      <c r="A11856">
        <v>-11.145709999999999</v>
      </c>
      <c r="B11856">
        <v>-0.42025000000000001</v>
      </c>
      <c r="G11856">
        <v>14.80908</v>
      </c>
      <c r="H11856">
        <v>0.41641499999999998</v>
      </c>
    </row>
    <row r="11857" spans="1:8" x14ac:dyDescent="0.2">
      <c r="A11857">
        <v>-11.14446</v>
      </c>
      <c r="B11857">
        <v>-0.41983900000000002</v>
      </c>
      <c r="G11857">
        <v>14.810331</v>
      </c>
      <c r="H11857">
        <v>0.41641499999999998</v>
      </c>
    </row>
    <row r="11858" spans="1:8" x14ac:dyDescent="0.2">
      <c r="A11858">
        <v>-11.14321</v>
      </c>
      <c r="B11858">
        <v>-0.41834100000000002</v>
      </c>
      <c r="G11858">
        <v>14.811579</v>
      </c>
      <c r="H11858">
        <v>0.41641499999999998</v>
      </c>
    </row>
    <row r="11859" spans="1:8" x14ac:dyDescent="0.2">
      <c r="A11859">
        <v>-11.141961</v>
      </c>
      <c r="B11859">
        <v>-0.418159</v>
      </c>
      <c r="G11859">
        <v>14.81283</v>
      </c>
      <c r="H11859">
        <v>0.41641499999999998</v>
      </c>
    </row>
    <row r="11860" spans="1:8" x14ac:dyDescent="0.2">
      <c r="A11860">
        <v>-11.140712000000001</v>
      </c>
      <c r="B11860">
        <v>-0.418823</v>
      </c>
      <c r="G11860">
        <v>14.814076999999999</v>
      </c>
      <c r="H11860">
        <v>0.41641499999999998</v>
      </c>
    </row>
    <row r="11861" spans="1:8" x14ac:dyDescent="0.2">
      <c r="A11861">
        <v>-11.139462</v>
      </c>
      <c r="B11861">
        <v>-0.41865000000000002</v>
      </c>
      <c r="G11861">
        <v>14.815329</v>
      </c>
      <c r="H11861">
        <v>0.41641499999999998</v>
      </c>
    </row>
    <row r="11862" spans="1:8" x14ac:dyDescent="0.2">
      <c r="A11862">
        <v>-11.138211999999999</v>
      </c>
      <c r="B11862">
        <v>-0.41686299999999998</v>
      </c>
      <c r="G11862">
        <v>14.816576</v>
      </c>
      <c r="H11862">
        <v>0.41641499999999998</v>
      </c>
    </row>
    <row r="11863" spans="1:8" x14ac:dyDescent="0.2">
      <c r="A11863">
        <v>-11.136963</v>
      </c>
      <c r="B11863">
        <v>-0.41564499999999999</v>
      </c>
      <c r="G11863">
        <v>14.817826999999999</v>
      </c>
      <c r="H11863">
        <v>0.41641499999999998</v>
      </c>
    </row>
    <row r="11864" spans="1:8" x14ac:dyDescent="0.2">
      <c r="A11864">
        <v>-11.135714</v>
      </c>
      <c r="B11864">
        <v>-0.41514800000000002</v>
      </c>
      <c r="G11864">
        <v>14.819075</v>
      </c>
      <c r="H11864">
        <v>0.41641499999999998</v>
      </c>
    </row>
    <row r="11865" spans="1:8" x14ac:dyDescent="0.2">
      <c r="A11865">
        <v>-11.134463999999999</v>
      </c>
      <c r="B11865">
        <v>-0.41543099999999999</v>
      </c>
      <c r="G11865">
        <v>14.820326</v>
      </c>
      <c r="H11865">
        <v>0.41659200000000002</v>
      </c>
    </row>
    <row r="11866" spans="1:8" x14ac:dyDescent="0.2">
      <c r="A11866">
        <v>-11.133215</v>
      </c>
      <c r="B11866">
        <v>-0.41514800000000002</v>
      </c>
      <c r="G11866">
        <v>14.821577</v>
      </c>
      <c r="H11866">
        <v>0.41676999999999997</v>
      </c>
    </row>
    <row r="11867" spans="1:8" x14ac:dyDescent="0.2">
      <c r="A11867">
        <v>-11.131964999999999</v>
      </c>
      <c r="B11867">
        <v>-0.41588399999999998</v>
      </c>
      <c r="G11867">
        <v>14.822824000000001</v>
      </c>
      <c r="H11867">
        <v>0.41694700000000001</v>
      </c>
    </row>
    <row r="11868" spans="1:8" x14ac:dyDescent="0.2">
      <c r="A11868">
        <v>-11.130715</v>
      </c>
      <c r="B11868">
        <v>-0.41633399999999998</v>
      </c>
      <c r="G11868">
        <v>14.824076</v>
      </c>
      <c r="H11868">
        <v>0.41712399999999999</v>
      </c>
    </row>
    <row r="11869" spans="1:8" x14ac:dyDescent="0.2">
      <c r="A11869">
        <v>-11.129466000000001</v>
      </c>
      <c r="B11869">
        <v>-0.41662199999999999</v>
      </c>
      <c r="G11869">
        <v>14.825322999999999</v>
      </c>
      <c r="H11869">
        <v>0.41730099999999998</v>
      </c>
    </row>
    <row r="11870" spans="1:8" x14ac:dyDescent="0.2">
      <c r="A11870">
        <v>-11.128216999999999</v>
      </c>
      <c r="B11870">
        <v>-0.416601</v>
      </c>
      <c r="G11870">
        <v>14.826574000000001</v>
      </c>
      <c r="H11870">
        <v>0.41747800000000002</v>
      </c>
    </row>
    <row r="11871" spans="1:8" x14ac:dyDescent="0.2">
      <c r="A11871">
        <v>-11.126967</v>
      </c>
      <c r="B11871">
        <v>-0.41691899999999998</v>
      </c>
      <c r="G11871">
        <v>14.827821999999999</v>
      </c>
      <c r="H11871">
        <v>0.417655</v>
      </c>
    </row>
    <row r="11872" spans="1:8" x14ac:dyDescent="0.2">
      <c r="A11872">
        <v>-11.125717</v>
      </c>
      <c r="B11872">
        <v>-0.417263</v>
      </c>
      <c r="G11872">
        <v>14.829072999999999</v>
      </c>
      <c r="H11872">
        <v>0.41783199999999998</v>
      </c>
    </row>
    <row r="11873" spans="1:8" x14ac:dyDescent="0.2">
      <c r="A11873">
        <v>-11.124468</v>
      </c>
      <c r="B11873">
        <v>-0.41673700000000002</v>
      </c>
      <c r="G11873">
        <v>14.83032</v>
      </c>
      <c r="H11873">
        <v>0.41800900000000002</v>
      </c>
    </row>
    <row r="11874" spans="1:8" x14ac:dyDescent="0.2">
      <c r="A11874">
        <v>-11.123219000000001</v>
      </c>
      <c r="B11874">
        <v>-0.41598099999999999</v>
      </c>
      <c r="G11874">
        <v>14.831572</v>
      </c>
      <c r="H11874">
        <v>0.418186</v>
      </c>
    </row>
    <row r="11875" spans="1:8" x14ac:dyDescent="0.2">
      <c r="A11875">
        <v>-11.121969</v>
      </c>
      <c r="B11875">
        <v>-0.41587000000000002</v>
      </c>
      <c r="G11875">
        <v>14.832822999999999</v>
      </c>
      <c r="H11875">
        <v>0.418186</v>
      </c>
    </row>
    <row r="11876" spans="1:8" x14ac:dyDescent="0.2">
      <c r="A11876">
        <v>-11.12072</v>
      </c>
      <c r="B11876">
        <v>-0.41521000000000002</v>
      </c>
      <c r="G11876">
        <v>14.834070000000001</v>
      </c>
      <c r="H11876">
        <v>0.418186</v>
      </c>
    </row>
    <row r="11877" spans="1:8" x14ac:dyDescent="0.2">
      <c r="A11877">
        <v>-11.11947</v>
      </c>
      <c r="B11877">
        <v>-0.413323</v>
      </c>
      <c r="G11877">
        <v>14.835321</v>
      </c>
      <c r="H11877">
        <v>0.418186</v>
      </c>
    </row>
    <row r="11878" spans="1:8" x14ac:dyDescent="0.2">
      <c r="A11878">
        <v>-11.118220000000001</v>
      </c>
      <c r="B11878">
        <v>-0.41215499999999999</v>
      </c>
      <c r="G11878">
        <v>14.836569000000001</v>
      </c>
      <c r="H11878">
        <v>0.418186</v>
      </c>
    </row>
    <row r="11879" spans="1:8" x14ac:dyDescent="0.2">
      <c r="A11879">
        <v>-11.116970999999999</v>
      </c>
      <c r="B11879">
        <v>-0.41145799999999999</v>
      </c>
      <c r="G11879">
        <v>14.837820000000001</v>
      </c>
      <c r="H11879">
        <v>0.418186</v>
      </c>
    </row>
    <row r="11880" spans="1:8" x14ac:dyDescent="0.2">
      <c r="A11880">
        <v>-11.115722</v>
      </c>
      <c r="B11880">
        <v>-0.41045399999999999</v>
      </c>
      <c r="G11880">
        <v>14.839067</v>
      </c>
      <c r="H11880">
        <v>0.418186</v>
      </c>
    </row>
    <row r="11881" spans="1:8" x14ac:dyDescent="0.2">
      <c r="A11881">
        <v>-11.114471999999999</v>
      </c>
      <c r="B11881">
        <v>-0.40925099999999998</v>
      </c>
      <c r="G11881">
        <v>14.840318999999999</v>
      </c>
      <c r="H11881">
        <v>0.418186</v>
      </c>
    </row>
    <row r="11882" spans="1:8" x14ac:dyDescent="0.2">
      <c r="A11882">
        <v>-11.113222</v>
      </c>
      <c r="B11882">
        <v>-0.40794200000000003</v>
      </c>
      <c r="G11882">
        <v>14.841566</v>
      </c>
      <c r="H11882">
        <v>0.418186</v>
      </c>
    </row>
    <row r="11883" spans="1:8" x14ac:dyDescent="0.2">
      <c r="A11883">
        <v>-11.111973000000001</v>
      </c>
      <c r="B11883">
        <v>-0.40714099999999998</v>
      </c>
      <c r="G11883">
        <v>14.842817</v>
      </c>
      <c r="H11883">
        <v>0.418186</v>
      </c>
    </row>
    <row r="11884" spans="1:8" x14ac:dyDescent="0.2">
      <c r="A11884">
        <v>-11.110723</v>
      </c>
      <c r="B11884">
        <v>-0.40606500000000001</v>
      </c>
      <c r="G11884">
        <v>14.844065000000001</v>
      </c>
      <c r="H11884">
        <v>0.418186</v>
      </c>
    </row>
    <row r="11885" spans="1:8" x14ac:dyDescent="0.2">
      <c r="A11885">
        <v>-11.109474000000001</v>
      </c>
      <c r="B11885">
        <v>-0.40476800000000002</v>
      </c>
      <c r="G11885">
        <v>14.845316</v>
      </c>
      <c r="H11885">
        <v>0.418186</v>
      </c>
    </row>
    <row r="11886" spans="1:8" x14ac:dyDescent="0.2">
      <c r="A11886">
        <v>-11.108224999999999</v>
      </c>
      <c r="B11886">
        <v>-0.40363100000000002</v>
      </c>
      <c r="G11886">
        <v>14.846567</v>
      </c>
      <c r="H11886">
        <v>0.418186</v>
      </c>
    </row>
    <row r="11887" spans="1:8" x14ac:dyDescent="0.2">
      <c r="A11887">
        <v>-11.106975</v>
      </c>
      <c r="B11887">
        <v>-0.403387</v>
      </c>
      <c r="G11887">
        <v>14.847815000000001</v>
      </c>
      <c r="H11887">
        <v>0.418186</v>
      </c>
    </row>
    <row r="11888" spans="1:8" x14ac:dyDescent="0.2">
      <c r="A11888">
        <v>-11.105725</v>
      </c>
      <c r="B11888">
        <v>-0.403694</v>
      </c>
      <c r="G11888">
        <v>14.849066000000001</v>
      </c>
      <c r="H11888">
        <v>0.418186</v>
      </c>
    </row>
    <row r="11889" spans="1:8" x14ac:dyDescent="0.2">
      <c r="A11889">
        <v>-11.104476</v>
      </c>
      <c r="B11889">
        <v>-0.40369699999999997</v>
      </c>
      <c r="G11889">
        <v>14.850313</v>
      </c>
      <c r="H11889">
        <v>0.418186</v>
      </c>
    </row>
    <row r="11890" spans="1:8" x14ac:dyDescent="0.2">
      <c r="A11890">
        <v>-11.103227</v>
      </c>
      <c r="B11890">
        <v>-0.40360699999999999</v>
      </c>
      <c r="G11890">
        <v>14.851564</v>
      </c>
      <c r="H11890">
        <v>0.418186</v>
      </c>
    </row>
    <row r="11891" spans="1:8" x14ac:dyDescent="0.2">
      <c r="A11891">
        <v>-11.101977</v>
      </c>
      <c r="B11891">
        <v>-0.404445</v>
      </c>
      <c r="G11891">
        <v>14.852812</v>
      </c>
      <c r="H11891">
        <v>0.418186</v>
      </c>
    </row>
    <row r="11892" spans="1:8" x14ac:dyDescent="0.2">
      <c r="A11892">
        <v>-11.100728</v>
      </c>
      <c r="B11892">
        <v>-0.40507599999999999</v>
      </c>
      <c r="G11892">
        <v>14.854063</v>
      </c>
      <c r="H11892">
        <v>0.418186</v>
      </c>
    </row>
    <row r="11893" spans="1:8" x14ac:dyDescent="0.2">
      <c r="A11893">
        <v>-11.099478</v>
      </c>
      <c r="B11893">
        <v>-0.40469300000000002</v>
      </c>
      <c r="G11893">
        <v>14.855309999999999</v>
      </c>
      <c r="H11893">
        <v>0.418186</v>
      </c>
    </row>
    <row r="11894" spans="1:8" x14ac:dyDescent="0.2">
      <c r="A11894">
        <v>-11.098228000000001</v>
      </c>
      <c r="B11894">
        <v>-0.40435500000000002</v>
      </c>
      <c r="G11894">
        <v>14.856562</v>
      </c>
      <c r="H11894">
        <v>0.418186</v>
      </c>
    </row>
    <row r="11895" spans="1:8" x14ac:dyDescent="0.2">
      <c r="A11895">
        <v>-11.096978999999999</v>
      </c>
      <c r="B11895">
        <v>-0.404229</v>
      </c>
      <c r="G11895">
        <v>14.857813</v>
      </c>
      <c r="H11895">
        <v>0.41836000000000001</v>
      </c>
    </row>
    <row r="11896" spans="1:8" x14ac:dyDescent="0.2">
      <c r="A11896">
        <v>-11.09573</v>
      </c>
      <c r="B11896">
        <v>-0.404727</v>
      </c>
      <c r="G11896">
        <v>14.859059999999999</v>
      </c>
      <c r="H11896">
        <v>0.41853400000000002</v>
      </c>
    </row>
    <row r="11897" spans="1:8" x14ac:dyDescent="0.2">
      <c r="A11897">
        <v>-11.094481</v>
      </c>
      <c r="B11897">
        <v>-0.40532000000000001</v>
      </c>
      <c r="G11897">
        <v>14.860312</v>
      </c>
      <c r="H11897">
        <v>0.418707</v>
      </c>
    </row>
    <row r="11898" spans="1:8" x14ac:dyDescent="0.2">
      <c r="A11898">
        <v>-11.09323</v>
      </c>
      <c r="B11898">
        <v>-0.40670200000000001</v>
      </c>
      <c r="G11898">
        <v>14.861559</v>
      </c>
      <c r="H11898">
        <v>0.418881</v>
      </c>
    </row>
    <row r="11899" spans="1:8" x14ac:dyDescent="0.2">
      <c r="A11899">
        <v>-11.091981000000001</v>
      </c>
      <c r="B11899">
        <v>-0.40871400000000002</v>
      </c>
      <c r="G11899">
        <v>14.86281</v>
      </c>
      <c r="H11899">
        <v>0.41905500000000001</v>
      </c>
    </row>
    <row r="11900" spans="1:8" x14ac:dyDescent="0.2">
      <c r="A11900">
        <v>-11.090731999999999</v>
      </c>
      <c r="B11900">
        <v>-0.40956999999999999</v>
      </c>
      <c r="G11900">
        <v>14.864058</v>
      </c>
      <c r="H11900">
        <v>0.41922900000000002</v>
      </c>
    </row>
    <row r="11901" spans="1:8" x14ac:dyDescent="0.2">
      <c r="A11901">
        <v>-11.089482</v>
      </c>
      <c r="B11901">
        <v>-0.41022799999999998</v>
      </c>
      <c r="G11901">
        <v>14.865309</v>
      </c>
      <c r="H11901">
        <v>0.41940300000000003</v>
      </c>
    </row>
    <row r="11902" spans="1:8" x14ac:dyDescent="0.2">
      <c r="A11902">
        <v>-11.088233000000001</v>
      </c>
      <c r="B11902">
        <v>-0.41094900000000001</v>
      </c>
      <c r="G11902">
        <v>14.866555999999999</v>
      </c>
      <c r="H11902">
        <v>0.419576</v>
      </c>
    </row>
    <row r="11903" spans="1:8" x14ac:dyDescent="0.2">
      <c r="A11903">
        <v>-11.086983</v>
      </c>
      <c r="B11903">
        <v>-0.41100700000000001</v>
      </c>
      <c r="G11903">
        <v>14.867807000000001</v>
      </c>
      <c r="H11903">
        <v>0.41975000000000001</v>
      </c>
    </row>
    <row r="11904" spans="1:8" x14ac:dyDescent="0.2">
      <c r="A11904">
        <v>-11.085732999999999</v>
      </c>
      <c r="B11904">
        <v>-0.41081400000000001</v>
      </c>
      <c r="G11904">
        <v>14.869054999999999</v>
      </c>
      <c r="H11904">
        <v>0.41992400000000002</v>
      </c>
    </row>
    <row r="11905" spans="1:8" x14ac:dyDescent="0.2">
      <c r="A11905">
        <v>-11.084484</v>
      </c>
      <c r="B11905">
        <v>-0.41064000000000001</v>
      </c>
      <c r="G11905">
        <v>14.870305999999999</v>
      </c>
      <c r="H11905">
        <v>0.41992400000000002</v>
      </c>
    </row>
    <row r="11906" spans="1:8" x14ac:dyDescent="0.2">
      <c r="A11906">
        <v>-11.083235</v>
      </c>
      <c r="B11906">
        <v>-0.41107500000000002</v>
      </c>
      <c r="G11906">
        <v>14.871556999999999</v>
      </c>
      <c r="H11906">
        <v>0.41992400000000002</v>
      </c>
    </row>
    <row r="11907" spans="1:8" x14ac:dyDescent="0.2">
      <c r="A11907">
        <v>-11.081985</v>
      </c>
      <c r="B11907">
        <v>-0.41183500000000001</v>
      </c>
      <c r="G11907">
        <v>14.872805</v>
      </c>
      <c r="H11907">
        <v>0.41992400000000002</v>
      </c>
    </row>
    <row r="11908" spans="1:8" x14ac:dyDescent="0.2">
      <c r="A11908">
        <v>-11.080735000000001</v>
      </c>
      <c r="B11908">
        <v>-0.41229500000000002</v>
      </c>
      <c r="G11908">
        <v>14.874056</v>
      </c>
      <c r="H11908">
        <v>0.41992400000000002</v>
      </c>
    </row>
    <row r="11909" spans="1:8" x14ac:dyDescent="0.2">
      <c r="A11909">
        <v>-11.079485999999999</v>
      </c>
      <c r="B11909">
        <v>-0.412823</v>
      </c>
      <c r="G11909">
        <v>14.875303000000001</v>
      </c>
      <c r="H11909">
        <v>0.41992400000000002</v>
      </c>
    </row>
    <row r="11910" spans="1:8" x14ac:dyDescent="0.2">
      <c r="A11910">
        <v>-11.078237</v>
      </c>
      <c r="B11910">
        <v>-0.41347200000000001</v>
      </c>
      <c r="G11910">
        <v>14.876554</v>
      </c>
      <c r="H11910">
        <v>0.41992400000000002</v>
      </c>
    </row>
    <row r="11911" spans="1:8" x14ac:dyDescent="0.2">
      <c r="A11911">
        <v>-11.076987000000001</v>
      </c>
      <c r="B11911">
        <v>-0.41382600000000003</v>
      </c>
      <c r="G11911">
        <v>14.877802000000001</v>
      </c>
      <c r="H11911">
        <v>0.41992400000000002</v>
      </c>
    </row>
    <row r="11912" spans="1:8" x14ac:dyDescent="0.2">
      <c r="A11912">
        <v>-11.075737999999999</v>
      </c>
      <c r="B11912">
        <v>-0.41384700000000002</v>
      </c>
      <c r="G11912">
        <v>14.879053000000001</v>
      </c>
      <c r="H11912">
        <v>0.41992400000000002</v>
      </c>
    </row>
    <row r="11913" spans="1:8" x14ac:dyDescent="0.2">
      <c r="A11913">
        <v>-11.074488000000001</v>
      </c>
      <c r="B11913">
        <v>-0.41375099999999998</v>
      </c>
      <c r="G11913">
        <v>14.880300999999999</v>
      </c>
      <c r="H11913">
        <v>0.41992400000000002</v>
      </c>
    </row>
    <row r="11914" spans="1:8" x14ac:dyDescent="0.2">
      <c r="A11914">
        <v>-11.073238</v>
      </c>
      <c r="B11914">
        <v>-0.41355799999999998</v>
      </c>
      <c r="G11914">
        <v>14.881551999999999</v>
      </c>
      <c r="H11914">
        <v>0.41992400000000002</v>
      </c>
    </row>
    <row r="11915" spans="1:8" x14ac:dyDescent="0.2">
      <c r="A11915">
        <v>-11.071989</v>
      </c>
      <c r="B11915">
        <v>-0.41384399999999999</v>
      </c>
      <c r="G11915">
        <v>14.882799</v>
      </c>
      <c r="H11915">
        <v>0.41992400000000002</v>
      </c>
    </row>
    <row r="11916" spans="1:8" x14ac:dyDescent="0.2">
      <c r="A11916">
        <v>-11.070740000000001</v>
      </c>
      <c r="B11916">
        <v>-0.41326000000000002</v>
      </c>
      <c r="G11916">
        <v>14.88405</v>
      </c>
      <c r="H11916">
        <v>0.41992400000000002</v>
      </c>
    </row>
    <row r="11917" spans="1:8" x14ac:dyDescent="0.2">
      <c r="A11917">
        <v>-11.06949</v>
      </c>
      <c r="B11917">
        <v>-0.41043000000000002</v>
      </c>
      <c r="G11917">
        <v>14.885301999999999</v>
      </c>
      <c r="H11917">
        <v>0.41992400000000002</v>
      </c>
    </row>
    <row r="11918" spans="1:8" x14ac:dyDescent="0.2">
      <c r="A11918">
        <v>-11.068239999999999</v>
      </c>
      <c r="B11918">
        <v>-0.40805000000000002</v>
      </c>
      <c r="G11918">
        <v>14.886549</v>
      </c>
      <c r="H11918">
        <v>0.41992400000000002</v>
      </c>
    </row>
    <row r="11919" spans="1:8" x14ac:dyDescent="0.2">
      <c r="A11919">
        <v>-11.066991</v>
      </c>
      <c r="B11919">
        <v>-0.40817900000000001</v>
      </c>
      <c r="G11919">
        <v>14.8878</v>
      </c>
      <c r="H11919">
        <v>0.41992400000000002</v>
      </c>
    </row>
    <row r="11920" spans="1:8" x14ac:dyDescent="0.2">
      <c r="A11920">
        <v>-11.065742</v>
      </c>
      <c r="B11920">
        <v>-0.40975600000000001</v>
      </c>
      <c r="G11920">
        <v>14.889048000000001</v>
      </c>
      <c r="H11920">
        <v>0.41992400000000002</v>
      </c>
    </row>
    <row r="11921" spans="1:8" x14ac:dyDescent="0.2">
      <c r="A11921">
        <v>-11.064492</v>
      </c>
      <c r="B11921">
        <v>-0.410773</v>
      </c>
      <c r="G11921">
        <v>14.890299000000001</v>
      </c>
      <c r="H11921">
        <v>0.41992400000000002</v>
      </c>
    </row>
    <row r="11922" spans="1:8" x14ac:dyDescent="0.2">
      <c r="A11922">
        <v>-11.063243</v>
      </c>
      <c r="B11922">
        <v>-0.410997</v>
      </c>
      <c r="G11922">
        <v>14.891546</v>
      </c>
      <c r="H11922">
        <v>0.41992400000000002</v>
      </c>
    </row>
    <row r="11923" spans="1:8" x14ac:dyDescent="0.2">
      <c r="A11923">
        <v>-11.061992999999999</v>
      </c>
      <c r="B11923">
        <v>-0.41092699999999999</v>
      </c>
      <c r="G11923">
        <v>14.892797</v>
      </c>
      <c r="H11923">
        <v>0.41992400000000002</v>
      </c>
    </row>
    <row r="11924" spans="1:8" x14ac:dyDescent="0.2">
      <c r="A11924">
        <v>-11.060743</v>
      </c>
      <c r="B11924">
        <v>-0.41065699999999999</v>
      </c>
      <c r="G11924">
        <v>14.894045</v>
      </c>
      <c r="H11924">
        <v>0.41992400000000002</v>
      </c>
    </row>
    <row r="11925" spans="1:8" x14ac:dyDescent="0.2">
      <c r="A11925">
        <v>-11.059494000000001</v>
      </c>
      <c r="B11925">
        <v>-0.41077399999999997</v>
      </c>
      <c r="G11925">
        <v>14.895296</v>
      </c>
      <c r="H11925">
        <v>0.420095</v>
      </c>
    </row>
    <row r="11926" spans="1:8" x14ac:dyDescent="0.2">
      <c r="A11926">
        <v>-11.058244999999999</v>
      </c>
      <c r="B11926">
        <v>-0.41097899999999998</v>
      </c>
      <c r="G11926">
        <v>14.896547</v>
      </c>
      <c r="H11926">
        <v>0.420265</v>
      </c>
    </row>
    <row r="11927" spans="1:8" x14ac:dyDescent="0.2">
      <c r="A11927">
        <v>-11.056995000000001</v>
      </c>
      <c r="B11927">
        <v>-0.41104600000000002</v>
      </c>
      <c r="G11927">
        <v>14.897795</v>
      </c>
      <c r="H11927">
        <v>0.42043599999999998</v>
      </c>
    </row>
    <row r="11928" spans="1:8" x14ac:dyDescent="0.2">
      <c r="A11928">
        <v>-11.055745</v>
      </c>
      <c r="B11928">
        <v>-0.41127900000000001</v>
      </c>
      <c r="G11928">
        <v>14.899046</v>
      </c>
      <c r="H11928">
        <v>0.42060599999999998</v>
      </c>
    </row>
    <row r="11929" spans="1:8" x14ac:dyDescent="0.2">
      <c r="A11929">
        <v>-11.054496</v>
      </c>
      <c r="B11929">
        <v>-0.41195300000000001</v>
      </c>
      <c r="G11929">
        <v>14.900293</v>
      </c>
      <c r="H11929">
        <v>0.42077700000000001</v>
      </c>
    </row>
    <row r="11930" spans="1:8" x14ac:dyDescent="0.2">
      <c r="A11930">
        <v>-11.053246</v>
      </c>
      <c r="B11930">
        <v>-0.41285500000000003</v>
      </c>
      <c r="G11930">
        <v>14.901545</v>
      </c>
      <c r="H11930">
        <v>0.42094799999999999</v>
      </c>
    </row>
    <row r="11931" spans="1:8" x14ac:dyDescent="0.2">
      <c r="A11931">
        <v>-11.051997</v>
      </c>
      <c r="B11931">
        <v>-0.412856</v>
      </c>
      <c r="G11931">
        <v>14.902792</v>
      </c>
      <c r="H11931">
        <v>0.42111799999999999</v>
      </c>
    </row>
    <row r="11932" spans="1:8" x14ac:dyDescent="0.2">
      <c r="A11932">
        <v>-11.050748</v>
      </c>
      <c r="B11932">
        <v>-0.41231099999999998</v>
      </c>
      <c r="G11932">
        <v>14.904043</v>
      </c>
      <c r="H11932">
        <v>0.42128900000000002</v>
      </c>
    </row>
    <row r="11933" spans="1:8" x14ac:dyDescent="0.2">
      <c r="A11933">
        <v>-11.049498</v>
      </c>
      <c r="B11933">
        <v>-0.41126800000000002</v>
      </c>
      <c r="G11933">
        <v>14.905291</v>
      </c>
      <c r="H11933">
        <v>0.42145899999999997</v>
      </c>
    </row>
    <row r="11934" spans="1:8" x14ac:dyDescent="0.2">
      <c r="A11934">
        <v>-11.048247999999999</v>
      </c>
      <c r="B11934">
        <v>-0.409883</v>
      </c>
      <c r="G11934">
        <v>14.906542</v>
      </c>
      <c r="H11934">
        <v>0.42163</v>
      </c>
    </row>
    <row r="11935" spans="1:8" x14ac:dyDescent="0.2">
      <c r="A11935">
        <v>-11.046999</v>
      </c>
      <c r="B11935">
        <v>-0.40935300000000002</v>
      </c>
      <c r="G11935">
        <v>14.907788999999999</v>
      </c>
      <c r="H11935">
        <v>0.42163</v>
      </c>
    </row>
    <row r="11936" spans="1:8" x14ac:dyDescent="0.2">
      <c r="A11936">
        <v>-11.04575</v>
      </c>
      <c r="B11936">
        <v>-0.40944599999999998</v>
      </c>
      <c r="G11936">
        <v>14.909039999999999</v>
      </c>
      <c r="H11936">
        <v>0.42163</v>
      </c>
    </row>
    <row r="11937" spans="1:8" x14ac:dyDescent="0.2">
      <c r="A11937">
        <v>-11.044499999999999</v>
      </c>
      <c r="B11937">
        <v>-0.40959899999999999</v>
      </c>
      <c r="G11937">
        <v>14.910292</v>
      </c>
      <c r="H11937">
        <v>0.42163</v>
      </c>
    </row>
    <row r="11938" spans="1:8" x14ac:dyDescent="0.2">
      <c r="A11938">
        <v>-11.04325</v>
      </c>
      <c r="B11938">
        <v>-0.40998899999999999</v>
      </c>
      <c r="G11938">
        <v>14.911538999999999</v>
      </c>
      <c r="H11938">
        <v>0.42163</v>
      </c>
    </row>
    <row r="11939" spans="1:8" x14ac:dyDescent="0.2">
      <c r="A11939">
        <v>-11.042001000000001</v>
      </c>
      <c r="B11939">
        <v>-0.41057700000000003</v>
      </c>
      <c r="G11939">
        <v>14.912789999999999</v>
      </c>
      <c r="H11939">
        <v>0.42163</v>
      </c>
    </row>
    <row r="11940" spans="1:8" x14ac:dyDescent="0.2">
      <c r="A11940">
        <v>-11.040751</v>
      </c>
      <c r="B11940">
        <v>-0.40990199999999999</v>
      </c>
      <c r="G11940">
        <v>14.914038</v>
      </c>
      <c r="H11940">
        <v>0.42163</v>
      </c>
    </row>
    <row r="11941" spans="1:8" x14ac:dyDescent="0.2">
      <c r="A11941">
        <v>-11.039502000000001</v>
      </c>
      <c r="B11941">
        <v>-0.40942400000000001</v>
      </c>
      <c r="G11941">
        <v>14.915289</v>
      </c>
      <c r="H11941">
        <v>0.42163</v>
      </c>
    </row>
    <row r="11942" spans="1:8" x14ac:dyDescent="0.2">
      <c r="A11942">
        <v>-11.038252999999999</v>
      </c>
      <c r="B11942">
        <v>-0.41055999999999998</v>
      </c>
      <c r="G11942">
        <v>14.916536000000001</v>
      </c>
      <c r="H11942">
        <v>0.42163</v>
      </c>
    </row>
    <row r="11943" spans="1:8" x14ac:dyDescent="0.2">
      <c r="A11943">
        <v>-11.037004</v>
      </c>
      <c r="B11943">
        <v>-0.411659</v>
      </c>
      <c r="G11943">
        <v>14.917788</v>
      </c>
      <c r="H11943">
        <v>0.42163</v>
      </c>
    </row>
    <row r="11944" spans="1:8" x14ac:dyDescent="0.2">
      <c r="A11944">
        <v>-11.035753</v>
      </c>
      <c r="B11944">
        <v>-0.41152</v>
      </c>
      <c r="G11944">
        <v>14.919034999999999</v>
      </c>
      <c r="H11944">
        <v>0.42163</v>
      </c>
    </row>
    <row r="11945" spans="1:8" x14ac:dyDescent="0.2">
      <c r="A11945">
        <v>-11.034504</v>
      </c>
      <c r="B11945">
        <v>-0.41049999999999998</v>
      </c>
      <c r="G11945">
        <v>14.920286000000001</v>
      </c>
      <c r="H11945">
        <v>0.42163</v>
      </c>
    </row>
    <row r="11946" spans="1:8" x14ac:dyDescent="0.2">
      <c r="A11946">
        <v>-11.033255</v>
      </c>
      <c r="B11946">
        <v>-0.40969299999999997</v>
      </c>
      <c r="G11946">
        <v>14.921537000000001</v>
      </c>
      <c r="H11946">
        <v>0.42163</v>
      </c>
    </row>
    <row r="11947" spans="1:8" x14ac:dyDescent="0.2">
      <c r="A11947">
        <v>-11.032005</v>
      </c>
      <c r="B11947">
        <v>-0.41040599999999999</v>
      </c>
      <c r="G11947">
        <v>14.922784999999999</v>
      </c>
      <c r="H11947">
        <v>0.42163</v>
      </c>
    </row>
    <row r="11948" spans="1:8" x14ac:dyDescent="0.2">
      <c r="A11948">
        <v>-11.030756</v>
      </c>
      <c r="B11948">
        <v>-0.410441</v>
      </c>
      <c r="G11948">
        <v>14.924035999999999</v>
      </c>
      <c r="H11948">
        <v>0.42163</v>
      </c>
    </row>
    <row r="11949" spans="1:8" x14ac:dyDescent="0.2">
      <c r="A11949">
        <v>-11.029506</v>
      </c>
      <c r="B11949">
        <v>-0.40849200000000002</v>
      </c>
      <c r="G11949">
        <v>14.925283</v>
      </c>
      <c r="H11949">
        <v>0.42163</v>
      </c>
    </row>
    <row r="11950" spans="1:8" x14ac:dyDescent="0.2">
      <c r="A11950">
        <v>-11.028256000000001</v>
      </c>
      <c r="B11950">
        <v>-0.40766999999999998</v>
      </c>
      <c r="G11950">
        <v>14.926534999999999</v>
      </c>
      <c r="H11950">
        <v>0.42163</v>
      </c>
    </row>
    <row r="11951" spans="1:8" x14ac:dyDescent="0.2">
      <c r="A11951">
        <v>-11.027006999999999</v>
      </c>
      <c r="B11951">
        <v>-0.40740599999999999</v>
      </c>
      <c r="G11951">
        <v>14.927782000000001</v>
      </c>
      <c r="H11951">
        <v>0.42163</v>
      </c>
    </row>
    <row r="11952" spans="1:8" x14ac:dyDescent="0.2">
      <c r="A11952">
        <v>-11.025758</v>
      </c>
      <c r="B11952">
        <v>-0.40691500000000003</v>
      </c>
      <c r="G11952">
        <v>14.929033</v>
      </c>
      <c r="H11952">
        <v>0.42163</v>
      </c>
    </row>
    <row r="11953" spans="1:8" x14ac:dyDescent="0.2">
      <c r="A11953">
        <v>-11.024508000000001</v>
      </c>
      <c r="B11953">
        <v>-0.40735399999999999</v>
      </c>
      <c r="G11953">
        <v>14.930281000000001</v>
      </c>
      <c r="H11953">
        <v>0.42163</v>
      </c>
    </row>
    <row r="11954" spans="1:8" x14ac:dyDescent="0.2">
      <c r="A11954">
        <v>-11.023258</v>
      </c>
      <c r="B11954">
        <v>-0.40775800000000001</v>
      </c>
      <c r="G11954">
        <v>14.931532000000001</v>
      </c>
      <c r="H11954">
        <v>0.42163</v>
      </c>
    </row>
    <row r="11955" spans="1:8" x14ac:dyDescent="0.2">
      <c r="A11955">
        <v>-11.022009000000001</v>
      </c>
      <c r="B11955">
        <v>-0.40704299999999999</v>
      </c>
      <c r="G11955">
        <v>14.932779</v>
      </c>
      <c r="H11955">
        <v>0.42179699999999998</v>
      </c>
    </row>
    <row r="11956" spans="1:8" x14ac:dyDescent="0.2">
      <c r="A11956">
        <v>-11.020759999999999</v>
      </c>
      <c r="B11956">
        <v>-0.406227</v>
      </c>
      <c r="G11956">
        <v>14.934030999999999</v>
      </c>
      <c r="H11956">
        <v>0.42196499999999998</v>
      </c>
    </row>
    <row r="11957" spans="1:8" x14ac:dyDescent="0.2">
      <c r="A11957">
        <v>-11.01951</v>
      </c>
      <c r="B11957">
        <v>-0.40585900000000003</v>
      </c>
      <c r="G11957">
        <v>14.935282000000001</v>
      </c>
      <c r="H11957">
        <v>0.42213200000000001</v>
      </c>
    </row>
    <row r="11958" spans="1:8" x14ac:dyDescent="0.2">
      <c r="A11958">
        <v>-11.018261000000001</v>
      </c>
      <c r="B11958">
        <v>-0.40701300000000001</v>
      </c>
      <c r="G11958">
        <v>14.936529</v>
      </c>
      <c r="H11958">
        <v>0.42230000000000001</v>
      </c>
    </row>
    <row r="11959" spans="1:8" x14ac:dyDescent="0.2">
      <c r="A11959">
        <v>-11.017011</v>
      </c>
      <c r="B11959">
        <v>-0.40919699999999998</v>
      </c>
      <c r="G11959">
        <v>14.93778</v>
      </c>
      <c r="H11959">
        <v>0.42246699999999998</v>
      </c>
    </row>
    <row r="11960" spans="1:8" x14ac:dyDescent="0.2">
      <c r="A11960">
        <v>-11.015760999999999</v>
      </c>
      <c r="B11960">
        <v>-0.40956900000000002</v>
      </c>
      <c r="G11960">
        <v>14.939028</v>
      </c>
      <c r="H11960">
        <v>0.42263499999999998</v>
      </c>
    </row>
    <row r="11961" spans="1:8" x14ac:dyDescent="0.2">
      <c r="A11961">
        <v>-11.014512</v>
      </c>
      <c r="B11961">
        <v>-0.40895799999999999</v>
      </c>
      <c r="G11961">
        <v>14.940279</v>
      </c>
      <c r="H11961">
        <v>0.42280200000000001</v>
      </c>
    </row>
    <row r="11962" spans="1:8" x14ac:dyDescent="0.2">
      <c r="A11962">
        <v>-11.013263</v>
      </c>
      <c r="B11962">
        <v>-0.40895199999999998</v>
      </c>
      <c r="G11962">
        <v>14.941526</v>
      </c>
      <c r="H11962">
        <v>0.42296899999999998</v>
      </c>
    </row>
    <row r="11963" spans="1:8" x14ac:dyDescent="0.2">
      <c r="A11963">
        <v>-11.012013</v>
      </c>
      <c r="B11963">
        <v>-0.40900700000000001</v>
      </c>
      <c r="G11963">
        <v>14.942778000000001</v>
      </c>
      <c r="H11963">
        <v>0.42313699999999999</v>
      </c>
    </row>
    <row r="11964" spans="1:8" x14ac:dyDescent="0.2">
      <c r="A11964">
        <v>-11.010763000000001</v>
      </c>
      <c r="B11964">
        <v>-0.40939599999999998</v>
      </c>
      <c r="G11964">
        <v>14.944025</v>
      </c>
      <c r="H11964">
        <v>0.42330400000000001</v>
      </c>
    </row>
    <row r="11965" spans="1:8" x14ac:dyDescent="0.2">
      <c r="A11965">
        <v>-11.009513999999999</v>
      </c>
      <c r="B11965">
        <v>-0.41033599999999998</v>
      </c>
      <c r="G11965">
        <v>14.945276</v>
      </c>
      <c r="H11965">
        <v>0.42330400000000001</v>
      </c>
    </row>
    <row r="11966" spans="1:8" x14ac:dyDescent="0.2">
      <c r="A11966">
        <v>-11.008265</v>
      </c>
      <c r="B11966">
        <v>-0.41137000000000001</v>
      </c>
      <c r="G11966">
        <v>14.946527</v>
      </c>
      <c r="H11966">
        <v>0.42330400000000001</v>
      </c>
    </row>
    <row r="11967" spans="1:8" x14ac:dyDescent="0.2">
      <c r="A11967">
        <v>-11.007015000000001</v>
      </c>
      <c r="B11967">
        <v>-0.412437</v>
      </c>
      <c r="G11967">
        <v>14.947775</v>
      </c>
      <c r="H11967">
        <v>0.42330400000000001</v>
      </c>
    </row>
    <row r="11968" spans="1:8" x14ac:dyDescent="0.2">
      <c r="A11968">
        <v>-11.005765999999999</v>
      </c>
      <c r="B11968">
        <v>-0.41323100000000001</v>
      </c>
      <c r="G11968">
        <v>14.949026</v>
      </c>
      <c r="H11968">
        <v>0.42330400000000001</v>
      </c>
    </row>
    <row r="11969" spans="1:8" x14ac:dyDescent="0.2">
      <c r="A11969">
        <v>-11.004516000000001</v>
      </c>
      <c r="B11969">
        <v>-0.41367999999999999</v>
      </c>
      <c r="G11969">
        <v>14.950274</v>
      </c>
      <c r="H11969">
        <v>0.42330400000000001</v>
      </c>
    </row>
    <row r="11970" spans="1:8" x14ac:dyDescent="0.2">
      <c r="A11970">
        <v>-11.003266</v>
      </c>
      <c r="B11970">
        <v>-0.41380400000000001</v>
      </c>
      <c r="G11970">
        <v>14.951525</v>
      </c>
      <c r="H11970">
        <v>0.42330400000000001</v>
      </c>
    </row>
    <row r="11971" spans="1:8" x14ac:dyDescent="0.2">
      <c r="A11971">
        <v>-11.002017</v>
      </c>
      <c r="B11971">
        <v>-0.41299999999999998</v>
      </c>
      <c r="G11971">
        <v>14.952772</v>
      </c>
      <c r="H11971">
        <v>0.42330400000000001</v>
      </c>
    </row>
    <row r="11972" spans="1:8" x14ac:dyDescent="0.2">
      <c r="A11972">
        <v>-11.000768000000001</v>
      </c>
      <c r="B11972">
        <v>-0.41136299999999998</v>
      </c>
      <c r="G11972">
        <v>14.954022999999999</v>
      </c>
      <c r="H11972">
        <v>0.42330400000000001</v>
      </c>
    </row>
    <row r="11973" spans="1:8" x14ac:dyDescent="0.2">
      <c r="A11973">
        <v>-10.999518</v>
      </c>
      <c r="B11973">
        <v>-0.40993499999999999</v>
      </c>
      <c r="G11973">
        <v>14.955271</v>
      </c>
      <c r="H11973">
        <v>0.42330400000000001</v>
      </c>
    </row>
    <row r="11974" spans="1:8" x14ac:dyDescent="0.2">
      <c r="A11974">
        <v>-10.998267999999999</v>
      </c>
      <c r="B11974">
        <v>-0.41020200000000001</v>
      </c>
      <c r="G11974">
        <v>14.956522</v>
      </c>
      <c r="H11974">
        <v>0.42330400000000001</v>
      </c>
    </row>
    <row r="11975" spans="1:8" x14ac:dyDescent="0.2">
      <c r="A11975">
        <v>-10.997019</v>
      </c>
      <c r="B11975">
        <v>-0.410611</v>
      </c>
      <c r="G11975">
        <v>14.957769000000001</v>
      </c>
      <c r="H11975">
        <v>0.42346899999999998</v>
      </c>
    </row>
    <row r="11976" spans="1:8" x14ac:dyDescent="0.2">
      <c r="A11976">
        <v>-10.99577</v>
      </c>
      <c r="B11976">
        <v>-0.41055199999999997</v>
      </c>
      <c r="G11976">
        <v>14.959021</v>
      </c>
      <c r="H11976">
        <v>0.42363299999999998</v>
      </c>
    </row>
    <row r="11977" spans="1:8" x14ac:dyDescent="0.2">
      <c r="A11977">
        <v>-10.99452</v>
      </c>
      <c r="B11977">
        <v>-0.41108699999999998</v>
      </c>
      <c r="G11977">
        <v>14.960272</v>
      </c>
      <c r="H11977">
        <v>0.42379699999999998</v>
      </c>
    </row>
    <row r="11978" spans="1:8" x14ac:dyDescent="0.2">
      <c r="A11978">
        <v>-10.993271</v>
      </c>
      <c r="B11978">
        <v>-0.41110200000000002</v>
      </c>
      <c r="G11978">
        <v>14.961518999999999</v>
      </c>
      <c r="H11978">
        <v>0.42396200000000001</v>
      </c>
    </row>
    <row r="11979" spans="1:8" x14ac:dyDescent="0.2">
      <c r="A11979">
        <v>-10.992020999999999</v>
      </c>
      <c r="B11979">
        <v>-0.41150100000000001</v>
      </c>
      <c r="G11979">
        <v>14.962770000000001</v>
      </c>
      <c r="H11979">
        <v>0.424126</v>
      </c>
    </row>
    <row r="11980" spans="1:8" x14ac:dyDescent="0.2">
      <c r="A11980">
        <v>-10.990771000000001</v>
      </c>
      <c r="B11980">
        <v>-0.41195599999999999</v>
      </c>
      <c r="G11980">
        <v>14.964017999999999</v>
      </c>
      <c r="H11980">
        <v>0.42429</v>
      </c>
    </row>
    <row r="11981" spans="1:8" x14ac:dyDescent="0.2">
      <c r="A11981">
        <v>-10.989521999999999</v>
      </c>
      <c r="B11981">
        <v>-0.41252299999999997</v>
      </c>
      <c r="G11981">
        <v>14.965268999999999</v>
      </c>
      <c r="H11981">
        <v>0.42445500000000003</v>
      </c>
    </row>
    <row r="11982" spans="1:8" x14ac:dyDescent="0.2">
      <c r="A11982">
        <v>-10.988273</v>
      </c>
      <c r="B11982">
        <v>-0.41274699999999998</v>
      </c>
      <c r="G11982">
        <v>14.966516</v>
      </c>
      <c r="H11982">
        <v>0.42461900000000002</v>
      </c>
    </row>
    <row r="11983" spans="1:8" x14ac:dyDescent="0.2">
      <c r="A11983">
        <v>-10.987023000000001</v>
      </c>
      <c r="B11983">
        <v>-0.411829</v>
      </c>
      <c r="G11983">
        <v>14.967768</v>
      </c>
      <c r="H11983">
        <v>0.42478300000000002</v>
      </c>
    </row>
    <row r="11984" spans="1:8" x14ac:dyDescent="0.2">
      <c r="A11984">
        <v>-10.985773</v>
      </c>
      <c r="B11984">
        <v>-0.41082400000000002</v>
      </c>
      <c r="G11984">
        <v>14.969015000000001</v>
      </c>
      <c r="H11984">
        <v>0.42494799999999999</v>
      </c>
    </row>
    <row r="11985" spans="1:8" x14ac:dyDescent="0.2">
      <c r="A11985">
        <v>-10.984524</v>
      </c>
      <c r="B11985">
        <v>-0.410605</v>
      </c>
      <c r="G11985">
        <v>14.970266000000001</v>
      </c>
      <c r="H11985">
        <v>0.42494799999999999</v>
      </c>
    </row>
    <row r="11986" spans="1:8" x14ac:dyDescent="0.2">
      <c r="A11986">
        <v>-10.983274</v>
      </c>
      <c r="B11986">
        <v>-0.41044900000000001</v>
      </c>
      <c r="G11986">
        <v>14.971514000000001</v>
      </c>
      <c r="H11986">
        <v>0.42494799999999999</v>
      </c>
    </row>
    <row r="11987" spans="1:8" x14ac:dyDescent="0.2">
      <c r="A11987">
        <v>-10.982025</v>
      </c>
      <c r="B11987">
        <v>-0.410082</v>
      </c>
      <c r="G11987">
        <v>14.972765000000001</v>
      </c>
      <c r="H11987">
        <v>0.42494799999999999</v>
      </c>
    </row>
    <row r="11988" spans="1:8" x14ac:dyDescent="0.2">
      <c r="A11988">
        <v>-10.980776000000001</v>
      </c>
      <c r="B11988">
        <v>-0.410159</v>
      </c>
      <c r="G11988">
        <v>14.974016000000001</v>
      </c>
      <c r="H11988">
        <v>0.42494799999999999</v>
      </c>
    </row>
    <row r="11989" spans="1:8" x14ac:dyDescent="0.2">
      <c r="A11989">
        <v>-10.979526</v>
      </c>
      <c r="B11989">
        <v>-0.41017300000000001</v>
      </c>
      <c r="G11989">
        <v>14.975263999999999</v>
      </c>
      <c r="H11989">
        <v>0.42494799999999999</v>
      </c>
    </row>
    <row r="11990" spans="1:8" x14ac:dyDescent="0.2">
      <c r="A11990">
        <v>-10.978275999999999</v>
      </c>
      <c r="B11990">
        <v>-0.40945300000000001</v>
      </c>
      <c r="G11990">
        <v>14.976514999999999</v>
      </c>
      <c r="H11990">
        <v>0.42494799999999999</v>
      </c>
    </row>
    <row r="11991" spans="1:8" x14ac:dyDescent="0.2">
      <c r="A11991">
        <v>-10.977027</v>
      </c>
      <c r="B11991">
        <v>-0.40891100000000002</v>
      </c>
      <c r="G11991">
        <v>14.977762</v>
      </c>
      <c r="H11991">
        <v>0.42494799999999999</v>
      </c>
    </row>
    <row r="11992" spans="1:8" x14ac:dyDescent="0.2">
      <c r="A11992">
        <v>-10.975778</v>
      </c>
      <c r="B11992">
        <v>-0.40849099999999999</v>
      </c>
      <c r="G11992">
        <v>14.979013</v>
      </c>
      <c r="H11992">
        <v>0.42494799999999999</v>
      </c>
    </row>
    <row r="11993" spans="1:8" x14ac:dyDescent="0.2">
      <c r="A11993">
        <v>-10.974527999999999</v>
      </c>
      <c r="B11993">
        <v>-0.40889399999999998</v>
      </c>
      <c r="G11993">
        <v>14.980261</v>
      </c>
      <c r="H11993">
        <v>0.42494799999999999</v>
      </c>
    </row>
    <row r="11994" spans="1:8" x14ac:dyDescent="0.2">
      <c r="A11994">
        <v>-10.973278000000001</v>
      </c>
      <c r="B11994">
        <v>-0.408941</v>
      </c>
      <c r="G11994">
        <v>14.981512</v>
      </c>
      <c r="H11994">
        <v>0.42494799999999999</v>
      </c>
    </row>
    <row r="11995" spans="1:8" x14ac:dyDescent="0.2">
      <c r="A11995">
        <v>-10.972028999999999</v>
      </c>
      <c r="B11995">
        <v>-0.40849000000000002</v>
      </c>
      <c r="G11995">
        <v>14.982759</v>
      </c>
      <c r="H11995">
        <v>0.42494799999999999</v>
      </c>
    </row>
    <row r="11996" spans="1:8" x14ac:dyDescent="0.2">
      <c r="A11996">
        <v>-10.970779</v>
      </c>
      <c r="B11996">
        <v>-0.408831</v>
      </c>
      <c r="G11996">
        <v>14.984011000000001</v>
      </c>
      <c r="H11996">
        <v>0.42494799999999999</v>
      </c>
    </row>
    <row r="11997" spans="1:8" x14ac:dyDescent="0.2">
      <c r="A11997">
        <v>-10.969530000000001</v>
      </c>
      <c r="B11997">
        <v>-0.40884199999999998</v>
      </c>
      <c r="G11997">
        <v>14.985262000000001</v>
      </c>
      <c r="H11997">
        <v>0.42494799999999999</v>
      </c>
    </row>
    <row r="11998" spans="1:8" x14ac:dyDescent="0.2">
      <c r="A11998">
        <v>-10.968280999999999</v>
      </c>
      <c r="B11998">
        <v>-0.40965000000000001</v>
      </c>
      <c r="G11998">
        <v>14.986509</v>
      </c>
      <c r="H11998">
        <v>0.42494799999999999</v>
      </c>
    </row>
    <row r="11999" spans="1:8" x14ac:dyDescent="0.2">
      <c r="A11999">
        <v>-10.967031</v>
      </c>
      <c r="B11999">
        <v>-0.41053099999999998</v>
      </c>
      <c r="G11999">
        <v>14.987761000000001</v>
      </c>
      <c r="H11999">
        <v>0.42494799999999999</v>
      </c>
    </row>
    <row r="12000" spans="1:8" x14ac:dyDescent="0.2">
      <c r="A12000">
        <v>-10.965781</v>
      </c>
      <c r="B12000">
        <v>-0.41043200000000002</v>
      </c>
      <c r="G12000">
        <v>14.989008</v>
      </c>
      <c r="H12000">
        <v>0.42494799999999999</v>
      </c>
    </row>
    <row r="12001" spans="1:8" x14ac:dyDescent="0.2">
      <c r="A12001">
        <v>-10.964532</v>
      </c>
      <c r="B12001">
        <v>-0.41071200000000002</v>
      </c>
      <c r="G12001">
        <v>14.990259</v>
      </c>
      <c r="H12001">
        <v>0.42494799999999999</v>
      </c>
    </row>
    <row r="12002" spans="1:8" x14ac:dyDescent="0.2">
      <c r="A12002">
        <v>-10.963283000000001</v>
      </c>
      <c r="B12002">
        <v>-0.41095900000000002</v>
      </c>
      <c r="G12002">
        <v>14.991507</v>
      </c>
      <c r="H12002">
        <v>0.42494799999999999</v>
      </c>
    </row>
    <row r="12003" spans="1:8" x14ac:dyDescent="0.2">
      <c r="A12003">
        <v>-10.962033</v>
      </c>
      <c r="B12003">
        <v>-0.41045900000000002</v>
      </c>
      <c r="G12003">
        <v>14.992758</v>
      </c>
      <c r="H12003">
        <v>0.42494799999999999</v>
      </c>
    </row>
    <row r="12004" spans="1:8" x14ac:dyDescent="0.2">
      <c r="A12004">
        <v>-10.960784</v>
      </c>
      <c r="B12004">
        <v>-0.40950599999999998</v>
      </c>
      <c r="G12004">
        <v>14.994005</v>
      </c>
      <c r="H12004">
        <v>0.42494799999999999</v>
      </c>
    </row>
    <row r="12005" spans="1:8" x14ac:dyDescent="0.2">
      <c r="A12005">
        <v>-10.959534</v>
      </c>
      <c r="B12005">
        <v>-0.40833700000000001</v>
      </c>
      <c r="G12005">
        <v>14.995255999999999</v>
      </c>
      <c r="H12005">
        <v>0.42510900000000001</v>
      </c>
    </row>
    <row r="12006" spans="1:8" x14ac:dyDescent="0.2">
      <c r="A12006">
        <v>-10.958284000000001</v>
      </c>
      <c r="B12006">
        <v>-0.40773300000000001</v>
      </c>
      <c r="G12006">
        <v>14.996504</v>
      </c>
      <c r="H12006">
        <v>0.42526999999999998</v>
      </c>
    </row>
    <row r="12007" spans="1:8" x14ac:dyDescent="0.2">
      <c r="A12007">
        <v>-10.957034999999999</v>
      </c>
      <c r="B12007">
        <v>-0.40685100000000002</v>
      </c>
      <c r="G12007">
        <v>14.997755</v>
      </c>
      <c r="H12007">
        <v>0.42543199999999998</v>
      </c>
    </row>
    <row r="12008" spans="1:8" x14ac:dyDescent="0.2">
      <c r="A12008">
        <v>-10.955786</v>
      </c>
      <c r="B12008">
        <v>-0.40690599999999999</v>
      </c>
      <c r="G12008">
        <v>14.999006</v>
      </c>
      <c r="H12008">
        <v>0.425593</v>
      </c>
    </row>
    <row r="12009" spans="1:8" x14ac:dyDescent="0.2">
      <c r="A12009">
        <v>-10.954535999999999</v>
      </c>
      <c r="B12009">
        <v>-0.407582</v>
      </c>
      <c r="G12009">
        <v>15.000254</v>
      </c>
      <c r="H12009">
        <v>0.42575400000000002</v>
      </c>
    </row>
    <row r="12010" spans="1:8" x14ac:dyDescent="0.2">
      <c r="A12010">
        <v>-10.953286</v>
      </c>
      <c r="B12010">
        <v>-0.408889</v>
      </c>
      <c r="G12010">
        <v>15.001505</v>
      </c>
      <c r="H12010">
        <v>0.42591600000000002</v>
      </c>
    </row>
    <row r="12011" spans="1:8" x14ac:dyDescent="0.2">
      <c r="A12011">
        <v>-10.952037000000001</v>
      </c>
      <c r="B12011">
        <v>-0.41001199999999999</v>
      </c>
      <c r="G12011">
        <v>15.002751999999999</v>
      </c>
      <c r="H12011">
        <v>0.42607699999999998</v>
      </c>
    </row>
    <row r="12012" spans="1:8" x14ac:dyDescent="0.2">
      <c r="A12012">
        <v>-10.950787999999999</v>
      </c>
      <c r="B12012">
        <v>-0.41125299999999998</v>
      </c>
      <c r="G12012">
        <v>15.004004</v>
      </c>
      <c r="H12012">
        <v>0.42623800000000001</v>
      </c>
    </row>
    <row r="12013" spans="1:8" x14ac:dyDescent="0.2">
      <c r="A12013">
        <v>-10.949538</v>
      </c>
      <c r="B12013">
        <v>-0.41269800000000001</v>
      </c>
      <c r="G12013">
        <v>15.005250999999999</v>
      </c>
      <c r="H12013">
        <v>0.4264</v>
      </c>
    </row>
    <row r="12014" spans="1:8" x14ac:dyDescent="0.2">
      <c r="A12014">
        <v>-10.948289000000001</v>
      </c>
      <c r="B12014">
        <v>-0.41315200000000002</v>
      </c>
      <c r="G12014">
        <v>15.006501999999999</v>
      </c>
      <c r="H12014">
        <v>0.42656100000000002</v>
      </c>
    </row>
    <row r="12015" spans="1:8" x14ac:dyDescent="0.2">
      <c r="A12015">
        <v>-10.947039</v>
      </c>
      <c r="B12015">
        <v>-0.41335100000000002</v>
      </c>
      <c r="G12015">
        <v>15.00775</v>
      </c>
      <c r="H12015">
        <v>0.42656100000000002</v>
      </c>
    </row>
    <row r="12016" spans="1:8" x14ac:dyDescent="0.2">
      <c r="A12016">
        <v>-10.945789</v>
      </c>
      <c r="B12016">
        <v>-0.414271</v>
      </c>
      <c r="G12016">
        <v>15.009001</v>
      </c>
      <c r="H12016">
        <v>0.42656100000000002</v>
      </c>
    </row>
    <row r="12017" spans="1:8" x14ac:dyDescent="0.2">
      <c r="A12017">
        <v>-10.94454</v>
      </c>
      <c r="B12017">
        <v>-0.41488799999999998</v>
      </c>
      <c r="G12017">
        <v>15.010251999999999</v>
      </c>
      <c r="H12017">
        <v>0.42656100000000002</v>
      </c>
    </row>
    <row r="12018" spans="1:8" x14ac:dyDescent="0.2">
      <c r="A12018">
        <v>-10.943291</v>
      </c>
      <c r="B12018">
        <v>-0.41520899999999999</v>
      </c>
      <c r="G12018">
        <v>15.011499000000001</v>
      </c>
      <c r="H12018">
        <v>0.42656100000000002</v>
      </c>
    </row>
    <row r="12019" spans="1:8" x14ac:dyDescent="0.2">
      <c r="A12019">
        <v>-10.942041</v>
      </c>
      <c r="B12019">
        <v>-0.415302</v>
      </c>
      <c r="G12019">
        <v>15.012751</v>
      </c>
      <c r="H12019">
        <v>0.42656100000000002</v>
      </c>
    </row>
    <row r="12020" spans="1:8" x14ac:dyDescent="0.2">
      <c r="A12020">
        <v>-10.940791000000001</v>
      </c>
      <c r="B12020">
        <v>-0.41563</v>
      </c>
      <c r="G12020">
        <v>15.013998000000001</v>
      </c>
      <c r="H12020">
        <v>0.42656100000000002</v>
      </c>
    </row>
    <row r="12021" spans="1:8" x14ac:dyDescent="0.2">
      <c r="A12021">
        <v>-10.939541999999999</v>
      </c>
      <c r="B12021">
        <v>-0.416246</v>
      </c>
      <c r="G12021">
        <v>15.015249000000001</v>
      </c>
      <c r="H12021">
        <v>0.42656100000000002</v>
      </c>
    </row>
    <row r="12022" spans="1:8" x14ac:dyDescent="0.2">
      <c r="A12022">
        <v>-10.938293</v>
      </c>
      <c r="B12022">
        <v>-0.41787800000000003</v>
      </c>
      <c r="G12022">
        <v>15.016496999999999</v>
      </c>
      <c r="H12022">
        <v>0.42656100000000002</v>
      </c>
    </row>
    <row r="12023" spans="1:8" x14ac:dyDescent="0.2">
      <c r="A12023">
        <v>-10.937042999999999</v>
      </c>
      <c r="B12023">
        <v>-0.418991</v>
      </c>
      <c r="G12023">
        <v>15.017747999999999</v>
      </c>
      <c r="H12023">
        <v>0.42656100000000002</v>
      </c>
    </row>
    <row r="12024" spans="1:8" x14ac:dyDescent="0.2">
      <c r="A12024">
        <v>-10.935794</v>
      </c>
      <c r="B12024">
        <v>-0.41795199999999999</v>
      </c>
      <c r="G12024">
        <v>15.018995</v>
      </c>
      <c r="H12024">
        <v>0.42656100000000002</v>
      </c>
    </row>
    <row r="12025" spans="1:8" x14ac:dyDescent="0.2">
      <c r="A12025">
        <v>-10.934544000000001</v>
      </c>
      <c r="B12025">
        <v>-0.41743200000000003</v>
      </c>
      <c r="G12025">
        <v>15.020246999999999</v>
      </c>
      <c r="H12025">
        <v>0.42671900000000001</v>
      </c>
    </row>
    <row r="12026" spans="1:8" x14ac:dyDescent="0.2">
      <c r="A12026">
        <v>-10.933294</v>
      </c>
      <c r="B12026">
        <v>-0.41614699999999999</v>
      </c>
      <c r="G12026">
        <v>15.021494000000001</v>
      </c>
      <c r="H12026">
        <v>0.42687700000000001</v>
      </c>
    </row>
    <row r="12027" spans="1:8" x14ac:dyDescent="0.2">
      <c r="A12027">
        <v>-10.932045</v>
      </c>
      <c r="B12027">
        <v>-0.41486200000000001</v>
      </c>
      <c r="G12027">
        <v>15.022745</v>
      </c>
      <c r="H12027">
        <v>0.42703600000000003</v>
      </c>
    </row>
    <row r="12028" spans="1:8" x14ac:dyDescent="0.2">
      <c r="A12028">
        <v>-10.930796000000001</v>
      </c>
      <c r="B12028">
        <v>-0.41444700000000001</v>
      </c>
      <c r="G12028">
        <v>15.023996</v>
      </c>
      <c r="H12028">
        <v>0.42719400000000002</v>
      </c>
    </row>
    <row r="12029" spans="1:8" x14ac:dyDescent="0.2">
      <c r="A12029">
        <v>-10.929546</v>
      </c>
      <c r="B12029">
        <v>-0.414383</v>
      </c>
      <c r="G12029">
        <v>15.025244000000001</v>
      </c>
      <c r="H12029">
        <v>0.42735200000000001</v>
      </c>
    </row>
    <row r="12030" spans="1:8" x14ac:dyDescent="0.2">
      <c r="A12030">
        <v>-10.928296</v>
      </c>
      <c r="B12030">
        <v>-0.41466999999999998</v>
      </c>
      <c r="G12030">
        <v>15.026495000000001</v>
      </c>
      <c r="H12030">
        <v>0.42751099999999997</v>
      </c>
    </row>
    <row r="12031" spans="1:8" x14ac:dyDescent="0.2">
      <c r="A12031">
        <v>-10.927047</v>
      </c>
      <c r="B12031">
        <v>-0.414939</v>
      </c>
      <c r="G12031">
        <v>15.027742</v>
      </c>
      <c r="H12031">
        <v>0.42766900000000002</v>
      </c>
    </row>
    <row r="12032" spans="1:8" x14ac:dyDescent="0.2">
      <c r="A12032">
        <v>-10.925796999999999</v>
      </c>
      <c r="B12032">
        <v>-0.415709</v>
      </c>
      <c r="G12032">
        <v>15.028994000000001</v>
      </c>
      <c r="H12032">
        <v>0.42782799999999999</v>
      </c>
    </row>
    <row r="12033" spans="1:8" x14ac:dyDescent="0.2">
      <c r="A12033">
        <v>-10.924548</v>
      </c>
      <c r="B12033">
        <v>-0.416327</v>
      </c>
      <c r="G12033">
        <v>15.030241</v>
      </c>
      <c r="H12033">
        <v>0.42798599999999998</v>
      </c>
    </row>
    <row r="12034" spans="1:8" x14ac:dyDescent="0.2">
      <c r="A12034">
        <v>-10.923299</v>
      </c>
      <c r="B12034">
        <v>-0.41642600000000002</v>
      </c>
      <c r="G12034">
        <v>15.031492</v>
      </c>
      <c r="H12034">
        <v>0.42814400000000002</v>
      </c>
    </row>
    <row r="12035" spans="1:8" x14ac:dyDescent="0.2">
      <c r="A12035">
        <v>-10.922048999999999</v>
      </c>
      <c r="B12035">
        <v>-0.41685299999999997</v>
      </c>
      <c r="G12035">
        <v>15.03274</v>
      </c>
      <c r="H12035">
        <v>0.42814400000000002</v>
      </c>
    </row>
    <row r="12036" spans="1:8" x14ac:dyDescent="0.2">
      <c r="A12036">
        <v>-10.920799000000001</v>
      </c>
      <c r="B12036">
        <v>-0.41775699999999999</v>
      </c>
      <c r="G12036">
        <v>15.033991</v>
      </c>
      <c r="H12036">
        <v>0.42814400000000002</v>
      </c>
    </row>
    <row r="12037" spans="1:8" x14ac:dyDescent="0.2">
      <c r="A12037">
        <v>-10.919549999999999</v>
      </c>
      <c r="B12037">
        <v>-0.41738199999999998</v>
      </c>
      <c r="G12037">
        <v>15.035238</v>
      </c>
      <c r="H12037">
        <v>0.42814400000000002</v>
      </c>
    </row>
    <row r="12038" spans="1:8" x14ac:dyDescent="0.2">
      <c r="A12038">
        <v>-10.918301</v>
      </c>
      <c r="B12038">
        <v>-0.416381</v>
      </c>
      <c r="G12038">
        <v>15.036489</v>
      </c>
      <c r="H12038">
        <v>0.42814400000000002</v>
      </c>
    </row>
    <row r="12039" spans="1:8" x14ac:dyDescent="0.2">
      <c r="A12039">
        <v>-10.917051000000001</v>
      </c>
      <c r="B12039">
        <v>-0.41631800000000002</v>
      </c>
      <c r="G12039">
        <v>15.037741</v>
      </c>
      <c r="H12039">
        <v>0.42814400000000002</v>
      </c>
    </row>
    <row r="12040" spans="1:8" x14ac:dyDescent="0.2">
      <c r="A12040">
        <v>-10.915801</v>
      </c>
      <c r="B12040">
        <v>-0.41692600000000002</v>
      </c>
      <c r="G12040">
        <v>15.038988</v>
      </c>
      <c r="H12040">
        <v>0.42814400000000002</v>
      </c>
    </row>
    <row r="12041" spans="1:8" x14ac:dyDescent="0.2">
      <c r="A12041">
        <v>-10.914552</v>
      </c>
      <c r="B12041">
        <v>-0.41664899999999999</v>
      </c>
      <c r="G12041">
        <v>15.040239</v>
      </c>
      <c r="H12041">
        <v>0.42814400000000002</v>
      </c>
    </row>
    <row r="12042" spans="1:8" x14ac:dyDescent="0.2">
      <c r="A12042">
        <v>-10.913302</v>
      </c>
      <c r="B12042">
        <v>-0.41596100000000003</v>
      </c>
      <c r="G12042">
        <v>15.041487</v>
      </c>
      <c r="H12042">
        <v>0.42814400000000002</v>
      </c>
    </row>
    <row r="12043" spans="1:8" x14ac:dyDescent="0.2">
      <c r="A12043">
        <v>-10.912053</v>
      </c>
      <c r="B12043">
        <v>-0.41490700000000003</v>
      </c>
      <c r="G12043">
        <v>15.042738</v>
      </c>
      <c r="H12043">
        <v>0.42814400000000002</v>
      </c>
    </row>
    <row r="12044" spans="1:8" x14ac:dyDescent="0.2">
      <c r="A12044">
        <v>-10.910804000000001</v>
      </c>
      <c r="B12044">
        <v>-0.413491</v>
      </c>
      <c r="G12044">
        <v>15.043984999999999</v>
      </c>
      <c r="H12044">
        <v>0.42814400000000002</v>
      </c>
    </row>
    <row r="12045" spans="1:8" x14ac:dyDescent="0.2">
      <c r="A12045">
        <v>-10.909554</v>
      </c>
      <c r="B12045">
        <v>-0.41286699999999998</v>
      </c>
      <c r="G12045">
        <v>15.045237</v>
      </c>
      <c r="H12045">
        <v>0.42814400000000002</v>
      </c>
    </row>
    <row r="12046" spans="1:8" x14ac:dyDescent="0.2">
      <c r="A12046">
        <v>-10.908303999999999</v>
      </c>
      <c r="B12046">
        <v>-0.41252299999999997</v>
      </c>
      <c r="G12046">
        <v>15.046484</v>
      </c>
      <c r="H12046">
        <v>0.42814400000000002</v>
      </c>
    </row>
    <row r="12047" spans="1:8" x14ac:dyDescent="0.2">
      <c r="A12047">
        <v>-10.907055</v>
      </c>
      <c r="B12047">
        <v>-0.41188999999999998</v>
      </c>
      <c r="G12047">
        <v>15.047734999999999</v>
      </c>
      <c r="H12047">
        <v>0.42814400000000002</v>
      </c>
    </row>
    <row r="12048" spans="1:8" x14ac:dyDescent="0.2">
      <c r="A12048">
        <v>-10.905806</v>
      </c>
      <c r="B12048">
        <v>-0.41131800000000002</v>
      </c>
      <c r="G12048">
        <v>15.048985999999999</v>
      </c>
      <c r="H12048">
        <v>0.42814400000000002</v>
      </c>
    </row>
    <row r="12049" spans="1:8" x14ac:dyDescent="0.2">
      <c r="A12049">
        <v>-10.904555999999999</v>
      </c>
      <c r="B12049">
        <v>-0.41203000000000001</v>
      </c>
      <c r="G12049">
        <v>15.050234</v>
      </c>
      <c r="H12049">
        <v>0.42814400000000002</v>
      </c>
    </row>
    <row r="12050" spans="1:8" x14ac:dyDescent="0.2">
      <c r="A12050">
        <v>-10.903307</v>
      </c>
      <c r="B12050">
        <v>-0.41309400000000002</v>
      </c>
      <c r="G12050">
        <v>15.051485</v>
      </c>
      <c r="H12050">
        <v>0.42814400000000002</v>
      </c>
    </row>
    <row r="12051" spans="1:8" x14ac:dyDescent="0.2">
      <c r="A12051">
        <v>-10.902056999999999</v>
      </c>
      <c r="B12051">
        <v>-0.41401700000000002</v>
      </c>
      <c r="G12051">
        <v>15.052732000000001</v>
      </c>
      <c r="H12051">
        <v>0.42814400000000002</v>
      </c>
    </row>
    <row r="12052" spans="1:8" x14ac:dyDescent="0.2">
      <c r="A12052">
        <v>-10.900807</v>
      </c>
      <c r="B12052">
        <v>-0.41531600000000002</v>
      </c>
      <c r="G12052">
        <v>15.053984</v>
      </c>
      <c r="H12052">
        <v>0.42814400000000002</v>
      </c>
    </row>
    <row r="12053" spans="1:8" x14ac:dyDescent="0.2">
      <c r="A12053">
        <v>-10.899558000000001</v>
      </c>
      <c r="B12053">
        <v>-0.41632999999999998</v>
      </c>
      <c r="G12053">
        <v>15.055230999999999</v>
      </c>
      <c r="H12053">
        <v>0.42814400000000002</v>
      </c>
    </row>
    <row r="12054" spans="1:8" x14ac:dyDescent="0.2">
      <c r="A12054">
        <v>-10.898308999999999</v>
      </c>
      <c r="B12054">
        <v>-0.41708600000000001</v>
      </c>
      <c r="G12054">
        <v>15.056482000000001</v>
      </c>
      <c r="H12054">
        <v>0.42814400000000002</v>
      </c>
    </row>
    <row r="12055" spans="1:8" x14ac:dyDescent="0.2">
      <c r="A12055">
        <v>-10.897059</v>
      </c>
      <c r="B12055">
        <v>-0.41814000000000001</v>
      </c>
      <c r="G12055">
        <v>15.057729999999999</v>
      </c>
      <c r="H12055">
        <v>0.42830000000000001</v>
      </c>
    </row>
    <row r="12056" spans="1:8" x14ac:dyDescent="0.2">
      <c r="A12056">
        <v>-10.895809</v>
      </c>
      <c r="B12056">
        <v>-0.419736</v>
      </c>
      <c r="G12056">
        <v>15.058980999999999</v>
      </c>
      <c r="H12056">
        <v>0.42845499999999997</v>
      </c>
    </row>
    <row r="12057" spans="1:8" x14ac:dyDescent="0.2">
      <c r="A12057">
        <v>-10.89456</v>
      </c>
      <c r="B12057">
        <v>-0.42042299999999999</v>
      </c>
      <c r="G12057">
        <v>15.060228</v>
      </c>
      <c r="H12057">
        <v>0.42860999999999999</v>
      </c>
    </row>
    <row r="12058" spans="1:8" x14ac:dyDescent="0.2">
      <c r="A12058">
        <v>-10.893311000000001</v>
      </c>
      <c r="B12058">
        <v>-0.420904</v>
      </c>
      <c r="G12058">
        <v>15.06148</v>
      </c>
      <c r="H12058">
        <v>0.42876599999999998</v>
      </c>
    </row>
    <row r="12059" spans="1:8" x14ac:dyDescent="0.2">
      <c r="A12059">
        <v>-10.892061</v>
      </c>
      <c r="B12059">
        <v>-0.42118699999999998</v>
      </c>
      <c r="G12059">
        <v>15.062730999999999</v>
      </c>
      <c r="H12059">
        <v>0.428921</v>
      </c>
    </row>
    <row r="12060" spans="1:8" x14ac:dyDescent="0.2">
      <c r="A12060">
        <v>-10.890812</v>
      </c>
      <c r="B12060">
        <v>-0.42020400000000002</v>
      </c>
      <c r="G12060">
        <v>15.063978000000001</v>
      </c>
      <c r="H12060">
        <v>0.42907699999999999</v>
      </c>
    </row>
    <row r="12061" spans="1:8" x14ac:dyDescent="0.2">
      <c r="A12061">
        <v>-10.889562</v>
      </c>
      <c r="B12061">
        <v>-0.41918</v>
      </c>
      <c r="G12061">
        <v>15.065229</v>
      </c>
      <c r="H12061">
        <v>0.429232</v>
      </c>
    </row>
    <row r="12062" spans="1:8" x14ac:dyDescent="0.2">
      <c r="A12062">
        <v>-10.888312000000001</v>
      </c>
      <c r="B12062">
        <v>-0.41980400000000001</v>
      </c>
      <c r="G12062">
        <v>15.066477000000001</v>
      </c>
      <c r="H12062">
        <v>0.42938700000000002</v>
      </c>
    </row>
    <row r="12063" spans="1:8" x14ac:dyDescent="0.2">
      <c r="A12063">
        <v>-10.887062999999999</v>
      </c>
      <c r="B12063">
        <v>-0.419821</v>
      </c>
      <c r="G12063">
        <v>15.067728000000001</v>
      </c>
      <c r="H12063">
        <v>0.42954300000000001</v>
      </c>
    </row>
    <row r="12064" spans="1:8" x14ac:dyDescent="0.2">
      <c r="A12064">
        <v>-10.885814</v>
      </c>
      <c r="B12064">
        <v>-0.41845500000000002</v>
      </c>
      <c r="G12064">
        <v>15.068975</v>
      </c>
      <c r="H12064">
        <v>0.42969800000000002</v>
      </c>
    </row>
    <row r="12065" spans="1:8" x14ac:dyDescent="0.2">
      <c r="A12065">
        <v>-10.884563999999999</v>
      </c>
      <c r="B12065">
        <v>-0.418348</v>
      </c>
      <c r="G12065">
        <v>15.070226999999999</v>
      </c>
      <c r="H12065">
        <v>0.42969800000000002</v>
      </c>
    </row>
    <row r="12066" spans="1:8" x14ac:dyDescent="0.2">
      <c r="A12066">
        <v>-10.883314</v>
      </c>
      <c r="B12066">
        <v>-0.41834300000000002</v>
      </c>
      <c r="G12066">
        <v>15.071474</v>
      </c>
      <c r="H12066">
        <v>0.42969800000000002</v>
      </c>
    </row>
    <row r="12067" spans="1:8" x14ac:dyDescent="0.2">
      <c r="A12067">
        <v>-10.882065000000001</v>
      </c>
      <c r="B12067">
        <v>-0.41817700000000002</v>
      </c>
      <c r="G12067">
        <v>15.072725</v>
      </c>
      <c r="H12067">
        <v>0.42969800000000002</v>
      </c>
    </row>
    <row r="12068" spans="1:8" x14ac:dyDescent="0.2">
      <c r="A12068">
        <v>-10.880815999999999</v>
      </c>
      <c r="B12068">
        <v>-0.41942800000000002</v>
      </c>
      <c r="G12068">
        <v>15.073976999999999</v>
      </c>
      <c r="H12068">
        <v>0.42969800000000002</v>
      </c>
    </row>
    <row r="12069" spans="1:8" x14ac:dyDescent="0.2">
      <c r="A12069">
        <v>-10.879566000000001</v>
      </c>
      <c r="B12069">
        <v>-0.42113299999999998</v>
      </c>
      <c r="G12069">
        <v>15.075224</v>
      </c>
      <c r="H12069">
        <v>0.42969800000000002</v>
      </c>
    </row>
    <row r="12070" spans="1:8" x14ac:dyDescent="0.2">
      <c r="A12070">
        <v>-10.878316999999999</v>
      </c>
      <c r="B12070">
        <v>-0.421763</v>
      </c>
      <c r="G12070">
        <v>15.076475</v>
      </c>
      <c r="H12070">
        <v>0.42969800000000002</v>
      </c>
    </row>
    <row r="12071" spans="1:8" x14ac:dyDescent="0.2">
      <c r="A12071">
        <v>-10.877067</v>
      </c>
      <c r="B12071">
        <v>-0.42196099999999997</v>
      </c>
      <c r="G12071">
        <v>15.077723000000001</v>
      </c>
      <c r="H12071">
        <v>0.42969800000000002</v>
      </c>
    </row>
    <row r="12072" spans="1:8" x14ac:dyDescent="0.2">
      <c r="A12072">
        <v>-10.875817</v>
      </c>
      <c r="B12072">
        <v>-0.42187000000000002</v>
      </c>
      <c r="G12072">
        <v>15.078974000000001</v>
      </c>
      <c r="H12072">
        <v>0.42969800000000002</v>
      </c>
    </row>
    <row r="12073" spans="1:8" x14ac:dyDescent="0.2">
      <c r="A12073">
        <v>-10.874568</v>
      </c>
      <c r="B12073">
        <v>-0.42120999999999997</v>
      </c>
      <c r="G12073">
        <v>15.080221</v>
      </c>
      <c r="H12073">
        <v>0.42969800000000002</v>
      </c>
    </row>
    <row r="12074" spans="1:8" x14ac:dyDescent="0.2">
      <c r="A12074">
        <v>-10.873319</v>
      </c>
      <c r="B12074">
        <v>-0.42113200000000001</v>
      </c>
      <c r="G12074">
        <v>15.081472</v>
      </c>
      <c r="H12074">
        <v>0.42969800000000002</v>
      </c>
    </row>
    <row r="12075" spans="1:8" x14ac:dyDescent="0.2">
      <c r="A12075">
        <v>-10.872069</v>
      </c>
      <c r="B12075">
        <v>-0.421039</v>
      </c>
      <c r="G12075">
        <v>15.08272</v>
      </c>
      <c r="H12075">
        <v>0.42985099999999998</v>
      </c>
    </row>
    <row r="12076" spans="1:8" x14ac:dyDescent="0.2">
      <c r="A12076">
        <v>-10.870818999999999</v>
      </c>
      <c r="B12076">
        <v>-0.42031800000000002</v>
      </c>
      <c r="G12076">
        <v>15.083971</v>
      </c>
      <c r="H12076">
        <v>0.43000300000000002</v>
      </c>
    </row>
    <row r="12077" spans="1:8" x14ac:dyDescent="0.2">
      <c r="A12077">
        <v>-10.86957</v>
      </c>
      <c r="B12077">
        <v>-0.42017500000000002</v>
      </c>
      <c r="G12077">
        <v>15.085217999999999</v>
      </c>
      <c r="H12077">
        <v>0.43015599999999998</v>
      </c>
    </row>
    <row r="12078" spans="1:8" x14ac:dyDescent="0.2">
      <c r="A12078">
        <v>-10.868320000000001</v>
      </c>
      <c r="B12078">
        <v>-0.419987</v>
      </c>
      <c r="G12078">
        <v>15.08647</v>
      </c>
      <c r="H12078">
        <v>0.43030800000000002</v>
      </c>
    </row>
    <row r="12079" spans="1:8" x14ac:dyDescent="0.2">
      <c r="A12079">
        <v>-10.867070999999999</v>
      </c>
      <c r="B12079">
        <v>-0.41963</v>
      </c>
      <c r="G12079">
        <v>15.087721</v>
      </c>
      <c r="H12079">
        <v>0.43046099999999998</v>
      </c>
    </row>
    <row r="12080" spans="1:8" x14ac:dyDescent="0.2">
      <c r="A12080">
        <v>-10.865822</v>
      </c>
      <c r="B12080">
        <v>-0.418207</v>
      </c>
      <c r="G12080">
        <v>15.088967999999999</v>
      </c>
      <c r="H12080">
        <v>0.43061300000000002</v>
      </c>
    </row>
    <row r="12081" spans="1:8" x14ac:dyDescent="0.2">
      <c r="A12081">
        <v>-10.864572000000001</v>
      </c>
      <c r="B12081">
        <v>-0.41631600000000002</v>
      </c>
      <c r="G12081">
        <v>15.090218999999999</v>
      </c>
      <c r="H12081">
        <v>0.43076599999999998</v>
      </c>
    </row>
    <row r="12082" spans="1:8" x14ac:dyDescent="0.2">
      <c r="A12082">
        <v>-10.863322</v>
      </c>
      <c r="B12082">
        <v>-0.41493200000000002</v>
      </c>
      <c r="G12082">
        <v>15.091467</v>
      </c>
      <c r="H12082">
        <v>0.43091800000000002</v>
      </c>
    </row>
    <row r="12083" spans="1:8" x14ac:dyDescent="0.2">
      <c r="A12083">
        <v>-10.862073000000001</v>
      </c>
      <c r="B12083">
        <v>-0.41299400000000003</v>
      </c>
      <c r="G12083">
        <v>15.092718</v>
      </c>
      <c r="H12083">
        <v>0.43107099999999998</v>
      </c>
    </row>
    <row r="12084" spans="1:8" x14ac:dyDescent="0.2">
      <c r="A12084">
        <v>-10.860823999999999</v>
      </c>
      <c r="B12084">
        <v>-0.41175299999999998</v>
      </c>
      <c r="G12084">
        <v>15.093966</v>
      </c>
      <c r="H12084">
        <v>0.431224</v>
      </c>
    </row>
    <row r="12085" spans="1:8" x14ac:dyDescent="0.2">
      <c r="A12085">
        <v>-10.859574</v>
      </c>
      <c r="B12085">
        <v>-0.411719</v>
      </c>
      <c r="G12085">
        <v>15.095217</v>
      </c>
      <c r="H12085">
        <v>0.431224</v>
      </c>
    </row>
    <row r="12086" spans="1:8" x14ac:dyDescent="0.2">
      <c r="A12086">
        <v>-10.858324</v>
      </c>
      <c r="B12086">
        <v>-0.41123900000000002</v>
      </c>
      <c r="G12086">
        <v>15.096463999999999</v>
      </c>
      <c r="H12086">
        <v>0.431224</v>
      </c>
    </row>
    <row r="12087" spans="1:8" x14ac:dyDescent="0.2">
      <c r="A12087">
        <v>-10.857075</v>
      </c>
      <c r="B12087">
        <v>-0.409611</v>
      </c>
      <c r="G12087">
        <v>15.097715000000001</v>
      </c>
      <c r="H12087">
        <v>0.431224</v>
      </c>
    </row>
    <row r="12088" spans="1:8" x14ac:dyDescent="0.2">
      <c r="A12088">
        <v>-10.855824999999999</v>
      </c>
      <c r="B12088">
        <v>-0.40875800000000001</v>
      </c>
      <c r="G12088">
        <v>15.098962999999999</v>
      </c>
      <c r="H12088">
        <v>0.431224</v>
      </c>
    </row>
    <row r="12089" spans="1:8" x14ac:dyDescent="0.2">
      <c r="A12089">
        <v>-10.854576</v>
      </c>
      <c r="B12089">
        <v>-0.40925</v>
      </c>
      <c r="G12089">
        <v>15.100213999999999</v>
      </c>
      <c r="H12089">
        <v>0.431224</v>
      </c>
    </row>
    <row r="12090" spans="1:8" x14ac:dyDescent="0.2">
      <c r="A12090">
        <v>-10.853327</v>
      </c>
      <c r="B12090">
        <v>-0.40933900000000001</v>
      </c>
      <c r="G12090">
        <v>15.101464999999999</v>
      </c>
      <c r="H12090">
        <v>0.431224</v>
      </c>
    </row>
    <row r="12091" spans="1:8" x14ac:dyDescent="0.2">
      <c r="A12091">
        <v>-10.852077</v>
      </c>
      <c r="B12091">
        <v>-0.409306</v>
      </c>
      <c r="G12091">
        <v>15.102713</v>
      </c>
      <c r="H12091">
        <v>0.431224</v>
      </c>
    </row>
    <row r="12092" spans="1:8" x14ac:dyDescent="0.2">
      <c r="A12092">
        <v>-10.850827000000001</v>
      </c>
      <c r="B12092">
        <v>-0.41017700000000001</v>
      </c>
      <c r="G12092">
        <v>15.103964</v>
      </c>
      <c r="H12092">
        <v>0.431224</v>
      </c>
    </row>
    <row r="12093" spans="1:8" x14ac:dyDescent="0.2">
      <c r="A12093">
        <v>-10.849577999999999</v>
      </c>
      <c r="B12093">
        <v>-0.409856</v>
      </c>
      <c r="G12093">
        <v>15.105211000000001</v>
      </c>
      <c r="H12093">
        <v>0.431224</v>
      </c>
    </row>
    <row r="12094" spans="1:8" x14ac:dyDescent="0.2">
      <c r="A12094">
        <v>-10.848329</v>
      </c>
      <c r="B12094">
        <v>-0.40973900000000002</v>
      </c>
      <c r="G12094">
        <v>15.106462000000001</v>
      </c>
      <c r="H12094">
        <v>0.431224</v>
      </c>
    </row>
    <row r="12095" spans="1:8" x14ac:dyDescent="0.2">
      <c r="A12095">
        <v>-10.847079000000001</v>
      </c>
      <c r="B12095">
        <v>-0.41052300000000003</v>
      </c>
      <c r="G12095">
        <v>15.107710000000001</v>
      </c>
      <c r="H12095">
        <v>0.431224</v>
      </c>
    </row>
    <row r="12096" spans="1:8" x14ac:dyDescent="0.2">
      <c r="A12096">
        <v>-10.845829</v>
      </c>
      <c r="B12096">
        <v>-0.41098699999999999</v>
      </c>
      <c r="G12096">
        <v>15.108961000000001</v>
      </c>
      <c r="H12096">
        <v>0.431224</v>
      </c>
    </row>
    <row r="12097" spans="1:8" x14ac:dyDescent="0.2">
      <c r="A12097">
        <v>-10.844580000000001</v>
      </c>
      <c r="B12097">
        <v>-0.41119800000000001</v>
      </c>
      <c r="G12097">
        <v>15.110208999999999</v>
      </c>
      <c r="H12097">
        <v>0.431224</v>
      </c>
    </row>
    <row r="12098" spans="1:8" x14ac:dyDescent="0.2">
      <c r="A12098">
        <v>-10.84333</v>
      </c>
      <c r="B12098">
        <v>-0.41234599999999999</v>
      </c>
      <c r="G12098">
        <v>15.111459999999999</v>
      </c>
      <c r="H12098">
        <v>0.431224</v>
      </c>
    </row>
    <row r="12099" spans="1:8" x14ac:dyDescent="0.2">
      <c r="A12099">
        <v>-10.842081</v>
      </c>
      <c r="B12099">
        <v>-0.41317900000000002</v>
      </c>
      <c r="G12099">
        <v>15.112710999999999</v>
      </c>
      <c r="H12099">
        <v>0.431224</v>
      </c>
    </row>
    <row r="12100" spans="1:8" x14ac:dyDescent="0.2">
      <c r="A12100">
        <v>-10.840832000000001</v>
      </c>
      <c r="B12100">
        <v>-0.41372599999999998</v>
      </c>
      <c r="G12100">
        <v>15.113958</v>
      </c>
      <c r="H12100">
        <v>0.431224</v>
      </c>
    </row>
    <row r="12101" spans="1:8" x14ac:dyDescent="0.2">
      <c r="A12101">
        <v>-10.839581000000001</v>
      </c>
      <c r="B12101">
        <v>-0.41478799999999999</v>
      </c>
      <c r="G12101">
        <v>15.115209999999999</v>
      </c>
      <c r="H12101">
        <v>0.431224</v>
      </c>
    </row>
    <row r="12102" spans="1:8" x14ac:dyDescent="0.2">
      <c r="A12102">
        <v>-10.838331999999999</v>
      </c>
      <c r="B12102">
        <v>-0.41483599999999998</v>
      </c>
      <c r="G12102">
        <v>15.116457</v>
      </c>
      <c r="H12102">
        <v>0.431224</v>
      </c>
    </row>
    <row r="12103" spans="1:8" x14ac:dyDescent="0.2">
      <c r="A12103">
        <v>-10.837083</v>
      </c>
      <c r="B12103">
        <v>-0.414186</v>
      </c>
      <c r="G12103">
        <v>15.117708</v>
      </c>
      <c r="H12103">
        <v>0.431224</v>
      </c>
    </row>
    <row r="12104" spans="1:8" x14ac:dyDescent="0.2">
      <c r="A12104">
        <v>-10.835834</v>
      </c>
      <c r="B12104">
        <v>-0.41455599999999998</v>
      </c>
      <c r="G12104">
        <v>15.118956000000001</v>
      </c>
      <c r="H12104">
        <v>0.431224</v>
      </c>
    </row>
    <row r="12105" spans="1:8" x14ac:dyDescent="0.2">
      <c r="A12105">
        <v>-10.834584</v>
      </c>
      <c r="B12105">
        <v>-0.41582799999999998</v>
      </c>
      <c r="G12105">
        <v>15.120207000000001</v>
      </c>
      <c r="H12105">
        <v>0.43137300000000001</v>
      </c>
    </row>
    <row r="12106" spans="1:8" x14ac:dyDescent="0.2">
      <c r="A12106">
        <v>-10.833335</v>
      </c>
      <c r="B12106">
        <v>-0.41686499999999999</v>
      </c>
      <c r="G12106">
        <v>15.121454</v>
      </c>
      <c r="H12106">
        <v>0.43152299999999999</v>
      </c>
    </row>
    <row r="12107" spans="1:8" x14ac:dyDescent="0.2">
      <c r="A12107">
        <v>-10.832084999999999</v>
      </c>
      <c r="B12107">
        <v>-0.41750900000000002</v>
      </c>
      <c r="G12107">
        <v>15.122705</v>
      </c>
      <c r="H12107">
        <v>0.43167299999999997</v>
      </c>
    </row>
    <row r="12108" spans="1:8" x14ac:dyDescent="0.2">
      <c r="A12108">
        <v>-10.830835</v>
      </c>
      <c r="B12108">
        <v>-0.41863</v>
      </c>
      <c r="G12108">
        <v>15.123953</v>
      </c>
      <c r="H12108">
        <v>0.43182199999999998</v>
      </c>
    </row>
    <row r="12109" spans="1:8" x14ac:dyDescent="0.2">
      <c r="A12109">
        <v>-10.829586000000001</v>
      </c>
      <c r="B12109">
        <v>-0.41912500000000003</v>
      </c>
      <c r="G12109">
        <v>15.125204</v>
      </c>
      <c r="H12109">
        <v>0.43197200000000002</v>
      </c>
    </row>
    <row r="12110" spans="1:8" x14ac:dyDescent="0.2">
      <c r="A12110">
        <v>-10.828336999999999</v>
      </c>
      <c r="B12110">
        <v>-0.418549</v>
      </c>
      <c r="G12110">
        <v>15.126455</v>
      </c>
      <c r="H12110">
        <v>0.43212200000000001</v>
      </c>
    </row>
    <row r="12111" spans="1:8" x14ac:dyDescent="0.2">
      <c r="A12111">
        <v>-10.827087000000001</v>
      </c>
      <c r="B12111">
        <v>-0.41848099999999999</v>
      </c>
      <c r="G12111">
        <v>15.127703</v>
      </c>
      <c r="H12111">
        <v>0.43227199999999999</v>
      </c>
    </row>
    <row r="12112" spans="1:8" x14ac:dyDescent="0.2">
      <c r="A12112">
        <v>-10.825837</v>
      </c>
      <c r="B12112">
        <v>-0.41932000000000003</v>
      </c>
      <c r="G12112">
        <v>15.128954</v>
      </c>
      <c r="H12112">
        <v>0.432421</v>
      </c>
    </row>
    <row r="12113" spans="1:8" x14ac:dyDescent="0.2">
      <c r="A12113">
        <v>-10.824588</v>
      </c>
      <c r="B12113">
        <v>-0.42035800000000001</v>
      </c>
      <c r="G12113">
        <v>15.130201</v>
      </c>
      <c r="H12113">
        <v>0.43257099999999998</v>
      </c>
    </row>
    <row r="12114" spans="1:8" x14ac:dyDescent="0.2">
      <c r="A12114">
        <v>-10.823339000000001</v>
      </c>
      <c r="B12114">
        <v>-0.420904</v>
      </c>
      <c r="G12114">
        <v>15.131453</v>
      </c>
      <c r="H12114">
        <v>0.43272100000000002</v>
      </c>
    </row>
    <row r="12115" spans="1:8" x14ac:dyDescent="0.2">
      <c r="A12115">
        <v>-10.822089</v>
      </c>
      <c r="B12115">
        <v>-0.420547</v>
      </c>
      <c r="G12115">
        <v>15.1327</v>
      </c>
      <c r="H12115">
        <v>0.43272100000000002</v>
      </c>
    </row>
    <row r="12116" spans="1:8" x14ac:dyDescent="0.2">
      <c r="A12116">
        <v>-10.82084</v>
      </c>
      <c r="B12116">
        <v>-0.41963600000000001</v>
      </c>
      <c r="G12116">
        <v>15.133951</v>
      </c>
      <c r="H12116">
        <v>0.43272100000000002</v>
      </c>
    </row>
    <row r="12117" spans="1:8" x14ac:dyDescent="0.2">
      <c r="A12117">
        <v>-10.81959</v>
      </c>
      <c r="B12117">
        <v>-0.41911999999999999</v>
      </c>
      <c r="G12117">
        <v>15.135199</v>
      </c>
      <c r="H12117">
        <v>0.43272100000000002</v>
      </c>
    </row>
    <row r="12118" spans="1:8" x14ac:dyDescent="0.2">
      <c r="A12118">
        <v>-10.818339999999999</v>
      </c>
      <c r="B12118">
        <v>-0.41917900000000002</v>
      </c>
      <c r="G12118">
        <v>15.13645</v>
      </c>
      <c r="H12118">
        <v>0.43272100000000002</v>
      </c>
    </row>
    <row r="12119" spans="1:8" x14ac:dyDescent="0.2">
      <c r="A12119">
        <v>-10.817091</v>
      </c>
      <c r="B12119">
        <v>-0.41849999999999998</v>
      </c>
      <c r="G12119">
        <v>15.137701</v>
      </c>
      <c r="H12119">
        <v>0.43272100000000002</v>
      </c>
    </row>
    <row r="12120" spans="1:8" x14ac:dyDescent="0.2">
      <c r="A12120">
        <v>-10.815842</v>
      </c>
      <c r="B12120">
        <v>-0.41703000000000001</v>
      </c>
      <c r="G12120">
        <v>15.138947999999999</v>
      </c>
      <c r="H12120">
        <v>0.43272100000000002</v>
      </c>
    </row>
    <row r="12121" spans="1:8" x14ac:dyDescent="0.2">
      <c r="A12121">
        <v>-10.814591999999999</v>
      </c>
      <c r="B12121">
        <v>-0.41614699999999999</v>
      </c>
      <c r="G12121">
        <v>15.1402</v>
      </c>
      <c r="H12121">
        <v>0.43272100000000002</v>
      </c>
    </row>
    <row r="12122" spans="1:8" x14ac:dyDescent="0.2">
      <c r="A12122">
        <v>-10.813342</v>
      </c>
      <c r="B12122">
        <v>-0.41548299999999999</v>
      </c>
      <c r="G12122">
        <v>15.141446999999999</v>
      </c>
      <c r="H12122">
        <v>0.43272100000000002</v>
      </c>
    </row>
    <row r="12123" spans="1:8" x14ac:dyDescent="0.2">
      <c r="A12123">
        <v>-10.812093000000001</v>
      </c>
      <c r="B12123">
        <v>-0.41421200000000002</v>
      </c>
      <c r="G12123">
        <v>15.142697999999999</v>
      </c>
      <c r="H12123">
        <v>0.43272100000000002</v>
      </c>
    </row>
    <row r="12124" spans="1:8" x14ac:dyDescent="0.2">
      <c r="A12124">
        <v>-10.810843</v>
      </c>
      <c r="B12124">
        <v>-0.41224699999999997</v>
      </c>
      <c r="G12124">
        <v>15.143946</v>
      </c>
      <c r="H12124">
        <v>0.43272100000000002</v>
      </c>
    </row>
    <row r="12125" spans="1:8" x14ac:dyDescent="0.2">
      <c r="A12125">
        <v>-10.809594000000001</v>
      </c>
      <c r="B12125">
        <v>-0.41077200000000003</v>
      </c>
      <c r="G12125">
        <v>15.145197</v>
      </c>
      <c r="H12125">
        <v>0.43286799999999998</v>
      </c>
    </row>
    <row r="12126" spans="1:8" x14ac:dyDescent="0.2">
      <c r="A12126">
        <v>-10.808344999999999</v>
      </c>
      <c r="B12126">
        <v>-0.40982299999999999</v>
      </c>
      <c r="G12126">
        <v>15.146444000000001</v>
      </c>
      <c r="H12126">
        <v>0.43301499999999998</v>
      </c>
    </row>
    <row r="12127" spans="1:8" x14ac:dyDescent="0.2">
      <c r="A12127">
        <v>-10.807095</v>
      </c>
      <c r="B12127">
        <v>-0.41007500000000002</v>
      </c>
      <c r="G12127">
        <v>15.147696</v>
      </c>
      <c r="H12127">
        <v>0.43316199999999999</v>
      </c>
    </row>
    <row r="12128" spans="1:8" x14ac:dyDescent="0.2">
      <c r="A12128">
        <v>-10.805845</v>
      </c>
      <c r="B12128">
        <v>-0.41018900000000003</v>
      </c>
      <c r="G12128">
        <v>15.148942999999999</v>
      </c>
      <c r="H12128">
        <v>0.433309</v>
      </c>
    </row>
    <row r="12129" spans="1:8" x14ac:dyDescent="0.2">
      <c r="A12129">
        <v>-10.804596</v>
      </c>
      <c r="B12129">
        <v>-0.40966200000000003</v>
      </c>
      <c r="G12129">
        <v>15.150194000000001</v>
      </c>
      <c r="H12129">
        <v>0.43345499999999998</v>
      </c>
    </row>
    <row r="12130" spans="1:8" x14ac:dyDescent="0.2">
      <c r="A12130">
        <v>-10.803347</v>
      </c>
      <c r="B12130">
        <v>-0.40969899999999998</v>
      </c>
      <c r="G12130">
        <v>15.151445000000001</v>
      </c>
      <c r="H12130">
        <v>0.43360199999999999</v>
      </c>
    </row>
    <row r="12131" spans="1:8" x14ac:dyDescent="0.2">
      <c r="A12131">
        <v>-10.802097</v>
      </c>
      <c r="B12131">
        <v>-0.40935899999999997</v>
      </c>
      <c r="G12131">
        <v>15.152692999999999</v>
      </c>
      <c r="H12131">
        <v>0.433749</v>
      </c>
    </row>
    <row r="12132" spans="1:8" x14ac:dyDescent="0.2">
      <c r="A12132">
        <v>-10.800846999999999</v>
      </c>
      <c r="B12132">
        <v>-0.40935899999999997</v>
      </c>
      <c r="G12132">
        <v>15.153943999999999</v>
      </c>
      <c r="H12132">
        <v>0.433896</v>
      </c>
    </row>
    <row r="12133" spans="1:8" x14ac:dyDescent="0.2">
      <c r="A12133">
        <v>-10.799598</v>
      </c>
      <c r="B12133">
        <v>-0.408244</v>
      </c>
      <c r="G12133">
        <v>15.155191</v>
      </c>
      <c r="H12133">
        <v>0.43404300000000001</v>
      </c>
    </row>
    <row r="12134" spans="1:8" x14ac:dyDescent="0.2">
      <c r="A12134">
        <v>-10.798348000000001</v>
      </c>
      <c r="B12134">
        <v>-0.40831600000000001</v>
      </c>
      <c r="G12134">
        <v>15.156442999999999</v>
      </c>
      <c r="H12134">
        <v>0.43419000000000002</v>
      </c>
    </row>
    <row r="12135" spans="1:8" x14ac:dyDescent="0.2">
      <c r="A12135">
        <v>-10.797098999999999</v>
      </c>
      <c r="B12135">
        <v>-0.40893800000000002</v>
      </c>
      <c r="G12135">
        <v>15.157690000000001</v>
      </c>
      <c r="H12135">
        <v>0.43419000000000002</v>
      </c>
    </row>
    <row r="12136" spans="1:8" x14ac:dyDescent="0.2">
      <c r="A12136">
        <v>-10.79585</v>
      </c>
      <c r="B12136">
        <v>-0.40957700000000002</v>
      </c>
      <c r="G12136">
        <v>15.158941</v>
      </c>
      <c r="H12136">
        <v>0.43419000000000002</v>
      </c>
    </row>
    <row r="12137" spans="1:8" x14ac:dyDescent="0.2">
      <c r="A12137">
        <v>-10.794600000000001</v>
      </c>
      <c r="B12137">
        <v>-0.40973399999999999</v>
      </c>
      <c r="G12137">
        <v>15.160189000000001</v>
      </c>
      <c r="H12137">
        <v>0.43419000000000002</v>
      </c>
    </row>
    <row r="12138" spans="1:8" x14ac:dyDescent="0.2">
      <c r="A12138">
        <v>-10.79335</v>
      </c>
      <c r="B12138">
        <v>-0.409501</v>
      </c>
      <c r="G12138">
        <v>15.161440000000001</v>
      </c>
      <c r="H12138">
        <v>0.43419000000000002</v>
      </c>
    </row>
    <row r="12139" spans="1:8" x14ac:dyDescent="0.2">
      <c r="A12139">
        <v>-10.792101000000001</v>
      </c>
      <c r="B12139">
        <v>-0.409279</v>
      </c>
      <c r="G12139">
        <v>15.162687</v>
      </c>
      <c r="H12139">
        <v>0.43419000000000002</v>
      </c>
    </row>
    <row r="12140" spans="1:8" x14ac:dyDescent="0.2">
      <c r="A12140">
        <v>-10.790851999999999</v>
      </c>
      <c r="B12140">
        <v>-0.40889300000000001</v>
      </c>
      <c r="G12140">
        <v>15.163938999999999</v>
      </c>
      <c r="H12140">
        <v>0.43419000000000002</v>
      </c>
    </row>
    <row r="12141" spans="1:8" x14ac:dyDescent="0.2">
      <c r="A12141">
        <v>-10.789602</v>
      </c>
      <c r="B12141">
        <v>-0.40860099999999999</v>
      </c>
      <c r="G12141">
        <v>15.165190000000001</v>
      </c>
      <c r="H12141">
        <v>0.43419000000000002</v>
      </c>
    </row>
    <row r="12142" spans="1:8" x14ac:dyDescent="0.2">
      <c r="A12142">
        <v>-10.788352</v>
      </c>
      <c r="B12142">
        <v>-0.40889999999999999</v>
      </c>
      <c r="G12142">
        <v>15.166437</v>
      </c>
      <c r="H12142">
        <v>0.43419000000000002</v>
      </c>
    </row>
    <row r="12143" spans="1:8" x14ac:dyDescent="0.2">
      <c r="A12143">
        <v>-10.787103</v>
      </c>
      <c r="B12143">
        <v>-0.40986299999999998</v>
      </c>
      <c r="G12143">
        <v>15.167688</v>
      </c>
      <c r="H12143">
        <v>0.43419000000000002</v>
      </c>
    </row>
    <row r="12144" spans="1:8" x14ac:dyDescent="0.2">
      <c r="A12144">
        <v>-10.785852999999999</v>
      </c>
      <c r="B12144">
        <v>-0.41083799999999998</v>
      </c>
      <c r="G12144">
        <v>15.168936</v>
      </c>
      <c r="H12144">
        <v>0.43419000000000002</v>
      </c>
    </row>
    <row r="12145" spans="1:8" x14ac:dyDescent="0.2">
      <c r="A12145">
        <v>-10.784604</v>
      </c>
      <c r="B12145">
        <v>-0.41272700000000001</v>
      </c>
      <c r="G12145">
        <v>15.170187</v>
      </c>
      <c r="H12145">
        <v>0.434334</v>
      </c>
    </row>
    <row r="12146" spans="1:8" x14ac:dyDescent="0.2">
      <c r="A12146">
        <v>-10.783355</v>
      </c>
      <c r="B12146">
        <v>-0.41438999999999998</v>
      </c>
      <c r="G12146">
        <v>15.171434</v>
      </c>
      <c r="H12146">
        <v>0.434479</v>
      </c>
    </row>
    <row r="12147" spans="1:8" x14ac:dyDescent="0.2">
      <c r="A12147">
        <v>-10.782104</v>
      </c>
      <c r="B12147">
        <v>-0.41462599999999999</v>
      </c>
      <c r="G12147">
        <v>15.172686000000001</v>
      </c>
      <c r="H12147">
        <v>0.43462299999999998</v>
      </c>
    </row>
    <row r="12148" spans="1:8" x14ac:dyDescent="0.2">
      <c r="A12148">
        <v>-10.780855000000001</v>
      </c>
      <c r="B12148">
        <v>-0.41453899999999999</v>
      </c>
      <c r="G12148">
        <v>15.173933</v>
      </c>
      <c r="H12148">
        <v>0.43476700000000001</v>
      </c>
    </row>
    <row r="12149" spans="1:8" x14ac:dyDescent="0.2">
      <c r="A12149">
        <v>-10.779605999999999</v>
      </c>
      <c r="B12149">
        <v>-0.41564299999999998</v>
      </c>
      <c r="G12149">
        <v>15.175184</v>
      </c>
      <c r="H12149">
        <v>0.43491099999999999</v>
      </c>
    </row>
    <row r="12150" spans="1:8" x14ac:dyDescent="0.2">
      <c r="A12150">
        <v>-10.778357</v>
      </c>
      <c r="B12150">
        <v>-0.41676000000000002</v>
      </c>
      <c r="G12150">
        <v>15.176435</v>
      </c>
      <c r="H12150">
        <v>0.435056</v>
      </c>
    </row>
    <row r="12151" spans="1:8" x14ac:dyDescent="0.2">
      <c r="A12151">
        <v>-10.777107000000001</v>
      </c>
      <c r="B12151">
        <v>-0.41747400000000001</v>
      </c>
      <c r="G12151">
        <v>15.177683</v>
      </c>
      <c r="H12151">
        <v>0.43519999999999998</v>
      </c>
    </row>
    <row r="12152" spans="1:8" x14ac:dyDescent="0.2">
      <c r="A12152">
        <v>-10.775857</v>
      </c>
      <c r="B12152">
        <v>-0.41823900000000003</v>
      </c>
      <c r="G12152">
        <v>15.178934</v>
      </c>
      <c r="H12152">
        <v>0.43534400000000001</v>
      </c>
    </row>
    <row r="12153" spans="1:8" x14ac:dyDescent="0.2">
      <c r="A12153">
        <v>-10.774608000000001</v>
      </c>
      <c r="B12153">
        <v>-0.41949799999999998</v>
      </c>
      <c r="G12153">
        <v>15.180182</v>
      </c>
      <c r="H12153">
        <v>0.43548799999999999</v>
      </c>
    </row>
    <row r="12154" spans="1:8" x14ac:dyDescent="0.2">
      <c r="A12154">
        <v>-10.773358</v>
      </c>
      <c r="B12154">
        <v>-0.41960999999999998</v>
      </c>
      <c r="G12154">
        <v>15.181433</v>
      </c>
      <c r="H12154">
        <v>0.43563299999999999</v>
      </c>
    </row>
    <row r="12155" spans="1:8" x14ac:dyDescent="0.2">
      <c r="A12155">
        <v>-10.772109</v>
      </c>
      <c r="B12155">
        <v>-0.41852299999999998</v>
      </c>
      <c r="G12155">
        <v>15.18268</v>
      </c>
      <c r="H12155">
        <v>0.43563299999999999</v>
      </c>
    </row>
    <row r="12156" spans="1:8" x14ac:dyDescent="0.2">
      <c r="A12156">
        <v>-10.770860000000001</v>
      </c>
      <c r="B12156">
        <v>-0.41806100000000002</v>
      </c>
      <c r="G12156">
        <v>15.183930999999999</v>
      </c>
      <c r="H12156">
        <v>0.43563299999999999</v>
      </c>
    </row>
    <row r="12157" spans="1:8" x14ac:dyDescent="0.2">
      <c r="A12157">
        <v>-10.769609000000001</v>
      </c>
      <c r="B12157">
        <v>-0.41864899999999999</v>
      </c>
      <c r="G12157">
        <v>15.185179</v>
      </c>
      <c r="H12157">
        <v>0.43563299999999999</v>
      </c>
    </row>
    <row r="12158" spans="1:8" x14ac:dyDescent="0.2">
      <c r="A12158">
        <v>-10.768359999999999</v>
      </c>
      <c r="B12158">
        <v>-0.41939799999999999</v>
      </c>
      <c r="G12158">
        <v>15.18643</v>
      </c>
      <c r="H12158">
        <v>0.43563299999999999</v>
      </c>
    </row>
    <row r="12159" spans="1:8" x14ac:dyDescent="0.2">
      <c r="A12159">
        <v>-10.767111</v>
      </c>
      <c r="B12159">
        <v>-0.419541</v>
      </c>
      <c r="G12159">
        <v>15.187677000000001</v>
      </c>
      <c r="H12159">
        <v>0.43563299999999999</v>
      </c>
    </row>
    <row r="12160" spans="1:8" x14ac:dyDescent="0.2">
      <c r="A12160">
        <v>-10.765862</v>
      </c>
      <c r="B12160">
        <v>-0.41990300000000003</v>
      </c>
      <c r="G12160">
        <v>15.188929</v>
      </c>
      <c r="H12160">
        <v>0.43563299999999999</v>
      </c>
    </row>
    <row r="12161" spans="1:8" x14ac:dyDescent="0.2">
      <c r="A12161">
        <v>-10.764612</v>
      </c>
      <c r="B12161">
        <v>-0.42039300000000002</v>
      </c>
      <c r="G12161">
        <v>15.19018</v>
      </c>
      <c r="H12161">
        <v>0.43563299999999999</v>
      </c>
    </row>
    <row r="12162" spans="1:8" x14ac:dyDescent="0.2">
      <c r="A12162">
        <v>-10.763363</v>
      </c>
      <c r="B12162">
        <v>-0.42106100000000002</v>
      </c>
      <c r="G12162">
        <v>15.191426999999999</v>
      </c>
      <c r="H12162">
        <v>0.43563299999999999</v>
      </c>
    </row>
    <row r="12163" spans="1:8" x14ac:dyDescent="0.2">
      <c r="A12163">
        <v>-10.762112999999999</v>
      </c>
      <c r="B12163">
        <v>-0.42159000000000002</v>
      </c>
      <c r="G12163">
        <v>15.192678000000001</v>
      </c>
      <c r="H12163">
        <v>0.43563299999999999</v>
      </c>
    </row>
    <row r="12164" spans="1:8" x14ac:dyDescent="0.2">
      <c r="A12164">
        <v>-10.760863000000001</v>
      </c>
      <c r="B12164">
        <v>-0.42182199999999997</v>
      </c>
      <c r="G12164">
        <v>15.193925999999999</v>
      </c>
      <c r="H12164">
        <v>0.43563299999999999</v>
      </c>
    </row>
    <row r="12165" spans="1:8" x14ac:dyDescent="0.2">
      <c r="A12165">
        <v>-10.759613999999999</v>
      </c>
      <c r="B12165">
        <v>-0.42244399999999999</v>
      </c>
      <c r="G12165">
        <v>15.195176999999999</v>
      </c>
      <c r="H12165">
        <v>0.43563299999999999</v>
      </c>
    </row>
    <row r="12166" spans="1:8" x14ac:dyDescent="0.2">
      <c r="A12166">
        <v>-10.758365</v>
      </c>
      <c r="B12166">
        <v>-0.42381099999999999</v>
      </c>
      <c r="G12166">
        <v>15.196424</v>
      </c>
      <c r="H12166">
        <v>0.43563299999999999</v>
      </c>
    </row>
    <row r="12167" spans="1:8" x14ac:dyDescent="0.2">
      <c r="A12167">
        <v>-10.757115000000001</v>
      </c>
      <c r="B12167">
        <v>-0.423597</v>
      </c>
      <c r="G12167">
        <v>15.197676</v>
      </c>
      <c r="H12167">
        <v>0.43563299999999999</v>
      </c>
    </row>
    <row r="12168" spans="1:8" x14ac:dyDescent="0.2">
      <c r="A12168">
        <v>-10.755865</v>
      </c>
      <c r="B12168">
        <v>-0.42180800000000002</v>
      </c>
      <c r="G12168">
        <v>15.198923000000001</v>
      </c>
      <c r="H12168">
        <v>0.43563299999999999</v>
      </c>
    </row>
    <row r="12169" spans="1:8" x14ac:dyDescent="0.2">
      <c r="A12169">
        <v>-10.754616</v>
      </c>
      <c r="B12169">
        <v>-0.42095700000000003</v>
      </c>
      <c r="G12169">
        <v>15.200174000000001</v>
      </c>
      <c r="H12169">
        <v>0.43563299999999999</v>
      </c>
    </row>
    <row r="12170" spans="1:8" x14ac:dyDescent="0.2">
      <c r="A12170">
        <v>-10.753366</v>
      </c>
      <c r="B12170">
        <v>-0.41993399999999997</v>
      </c>
      <c r="G12170">
        <v>15.201426</v>
      </c>
      <c r="H12170">
        <v>0.43563299999999999</v>
      </c>
    </row>
    <row r="12171" spans="1:8" x14ac:dyDescent="0.2">
      <c r="A12171">
        <v>-10.752117</v>
      </c>
      <c r="B12171">
        <v>-0.41804599999999997</v>
      </c>
      <c r="G12171">
        <v>15.202673000000001</v>
      </c>
      <c r="H12171">
        <v>0.43563299999999999</v>
      </c>
    </row>
    <row r="12172" spans="1:8" x14ac:dyDescent="0.2">
      <c r="A12172">
        <v>-10.750868000000001</v>
      </c>
      <c r="B12172">
        <v>-0.41713600000000001</v>
      </c>
      <c r="G12172">
        <v>15.203924000000001</v>
      </c>
      <c r="H12172">
        <v>0.43563299999999999</v>
      </c>
    </row>
    <row r="12173" spans="1:8" x14ac:dyDescent="0.2">
      <c r="A12173">
        <v>-10.749618</v>
      </c>
      <c r="B12173">
        <v>-0.41759000000000002</v>
      </c>
      <c r="G12173">
        <v>15.205171999999999</v>
      </c>
      <c r="H12173">
        <v>0.43563299999999999</v>
      </c>
    </row>
    <row r="12174" spans="1:8" x14ac:dyDescent="0.2">
      <c r="A12174">
        <v>-10.748367999999999</v>
      </c>
      <c r="B12174">
        <v>-0.41797299999999998</v>
      </c>
      <c r="G12174">
        <v>15.206422999999999</v>
      </c>
      <c r="H12174">
        <v>0.43563299999999999</v>
      </c>
    </row>
    <row r="12175" spans="1:8" x14ac:dyDescent="0.2">
      <c r="A12175">
        <v>-10.747119</v>
      </c>
      <c r="B12175">
        <v>-0.41817799999999999</v>
      </c>
      <c r="G12175">
        <v>15.20767</v>
      </c>
      <c r="H12175">
        <v>0.43577399999999999</v>
      </c>
    </row>
    <row r="12176" spans="1:8" x14ac:dyDescent="0.2">
      <c r="A12176">
        <v>-10.74587</v>
      </c>
      <c r="B12176">
        <v>-0.41803499999999999</v>
      </c>
      <c r="G12176">
        <v>15.208921</v>
      </c>
      <c r="H12176">
        <v>0.43591600000000003</v>
      </c>
    </row>
    <row r="12177" spans="1:8" x14ac:dyDescent="0.2">
      <c r="A12177">
        <v>-10.744619999999999</v>
      </c>
      <c r="B12177">
        <v>-0.41805300000000001</v>
      </c>
      <c r="G12177">
        <v>15.210169</v>
      </c>
      <c r="H12177">
        <v>0.43605699999999997</v>
      </c>
    </row>
    <row r="12178" spans="1:8" x14ac:dyDescent="0.2">
      <c r="A12178">
        <v>-10.743370000000001</v>
      </c>
      <c r="B12178">
        <v>-0.41850700000000002</v>
      </c>
      <c r="G12178">
        <v>15.21142</v>
      </c>
      <c r="H12178">
        <v>0.436199</v>
      </c>
    </row>
    <row r="12179" spans="1:8" x14ac:dyDescent="0.2">
      <c r="A12179">
        <v>-10.742120999999999</v>
      </c>
      <c r="B12179">
        <v>-0.41853400000000002</v>
      </c>
      <c r="G12179">
        <v>15.212667</v>
      </c>
      <c r="H12179">
        <v>0.43634099999999998</v>
      </c>
    </row>
    <row r="12180" spans="1:8" x14ac:dyDescent="0.2">
      <c r="A12180">
        <v>-10.740871</v>
      </c>
      <c r="B12180">
        <v>-0.41922100000000001</v>
      </c>
      <c r="G12180">
        <v>15.213919000000001</v>
      </c>
      <c r="H12180">
        <v>0.43648199999999998</v>
      </c>
    </row>
    <row r="12181" spans="1:8" x14ac:dyDescent="0.2">
      <c r="A12181">
        <v>-10.739622000000001</v>
      </c>
      <c r="B12181">
        <v>-0.42121599999999998</v>
      </c>
      <c r="G12181">
        <v>15.215170000000001</v>
      </c>
      <c r="H12181">
        <v>0.43662400000000001</v>
      </c>
    </row>
    <row r="12182" spans="1:8" x14ac:dyDescent="0.2">
      <c r="A12182">
        <v>-10.738372999999999</v>
      </c>
      <c r="B12182">
        <v>-0.422178</v>
      </c>
      <c r="G12182">
        <v>15.216417</v>
      </c>
      <c r="H12182">
        <v>0.43676500000000001</v>
      </c>
    </row>
    <row r="12183" spans="1:8" x14ac:dyDescent="0.2">
      <c r="A12183">
        <v>-10.737123</v>
      </c>
      <c r="B12183">
        <v>-0.42317199999999999</v>
      </c>
      <c r="G12183">
        <v>15.217669000000001</v>
      </c>
      <c r="H12183">
        <v>0.43690699999999999</v>
      </c>
    </row>
    <row r="12184" spans="1:8" x14ac:dyDescent="0.2">
      <c r="A12184">
        <v>-10.735873</v>
      </c>
      <c r="B12184">
        <v>-0.42397200000000002</v>
      </c>
      <c r="G12184">
        <v>15.218916</v>
      </c>
      <c r="H12184">
        <v>0.43704799999999999</v>
      </c>
    </row>
    <row r="12185" spans="1:8" x14ac:dyDescent="0.2">
      <c r="A12185">
        <v>-10.734624</v>
      </c>
      <c r="B12185">
        <v>-0.42359799999999997</v>
      </c>
      <c r="G12185">
        <v>15.220167</v>
      </c>
      <c r="H12185">
        <v>0.43704799999999999</v>
      </c>
    </row>
    <row r="12186" spans="1:8" x14ac:dyDescent="0.2">
      <c r="A12186">
        <v>-10.733375000000001</v>
      </c>
      <c r="B12186">
        <v>-0.42196600000000001</v>
      </c>
      <c r="G12186">
        <v>15.221415</v>
      </c>
      <c r="H12186">
        <v>0.43704799999999999</v>
      </c>
    </row>
    <row r="12187" spans="1:8" x14ac:dyDescent="0.2">
      <c r="A12187">
        <v>-10.732125</v>
      </c>
      <c r="B12187">
        <v>-0.41985299999999998</v>
      </c>
      <c r="G12187">
        <v>15.222666</v>
      </c>
      <c r="H12187">
        <v>0.43704799999999999</v>
      </c>
    </row>
    <row r="12188" spans="1:8" x14ac:dyDescent="0.2">
      <c r="A12188">
        <v>-10.730874999999999</v>
      </c>
      <c r="B12188">
        <v>-0.41880200000000001</v>
      </c>
      <c r="G12188">
        <v>15.223913</v>
      </c>
      <c r="H12188">
        <v>0.43704799999999999</v>
      </c>
    </row>
    <row r="12189" spans="1:8" x14ac:dyDescent="0.2">
      <c r="A12189">
        <v>-10.729626</v>
      </c>
      <c r="B12189">
        <v>-0.41807</v>
      </c>
      <c r="G12189">
        <v>15.225163999999999</v>
      </c>
      <c r="H12189">
        <v>0.43704799999999999</v>
      </c>
    </row>
    <row r="12190" spans="1:8" x14ac:dyDescent="0.2">
      <c r="A12190">
        <v>-10.728376000000001</v>
      </c>
      <c r="B12190">
        <v>-0.41748400000000002</v>
      </c>
      <c r="G12190">
        <v>15.226412</v>
      </c>
      <c r="H12190">
        <v>0.43704799999999999</v>
      </c>
    </row>
    <row r="12191" spans="1:8" x14ac:dyDescent="0.2">
      <c r="A12191">
        <v>-10.727126999999999</v>
      </c>
      <c r="B12191">
        <v>-0.41670299999999999</v>
      </c>
      <c r="G12191">
        <v>15.227663</v>
      </c>
      <c r="H12191">
        <v>0.43704799999999999</v>
      </c>
    </row>
    <row r="12192" spans="1:8" x14ac:dyDescent="0.2">
      <c r="A12192">
        <v>-10.725878</v>
      </c>
      <c r="B12192">
        <v>-0.41614800000000002</v>
      </c>
      <c r="G12192">
        <v>15.228914</v>
      </c>
      <c r="H12192">
        <v>0.43704799999999999</v>
      </c>
    </row>
    <row r="12193" spans="1:8" x14ac:dyDescent="0.2">
      <c r="A12193">
        <v>-10.724627</v>
      </c>
      <c r="B12193">
        <v>-0.416101</v>
      </c>
      <c r="G12193">
        <v>15.230162</v>
      </c>
      <c r="H12193">
        <v>0.43704799999999999</v>
      </c>
    </row>
    <row r="12194" spans="1:8" x14ac:dyDescent="0.2">
      <c r="A12194">
        <v>-10.723378</v>
      </c>
      <c r="B12194">
        <v>-0.41543400000000003</v>
      </c>
      <c r="G12194">
        <v>15.231413</v>
      </c>
      <c r="H12194">
        <v>0.43704799999999999</v>
      </c>
    </row>
    <row r="12195" spans="1:8" x14ac:dyDescent="0.2">
      <c r="A12195">
        <v>-10.722129000000001</v>
      </c>
      <c r="B12195">
        <v>-0.41504799999999997</v>
      </c>
      <c r="G12195">
        <v>15.232659999999999</v>
      </c>
      <c r="H12195">
        <v>0.43718699999999999</v>
      </c>
    </row>
    <row r="12196" spans="1:8" x14ac:dyDescent="0.2">
      <c r="A12196">
        <v>-10.720879999999999</v>
      </c>
      <c r="B12196">
        <v>-0.41559800000000002</v>
      </c>
      <c r="G12196">
        <v>15.233912</v>
      </c>
      <c r="H12196">
        <v>0.43732599999999999</v>
      </c>
    </row>
    <row r="12197" spans="1:8" x14ac:dyDescent="0.2">
      <c r="A12197">
        <v>-10.71963</v>
      </c>
      <c r="B12197">
        <v>-0.415879</v>
      </c>
      <c r="G12197">
        <v>15.235158999999999</v>
      </c>
      <c r="H12197">
        <v>0.43746499999999999</v>
      </c>
    </row>
    <row r="12198" spans="1:8" x14ac:dyDescent="0.2">
      <c r="A12198">
        <v>-10.71838</v>
      </c>
      <c r="B12198">
        <v>-0.41571900000000001</v>
      </c>
      <c r="G12198">
        <v>15.236409999999999</v>
      </c>
      <c r="H12198">
        <v>0.43760399999999999</v>
      </c>
    </row>
    <row r="12199" spans="1:8" x14ac:dyDescent="0.2">
      <c r="A12199">
        <v>-10.717131</v>
      </c>
      <c r="B12199">
        <v>-0.41537400000000002</v>
      </c>
      <c r="G12199">
        <v>15.237658</v>
      </c>
      <c r="H12199">
        <v>0.43774299999999999</v>
      </c>
    </row>
    <row r="12200" spans="1:8" x14ac:dyDescent="0.2">
      <c r="A12200">
        <v>-10.715881</v>
      </c>
      <c r="B12200">
        <v>-0.41528900000000002</v>
      </c>
      <c r="G12200">
        <v>15.238909</v>
      </c>
      <c r="H12200">
        <v>0.43788199999999999</v>
      </c>
    </row>
    <row r="12201" spans="1:8" x14ac:dyDescent="0.2">
      <c r="A12201">
        <v>-10.714632</v>
      </c>
      <c r="B12201">
        <v>-0.41467300000000001</v>
      </c>
      <c r="G12201">
        <v>15.240159999999999</v>
      </c>
      <c r="H12201">
        <v>0.43802099999999999</v>
      </c>
    </row>
    <row r="12202" spans="1:8" x14ac:dyDescent="0.2">
      <c r="A12202">
        <v>-10.713383</v>
      </c>
      <c r="B12202">
        <v>-0.41265800000000002</v>
      </c>
      <c r="G12202">
        <v>15.241407000000001</v>
      </c>
      <c r="H12202">
        <v>0.43815999999999999</v>
      </c>
    </row>
    <row r="12203" spans="1:8" x14ac:dyDescent="0.2">
      <c r="A12203">
        <v>-10.712132</v>
      </c>
      <c r="B12203">
        <v>-0.411242</v>
      </c>
      <c r="G12203">
        <v>15.242659</v>
      </c>
      <c r="H12203">
        <v>0.43829899999999999</v>
      </c>
    </row>
    <row r="12204" spans="1:8" x14ac:dyDescent="0.2">
      <c r="A12204">
        <v>-10.710883000000001</v>
      </c>
      <c r="B12204">
        <v>-0.41090700000000002</v>
      </c>
      <c r="G12204">
        <v>15.243906000000001</v>
      </c>
      <c r="H12204">
        <v>0.43843799999999999</v>
      </c>
    </row>
    <row r="12205" spans="1:8" x14ac:dyDescent="0.2">
      <c r="A12205">
        <v>-10.709633999999999</v>
      </c>
      <c r="B12205">
        <v>-0.40908299999999997</v>
      </c>
      <c r="G12205">
        <v>15.245157000000001</v>
      </c>
      <c r="H12205">
        <v>0.43843799999999999</v>
      </c>
    </row>
    <row r="12206" spans="1:8" x14ac:dyDescent="0.2">
      <c r="A12206">
        <v>-10.708385</v>
      </c>
      <c r="B12206">
        <v>-0.40681800000000001</v>
      </c>
      <c r="G12206">
        <v>15.246404999999999</v>
      </c>
      <c r="H12206">
        <v>0.43843799999999999</v>
      </c>
    </row>
    <row r="12207" spans="1:8" x14ac:dyDescent="0.2">
      <c r="A12207">
        <v>-10.707134999999999</v>
      </c>
      <c r="B12207">
        <v>-0.406169</v>
      </c>
      <c r="G12207">
        <v>15.247655999999999</v>
      </c>
      <c r="H12207">
        <v>0.43843799999999999</v>
      </c>
    </row>
    <row r="12208" spans="1:8" x14ac:dyDescent="0.2">
      <c r="A12208">
        <v>-10.705885</v>
      </c>
      <c r="B12208">
        <v>-0.40556199999999998</v>
      </c>
      <c r="G12208">
        <v>15.248903</v>
      </c>
      <c r="H12208">
        <v>0.43843799999999999</v>
      </c>
    </row>
    <row r="12209" spans="1:8" x14ac:dyDescent="0.2">
      <c r="A12209">
        <v>-10.704636000000001</v>
      </c>
      <c r="B12209">
        <v>-0.40527999999999997</v>
      </c>
      <c r="G12209">
        <v>15.250154</v>
      </c>
      <c r="H12209">
        <v>0.43843799999999999</v>
      </c>
    </row>
    <row r="12210" spans="1:8" x14ac:dyDescent="0.2">
      <c r="A12210">
        <v>-10.703386</v>
      </c>
      <c r="B12210">
        <v>-0.40535399999999999</v>
      </c>
      <c r="G12210">
        <v>15.251402000000001</v>
      </c>
      <c r="H12210">
        <v>0.43843799999999999</v>
      </c>
    </row>
    <row r="12211" spans="1:8" x14ac:dyDescent="0.2">
      <c r="A12211">
        <v>-10.702137</v>
      </c>
      <c r="B12211">
        <v>-0.406171</v>
      </c>
      <c r="G12211">
        <v>15.252653</v>
      </c>
      <c r="H12211">
        <v>0.43843799999999999</v>
      </c>
    </row>
    <row r="12212" spans="1:8" x14ac:dyDescent="0.2">
      <c r="A12212">
        <v>-10.700888000000001</v>
      </c>
      <c r="B12212">
        <v>-0.40726499999999999</v>
      </c>
      <c r="G12212">
        <v>15.253904</v>
      </c>
      <c r="H12212">
        <v>0.43843799999999999</v>
      </c>
    </row>
    <row r="12213" spans="1:8" x14ac:dyDescent="0.2">
      <c r="A12213">
        <v>-10.699638</v>
      </c>
      <c r="B12213">
        <v>-0.407804</v>
      </c>
      <c r="G12213">
        <v>15.255152000000001</v>
      </c>
      <c r="H12213">
        <v>0.43843799999999999</v>
      </c>
    </row>
    <row r="12214" spans="1:8" x14ac:dyDescent="0.2">
      <c r="A12214">
        <v>-10.698388</v>
      </c>
      <c r="B12214">
        <v>-0.40852500000000003</v>
      </c>
      <c r="G12214">
        <v>15.256403000000001</v>
      </c>
      <c r="H12214">
        <v>0.43843799999999999</v>
      </c>
    </row>
    <row r="12215" spans="1:8" x14ac:dyDescent="0.2">
      <c r="A12215">
        <v>-10.697139</v>
      </c>
      <c r="B12215">
        <v>-0.40899000000000002</v>
      </c>
      <c r="G12215">
        <v>15.25765</v>
      </c>
      <c r="H12215">
        <v>0.43857400000000002</v>
      </c>
    </row>
    <row r="12216" spans="1:8" x14ac:dyDescent="0.2">
      <c r="A12216">
        <v>-10.695888999999999</v>
      </c>
      <c r="B12216">
        <v>-0.40856399999999998</v>
      </c>
      <c r="G12216">
        <v>15.258902000000001</v>
      </c>
      <c r="H12216">
        <v>0.43871100000000002</v>
      </c>
    </row>
    <row r="12217" spans="1:8" x14ac:dyDescent="0.2">
      <c r="A12217">
        <v>-10.69464</v>
      </c>
      <c r="B12217">
        <v>-0.40900799999999998</v>
      </c>
      <c r="G12217">
        <v>15.260149</v>
      </c>
      <c r="H12217">
        <v>0.43884699999999999</v>
      </c>
    </row>
    <row r="12218" spans="1:8" x14ac:dyDescent="0.2">
      <c r="A12218">
        <v>-10.693391</v>
      </c>
      <c r="B12218">
        <v>-0.40967799999999999</v>
      </c>
      <c r="G12218">
        <v>15.2614</v>
      </c>
      <c r="H12218">
        <v>0.43898399999999999</v>
      </c>
    </row>
    <row r="12219" spans="1:8" x14ac:dyDescent="0.2">
      <c r="A12219">
        <v>-10.692140999999999</v>
      </c>
      <c r="B12219">
        <v>-0.41018500000000002</v>
      </c>
      <c r="G12219">
        <v>15.262648</v>
      </c>
      <c r="H12219">
        <v>0.43912000000000001</v>
      </c>
    </row>
    <row r="12220" spans="1:8" x14ac:dyDescent="0.2">
      <c r="A12220">
        <v>-10.690891000000001</v>
      </c>
      <c r="B12220">
        <v>-0.409804</v>
      </c>
      <c r="G12220">
        <v>15.263899</v>
      </c>
      <c r="H12220">
        <v>0.43925599999999998</v>
      </c>
    </row>
    <row r="12221" spans="1:8" x14ac:dyDescent="0.2">
      <c r="A12221">
        <v>-10.689641999999999</v>
      </c>
      <c r="B12221">
        <v>-0.40948499999999999</v>
      </c>
      <c r="G12221">
        <v>15.26515</v>
      </c>
      <c r="H12221">
        <v>0.43939299999999998</v>
      </c>
    </row>
    <row r="12222" spans="1:8" x14ac:dyDescent="0.2">
      <c r="A12222">
        <v>-10.688393</v>
      </c>
      <c r="B12222">
        <v>-0.40903699999999998</v>
      </c>
      <c r="G12222">
        <v>15.266397</v>
      </c>
      <c r="H12222">
        <v>0.439529</v>
      </c>
    </row>
    <row r="12223" spans="1:8" x14ac:dyDescent="0.2">
      <c r="A12223">
        <v>-10.687143000000001</v>
      </c>
      <c r="B12223">
        <v>-0.40958899999999998</v>
      </c>
      <c r="G12223">
        <v>15.267649</v>
      </c>
      <c r="H12223">
        <v>0.439666</v>
      </c>
    </row>
    <row r="12224" spans="1:8" x14ac:dyDescent="0.2">
      <c r="A12224">
        <v>-10.685893</v>
      </c>
      <c r="B12224">
        <v>-0.408999</v>
      </c>
      <c r="G12224">
        <v>15.268896</v>
      </c>
      <c r="H12224">
        <v>0.43980200000000003</v>
      </c>
    </row>
    <row r="12225" spans="1:8" x14ac:dyDescent="0.2">
      <c r="A12225">
        <v>-10.684644</v>
      </c>
      <c r="B12225">
        <v>-0.40754400000000002</v>
      </c>
      <c r="G12225">
        <v>15.270147</v>
      </c>
      <c r="H12225">
        <v>0.43980200000000003</v>
      </c>
    </row>
    <row r="12226" spans="1:8" x14ac:dyDescent="0.2">
      <c r="A12226">
        <v>-10.683394</v>
      </c>
      <c r="B12226">
        <v>-0.40750999999999998</v>
      </c>
      <c r="G12226">
        <v>15.271395</v>
      </c>
      <c r="H12226">
        <v>0.43980200000000003</v>
      </c>
    </row>
    <row r="12227" spans="1:8" x14ac:dyDescent="0.2">
      <c r="A12227">
        <v>-10.682145</v>
      </c>
      <c r="B12227">
        <v>-0.40884900000000002</v>
      </c>
      <c r="G12227">
        <v>15.272646</v>
      </c>
      <c r="H12227">
        <v>0.43980200000000003</v>
      </c>
    </row>
    <row r="12228" spans="1:8" x14ac:dyDescent="0.2">
      <c r="A12228">
        <v>-10.680896000000001</v>
      </c>
      <c r="B12228">
        <v>-0.40908099999999997</v>
      </c>
      <c r="G12228">
        <v>15.273892999999999</v>
      </c>
      <c r="H12228">
        <v>0.43980200000000003</v>
      </c>
    </row>
    <row r="12229" spans="1:8" x14ac:dyDescent="0.2">
      <c r="A12229">
        <v>-10.679646</v>
      </c>
      <c r="B12229">
        <v>-0.41003000000000001</v>
      </c>
      <c r="G12229">
        <v>15.275145</v>
      </c>
      <c r="H12229">
        <v>0.43980200000000003</v>
      </c>
    </row>
    <row r="12230" spans="1:8" x14ac:dyDescent="0.2">
      <c r="A12230">
        <v>-10.678395999999999</v>
      </c>
      <c r="B12230">
        <v>-0.41184799999999999</v>
      </c>
      <c r="G12230">
        <v>15.276392</v>
      </c>
      <c r="H12230">
        <v>0.43980200000000003</v>
      </c>
    </row>
    <row r="12231" spans="1:8" x14ac:dyDescent="0.2">
      <c r="A12231">
        <v>-10.677147</v>
      </c>
      <c r="B12231">
        <v>-0.41345799999999999</v>
      </c>
      <c r="G12231">
        <v>15.277642999999999</v>
      </c>
      <c r="H12231">
        <v>0.43980200000000003</v>
      </c>
    </row>
    <row r="12232" spans="1:8" x14ac:dyDescent="0.2">
      <c r="A12232">
        <v>-10.675898</v>
      </c>
      <c r="B12232">
        <v>-0.41343600000000003</v>
      </c>
      <c r="G12232">
        <v>15.278893999999999</v>
      </c>
      <c r="H12232">
        <v>0.43980200000000003</v>
      </c>
    </row>
    <row r="12233" spans="1:8" x14ac:dyDescent="0.2">
      <c r="A12233">
        <v>-10.674647999999999</v>
      </c>
      <c r="B12233">
        <v>-0.41246300000000002</v>
      </c>
      <c r="G12233">
        <v>15.280142</v>
      </c>
      <c r="H12233">
        <v>0.43980200000000003</v>
      </c>
    </row>
    <row r="12234" spans="1:8" x14ac:dyDescent="0.2">
      <c r="A12234">
        <v>-10.673398000000001</v>
      </c>
      <c r="B12234">
        <v>-0.41179300000000002</v>
      </c>
      <c r="G12234">
        <v>15.281393</v>
      </c>
      <c r="H12234">
        <v>0.43980200000000003</v>
      </c>
    </row>
    <row r="12235" spans="1:8" x14ac:dyDescent="0.2">
      <c r="A12235">
        <v>-10.672148999999999</v>
      </c>
      <c r="B12235">
        <v>-0.41212700000000002</v>
      </c>
      <c r="G12235">
        <v>15.282640000000001</v>
      </c>
      <c r="H12235">
        <v>0.43993599999999999</v>
      </c>
    </row>
    <row r="12236" spans="1:8" x14ac:dyDescent="0.2">
      <c r="A12236">
        <v>-10.670899</v>
      </c>
      <c r="B12236">
        <v>-0.41317500000000001</v>
      </c>
      <c r="G12236">
        <v>15.283892</v>
      </c>
      <c r="H12236">
        <v>0.44007000000000002</v>
      </c>
    </row>
    <row r="12237" spans="1:8" x14ac:dyDescent="0.2">
      <c r="A12237">
        <v>-10.669650000000001</v>
      </c>
      <c r="B12237">
        <v>-0.41361900000000001</v>
      </c>
      <c r="G12237">
        <v>15.285138999999999</v>
      </c>
      <c r="H12237">
        <v>0.44020399999999998</v>
      </c>
    </row>
    <row r="12238" spans="1:8" x14ac:dyDescent="0.2">
      <c r="A12238">
        <v>-10.668400999999999</v>
      </c>
      <c r="B12238">
        <v>-0.41388999999999998</v>
      </c>
      <c r="G12238">
        <v>15.286390000000001</v>
      </c>
      <c r="H12238">
        <v>0.44033800000000001</v>
      </c>
    </row>
    <row r="12239" spans="1:8" x14ac:dyDescent="0.2">
      <c r="A12239">
        <v>-10.667149999999999</v>
      </c>
      <c r="B12239">
        <v>-0.41386000000000001</v>
      </c>
      <c r="G12239">
        <v>15.287637999999999</v>
      </c>
      <c r="H12239">
        <v>0.440471</v>
      </c>
    </row>
    <row r="12240" spans="1:8" x14ac:dyDescent="0.2">
      <c r="A12240">
        <v>-10.665901</v>
      </c>
      <c r="B12240">
        <v>-0.41428700000000002</v>
      </c>
      <c r="G12240">
        <v>15.288888999999999</v>
      </c>
      <c r="H12240">
        <v>0.44060500000000002</v>
      </c>
    </row>
    <row r="12241" spans="1:8" x14ac:dyDescent="0.2">
      <c r="A12241">
        <v>-10.664652</v>
      </c>
      <c r="B12241">
        <v>-0.41603600000000002</v>
      </c>
      <c r="G12241">
        <v>15.290136</v>
      </c>
      <c r="H12241">
        <v>0.44073899999999999</v>
      </c>
    </row>
    <row r="12242" spans="1:8" x14ac:dyDescent="0.2">
      <c r="A12242">
        <v>-10.663403000000001</v>
      </c>
      <c r="B12242">
        <v>-0.41732599999999997</v>
      </c>
      <c r="G12242">
        <v>15.291388</v>
      </c>
      <c r="H12242">
        <v>0.44087300000000001</v>
      </c>
    </row>
    <row r="12243" spans="1:8" x14ac:dyDescent="0.2">
      <c r="A12243">
        <v>-10.662153</v>
      </c>
      <c r="B12243">
        <v>-0.41795199999999999</v>
      </c>
      <c r="G12243">
        <v>15.292638999999999</v>
      </c>
      <c r="H12243">
        <v>0.44100699999999998</v>
      </c>
    </row>
    <row r="12244" spans="1:8" x14ac:dyDescent="0.2">
      <c r="A12244">
        <v>-10.660902999999999</v>
      </c>
      <c r="B12244">
        <v>-0.41888500000000001</v>
      </c>
      <c r="G12244">
        <v>15.293886000000001</v>
      </c>
      <c r="H12244">
        <v>0.44114100000000001</v>
      </c>
    </row>
    <row r="12245" spans="1:8" x14ac:dyDescent="0.2">
      <c r="A12245">
        <v>-10.659654</v>
      </c>
      <c r="B12245">
        <v>-0.42008000000000001</v>
      </c>
      <c r="G12245">
        <v>15.295137</v>
      </c>
      <c r="H12245">
        <v>0.44114100000000001</v>
      </c>
    </row>
    <row r="12246" spans="1:8" x14ac:dyDescent="0.2">
      <c r="A12246">
        <v>-10.658404000000001</v>
      </c>
      <c r="B12246">
        <v>-0.42156300000000002</v>
      </c>
      <c r="G12246">
        <v>15.296385000000001</v>
      </c>
      <c r="H12246">
        <v>0.44114100000000001</v>
      </c>
    </row>
    <row r="12247" spans="1:8" x14ac:dyDescent="0.2">
      <c r="A12247">
        <v>-10.657154999999999</v>
      </c>
      <c r="B12247">
        <v>-0.422128</v>
      </c>
      <c r="G12247">
        <v>15.297636000000001</v>
      </c>
      <c r="H12247">
        <v>0.44114100000000001</v>
      </c>
    </row>
    <row r="12248" spans="1:8" x14ac:dyDescent="0.2">
      <c r="A12248">
        <v>-10.655906</v>
      </c>
      <c r="B12248">
        <v>-0.42194700000000002</v>
      </c>
      <c r="G12248">
        <v>15.298883</v>
      </c>
      <c r="H12248">
        <v>0.44114100000000001</v>
      </c>
    </row>
    <row r="12249" spans="1:8" x14ac:dyDescent="0.2">
      <c r="A12249">
        <v>-10.654655</v>
      </c>
      <c r="B12249">
        <v>-0.42326200000000003</v>
      </c>
      <c r="G12249">
        <v>15.300134999999999</v>
      </c>
      <c r="H12249">
        <v>0.44114100000000001</v>
      </c>
    </row>
    <row r="12250" spans="1:8" x14ac:dyDescent="0.2">
      <c r="A12250">
        <v>-10.653406</v>
      </c>
      <c r="B12250">
        <v>-0.42504999999999998</v>
      </c>
      <c r="G12250">
        <v>15.301382</v>
      </c>
      <c r="H12250">
        <v>0.44114100000000001</v>
      </c>
    </row>
    <row r="12251" spans="1:8" x14ac:dyDescent="0.2">
      <c r="A12251">
        <v>-10.652157000000001</v>
      </c>
      <c r="B12251">
        <v>-0.42501899999999998</v>
      </c>
      <c r="G12251">
        <v>15.302633</v>
      </c>
      <c r="H12251">
        <v>0.44114100000000001</v>
      </c>
    </row>
    <row r="12252" spans="1:8" x14ac:dyDescent="0.2">
      <c r="A12252">
        <v>-10.650907999999999</v>
      </c>
      <c r="B12252">
        <v>-0.424234</v>
      </c>
      <c r="G12252">
        <v>15.303884999999999</v>
      </c>
      <c r="H12252">
        <v>0.44114100000000001</v>
      </c>
    </row>
    <row r="12253" spans="1:8" x14ac:dyDescent="0.2">
      <c r="A12253">
        <v>-10.649658000000001</v>
      </c>
      <c r="B12253">
        <v>-0.423848</v>
      </c>
      <c r="G12253">
        <v>15.305132</v>
      </c>
      <c r="H12253">
        <v>0.44114100000000001</v>
      </c>
    </row>
    <row r="12254" spans="1:8" x14ac:dyDescent="0.2">
      <c r="A12254">
        <v>-10.648408</v>
      </c>
      <c r="B12254">
        <v>-0.42283300000000001</v>
      </c>
      <c r="G12254">
        <v>15.306383</v>
      </c>
      <c r="H12254">
        <v>0.44114100000000001</v>
      </c>
    </row>
    <row r="12255" spans="1:8" x14ac:dyDescent="0.2">
      <c r="A12255">
        <v>-10.647159</v>
      </c>
      <c r="B12255">
        <v>-0.42141600000000001</v>
      </c>
      <c r="G12255">
        <v>15.307631000000001</v>
      </c>
      <c r="H12255">
        <v>0.44114100000000001</v>
      </c>
    </row>
    <row r="12256" spans="1:8" x14ac:dyDescent="0.2">
      <c r="A12256">
        <v>-10.645909</v>
      </c>
      <c r="B12256">
        <v>-0.42014600000000002</v>
      </c>
      <c r="G12256">
        <v>15.308882000000001</v>
      </c>
      <c r="H12256">
        <v>0.44114100000000001</v>
      </c>
    </row>
    <row r="12257" spans="1:8" x14ac:dyDescent="0.2">
      <c r="A12257">
        <v>-10.64466</v>
      </c>
      <c r="B12257">
        <v>-0.41949999999999998</v>
      </c>
      <c r="G12257">
        <v>15.310129</v>
      </c>
      <c r="H12257">
        <v>0.44114100000000001</v>
      </c>
    </row>
    <row r="12258" spans="1:8" x14ac:dyDescent="0.2">
      <c r="A12258">
        <v>-10.643411</v>
      </c>
      <c r="B12258">
        <v>-0.42027700000000001</v>
      </c>
      <c r="G12258">
        <v>15.31138</v>
      </c>
      <c r="H12258">
        <v>0.44114100000000001</v>
      </c>
    </row>
    <row r="12259" spans="1:8" x14ac:dyDescent="0.2">
      <c r="A12259">
        <v>-10.642160000000001</v>
      </c>
      <c r="B12259">
        <v>-0.42130200000000001</v>
      </c>
      <c r="G12259">
        <v>15.312628</v>
      </c>
      <c r="H12259">
        <v>0.44114100000000001</v>
      </c>
    </row>
    <row r="12260" spans="1:8" x14ac:dyDescent="0.2">
      <c r="A12260">
        <v>-10.640910999999999</v>
      </c>
      <c r="B12260">
        <v>-0.42092000000000002</v>
      </c>
      <c r="G12260">
        <v>15.313879</v>
      </c>
      <c r="H12260">
        <v>0.44114100000000001</v>
      </c>
    </row>
    <row r="12261" spans="1:8" x14ac:dyDescent="0.2">
      <c r="A12261">
        <v>-10.639662</v>
      </c>
      <c r="B12261">
        <v>-0.42055199999999998</v>
      </c>
      <c r="G12261">
        <v>15.315125999999999</v>
      </c>
      <c r="H12261">
        <v>0.44114100000000001</v>
      </c>
    </row>
    <row r="12262" spans="1:8" x14ac:dyDescent="0.2">
      <c r="A12262">
        <v>-10.638412000000001</v>
      </c>
      <c r="B12262">
        <v>-0.42006700000000002</v>
      </c>
      <c r="G12262">
        <v>15.316378</v>
      </c>
      <c r="H12262">
        <v>0.44114100000000001</v>
      </c>
    </row>
    <row r="12263" spans="1:8" x14ac:dyDescent="0.2">
      <c r="A12263">
        <v>-10.637162999999999</v>
      </c>
      <c r="B12263">
        <v>-0.41938999999999999</v>
      </c>
      <c r="G12263">
        <v>15.317629</v>
      </c>
      <c r="H12263">
        <v>0.44114100000000001</v>
      </c>
    </row>
    <row r="12264" spans="1:8" x14ac:dyDescent="0.2">
      <c r="A12264">
        <v>-10.635913</v>
      </c>
      <c r="B12264">
        <v>-0.41851899999999997</v>
      </c>
      <c r="G12264">
        <v>15.318875999999999</v>
      </c>
      <c r="H12264">
        <v>0.44114100000000001</v>
      </c>
    </row>
    <row r="12265" spans="1:8" x14ac:dyDescent="0.2">
      <c r="A12265">
        <v>-10.634664000000001</v>
      </c>
      <c r="B12265">
        <v>-0.41734199999999999</v>
      </c>
      <c r="G12265">
        <v>15.320126999999999</v>
      </c>
      <c r="H12265">
        <v>0.441272</v>
      </c>
    </row>
    <row r="12266" spans="1:8" x14ac:dyDescent="0.2">
      <c r="A12266">
        <v>-10.633414</v>
      </c>
      <c r="B12266">
        <v>-0.41564600000000002</v>
      </c>
      <c r="G12266">
        <v>15.321375</v>
      </c>
      <c r="H12266">
        <v>0.44140400000000002</v>
      </c>
    </row>
    <row r="12267" spans="1:8" x14ac:dyDescent="0.2">
      <c r="A12267">
        <v>-10.632165000000001</v>
      </c>
      <c r="B12267">
        <v>-0.414491</v>
      </c>
      <c r="G12267">
        <v>15.322626</v>
      </c>
      <c r="H12267">
        <v>0.44153500000000001</v>
      </c>
    </row>
    <row r="12268" spans="1:8" x14ac:dyDescent="0.2">
      <c r="A12268">
        <v>-10.630915999999999</v>
      </c>
      <c r="B12268">
        <v>-0.41418700000000003</v>
      </c>
      <c r="G12268">
        <v>15.323874</v>
      </c>
      <c r="H12268">
        <v>0.44166699999999998</v>
      </c>
    </row>
    <row r="12269" spans="1:8" x14ac:dyDescent="0.2">
      <c r="A12269">
        <v>-10.629666</v>
      </c>
      <c r="B12269">
        <v>-0.41389300000000001</v>
      </c>
      <c r="G12269">
        <v>15.325125</v>
      </c>
      <c r="H12269">
        <v>0.44179800000000002</v>
      </c>
    </row>
    <row r="12270" spans="1:8" x14ac:dyDescent="0.2">
      <c r="A12270">
        <v>-10.628416</v>
      </c>
      <c r="B12270">
        <v>-0.41288599999999998</v>
      </c>
      <c r="G12270">
        <v>15.326371999999999</v>
      </c>
      <c r="H12270">
        <v>0.44192900000000002</v>
      </c>
    </row>
    <row r="12271" spans="1:8" x14ac:dyDescent="0.2">
      <c r="A12271">
        <v>-10.627167</v>
      </c>
      <c r="B12271">
        <v>-0.41278900000000002</v>
      </c>
      <c r="G12271">
        <v>15.327623000000001</v>
      </c>
      <c r="H12271">
        <v>0.44206099999999998</v>
      </c>
    </row>
    <row r="12272" spans="1:8" x14ac:dyDescent="0.2">
      <c r="A12272">
        <v>-10.625916999999999</v>
      </c>
      <c r="B12272">
        <v>-0.413524</v>
      </c>
      <c r="G12272">
        <v>15.328875</v>
      </c>
      <c r="H12272">
        <v>0.44219199999999997</v>
      </c>
    </row>
    <row r="12273" spans="1:8" x14ac:dyDescent="0.2">
      <c r="A12273">
        <v>-10.624668</v>
      </c>
      <c r="B12273">
        <v>-0.414744</v>
      </c>
      <c r="G12273">
        <v>15.330121999999999</v>
      </c>
      <c r="H12273">
        <v>0.44232399999999999</v>
      </c>
    </row>
    <row r="12274" spans="1:8" x14ac:dyDescent="0.2">
      <c r="A12274">
        <v>-10.623419</v>
      </c>
      <c r="B12274">
        <v>-0.415155</v>
      </c>
      <c r="G12274">
        <v>15.331372999999999</v>
      </c>
      <c r="H12274">
        <v>0.44245499999999999</v>
      </c>
    </row>
    <row r="12275" spans="1:8" x14ac:dyDescent="0.2">
      <c r="A12275">
        <v>-10.622169</v>
      </c>
      <c r="B12275">
        <v>-0.41530499999999998</v>
      </c>
      <c r="G12275">
        <v>15.332621</v>
      </c>
      <c r="H12275">
        <v>0.44245499999999999</v>
      </c>
    </row>
    <row r="12276" spans="1:8" x14ac:dyDescent="0.2">
      <c r="A12276">
        <v>-10.620919000000001</v>
      </c>
      <c r="B12276">
        <v>-0.41636899999999999</v>
      </c>
      <c r="G12276">
        <v>15.333872</v>
      </c>
      <c r="H12276">
        <v>0.44245499999999999</v>
      </c>
    </row>
    <row r="12277" spans="1:8" x14ac:dyDescent="0.2">
      <c r="A12277">
        <v>-10.619669999999999</v>
      </c>
      <c r="B12277">
        <v>-0.41707100000000003</v>
      </c>
      <c r="G12277">
        <v>15.335119000000001</v>
      </c>
      <c r="H12277">
        <v>0.44245499999999999</v>
      </c>
    </row>
    <row r="12278" spans="1:8" x14ac:dyDescent="0.2">
      <c r="A12278">
        <v>-10.618421</v>
      </c>
      <c r="B12278">
        <v>-0.41681099999999999</v>
      </c>
      <c r="G12278">
        <v>15.336370000000001</v>
      </c>
      <c r="H12278">
        <v>0.44245499999999999</v>
      </c>
    </row>
    <row r="12279" spans="1:8" x14ac:dyDescent="0.2">
      <c r="A12279">
        <v>-10.617171000000001</v>
      </c>
      <c r="B12279">
        <v>-0.416773</v>
      </c>
      <c r="G12279">
        <v>15.337618000000001</v>
      </c>
      <c r="H12279">
        <v>0.44245499999999999</v>
      </c>
    </row>
    <row r="12280" spans="1:8" x14ac:dyDescent="0.2">
      <c r="A12280">
        <v>-10.615921</v>
      </c>
      <c r="B12280">
        <v>-0.417022</v>
      </c>
      <c r="G12280">
        <v>15.338869000000001</v>
      </c>
      <c r="H12280">
        <v>0.44245499999999999</v>
      </c>
    </row>
    <row r="12281" spans="1:8" x14ac:dyDescent="0.2">
      <c r="A12281">
        <v>-10.614672000000001</v>
      </c>
      <c r="B12281">
        <v>-0.417217</v>
      </c>
      <c r="G12281">
        <v>15.340116999999999</v>
      </c>
      <c r="H12281">
        <v>0.44245499999999999</v>
      </c>
    </row>
    <row r="12282" spans="1:8" x14ac:dyDescent="0.2">
      <c r="A12282">
        <v>-10.613422</v>
      </c>
      <c r="B12282">
        <v>-0.41617599999999999</v>
      </c>
      <c r="G12282">
        <v>15.341367999999999</v>
      </c>
      <c r="H12282">
        <v>0.44245499999999999</v>
      </c>
    </row>
    <row r="12283" spans="1:8" x14ac:dyDescent="0.2">
      <c r="A12283">
        <v>-10.612173</v>
      </c>
      <c r="B12283">
        <v>-0.41472999999999999</v>
      </c>
      <c r="G12283">
        <v>15.342618999999999</v>
      </c>
      <c r="H12283">
        <v>0.44245499999999999</v>
      </c>
    </row>
    <row r="12284" spans="1:8" x14ac:dyDescent="0.2">
      <c r="A12284">
        <v>-10.610924000000001</v>
      </c>
      <c r="B12284">
        <v>-0.41408</v>
      </c>
      <c r="G12284">
        <v>15.343866</v>
      </c>
      <c r="H12284">
        <v>0.44245499999999999</v>
      </c>
    </row>
    <row r="12285" spans="1:8" x14ac:dyDescent="0.2">
      <c r="A12285">
        <v>-10.609674</v>
      </c>
      <c r="B12285">
        <v>-0.41364600000000001</v>
      </c>
      <c r="G12285">
        <v>15.345117999999999</v>
      </c>
      <c r="H12285">
        <v>0.44258399999999998</v>
      </c>
    </row>
    <row r="12286" spans="1:8" x14ac:dyDescent="0.2">
      <c r="A12286">
        <v>-10.608423999999999</v>
      </c>
      <c r="B12286">
        <v>-0.41308800000000001</v>
      </c>
      <c r="G12286">
        <v>15.346365</v>
      </c>
      <c r="H12286">
        <v>0.44271300000000002</v>
      </c>
    </row>
    <row r="12287" spans="1:8" x14ac:dyDescent="0.2">
      <c r="A12287">
        <v>-10.607175</v>
      </c>
      <c r="B12287">
        <v>-0.412188</v>
      </c>
      <c r="G12287">
        <v>15.347616</v>
      </c>
      <c r="H12287">
        <v>0.44284200000000001</v>
      </c>
    </row>
    <row r="12288" spans="1:8" x14ac:dyDescent="0.2">
      <c r="A12288">
        <v>-10.605926</v>
      </c>
      <c r="B12288">
        <v>-0.41138999999999998</v>
      </c>
      <c r="G12288">
        <v>15.348864000000001</v>
      </c>
      <c r="H12288">
        <v>0.442971</v>
      </c>
    </row>
    <row r="12289" spans="1:8" x14ac:dyDescent="0.2">
      <c r="A12289">
        <v>-10.604676</v>
      </c>
      <c r="B12289">
        <v>-0.410883</v>
      </c>
      <c r="G12289">
        <v>15.350115000000001</v>
      </c>
      <c r="H12289">
        <v>0.44309999999999999</v>
      </c>
    </row>
    <row r="12290" spans="1:8" x14ac:dyDescent="0.2">
      <c r="A12290">
        <v>-10.603426000000001</v>
      </c>
      <c r="B12290">
        <v>-0.41088000000000002</v>
      </c>
      <c r="G12290">
        <v>15.351362</v>
      </c>
      <c r="H12290">
        <v>0.44322899999999998</v>
      </c>
    </row>
    <row r="12291" spans="1:8" x14ac:dyDescent="0.2">
      <c r="A12291">
        <v>-10.602176999999999</v>
      </c>
      <c r="B12291">
        <v>-0.41048000000000001</v>
      </c>
      <c r="G12291">
        <v>15.352613</v>
      </c>
      <c r="H12291">
        <v>0.44335799999999997</v>
      </c>
    </row>
    <row r="12292" spans="1:8" x14ac:dyDescent="0.2">
      <c r="A12292">
        <v>-10.600927</v>
      </c>
      <c r="B12292">
        <v>-0.40986400000000001</v>
      </c>
      <c r="G12292">
        <v>15.353865000000001</v>
      </c>
      <c r="H12292">
        <v>0.44348700000000002</v>
      </c>
    </row>
    <row r="12293" spans="1:8" x14ac:dyDescent="0.2">
      <c r="A12293">
        <v>-10.599678000000001</v>
      </c>
      <c r="B12293">
        <v>-0.40946199999999999</v>
      </c>
      <c r="G12293">
        <v>15.355112</v>
      </c>
      <c r="H12293">
        <v>0.44361600000000001</v>
      </c>
    </row>
    <row r="12294" spans="1:8" x14ac:dyDescent="0.2">
      <c r="A12294">
        <v>-10.598428999999999</v>
      </c>
      <c r="B12294">
        <v>-0.40958899999999998</v>
      </c>
      <c r="G12294">
        <v>15.356363</v>
      </c>
      <c r="H12294">
        <v>0.443745</v>
      </c>
    </row>
    <row r="12295" spans="1:8" x14ac:dyDescent="0.2">
      <c r="A12295">
        <v>-10.597178</v>
      </c>
      <c r="B12295">
        <v>-0.40991300000000003</v>
      </c>
      <c r="G12295">
        <v>15.357611</v>
      </c>
      <c r="H12295">
        <v>0.443745</v>
      </c>
    </row>
    <row r="12296" spans="1:8" x14ac:dyDescent="0.2">
      <c r="A12296">
        <v>-10.595929</v>
      </c>
      <c r="B12296">
        <v>-0.40905200000000003</v>
      </c>
      <c r="G12296">
        <v>15.358862</v>
      </c>
      <c r="H12296">
        <v>0.443745</v>
      </c>
    </row>
    <row r="12297" spans="1:8" x14ac:dyDescent="0.2">
      <c r="A12297">
        <v>-10.59468</v>
      </c>
      <c r="B12297">
        <v>-0.407335</v>
      </c>
      <c r="G12297">
        <v>15.360109</v>
      </c>
      <c r="H12297">
        <v>0.443745</v>
      </c>
    </row>
    <row r="12298" spans="1:8" x14ac:dyDescent="0.2">
      <c r="A12298">
        <v>-10.593431000000001</v>
      </c>
      <c r="B12298">
        <v>-0.40496300000000002</v>
      </c>
      <c r="G12298">
        <v>15.361361</v>
      </c>
      <c r="H12298">
        <v>0.443745</v>
      </c>
    </row>
    <row r="12299" spans="1:8" x14ac:dyDescent="0.2">
      <c r="A12299">
        <v>-10.592181</v>
      </c>
      <c r="B12299">
        <v>-0.40276299999999998</v>
      </c>
      <c r="G12299">
        <v>15.362608</v>
      </c>
      <c r="H12299">
        <v>0.443745</v>
      </c>
    </row>
    <row r="12300" spans="1:8" x14ac:dyDescent="0.2">
      <c r="A12300">
        <v>-10.590930999999999</v>
      </c>
      <c r="B12300">
        <v>-0.40007900000000002</v>
      </c>
      <c r="G12300">
        <v>15.363859</v>
      </c>
      <c r="H12300">
        <v>0.443745</v>
      </c>
    </row>
    <row r="12301" spans="1:8" x14ac:dyDescent="0.2">
      <c r="A12301">
        <v>-10.589682</v>
      </c>
      <c r="B12301">
        <v>-0.39792499999999997</v>
      </c>
      <c r="G12301">
        <v>15.365107</v>
      </c>
      <c r="H12301">
        <v>0.443745</v>
      </c>
    </row>
    <row r="12302" spans="1:8" x14ac:dyDescent="0.2">
      <c r="A12302">
        <v>-10.588431999999999</v>
      </c>
      <c r="B12302">
        <v>-0.39802999999999999</v>
      </c>
      <c r="G12302">
        <v>15.366358</v>
      </c>
      <c r="H12302">
        <v>0.443745</v>
      </c>
    </row>
    <row r="12303" spans="1:8" x14ac:dyDescent="0.2">
      <c r="A12303">
        <v>-10.587183</v>
      </c>
      <c r="B12303">
        <v>-0.39947500000000002</v>
      </c>
      <c r="G12303">
        <v>15.367609</v>
      </c>
      <c r="H12303">
        <v>0.443745</v>
      </c>
    </row>
    <row r="12304" spans="1:8" x14ac:dyDescent="0.2">
      <c r="A12304">
        <v>-10.585934</v>
      </c>
      <c r="B12304">
        <v>-0.40055099999999999</v>
      </c>
      <c r="G12304">
        <v>15.368855999999999</v>
      </c>
      <c r="H12304">
        <v>0.443745</v>
      </c>
    </row>
    <row r="12305" spans="1:8" x14ac:dyDescent="0.2">
      <c r="A12305">
        <v>-10.584683</v>
      </c>
      <c r="B12305">
        <v>-0.40223300000000001</v>
      </c>
      <c r="G12305">
        <v>15.370108</v>
      </c>
      <c r="H12305">
        <v>0.44387199999999999</v>
      </c>
    </row>
    <row r="12306" spans="1:8" x14ac:dyDescent="0.2">
      <c r="A12306">
        <v>-10.583434</v>
      </c>
      <c r="B12306">
        <v>-0.40455000000000002</v>
      </c>
      <c r="G12306">
        <v>15.371354999999999</v>
      </c>
      <c r="H12306">
        <v>0.443998</v>
      </c>
    </row>
    <row r="12307" spans="1:8" x14ac:dyDescent="0.2">
      <c r="A12307">
        <v>-10.582185000000001</v>
      </c>
      <c r="B12307">
        <v>-0.40634599999999998</v>
      </c>
      <c r="G12307">
        <v>15.372605999999999</v>
      </c>
      <c r="H12307">
        <v>0.44412499999999999</v>
      </c>
    </row>
    <row r="12308" spans="1:8" x14ac:dyDescent="0.2">
      <c r="A12308">
        <v>-10.580935</v>
      </c>
      <c r="B12308">
        <v>-0.40828300000000001</v>
      </c>
      <c r="G12308">
        <v>15.373854</v>
      </c>
      <c r="H12308">
        <v>0.44425199999999998</v>
      </c>
    </row>
    <row r="12309" spans="1:8" x14ac:dyDescent="0.2">
      <c r="A12309">
        <v>-10.579686000000001</v>
      </c>
      <c r="B12309">
        <v>-0.40868700000000002</v>
      </c>
      <c r="G12309">
        <v>15.375105</v>
      </c>
      <c r="H12309">
        <v>0.444378</v>
      </c>
    </row>
    <row r="12310" spans="1:8" x14ac:dyDescent="0.2">
      <c r="A12310">
        <v>-10.578436</v>
      </c>
      <c r="B12310">
        <v>-0.40968199999999999</v>
      </c>
      <c r="G12310">
        <v>15.376352000000001</v>
      </c>
      <c r="H12310">
        <v>0.44450499999999998</v>
      </c>
    </row>
    <row r="12311" spans="1:8" x14ac:dyDescent="0.2">
      <c r="A12311">
        <v>-10.577187</v>
      </c>
      <c r="B12311">
        <v>-0.41075400000000001</v>
      </c>
      <c r="G12311">
        <v>15.377604</v>
      </c>
      <c r="H12311">
        <v>0.444631</v>
      </c>
    </row>
    <row r="12312" spans="1:8" x14ac:dyDescent="0.2">
      <c r="A12312">
        <v>-10.575937</v>
      </c>
      <c r="B12312">
        <v>-0.41162100000000001</v>
      </c>
      <c r="G12312">
        <v>15.378850999999999</v>
      </c>
      <c r="H12312">
        <v>0.44475799999999999</v>
      </c>
    </row>
    <row r="12313" spans="1:8" x14ac:dyDescent="0.2">
      <c r="A12313">
        <v>-10.574688</v>
      </c>
      <c r="B12313">
        <v>-0.41298899999999999</v>
      </c>
      <c r="G12313">
        <v>15.380102000000001</v>
      </c>
      <c r="H12313">
        <v>0.44488499999999997</v>
      </c>
    </row>
    <row r="12314" spans="1:8" x14ac:dyDescent="0.2">
      <c r="A12314">
        <v>-10.573439</v>
      </c>
      <c r="B12314">
        <v>-0.41399900000000001</v>
      </c>
      <c r="G12314">
        <v>15.381353000000001</v>
      </c>
      <c r="H12314">
        <v>0.44501099999999999</v>
      </c>
    </row>
    <row r="12315" spans="1:8" x14ac:dyDescent="0.2">
      <c r="A12315">
        <v>-10.572188000000001</v>
      </c>
      <c r="B12315">
        <v>-0.41493799999999997</v>
      </c>
      <c r="G12315">
        <v>15.382600999999999</v>
      </c>
      <c r="H12315">
        <v>0.44501099999999999</v>
      </c>
    </row>
    <row r="12316" spans="1:8" x14ac:dyDescent="0.2">
      <c r="A12316">
        <v>-10.570938999999999</v>
      </c>
      <c r="B12316">
        <v>-0.41592699999999999</v>
      </c>
      <c r="G12316">
        <v>15.383851999999999</v>
      </c>
      <c r="H12316">
        <v>0.44501099999999999</v>
      </c>
    </row>
    <row r="12317" spans="1:8" x14ac:dyDescent="0.2">
      <c r="A12317">
        <v>-10.56969</v>
      </c>
      <c r="B12317">
        <v>-0.416823</v>
      </c>
      <c r="G12317">
        <v>15.385099</v>
      </c>
      <c r="H12317">
        <v>0.44501099999999999</v>
      </c>
    </row>
    <row r="12318" spans="1:8" x14ac:dyDescent="0.2">
      <c r="A12318">
        <v>-10.568440000000001</v>
      </c>
      <c r="B12318">
        <v>-0.41659299999999999</v>
      </c>
      <c r="G12318">
        <v>15.386350999999999</v>
      </c>
      <c r="H12318">
        <v>0.44501099999999999</v>
      </c>
    </row>
    <row r="12319" spans="1:8" x14ac:dyDescent="0.2">
      <c r="A12319">
        <v>-10.567190999999999</v>
      </c>
      <c r="B12319">
        <v>-0.416682</v>
      </c>
      <c r="G12319">
        <v>15.387598000000001</v>
      </c>
      <c r="H12319">
        <v>0.44501099999999999</v>
      </c>
    </row>
    <row r="12320" spans="1:8" x14ac:dyDescent="0.2">
      <c r="A12320">
        <v>-10.565942</v>
      </c>
      <c r="B12320">
        <v>-0.41689199999999998</v>
      </c>
      <c r="G12320">
        <v>15.388849</v>
      </c>
      <c r="H12320">
        <v>0.44501099999999999</v>
      </c>
    </row>
    <row r="12321" spans="1:8" x14ac:dyDescent="0.2">
      <c r="A12321">
        <v>-10.564692000000001</v>
      </c>
      <c r="B12321">
        <v>-0.417323</v>
      </c>
      <c r="G12321">
        <v>15.390097000000001</v>
      </c>
      <c r="H12321">
        <v>0.44501099999999999</v>
      </c>
    </row>
    <row r="12322" spans="1:8" x14ac:dyDescent="0.2">
      <c r="A12322">
        <v>-10.563442</v>
      </c>
      <c r="B12322">
        <v>-0.41792600000000002</v>
      </c>
      <c r="G12322">
        <v>15.391348000000001</v>
      </c>
      <c r="H12322">
        <v>0.44501099999999999</v>
      </c>
    </row>
    <row r="12323" spans="1:8" x14ac:dyDescent="0.2">
      <c r="A12323">
        <v>-10.562193000000001</v>
      </c>
      <c r="B12323">
        <v>-0.419792</v>
      </c>
      <c r="G12323">
        <v>15.392599000000001</v>
      </c>
      <c r="H12323">
        <v>0.44501099999999999</v>
      </c>
    </row>
    <row r="12324" spans="1:8" x14ac:dyDescent="0.2">
      <c r="A12324">
        <v>-10.560943999999999</v>
      </c>
      <c r="B12324">
        <v>-0.420927</v>
      </c>
      <c r="G12324">
        <v>15.393846999999999</v>
      </c>
      <c r="H12324">
        <v>0.44501099999999999</v>
      </c>
    </row>
    <row r="12325" spans="1:8" x14ac:dyDescent="0.2">
      <c r="A12325">
        <v>-10.559694</v>
      </c>
      <c r="B12325">
        <v>-0.42192400000000002</v>
      </c>
      <c r="G12325">
        <v>15.395098000000001</v>
      </c>
      <c r="H12325">
        <v>0.44513599999999998</v>
      </c>
    </row>
    <row r="12326" spans="1:8" x14ac:dyDescent="0.2">
      <c r="A12326">
        <v>-10.558444</v>
      </c>
      <c r="B12326">
        <v>-0.421848</v>
      </c>
      <c r="G12326">
        <v>15.396345</v>
      </c>
      <c r="H12326">
        <v>0.44525999999999999</v>
      </c>
    </row>
    <row r="12327" spans="1:8" x14ac:dyDescent="0.2">
      <c r="A12327">
        <v>-10.557195</v>
      </c>
      <c r="B12327">
        <v>-0.42198000000000002</v>
      </c>
      <c r="G12327">
        <v>15.397596</v>
      </c>
      <c r="H12327">
        <v>0.445384</v>
      </c>
    </row>
    <row r="12328" spans="1:8" x14ac:dyDescent="0.2">
      <c r="A12328">
        <v>-10.555944999999999</v>
      </c>
      <c r="B12328">
        <v>-0.42197800000000002</v>
      </c>
      <c r="G12328">
        <v>15.398844</v>
      </c>
      <c r="H12328">
        <v>0.44550800000000002</v>
      </c>
    </row>
    <row r="12329" spans="1:8" x14ac:dyDescent="0.2">
      <c r="A12329">
        <v>-10.554696</v>
      </c>
      <c r="B12329">
        <v>-0.42146600000000001</v>
      </c>
      <c r="G12329">
        <v>15.400095</v>
      </c>
      <c r="H12329">
        <v>0.445633</v>
      </c>
    </row>
    <row r="12330" spans="1:8" x14ac:dyDescent="0.2">
      <c r="A12330">
        <v>-10.553447</v>
      </c>
      <c r="B12330">
        <v>-0.420626</v>
      </c>
      <c r="G12330">
        <v>15.401342</v>
      </c>
      <c r="H12330">
        <v>0.44575700000000001</v>
      </c>
    </row>
    <row r="12331" spans="1:8" x14ac:dyDescent="0.2">
      <c r="A12331">
        <v>-10.552197</v>
      </c>
      <c r="B12331">
        <v>-0.41981400000000002</v>
      </c>
      <c r="G12331">
        <v>15.402594000000001</v>
      </c>
      <c r="H12331">
        <v>0.44588100000000003</v>
      </c>
    </row>
    <row r="12332" spans="1:8" x14ac:dyDescent="0.2">
      <c r="A12332">
        <v>-10.550947000000001</v>
      </c>
      <c r="B12332">
        <v>-0.42035699999999998</v>
      </c>
      <c r="G12332">
        <v>15.403841</v>
      </c>
      <c r="H12332">
        <v>0.44600600000000001</v>
      </c>
    </row>
    <row r="12333" spans="1:8" x14ac:dyDescent="0.2">
      <c r="A12333">
        <v>-10.549697999999999</v>
      </c>
      <c r="B12333">
        <v>-0.42048200000000002</v>
      </c>
      <c r="G12333">
        <v>15.405092</v>
      </c>
      <c r="H12333">
        <v>0.44613000000000003</v>
      </c>
    </row>
    <row r="12334" spans="1:8" x14ac:dyDescent="0.2">
      <c r="A12334">
        <v>-10.548449</v>
      </c>
      <c r="B12334">
        <v>-0.41965999999999998</v>
      </c>
      <c r="G12334">
        <v>15.406343</v>
      </c>
      <c r="H12334">
        <v>0.44625399999999998</v>
      </c>
    </row>
    <row r="12335" spans="1:8" x14ac:dyDescent="0.2">
      <c r="A12335">
        <v>-10.547199000000001</v>
      </c>
      <c r="B12335">
        <v>-0.41830499999999998</v>
      </c>
      <c r="G12335">
        <v>15.407591</v>
      </c>
      <c r="H12335">
        <v>0.44625399999999998</v>
      </c>
    </row>
    <row r="12336" spans="1:8" x14ac:dyDescent="0.2">
      <c r="A12336">
        <v>-10.545949</v>
      </c>
      <c r="B12336">
        <v>-0.41767399999999999</v>
      </c>
      <c r="G12336">
        <v>15.408842</v>
      </c>
      <c r="H12336">
        <v>0.44625399999999998</v>
      </c>
    </row>
    <row r="12337" spans="1:8" x14ac:dyDescent="0.2">
      <c r="A12337">
        <v>-10.544700000000001</v>
      </c>
      <c r="B12337">
        <v>-0.41687099999999999</v>
      </c>
      <c r="G12337">
        <v>15.410088999999999</v>
      </c>
      <c r="H12337">
        <v>0.44625399999999998</v>
      </c>
    </row>
    <row r="12338" spans="1:8" x14ac:dyDescent="0.2">
      <c r="A12338">
        <v>-10.54345</v>
      </c>
      <c r="B12338">
        <v>-0.41553400000000001</v>
      </c>
      <c r="G12338">
        <v>15.411341</v>
      </c>
      <c r="H12338">
        <v>0.44625399999999998</v>
      </c>
    </row>
    <row r="12339" spans="1:8" x14ac:dyDescent="0.2">
      <c r="A12339">
        <v>-10.542201</v>
      </c>
      <c r="B12339">
        <v>-0.41467300000000001</v>
      </c>
      <c r="G12339">
        <v>15.412588</v>
      </c>
      <c r="H12339">
        <v>0.44625399999999998</v>
      </c>
    </row>
    <row r="12340" spans="1:8" x14ac:dyDescent="0.2">
      <c r="A12340">
        <v>-10.540952000000001</v>
      </c>
      <c r="B12340">
        <v>-0.41387800000000002</v>
      </c>
      <c r="G12340">
        <v>15.413838999999999</v>
      </c>
      <c r="H12340">
        <v>0.44625399999999998</v>
      </c>
    </row>
    <row r="12341" spans="1:8" x14ac:dyDescent="0.2">
      <c r="A12341">
        <v>-10.539701000000001</v>
      </c>
      <c r="B12341">
        <v>-0.41290700000000002</v>
      </c>
      <c r="G12341">
        <v>15.415087</v>
      </c>
      <c r="H12341">
        <v>0.44625399999999998</v>
      </c>
    </row>
    <row r="12342" spans="1:8" x14ac:dyDescent="0.2">
      <c r="A12342">
        <v>-10.538451999999999</v>
      </c>
      <c r="B12342">
        <v>-0.41222500000000001</v>
      </c>
      <c r="G12342">
        <v>15.416338</v>
      </c>
      <c r="H12342">
        <v>0.44625399999999998</v>
      </c>
    </row>
    <row r="12343" spans="1:8" x14ac:dyDescent="0.2">
      <c r="A12343">
        <v>-10.537203</v>
      </c>
      <c r="B12343">
        <v>-0.41198800000000002</v>
      </c>
      <c r="G12343">
        <v>15.417589</v>
      </c>
      <c r="H12343">
        <v>0.44625399999999998</v>
      </c>
    </row>
    <row r="12344" spans="1:8" x14ac:dyDescent="0.2">
      <c r="A12344">
        <v>-10.535954</v>
      </c>
      <c r="B12344">
        <v>-0.41122599999999998</v>
      </c>
      <c r="G12344">
        <v>15.418837</v>
      </c>
      <c r="H12344">
        <v>0.44625399999999998</v>
      </c>
    </row>
    <row r="12345" spans="1:8" x14ac:dyDescent="0.2">
      <c r="A12345">
        <v>-10.534704</v>
      </c>
      <c r="B12345">
        <v>-0.41023900000000002</v>
      </c>
      <c r="G12345">
        <v>15.420088</v>
      </c>
      <c r="H12345">
        <v>0.446376</v>
      </c>
    </row>
    <row r="12346" spans="1:8" x14ac:dyDescent="0.2">
      <c r="A12346">
        <v>-10.533454000000001</v>
      </c>
      <c r="B12346">
        <v>-0.40888000000000002</v>
      </c>
      <c r="G12346">
        <v>15.421334999999999</v>
      </c>
      <c r="H12346">
        <v>0.44649800000000001</v>
      </c>
    </row>
    <row r="12347" spans="1:8" x14ac:dyDescent="0.2">
      <c r="A12347">
        <v>-10.532204999999999</v>
      </c>
      <c r="B12347">
        <v>-0.40840300000000002</v>
      </c>
      <c r="G12347">
        <v>15.422586000000001</v>
      </c>
      <c r="H12347">
        <v>0.44662000000000002</v>
      </c>
    </row>
    <row r="12348" spans="1:8" x14ac:dyDescent="0.2">
      <c r="A12348">
        <v>-10.530955000000001</v>
      </c>
      <c r="B12348">
        <v>-0.40764600000000001</v>
      </c>
      <c r="G12348">
        <v>15.423833999999999</v>
      </c>
      <c r="H12348">
        <v>0.44674199999999997</v>
      </c>
    </row>
    <row r="12349" spans="1:8" x14ac:dyDescent="0.2">
      <c r="A12349">
        <v>-10.529705999999999</v>
      </c>
      <c r="B12349">
        <v>-0.407586</v>
      </c>
      <c r="G12349">
        <v>15.425084999999999</v>
      </c>
      <c r="H12349">
        <v>0.44686399999999998</v>
      </c>
    </row>
    <row r="12350" spans="1:8" x14ac:dyDescent="0.2">
      <c r="A12350">
        <v>-10.528457</v>
      </c>
      <c r="B12350">
        <v>-0.40880699999999998</v>
      </c>
      <c r="G12350">
        <v>15.426332</v>
      </c>
      <c r="H12350">
        <v>0.44698599999999999</v>
      </c>
    </row>
    <row r="12351" spans="1:8" x14ac:dyDescent="0.2">
      <c r="A12351">
        <v>-10.527206</v>
      </c>
      <c r="B12351">
        <v>-0.409773</v>
      </c>
      <c r="G12351">
        <v>15.427584</v>
      </c>
      <c r="H12351">
        <v>0.44710800000000001</v>
      </c>
    </row>
    <row r="12352" spans="1:8" x14ac:dyDescent="0.2">
      <c r="A12352">
        <v>-10.525957</v>
      </c>
      <c r="B12352">
        <v>-0.40886299999999998</v>
      </c>
      <c r="G12352">
        <v>15.428831000000001</v>
      </c>
      <c r="H12352">
        <v>0.44723000000000002</v>
      </c>
    </row>
    <row r="12353" spans="1:8" x14ac:dyDescent="0.2">
      <c r="A12353">
        <v>-10.524708</v>
      </c>
      <c r="B12353">
        <v>-0.40738799999999997</v>
      </c>
      <c r="G12353">
        <v>15.430082000000001</v>
      </c>
      <c r="H12353">
        <v>0.44735200000000003</v>
      </c>
    </row>
    <row r="12354" spans="1:8" x14ac:dyDescent="0.2">
      <c r="A12354">
        <v>-10.523458</v>
      </c>
      <c r="B12354">
        <v>-0.40679399999999999</v>
      </c>
      <c r="G12354">
        <v>15.431334</v>
      </c>
      <c r="H12354">
        <v>0.44747399999999998</v>
      </c>
    </row>
    <row r="12355" spans="1:8" x14ac:dyDescent="0.2">
      <c r="A12355">
        <v>-10.522209</v>
      </c>
      <c r="B12355">
        <v>-0.40623599999999999</v>
      </c>
      <c r="G12355">
        <v>15.432581000000001</v>
      </c>
      <c r="H12355">
        <v>0.44747399999999998</v>
      </c>
    </row>
    <row r="12356" spans="1:8" x14ac:dyDescent="0.2">
      <c r="A12356">
        <v>-10.520959</v>
      </c>
      <c r="B12356">
        <v>-0.40601100000000001</v>
      </c>
      <c r="G12356">
        <v>15.433832000000001</v>
      </c>
      <c r="H12356">
        <v>0.44747399999999998</v>
      </c>
    </row>
    <row r="12357" spans="1:8" x14ac:dyDescent="0.2">
      <c r="A12357">
        <v>-10.51971</v>
      </c>
      <c r="B12357">
        <v>-0.40515499999999999</v>
      </c>
      <c r="G12357">
        <v>15.435079999999999</v>
      </c>
      <c r="H12357">
        <v>0.44747399999999998</v>
      </c>
    </row>
    <row r="12358" spans="1:8" x14ac:dyDescent="0.2">
      <c r="A12358">
        <v>-10.518459999999999</v>
      </c>
      <c r="B12358">
        <v>-0.40365200000000001</v>
      </c>
      <c r="G12358">
        <v>15.436330999999999</v>
      </c>
      <c r="H12358">
        <v>0.44747399999999998</v>
      </c>
    </row>
    <row r="12359" spans="1:8" x14ac:dyDescent="0.2">
      <c r="A12359">
        <v>-10.517211</v>
      </c>
      <c r="B12359">
        <v>-0.40317199999999997</v>
      </c>
      <c r="G12359">
        <v>15.437578</v>
      </c>
      <c r="H12359">
        <v>0.44747399999999998</v>
      </c>
    </row>
    <row r="12360" spans="1:8" x14ac:dyDescent="0.2">
      <c r="A12360">
        <v>-10.515962</v>
      </c>
      <c r="B12360">
        <v>-0.40298299999999998</v>
      </c>
      <c r="G12360">
        <v>15.438829</v>
      </c>
      <c r="H12360">
        <v>0.44747399999999998</v>
      </c>
    </row>
    <row r="12361" spans="1:8" x14ac:dyDescent="0.2">
      <c r="A12361">
        <v>-10.514711</v>
      </c>
      <c r="B12361">
        <v>-0.40234999999999999</v>
      </c>
      <c r="G12361">
        <v>15.440077</v>
      </c>
      <c r="H12361">
        <v>0.44747399999999998</v>
      </c>
    </row>
    <row r="12362" spans="1:8" x14ac:dyDescent="0.2">
      <c r="A12362">
        <v>-10.513462000000001</v>
      </c>
      <c r="B12362">
        <v>-0.40332000000000001</v>
      </c>
      <c r="G12362">
        <v>15.441328</v>
      </c>
      <c r="H12362">
        <v>0.44747399999999998</v>
      </c>
    </row>
    <row r="12363" spans="1:8" x14ac:dyDescent="0.2">
      <c r="A12363">
        <v>-10.512212999999999</v>
      </c>
      <c r="B12363">
        <v>-0.40523700000000001</v>
      </c>
      <c r="G12363">
        <v>15.442575</v>
      </c>
      <c r="H12363">
        <v>0.44747399999999998</v>
      </c>
    </row>
    <row r="12364" spans="1:8" x14ac:dyDescent="0.2">
      <c r="A12364">
        <v>-10.510963</v>
      </c>
      <c r="B12364">
        <v>-0.40687600000000002</v>
      </c>
      <c r="G12364">
        <v>15.443827000000001</v>
      </c>
      <c r="H12364">
        <v>0.44747399999999998</v>
      </c>
    </row>
    <row r="12365" spans="1:8" x14ac:dyDescent="0.2">
      <c r="A12365">
        <v>-10.509714000000001</v>
      </c>
      <c r="B12365">
        <v>-0.40763199999999999</v>
      </c>
      <c r="G12365">
        <v>15.445078000000001</v>
      </c>
      <c r="H12365">
        <v>0.44759399999999999</v>
      </c>
    </row>
    <row r="12366" spans="1:8" x14ac:dyDescent="0.2">
      <c r="A12366">
        <v>-10.508464</v>
      </c>
      <c r="B12366">
        <v>-0.40856300000000001</v>
      </c>
      <c r="G12366">
        <v>15.446325</v>
      </c>
      <c r="H12366">
        <v>0.447714</v>
      </c>
    </row>
    <row r="12367" spans="1:8" x14ac:dyDescent="0.2">
      <c r="A12367">
        <v>-10.507215</v>
      </c>
      <c r="B12367">
        <v>-0.40915099999999999</v>
      </c>
      <c r="G12367">
        <v>15.447577000000001</v>
      </c>
      <c r="H12367">
        <v>0.44783400000000001</v>
      </c>
    </row>
    <row r="12368" spans="1:8" x14ac:dyDescent="0.2">
      <c r="A12368">
        <v>-10.505965</v>
      </c>
      <c r="B12368">
        <v>-0.40848800000000002</v>
      </c>
      <c r="G12368">
        <v>15.448824</v>
      </c>
      <c r="H12368">
        <v>0.44795299999999999</v>
      </c>
    </row>
    <row r="12369" spans="1:8" x14ac:dyDescent="0.2">
      <c r="A12369">
        <v>-10.504716</v>
      </c>
      <c r="B12369">
        <v>-0.40798800000000002</v>
      </c>
      <c r="G12369">
        <v>15.450075</v>
      </c>
      <c r="H12369">
        <v>0.448073</v>
      </c>
    </row>
    <row r="12370" spans="1:8" x14ac:dyDescent="0.2">
      <c r="A12370">
        <v>-10.503467000000001</v>
      </c>
      <c r="B12370">
        <v>-0.40830300000000003</v>
      </c>
      <c r="G12370">
        <v>15.451323</v>
      </c>
      <c r="H12370">
        <v>0.44819300000000001</v>
      </c>
    </row>
    <row r="12371" spans="1:8" x14ac:dyDescent="0.2">
      <c r="A12371">
        <v>-10.502216000000001</v>
      </c>
      <c r="B12371">
        <v>-0.40856399999999998</v>
      </c>
      <c r="G12371">
        <v>15.452574</v>
      </c>
      <c r="H12371">
        <v>0.44831300000000002</v>
      </c>
    </row>
    <row r="12372" spans="1:8" x14ac:dyDescent="0.2">
      <c r="A12372">
        <v>-10.500966999999999</v>
      </c>
      <c r="B12372">
        <v>-0.40829700000000002</v>
      </c>
      <c r="G12372">
        <v>15.453821</v>
      </c>
      <c r="H12372">
        <v>0.448432</v>
      </c>
    </row>
    <row r="12373" spans="1:8" x14ac:dyDescent="0.2">
      <c r="A12373">
        <v>-10.499718</v>
      </c>
      <c r="B12373">
        <v>-0.40833399999999997</v>
      </c>
      <c r="G12373">
        <v>15.455071999999999</v>
      </c>
      <c r="H12373">
        <v>0.44855200000000001</v>
      </c>
    </row>
    <row r="12374" spans="1:8" x14ac:dyDescent="0.2">
      <c r="A12374">
        <v>-10.498468000000001</v>
      </c>
      <c r="B12374">
        <v>-0.408416</v>
      </c>
      <c r="G12374">
        <v>15.456324</v>
      </c>
      <c r="H12374">
        <v>0.44867200000000002</v>
      </c>
    </row>
    <row r="12375" spans="1:8" x14ac:dyDescent="0.2">
      <c r="A12375">
        <v>-10.497218999999999</v>
      </c>
      <c r="B12375">
        <v>-0.40753600000000001</v>
      </c>
      <c r="G12375">
        <v>15.457571</v>
      </c>
      <c r="H12375">
        <v>0.44867200000000002</v>
      </c>
    </row>
    <row r="12376" spans="1:8" x14ac:dyDescent="0.2">
      <c r="A12376">
        <v>-10.49597</v>
      </c>
      <c r="B12376">
        <v>-0.40735100000000002</v>
      </c>
      <c r="G12376">
        <v>15.458822</v>
      </c>
      <c r="H12376">
        <v>0.44867200000000002</v>
      </c>
    </row>
    <row r="12377" spans="1:8" x14ac:dyDescent="0.2">
      <c r="A12377">
        <v>-10.494719999999999</v>
      </c>
      <c r="B12377">
        <v>-0.40775</v>
      </c>
      <c r="G12377">
        <v>15.46007</v>
      </c>
      <c r="H12377">
        <v>0.44867200000000002</v>
      </c>
    </row>
    <row r="12378" spans="1:8" x14ac:dyDescent="0.2">
      <c r="A12378">
        <v>-10.49347</v>
      </c>
      <c r="B12378">
        <v>-0.40787699999999999</v>
      </c>
      <c r="G12378">
        <v>15.461321</v>
      </c>
      <c r="H12378">
        <v>0.44867200000000002</v>
      </c>
    </row>
    <row r="12379" spans="1:8" x14ac:dyDescent="0.2">
      <c r="A12379">
        <v>-10.492221000000001</v>
      </c>
      <c r="B12379">
        <v>-0.40799299999999999</v>
      </c>
      <c r="G12379">
        <v>15.462567999999999</v>
      </c>
      <c r="H12379">
        <v>0.44867200000000002</v>
      </c>
    </row>
    <row r="12380" spans="1:8" x14ac:dyDescent="0.2">
      <c r="A12380">
        <v>-10.490971999999999</v>
      </c>
      <c r="B12380">
        <v>-0.40778399999999998</v>
      </c>
      <c r="G12380">
        <v>15.46382</v>
      </c>
      <c r="H12380">
        <v>0.44867200000000002</v>
      </c>
    </row>
    <row r="12381" spans="1:8" x14ac:dyDescent="0.2">
      <c r="A12381">
        <v>-10.489722</v>
      </c>
      <c r="B12381">
        <v>-0.40696199999999999</v>
      </c>
      <c r="G12381">
        <v>15.465066999999999</v>
      </c>
      <c r="H12381">
        <v>0.44867200000000002</v>
      </c>
    </row>
    <row r="12382" spans="1:8" x14ac:dyDescent="0.2">
      <c r="A12382">
        <v>-10.488472</v>
      </c>
      <c r="B12382">
        <v>-0.407032</v>
      </c>
      <c r="G12382">
        <v>15.466317999999999</v>
      </c>
      <c r="H12382">
        <v>0.44867200000000002</v>
      </c>
    </row>
    <row r="12383" spans="1:8" x14ac:dyDescent="0.2">
      <c r="A12383">
        <v>-10.487223</v>
      </c>
      <c r="B12383">
        <v>-0.407835</v>
      </c>
      <c r="G12383">
        <v>15.467566</v>
      </c>
      <c r="H12383">
        <v>0.44867200000000002</v>
      </c>
    </row>
    <row r="12384" spans="1:8" x14ac:dyDescent="0.2">
      <c r="A12384">
        <v>-10.485973</v>
      </c>
      <c r="B12384">
        <v>-0.408389</v>
      </c>
      <c r="G12384">
        <v>15.468817</v>
      </c>
      <c r="H12384">
        <v>0.44867200000000002</v>
      </c>
    </row>
    <row r="12385" spans="1:8" x14ac:dyDescent="0.2">
      <c r="A12385">
        <v>-10.484724</v>
      </c>
      <c r="B12385">
        <v>-0.40847499999999998</v>
      </c>
      <c r="G12385">
        <v>15.470067999999999</v>
      </c>
      <c r="H12385">
        <v>0.44879000000000002</v>
      </c>
    </row>
    <row r="12386" spans="1:8" x14ac:dyDescent="0.2">
      <c r="A12386">
        <v>-10.483475</v>
      </c>
      <c r="B12386">
        <v>-0.408862</v>
      </c>
      <c r="G12386">
        <v>15.471315000000001</v>
      </c>
      <c r="H12386">
        <v>0.448907</v>
      </c>
    </row>
    <row r="12387" spans="1:8" x14ac:dyDescent="0.2">
      <c r="A12387">
        <v>-10.482224</v>
      </c>
      <c r="B12387">
        <v>-0.40787800000000002</v>
      </c>
      <c r="G12387">
        <v>15.472567</v>
      </c>
      <c r="H12387">
        <v>0.44902500000000001</v>
      </c>
    </row>
    <row r="12388" spans="1:8" x14ac:dyDescent="0.2">
      <c r="A12388">
        <v>-10.480975000000001</v>
      </c>
      <c r="B12388">
        <v>-0.406831</v>
      </c>
      <c r="G12388">
        <v>15.473814000000001</v>
      </c>
      <c r="H12388">
        <v>0.44914199999999999</v>
      </c>
    </row>
    <row r="12389" spans="1:8" x14ac:dyDescent="0.2">
      <c r="A12389">
        <v>-10.479725999999999</v>
      </c>
      <c r="B12389">
        <v>-0.40543899999999999</v>
      </c>
      <c r="G12389">
        <v>15.475065000000001</v>
      </c>
      <c r="H12389">
        <v>0.44925999999999999</v>
      </c>
    </row>
    <row r="12390" spans="1:8" x14ac:dyDescent="0.2">
      <c r="A12390">
        <v>-10.478477</v>
      </c>
      <c r="B12390">
        <v>-0.404945</v>
      </c>
      <c r="G12390">
        <v>15.476312999999999</v>
      </c>
      <c r="H12390">
        <v>0.44937700000000003</v>
      </c>
    </row>
    <row r="12391" spans="1:8" x14ac:dyDescent="0.2">
      <c r="A12391">
        <v>-10.477226999999999</v>
      </c>
      <c r="B12391">
        <v>-0.40388299999999999</v>
      </c>
      <c r="G12391">
        <v>15.477563999999999</v>
      </c>
      <c r="H12391">
        <v>0.44949499999999998</v>
      </c>
    </row>
    <row r="12392" spans="1:8" x14ac:dyDescent="0.2">
      <c r="A12392">
        <v>-10.475977</v>
      </c>
      <c r="B12392">
        <v>-0.40239000000000003</v>
      </c>
      <c r="G12392">
        <v>15.478811</v>
      </c>
      <c r="H12392">
        <v>0.44961200000000001</v>
      </c>
    </row>
    <row r="12393" spans="1:8" x14ac:dyDescent="0.2">
      <c r="A12393">
        <v>-10.474728000000001</v>
      </c>
      <c r="B12393">
        <v>-0.40293299999999999</v>
      </c>
      <c r="G12393">
        <v>15.480062</v>
      </c>
      <c r="H12393">
        <v>0.44973000000000002</v>
      </c>
    </row>
    <row r="12394" spans="1:8" x14ac:dyDescent="0.2">
      <c r="A12394">
        <v>-10.473478</v>
      </c>
      <c r="B12394">
        <v>-0.402586</v>
      </c>
      <c r="G12394">
        <v>15.481313999999999</v>
      </c>
      <c r="H12394">
        <v>0.44984800000000003</v>
      </c>
    </row>
    <row r="12395" spans="1:8" x14ac:dyDescent="0.2">
      <c r="A12395">
        <v>-10.472229</v>
      </c>
      <c r="B12395">
        <v>-0.40189900000000001</v>
      </c>
      <c r="G12395">
        <v>15.482561</v>
      </c>
      <c r="H12395">
        <v>0.44984800000000003</v>
      </c>
    </row>
    <row r="12396" spans="1:8" x14ac:dyDescent="0.2">
      <c r="A12396">
        <v>-10.470980000000001</v>
      </c>
      <c r="B12396">
        <v>-0.40181099999999997</v>
      </c>
      <c r="G12396">
        <v>15.483812</v>
      </c>
      <c r="H12396">
        <v>0.44984800000000003</v>
      </c>
    </row>
    <row r="12397" spans="1:8" x14ac:dyDescent="0.2">
      <c r="A12397">
        <v>-10.469728999999999</v>
      </c>
      <c r="B12397">
        <v>-0.40204899999999999</v>
      </c>
      <c r="G12397">
        <v>15.485060000000001</v>
      </c>
      <c r="H12397">
        <v>0.44984800000000003</v>
      </c>
    </row>
    <row r="12398" spans="1:8" x14ac:dyDescent="0.2">
      <c r="A12398">
        <v>-10.46848</v>
      </c>
      <c r="B12398">
        <v>-0.40182800000000002</v>
      </c>
      <c r="G12398">
        <v>15.486311000000001</v>
      </c>
      <c r="H12398">
        <v>0.44984800000000003</v>
      </c>
    </row>
    <row r="12399" spans="1:8" x14ac:dyDescent="0.2">
      <c r="A12399">
        <v>-10.467231</v>
      </c>
      <c r="B12399">
        <v>-0.40098699999999998</v>
      </c>
      <c r="G12399">
        <v>15.487558</v>
      </c>
      <c r="H12399">
        <v>0.44984800000000003</v>
      </c>
    </row>
    <row r="12400" spans="1:8" x14ac:dyDescent="0.2">
      <c r="A12400">
        <v>-10.465980999999999</v>
      </c>
      <c r="B12400">
        <v>-0.40032400000000001</v>
      </c>
      <c r="G12400">
        <v>15.488810000000001</v>
      </c>
      <c r="H12400">
        <v>0.44984800000000003</v>
      </c>
    </row>
    <row r="12401" spans="1:8" x14ac:dyDescent="0.2">
      <c r="A12401">
        <v>-10.464732</v>
      </c>
      <c r="B12401">
        <v>-0.40012300000000001</v>
      </c>
      <c r="G12401">
        <v>15.490057</v>
      </c>
      <c r="H12401">
        <v>0.44984800000000003</v>
      </c>
    </row>
    <row r="12402" spans="1:8" x14ac:dyDescent="0.2">
      <c r="A12402">
        <v>-10.463482000000001</v>
      </c>
      <c r="B12402">
        <v>-0.400812</v>
      </c>
      <c r="G12402">
        <v>15.491308</v>
      </c>
      <c r="H12402">
        <v>0.44984800000000003</v>
      </c>
    </row>
    <row r="12403" spans="1:8" x14ac:dyDescent="0.2">
      <c r="A12403">
        <v>-10.462232999999999</v>
      </c>
      <c r="B12403">
        <v>-0.40117199999999997</v>
      </c>
      <c r="G12403">
        <v>15.492556</v>
      </c>
      <c r="H12403">
        <v>0.44984800000000003</v>
      </c>
    </row>
    <row r="12404" spans="1:8" x14ac:dyDescent="0.2">
      <c r="A12404">
        <v>-10.460983000000001</v>
      </c>
      <c r="B12404">
        <v>-0.401474</v>
      </c>
      <c r="G12404">
        <v>15.493807</v>
      </c>
      <c r="H12404">
        <v>0.44984800000000003</v>
      </c>
    </row>
    <row r="12405" spans="1:8" x14ac:dyDescent="0.2">
      <c r="A12405">
        <v>-10.459733999999999</v>
      </c>
      <c r="B12405">
        <v>-0.40206199999999997</v>
      </c>
      <c r="G12405">
        <v>15.495058</v>
      </c>
      <c r="H12405">
        <v>0.449963</v>
      </c>
    </row>
    <row r="12406" spans="1:8" x14ac:dyDescent="0.2">
      <c r="A12406">
        <v>-10.458485</v>
      </c>
      <c r="B12406">
        <v>-0.40292499999999998</v>
      </c>
      <c r="G12406">
        <v>15.496305</v>
      </c>
      <c r="H12406">
        <v>0.45007799999999998</v>
      </c>
    </row>
    <row r="12407" spans="1:8" x14ac:dyDescent="0.2">
      <c r="A12407">
        <v>-10.457234</v>
      </c>
      <c r="B12407">
        <v>-0.402034</v>
      </c>
      <c r="G12407">
        <v>15.497557</v>
      </c>
      <c r="H12407">
        <v>0.45019399999999998</v>
      </c>
    </row>
    <row r="12408" spans="1:8" x14ac:dyDescent="0.2">
      <c r="A12408">
        <v>-10.455985</v>
      </c>
      <c r="B12408">
        <v>-0.40145799999999998</v>
      </c>
      <c r="G12408">
        <v>15.498804</v>
      </c>
      <c r="H12408">
        <v>0.45030900000000001</v>
      </c>
    </row>
    <row r="12409" spans="1:8" x14ac:dyDescent="0.2">
      <c r="A12409">
        <v>-10.454736</v>
      </c>
      <c r="B12409">
        <v>-0.40117900000000001</v>
      </c>
      <c r="G12409">
        <v>15.500055</v>
      </c>
      <c r="H12409">
        <v>0.45042500000000002</v>
      </c>
    </row>
    <row r="12410" spans="1:8" x14ac:dyDescent="0.2">
      <c r="A12410">
        <v>-10.453486</v>
      </c>
      <c r="B12410">
        <v>-0.40128799999999998</v>
      </c>
      <c r="G12410">
        <v>15.501303</v>
      </c>
      <c r="H12410">
        <v>0.45054</v>
      </c>
    </row>
    <row r="12411" spans="1:8" x14ac:dyDescent="0.2">
      <c r="A12411">
        <v>-10.452237</v>
      </c>
      <c r="B12411">
        <v>-0.40109800000000001</v>
      </c>
      <c r="G12411">
        <v>15.502554</v>
      </c>
      <c r="H12411">
        <v>0.45065500000000003</v>
      </c>
    </row>
    <row r="12412" spans="1:8" x14ac:dyDescent="0.2">
      <c r="A12412">
        <v>-10.450987</v>
      </c>
      <c r="B12412">
        <v>-0.401366</v>
      </c>
      <c r="G12412">
        <v>15.503800999999999</v>
      </c>
      <c r="H12412">
        <v>0.45077099999999998</v>
      </c>
    </row>
    <row r="12413" spans="1:8" x14ac:dyDescent="0.2">
      <c r="A12413">
        <v>-10.449738</v>
      </c>
      <c r="B12413">
        <v>-0.40145599999999998</v>
      </c>
      <c r="G12413">
        <v>15.505053</v>
      </c>
      <c r="H12413">
        <v>0.45088600000000001</v>
      </c>
    </row>
    <row r="12414" spans="1:8" x14ac:dyDescent="0.2">
      <c r="A12414">
        <v>-10.448487999999999</v>
      </c>
      <c r="B12414">
        <v>-0.40153800000000001</v>
      </c>
      <c r="G12414">
        <v>15.5063</v>
      </c>
      <c r="H12414">
        <v>0.45100200000000001</v>
      </c>
    </row>
    <row r="12415" spans="1:8" x14ac:dyDescent="0.2">
      <c r="A12415">
        <v>-10.447239</v>
      </c>
      <c r="B12415">
        <v>-0.40182099999999998</v>
      </c>
      <c r="G12415">
        <v>15.507550999999999</v>
      </c>
      <c r="H12415">
        <v>0.45100200000000001</v>
      </c>
    </row>
    <row r="12416" spans="1:8" x14ac:dyDescent="0.2">
      <c r="A12416">
        <v>-10.44599</v>
      </c>
      <c r="B12416">
        <v>-0.402812</v>
      </c>
      <c r="G12416">
        <v>15.508801999999999</v>
      </c>
      <c r="H12416">
        <v>0.45100200000000001</v>
      </c>
    </row>
    <row r="12417" spans="1:8" x14ac:dyDescent="0.2">
      <c r="A12417">
        <v>-10.444739</v>
      </c>
      <c r="B12417">
        <v>-0.40342899999999998</v>
      </c>
      <c r="G12417">
        <v>15.51005</v>
      </c>
      <c r="H12417">
        <v>0.45100200000000001</v>
      </c>
    </row>
    <row r="12418" spans="1:8" x14ac:dyDescent="0.2">
      <c r="A12418">
        <v>-10.443490000000001</v>
      </c>
      <c r="B12418">
        <v>-0.40398099999999998</v>
      </c>
      <c r="G12418">
        <v>15.511301</v>
      </c>
      <c r="H12418">
        <v>0.45100200000000001</v>
      </c>
    </row>
    <row r="12419" spans="1:8" x14ac:dyDescent="0.2">
      <c r="A12419">
        <v>-10.442240999999999</v>
      </c>
      <c r="B12419">
        <v>-0.404609</v>
      </c>
      <c r="G12419">
        <v>15.512548000000001</v>
      </c>
      <c r="H12419">
        <v>0.45100200000000001</v>
      </c>
    </row>
    <row r="12420" spans="1:8" x14ac:dyDescent="0.2">
      <c r="A12420">
        <v>-10.440991</v>
      </c>
      <c r="B12420">
        <v>-0.404777</v>
      </c>
      <c r="G12420">
        <v>15.5138</v>
      </c>
      <c r="H12420">
        <v>0.45100200000000001</v>
      </c>
    </row>
    <row r="12421" spans="1:8" x14ac:dyDescent="0.2">
      <c r="A12421">
        <v>-10.439742000000001</v>
      </c>
      <c r="B12421">
        <v>-0.405308</v>
      </c>
      <c r="G12421">
        <v>15.515046999999999</v>
      </c>
      <c r="H12421">
        <v>0.45100200000000001</v>
      </c>
    </row>
    <row r="12422" spans="1:8" x14ac:dyDescent="0.2">
      <c r="A12422">
        <v>-10.438492</v>
      </c>
      <c r="B12422">
        <v>-0.40523399999999998</v>
      </c>
      <c r="G12422">
        <v>15.516298000000001</v>
      </c>
      <c r="H12422">
        <v>0.45100200000000001</v>
      </c>
    </row>
    <row r="12423" spans="1:8" x14ac:dyDescent="0.2">
      <c r="A12423">
        <v>-10.437243</v>
      </c>
      <c r="B12423">
        <v>-0.40485599999999999</v>
      </c>
      <c r="G12423">
        <v>15.517545999999999</v>
      </c>
      <c r="H12423">
        <v>0.45100200000000001</v>
      </c>
    </row>
    <row r="12424" spans="1:8" x14ac:dyDescent="0.2">
      <c r="A12424">
        <v>-10.435993</v>
      </c>
      <c r="B12424">
        <v>-0.40542600000000001</v>
      </c>
      <c r="G12424">
        <v>15.518796999999999</v>
      </c>
      <c r="H12424">
        <v>0.45100200000000001</v>
      </c>
    </row>
    <row r="12425" spans="1:8" x14ac:dyDescent="0.2">
      <c r="A12425">
        <v>-10.434744</v>
      </c>
      <c r="B12425">
        <v>-0.40651399999999999</v>
      </c>
      <c r="G12425">
        <v>15.520047999999999</v>
      </c>
      <c r="H12425">
        <v>0.45111499999999999</v>
      </c>
    </row>
    <row r="12426" spans="1:8" x14ac:dyDescent="0.2">
      <c r="A12426">
        <v>-10.433495000000001</v>
      </c>
      <c r="B12426">
        <v>-0.40750999999999998</v>
      </c>
      <c r="G12426">
        <v>15.521296</v>
      </c>
      <c r="H12426">
        <v>0.45122800000000002</v>
      </c>
    </row>
    <row r="12427" spans="1:8" x14ac:dyDescent="0.2">
      <c r="A12427">
        <v>-10.432245</v>
      </c>
      <c r="B12427">
        <v>-0.40832000000000002</v>
      </c>
      <c r="G12427">
        <v>15.522546999999999</v>
      </c>
      <c r="H12427">
        <v>0.45134200000000002</v>
      </c>
    </row>
    <row r="12428" spans="1:8" x14ac:dyDescent="0.2">
      <c r="A12428">
        <v>-10.430994999999999</v>
      </c>
      <c r="B12428">
        <v>-0.40849200000000002</v>
      </c>
      <c r="G12428">
        <v>15.523794000000001</v>
      </c>
      <c r="H12428">
        <v>0.451455</v>
      </c>
    </row>
    <row r="12429" spans="1:8" x14ac:dyDescent="0.2">
      <c r="A12429">
        <v>-10.429746</v>
      </c>
      <c r="B12429">
        <v>-0.40903400000000001</v>
      </c>
      <c r="G12429">
        <v>15.525045</v>
      </c>
      <c r="H12429">
        <v>0.45156800000000002</v>
      </c>
    </row>
    <row r="12430" spans="1:8" x14ac:dyDescent="0.2">
      <c r="A12430">
        <v>-10.428496000000001</v>
      </c>
      <c r="B12430">
        <v>-0.41018399999999999</v>
      </c>
      <c r="G12430">
        <v>15.526293000000001</v>
      </c>
      <c r="H12430">
        <v>0.451681</v>
      </c>
    </row>
    <row r="12431" spans="1:8" x14ac:dyDescent="0.2">
      <c r="A12431">
        <v>-10.427246999999999</v>
      </c>
      <c r="B12431">
        <v>-0.41011199999999998</v>
      </c>
      <c r="G12431">
        <v>15.527544000000001</v>
      </c>
      <c r="H12431">
        <v>0.451795</v>
      </c>
    </row>
    <row r="12432" spans="1:8" x14ac:dyDescent="0.2">
      <c r="A12432">
        <v>-10.425998</v>
      </c>
      <c r="B12432">
        <v>-0.41058800000000001</v>
      </c>
      <c r="G12432">
        <v>15.528791</v>
      </c>
      <c r="H12432">
        <v>0.45190799999999998</v>
      </c>
    </row>
    <row r="12433" spans="1:8" x14ac:dyDescent="0.2">
      <c r="A12433">
        <v>-10.424747</v>
      </c>
      <c r="B12433">
        <v>-0.41095599999999999</v>
      </c>
      <c r="G12433">
        <v>15.530042999999999</v>
      </c>
      <c r="H12433">
        <v>0.45202100000000001</v>
      </c>
    </row>
    <row r="12434" spans="1:8" x14ac:dyDescent="0.2">
      <c r="A12434">
        <v>-10.423498</v>
      </c>
      <c r="B12434">
        <v>-0.411132</v>
      </c>
      <c r="G12434">
        <v>15.53129</v>
      </c>
      <c r="H12434">
        <v>0.45213500000000001</v>
      </c>
    </row>
    <row r="12435" spans="1:8" x14ac:dyDescent="0.2">
      <c r="A12435">
        <v>-10.422249000000001</v>
      </c>
      <c r="B12435">
        <v>-0.41144999999999998</v>
      </c>
      <c r="G12435">
        <v>15.532541</v>
      </c>
      <c r="H12435">
        <v>0.45213500000000001</v>
      </c>
    </row>
    <row r="12436" spans="1:8" x14ac:dyDescent="0.2">
      <c r="A12436">
        <v>-10.420999999999999</v>
      </c>
      <c r="B12436">
        <v>-0.41266199999999997</v>
      </c>
      <c r="G12436">
        <v>15.533792</v>
      </c>
      <c r="H12436">
        <v>0.45213500000000001</v>
      </c>
    </row>
    <row r="12437" spans="1:8" x14ac:dyDescent="0.2">
      <c r="A12437">
        <v>-10.419750000000001</v>
      </c>
      <c r="B12437">
        <v>-0.41303699999999999</v>
      </c>
      <c r="G12437">
        <v>15.53504</v>
      </c>
      <c r="H12437">
        <v>0.45213500000000001</v>
      </c>
    </row>
    <row r="12438" spans="1:8" x14ac:dyDescent="0.2">
      <c r="A12438">
        <v>-10.4185</v>
      </c>
      <c r="B12438">
        <v>-0.41425200000000001</v>
      </c>
      <c r="G12438">
        <v>15.536291</v>
      </c>
      <c r="H12438">
        <v>0.45213500000000001</v>
      </c>
    </row>
    <row r="12439" spans="1:8" x14ac:dyDescent="0.2">
      <c r="A12439">
        <v>-10.417251</v>
      </c>
      <c r="B12439">
        <v>-0.41572799999999999</v>
      </c>
      <c r="G12439">
        <v>15.537539000000001</v>
      </c>
      <c r="H12439">
        <v>0.45213500000000001</v>
      </c>
    </row>
    <row r="12440" spans="1:8" x14ac:dyDescent="0.2">
      <c r="A12440">
        <v>-10.416001</v>
      </c>
      <c r="B12440">
        <v>-0.416711</v>
      </c>
      <c r="G12440">
        <v>15.538790000000001</v>
      </c>
      <c r="H12440">
        <v>0.45213500000000001</v>
      </c>
    </row>
    <row r="12441" spans="1:8" x14ac:dyDescent="0.2">
      <c r="A12441">
        <v>-10.414752</v>
      </c>
      <c r="B12441">
        <v>-0.41621399999999997</v>
      </c>
      <c r="G12441">
        <v>15.540037</v>
      </c>
      <c r="H12441">
        <v>0.45213500000000001</v>
      </c>
    </row>
    <row r="12442" spans="1:8" x14ac:dyDescent="0.2">
      <c r="A12442">
        <v>-10.413503</v>
      </c>
      <c r="B12442">
        <v>-0.41650199999999998</v>
      </c>
      <c r="G12442">
        <v>15.541288</v>
      </c>
      <c r="H12442">
        <v>0.45213500000000001</v>
      </c>
    </row>
    <row r="12443" spans="1:8" x14ac:dyDescent="0.2">
      <c r="A12443">
        <v>-10.412252000000001</v>
      </c>
      <c r="B12443">
        <v>-0.41671799999999998</v>
      </c>
      <c r="G12443">
        <v>15.542536</v>
      </c>
      <c r="H12443">
        <v>0.45213500000000001</v>
      </c>
    </row>
    <row r="12444" spans="1:8" x14ac:dyDescent="0.2">
      <c r="A12444">
        <v>-10.411002999999999</v>
      </c>
      <c r="B12444">
        <v>-0.416381</v>
      </c>
      <c r="G12444">
        <v>15.543787</v>
      </c>
      <c r="H12444">
        <v>0.45213500000000001</v>
      </c>
    </row>
    <row r="12445" spans="1:8" x14ac:dyDescent="0.2">
      <c r="A12445">
        <v>-10.409754</v>
      </c>
      <c r="B12445">
        <v>-0.41722399999999998</v>
      </c>
      <c r="G12445">
        <v>15.545038</v>
      </c>
      <c r="H12445">
        <v>0.45224599999999998</v>
      </c>
    </row>
    <row r="12446" spans="1:8" x14ac:dyDescent="0.2">
      <c r="A12446">
        <v>-10.408504000000001</v>
      </c>
      <c r="B12446">
        <v>-0.41743200000000003</v>
      </c>
      <c r="G12446">
        <v>15.546286</v>
      </c>
      <c r="H12446">
        <v>0.45235700000000001</v>
      </c>
    </row>
    <row r="12447" spans="1:8" x14ac:dyDescent="0.2">
      <c r="A12447">
        <v>-10.407254999999999</v>
      </c>
      <c r="B12447">
        <v>-0.41760599999999998</v>
      </c>
      <c r="G12447">
        <v>15.547537</v>
      </c>
      <c r="H12447">
        <v>0.45246799999999998</v>
      </c>
    </row>
    <row r="12448" spans="1:8" x14ac:dyDescent="0.2">
      <c r="A12448">
        <v>-10.406005</v>
      </c>
      <c r="B12448">
        <v>-0.417319</v>
      </c>
      <c r="G12448">
        <v>15.548783999999999</v>
      </c>
      <c r="H12448">
        <v>0.45257900000000001</v>
      </c>
    </row>
    <row r="12449" spans="1:8" x14ac:dyDescent="0.2">
      <c r="A12449">
        <v>-10.404756000000001</v>
      </c>
      <c r="B12449">
        <v>-0.41736200000000001</v>
      </c>
      <c r="G12449">
        <v>15.550034999999999</v>
      </c>
      <c r="H12449">
        <v>0.45269100000000001</v>
      </c>
    </row>
    <row r="12450" spans="1:8" x14ac:dyDescent="0.2">
      <c r="A12450">
        <v>-10.403506</v>
      </c>
      <c r="B12450">
        <v>-0.418132</v>
      </c>
      <c r="G12450">
        <v>15.551283</v>
      </c>
      <c r="H12450">
        <v>0.45280199999999998</v>
      </c>
    </row>
    <row r="12451" spans="1:8" x14ac:dyDescent="0.2">
      <c r="A12451">
        <v>-10.402257000000001</v>
      </c>
      <c r="B12451">
        <v>-0.41795399999999999</v>
      </c>
      <c r="G12451">
        <v>15.552534</v>
      </c>
      <c r="H12451">
        <v>0.45291300000000001</v>
      </c>
    </row>
    <row r="12452" spans="1:8" x14ac:dyDescent="0.2">
      <c r="A12452">
        <v>-10.401007999999999</v>
      </c>
      <c r="B12452">
        <v>-0.41711100000000001</v>
      </c>
      <c r="G12452">
        <v>15.553782</v>
      </c>
      <c r="H12452">
        <v>0.45302399999999998</v>
      </c>
    </row>
    <row r="12453" spans="1:8" x14ac:dyDescent="0.2">
      <c r="A12453">
        <v>-10.399756999999999</v>
      </c>
      <c r="B12453">
        <v>-0.417215</v>
      </c>
      <c r="G12453">
        <v>15.555033</v>
      </c>
      <c r="H12453">
        <v>0.45313599999999998</v>
      </c>
    </row>
    <row r="12454" spans="1:8" x14ac:dyDescent="0.2">
      <c r="A12454">
        <v>-10.398508</v>
      </c>
      <c r="B12454">
        <v>-0.41561599999999999</v>
      </c>
      <c r="G12454">
        <v>15.556279999999999</v>
      </c>
      <c r="H12454">
        <v>0.45324700000000001</v>
      </c>
    </row>
    <row r="12455" spans="1:8" x14ac:dyDescent="0.2">
      <c r="A12455">
        <v>-10.397259</v>
      </c>
      <c r="B12455">
        <v>-0.414101</v>
      </c>
      <c r="G12455">
        <v>15.557531000000001</v>
      </c>
      <c r="H12455">
        <v>0.45324700000000001</v>
      </c>
    </row>
    <row r="12456" spans="1:8" x14ac:dyDescent="0.2">
      <c r="A12456">
        <v>-10.396008999999999</v>
      </c>
      <c r="B12456">
        <v>-0.41327799999999998</v>
      </c>
      <c r="G12456">
        <v>15.558783</v>
      </c>
      <c r="H12456">
        <v>0.45324700000000001</v>
      </c>
    </row>
    <row r="12457" spans="1:8" x14ac:dyDescent="0.2">
      <c r="A12457">
        <v>-10.39476</v>
      </c>
      <c r="B12457">
        <v>-0.41330499999999998</v>
      </c>
      <c r="G12457">
        <v>15.560029999999999</v>
      </c>
      <c r="H12457">
        <v>0.45324700000000001</v>
      </c>
    </row>
    <row r="12458" spans="1:8" x14ac:dyDescent="0.2">
      <c r="A12458">
        <v>-10.393509999999999</v>
      </c>
      <c r="B12458">
        <v>-0.41410000000000002</v>
      </c>
      <c r="G12458">
        <v>15.561280999999999</v>
      </c>
      <c r="H12458">
        <v>0.45324700000000001</v>
      </c>
    </row>
    <row r="12459" spans="1:8" x14ac:dyDescent="0.2">
      <c r="A12459">
        <v>-10.392261</v>
      </c>
      <c r="B12459">
        <v>-0.41448499999999999</v>
      </c>
      <c r="G12459">
        <v>15.562529</v>
      </c>
      <c r="H12459">
        <v>0.45324700000000001</v>
      </c>
    </row>
    <row r="12460" spans="1:8" x14ac:dyDescent="0.2">
      <c r="A12460">
        <v>-10.391011000000001</v>
      </c>
      <c r="B12460">
        <v>-0.41499799999999998</v>
      </c>
      <c r="G12460">
        <v>15.56378</v>
      </c>
      <c r="H12460">
        <v>0.45324700000000001</v>
      </c>
    </row>
    <row r="12461" spans="1:8" x14ac:dyDescent="0.2">
      <c r="A12461">
        <v>-10.389761999999999</v>
      </c>
      <c r="B12461">
        <v>-0.41515800000000003</v>
      </c>
      <c r="G12461">
        <v>15.565027000000001</v>
      </c>
      <c r="H12461">
        <v>0.45324700000000001</v>
      </c>
    </row>
    <row r="12462" spans="1:8" x14ac:dyDescent="0.2">
      <c r="A12462">
        <v>-10.388513</v>
      </c>
      <c r="B12462">
        <v>-0.41451900000000003</v>
      </c>
      <c r="G12462">
        <v>15.566278000000001</v>
      </c>
      <c r="H12462">
        <v>0.45324700000000001</v>
      </c>
    </row>
    <row r="12463" spans="1:8" x14ac:dyDescent="0.2">
      <c r="A12463">
        <v>-10.387262</v>
      </c>
      <c r="B12463">
        <v>-0.41223399999999999</v>
      </c>
      <c r="G12463">
        <v>15.567526000000001</v>
      </c>
      <c r="H12463">
        <v>0.45324700000000001</v>
      </c>
    </row>
    <row r="12464" spans="1:8" x14ac:dyDescent="0.2">
      <c r="A12464">
        <v>-10.386013</v>
      </c>
      <c r="B12464">
        <v>-0.41038799999999998</v>
      </c>
      <c r="G12464">
        <v>15.568777000000001</v>
      </c>
      <c r="H12464">
        <v>0.45324700000000001</v>
      </c>
    </row>
    <row r="12465" spans="1:8" x14ac:dyDescent="0.2">
      <c r="A12465">
        <v>-10.384764000000001</v>
      </c>
      <c r="B12465">
        <v>-0.41032000000000002</v>
      </c>
      <c r="G12465">
        <v>15.570024</v>
      </c>
      <c r="H12465">
        <v>0.45335599999999998</v>
      </c>
    </row>
    <row r="12466" spans="1:8" x14ac:dyDescent="0.2">
      <c r="A12466">
        <v>-10.383514</v>
      </c>
      <c r="B12466">
        <v>-0.41109000000000001</v>
      </c>
      <c r="G12466">
        <v>15.571275999999999</v>
      </c>
      <c r="H12466">
        <v>0.45346500000000001</v>
      </c>
    </row>
    <row r="12467" spans="1:8" x14ac:dyDescent="0.2">
      <c r="A12467">
        <v>-10.382265</v>
      </c>
      <c r="B12467">
        <v>-0.41161900000000001</v>
      </c>
      <c r="G12467">
        <v>15.572526999999999</v>
      </c>
      <c r="H12467">
        <v>0.45357399999999998</v>
      </c>
    </row>
    <row r="12468" spans="1:8" x14ac:dyDescent="0.2">
      <c r="A12468">
        <v>-10.381015</v>
      </c>
      <c r="B12468">
        <v>-0.41232000000000002</v>
      </c>
      <c r="G12468">
        <v>15.573774</v>
      </c>
      <c r="H12468">
        <v>0.453683</v>
      </c>
    </row>
    <row r="12469" spans="1:8" x14ac:dyDescent="0.2">
      <c r="A12469">
        <v>-10.379766</v>
      </c>
      <c r="B12469">
        <v>-0.41339599999999999</v>
      </c>
      <c r="G12469">
        <v>15.575025999999999</v>
      </c>
      <c r="H12469">
        <v>0.453793</v>
      </c>
    </row>
    <row r="12470" spans="1:8" x14ac:dyDescent="0.2">
      <c r="A12470">
        <v>-10.378515999999999</v>
      </c>
      <c r="B12470">
        <v>-0.41380600000000001</v>
      </c>
      <c r="G12470">
        <v>15.576273</v>
      </c>
      <c r="H12470">
        <v>0.45390200000000003</v>
      </c>
    </row>
    <row r="12471" spans="1:8" x14ac:dyDescent="0.2">
      <c r="A12471">
        <v>-10.377267</v>
      </c>
      <c r="B12471">
        <v>-0.41403899999999999</v>
      </c>
      <c r="G12471">
        <v>15.577524</v>
      </c>
      <c r="H12471">
        <v>0.454011</v>
      </c>
    </row>
    <row r="12472" spans="1:8" x14ac:dyDescent="0.2">
      <c r="A12472">
        <v>-10.376018</v>
      </c>
      <c r="B12472">
        <v>-0.41429500000000002</v>
      </c>
      <c r="G12472">
        <v>15.578772000000001</v>
      </c>
      <c r="H12472">
        <v>0.45412000000000002</v>
      </c>
    </row>
    <row r="12473" spans="1:8" x14ac:dyDescent="0.2">
      <c r="A12473">
        <v>-10.374767</v>
      </c>
      <c r="B12473">
        <v>-0.41573100000000002</v>
      </c>
      <c r="G12473">
        <v>15.580023000000001</v>
      </c>
      <c r="H12473">
        <v>0.45422899999999999</v>
      </c>
    </row>
    <row r="12474" spans="1:8" x14ac:dyDescent="0.2">
      <c r="A12474">
        <v>-10.373518000000001</v>
      </c>
      <c r="B12474">
        <v>-0.41714400000000001</v>
      </c>
      <c r="G12474">
        <v>15.58127</v>
      </c>
      <c r="H12474">
        <v>0.45433899999999999</v>
      </c>
    </row>
    <row r="12475" spans="1:8" x14ac:dyDescent="0.2">
      <c r="A12475">
        <v>-10.372268999999999</v>
      </c>
      <c r="B12475">
        <v>-0.41694700000000001</v>
      </c>
      <c r="G12475">
        <v>15.582521</v>
      </c>
      <c r="H12475">
        <v>0.45444600000000002</v>
      </c>
    </row>
    <row r="12476" spans="1:8" x14ac:dyDescent="0.2">
      <c r="A12476">
        <v>-10.371019</v>
      </c>
      <c r="B12476">
        <v>-0.41751300000000002</v>
      </c>
      <c r="G12476">
        <v>15.583773000000001</v>
      </c>
      <c r="H12476">
        <v>0.45455299999999998</v>
      </c>
    </row>
    <row r="12477" spans="1:8" x14ac:dyDescent="0.2">
      <c r="A12477">
        <v>-10.369770000000001</v>
      </c>
      <c r="B12477">
        <v>-0.41705199999999998</v>
      </c>
      <c r="G12477">
        <v>15.58502</v>
      </c>
      <c r="H12477">
        <v>0.45466000000000001</v>
      </c>
    </row>
    <row r="12478" spans="1:8" x14ac:dyDescent="0.2">
      <c r="A12478">
        <v>-10.36852</v>
      </c>
      <c r="B12478">
        <v>-0.41542699999999999</v>
      </c>
      <c r="G12478">
        <v>15.586271</v>
      </c>
      <c r="H12478">
        <v>0.45476699999999998</v>
      </c>
    </row>
    <row r="12479" spans="1:8" x14ac:dyDescent="0.2">
      <c r="A12479">
        <v>-10.36727</v>
      </c>
      <c r="B12479">
        <v>-0.415385</v>
      </c>
      <c r="G12479">
        <v>15.587519</v>
      </c>
      <c r="H12479">
        <v>0.454874</v>
      </c>
    </row>
    <row r="12480" spans="1:8" x14ac:dyDescent="0.2">
      <c r="A12480">
        <v>-10.366021</v>
      </c>
      <c r="B12480">
        <v>-0.41542899999999999</v>
      </c>
      <c r="G12480">
        <v>15.58877</v>
      </c>
      <c r="H12480">
        <v>0.454982</v>
      </c>
    </row>
    <row r="12481" spans="1:8" x14ac:dyDescent="0.2">
      <c r="A12481">
        <v>-10.364772</v>
      </c>
      <c r="B12481">
        <v>-0.41600399999999998</v>
      </c>
      <c r="G12481">
        <v>15.590017</v>
      </c>
      <c r="H12481">
        <v>0.45508900000000002</v>
      </c>
    </row>
    <row r="12482" spans="1:8" x14ac:dyDescent="0.2">
      <c r="A12482">
        <v>-10.363523000000001</v>
      </c>
      <c r="B12482">
        <v>-0.41697499999999998</v>
      </c>
      <c r="G12482">
        <v>15.591269</v>
      </c>
      <c r="H12482">
        <v>0.45519599999999999</v>
      </c>
    </row>
    <row r="12483" spans="1:8" x14ac:dyDescent="0.2">
      <c r="A12483">
        <v>-10.362273</v>
      </c>
      <c r="B12483">
        <v>-0.41687999999999997</v>
      </c>
      <c r="G12483">
        <v>15.592516</v>
      </c>
      <c r="H12483">
        <v>0.45530300000000001</v>
      </c>
    </row>
    <row r="12484" spans="1:8" x14ac:dyDescent="0.2">
      <c r="A12484">
        <v>-10.361022999999999</v>
      </c>
      <c r="B12484">
        <v>-0.41748800000000003</v>
      </c>
      <c r="G12484">
        <v>15.593767</v>
      </c>
      <c r="H12484">
        <v>0.45540999999999998</v>
      </c>
    </row>
    <row r="12485" spans="1:8" x14ac:dyDescent="0.2">
      <c r="A12485">
        <v>-10.359774</v>
      </c>
      <c r="B12485">
        <v>-0.41774299999999998</v>
      </c>
      <c r="G12485">
        <v>15.595015</v>
      </c>
      <c r="H12485">
        <v>0.45540999999999998</v>
      </c>
    </row>
    <row r="12486" spans="1:8" x14ac:dyDescent="0.2">
      <c r="A12486">
        <v>-10.358523999999999</v>
      </c>
      <c r="B12486">
        <v>-0.41766799999999998</v>
      </c>
      <c r="G12486">
        <v>15.596266</v>
      </c>
      <c r="H12486">
        <v>0.45540999999999998</v>
      </c>
    </row>
    <row r="12487" spans="1:8" x14ac:dyDescent="0.2">
      <c r="A12487">
        <v>-10.357275</v>
      </c>
      <c r="B12487">
        <v>-0.41853499999999999</v>
      </c>
      <c r="G12487">
        <v>15.597517</v>
      </c>
      <c r="H12487">
        <v>0.45540999999999998</v>
      </c>
    </row>
    <row r="12488" spans="1:8" x14ac:dyDescent="0.2">
      <c r="A12488">
        <v>-10.356026</v>
      </c>
      <c r="B12488">
        <v>-0.41930499999999998</v>
      </c>
      <c r="G12488">
        <v>15.598763999999999</v>
      </c>
      <c r="H12488">
        <v>0.45540999999999998</v>
      </c>
    </row>
    <row r="12489" spans="1:8" x14ac:dyDescent="0.2">
      <c r="A12489">
        <v>-10.354775</v>
      </c>
      <c r="B12489">
        <v>-0.419682</v>
      </c>
      <c r="G12489">
        <v>15.600016</v>
      </c>
      <c r="H12489">
        <v>0.45540999999999998</v>
      </c>
    </row>
    <row r="12490" spans="1:8" x14ac:dyDescent="0.2">
      <c r="A12490">
        <v>-10.353526</v>
      </c>
      <c r="B12490">
        <v>-0.41859400000000002</v>
      </c>
      <c r="G12490">
        <v>15.601262999999999</v>
      </c>
      <c r="H12490">
        <v>0.45540999999999998</v>
      </c>
    </row>
    <row r="12491" spans="1:8" x14ac:dyDescent="0.2">
      <c r="A12491">
        <v>-10.352277000000001</v>
      </c>
      <c r="B12491">
        <v>-0.41736699999999999</v>
      </c>
      <c r="G12491">
        <v>15.602513999999999</v>
      </c>
      <c r="H12491">
        <v>0.45540999999999998</v>
      </c>
    </row>
    <row r="12492" spans="1:8" x14ac:dyDescent="0.2">
      <c r="A12492">
        <v>-10.351027</v>
      </c>
      <c r="B12492">
        <v>-0.41722799999999999</v>
      </c>
      <c r="G12492">
        <v>15.603762</v>
      </c>
      <c r="H12492">
        <v>0.45540999999999998</v>
      </c>
    </row>
    <row r="12493" spans="1:8" x14ac:dyDescent="0.2">
      <c r="A12493">
        <v>-10.349778000000001</v>
      </c>
      <c r="B12493">
        <v>-0.41685</v>
      </c>
      <c r="G12493">
        <v>15.605013</v>
      </c>
      <c r="H12493">
        <v>0.45540999999999998</v>
      </c>
    </row>
    <row r="12494" spans="1:8" x14ac:dyDescent="0.2">
      <c r="A12494">
        <v>-10.348528</v>
      </c>
      <c r="B12494">
        <v>-0.41705700000000001</v>
      </c>
      <c r="G12494">
        <v>15.606260000000001</v>
      </c>
      <c r="H12494">
        <v>0.45540999999999998</v>
      </c>
    </row>
    <row r="12495" spans="1:8" x14ac:dyDescent="0.2">
      <c r="A12495">
        <v>-10.347279</v>
      </c>
      <c r="B12495">
        <v>-0.41759499999999999</v>
      </c>
      <c r="G12495">
        <v>15.607512</v>
      </c>
      <c r="H12495">
        <v>0.45540999999999998</v>
      </c>
    </row>
    <row r="12496" spans="1:8" x14ac:dyDescent="0.2">
      <c r="A12496">
        <v>-10.346029</v>
      </c>
      <c r="B12496">
        <v>-0.41691099999999998</v>
      </c>
      <c r="G12496">
        <v>15.608763</v>
      </c>
      <c r="H12496">
        <v>0.45540999999999998</v>
      </c>
    </row>
    <row r="12497" spans="1:8" x14ac:dyDescent="0.2">
      <c r="A12497">
        <v>-10.34478</v>
      </c>
      <c r="B12497">
        <v>-0.416736</v>
      </c>
      <c r="G12497">
        <v>15.610010000000001</v>
      </c>
      <c r="H12497">
        <v>0.45540999999999998</v>
      </c>
    </row>
    <row r="12498" spans="1:8" x14ac:dyDescent="0.2">
      <c r="A12498">
        <v>-10.343531</v>
      </c>
      <c r="B12498">
        <v>-0.416659</v>
      </c>
      <c r="G12498">
        <v>15.611261000000001</v>
      </c>
      <c r="H12498">
        <v>0.45540999999999998</v>
      </c>
    </row>
    <row r="12499" spans="1:8" x14ac:dyDescent="0.2">
      <c r="A12499">
        <v>-10.342280000000001</v>
      </c>
      <c r="B12499">
        <v>-0.41576400000000002</v>
      </c>
      <c r="G12499">
        <v>15.612508999999999</v>
      </c>
      <c r="H12499">
        <v>0.45540999999999998</v>
      </c>
    </row>
    <row r="12500" spans="1:8" x14ac:dyDescent="0.2">
      <c r="A12500">
        <v>-10.341030999999999</v>
      </c>
      <c r="B12500">
        <v>-0.41564800000000002</v>
      </c>
      <c r="G12500">
        <v>15.613759999999999</v>
      </c>
      <c r="H12500">
        <v>0.45540999999999998</v>
      </c>
    </row>
    <row r="12501" spans="1:8" x14ac:dyDescent="0.2">
      <c r="A12501">
        <v>-10.339782</v>
      </c>
      <c r="B12501">
        <v>-0.41544199999999998</v>
      </c>
      <c r="G12501">
        <v>15.615007</v>
      </c>
      <c r="H12501">
        <v>0.45540999999999998</v>
      </c>
    </row>
    <row r="12502" spans="1:8" x14ac:dyDescent="0.2">
      <c r="A12502">
        <v>-10.338532000000001</v>
      </c>
      <c r="B12502">
        <v>-0.41650199999999998</v>
      </c>
      <c r="G12502">
        <v>15.616258999999999</v>
      </c>
      <c r="H12502">
        <v>0.45540999999999998</v>
      </c>
    </row>
    <row r="12503" spans="1:8" x14ac:dyDescent="0.2">
      <c r="A12503">
        <v>-10.337282999999999</v>
      </c>
      <c r="B12503">
        <v>-0.41767700000000002</v>
      </c>
      <c r="G12503">
        <v>15.617506000000001</v>
      </c>
      <c r="H12503">
        <v>0.45540999999999998</v>
      </c>
    </row>
    <row r="12504" spans="1:8" x14ac:dyDescent="0.2">
      <c r="A12504">
        <v>-10.336033</v>
      </c>
      <c r="B12504">
        <v>-0.41819200000000001</v>
      </c>
      <c r="G12504">
        <v>15.618757</v>
      </c>
      <c r="H12504">
        <v>0.45540999999999998</v>
      </c>
    </row>
    <row r="12505" spans="1:8" x14ac:dyDescent="0.2">
      <c r="A12505">
        <v>-10.334784000000001</v>
      </c>
      <c r="B12505">
        <v>-0.41862700000000003</v>
      </c>
      <c r="G12505">
        <v>15.620005000000001</v>
      </c>
      <c r="H12505">
        <v>0.45540999999999998</v>
      </c>
    </row>
    <row r="12506" spans="1:8" x14ac:dyDescent="0.2">
      <c r="A12506">
        <v>-10.333534</v>
      </c>
      <c r="B12506">
        <v>-0.418765</v>
      </c>
      <c r="G12506">
        <v>15.621256000000001</v>
      </c>
      <c r="H12506">
        <v>0.45540999999999998</v>
      </c>
    </row>
    <row r="12507" spans="1:8" x14ac:dyDescent="0.2">
      <c r="A12507">
        <v>-10.332285000000001</v>
      </c>
      <c r="B12507">
        <v>-0.418632</v>
      </c>
      <c r="G12507">
        <v>15.622507000000001</v>
      </c>
      <c r="H12507">
        <v>0.45540999999999998</v>
      </c>
    </row>
    <row r="12508" spans="1:8" x14ac:dyDescent="0.2">
      <c r="A12508">
        <v>-10.331035999999999</v>
      </c>
      <c r="B12508">
        <v>-0.41954599999999997</v>
      </c>
      <c r="G12508">
        <v>15.623754999999999</v>
      </c>
      <c r="H12508">
        <v>0.45540999999999998</v>
      </c>
    </row>
    <row r="12509" spans="1:8" x14ac:dyDescent="0.2">
      <c r="A12509">
        <v>-10.329784999999999</v>
      </c>
      <c r="B12509">
        <v>-0.42007699999999998</v>
      </c>
      <c r="G12509">
        <v>15.625006000000001</v>
      </c>
      <c r="H12509">
        <v>0.45540999999999998</v>
      </c>
    </row>
    <row r="12510" spans="1:8" x14ac:dyDescent="0.2">
      <c r="A12510">
        <v>-10.328536</v>
      </c>
      <c r="B12510">
        <v>-0.41975400000000002</v>
      </c>
      <c r="G12510">
        <v>15.626253</v>
      </c>
      <c r="H12510">
        <v>0.45540999999999998</v>
      </c>
    </row>
    <row r="12511" spans="1:8" x14ac:dyDescent="0.2">
      <c r="A12511">
        <v>-10.327287</v>
      </c>
      <c r="B12511">
        <v>-0.41917900000000002</v>
      </c>
      <c r="G12511">
        <v>15.627504</v>
      </c>
      <c r="H12511">
        <v>0.45540999999999998</v>
      </c>
    </row>
    <row r="12512" spans="1:8" x14ac:dyDescent="0.2">
      <c r="A12512">
        <v>-10.326036999999999</v>
      </c>
      <c r="B12512">
        <v>-0.41785099999999997</v>
      </c>
      <c r="G12512">
        <v>15.628752</v>
      </c>
      <c r="H12512">
        <v>0.45540999999999998</v>
      </c>
    </row>
    <row r="12513" spans="1:8" x14ac:dyDescent="0.2">
      <c r="A12513">
        <v>-10.324788</v>
      </c>
      <c r="B12513">
        <v>-0.418182</v>
      </c>
      <c r="G12513">
        <v>15.630003</v>
      </c>
      <c r="H12513">
        <v>0.45540999999999998</v>
      </c>
    </row>
    <row r="12514" spans="1:8" x14ac:dyDescent="0.2">
      <c r="A12514">
        <v>-10.323537999999999</v>
      </c>
      <c r="B12514">
        <v>-0.418935</v>
      </c>
      <c r="G12514">
        <v>15.63125</v>
      </c>
      <c r="H12514">
        <v>0.45540999999999998</v>
      </c>
    </row>
    <row r="12515" spans="1:8" x14ac:dyDescent="0.2">
      <c r="A12515">
        <v>-10.322289</v>
      </c>
      <c r="B12515">
        <v>-0.41981099999999999</v>
      </c>
      <c r="G12515">
        <v>15.632502000000001</v>
      </c>
      <c r="H12515">
        <v>0.45562000000000002</v>
      </c>
    </row>
    <row r="12516" spans="1:8" x14ac:dyDescent="0.2">
      <c r="A12516">
        <v>-10.321039000000001</v>
      </c>
      <c r="B12516">
        <v>-0.41990499999999997</v>
      </c>
      <c r="G12516">
        <v>15.633749</v>
      </c>
      <c r="H12516">
        <v>0.45583099999999999</v>
      </c>
    </row>
    <row r="12517" spans="1:8" x14ac:dyDescent="0.2">
      <c r="A12517">
        <v>-10.319789999999999</v>
      </c>
      <c r="B12517">
        <v>-0.419095</v>
      </c>
      <c r="G12517">
        <v>15.635</v>
      </c>
      <c r="H12517">
        <v>0.45604099999999997</v>
      </c>
    </row>
    <row r="12518" spans="1:8" x14ac:dyDescent="0.2">
      <c r="A12518">
        <v>-10.318541</v>
      </c>
      <c r="B12518">
        <v>-0.41836400000000001</v>
      </c>
      <c r="G12518">
        <v>15.636251</v>
      </c>
      <c r="H12518">
        <v>0.45625100000000002</v>
      </c>
    </row>
    <row r="12519" spans="1:8" x14ac:dyDescent="0.2">
      <c r="A12519">
        <v>-10.31729</v>
      </c>
      <c r="B12519">
        <v>-0.41691800000000001</v>
      </c>
      <c r="G12519">
        <v>15.637499</v>
      </c>
      <c r="H12519">
        <v>0.45646100000000001</v>
      </c>
    </row>
    <row r="12520" spans="1:8" x14ac:dyDescent="0.2">
      <c r="A12520">
        <v>-10.316041</v>
      </c>
      <c r="B12520">
        <v>-0.41484900000000002</v>
      </c>
      <c r="G12520">
        <v>15.63875</v>
      </c>
      <c r="H12520">
        <v>0.45667099999999999</v>
      </c>
    </row>
    <row r="12521" spans="1:8" x14ac:dyDescent="0.2">
      <c r="A12521">
        <v>-10.314792000000001</v>
      </c>
      <c r="B12521">
        <v>-0.41483799999999998</v>
      </c>
      <c r="G12521">
        <v>15.639996999999999</v>
      </c>
      <c r="H12521">
        <v>0.45688099999999998</v>
      </c>
    </row>
    <row r="12522" spans="1:8" x14ac:dyDescent="0.2">
      <c r="A12522">
        <v>-10.313542</v>
      </c>
      <c r="B12522">
        <v>-0.41326499999999999</v>
      </c>
      <c r="G12522">
        <v>15.641249</v>
      </c>
      <c r="H12522">
        <v>0.457092</v>
      </c>
    </row>
    <row r="12523" spans="1:8" x14ac:dyDescent="0.2">
      <c r="A12523">
        <v>-10.312293</v>
      </c>
      <c r="B12523">
        <v>-0.41217700000000002</v>
      </c>
      <c r="G12523">
        <v>15.642496</v>
      </c>
      <c r="H12523">
        <v>0.45730199999999999</v>
      </c>
    </row>
    <row r="12524" spans="1:8" x14ac:dyDescent="0.2">
      <c r="A12524">
        <v>-10.311043</v>
      </c>
      <c r="B12524">
        <v>-0.41235500000000003</v>
      </c>
      <c r="G12524">
        <v>15.643746999999999</v>
      </c>
      <c r="H12524">
        <v>0.45751199999999997</v>
      </c>
    </row>
    <row r="12525" spans="1:8" x14ac:dyDescent="0.2">
      <c r="A12525">
        <v>-10.309793000000001</v>
      </c>
      <c r="B12525">
        <v>-0.41151500000000002</v>
      </c>
      <c r="G12525">
        <v>15.644995</v>
      </c>
      <c r="H12525">
        <v>0.45751199999999997</v>
      </c>
    </row>
    <row r="12526" spans="1:8" x14ac:dyDescent="0.2">
      <c r="A12526">
        <v>-10.308543999999999</v>
      </c>
      <c r="B12526">
        <v>-0.41045700000000002</v>
      </c>
      <c r="G12526">
        <v>15.646246</v>
      </c>
      <c r="H12526">
        <v>0.45751199999999997</v>
      </c>
    </row>
    <row r="12527" spans="1:8" x14ac:dyDescent="0.2">
      <c r="A12527">
        <v>-10.307295</v>
      </c>
      <c r="B12527">
        <v>-0.409557</v>
      </c>
      <c r="G12527">
        <v>15.647497</v>
      </c>
      <c r="H12527">
        <v>0.45751199999999997</v>
      </c>
    </row>
    <row r="12528" spans="1:8" x14ac:dyDescent="0.2">
      <c r="A12528">
        <v>-10.306046</v>
      </c>
      <c r="B12528">
        <v>-0.410024</v>
      </c>
      <c r="G12528">
        <v>15.648745</v>
      </c>
      <c r="H12528">
        <v>0.45751199999999997</v>
      </c>
    </row>
    <row r="12529" spans="1:8" x14ac:dyDescent="0.2">
      <c r="A12529">
        <v>-10.304795</v>
      </c>
      <c r="B12529">
        <v>-0.41120800000000002</v>
      </c>
      <c r="G12529">
        <v>15.649996</v>
      </c>
      <c r="H12529">
        <v>0.45751199999999997</v>
      </c>
    </row>
    <row r="12530" spans="1:8" x14ac:dyDescent="0.2">
      <c r="A12530">
        <v>-10.303546000000001</v>
      </c>
      <c r="B12530">
        <v>-0.41168399999999999</v>
      </c>
      <c r="G12530">
        <v>15.651242999999999</v>
      </c>
      <c r="H12530">
        <v>0.45751199999999997</v>
      </c>
    </row>
    <row r="12531" spans="1:8" x14ac:dyDescent="0.2">
      <c r="A12531">
        <v>-10.302296999999999</v>
      </c>
      <c r="B12531">
        <v>-0.41180699999999998</v>
      </c>
      <c r="G12531">
        <v>15.652494000000001</v>
      </c>
      <c r="H12531">
        <v>0.45751199999999997</v>
      </c>
    </row>
    <row r="12532" spans="1:8" x14ac:dyDescent="0.2">
      <c r="A12532">
        <v>-10.301047000000001</v>
      </c>
      <c r="B12532">
        <v>-0.411551</v>
      </c>
      <c r="G12532">
        <v>15.653741999999999</v>
      </c>
      <c r="H12532">
        <v>0.45751199999999997</v>
      </c>
    </row>
    <row r="12533" spans="1:8" x14ac:dyDescent="0.2">
      <c r="A12533">
        <v>-10.299797999999999</v>
      </c>
      <c r="B12533">
        <v>-0.410331</v>
      </c>
      <c r="G12533">
        <v>15.654992999999999</v>
      </c>
      <c r="H12533">
        <v>0.45751199999999997</v>
      </c>
    </row>
    <row r="12534" spans="1:8" x14ac:dyDescent="0.2">
      <c r="A12534">
        <v>-10.298548</v>
      </c>
      <c r="B12534">
        <v>-0.40816599999999997</v>
      </c>
      <c r="G12534">
        <v>15.65624</v>
      </c>
      <c r="H12534">
        <v>0.45751199999999997</v>
      </c>
    </row>
    <row r="12535" spans="1:8" x14ac:dyDescent="0.2">
      <c r="A12535">
        <v>-10.297298</v>
      </c>
      <c r="B12535">
        <v>-0.40746300000000002</v>
      </c>
      <c r="G12535">
        <v>15.657492</v>
      </c>
      <c r="H12535">
        <v>0.45751199999999997</v>
      </c>
    </row>
    <row r="12536" spans="1:8" x14ac:dyDescent="0.2">
      <c r="A12536">
        <v>-10.296049</v>
      </c>
      <c r="B12536">
        <v>-0.40690999999999999</v>
      </c>
      <c r="G12536">
        <v>15.658739000000001</v>
      </c>
      <c r="H12536">
        <v>0.45751199999999997</v>
      </c>
    </row>
    <row r="12537" spans="1:8" x14ac:dyDescent="0.2">
      <c r="A12537">
        <v>-10.2948</v>
      </c>
      <c r="B12537">
        <v>-0.40719899999999998</v>
      </c>
      <c r="G12537">
        <v>15.659990000000001</v>
      </c>
      <c r="H12537">
        <v>0.45751199999999997</v>
      </c>
    </row>
    <row r="12538" spans="1:8" x14ac:dyDescent="0.2">
      <c r="A12538">
        <v>-10.29355</v>
      </c>
      <c r="B12538">
        <v>-0.40667900000000001</v>
      </c>
      <c r="G12538">
        <v>15.661242</v>
      </c>
      <c r="H12538">
        <v>0.45751199999999997</v>
      </c>
    </row>
    <row r="12539" spans="1:8" x14ac:dyDescent="0.2">
      <c r="A12539">
        <v>-10.292301</v>
      </c>
      <c r="B12539">
        <v>-0.40606599999999998</v>
      </c>
      <c r="G12539">
        <v>15.662489000000001</v>
      </c>
      <c r="H12539">
        <v>0.45751199999999997</v>
      </c>
    </row>
    <row r="12540" spans="1:8" x14ac:dyDescent="0.2">
      <c r="A12540">
        <v>-10.291051</v>
      </c>
      <c r="B12540">
        <v>-0.40577800000000003</v>
      </c>
      <c r="G12540">
        <v>15.663740000000001</v>
      </c>
      <c r="H12540">
        <v>0.45751199999999997</v>
      </c>
    </row>
    <row r="12541" spans="1:8" x14ac:dyDescent="0.2">
      <c r="A12541">
        <v>-10.289802</v>
      </c>
      <c r="B12541">
        <v>-0.40671499999999999</v>
      </c>
      <c r="G12541">
        <v>15.664987999999999</v>
      </c>
      <c r="H12541">
        <v>0.45751199999999997</v>
      </c>
    </row>
    <row r="12542" spans="1:8" x14ac:dyDescent="0.2">
      <c r="A12542">
        <v>-10.288551999999999</v>
      </c>
      <c r="B12542">
        <v>-0.40816599999999997</v>
      </c>
      <c r="G12542">
        <v>15.666238999999999</v>
      </c>
      <c r="H12542">
        <v>0.45751199999999997</v>
      </c>
    </row>
    <row r="12543" spans="1:8" x14ac:dyDescent="0.2">
      <c r="A12543">
        <v>-10.287303</v>
      </c>
      <c r="B12543">
        <v>-0.40886</v>
      </c>
      <c r="G12543">
        <v>15.667486</v>
      </c>
      <c r="H12543">
        <v>0.45751199999999997</v>
      </c>
    </row>
    <row r="12544" spans="1:8" x14ac:dyDescent="0.2">
      <c r="A12544">
        <v>-10.286054</v>
      </c>
      <c r="B12544">
        <v>-0.40935500000000002</v>
      </c>
      <c r="G12544">
        <v>15.668737</v>
      </c>
      <c r="H12544">
        <v>0.45751199999999997</v>
      </c>
    </row>
    <row r="12545" spans="1:8" x14ac:dyDescent="0.2">
      <c r="A12545">
        <v>-10.284803</v>
      </c>
      <c r="B12545">
        <v>-0.41030899999999998</v>
      </c>
      <c r="G12545">
        <v>15.669985</v>
      </c>
      <c r="H12545">
        <v>0.45771400000000001</v>
      </c>
    </row>
    <row r="12546" spans="1:8" x14ac:dyDescent="0.2">
      <c r="A12546">
        <v>-10.283554000000001</v>
      </c>
      <c r="B12546">
        <v>-0.41056700000000002</v>
      </c>
      <c r="G12546">
        <v>15.671236</v>
      </c>
      <c r="H12546">
        <v>0.45791700000000002</v>
      </c>
    </row>
    <row r="12547" spans="1:8" x14ac:dyDescent="0.2">
      <c r="A12547">
        <v>-10.282304999999999</v>
      </c>
      <c r="B12547">
        <v>-0.41124300000000003</v>
      </c>
      <c r="G12547">
        <v>15.672487</v>
      </c>
      <c r="H12547">
        <v>0.458119</v>
      </c>
    </row>
    <row r="12548" spans="1:8" x14ac:dyDescent="0.2">
      <c r="A12548">
        <v>-10.281055</v>
      </c>
      <c r="B12548">
        <v>-0.41140900000000002</v>
      </c>
      <c r="G12548">
        <v>15.673735000000001</v>
      </c>
      <c r="H12548">
        <v>0.45832200000000001</v>
      </c>
    </row>
    <row r="12549" spans="1:8" x14ac:dyDescent="0.2">
      <c r="A12549">
        <v>-10.279806000000001</v>
      </c>
      <c r="B12549">
        <v>-0.41112700000000002</v>
      </c>
      <c r="G12549">
        <v>15.674986000000001</v>
      </c>
      <c r="H12549">
        <v>0.45852399999999999</v>
      </c>
    </row>
    <row r="12550" spans="1:8" x14ac:dyDescent="0.2">
      <c r="A12550">
        <v>-10.278556</v>
      </c>
      <c r="B12550">
        <v>-0.41075499999999998</v>
      </c>
      <c r="G12550">
        <v>15.676233</v>
      </c>
      <c r="H12550">
        <v>0.458727</v>
      </c>
    </row>
    <row r="12551" spans="1:8" x14ac:dyDescent="0.2">
      <c r="A12551">
        <v>-10.277307</v>
      </c>
      <c r="B12551">
        <v>-0.41081099999999998</v>
      </c>
      <c r="G12551">
        <v>15.677485000000001</v>
      </c>
      <c r="H12551">
        <v>0.45892899999999998</v>
      </c>
    </row>
    <row r="12552" spans="1:8" x14ac:dyDescent="0.2">
      <c r="A12552">
        <v>-10.276057</v>
      </c>
      <c r="B12552">
        <v>-0.41097400000000001</v>
      </c>
      <c r="G12552">
        <v>15.678732</v>
      </c>
      <c r="H12552">
        <v>0.45913199999999998</v>
      </c>
    </row>
    <row r="12553" spans="1:8" x14ac:dyDescent="0.2">
      <c r="A12553">
        <v>-10.274808</v>
      </c>
      <c r="B12553">
        <v>-0.41049200000000002</v>
      </c>
      <c r="G12553">
        <v>15.679983</v>
      </c>
      <c r="H12553">
        <v>0.45933400000000002</v>
      </c>
    </row>
    <row r="12554" spans="1:8" x14ac:dyDescent="0.2">
      <c r="A12554">
        <v>-10.273559000000001</v>
      </c>
      <c r="B12554">
        <v>-0.408995</v>
      </c>
      <c r="G12554">
        <v>15.681231</v>
      </c>
      <c r="H12554">
        <v>0.45953699999999997</v>
      </c>
    </row>
    <row r="12555" spans="1:8" x14ac:dyDescent="0.2">
      <c r="A12555">
        <v>-10.272308000000001</v>
      </c>
      <c r="B12555">
        <v>-0.40710099999999999</v>
      </c>
      <c r="G12555">
        <v>15.682482</v>
      </c>
      <c r="H12555">
        <v>0.45953699999999997</v>
      </c>
    </row>
    <row r="12556" spans="1:8" x14ac:dyDescent="0.2">
      <c r="A12556">
        <v>-10.271058999999999</v>
      </c>
      <c r="B12556">
        <v>-0.40658899999999998</v>
      </c>
      <c r="G12556">
        <v>15.683729</v>
      </c>
      <c r="H12556">
        <v>0.45953699999999997</v>
      </c>
    </row>
    <row r="12557" spans="1:8" x14ac:dyDescent="0.2">
      <c r="A12557">
        <v>-10.26981</v>
      </c>
      <c r="B12557">
        <v>-0.40707900000000002</v>
      </c>
      <c r="G12557">
        <v>15.684979999999999</v>
      </c>
      <c r="H12557">
        <v>0.45953699999999997</v>
      </c>
    </row>
    <row r="12558" spans="1:8" x14ac:dyDescent="0.2">
      <c r="A12558">
        <v>-10.268560000000001</v>
      </c>
      <c r="B12558">
        <v>-0.40689500000000001</v>
      </c>
      <c r="G12558">
        <v>15.686232</v>
      </c>
      <c r="H12558">
        <v>0.45953699999999997</v>
      </c>
    </row>
    <row r="12559" spans="1:8" x14ac:dyDescent="0.2">
      <c r="A12559">
        <v>-10.267310999999999</v>
      </c>
      <c r="B12559">
        <v>-0.40706900000000001</v>
      </c>
      <c r="G12559">
        <v>15.687479</v>
      </c>
      <c r="H12559">
        <v>0.45953699999999997</v>
      </c>
    </row>
    <row r="12560" spans="1:8" x14ac:dyDescent="0.2">
      <c r="A12560">
        <v>-10.266061000000001</v>
      </c>
      <c r="B12560">
        <v>-0.40676600000000002</v>
      </c>
      <c r="G12560">
        <v>15.68873</v>
      </c>
      <c r="H12560">
        <v>0.45953699999999997</v>
      </c>
    </row>
    <row r="12561" spans="1:8" x14ac:dyDescent="0.2">
      <c r="A12561">
        <v>-10.264811999999999</v>
      </c>
      <c r="B12561">
        <v>-0.40669</v>
      </c>
      <c r="G12561">
        <v>15.689978</v>
      </c>
      <c r="H12561">
        <v>0.45953699999999997</v>
      </c>
    </row>
    <row r="12562" spans="1:8" x14ac:dyDescent="0.2">
      <c r="A12562">
        <v>-10.263562</v>
      </c>
      <c r="B12562">
        <v>-0.40707700000000002</v>
      </c>
      <c r="G12562">
        <v>15.691229</v>
      </c>
      <c r="H12562">
        <v>0.45953699999999997</v>
      </c>
    </row>
    <row r="12563" spans="1:8" x14ac:dyDescent="0.2">
      <c r="A12563">
        <v>-10.262313000000001</v>
      </c>
      <c r="B12563">
        <v>-0.40712700000000002</v>
      </c>
      <c r="G12563">
        <v>15.692475999999999</v>
      </c>
      <c r="H12563">
        <v>0.45953699999999997</v>
      </c>
    </row>
    <row r="12564" spans="1:8" x14ac:dyDescent="0.2">
      <c r="A12564">
        <v>-10.261063999999999</v>
      </c>
      <c r="B12564">
        <v>-0.40742200000000001</v>
      </c>
      <c r="G12564">
        <v>15.693727000000001</v>
      </c>
      <c r="H12564">
        <v>0.45953699999999997</v>
      </c>
    </row>
    <row r="12565" spans="1:8" x14ac:dyDescent="0.2">
      <c r="A12565">
        <v>-10.259812999999999</v>
      </c>
      <c r="B12565">
        <v>-0.40830100000000003</v>
      </c>
      <c r="G12565">
        <v>15.694974999999999</v>
      </c>
      <c r="H12565">
        <v>0.45953699999999997</v>
      </c>
    </row>
    <row r="12566" spans="1:8" x14ac:dyDescent="0.2">
      <c r="A12566">
        <v>-10.258564</v>
      </c>
      <c r="B12566">
        <v>-0.40870299999999998</v>
      </c>
      <c r="G12566">
        <v>15.696225999999999</v>
      </c>
      <c r="H12566">
        <v>0.45953699999999997</v>
      </c>
    </row>
    <row r="12567" spans="1:8" x14ac:dyDescent="0.2">
      <c r="A12567">
        <v>-10.257315</v>
      </c>
      <c r="B12567">
        <v>-0.40711399999999998</v>
      </c>
      <c r="G12567">
        <v>15.697474</v>
      </c>
      <c r="H12567">
        <v>0.45953699999999997</v>
      </c>
    </row>
    <row r="12568" spans="1:8" x14ac:dyDescent="0.2">
      <c r="A12568">
        <v>-10.256065</v>
      </c>
      <c r="B12568">
        <v>-0.40500199999999997</v>
      </c>
      <c r="G12568">
        <v>15.698725</v>
      </c>
      <c r="H12568">
        <v>0.45953699999999997</v>
      </c>
    </row>
    <row r="12569" spans="1:8" x14ac:dyDescent="0.2">
      <c r="A12569">
        <v>-10.254816</v>
      </c>
      <c r="B12569">
        <v>-0.40504200000000001</v>
      </c>
      <c r="G12569">
        <v>15.699975999999999</v>
      </c>
      <c r="H12569">
        <v>0.45953699999999997</v>
      </c>
    </row>
    <row r="12570" spans="1:8" x14ac:dyDescent="0.2">
      <c r="A12570">
        <v>-10.253565999999999</v>
      </c>
      <c r="B12570">
        <v>-0.40453699999999998</v>
      </c>
      <c r="G12570">
        <v>15.701223000000001</v>
      </c>
      <c r="H12570">
        <v>0.45953699999999997</v>
      </c>
    </row>
    <row r="12571" spans="1:8" x14ac:dyDescent="0.2">
      <c r="A12571">
        <v>-10.252316</v>
      </c>
      <c r="B12571">
        <v>-0.40396700000000002</v>
      </c>
      <c r="G12571">
        <v>15.702475</v>
      </c>
      <c r="H12571">
        <v>0.45953699999999997</v>
      </c>
    </row>
    <row r="12572" spans="1:8" x14ac:dyDescent="0.2">
      <c r="A12572">
        <v>-10.251067000000001</v>
      </c>
      <c r="B12572">
        <v>-0.40502899999999997</v>
      </c>
      <c r="G12572">
        <v>15.703722000000001</v>
      </c>
      <c r="H12572">
        <v>0.45953699999999997</v>
      </c>
    </row>
    <row r="12573" spans="1:8" x14ac:dyDescent="0.2">
      <c r="A12573">
        <v>-10.249817999999999</v>
      </c>
      <c r="B12573">
        <v>-0.40479100000000001</v>
      </c>
      <c r="G12573">
        <v>15.704973000000001</v>
      </c>
      <c r="H12573">
        <v>0.45953699999999997</v>
      </c>
    </row>
    <row r="12574" spans="1:8" x14ac:dyDescent="0.2">
      <c r="A12574">
        <v>-10.248569</v>
      </c>
      <c r="B12574">
        <v>-0.40380899999999997</v>
      </c>
      <c r="G12574">
        <v>15.706220999999999</v>
      </c>
      <c r="H12574">
        <v>0.45953699999999997</v>
      </c>
    </row>
    <row r="12575" spans="1:8" x14ac:dyDescent="0.2">
      <c r="A12575">
        <v>-10.247318</v>
      </c>
      <c r="B12575">
        <v>-0.40333599999999997</v>
      </c>
      <c r="G12575">
        <v>15.707471999999999</v>
      </c>
      <c r="H12575">
        <v>0.45953699999999997</v>
      </c>
    </row>
    <row r="12576" spans="1:8" x14ac:dyDescent="0.2">
      <c r="A12576">
        <v>-10.246069</v>
      </c>
      <c r="B12576">
        <v>-0.403505</v>
      </c>
      <c r="G12576">
        <v>15.708719</v>
      </c>
      <c r="H12576">
        <v>0.45953699999999997</v>
      </c>
    </row>
    <row r="12577" spans="1:8" x14ac:dyDescent="0.2">
      <c r="A12577">
        <v>-10.244820000000001</v>
      </c>
      <c r="B12577">
        <v>-0.40313900000000003</v>
      </c>
      <c r="G12577">
        <v>15.70997</v>
      </c>
      <c r="H12577">
        <v>0.45953699999999997</v>
      </c>
    </row>
    <row r="12578" spans="1:8" x14ac:dyDescent="0.2">
      <c r="A12578">
        <v>-10.24357</v>
      </c>
      <c r="B12578">
        <v>-0.402424</v>
      </c>
      <c r="G12578">
        <v>15.711221999999999</v>
      </c>
      <c r="H12578">
        <v>0.45953699999999997</v>
      </c>
    </row>
    <row r="12579" spans="1:8" x14ac:dyDescent="0.2">
      <c r="A12579">
        <v>-10.242321</v>
      </c>
      <c r="B12579">
        <v>-0.40310800000000002</v>
      </c>
      <c r="G12579">
        <v>15.712469</v>
      </c>
      <c r="H12579">
        <v>0.45953699999999997</v>
      </c>
    </row>
    <row r="12580" spans="1:8" x14ac:dyDescent="0.2">
      <c r="A12580">
        <v>-10.241071</v>
      </c>
      <c r="B12580">
        <v>-0.40435199999999999</v>
      </c>
      <c r="G12580">
        <v>15.71372</v>
      </c>
      <c r="H12580">
        <v>0.45953699999999997</v>
      </c>
    </row>
    <row r="12581" spans="1:8" x14ac:dyDescent="0.2">
      <c r="A12581">
        <v>-10.239820999999999</v>
      </c>
      <c r="B12581">
        <v>-0.403505</v>
      </c>
      <c r="G12581">
        <v>15.714968000000001</v>
      </c>
      <c r="H12581">
        <v>0.45953699999999997</v>
      </c>
    </row>
    <row r="12582" spans="1:8" x14ac:dyDescent="0.2">
      <c r="A12582">
        <v>-10.238572</v>
      </c>
      <c r="B12582">
        <v>-0.40246799999999999</v>
      </c>
      <c r="G12582">
        <v>15.716219000000001</v>
      </c>
      <c r="H12582">
        <v>0.45953699999999997</v>
      </c>
    </row>
    <row r="12583" spans="1:8" x14ac:dyDescent="0.2">
      <c r="A12583">
        <v>-10.237323</v>
      </c>
      <c r="B12583">
        <v>-0.40260299999999999</v>
      </c>
      <c r="G12583">
        <v>15.717466</v>
      </c>
      <c r="H12583">
        <v>0.45953699999999997</v>
      </c>
    </row>
    <row r="12584" spans="1:8" x14ac:dyDescent="0.2">
      <c r="A12584">
        <v>-10.236072999999999</v>
      </c>
      <c r="B12584">
        <v>-0.40244000000000002</v>
      </c>
      <c r="G12584">
        <v>15.718718000000001</v>
      </c>
      <c r="H12584">
        <v>0.45953699999999997</v>
      </c>
    </row>
    <row r="12585" spans="1:8" x14ac:dyDescent="0.2">
      <c r="A12585">
        <v>-10.234823</v>
      </c>
      <c r="B12585">
        <v>-0.40296300000000002</v>
      </c>
      <c r="G12585">
        <v>15.719965</v>
      </c>
      <c r="H12585">
        <v>0.45973199999999997</v>
      </c>
    </row>
    <row r="12586" spans="1:8" x14ac:dyDescent="0.2">
      <c r="A12586">
        <v>-10.233574000000001</v>
      </c>
      <c r="B12586">
        <v>-0.40269199999999999</v>
      </c>
      <c r="G12586">
        <v>15.721216</v>
      </c>
      <c r="H12586">
        <v>0.45992699999999997</v>
      </c>
    </row>
    <row r="12587" spans="1:8" x14ac:dyDescent="0.2">
      <c r="A12587">
        <v>-10.232324999999999</v>
      </c>
      <c r="B12587">
        <v>-0.40178999999999998</v>
      </c>
      <c r="G12587">
        <v>15.722464</v>
      </c>
      <c r="H12587">
        <v>0.46012199999999998</v>
      </c>
    </row>
    <row r="12588" spans="1:8" x14ac:dyDescent="0.2">
      <c r="A12588">
        <v>-10.231075000000001</v>
      </c>
      <c r="B12588">
        <v>-0.401306</v>
      </c>
      <c r="G12588">
        <v>15.723715</v>
      </c>
      <c r="H12588">
        <v>0.46031699999999998</v>
      </c>
    </row>
    <row r="12589" spans="1:8" x14ac:dyDescent="0.2">
      <c r="A12589">
        <v>-10.229825999999999</v>
      </c>
      <c r="B12589">
        <v>-0.40076000000000001</v>
      </c>
      <c r="G12589">
        <v>15.724966</v>
      </c>
      <c r="H12589">
        <v>0.46051199999999998</v>
      </c>
    </row>
    <row r="12590" spans="1:8" x14ac:dyDescent="0.2">
      <c r="A12590">
        <v>-10.228577</v>
      </c>
      <c r="B12590">
        <v>-0.39963399999999999</v>
      </c>
      <c r="G12590">
        <v>15.726213</v>
      </c>
      <c r="H12590">
        <v>0.46070800000000001</v>
      </c>
    </row>
    <row r="12591" spans="1:8" x14ac:dyDescent="0.2">
      <c r="A12591">
        <v>-10.227326</v>
      </c>
      <c r="B12591">
        <v>-0.398951</v>
      </c>
      <c r="G12591">
        <v>15.727465</v>
      </c>
      <c r="H12591">
        <v>0.46090300000000001</v>
      </c>
    </row>
    <row r="12592" spans="1:8" x14ac:dyDescent="0.2">
      <c r="A12592">
        <v>-10.226077</v>
      </c>
      <c r="B12592">
        <v>-0.39972099999999999</v>
      </c>
      <c r="G12592">
        <v>15.728712</v>
      </c>
      <c r="H12592">
        <v>0.46109800000000001</v>
      </c>
    </row>
    <row r="12593" spans="1:8" x14ac:dyDescent="0.2">
      <c r="A12593">
        <v>-10.224828</v>
      </c>
      <c r="B12593">
        <v>-0.40066499999999999</v>
      </c>
      <c r="G12593">
        <v>15.729963</v>
      </c>
      <c r="H12593">
        <v>0.46129300000000001</v>
      </c>
    </row>
    <row r="12594" spans="1:8" x14ac:dyDescent="0.2">
      <c r="A12594">
        <v>-10.223578</v>
      </c>
      <c r="B12594">
        <v>-0.40144000000000002</v>
      </c>
      <c r="G12594">
        <v>15.731211</v>
      </c>
      <c r="H12594">
        <v>0.46148800000000001</v>
      </c>
    </row>
    <row r="12595" spans="1:8" x14ac:dyDescent="0.2">
      <c r="A12595">
        <v>-10.222329</v>
      </c>
      <c r="B12595">
        <v>-0.40262300000000001</v>
      </c>
      <c r="G12595">
        <v>15.732462</v>
      </c>
      <c r="H12595">
        <v>0.46148800000000001</v>
      </c>
    </row>
    <row r="12596" spans="1:8" x14ac:dyDescent="0.2">
      <c r="A12596">
        <v>-10.221079</v>
      </c>
      <c r="B12596">
        <v>-0.40425100000000003</v>
      </c>
      <c r="G12596">
        <v>15.733708999999999</v>
      </c>
      <c r="H12596">
        <v>0.46148800000000001</v>
      </c>
    </row>
    <row r="12597" spans="1:8" x14ac:dyDescent="0.2">
      <c r="A12597">
        <v>-10.21983</v>
      </c>
      <c r="B12597">
        <v>-0.40494799999999997</v>
      </c>
      <c r="G12597">
        <v>15.734961</v>
      </c>
      <c r="H12597">
        <v>0.46148800000000001</v>
      </c>
    </row>
    <row r="12598" spans="1:8" x14ac:dyDescent="0.2">
      <c r="A12598">
        <v>-10.218579999999999</v>
      </c>
      <c r="B12598">
        <v>-0.40566000000000002</v>
      </c>
      <c r="G12598">
        <v>15.736212</v>
      </c>
      <c r="H12598">
        <v>0.46148800000000001</v>
      </c>
    </row>
    <row r="12599" spans="1:8" x14ac:dyDescent="0.2">
      <c r="A12599">
        <v>-10.217331</v>
      </c>
      <c r="B12599">
        <v>-0.40643400000000002</v>
      </c>
      <c r="G12599">
        <v>15.737458999999999</v>
      </c>
      <c r="H12599">
        <v>0.46148800000000001</v>
      </c>
    </row>
    <row r="12600" spans="1:8" x14ac:dyDescent="0.2">
      <c r="A12600">
        <v>-10.216082</v>
      </c>
      <c r="B12600">
        <v>-0.40801199999999999</v>
      </c>
      <c r="G12600">
        <v>15.738709999999999</v>
      </c>
      <c r="H12600">
        <v>0.46148800000000001</v>
      </c>
    </row>
    <row r="12601" spans="1:8" x14ac:dyDescent="0.2">
      <c r="A12601">
        <v>-10.214831</v>
      </c>
      <c r="B12601">
        <v>-0.40806500000000001</v>
      </c>
      <c r="G12601">
        <v>15.739958</v>
      </c>
      <c r="H12601">
        <v>0.46148800000000001</v>
      </c>
    </row>
    <row r="12602" spans="1:8" x14ac:dyDescent="0.2">
      <c r="A12602">
        <v>-10.213582000000001</v>
      </c>
      <c r="B12602">
        <v>-0.408717</v>
      </c>
      <c r="G12602">
        <v>15.741209</v>
      </c>
      <c r="H12602">
        <v>0.46148800000000001</v>
      </c>
    </row>
    <row r="12603" spans="1:8" x14ac:dyDescent="0.2">
      <c r="A12603">
        <v>-10.212332999999999</v>
      </c>
      <c r="B12603">
        <v>-0.40917300000000001</v>
      </c>
      <c r="G12603">
        <v>15.742456000000001</v>
      </c>
      <c r="H12603">
        <v>0.46148800000000001</v>
      </c>
    </row>
    <row r="12604" spans="1:8" x14ac:dyDescent="0.2">
      <c r="A12604">
        <v>-10.211083</v>
      </c>
      <c r="B12604">
        <v>-0.40919</v>
      </c>
      <c r="G12604">
        <v>15.743708</v>
      </c>
      <c r="H12604">
        <v>0.46148800000000001</v>
      </c>
    </row>
    <row r="12605" spans="1:8" x14ac:dyDescent="0.2">
      <c r="A12605">
        <v>-10.209834000000001</v>
      </c>
      <c r="B12605">
        <v>-0.40996199999999999</v>
      </c>
      <c r="G12605">
        <v>15.744954999999999</v>
      </c>
      <c r="H12605">
        <v>0.46148800000000001</v>
      </c>
    </row>
    <row r="12606" spans="1:8" x14ac:dyDescent="0.2">
      <c r="A12606">
        <v>-10.208584</v>
      </c>
      <c r="B12606">
        <v>-0.41150500000000001</v>
      </c>
      <c r="G12606">
        <v>15.746206000000001</v>
      </c>
      <c r="H12606">
        <v>0.46148800000000001</v>
      </c>
    </row>
    <row r="12607" spans="1:8" x14ac:dyDescent="0.2">
      <c r="A12607">
        <v>-10.207335</v>
      </c>
      <c r="B12607">
        <v>-0.41201599999999999</v>
      </c>
      <c r="G12607">
        <v>15.747453999999999</v>
      </c>
      <c r="H12607">
        <v>0.46148800000000001</v>
      </c>
    </row>
    <row r="12608" spans="1:8" x14ac:dyDescent="0.2">
      <c r="A12608">
        <v>-10.206085</v>
      </c>
      <c r="B12608">
        <v>-0.41147299999999998</v>
      </c>
      <c r="G12608">
        <v>15.748704999999999</v>
      </c>
      <c r="H12608">
        <v>0.46148800000000001</v>
      </c>
    </row>
    <row r="12609" spans="1:8" x14ac:dyDescent="0.2">
      <c r="A12609">
        <v>-10.204836</v>
      </c>
      <c r="B12609">
        <v>-0.41072700000000001</v>
      </c>
      <c r="G12609">
        <v>15.749955999999999</v>
      </c>
      <c r="H12609">
        <v>0.46148800000000001</v>
      </c>
    </row>
    <row r="12610" spans="1:8" x14ac:dyDescent="0.2">
      <c r="A12610">
        <v>-10.203587000000001</v>
      </c>
      <c r="B12610">
        <v>-0.41003499999999998</v>
      </c>
      <c r="G12610">
        <v>15.751204</v>
      </c>
      <c r="H12610">
        <v>0.46148800000000001</v>
      </c>
    </row>
    <row r="12611" spans="1:8" x14ac:dyDescent="0.2">
      <c r="A12611">
        <v>-10.202336000000001</v>
      </c>
      <c r="B12611">
        <v>-0.41001599999999999</v>
      </c>
      <c r="G12611">
        <v>15.752454999999999</v>
      </c>
      <c r="H12611">
        <v>0.46148800000000001</v>
      </c>
    </row>
    <row r="12612" spans="1:8" x14ac:dyDescent="0.2">
      <c r="A12612">
        <v>-10.201086999999999</v>
      </c>
      <c r="B12612">
        <v>-0.41020499999999999</v>
      </c>
      <c r="G12612">
        <v>15.753702000000001</v>
      </c>
      <c r="H12612">
        <v>0.46148800000000001</v>
      </c>
    </row>
    <row r="12613" spans="1:8" x14ac:dyDescent="0.2">
      <c r="A12613">
        <v>-10.199838</v>
      </c>
      <c r="B12613">
        <v>-0.41090900000000002</v>
      </c>
      <c r="G12613">
        <v>15.754953</v>
      </c>
      <c r="H12613">
        <v>0.46148800000000001</v>
      </c>
    </row>
    <row r="12614" spans="1:8" x14ac:dyDescent="0.2">
      <c r="A12614">
        <v>-10.198588000000001</v>
      </c>
      <c r="B12614">
        <v>-0.41093000000000002</v>
      </c>
      <c r="G12614">
        <v>15.756201000000001</v>
      </c>
      <c r="H12614">
        <v>0.46148800000000001</v>
      </c>
    </row>
    <row r="12615" spans="1:8" x14ac:dyDescent="0.2">
      <c r="A12615">
        <v>-10.197338999999999</v>
      </c>
      <c r="B12615">
        <v>-0.41104000000000002</v>
      </c>
      <c r="G12615">
        <v>15.757452000000001</v>
      </c>
      <c r="H12615">
        <v>0.46167599999999998</v>
      </c>
    </row>
    <row r="12616" spans="1:8" x14ac:dyDescent="0.2">
      <c r="A12616">
        <v>-10.196089000000001</v>
      </c>
      <c r="B12616">
        <v>-0.41106999999999999</v>
      </c>
      <c r="G12616">
        <v>15.758699</v>
      </c>
      <c r="H12616">
        <v>0.461864</v>
      </c>
    </row>
    <row r="12617" spans="1:8" x14ac:dyDescent="0.2">
      <c r="A12617">
        <v>-10.194839</v>
      </c>
      <c r="B12617">
        <v>-0.40957300000000002</v>
      </c>
      <c r="G12617">
        <v>15.759950999999999</v>
      </c>
      <c r="H12617">
        <v>0.46205200000000002</v>
      </c>
    </row>
    <row r="12618" spans="1:8" x14ac:dyDescent="0.2">
      <c r="A12618">
        <v>-10.19359</v>
      </c>
      <c r="B12618">
        <v>-0.40944700000000001</v>
      </c>
      <c r="G12618">
        <v>15.761198</v>
      </c>
      <c r="H12618">
        <v>0.46223999999999998</v>
      </c>
    </row>
    <row r="12619" spans="1:8" x14ac:dyDescent="0.2">
      <c r="A12619">
        <v>-10.192341000000001</v>
      </c>
      <c r="B12619">
        <v>-0.40936299999999998</v>
      </c>
      <c r="G12619">
        <v>15.762449</v>
      </c>
      <c r="H12619">
        <v>0.46242800000000001</v>
      </c>
    </row>
    <row r="12620" spans="1:8" x14ac:dyDescent="0.2">
      <c r="A12620">
        <v>-10.191091999999999</v>
      </c>
      <c r="B12620">
        <v>-0.409667</v>
      </c>
      <c r="G12620">
        <v>15.7637</v>
      </c>
      <c r="H12620">
        <v>0.46261600000000003</v>
      </c>
    </row>
    <row r="12621" spans="1:8" x14ac:dyDescent="0.2">
      <c r="A12621">
        <v>-10.189840999999999</v>
      </c>
      <c r="B12621">
        <v>-0.410055</v>
      </c>
      <c r="G12621">
        <v>15.764948</v>
      </c>
      <c r="H12621">
        <v>0.46280399999999999</v>
      </c>
    </row>
    <row r="12622" spans="1:8" x14ac:dyDescent="0.2">
      <c r="A12622">
        <v>-10.188592</v>
      </c>
      <c r="B12622">
        <v>-0.40973900000000002</v>
      </c>
      <c r="G12622">
        <v>15.766199</v>
      </c>
      <c r="H12622">
        <v>0.46299200000000001</v>
      </c>
    </row>
    <row r="12623" spans="1:8" x14ac:dyDescent="0.2">
      <c r="A12623">
        <v>-10.187343</v>
      </c>
      <c r="B12623">
        <v>-0.40977000000000002</v>
      </c>
      <c r="G12623">
        <v>15.767447000000001</v>
      </c>
      <c r="H12623">
        <v>0.46317999999999998</v>
      </c>
    </row>
    <row r="12624" spans="1:8" x14ac:dyDescent="0.2">
      <c r="A12624">
        <v>-10.186093</v>
      </c>
      <c r="B12624">
        <v>-0.40993499999999999</v>
      </c>
      <c r="G12624">
        <v>15.768698000000001</v>
      </c>
      <c r="H12624">
        <v>0.463368</v>
      </c>
    </row>
    <row r="12625" spans="1:8" x14ac:dyDescent="0.2">
      <c r="A12625">
        <v>-10.184844</v>
      </c>
      <c r="B12625">
        <v>-0.40906799999999999</v>
      </c>
      <c r="G12625">
        <v>15.769945</v>
      </c>
      <c r="H12625">
        <v>0.463368</v>
      </c>
    </row>
    <row r="12626" spans="1:8" x14ac:dyDescent="0.2">
      <c r="A12626">
        <v>-10.183593999999999</v>
      </c>
      <c r="B12626">
        <v>-0.40903800000000001</v>
      </c>
      <c r="G12626">
        <v>15.771196</v>
      </c>
      <c r="H12626">
        <v>0.463368</v>
      </c>
    </row>
    <row r="12627" spans="1:8" x14ac:dyDescent="0.2">
      <c r="A12627">
        <v>-10.182344000000001</v>
      </c>
      <c r="B12627">
        <v>-0.40766000000000002</v>
      </c>
      <c r="G12627">
        <v>15.772444</v>
      </c>
      <c r="H12627">
        <v>0.463368</v>
      </c>
    </row>
    <row r="12628" spans="1:8" x14ac:dyDescent="0.2">
      <c r="A12628">
        <v>-10.181094999999999</v>
      </c>
      <c r="B12628">
        <v>-0.40790599999999999</v>
      </c>
      <c r="G12628">
        <v>15.773695</v>
      </c>
      <c r="H12628">
        <v>0.463368</v>
      </c>
    </row>
    <row r="12629" spans="1:8" x14ac:dyDescent="0.2">
      <c r="A12629">
        <v>-10.179846</v>
      </c>
      <c r="B12629">
        <v>-0.40787400000000001</v>
      </c>
      <c r="G12629">
        <v>15.774946</v>
      </c>
      <c r="H12629">
        <v>0.463368</v>
      </c>
    </row>
    <row r="12630" spans="1:8" x14ac:dyDescent="0.2">
      <c r="A12630">
        <v>-10.178596000000001</v>
      </c>
      <c r="B12630">
        <v>-0.40711000000000003</v>
      </c>
      <c r="G12630">
        <v>15.776194</v>
      </c>
      <c r="H12630">
        <v>0.463368</v>
      </c>
    </row>
    <row r="12631" spans="1:8" x14ac:dyDescent="0.2">
      <c r="A12631">
        <v>-10.177346</v>
      </c>
      <c r="B12631">
        <v>-0.40751399999999999</v>
      </c>
      <c r="G12631">
        <v>15.777445</v>
      </c>
      <c r="H12631">
        <v>0.463368</v>
      </c>
    </row>
    <row r="12632" spans="1:8" x14ac:dyDescent="0.2">
      <c r="A12632">
        <v>-10.176097</v>
      </c>
      <c r="B12632">
        <v>-0.40775800000000001</v>
      </c>
      <c r="G12632">
        <v>15.778691999999999</v>
      </c>
      <c r="H12632">
        <v>0.463368</v>
      </c>
    </row>
    <row r="12633" spans="1:8" x14ac:dyDescent="0.2">
      <c r="A12633">
        <v>-10.174848000000001</v>
      </c>
      <c r="B12633">
        <v>-0.40814400000000001</v>
      </c>
      <c r="G12633">
        <v>15.779942999999999</v>
      </c>
      <c r="H12633">
        <v>0.463368</v>
      </c>
    </row>
    <row r="12634" spans="1:8" x14ac:dyDescent="0.2">
      <c r="A12634">
        <v>-10.173598</v>
      </c>
      <c r="B12634">
        <v>-0.40959000000000001</v>
      </c>
      <c r="G12634">
        <v>15.781191</v>
      </c>
      <c r="H12634">
        <v>0.463368</v>
      </c>
    </row>
    <row r="12635" spans="1:8" x14ac:dyDescent="0.2">
      <c r="A12635">
        <v>-10.172349000000001</v>
      </c>
      <c r="B12635">
        <v>-0.41046199999999999</v>
      </c>
      <c r="G12635">
        <v>15.782442</v>
      </c>
      <c r="H12635">
        <v>0.463368</v>
      </c>
    </row>
    <row r="12636" spans="1:8" x14ac:dyDescent="0.2">
      <c r="A12636">
        <v>-10.171099</v>
      </c>
      <c r="B12636">
        <v>-0.41135699999999997</v>
      </c>
      <c r="G12636">
        <v>15.783689000000001</v>
      </c>
      <c r="H12636">
        <v>0.463368</v>
      </c>
    </row>
    <row r="12637" spans="1:8" x14ac:dyDescent="0.2">
      <c r="A12637">
        <v>-10.169848999999999</v>
      </c>
      <c r="B12637">
        <v>-0.41260400000000003</v>
      </c>
      <c r="G12637">
        <v>15.784941</v>
      </c>
      <c r="H12637">
        <v>0.463368</v>
      </c>
    </row>
    <row r="12638" spans="1:8" x14ac:dyDescent="0.2">
      <c r="A12638">
        <v>-10.1686</v>
      </c>
      <c r="B12638">
        <v>-0.413686</v>
      </c>
      <c r="G12638">
        <v>15.786187999999999</v>
      </c>
      <c r="H12638">
        <v>0.463368</v>
      </c>
    </row>
    <row r="12639" spans="1:8" x14ac:dyDescent="0.2">
      <c r="A12639">
        <v>-10.167351</v>
      </c>
      <c r="B12639">
        <v>-0.41509400000000002</v>
      </c>
      <c r="G12639">
        <v>15.787439000000001</v>
      </c>
      <c r="H12639">
        <v>0.463368</v>
      </c>
    </row>
    <row r="12640" spans="1:8" x14ac:dyDescent="0.2">
      <c r="A12640">
        <v>-10.166100999999999</v>
      </c>
      <c r="B12640">
        <v>-0.41623900000000003</v>
      </c>
      <c r="G12640">
        <v>15.788691</v>
      </c>
      <c r="H12640">
        <v>0.463368</v>
      </c>
    </row>
    <row r="12641" spans="1:8" x14ac:dyDescent="0.2">
      <c r="A12641">
        <v>-10.164851000000001</v>
      </c>
      <c r="B12641">
        <v>-0.416213</v>
      </c>
      <c r="G12641">
        <v>15.789937999999999</v>
      </c>
      <c r="H12641">
        <v>0.463368</v>
      </c>
    </row>
    <row r="12642" spans="1:8" x14ac:dyDescent="0.2">
      <c r="A12642">
        <v>-10.163601999999999</v>
      </c>
      <c r="B12642">
        <v>-0.417402</v>
      </c>
      <c r="G12642">
        <v>15.791188999999999</v>
      </c>
      <c r="H12642">
        <v>0.463368</v>
      </c>
    </row>
    <row r="12643" spans="1:8" x14ac:dyDescent="0.2">
      <c r="A12643">
        <v>-10.162353</v>
      </c>
      <c r="B12643">
        <v>-0.41765200000000002</v>
      </c>
      <c r="G12643">
        <v>15.792437</v>
      </c>
      <c r="H12643">
        <v>0.463368</v>
      </c>
    </row>
    <row r="12644" spans="1:8" x14ac:dyDescent="0.2">
      <c r="A12644">
        <v>-10.161103000000001</v>
      </c>
      <c r="B12644">
        <v>-0.41725600000000002</v>
      </c>
      <c r="G12644">
        <v>15.793688</v>
      </c>
      <c r="H12644">
        <v>0.463368</v>
      </c>
    </row>
    <row r="12645" spans="1:8" x14ac:dyDescent="0.2">
      <c r="A12645">
        <v>-10.159853999999999</v>
      </c>
      <c r="B12645">
        <v>-0.416545</v>
      </c>
      <c r="G12645">
        <v>15.794935000000001</v>
      </c>
      <c r="H12645">
        <v>0.46355000000000002</v>
      </c>
    </row>
    <row r="12646" spans="1:8" x14ac:dyDescent="0.2">
      <c r="A12646">
        <v>-10.158605</v>
      </c>
      <c r="B12646">
        <v>-0.41587499999999999</v>
      </c>
      <c r="G12646">
        <v>15.796186000000001</v>
      </c>
      <c r="H12646">
        <v>0.463731</v>
      </c>
    </row>
    <row r="12647" spans="1:8" x14ac:dyDescent="0.2">
      <c r="A12647">
        <v>-10.157354</v>
      </c>
      <c r="B12647">
        <v>-0.41757499999999997</v>
      </c>
      <c r="G12647">
        <v>15.797434000000001</v>
      </c>
      <c r="H12647">
        <v>0.46391199999999999</v>
      </c>
    </row>
    <row r="12648" spans="1:8" x14ac:dyDescent="0.2">
      <c r="A12648">
        <v>-10.156105</v>
      </c>
      <c r="B12648">
        <v>-0.41810000000000003</v>
      </c>
      <c r="G12648">
        <v>15.798685000000001</v>
      </c>
      <c r="H12648">
        <v>0.46409299999999998</v>
      </c>
    </row>
    <row r="12649" spans="1:8" x14ac:dyDescent="0.2">
      <c r="A12649">
        <v>-10.154856000000001</v>
      </c>
      <c r="B12649">
        <v>-0.41786600000000002</v>
      </c>
      <c r="G12649">
        <v>15.799936000000001</v>
      </c>
      <c r="H12649">
        <v>0.46427499999999999</v>
      </c>
    </row>
    <row r="12650" spans="1:8" x14ac:dyDescent="0.2">
      <c r="A12650">
        <v>-10.153606</v>
      </c>
      <c r="B12650">
        <v>-0.41993900000000001</v>
      </c>
      <c r="G12650">
        <v>15.801183999999999</v>
      </c>
      <c r="H12650">
        <v>0.46445599999999998</v>
      </c>
    </row>
    <row r="12651" spans="1:8" x14ac:dyDescent="0.2">
      <c r="A12651">
        <v>-10.152357</v>
      </c>
      <c r="B12651">
        <v>-0.42106900000000003</v>
      </c>
      <c r="G12651">
        <v>15.802434999999999</v>
      </c>
      <c r="H12651">
        <v>0.46463700000000002</v>
      </c>
    </row>
    <row r="12652" spans="1:8" x14ac:dyDescent="0.2">
      <c r="A12652">
        <v>-10.151107</v>
      </c>
      <c r="B12652">
        <v>-0.42290499999999998</v>
      </c>
      <c r="G12652">
        <v>15.803682</v>
      </c>
      <c r="H12652">
        <v>0.46481800000000001</v>
      </c>
    </row>
    <row r="12653" spans="1:8" x14ac:dyDescent="0.2">
      <c r="A12653">
        <v>-10.149858</v>
      </c>
      <c r="B12653">
        <v>-0.42357099999999998</v>
      </c>
      <c r="G12653">
        <v>15.804933999999999</v>
      </c>
      <c r="H12653">
        <v>0.464999</v>
      </c>
    </row>
    <row r="12654" spans="1:8" x14ac:dyDescent="0.2">
      <c r="A12654">
        <v>-10.148607999999999</v>
      </c>
      <c r="B12654">
        <v>-0.42447299999999999</v>
      </c>
      <c r="G12654">
        <v>15.806181</v>
      </c>
      <c r="H12654">
        <v>0.46518100000000001</v>
      </c>
    </row>
    <row r="12655" spans="1:8" x14ac:dyDescent="0.2">
      <c r="A12655">
        <v>-10.147359</v>
      </c>
      <c r="B12655">
        <v>-0.42553299999999999</v>
      </c>
      <c r="G12655">
        <v>15.807432</v>
      </c>
      <c r="H12655">
        <v>0.46518100000000001</v>
      </c>
    </row>
    <row r="12656" spans="1:8" x14ac:dyDescent="0.2">
      <c r="A12656">
        <v>-10.14611</v>
      </c>
      <c r="B12656">
        <v>-0.42498599999999997</v>
      </c>
      <c r="G12656">
        <v>15.808680000000001</v>
      </c>
      <c r="H12656">
        <v>0.46518100000000001</v>
      </c>
    </row>
    <row r="12657" spans="1:8" x14ac:dyDescent="0.2">
      <c r="A12657">
        <v>-10.144859</v>
      </c>
      <c r="B12657">
        <v>-0.42573699999999998</v>
      </c>
      <c r="G12657">
        <v>15.809931000000001</v>
      </c>
      <c r="H12657">
        <v>0.46518100000000001</v>
      </c>
    </row>
    <row r="12658" spans="1:8" x14ac:dyDescent="0.2">
      <c r="A12658">
        <v>-10.143610000000001</v>
      </c>
      <c r="B12658">
        <v>-0.426786</v>
      </c>
      <c r="G12658">
        <v>15.811178</v>
      </c>
      <c r="H12658">
        <v>0.46518100000000001</v>
      </c>
    </row>
    <row r="12659" spans="1:8" x14ac:dyDescent="0.2">
      <c r="A12659">
        <v>-10.142360999999999</v>
      </c>
      <c r="B12659">
        <v>-0.42701800000000001</v>
      </c>
      <c r="G12659">
        <v>15.812429</v>
      </c>
      <c r="H12659">
        <v>0.46518100000000001</v>
      </c>
    </row>
    <row r="12660" spans="1:8" x14ac:dyDescent="0.2">
      <c r="A12660">
        <v>-10.141111</v>
      </c>
      <c r="B12660">
        <v>-0.42723100000000003</v>
      </c>
      <c r="G12660">
        <v>15.813681000000001</v>
      </c>
      <c r="H12660">
        <v>0.46518100000000001</v>
      </c>
    </row>
    <row r="12661" spans="1:8" x14ac:dyDescent="0.2">
      <c r="A12661">
        <v>-10.139862000000001</v>
      </c>
      <c r="B12661">
        <v>-0.42735499999999998</v>
      </c>
      <c r="G12661">
        <v>15.814928</v>
      </c>
      <c r="H12661">
        <v>0.46518100000000001</v>
      </c>
    </row>
    <row r="12662" spans="1:8" x14ac:dyDescent="0.2">
      <c r="A12662">
        <v>-10.138612</v>
      </c>
      <c r="B12662">
        <v>-0.42692200000000002</v>
      </c>
      <c r="G12662">
        <v>15.816179</v>
      </c>
      <c r="H12662">
        <v>0.46518100000000001</v>
      </c>
    </row>
    <row r="12663" spans="1:8" x14ac:dyDescent="0.2">
      <c r="A12663">
        <v>-10.137362</v>
      </c>
      <c r="B12663">
        <v>-0.42541000000000001</v>
      </c>
      <c r="G12663">
        <v>15.817427</v>
      </c>
      <c r="H12663">
        <v>0.46518100000000001</v>
      </c>
    </row>
    <row r="12664" spans="1:8" x14ac:dyDescent="0.2">
      <c r="A12664">
        <v>-10.136113</v>
      </c>
      <c r="B12664">
        <v>-0.42338900000000002</v>
      </c>
      <c r="G12664">
        <v>15.818678</v>
      </c>
      <c r="H12664">
        <v>0.46518100000000001</v>
      </c>
    </row>
    <row r="12665" spans="1:8" x14ac:dyDescent="0.2">
      <c r="A12665">
        <v>-10.134864</v>
      </c>
      <c r="B12665">
        <v>-0.42273699999999997</v>
      </c>
      <c r="G12665">
        <v>15.819925</v>
      </c>
      <c r="H12665">
        <v>0.46518100000000001</v>
      </c>
    </row>
    <row r="12666" spans="1:8" x14ac:dyDescent="0.2">
      <c r="A12666">
        <v>-10.133615000000001</v>
      </c>
      <c r="B12666">
        <v>-0.42340699999999998</v>
      </c>
      <c r="G12666">
        <v>15.821177</v>
      </c>
      <c r="H12666">
        <v>0.46518100000000001</v>
      </c>
    </row>
    <row r="12667" spans="1:8" x14ac:dyDescent="0.2">
      <c r="A12667">
        <v>-10.132364000000001</v>
      </c>
      <c r="B12667">
        <v>-0.42468699999999998</v>
      </c>
      <c r="G12667">
        <v>15.822424</v>
      </c>
      <c r="H12667">
        <v>0.46518100000000001</v>
      </c>
    </row>
    <row r="12668" spans="1:8" x14ac:dyDescent="0.2">
      <c r="A12668">
        <v>-10.131114999999999</v>
      </c>
      <c r="B12668">
        <v>-0.42588399999999998</v>
      </c>
      <c r="G12668">
        <v>15.823675</v>
      </c>
      <c r="H12668">
        <v>0.46518100000000001</v>
      </c>
    </row>
    <row r="12669" spans="1:8" x14ac:dyDescent="0.2">
      <c r="A12669">
        <v>-10.129866</v>
      </c>
      <c r="B12669">
        <v>-0.42596299999999998</v>
      </c>
      <c r="G12669">
        <v>15.824926</v>
      </c>
      <c r="H12669">
        <v>0.46518100000000001</v>
      </c>
    </row>
    <row r="12670" spans="1:8" x14ac:dyDescent="0.2">
      <c r="A12670">
        <v>-10.128615999999999</v>
      </c>
      <c r="B12670">
        <v>-0.42611199999999999</v>
      </c>
      <c r="G12670">
        <v>15.826174</v>
      </c>
      <c r="H12670">
        <v>0.46518100000000001</v>
      </c>
    </row>
    <row r="12671" spans="1:8" x14ac:dyDescent="0.2">
      <c r="A12671">
        <v>-10.127367</v>
      </c>
      <c r="B12671">
        <v>-0.42562</v>
      </c>
      <c r="G12671">
        <v>15.827425</v>
      </c>
      <c r="H12671">
        <v>0.46518100000000001</v>
      </c>
    </row>
    <row r="12672" spans="1:8" x14ac:dyDescent="0.2">
      <c r="A12672">
        <v>-10.126117000000001</v>
      </c>
      <c r="B12672">
        <v>-0.424564</v>
      </c>
      <c r="G12672">
        <v>15.828671999999999</v>
      </c>
      <c r="H12672">
        <v>0.46518100000000001</v>
      </c>
    </row>
    <row r="12673" spans="1:8" x14ac:dyDescent="0.2">
      <c r="A12673">
        <v>-10.124867</v>
      </c>
      <c r="B12673">
        <v>-0.42535400000000001</v>
      </c>
      <c r="G12673">
        <v>15.829924</v>
      </c>
      <c r="H12673">
        <v>0.46518100000000001</v>
      </c>
    </row>
    <row r="12674" spans="1:8" x14ac:dyDescent="0.2">
      <c r="A12674">
        <v>-10.123618</v>
      </c>
      <c r="B12674">
        <v>-0.42659399999999997</v>
      </c>
      <c r="G12674">
        <v>15.831170999999999</v>
      </c>
      <c r="H12674">
        <v>0.46518100000000001</v>
      </c>
    </row>
    <row r="12675" spans="1:8" x14ac:dyDescent="0.2">
      <c r="A12675">
        <v>-10.122369000000001</v>
      </c>
      <c r="B12675">
        <v>-0.42622700000000002</v>
      </c>
      <c r="G12675">
        <v>15.832421999999999</v>
      </c>
      <c r="H12675">
        <v>0.46535500000000002</v>
      </c>
    </row>
    <row r="12676" spans="1:8" x14ac:dyDescent="0.2">
      <c r="A12676">
        <v>-10.121119</v>
      </c>
      <c r="B12676">
        <v>-0.425373</v>
      </c>
      <c r="G12676">
        <v>15.83367</v>
      </c>
      <c r="H12676">
        <v>0.46553</v>
      </c>
    </row>
    <row r="12677" spans="1:8" x14ac:dyDescent="0.2">
      <c r="A12677">
        <v>-10.119869</v>
      </c>
      <c r="B12677">
        <v>-0.42519400000000002</v>
      </c>
      <c r="G12677">
        <v>15.834921</v>
      </c>
      <c r="H12677">
        <v>0.46570499999999998</v>
      </c>
    </row>
    <row r="12678" spans="1:8" x14ac:dyDescent="0.2">
      <c r="A12678">
        <v>-10.11862</v>
      </c>
      <c r="B12678">
        <v>-0.424257</v>
      </c>
      <c r="G12678">
        <v>15.836168000000001</v>
      </c>
      <c r="H12678">
        <v>0.46587899999999999</v>
      </c>
    </row>
    <row r="12679" spans="1:8" x14ac:dyDescent="0.2">
      <c r="A12679">
        <v>-10.117371</v>
      </c>
      <c r="B12679">
        <v>-0.42338399999999998</v>
      </c>
      <c r="G12679">
        <v>15.83742</v>
      </c>
      <c r="H12679">
        <v>0.46605400000000002</v>
      </c>
    </row>
    <row r="12680" spans="1:8" x14ac:dyDescent="0.2">
      <c r="A12680">
        <v>-10.116121</v>
      </c>
      <c r="B12680">
        <v>-0.42238700000000001</v>
      </c>
      <c r="G12680">
        <v>15.838671</v>
      </c>
      <c r="H12680">
        <v>0.466229</v>
      </c>
    </row>
    <row r="12681" spans="1:8" x14ac:dyDescent="0.2">
      <c r="A12681">
        <v>-10.114872</v>
      </c>
      <c r="B12681">
        <v>-0.42033799999999999</v>
      </c>
      <c r="G12681">
        <v>15.839918000000001</v>
      </c>
      <c r="H12681">
        <v>0.46640300000000001</v>
      </c>
    </row>
    <row r="12682" spans="1:8" x14ac:dyDescent="0.2">
      <c r="A12682">
        <v>-10.113621999999999</v>
      </c>
      <c r="B12682">
        <v>-0.41914200000000001</v>
      </c>
      <c r="G12682">
        <v>15.841169000000001</v>
      </c>
      <c r="H12682">
        <v>0.46657799999999999</v>
      </c>
    </row>
    <row r="12683" spans="1:8" x14ac:dyDescent="0.2">
      <c r="A12683">
        <v>-10.112372000000001</v>
      </c>
      <c r="B12683">
        <v>-0.41907100000000003</v>
      </c>
      <c r="G12683">
        <v>15.842416999999999</v>
      </c>
      <c r="H12683">
        <v>0.46675299999999997</v>
      </c>
    </row>
    <row r="12684" spans="1:8" x14ac:dyDescent="0.2">
      <c r="A12684">
        <v>-10.111122999999999</v>
      </c>
      <c r="B12684">
        <v>-0.41925000000000001</v>
      </c>
      <c r="G12684">
        <v>15.843667999999999</v>
      </c>
      <c r="H12684">
        <v>0.46692699999999998</v>
      </c>
    </row>
    <row r="12685" spans="1:8" x14ac:dyDescent="0.2">
      <c r="A12685">
        <v>-10.109874</v>
      </c>
      <c r="B12685">
        <v>-0.41918899999999998</v>
      </c>
      <c r="G12685">
        <v>15.844915</v>
      </c>
      <c r="H12685">
        <v>0.46692699999999998</v>
      </c>
    </row>
    <row r="12686" spans="1:8" x14ac:dyDescent="0.2">
      <c r="A12686">
        <v>-10.108624000000001</v>
      </c>
      <c r="B12686">
        <v>-0.41861599999999999</v>
      </c>
      <c r="G12686">
        <v>15.846166999999999</v>
      </c>
      <c r="H12686">
        <v>0.46692699999999998</v>
      </c>
    </row>
    <row r="12687" spans="1:8" x14ac:dyDescent="0.2">
      <c r="A12687">
        <v>-10.107374</v>
      </c>
      <c r="B12687">
        <v>-0.41907800000000001</v>
      </c>
      <c r="G12687">
        <v>15.847414000000001</v>
      </c>
      <c r="H12687">
        <v>0.46692699999999998</v>
      </c>
    </row>
    <row r="12688" spans="1:8" x14ac:dyDescent="0.2">
      <c r="A12688">
        <v>-10.106125</v>
      </c>
      <c r="B12688">
        <v>-0.419937</v>
      </c>
      <c r="G12688">
        <v>15.848665</v>
      </c>
      <c r="H12688">
        <v>0.46692699999999998</v>
      </c>
    </row>
    <row r="12689" spans="1:8" x14ac:dyDescent="0.2">
      <c r="A12689">
        <v>-10.104876000000001</v>
      </c>
      <c r="B12689">
        <v>-0.42104399999999997</v>
      </c>
      <c r="G12689">
        <v>15.849913000000001</v>
      </c>
      <c r="H12689">
        <v>0.46692699999999998</v>
      </c>
    </row>
    <row r="12690" spans="1:8" x14ac:dyDescent="0.2">
      <c r="A12690">
        <v>-10.103626</v>
      </c>
      <c r="B12690">
        <v>-0.42136499999999999</v>
      </c>
      <c r="G12690">
        <v>15.851164000000001</v>
      </c>
      <c r="H12690">
        <v>0.46692699999999998</v>
      </c>
    </row>
    <row r="12691" spans="1:8" x14ac:dyDescent="0.2">
      <c r="A12691">
        <v>-10.102377000000001</v>
      </c>
      <c r="B12691">
        <v>-0.42072999999999999</v>
      </c>
      <c r="G12691">
        <v>15.852415000000001</v>
      </c>
      <c r="H12691">
        <v>0.46692699999999998</v>
      </c>
    </row>
    <row r="12692" spans="1:8" x14ac:dyDescent="0.2">
      <c r="A12692">
        <v>-10.101127</v>
      </c>
      <c r="B12692">
        <v>-0.41935299999999998</v>
      </c>
      <c r="G12692">
        <v>15.853662</v>
      </c>
      <c r="H12692">
        <v>0.46692699999999998</v>
      </c>
    </row>
    <row r="12693" spans="1:8" x14ac:dyDescent="0.2">
      <c r="A12693">
        <v>-10.099876999999999</v>
      </c>
      <c r="B12693">
        <v>-0.41859499999999999</v>
      </c>
      <c r="G12693">
        <v>15.854914000000001</v>
      </c>
      <c r="H12693">
        <v>0.46692699999999998</v>
      </c>
    </row>
    <row r="12694" spans="1:8" x14ac:dyDescent="0.2">
      <c r="A12694">
        <v>-10.098628</v>
      </c>
      <c r="B12694">
        <v>-0.41850100000000001</v>
      </c>
      <c r="G12694">
        <v>15.856161</v>
      </c>
      <c r="H12694">
        <v>0.46692699999999998</v>
      </c>
    </row>
    <row r="12695" spans="1:8" x14ac:dyDescent="0.2">
      <c r="A12695">
        <v>-10.097379</v>
      </c>
      <c r="B12695">
        <v>-0.417881</v>
      </c>
      <c r="G12695">
        <v>15.857412</v>
      </c>
      <c r="H12695">
        <v>0.46692699999999998</v>
      </c>
    </row>
    <row r="12696" spans="1:8" x14ac:dyDescent="0.2">
      <c r="A12696">
        <v>-10.096128999999999</v>
      </c>
      <c r="B12696">
        <v>-0.41677999999999998</v>
      </c>
      <c r="G12696">
        <v>15.85866</v>
      </c>
      <c r="H12696">
        <v>0.46692699999999998</v>
      </c>
    </row>
    <row r="12697" spans="1:8" x14ac:dyDescent="0.2">
      <c r="A12697">
        <v>-10.09488</v>
      </c>
      <c r="B12697">
        <v>-0.415103</v>
      </c>
      <c r="G12697">
        <v>15.859911</v>
      </c>
      <c r="H12697">
        <v>0.46692699999999998</v>
      </c>
    </row>
    <row r="12698" spans="1:8" x14ac:dyDescent="0.2">
      <c r="A12698">
        <v>-10.093629999999999</v>
      </c>
      <c r="B12698">
        <v>-0.41348099999999999</v>
      </c>
      <c r="G12698">
        <v>15.861158</v>
      </c>
      <c r="H12698">
        <v>0.46692699999999998</v>
      </c>
    </row>
    <row r="12699" spans="1:8" x14ac:dyDescent="0.2">
      <c r="A12699">
        <v>-10.092381</v>
      </c>
      <c r="B12699">
        <v>-0.41126099999999999</v>
      </c>
      <c r="G12699">
        <v>15.862410000000001</v>
      </c>
      <c r="H12699">
        <v>0.46692699999999998</v>
      </c>
    </row>
    <row r="12700" spans="1:8" x14ac:dyDescent="0.2">
      <c r="A12700">
        <v>-10.091131000000001</v>
      </c>
      <c r="B12700">
        <v>-0.40967199999999998</v>
      </c>
      <c r="G12700">
        <v>15.863661</v>
      </c>
      <c r="H12700">
        <v>0.46692699999999998</v>
      </c>
    </row>
    <row r="12701" spans="1:8" x14ac:dyDescent="0.2">
      <c r="A12701">
        <v>-10.089881999999999</v>
      </c>
      <c r="B12701">
        <v>-0.40814800000000001</v>
      </c>
      <c r="G12701">
        <v>15.864908</v>
      </c>
      <c r="H12701">
        <v>0.46692699999999998</v>
      </c>
    </row>
    <row r="12702" spans="1:8" x14ac:dyDescent="0.2">
      <c r="A12702">
        <v>-10.088633</v>
      </c>
      <c r="B12702">
        <v>-0.40718500000000002</v>
      </c>
      <c r="G12702">
        <v>15.866159</v>
      </c>
      <c r="H12702">
        <v>0.46692699999999998</v>
      </c>
    </row>
    <row r="12703" spans="1:8" x14ac:dyDescent="0.2">
      <c r="A12703">
        <v>-10.087382</v>
      </c>
      <c r="B12703">
        <v>-0.40795999999999999</v>
      </c>
      <c r="G12703">
        <v>15.867407</v>
      </c>
      <c r="H12703">
        <v>0.46692699999999998</v>
      </c>
    </row>
    <row r="12704" spans="1:8" x14ac:dyDescent="0.2">
      <c r="A12704">
        <v>-10.086133</v>
      </c>
      <c r="B12704">
        <v>-0.40822599999999998</v>
      </c>
      <c r="G12704">
        <v>15.868658</v>
      </c>
      <c r="H12704">
        <v>0.46692699999999998</v>
      </c>
    </row>
    <row r="12705" spans="1:8" x14ac:dyDescent="0.2">
      <c r="A12705">
        <v>-10.084884000000001</v>
      </c>
      <c r="B12705">
        <v>-0.40884100000000001</v>
      </c>
      <c r="G12705">
        <v>15.869904999999999</v>
      </c>
      <c r="H12705">
        <v>0.46709600000000001</v>
      </c>
    </row>
    <row r="12706" spans="1:8" x14ac:dyDescent="0.2">
      <c r="A12706">
        <v>-10.083634</v>
      </c>
      <c r="B12706">
        <v>-0.40997299999999998</v>
      </c>
      <c r="G12706">
        <v>15.871157</v>
      </c>
      <c r="H12706">
        <v>0.46726400000000001</v>
      </c>
    </row>
    <row r="12707" spans="1:8" x14ac:dyDescent="0.2">
      <c r="A12707">
        <v>-10.082385</v>
      </c>
      <c r="B12707">
        <v>-0.41049000000000002</v>
      </c>
      <c r="G12707">
        <v>15.872404</v>
      </c>
      <c r="H12707">
        <v>0.46743200000000001</v>
      </c>
    </row>
    <row r="12708" spans="1:8" x14ac:dyDescent="0.2">
      <c r="A12708">
        <v>-10.081135</v>
      </c>
      <c r="B12708">
        <v>-0.41030800000000001</v>
      </c>
      <c r="G12708">
        <v>15.873654999999999</v>
      </c>
      <c r="H12708">
        <v>0.46760099999999999</v>
      </c>
    </row>
    <row r="12709" spans="1:8" x14ac:dyDescent="0.2">
      <c r="A12709">
        <v>-10.079885000000001</v>
      </c>
      <c r="B12709">
        <v>-0.41016599999999998</v>
      </c>
      <c r="G12709">
        <v>15.874903</v>
      </c>
      <c r="H12709">
        <v>0.46776899999999999</v>
      </c>
    </row>
    <row r="12710" spans="1:8" x14ac:dyDescent="0.2">
      <c r="A12710">
        <v>-10.078635999999999</v>
      </c>
      <c r="B12710">
        <v>-0.41010099999999999</v>
      </c>
      <c r="G12710">
        <v>15.876154</v>
      </c>
      <c r="H12710">
        <v>0.46793699999999999</v>
      </c>
    </row>
    <row r="12711" spans="1:8" x14ac:dyDescent="0.2">
      <c r="A12711">
        <v>-10.077387</v>
      </c>
      <c r="B12711">
        <v>-0.41005799999999998</v>
      </c>
      <c r="G12711">
        <v>15.877405</v>
      </c>
      <c r="H12711">
        <v>0.46810600000000002</v>
      </c>
    </row>
    <row r="12712" spans="1:8" x14ac:dyDescent="0.2">
      <c r="A12712">
        <v>-10.076138</v>
      </c>
      <c r="B12712">
        <v>-0.40965800000000002</v>
      </c>
      <c r="G12712">
        <v>15.878653</v>
      </c>
      <c r="H12712">
        <v>0.46827400000000002</v>
      </c>
    </row>
    <row r="12713" spans="1:8" x14ac:dyDescent="0.2">
      <c r="A12713">
        <v>-10.074887</v>
      </c>
      <c r="B12713">
        <v>-0.40954800000000002</v>
      </c>
      <c r="G12713">
        <v>15.879904</v>
      </c>
      <c r="H12713">
        <v>0.468443</v>
      </c>
    </row>
    <row r="12714" spans="1:8" x14ac:dyDescent="0.2">
      <c r="A12714">
        <v>-10.073638000000001</v>
      </c>
      <c r="B12714">
        <v>-0.409661</v>
      </c>
      <c r="G12714">
        <v>15.881150999999999</v>
      </c>
      <c r="H12714">
        <v>0.468611</v>
      </c>
    </row>
    <row r="12715" spans="1:8" x14ac:dyDescent="0.2">
      <c r="A12715">
        <v>-10.072388999999999</v>
      </c>
      <c r="B12715">
        <v>-0.40834500000000001</v>
      </c>
      <c r="G12715">
        <v>15.882402000000001</v>
      </c>
      <c r="H12715">
        <v>0.468611</v>
      </c>
    </row>
    <row r="12716" spans="1:8" x14ac:dyDescent="0.2">
      <c r="A12716">
        <v>-10.071139000000001</v>
      </c>
      <c r="B12716">
        <v>-0.40848899999999999</v>
      </c>
      <c r="G12716">
        <v>15.883649999999999</v>
      </c>
      <c r="H12716">
        <v>0.468611</v>
      </c>
    </row>
    <row r="12717" spans="1:8" x14ac:dyDescent="0.2">
      <c r="A12717">
        <v>-10.069889999999999</v>
      </c>
      <c r="B12717">
        <v>-0.40884599999999999</v>
      </c>
      <c r="G12717">
        <v>15.884900999999999</v>
      </c>
      <c r="H12717">
        <v>0.468611</v>
      </c>
    </row>
    <row r="12718" spans="1:8" x14ac:dyDescent="0.2">
      <c r="A12718">
        <v>-10.06864</v>
      </c>
      <c r="B12718">
        <v>-0.40893299999999999</v>
      </c>
      <c r="G12718">
        <v>15.886148</v>
      </c>
      <c r="H12718">
        <v>0.468611</v>
      </c>
    </row>
    <row r="12719" spans="1:8" x14ac:dyDescent="0.2">
      <c r="A12719">
        <v>-10.06739</v>
      </c>
      <c r="B12719">
        <v>-0.40907900000000003</v>
      </c>
      <c r="G12719">
        <v>15.8874</v>
      </c>
      <c r="H12719">
        <v>0.468611</v>
      </c>
    </row>
    <row r="12720" spans="1:8" x14ac:dyDescent="0.2">
      <c r="A12720">
        <v>-10.066141</v>
      </c>
      <c r="B12720">
        <v>-0.41029599999999999</v>
      </c>
      <c r="G12720">
        <v>15.888650999999999</v>
      </c>
      <c r="H12720">
        <v>0.468611</v>
      </c>
    </row>
    <row r="12721" spans="1:8" x14ac:dyDescent="0.2">
      <c r="A12721">
        <v>-10.064892</v>
      </c>
      <c r="B12721">
        <v>-0.41189199999999998</v>
      </c>
      <c r="G12721">
        <v>15.889898000000001</v>
      </c>
      <c r="H12721">
        <v>0.468611</v>
      </c>
    </row>
    <row r="12722" spans="1:8" x14ac:dyDescent="0.2">
      <c r="A12722">
        <v>-10.063643000000001</v>
      </c>
      <c r="B12722">
        <v>-0.4128</v>
      </c>
      <c r="G12722">
        <v>15.89115</v>
      </c>
      <c r="H12722">
        <v>0.468611</v>
      </c>
    </row>
    <row r="12723" spans="1:8" x14ac:dyDescent="0.2">
      <c r="A12723">
        <v>-10.062391999999999</v>
      </c>
      <c r="B12723">
        <v>-0.41283900000000001</v>
      </c>
      <c r="G12723">
        <v>15.892397000000001</v>
      </c>
      <c r="H12723">
        <v>0.468611</v>
      </c>
    </row>
    <row r="12724" spans="1:8" x14ac:dyDescent="0.2">
      <c r="A12724">
        <v>-10.061143</v>
      </c>
      <c r="B12724">
        <v>-0.41387800000000002</v>
      </c>
      <c r="G12724">
        <v>15.893648000000001</v>
      </c>
      <c r="H12724">
        <v>0.468611</v>
      </c>
    </row>
    <row r="12725" spans="1:8" x14ac:dyDescent="0.2">
      <c r="A12725">
        <v>-10.059894</v>
      </c>
      <c r="B12725">
        <v>-0.41400900000000002</v>
      </c>
      <c r="G12725">
        <v>15.894895999999999</v>
      </c>
      <c r="H12725">
        <v>0.468611</v>
      </c>
    </row>
    <row r="12726" spans="1:8" x14ac:dyDescent="0.2">
      <c r="A12726">
        <v>-10.058643999999999</v>
      </c>
      <c r="B12726">
        <v>-0.41484300000000002</v>
      </c>
      <c r="G12726">
        <v>15.896146999999999</v>
      </c>
      <c r="H12726">
        <v>0.468611</v>
      </c>
    </row>
    <row r="12727" spans="1:8" x14ac:dyDescent="0.2">
      <c r="A12727">
        <v>-10.057395</v>
      </c>
      <c r="B12727">
        <v>-0.415051</v>
      </c>
      <c r="G12727">
        <v>15.897394</v>
      </c>
      <c r="H12727">
        <v>0.468611</v>
      </c>
    </row>
    <row r="12728" spans="1:8" x14ac:dyDescent="0.2">
      <c r="A12728">
        <v>-10.056145000000001</v>
      </c>
      <c r="B12728">
        <v>-0.41331400000000001</v>
      </c>
      <c r="G12728">
        <v>15.898645</v>
      </c>
      <c r="H12728">
        <v>0.468611</v>
      </c>
    </row>
    <row r="12729" spans="1:8" x14ac:dyDescent="0.2">
      <c r="A12729">
        <v>-10.054895</v>
      </c>
      <c r="B12729">
        <v>-0.41233399999999998</v>
      </c>
      <c r="G12729">
        <v>15.899893</v>
      </c>
      <c r="H12729">
        <v>0.468611</v>
      </c>
    </row>
    <row r="12730" spans="1:8" x14ac:dyDescent="0.2">
      <c r="A12730">
        <v>-10.053646000000001</v>
      </c>
      <c r="B12730">
        <v>-0.41053499999999998</v>
      </c>
      <c r="G12730">
        <v>15.901144</v>
      </c>
      <c r="H12730">
        <v>0.468611</v>
      </c>
    </row>
    <row r="12731" spans="1:8" x14ac:dyDescent="0.2">
      <c r="A12731">
        <v>-10.052396999999999</v>
      </c>
      <c r="B12731">
        <v>-0.41084900000000002</v>
      </c>
      <c r="G12731">
        <v>15.902395</v>
      </c>
      <c r="H12731">
        <v>0.468611</v>
      </c>
    </row>
    <row r="12732" spans="1:8" x14ac:dyDescent="0.2">
      <c r="A12732">
        <v>-10.051147</v>
      </c>
      <c r="B12732">
        <v>-0.40967399999999998</v>
      </c>
      <c r="G12732">
        <v>15.903643000000001</v>
      </c>
      <c r="H12732">
        <v>0.468611</v>
      </c>
    </row>
    <row r="12733" spans="1:8" x14ac:dyDescent="0.2">
      <c r="A12733">
        <v>-10.049897</v>
      </c>
      <c r="B12733">
        <v>-0.40859099999999998</v>
      </c>
      <c r="G12733">
        <v>15.904894000000001</v>
      </c>
      <c r="H12733">
        <v>0.468611</v>
      </c>
    </row>
    <row r="12734" spans="1:8" x14ac:dyDescent="0.2">
      <c r="A12734">
        <v>-10.048648</v>
      </c>
      <c r="B12734">
        <v>-0.407476</v>
      </c>
      <c r="G12734">
        <v>15.906141</v>
      </c>
      <c r="H12734">
        <v>0.468611</v>
      </c>
    </row>
    <row r="12735" spans="1:8" x14ac:dyDescent="0.2">
      <c r="A12735">
        <v>-10.047399</v>
      </c>
      <c r="B12735">
        <v>-0.40755400000000003</v>
      </c>
      <c r="G12735">
        <v>15.907393000000001</v>
      </c>
      <c r="H12735">
        <v>0.468773</v>
      </c>
    </row>
    <row r="12736" spans="1:8" x14ac:dyDescent="0.2">
      <c r="A12736">
        <v>-10.046149</v>
      </c>
      <c r="B12736">
        <v>-0.406893</v>
      </c>
      <c r="G12736">
        <v>15.90864</v>
      </c>
      <c r="H12736">
        <v>0.46893499999999999</v>
      </c>
    </row>
    <row r="12737" spans="1:8" x14ac:dyDescent="0.2">
      <c r="A12737">
        <v>-10.0449</v>
      </c>
      <c r="B12737">
        <v>-0.40617399999999998</v>
      </c>
      <c r="G12737">
        <v>15.909891</v>
      </c>
      <c r="H12737">
        <v>0.46909800000000001</v>
      </c>
    </row>
    <row r="12738" spans="1:8" x14ac:dyDescent="0.2">
      <c r="A12738">
        <v>-10.04365</v>
      </c>
      <c r="B12738">
        <v>-0.405333</v>
      </c>
      <c r="G12738">
        <v>15.911139</v>
      </c>
      <c r="H12738">
        <v>0.46926000000000001</v>
      </c>
    </row>
    <row r="12739" spans="1:8" x14ac:dyDescent="0.2">
      <c r="A12739">
        <v>-10.042400000000001</v>
      </c>
      <c r="B12739">
        <v>-0.40467999999999998</v>
      </c>
      <c r="G12739">
        <v>15.91239</v>
      </c>
      <c r="H12739">
        <v>0.46942200000000001</v>
      </c>
    </row>
    <row r="12740" spans="1:8" x14ac:dyDescent="0.2">
      <c r="A12740">
        <v>-10.041150999999999</v>
      </c>
      <c r="B12740">
        <v>-0.40401700000000002</v>
      </c>
      <c r="G12740">
        <v>15.913637</v>
      </c>
      <c r="H12740">
        <v>0.46958499999999997</v>
      </c>
    </row>
    <row r="12741" spans="1:8" x14ac:dyDescent="0.2">
      <c r="A12741">
        <v>-10.039902</v>
      </c>
      <c r="B12741">
        <v>-0.40382699999999999</v>
      </c>
      <c r="G12741">
        <v>15.914887999999999</v>
      </c>
      <c r="H12741">
        <v>0.46974700000000003</v>
      </c>
    </row>
    <row r="12742" spans="1:8" x14ac:dyDescent="0.2">
      <c r="A12742">
        <v>-10.038652000000001</v>
      </c>
      <c r="B12742">
        <v>-0.40350399999999997</v>
      </c>
      <c r="G12742">
        <v>15.91614</v>
      </c>
      <c r="H12742">
        <v>0.46990900000000002</v>
      </c>
    </row>
    <row r="12743" spans="1:8" x14ac:dyDescent="0.2">
      <c r="A12743">
        <v>-10.037402</v>
      </c>
      <c r="B12743">
        <v>-0.40342699999999998</v>
      </c>
      <c r="G12743">
        <v>15.917387</v>
      </c>
      <c r="H12743">
        <v>0.47007100000000002</v>
      </c>
    </row>
    <row r="12744" spans="1:8" x14ac:dyDescent="0.2">
      <c r="A12744">
        <v>-10.036153000000001</v>
      </c>
      <c r="B12744">
        <v>-0.40326299999999998</v>
      </c>
      <c r="G12744">
        <v>15.918638</v>
      </c>
      <c r="H12744">
        <v>0.47023399999999999</v>
      </c>
    </row>
    <row r="12745" spans="1:8" x14ac:dyDescent="0.2">
      <c r="A12745">
        <v>-10.034903999999999</v>
      </c>
      <c r="B12745">
        <v>-0.40229100000000001</v>
      </c>
      <c r="G12745">
        <v>15.919886</v>
      </c>
      <c r="H12745">
        <v>0.47023399999999999</v>
      </c>
    </row>
    <row r="12746" spans="1:8" x14ac:dyDescent="0.2">
      <c r="A12746">
        <v>-10.033654</v>
      </c>
      <c r="B12746">
        <v>-0.40017200000000003</v>
      </c>
      <c r="G12746">
        <v>15.921137</v>
      </c>
      <c r="H12746">
        <v>0.47023399999999999</v>
      </c>
    </row>
    <row r="12747" spans="1:8" x14ac:dyDescent="0.2">
      <c r="A12747">
        <v>-10.032405000000001</v>
      </c>
      <c r="B12747">
        <v>-0.39863799999999999</v>
      </c>
      <c r="G12747">
        <v>15.922383999999999</v>
      </c>
      <c r="H12747">
        <v>0.47023399999999999</v>
      </c>
    </row>
    <row r="12748" spans="1:8" x14ac:dyDescent="0.2">
      <c r="A12748">
        <v>-10.031155</v>
      </c>
      <c r="B12748">
        <v>-0.39858199999999999</v>
      </c>
      <c r="G12748">
        <v>15.923635000000001</v>
      </c>
      <c r="H12748">
        <v>0.47023399999999999</v>
      </c>
    </row>
    <row r="12749" spans="1:8" x14ac:dyDescent="0.2">
      <c r="A12749">
        <v>-10.029904999999999</v>
      </c>
      <c r="B12749">
        <v>-0.39769199999999999</v>
      </c>
      <c r="G12749">
        <v>15.924882999999999</v>
      </c>
      <c r="H12749">
        <v>0.47023399999999999</v>
      </c>
    </row>
    <row r="12750" spans="1:8" x14ac:dyDescent="0.2">
      <c r="A12750">
        <v>-10.028656</v>
      </c>
      <c r="B12750">
        <v>-0.39847100000000002</v>
      </c>
      <c r="G12750">
        <v>15.926133999999999</v>
      </c>
      <c r="H12750">
        <v>0.47023399999999999</v>
      </c>
    </row>
    <row r="12751" spans="1:8" x14ac:dyDescent="0.2">
      <c r="A12751">
        <v>-10.027407</v>
      </c>
      <c r="B12751">
        <v>-0.39783299999999999</v>
      </c>
      <c r="G12751">
        <v>15.927384999999999</v>
      </c>
      <c r="H12751">
        <v>0.47023399999999999</v>
      </c>
    </row>
    <row r="12752" spans="1:8" x14ac:dyDescent="0.2">
      <c r="A12752">
        <v>-10.026157</v>
      </c>
      <c r="B12752">
        <v>-0.39824799999999999</v>
      </c>
      <c r="G12752">
        <v>15.928633</v>
      </c>
      <c r="H12752">
        <v>0.47023399999999999</v>
      </c>
    </row>
    <row r="12753" spans="1:8" x14ac:dyDescent="0.2">
      <c r="A12753">
        <v>-10.024908</v>
      </c>
      <c r="B12753">
        <v>-0.398837</v>
      </c>
      <c r="G12753">
        <v>15.929883999999999</v>
      </c>
      <c r="H12753">
        <v>0.47023399999999999</v>
      </c>
    </row>
    <row r="12754" spans="1:8" x14ac:dyDescent="0.2">
      <c r="A12754">
        <v>-10.023657999999999</v>
      </c>
      <c r="B12754">
        <v>-0.39925899999999998</v>
      </c>
      <c r="G12754">
        <v>15.931131000000001</v>
      </c>
      <c r="H12754">
        <v>0.47023399999999999</v>
      </c>
    </row>
    <row r="12755" spans="1:8" x14ac:dyDescent="0.2">
      <c r="A12755">
        <v>-10.022408</v>
      </c>
      <c r="B12755">
        <v>-0.39944000000000002</v>
      </c>
      <c r="G12755">
        <v>15.932383</v>
      </c>
      <c r="H12755">
        <v>0.47023399999999999</v>
      </c>
    </row>
    <row r="12756" spans="1:8" x14ac:dyDescent="0.2">
      <c r="A12756">
        <v>-10.021159000000001</v>
      </c>
      <c r="B12756">
        <v>-0.39808100000000002</v>
      </c>
      <c r="G12756">
        <v>15.933630000000001</v>
      </c>
      <c r="H12756">
        <v>0.47023399999999999</v>
      </c>
    </row>
    <row r="12757" spans="1:8" x14ac:dyDescent="0.2">
      <c r="A12757">
        <v>-10.019909999999999</v>
      </c>
      <c r="B12757">
        <v>-0.39823500000000001</v>
      </c>
      <c r="G12757">
        <v>15.934881000000001</v>
      </c>
      <c r="H12757">
        <v>0.47023399999999999</v>
      </c>
    </row>
    <row r="12758" spans="1:8" x14ac:dyDescent="0.2">
      <c r="A12758">
        <v>-10.018661</v>
      </c>
      <c r="B12758">
        <v>-0.39727299999999999</v>
      </c>
      <c r="G12758">
        <v>15.936128999999999</v>
      </c>
      <c r="H12758">
        <v>0.47023399999999999</v>
      </c>
    </row>
    <row r="12759" spans="1:8" x14ac:dyDescent="0.2">
      <c r="A12759">
        <v>-10.01741</v>
      </c>
      <c r="B12759">
        <v>-0.39707300000000001</v>
      </c>
      <c r="G12759">
        <v>15.937379999999999</v>
      </c>
      <c r="H12759">
        <v>0.47023399999999999</v>
      </c>
    </row>
    <row r="12760" spans="1:8" x14ac:dyDescent="0.2">
      <c r="A12760">
        <v>-10.016161</v>
      </c>
      <c r="B12760">
        <v>-0.39613999999999999</v>
      </c>
      <c r="G12760">
        <v>15.938627</v>
      </c>
      <c r="H12760">
        <v>0.47023399999999999</v>
      </c>
    </row>
    <row r="12761" spans="1:8" x14ac:dyDescent="0.2">
      <c r="A12761">
        <v>-10.014912000000001</v>
      </c>
      <c r="B12761">
        <v>-0.39569500000000002</v>
      </c>
      <c r="G12761">
        <v>15.939878</v>
      </c>
      <c r="H12761">
        <v>0.47023399999999999</v>
      </c>
    </row>
    <row r="12762" spans="1:8" x14ac:dyDescent="0.2">
      <c r="A12762">
        <v>-10.013662</v>
      </c>
      <c r="B12762">
        <v>-0.39626299999999998</v>
      </c>
      <c r="G12762">
        <v>15.941129999999999</v>
      </c>
      <c r="H12762">
        <v>0.47023399999999999</v>
      </c>
    </row>
    <row r="12763" spans="1:8" x14ac:dyDescent="0.2">
      <c r="A12763">
        <v>-10.012413</v>
      </c>
      <c r="B12763">
        <v>-0.397142</v>
      </c>
      <c r="G12763">
        <v>15.942377</v>
      </c>
      <c r="H12763">
        <v>0.47023399999999999</v>
      </c>
    </row>
    <row r="12764" spans="1:8" x14ac:dyDescent="0.2">
      <c r="A12764">
        <v>-10.011163</v>
      </c>
      <c r="B12764">
        <v>-0.39721000000000001</v>
      </c>
      <c r="G12764">
        <v>15.943628</v>
      </c>
      <c r="H12764">
        <v>0.47023399999999999</v>
      </c>
    </row>
    <row r="12765" spans="1:8" x14ac:dyDescent="0.2">
      <c r="A12765">
        <v>-10.009912999999999</v>
      </c>
      <c r="B12765">
        <v>-0.39846999999999999</v>
      </c>
      <c r="G12765">
        <v>15.944876000000001</v>
      </c>
      <c r="H12765">
        <v>0.47038999999999997</v>
      </c>
    </row>
    <row r="12766" spans="1:8" x14ac:dyDescent="0.2">
      <c r="A12766">
        <v>-10.008664</v>
      </c>
      <c r="B12766">
        <v>-0.39862399999999998</v>
      </c>
      <c r="G12766">
        <v>15.946127000000001</v>
      </c>
      <c r="H12766">
        <v>0.47054699999999999</v>
      </c>
    </row>
    <row r="12767" spans="1:8" x14ac:dyDescent="0.2">
      <c r="A12767">
        <v>-10.007415</v>
      </c>
      <c r="B12767">
        <v>-0.398953</v>
      </c>
      <c r="G12767">
        <v>15.947374</v>
      </c>
      <c r="H12767">
        <v>0.47070299999999998</v>
      </c>
    </row>
    <row r="12768" spans="1:8" x14ac:dyDescent="0.2">
      <c r="A12768">
        <v>-10.006166</v>
      </c>
      <c r="B12768">
        <v>-0.39869900000000003</v>
      </c>
      <c r="G12768">
        <v>15.948626000000001</v>
      </c>
      <c r="H12768">
        <v>0.47086</v>
      </c>
    </row>
    <row r="12769" spans="1:8" x14ac:dyDescent="0.2">
      <c r="A12769">
        <v>-10.004915</v>
      </c>
      <c r="B12769">
        <v>-0.39931800000000001</v>
      </c>
      <c r="G12769">
        <v>15.949873</v>
      </c>
      <c r="H12769">
        <v>0.47101599999999999</v>
      </c>
    </row>
    <row r="12770" spans="1:8" x14ac:dyDescent="0.2">
      <c r="A12770">
        <v>-10.003666000000001</v>
      </c>
      <c r="B12770">
        <v>-0.39988099999999999</v>
      </c>
      <c r="G12770">
        <v>15.951124</v>
      </c>
      <c r="H12770">
        <v>0.47117300000000001</v>
      </c>
    </row>
    <row r="12771" spans="1:8" x14ac:dyDescent="0.2">
      <c r="A12771">
        <v>-10.002416999999999</v>
      </c>
      <c r="B12771">
        <v>-0.40080300000000002</v>
      </c>
      <c r="G12771">
        <v>15.952375</v>
      </c>
      <c r="H12771">
        <v>0.471329</v>
      </c>
    </row>
    <row r="12772" spans="1:8" x14ac:dyDescent="0.2">
      <c r="A12772">
        <v>-10.001167000000001</v>
      </c>
      <c r="B12772">
        <v>-0.40171000000000001</v>
      </c>
      <c r="G12772">
        <v>15.953623</v>
      </c>
      <c r="H12772">
        <v>0.47148499999999999</v>
      </c>
    </row>
    <row r="12773" spans="1:8" x14ac:dyDescent="0.2">
      <c r="A12773">
        <v>-9.9999179999999992</v>
      </c>
      <c r="B12773">
        <v>-0.40313900000000003</v>
      </c>
      <c r="G12773">
        <v>15.954874</v>
      </c>
      <c r="H12773">
        <v>0.47164200000000001</v>
      </c>
    </row>
    <row r="12774" spans="1:8" x14ac:dyDescent="0.2">
      <c r="A12774">
        <v>-9.9986680000000003</v>
      </c>
      <c r="B12774">
        <v>-0.40430899999999997</v>
      </c>
      <c r="G12774">
        <v>15.956121</v>
      </c>
      <c r="H12774">
        <v>0.471798</v>
      </c>
    </row>
    <row r="12775" spans="1:8" x14ac:dyDescent="0.2">
      <c r="A12775">
        <v>-9.9974179999999997</v>
      </c>
      <c r="B12775">
        <v>-0.40337299999999998</v>
      </c>
      <c r="G12775">
        <v>15.957373</v>
      </c>
      <c r="H12775">
        <v>0.471798</v>
      </c>
    </row>
    <row r="12776" spans="1:8" x14ac:dyDescent="0.2">
      <c r="A12776">
        <v>-9.9961690000000001</v>
      </c>
      <c r="B12776">
        <v>-0.40509699999999998</v>
      </c>
      <c r="G12776">
        <v>15.95862</v>
      </c>
      <c r="H12776">
        <v>0.471798</v>
      </c>
    </row>
    <row r="12777" spans="1:8" x14ac:dyDescent="0.2">
      <c r="A12777">
        <v>-9.9949200000000005</v>
      </c>
      <c r="B12777">
        <v>-0.40474199999999999</v>
      </c>
      <c r="G12777">
        <v>15.959871</v>
      </c>
      <c r="H12777">
        <v>0.471798</v>
      </c>
    </row>
    <row r="12778" spans="1:8" x14ac:dyDescent="0.2">
      <c r="A12778">
        <v>-9.9936699999999998</v>
      </c>
      <c r="B12778">
        <v>-0.40398099999999998</v>
      </c>
      <c r="G12778">
        <v>15.961119</v>
      </c>
      <c r="H12778">
        <v>0.471798</v>
      </c>
    </row>
    <row r="12779" spans="1:8" x14ac:dyDescent="0.2">
      <c r="A12779">
        <v>-9.9924199999999992</v>
      </c>
      <c r="B12779">
        <v>-0.40426200000000001</v>
      </c>
      <c r="G12779">
        <v>15.96237</v>
      </c>
      <c r="H12779">
        <v>0.471798</v>
      </c>
    </row>
    <row r="12780" spans="1:8" x14ac:dyDescent="0.2">
      <c r="A12780">
        <v>-9.9911709999999996</v>
      </c>
      <c r="B12780">
        <v>-0.40401700000000002</v>
      </c>
      <c r="G12780">
        <v>15.963616999999999</v>
      </c>
      <c r="H12780">
        <v>0.471798</v>
      </c>
    </row>
    <row r="12781" spans="1:8" x14ac:dyDescent="0.2">
      <c r="A12781">
        <v>-9.989922</v>
      </c>
      <c r="B12781">
        <v>-0.40517199999999998</v>
      </c>
      <c r="G12781">
        <v>15.964869</v>
      </c>
      <c r="H12781">
        <v>0.471798</v>
      </c>
    </row>
    <row r="12782" spans="1:8" x14ac:dyDescent="0.2">
      <c r="A12782">
        <v>-9.9886719999999993</v>
      </c>
      <c r="B12782">
        <v>-0.405746</v>
      </c>
      <c r="G12782">
        <v>15.96612</v>
      </c>
      <c r="H12782">
        <v>0.471798</v>
      </c>
    </row>
    <row r="12783" spans="1:8" x14ac:dyDescent="0.2">
      <c r="A12783">
        <v>-9.9874229999999997</v>
      </c>
      <c r="B12783">
        <v>-0.40753899999999998</v>
      </c>
      <c r="G12783">
        <v>15.967366999999999</v>
      </c>
      <c r="H12783">
        <v>0.471798</v>
      </c>
    </row>
    <row r="12784" spans="1:8" x14ac:dyDescent="0.2">
      <c r="A12784">
        <v>-9.9861730000000009</v>
      </c>
      <c r="B12784">
        <v>-0.40895900000000002</v>
      </c>
      <c r="G12784">
        <v>15.968617999999999</v>
      </c>
      <c r="H12784">
        <v>0.471798</v>
      </c>
    </row>
    <row r="12785" spans="1:8" x14ac:dyDescent="0.2">
      <c r="A12785">
        <v>-9.9849230000000002</v>
      </c>
      <c r="B12785">
        <v>-0.40885500000000002</v>
      </c>
      <c r="G12785">
        <v>15.969866</v>
      </c>
      <c r="H12785">
        <v>0.471798</v>
      </c>
    </row>
    <row r="12786" spans="1:8" x14ac:dyDescent="0.2">
      <c r="A12786">
        <v>-9.9836740000000006</v>
      </c>
      <c r="B12786">
        <v>-0.40925899999999998</v>
      </c>
      <c r="G12786">
        <v>15.971117</v>
      </c>
      <c r="H12786">
        <v>0.471798</v>
      </c>
    </row>
    <row r="12787" spans="1:8" x14ac:dyDescent="0.2">
      <c r="A12787">
        <v>-9.9824249999999992</v>
      </c>
      <c r="B12787">
        <v>-0.40862500000000002</v>
      </c>
      <c r="G12787">
        <v>15.972364000000001</v>
      </c>
      <c r="H12787">
        <v>0.471798</v>
      </c>
    </row>
    <row r="12788" spans="1:8" x14ac:dyDescent="0.2">
      <c r="A12788">
        <v>-9.9811750000000004</v>
      </c>
      <c r="B12788">
        <v>-0.40870499999999998</v>
      </c>
      <c r="G12788">
        <v>15.973616</v>
      </c>
      <c r="H12788">
        <v>0.471798</v>
      </c>
    </row>
    <row r="12789" spans="1:8" x14ac:dyDescent="0.2">
      <c r="A12789">
        <v>-9.9799249999999997</v>
      </c>
      <c r="B12789">
        <v>-0.40885100000000002</v>
      </c>
      <c r="G12789">
        <v>15.974862999999999</v>
      </c>
      <c r="H12789">
        <v>0.471798</v>
      </c>
    </row>
    <row r="12790" spans="1:8" x14ac:dyDescent="0.2">
      <c r="A12790">
        <v>-9.9786760000000001</v>
      </c>
      <c r="B12790">
        <v>-0.40817300000000001</v>
      </c>
      <c r="G12790">
        <v>15.976114000000001</v>
      </c>
      <c r="H12790">
        <v>0.471798</v>
      </c>
    </row>
    <row r="12791" spans="1:8" x14ac:dyDescent="0.2">
      <c r="A12791">
        <v>-9.9774270000000005</v>
      </c>
      <c r="B12791">
        <v>-0.408974</v>
      </c>
      <c r="G12791">
        <v>15.977361999999999</v>
      </c>
      <c r="H12791">
        <v>0.471798</v>
      </c>
    </row>
    <row r="12792" spans="1:8" x14ac:dyDescent="0.2">
      <c r="A12792">
        <v>-9.9761769999999999</v>
      </c>
      <c r="B12792">
        <v>-0.40844599999999998</v>
      </c>
      <c r="G12792">
        <v>15.978612999999999</v>
      </c>
      <c r="H12792">
        <v>0.471798</v>
      </c>
    </row>
    <row r="12793" spans="1:8" x14ac:dyDescent="0.2">
      <c r="A12793">
        <v>-9.9749280000000002</v>
      </c>
      <c r="B12793">
        <v>-0.40864499999999998</v>
      </c>
      <c r="G12793">
        <v>15.979863999999999</v>
      </c>
      <c r="H12793">
        <v>0.471798</v>
      </c>
    </row>
    <row r="12794" spans="1:8" x14ac:dyDescent="0.2">
      <c r="A12794">
        <v>-9.9736779999999996</v>
      </c>
      <c r="B12794">
        <v>-0.40849099999999999</v>
      </c>
      <c r="G12794">
        <v>15.981112</v>
      </c>
      <c r="H12794">
        <v>0.471798</v>
      </c>
    </row>
    <row r="12795" spans="1:8" x14ac:dyDescent="0.2">
      <c r="A12795">
        <v>-9.9724280000000007</v>
      </c>
      <c r="B12795">
        <v>-0.40867100000000001</v>
      </c>
      <c r="G12795">
        <v>15.982362999999999</v>
      </c>
      <c r="H12795">
        <v>0.47194900000000001</v>
      </c>
    </row>
    <row r="12796" spans="1:8" x14ac:dyDescent="0.2">
      <c r="A12796">
        <v>-9.9711789999999993</v>
      </c>
      <c r="B12796">
        <v>-0.409163</v>
      </c>
      <c r="G12796">
        <v>15.983610000000001</v>
      </c>
      <c r="H12796">
        <v>0.47210000000000002</v>
      </c>
    </row>
    <row r="12797" spans="1:8" x14ac:dyDescent="0.2">
      <c r="A12797">
        <v>-9.9699299999999997</v>
      </c>
      <c r="B12797">
        <v>-0.41009800000000002</v>
      </c>
      <c r="G12797">
        <v>15.984861</v>
      </c>
      <c r="H12797">
        <v>0.47225099999999998</v>
      </c>
    </row>
    <row r="12798" spans="1:8" x14ac:dyDescent="0.2">
      <c r="A12798">
        <v>-9.9686800000000009</v>
      </c>
      <c r="B12798">
        <v>-0.40895599999999999</v>
      </c>
      <c r="G12798">
        <v>15.986109000000001</v>
      </c>
      <c r="H12798">
        <v>0.47240199999999999</v>
      </c>
    </row>
    <row r="12799" spans="1:8" x14ac:dyDescent="0.2">
      <c r="A12799">
        <v>-9.9674300000000002</v>
      </c>
      <c r="B12799">
        <v>-0.40838600000000003</v>
      </c>
      <c r="G12799">
        <v>15.987360000000001</v>
      </c>
      <c r="H12799">
        <v>0.472553</v>
      </c>
    </row>
    <row r="12800" spans="1:8" x14ac:dyDescent="0.2">
      <c r="A12800">
        <v>-9.9661810000000006</v>
      </c>
      <c r="B12800">
        <v>-0.40756199999999998</v>
      </c>
      <c r="G12800">
        <v>15.988607</v>
      </c>
      <c r="H12800">
        <v>0.47270299999999998</v>
      </c>
    </row>
    <row r="12801" spans="1:8" x14ac:dyDescent="0.2">
      <c r="A12801">
        <v>-9.964931</v>
      </c>
      <c r="B12801">
        <v>-0.40765400000000002</v>
      </c>
      <c r="G12801">
        <v>15.989858999999999</v>
      </c>
      <c r="H12801">
        <v>0.472854</v>
      </c>
    </row>
    <row r="12802" spans="1:8" x14ac:dyDescent="0.2">
      <c r="A12802">
        <v>-9.9636820000000004</v>
      </c>
      <c r="B12802">
        <v>-0.40840700000000002</v>
      </c>
      <c r="G12802">
        <v>15.991110000000001</v>
      </c>
      <c r="H12802">
        <v>0.47300500000000001</v>
      </c>
    </row>
    <row r="12803" spans="1:8" x14ac:dyDescent="0.2">
      <c r="A12803">
        <v>-9.9624330000000008</v>
      </c>
      <c r="B12803">
        <v>-0.409472</v>
      </c>
      <c r="G12803">
        <v>15.992357</v>
      </c>
      <c r="H12803">
        <v>0.47315600000000002</v>
      </c>
    </row>
    <row r="12804" spans="1:8" x14ac:dyDescent="0.2">
      <c r="A12804">
        <v>-9.9611839999999994</v>
      </c>
      <c r="B12804">
        <v>-0.40882499999999999</v>
      </c>
      <c r="G12804">
        <v>15.993608</v>
      </c>
      <c r="H12804">
        <v>0.47330699999999998</v>
      </c>
    </row>
    <row r="12805" spans="1:8" x14ac:dyDescent="0.2">
      <c r="A12805">
        <v>-9.9599329999999995</v>
      </c>
      <c r="B12805">
        <v>-0.408771</v>
      </c>
      <c r="G12805">
        <v>15.994856</v>
      </c>
      <c r="H12805">
        <v>0.47330699999999998</v>
      </c>
    </row>
    <row r="12806" spans="1:8" x14ac:dyDescent="0.2">
      <c r="A12806">
        <v>-9.9586839999999999</v>
      </c>
      <c r="B12806">
        <v>-0.40834500000000001</v>
      </c>
      <c r="G12806">
        <v>15.996107</v>
      </c>
      <c r="H12806">
        <v>0.47330699999999998</v>
      </c>
    </row>
    <row r="12807" spans="1:8" x14ac:dyDescent="0.2">
      <c r="A12807">
        <v>-9.9574350000000003</v>
      </c>
      <c r="B12807">
        <v>-0.40783199999999997</v>
      </c>
      <c r="G12807">
        <v>15.997355000000001</v>
      </c>
      <c r="H12807">
        <v>0.47330699999999998</v>
      </c>
    </row>
    <row r="12808" spans="1:8" x14ac:dyDescent="0.2">
      <c r="A12808">
        <v>-9.9561849999999996</v>
      </c>
      <c r="B12808">
        <v>-0.40641899999999997</v>
      </c>
      <c r="G12808">
        <v>15.998606000000001</v>
      </c>
      <c r="H12808">
        <v>0.47330699999999998</v>
      </c>
    </row>
    <row r="12809" spans="1:8" x14ac:dyDescent="0.2">
      <c r="A12809">
        <v>-9.954936</v>
      </c>
      <c r="B12809">
        <v>-0.40592600000000001</v>
      </c>
      <c r="G12809">
        <v>15.999853</v>
      </c>
      <c r="H12809">
        <v>0.47330699999999998</v>
      </c>
    </row>
    <row r="12810" spans="1:8" x14ac:dyDescent="0.2">
      <c r="A12810">
        <v>-9.9536859999999994</v>
      </c>
      <c r="B12810">
        <v>-0.40634399999999998</v>
      </c>
      <c r="G12810">
        <v>16.001104000000002</v>
      </c>
      <c r="H12810">
        <v>0.47330699999999998</v>
      </c>
    </row>
    <row r="12811" spans="1:8" x14ac:dyDescent="0.2">
      <c r="A12811">
        <v>-9.9524360000000005</v>
      </c>
      <c r="B12811">
        <v>-0.40616799999999997</v>
      </c>
      <c r="G12811">
        <v>16.002351999999998</v>
      </c>
      <c r="H12811">
        <v>0.47330699999999998</v>
      </c>
    </row>
    <row r="12812" spans="1:8" x14ac:dyDescent="0.2">
      <c r="A12812">
        <v>-9.9511869999999991</v>
      </c>
      <c r="B12812">
        <v>-0.406416</v>
      </c>
      <c r="G12812">
        <v>16.003602999999998</v>
      </c>
      <c r="H12812">
        <v>0.47330699999999998</v>
      </c>
    </row>
    <row r="12813" spans="1:8" x14ac:dyDescent="0.2">
      <c r="A12813">
        <v>-9.9499379999999995</v>
      </c>
      <c r="B12813">
        <v>-0.40559000000000001</v>
      </c>
      <c r="G12813">
        <v>16.004854000000002</v>
      </c>
      <c r="H12813">
        <v>0.47330699999999998</v>
      </c>
    </row>
    <row r="12814" spans="1:8" x14ac:dyDescent="0.2">
      <c r="A12814">
        <v>-9.9486889999999999</v>
      </c>
      <c r="B12814">
        <v>-0.40569100000000002</v>
      </c>
      <c r="G12814">
        <v>16.006101999999998</v>
      </c>
      <c r="H12814">
        <v>0.47330699999999998</v>
      </c>
    </row>
    <row r="12815" spans="1:8" x14ac:dyDescent="0.2">
      <c r="A12815">
        <v>-9.9474389999999993</v>
      </c>
      <c r="B12815">
        <v>-0.40563700000000003</v>
      </c>
      <c r="G12815">
        <v>16.007352999999998</v>
      </c>
      <c r="H12815">
        <v>0.47345199999999998</v>
      </c>
    </row>
    <row r="12816" spans="1:8" x14ac:dyDescent="0.2">
      <c r="A12816">
        <v>-9.9461899999999996</v>
      </c>
      <c r="B12816">
        <v>-0.403972</v>
      </c>
      <c r="G12816">
        <v>16.008600000000001</v>
      </c>
      <c r="H12816">
        <v>0.47359800000000002</v>
      </c>
    </row>
    <row r="12817" spans="1:8" x14ac:dyDescent="0.2">
      <c r="A12817">
        <v>-9.9449389999999998</v>
      </c>
      <c r="B12817">
        <v>-0.40438299999999999</v>
      </c>
      <c r="G12817">
        <v>16.009851000000001</v>
      </c>
      <c r="H12817">
        <v>0.47374300000000003</v>
      </c>
    </row>
    <row r="12818" spans="1:8" x14ac:dyDescent="0.2">
      <c r="A12818">
        <v>-9.9436889999999991</v>
      </c>
      <c r="B12818">
        <v>-0.40365400000000001</v>
      </c>
      <c r="G12818">
        <v>16.011099000000002</v>
      </c>
      <c r="H12818">
        <v>0.473889</v>
      </c>
    </row>
    <row r="12819" spans="1:8" x14ac:dyDescent="0.2">
      <c r="A12819">
        <v>-9.9424399999999995</v>
      </c>
      <c r="B12819">
        <v>-0.40346599999999999</v>
      </c>
      <c r="G12819">
        <v>16.012350000000001</v>
      </c>
      <c r="H12819">
        <v>0.47403400000000001</v>
      </c>
    </row>
    <row r="12820" spans="1:8" x14ac:dyDescent="0.2">
      <c r="A12820">
        <v>-9.9411909999999999</v>
      </c>
      <c r="B12820">
        <v>-0.403165</v>
      </c>
      <c r="G12820">
        <v>16.013597000000001</v>
      </c>
      <c r="H12820">
        <v>0.47417900000000002</v>
      </c>
    </row>
    <row r="12821" spans="1:8" x14ac:dyDescent="0.2">
      <c r="A12821">
        <v>-9.9399409999999992</v>
      </c>
      <c r="B12821">
        <v>-0.40354200000000001</v>
      </c>
      <c r="G12821">
        <v>16.014849000000002</v>
      </c>
      <c r="H12821">
        <v>0.474325</v>
      </c>
    </row>
    <row r="12822" spans="1:8" x14ac:dyDescent="0.2">
      <c r="A12822">
        <v>-9.9386919999999996</v>
      </c>
      <c r="B12822">
        <v>-0.40120600000000001</v>
      </c>
      <c r="G12822">
        <v>16.016100000000002</v>
      </c>
      <c r="H12822">
        <v>0.47447</v>
      </c>
    </row>
    <row r="12823" spans="1:8" x14ac:dyDescent="0.2">
      <c r="A12823">
        <v>-9.937443</v>
      </c>
      <c r="B12823">
        <v>-0.40177000000000002</v>
      </c>
      <c r="G12823">
        <v>16.017347000000001</v>
      </c>
      <c r="H12823">
        <v>0.47461599999999998</v>
      </c>
    </row>
    <row r="12824" spans="1:8" x14ac:dyDescent="0.2">
      <c r="A12824">
        <v>-9.9361929999999994</v>
      </c>
      <c r="B12824">
        <v>-0.40198499999999998</v>
      </c>
      <c r="G12824">
        <v>16.018598999999998</v>
      </c>
      <c r="H12824">
        <v>0.47476099999999999</v>
      </c>
    </row>
    <row r="12825" spans="1:8" x14ac:dyDescent="0.2">
      <c r="A12825">
        <v>-9.9349439999999998</v>
      </c>
      <c r="B12825">
        <v>-0.40267700000000001</v>
      </c>
      <c r="G12825">
        <v>16.019846000000001</v>
      </c>
      <c r="H12825">
        <v>0.47476099999999999</v>
      </c>
    </row>
    <row r="12826" spans="1:8" x14ac:dyDescent="0.2">
      <c r="A12826">
        <v>-9.9336950000000002</v>
      </c>
      <c r="B12826">
        <v>-0.40165800000000002</v>
      </c>
      <c r="G12826">
        <v>16.021097000000001</v>
      </c>
      <c r="H12826">
        <v>0.47476099999999999</v>
      </c>
    </row>
    <row r="12827" spans="1:8" x14ac:dyDescent="0.2">
      <c r="A12827">
        <v>-9.9324440000000003</v>
      </c>
      <c r="B12827">
        <v>-0.40051199999999998</v>
      </c>
      <c r="G12827">
        <v>16.022345000000001</v>
      </c>
      <c r="H12827">
        <v>0.47476099999999999</v>
      </c>
    </row>
    <row r="12828" spans="1:8" x14ac:dyDescent="0.2">
      <c r="A12828">
        <v>-9.9311939999999996</v>
      </c>
      <c r="B12828">
        <v>-0.39849299999999999</v>
      </c>
      <c r="G12828">
        <v>16.023596000000001</v>
      </c>
      <c r="H12828">
        <v>0.47476099999999999</v>
      </c>
    </row>
    <row r="12829" spans="1:8" x14ac:dyDescent="0.2">
      <c r="A12829">
        <v>-9.929945</v>
      </c>
      <c r="B12829">
        <v>-0.39987699999999998</v>
      </c>
      <c r="G12829">
        <v>16.024843000000001</v>
      </c>
      <c r="H12829">
        <v>0.47476099999999999</v>
      </c>
    </row>
    <row r="12830" spans="1:8" x14ac:dyDescent="0.2">
      <c r="A12830">
        <v>-9.9286960000000004</v>
      </c>
      <c r="B12830">
        <v>-0.40076099999999998</v>
      </c>
      <c r="G12830">
        <v>16.026094000000001</v>
      </c>
      <c r="H12830">
        <v>0.47476099999999999</v>
      </c>
    </row>
    <row r="12831" spans="1:8" x14ac:dyDescent="0.2">
      <c r="A12831">
        <v>-9.9274459999999998</v>
      </c>
      <c r="B12831">
        <v>-0.40075499999999997</v>
      </c>
      <c r="G12831">
        <v>16.027342000000001</v>
      </c>
      <c r="H12831">
        <v>0.47476099999999999</v>
      </c>
    </row>
    <row r="12832" spans="1:8" x14ac:dyDescent="0.2">
      <c r="A12832">
        <v>-9.9261970000000002</v>
      </c>
      <c r="B12832">
        <v>-0.40086899999999998</v>
      </c>
      <c r="G12832">
        <v>16.028593000000001</v>
      </c>
      <c r="H12832">
        <v>0.47476099999999999</v>
      </c>
    </row>
    <row r="12833" spans="1:8" x14ac:dyDescent="0.2">
      <c r="A12833">
        <v>-9.9249480000000005</v>
      </c>
      <c r="B12833">
        <v>-0.400787</v>
      </c>
      <c r="G12833">
        <v>16.029844000000001</v>
      </c>
      <c r="H12833">
        <v>0.47476099999999999</v>
      </c>
    </row>
    <row r="12834" spans="1:8" x14ac:dyDescent="0.2">
      <c r="A12834">
        <v>-9.9236979999999999</v>
      </c>
      <c r="B12834">
        <v>-0.399696</v>
      </c>
      <c r="G12834">
        <v>16.031092000000001</v>
      </c>
      <c r="H12834">
        <v>0.47476099999999999</v>
      </c>
    </row>
    <row r="12835" spans="1:8" x14ac:dyDescent="0.2">
      <c r="A12835">
        <v>-9.9224490000000003</v>
      </c>
      <c r="B12835">
        <v>-0.39934399999999998</v>
      </c>
      <c r="G12835">
        <v>16.032343000000001</v>
      </c>
      <c r="H12835">
        <v>0.47476099999999999</v>
      </c>
    </row>
    <row r="12836" spans="1:8" x14ac:dyDescent="0.2">
      <c r="A12836">
        <v>-9.9212000000000007</v>
      </c>
      <c r="B12836">
        <v>-0.40049899999999999</v>
      </c>
      <c r="G12836">
        <v>16.03359</v>
      </c>
      <c r="H12836">
        <v>0.47476099999999999</v>
      </c>
    </row>
    <row r="12837" spans="1:8" x14ac:dyDescent="0.2">
      <c r="A12837">
        <v>-9.91995</v>
      </c>
      <c r="B12837">
        <v>-0.40135300000000002</v>
      </c>
      <c r="G12837">
        <v>16.034842000000001</v>
      </c>
      <c r="H12837">
        <v>0.47476099999999999</v>
      </c>
    </row>
    <row r="12838" spans="1:8" x14ac:dyDescent="0.2">
      <c r="A12838">
        <v>-9.9186990000000002</v>
      </c>
      <c r="B12838">
        <v>-0.40117700000000001</v>
      </c>
      <c r="G12838">
        <v>16.036089</v>
      </c>
      <c r="H12838">
        <v>0.47476099999999999</v>
      </c>
    </row>
    <row r="12839" spans="1:8" x14ac:dyDescent="0.2">
      <c r="A12839">
        <v>-9.9174500000000005</v>
      </c>
      <c r="B12839">
        <v>-0.40187299999999998</v>
      </c>
      <c r="G12839">
        <v>16.03734</v>
      </c>
      <c r="H12839">
        <v>0.47476099999999999</v>
      </c>
    </row>
    <row r="12840" spans="1:8" x14ac:dyDescent="0.2">
      <c r="A12840">
        <v>-9.9162009999999992</v>
      </c>
      <c r="B12840">
        <v>-0.40284799999999998</v>
      </c>
      <c r="G12840">
        <v>16.038588000000001</v>
      </c>
      <c r="H12840">
        <v>0.47476099999999999</v>
      </c>
    </row>
    <row r="12841" spans="1:8" x14ac:dyDescent="0.2">
      <c r="A12841">
        <v>-9.9149510000000003</v>
      </c>
      <c r="B12841">
        <v>-0.404636</v>
      </c>
      <c r="G12841">
        <v>16.039839000000001</v>
      </c>
      <c r="H12841">
        <v>0.47476099999999999</v>
      </c>
    </row>
    <row r="12842" spans="1:8" x14ac:dyDescent="0.2">
      <c r="A12842">
        <v>-9.9137020000000007</v>
      </c>
      <c r="B12842">
        <v>-0.40382099999999999</v>
      </c>
      <c r="G12842">
        <v>16.041086</v>
      </c>
      <c r="H12842">
        <v>0.47476099999999999</v>
      </c>
    </row>
    <row r="12843" spans="1:8" x14ac:dyDescent="0.2">
      <c r="A12843">
        <v>-9.9124529999999993</v>
      </c>
      <c r="B12843">
        <v>-0.40340100000000001</v>
      </c>
      <c r="G12843">
        <v>16.042337</v>
      </c>
      <c r="H12843">
        <v>0.47476099999999999</v>
      </c>
    </row>
    <row r="12844" spans="1:8" x14ac:dyDescent="0.2">
      <c r="A12844">
        <v>-9.9112030000000004</v>
      </c>
      <c r="B12844">
        <v>-0.40325100000000003</v>
      </c>
      <c r="G12844">
        <v>16.043589000000001</v>
      </c>
      <c r="H12844">
        <v>0.47476099999999999</v>
      </c>
    </row>
    <row r="12845" spans="1:8" x14ac:dyDescent="0.2">
      <c r="A12845">
        <v>-9.9099540000000008</v>
      </c>
      <c r="B12845">
        <v>-0.40200000000000002</v>
      </c>
      <c r="G12845">
        <v>16.044836</v>
      </c>
      <c r="H12845">
        <v>0.47490100000000002</v>
      </c>
    </row>
    <row r="12846" spans="1:8" x14ac:dyDescent="0.2">
      <c r="A12846">
        <v>-9.9087049999999994</v>
      </c>
      <c r="B12846">
        <v>-0.40129900000000002</v>
      </c>
      <c r="G12846">
        <v>16.046087</v>
      </c>
      <c r="H12846">
        <v>0.47504200000000002</v>
      </c>
    </row>
    <row r="12847" spans="1:8" x14ac:dyDescent="0.2">
      <c r="A12847">
        <v>-9.9074550000000006</v>
      </c>
      <c r="B12847">
        <v>-0.40273799999999998</v>
      </c>
      <c r="G12847">
        <v>16.047335</v>
      </c>
      <c r="H12847">
        <v>0.47518199999999999</v>
      </c>
    </row>
    <row r="12848" spans="1:8" x14ac:dyDescent="0.2">
      <c r="A12848">
        <v>-9.9062040000000007</v>
      </c>
      <c r="B12848">
        <v>-0.40167599999999998</v>
      </c>
      <c r="G12848">
        <v>16.048586</v>
      </c>
      <c r="H12848">
        <v>0.47532200000000002</v>
      </c>
    </row>
    <row r="12849" spans="1:8" x14ac:dyDescent="0.2">
      <c r="A12849">
        <v>-9.9049549999999993</v>
      </c>
      <c r="B12849">
        <v>-0.40088699999999999</v>
      </c>
      <c r="G12849">
        <v>16.049833</v>
      </c>
      <c r="H12849">
        <v>0.475462</v>
      </c>
    </row>
    <row r="12850" spans="1:8" x14ac:dyDescent="0.2">
      <c r="A12850">
        <v>-9.9037059999999997</v>
      </c>
      <c r="B12850">
        <v>-0.40056599999999998</v>
      </c>
      <c r="G12850">
        <v>16.051085</v>
      </c>
      <c r="H12850">
        <v>0.475603</v>
      </c>
    </row>
    <row r="12851" spans="1:8" x14ac:dyDescent="0.2">
      <c r="A12851">
        <v>-9.9024560000000008</v>
      </c>
      <c r="B12851">
        <v>-0.39973799999999998</v>
      </c>
      <c r="G12851">
        <v>16.052332</v>
      </c>
      <c r="H12851">
        <v>0.47574300000000003</v>
      </c>
    </row>
    <row r="12852" spans="1:8" x14ac:dyDescent="0.2">
      <c r="A12852">
        <v>-9.9012069999999994</v>
      </c>
      <c r="B12852">
        <v>-0.399588</v>
      </c>
      <c r="G12852">
        <v>16.053583</v>
      </c>
      <c r="H12852">
        <v>0.475883</v>
      </c>
    </row>
    <row r="12853" spans="1:8" x14ac:dyDescent="0.2">
      <c r="A12853">
        <v>-9.8999579999999998</v>
      </c>
      <c r="B12853">
        <v>-0.40010600000000002</v>
      </c>
      <c r="G12853">
        <v>16.054834</v>
      </c>
      <c r="H12853">
        <v>0.47602299999999997</v>
      </c>
    </row>
    <row r="12854" spans="1:8" x14ac:dyDescent="0.2">
      <c r="A12854">
        <v>-9.8987079999999992</v>
      </c>
      <c r="B12854">
        <v>-0.39896799999999999</v>
      </c>
      <c r="G12854">
        <v>16.056082</v>
      </c>
      <c r="H12854">
        <v>0.47616399999999998</v>
      </c>
    </row>
    <row r="12855" spans="1:8" x14ac:dyDescent="0.2">
      <c r="A12855">
        <v>-9.8974589999999996</v>
      </c>
      <c r="B12855">
        <v>-0.39832299999999998</v>
      </c>
      <c r="G12855">
        <v>16.057333</v>
      </c>
      <c r="H12855">
        <v>0.47616399999999998</v>
      </c>
    </row>
    <row r="12856" spans="1:8" x14ac:dyDescent="0.2">
      <c r="A12856">
        <v>-9.89621</v>
      </c>
      <c r="B12856">
        <v>-0.40021800000000002</v>
      </c>
      <c r="G12856">
        <v>16.058579999999999</v>
      </c>
      <c r="H12856">
        <v>0.47616399999999998</v>
      </c>
    </row>
    <row r="12857" spans="1:8" x14ac:dyDescent="0.2">
      <c r="A12857">
        <v>-9.8949599999999993</v>
      </c>
      <c r="B12857">
        <v>-0.40038200000000002</v>
      </c>
      <c r="G12857">
        <v>16.059832</v>
      </c>
      <c r="H12857">
        <v>0.47616399999999998</v>
      </c>
    </row>
    <row r="12858" spans="1:8" x14ac:dyDescent="0.2">
      <c r="A12858">
        <v>-9.8937089999999994</v>
      </c>
      <c r="B12858">
        <v>-0.40071000000000001</v>
      </c>
      <c r="G12858">
        <v>16.061078999999999</v>
      </c>
      <c r="H12858">
        <v>0.47616399999999998</v>
      </c>
    </row>
    <row r="12859" spans="1:8" x14ac:dyDescent="0.2">
      <c r="A12859">
        <v>-9.8924599999999998</v>
      </c>
      <c r="B12859">
        <v>-0.40135199999999999</v>
      </c>
      <c r="G12859">
        <v>16.062329999999999</v>
      </c>
      <c r="H12859">
        <v>0.47616399999999998</v>
      </c>
    </row>
    <row r="12860" spans="1:8" x14ac:dyDescent="0.2">
      <c r="A12860">
        <v>-9.8912110000000002</v>
      </c>
      <c r="B12860">
        <v>-0.401314</v>
      </c>
      <c r="G12860">
        <v>16.063578</v>
      </c>
      <c r="H12860">
        <v>0.47616399999999998</v>
      </c>
    </row>
    <row r="12861" spans="1:8" x14ac:dyDescent="0.2">
      <c r="A12861">
        <v>-9.8899609999999996</v>
      </c>
      <c r="B12861">
        <v>-0.40074599999999999</v>
      </c>
      <c r="G12861">
        <v>16.064829</v>
      </c>
      <c r="H12861">
        <v>0.47616399999999998</v>
      </c>
    </row>
    <row r="12862" spans="1:8" x14ac:dyDescent="0.2">
      <c r="A12862">
        <v>-9.8887119999999999</v>
      </c>
      <c r="B12862">
        <v>-0.39978799999999998</v>
      </c>
      <c r="G12862">
        <v>16.066075999999999</v>
      </c>
      <c r="H12862">
        <v>0.47616399999999998</v>
      </c>
    </row>
    <row r="12863" spans="1:8" x14ac:dyDescent="0.2">
      <c r="A12863">
        <v>-9.8874630000000003</v>
      </c>
      <c r="B12863">
        <v>-0.3997</v>
      </c>
      <c r="G12863">
        <v>16.067326999999999</v>
      </c>
      <c r="H12863">
        <v>0.47616399999999998</v>
      </c>
    </row>
    <row r="12864" spans="1:8" x14ac:dyDescent="0.2">
      <c r="A12864">
        <v>-9.8862129999999997</v>
      </c>
      <c r="B12864">
        <v>-0.39904699999999999</v>
      </c>
      <c r="G12864">
        <v>16.068579</v>
      </c>
      <c r="H12864">
        <v>0.47616399999999998</v>
      </c>
    </row>
    <row r="12865" spans="1:8" x14ac:dyDescent="0.2">
      <c r="A12865">
        <v>-9.8849640000000001</v>
      </c>
      <c r="B12865">
        <v>-0.39887499999999998</v>
      </c>
      <c r="G12865">
        <v>16.069825999999999</v>
      </c>
      <c r="H12865">
        <v>0.47629899999999997</v>
      </c>
    </row>
    <row r="12866" spans="1:8" x14ac:dyDescent="0.2">
      <c r="A12866">
        <v>-9.8837150000000005</v>
      </c>
      <c r="B12866">
        <v>-0.39771600000000001</v>
      </c>
      <c r="G12866">
        <v>16.071076999999999</v>
      </c>
      <c r="H12866">
        <v>0.47643400000000002</v>
      </c>
    </row>
    <row r="12867" spans="1:8" x14ac:dyDescent="0.2">
      <c r="A12867">
        <v>-9.8824649999999998</v>
      </c>
      <c r="B12867">
        <v>-0.39829599999999998</v>
      </c>
      <c r="G12867">
        <v>16.072324999999999</v>
      </c>
      <c r="H12867">
        <v>0.47656900000000002</v>
      </c>
    </row>
    <row r="12868" spans="1:8" x14ac:dyDescent="0.2">
      <c r="A12868">
        <v>-9.8812139999999999</v>
      </c>
      <c r="B12868">
        <v>-0.39907900000000002</v>
      </c>
      <c r="G12868">
        <v>16.073575999999999</v>
      </c>
      <c r="H12868">
        <v>0.47670499999999999</v>
      </c>
    </row>
    <row r="12869" spans="1:8" x14ac:dyDescent="0.2">
      <c r="A12869">
        <v>-9.8799650000000003</v>
      </c>
      <c r="B12869">
        <v>-0.39889200000000002</v>
      </c>
      <c r="G12869">
        <v>16.074822999999999</v>
      </c>
      <c r="H12869">
        <v>0.47683999999999999</v>
      </c>
    </row>
    <row r="12870" spans="1:8" x14ac:dyDescent="0.2">
      <c r="A12870">
        <v>-9.8787160000000007</v>
      </c>
      <c r="B12870">
        <v>-0.39914699999999997</v>
      </c>
      <c r="G12870">
        <v>16.076074999999999</v>
      </c>
      <c r="H12870">
        <v>0.47697499999999998</v>
      </c>
    </row>
    <row r="12871" spans="1:8" x14ac:dyDescent="0.2">
      <c r="A12871">
        <v>-9.8774660000000001</v>
      </c>
      <c r="B12871">
        <v>-0.40043699999999999</v>
      </c>
      <c r="G12871">
        <v>16.077321999999999</v>
      </c>
      <c r="H12871">
        <v>0.47710999999999998</v>
      </c>
    </row>
    <row r="12872" spans="1:8" x14ac:dyDescent="0.2">
      <c r="A12872">
        <v>-9.8762170000000005</v>
      </c>
      <c r="B12872">
        <v>-0.39933000000000002</v>
      </c>
      <c r="G12872">
        <v>16.078572999999999</v>
      </c>
      <c r="H12872">
        <v>0.477246</v>
      </c>
    </row>
    <row r="12873" spans="1:8" x14ac:dyDescent="0.2">
      <c r="A12873">
        <v>-9.8749680000000009</v>
      </c>
      <c r="B12873">
        <v>-0.39948099999999998</v>
      </c>
      <c r="G12873">
        <v>16.079823999999999</v>
      </c>
      <c r="H12873">
        <v>0.477381</v>
      </c>
    </row>
    <row r="12874" spans="1:8" x14ac:dyDescent="0.2">
      <c r="A12874">
        <v>-9.8737180000000002</v>
      </c>
      <c r="B12874">
        <v>-0.39968599999999999</v>
      </c>
      <c r="G12874">
        <v>16.081071999999999</v>
      </c>
      <c r="H12874">
        <v>0.477516</v>
      </c>
    </row>
    <row r="12875" spans="1:8" x14ac:dyDescent="0.2">
      <c r="A12875">
        <v>-9.8724690000000006</v>
      </c>
      <c r="B12875">
        <v>-0.40005499999999999</v>
      </c>
      <c r="G12875">
        <v>16.082322999999999</v>
      </c>
      <c r="H12875">
        <v>0.477516</v>
      </c>
    </row>
    <row r="12876" spans="1:8" x14ac:dyDescent="0.2">
      <c r="A12876">
        <v>-9.8712199999999992</v>
      </c>
      <c r="B12876">
        <v>-0.401258</v>
      </c>
      <c r="G12876">
        <v>16.083570000000002</v>
      </c>
      <c r="H12876">
        <v>0.477516</v>
      </c>
    </row>
    <row r="12877" spans="1:8" x14ac:dyDescent="0.2">
      <c r="A12877">
        <v>-9.8699700000000004</v>
      </c>
      <c r="B12877">
        <v>-0.401258</v>
      </c>
      <c r="G12877">
        <v>16.084821999999999</v>
      </c>
      <c r="H12877">
        <v>0.477516</v>
      </c>
    </row>
    <row r="12878" spans="1:8" x14ac:dyDescent="0.2">
      <c r="A12878">
        <v>-9.8687190000000005</v>
      </c>
      <c r="B12878">
        <v>-0.40071000000000001</v>
      </c>
      <c r="G12878">
        <v>16.086068999999998</v>
      </c>
      <c r="H12878">
        <v>0.477516</v>
      </c>
    </row>
    <row r="12879" spans="1:8" x14ac:dyDescent="0.2">
      <c r="A12879">
        <v>-9.8674700000000009</v>
      </c>
      <c r="B12879">
        <v>-0.40023799999999998</v>
      </c>
      <c r="G12879">
        <v>16.087319999999998</v>
      </c>
      <c r="H12879">
        <v>0.477516</v>
      </c>
    </row>
    <row r="12880" spans="1:8" x14ac:dyDescent="0.2">
      <c r="A12880">
        <v>-9.8662200000000002</v>
      </c>
      <c r="B12880">
        <v>-0.39905299999999999</v>
      </c>
      <c r="G12880">
        <v>16.088567999999999</v>
      </c>
      <c r="H12880">
        <v>0.477516</v>
      </c>
    </row>
    <row r="12881" spans="1:8" x14ac:dyDescent="0.2">
      <c r="A12881">
        <v>-9.8649710000000006</v>
      </c>
      <c r="B12881">
        <v>-0.39773399999999998</v>
      </c>
      <c r="G12881">
        <v>16.089818999999999</v>
      </c>
      <c r="H12881">
        <v>0.477516</v>
      </c>
    </row>
    <row r="12882" spans="1:8" x14ac:dyDescent="0.2">
      <c r="A12882">
        <v>-9.8637219999999992</v>
      </c>
      <c r="B12882">
        <v>-0.39618500000000001</v>
      </c>
      <c r="G12882">
        <v>16.091066000000001</v>
      </c>
      <c r="H12882">
        <v>0.477516</v>
      </c>
    </row>
    <row r="12883" spans="1:8" x14ac:dyDescent="0.2">
      <c r="A12883">
        <v>-9.8624729999999996</v>
      </c>
      <c r="B12883">
        <v>-0.39547700000000002</v>
      </c>
      <c r="G12883">
        <v>16.092317999999999</v>
      </c>
      <c r="H12883">
        <v>0.477516</v>
      </c>
    </row>
    <row r="12884" spans="1:8" x14ac:dyDescent="0.2">
      <c r="A12884">
        <v>-9.8612230000000007</v>
      </c>
      <c r="B12884">
        <v>-0.39521400000000001</v>
      </c>
      <c r="G12884">
        <v>16.093568999999999</v>
      </c>
      <c r="H12884">
        <v>0.477516</v>
      </c>
    </row>
    <row r="12885" spans="1:8" x14ac:dyDescent="0.2">
      <c r="A12885">
        <v>-9.8599739999999994</v>
      </c>
      <c r="B12885">
        <v>-0.39612399999999998</v>
      </c>
      <c r="G12885">
        <v>16.094816000000002</v>
      </c>
      <c r="H12885">
        <v>0.47764699999999999</v>
      </c>
    </row>
    <row r="12886" spans="1:8" x14ac:dyDescent="0.2">
      <c r="A12886">
        <v>-9.8587249999999997</v>
      </c>
      <c r="B12886">
        <v>-0.39589099999999999</v>
      </c>
      <c r="G12886">
        <v>16.096067000000001</v>
      </c>
      <c r="H12886">
        <v>0.47777700000000001</v>
      </c>
    </row>
    <row r="12887" spans="1:8" x14ac:dyDescent="0.2">
      <c r="A12887">
        <v>-9.8574750000000009</v>
      </c>
      <c r="B12887">
        <v>-0.39519900000000002</v>
      </c>
      <c r="G12887">
        <v>16.097314999999998</v>
      </c>
      <c r="H12887">
        <v>0.47790700000000003</v>
      </c>
    </row>
    <row r="12888" spans="1:8" x14ac:dyDescent="0.2">
      <c r="A12888">
        <v>-9.8562259999999995</v>
      </c>
      <c r="B12888">
        <v>-0.39581899999999998</v>
      </c>
      <c r="G12888">
        <v>16.098566000000002</v>
      </c>
      <c r="H12888">
        <v>0.47803800000000002</v>
      </c>
    </row>
    <row r="12889" spans="1:8" x14ac:dyDescent="0.2">
      <c r="A12889">
        <v>-9.8549749999999996</v>
      </c>
      <c r="B12889">
        <v>-0.39617400000000003</v>
      </c>
      <c r="G12889">
        <v>16.099813000000001</v>
      </c>
      <c r="H12889">
        <v>0.47816799999999998</v>
      </c>
    </row>
    <row r="12890" spans="1:8" x14ac:dyDescent="0.2">
      <c r="A12890">
        <v>-9.8537250000000007</v>
      </c>
      <c r="B12890">
        <v>-0.395901</v>
      </c>
      <c r="G12890">
        <v>16.101064999999998</v>
      </c>
      <c r="H12890">
        <v>0.47829899999999997</v>
      </c>
    </row>
    <row r="12891" spans="1:8" x14ac:dyDescent="0.2">
      <c r="A12891">
        <v>-9.8524759999999993</v>
      </c>
      <c r="B12891">
        <v>-0.39518500000000001</v>
      </c>
      <c r="G12891">
        <v>16.102312000000001</v>
      </c>
      <c r="H12891">
        <v>0.47842899999999999</v>
      </c>
    </row>
    <row r="12892" spans="1:8" x14ac:dyDescent="0.2">
      <c r="A12892">
        <v>-9.8512269999999997</v>
      </c>
      <c r="B12892">
        <v>-0.39503899999999997</v>
      </c>
      <c r="G12892">
        <v>16.103563000000001</v>
      </c>
      <c r="H12892">
        <v>0.47855999999999999</v>
      </c>
    </row>
    <row r="12893" spans="1:8" x14ac:dyDescent="0.2">
      <c r="A12893">
        <v>-9.8499770000000009</v>
      </c>
      <c r="B12893">
        <v>-0.39563300000000001</v>
      </c>
      <c r="G12893">
        <v>16.104811000000002</v>
      </c>
      <c r="H12893">
        <v>0.47869</v>
      </c>
    </row>
    <row r="12894" spans="1:8" x14ac:dyDescent="0.2">
      <c r="A12894">
        <v>-9.8487279999999995</v>
      </c>
      <c r="B12894">
        <v>-0.39732800000000001</v>
      </c>
      <c r="G12894">
        <v>16.106062000000001</v>
      </c>
      <c r="H12894">
        <v>0.478821</v>
      </c>
    </row>
    <row r="12895" spans="1:8" x14ac:dyDescent="0.2">
      <c r="A12895">
        <v>-9.8474789999999999</v>
      </c>
      <c r="B12895">
        <v>-0.39863399999999999</v>
      </c>
      <c r="G12895">
        <v>16.107313000000001</v>
      </c>
      <c r="H12895">
        <v>0.478821</v>
      </c>
    </row>
    <row r="12896" spans="1:8" x14ac:dyDescent="0.2">
      <c r="A12896">
        <v>-9.8462300000000003</v>
      </c>
      <c r="B12896">
        <v>-0.399086</v>
      </c>
      <c r="G12896">
        <v>16.108561000000002</v>
      </c>
      <c r="H12896">
        <v>0.478821</v>
      </c>
    </row>
    <row r="12897" spans="1:8" x14ac:dyDescent="0.2">
      <c r="A12897">
        <v>-9.8449799999999996</v>
      </c>
      <c r="B12897">
        <v>-0.40001199999999998</v>
      </c>
      <c r="G12897">
        <v>16.109812000000002</v>
      </c>
      <c r="H12897">
        <v>0.478821</v>
      </c>
    </row>
    <row r="12898" spans="1:8" x14ac:dyDescent="0.2">
      <c r="A12898">
        <v>-9.843731</v>
      </c>
      <c r="B12898">
        <v>-0.400785</v>
      </c>
      <c r="G12898">
        <v>16.111059000000001</v>
      </c>
      <c r="H12898">
        <v>0.478821</v>
      </c>
    </row>
    <row r="12899" spans="1:8" x14ac:dyDescent="0.2">
      <c r="A12899">
        <v>-9.8424800000000001</v>
      </c>
      <c r="B12899">
        <v>-0.40074199999999999</v>
      </c>
      <c r="G12899">
        <v>16.112310000000001</v>
      </c>
      <c r="H12899">
        <v>0.478821</v>
      </c>
    </row>
    <row r="12900" spans="1:8" x14ac:dyDescent="0.2">
      <c r="A12900">
        <v>-9.8412299999999995</v>
      </c>
      <c r="B12900">
        <v>-0.40123799999999998</v>
      </c>
      <c r="G12900">
        <v>16.113558000000001</v>
      </c>
      <c r="H12900">
        <v>0.478821</v>
      </c>
    </row>
    <row r="12901" spans="1:8" x14ac:dyDescent="0.2">
      <c r="A12901">
        <v>-9.8399809999999999</v>
      </c>
      <c r="B12901">
        <v>-0.40171499999999999</v>
      </c>
      <c r="G12901">
        <v>16.114809000000001</v>
      </c>
      <c r="H12901">
        <v>0.478821</v>
      </c>
    </row>
    <row r="12902" spans="1:8" x14ac:dyDescent="0.2">
      <c r="A12902">
        <v>-9.8387320000000003</v>
      </c>
      <c r="B12902">
        <v>-0.40216099999999999</v>
      </c>
      <c r="G12902">
        <v>16.116056</v>
      </c>
      <c r="H12902">
        <v>0.478821</v>
      </c>
    </row>
    <row r="12903" spans="1:8" x14ac:dyDescent="0.2">
      <c r="A12903">
        <v>-9.8374819999999996</v>
      </c>
      <c r="B12903">
        <v>-0.40410499999999999</v>
      </c>
      <c r="G12903">
        <v>16.117308000000001</v>
      </c>
      <c r="H12903">
        <v>0.478821</v>
      </c>
    </row>
    <row r="12904" spans="1:8" x14ac:dyDescent="0.2">
      <c r="A12904">
        <v>-9.836233</v>
      </c>
      <c r="B12904">
        <v>-0.40446199999999999</v>
      </c>
      <c r="G12904">
        <v>16.118559000000001</v>
      </c>
      <c r="H12904">
        <v>0.478821</v>
      </c>
    </row>
    <row r="12905" spans="1:8" x14ac:dyDescent="0.2">
      <c r="A12905">
        <v>-9.8349840000000004</v>
      </c>
      <c r="B12905">
        <v>-0.40644200000000003</v>
      </c>
      <c r="G12905">
        <v>16.119806000000001</v>
      </c>
      <c r="H12905">
        <v>0.478821</v>
      </c>
    </row>
    <row r="12906" spans="1:8" x14ac:dyDescent="0.2">
      <c r="A12906">
        <v>-9.8337350000000008</v>
      </c>
      <c r="B12906">
        <v>-0.40845399999999998</v>
      </c>
      <c r="G12906">
        <v>16.121058000000001</v>
      </c>
      <c r="H12906">
        <v>0.478821</v>
      </c>
    </row>
    <row r="12907" spans="1:8" x14ac:dyDescent="0.2">
      <c r="A12907">
        <v>-9.8324850000000001</v>
      </c>
      <c r="B12907">
        <v>-0.411555</v>
      </c>
      <c r="G12907">
        <v>16.122305000000001</v>
      </c>
      <c r="H12907">
        <v>0.478821</v>
      </c>
    </row>
    <row r="12908" spans="1:8" x14ac:dyDescent="0.2">
      <c r="A12908">
        <v>-9.8312360000000005</v>
      </c>
      <c r="B12908">
        <v>-0.41265800000000002</v>
      </c>
      <c r="G12908">
        <v>16.123556000000001</v>
      </c>
      <c r="H12908">
        <v>0.478821</v>
      </c>
    </row>
    <row r="12909" spans="1:8" x14ac:dyDescent="0.2">
      <c r="A12909">
        <v>-9.8299850000000006</v>
      </c>
      <c r="B12909">
        <v>-0.41334500000000002</v>
      </c>
      <c r="G12909">
        <v>16.124804000000001</v>
      </c>
      <c r="H12909">
        <v>0.478821</v>
      </c>
    </row>
    <row r="12910" spans="1:8" x14ac:dyDescent="0.2">
      <c r="A12910">
        <v>-9.828735</v>
      </c>
      <c r="B12910">
        <v>-0.41336000000000001</v>
      </c>
      <c r="G12910">
        <v>16.126055000000001</v>
      </c>
      <c r="H12910">
        <v>0.478821</v>
      </c>
    </row>
    <row r="12911" spans="1:8" x14ac:dyDescent="0.2">
      <c r="A12911">
        <v>-9.8274860000000004</v>
      </c>
      <c r="B12911">
        <v>-0.413767</v>
      </c>
      <c r="G12911">
        <v>16.127302</v>
      </c>
      <c r="H12911">
        <v>0.478821</v>
      </c>
    </row>
    <row r="12912" spans="1:8" x14ac:dyDescent="0.2">
      <c r="A12912">
        <v>-9.8262370000000008</v>
      </c>
      <c r="B12912">
        <v>-0.416043</v>
      </c>
      <c r="G12912">
        <v>16.128553</v>
      </c>
      <c r="H12912">
        <v>0.478821</v>
      </c>
    </row>
    <row r="12913" spans="1:8" x14ac:dyDescent="0.2">
      <c r="A12913">
        <v>-9.8249870000000001</v>
      </c>
      <c r="B12913">
        <v>-0.41587800000000003</v>
      </c>
      <c r="G12913">
        <v>16.129801</v>
      </c>
      <c r="H12913">
        <v>0.478821</v>
      </c>
    </row>
    <row r="12914" spans="1:8" x14ac:dyDescent="0.2">
      <c r="A12914">
        <v>-9.8237380000000005</v>
      </c>
      <c r="B12914">
        <v>-0.41570099999999999</v>
      </c>
      <c r="G12914">
        <v>16.131052</v>
      </c>
      <c r="H12914">
        <v>0.478821</v>
      </c>
    </row>
    <row r="12915" spans="1:8" x14ac:dyDescent="0.2">
      <c r="A12915">
        <v>-9.8224889999999991</v>
      </c>
      <c r="B12915">
        <v>-0.415354</v>
      </c>
      <c r="G12915">
        <v>16.132303</v>
      </c>
      <c r="H12915">
        <v>0.47894599999999998</v>
      </c>
    </row>
    <row r="12916" spans="1:8" x14ac:dyDescent="0.2">
      <c r="A12916">
        <v>-9.8212390000000003</v>
      </c>
      <c r="B12916">
        <v>-0.41625400000000001</v>
      </c>
      <c r="G12916">
        <v>16.133551000000001</v>
      </c>
      <c r="H12916">
        <v>0.479072</v>
      </c>
    </row>
    <row r="12917" spans="1:8" x14ac:dyDescent="0.2">
      <c r="A12917">
        <v>-9.8199900000000007</v>
      </c>
      <c r="B12917">
        <v>-0.41622999999999999</v>
      </c>
      <c r="G12917">
        <v>16.134802000000001</v>
      </c>
      <c r="H12917">
        <v>0.47919800000000001</v>
      </c>
    </row>
    <row r="12918" spans="1:8" x14ac:dyDescent="0.2">
      <c r="A12918">
        <v>-9.8187409999999993</v>
      </c>
      <c r="B12918">
        <v>-0.41636099999999998</v>
      </c>
      <c r="G12918">
        <v>16.136049</v>
      </c>
      <c r="H12918">
        <v>0.47932399999999997</v>
      </c>
    </row>
    <row r="12919" spans="1:8" x14ac:dyDescent="0.2">
      <c r="A12919">
        <v>-9.8174899999999994</v>
      </c>
      <c r="B12919">
        <v>-0.41632400000000003</v>
      </c>
      <c r="G12919">
        <v>16.1373</v>
      </c>
      <c r="H12919">
        <v>0.47944999999999999</v>
      </c>
    </row>
    <row r="12920" spans="1:8" x14ac:dyDescent="0.2">
      <c r="A12920">
        <v>-9.8162400000000005</v>
      </c>
      <c r="B12920">
        <v>-0.41580600000000001</v>
      </c>
      <c r="G12920">
        <v>16.138548</v>
      </c>
      <c r="H12920">
        <v>0.47957499999999997</v>
      </c>
    </row>
    <row r="12921" spans="1:8" x14ac:dyDescent="0.2">
      <c r="A12921">
        <v>-9.8149909999999991</v>
      </c>
      <c r="B12921">
        <v>-0.41474299999999997</v>
      </c>
      <c r="G12921">
        <v>16.139799</v>
      </c>
      <c r="H12921">
        <v>0.47970099999999999</v>
      </c>
    </row>
    <row r="12922" spans="1:8" x14ac:dyDescent="0.2">
      <c r="A12922">
        <v>-9.8137419999999995</v>
      </c>
      <c r="B12922">
        <v>-0.41346100000000002</v>
      </c>
      <c r="G12922">
        <v>16.141047</v>
      </c>
      <c r="H12922">
        <v>0.479827</v>
      </c>
    </row>
    <row r="12923" spans="1:8" x14ac:dyDescent="0.2">
      <c r="A12923">
        <v>-9.8124920000000007</v>
      </c>
      <c r="B12923">
        <v>-0.41197899999999998</v>
      </c>
      <c r="G12923">
        <v>16.142298</v>
      </c>
      <c r="H12923">
        <v>0.47995300000000002</v>
      </c>
    </row>
    <row r="12924" spans="1:8" x14ac:dyDescent="0.2">
      <c r="A12924">
        <v>-9.8112429999999993</v>
      </c>
      <c r="B12924">
        <v>-0.41110200000000002</v>
      </c>
      <c r="G12924">
        <v>16.143549</v>
      </c>
      <c r="H12924">
        <v>0.48007899999999998</v>
      </c>
    </row>
    <row r="12925" spans="1:8" x14ac:dyDescent="0.2">
      <c r="A12925">
        <v>-9.8099939999999997</v>
      </c>
      <c r="B12925">
        <v>-0.40974300000000002</v>
      </c>
      <c r="G12925">
        <v>16.144795999999999</v>
      </c>
      <c r="H12925">
        <v>0.48007899999999998</v>
      </c>
    </row>
    <row r="12926" spans="1:8" x14ac:dyDescent="0.2">
      <c r="A12926">
        <v>-9.8087440000000008</v>
      </c>
      <c r="B12926">
        <v>-0.40871099999999999</v>
      </c>
      <c r="G12926">
        <v>16.146048</v>
      </c>
      <c r="H12926">
        <v>0.48007899999999998</v>
      </c>
    </row>
    <row r="12927" spans="1:8" x14ac:dyDescent="0.2">
      <c r="A12927">
        <v>-9.8074949999999994</v>
      </c>
      <c r="B12927">
        <v>-0.40715200000000001</v>
      </c>
      <c r="G12927">
        <v>16.147295</v>
      </c>
      <c r="H12927">
        <v>0.48007899999999998</v>
      </c>
    </row>
    <row r="12928" spans="1:8" x14ac:dyDescent="0.2">
      <c r="A12928">
        <v>-9.8062459999999998</v>
      </c>
      <c r="B12928">
        <v>-0.40521699999999999</v>
      </c>
      <c r="G12928">
        <v>16.148546</v>
      </c>
      <c r="H12928">
        <v>0.48007899999999998</v>
      </c>
    </row>
    <row r="12929" spans="1:8" x14ac:dyDescent="0.2">
      <c r="A12929">
        <v>-9.8049949999999999</v>
      </c>
      <c r="B12929">
        <v>-0.40404200000000001</v>
      </c>
      <c r="G12929">
        <v>16.149794</v>
      </c>
      <c r="H12929">
        <v>0.48007899999999998</v>
      </c>
    </row>
    <row r="12930" spans="1:8" x14ac:dyDescent="0.2">
      <c r="A12930">
        <v>-9.8037449999999993</v>
      </c>
      <c r="B12930">
        <v>-0.40318399999999999</v>
      </c>
      <c r="G12930">
        <v>16.151045</v>
      </c>
      <c r="H12930">
        <v>0.48007899999999998</v>
      </c>
    </row>
    <row r="12931" spans="1:8" x14ac:dyDescent="0.2">
      <c r="A12931">
        <v>-9.8024959999999997</v>
      </c>
      <c r="B12931">
        <v>-0.40103499999999997</v>
      </c>
      <c r="G12931">
        <v>16.152291999999999</v>
      </c>
      <c r="H12931">
        <v>0.48007899999999998</v>
      </c>
    </row>
    <row r="12932" spans="1:8" x14ac:dyDescent="0.2">
      <c r="A12932">
        <v>-9.801247</v>
      </c>
      <c r="B12932">
        <v>-0.39878200000000003</v>
      </c>
      <c r="G12932">
        <v>16.153542999999999</v>
      </c>
      <c r="H12932">
        <v>0.48007899999999998</v>
      </c>
    </row>
    <row r="12933" spans="1:8" x14ac:dyDescent="0.2">
      <c r="A12933">
        <v>-9.7999969999999994</v>
      </c>
      <c r="B12933">
        <v>-0.39904699999999999</v>
      </c>
      <c r="G12933">
        <v>16.154790999999999</v>
      </c>
      <c r="H12933">
        <v>0.48007899999999998</v>
      </c>
    </row>
    <row r="12934" spans="1:8" x14ac:dyDescent="0.2">
      <c r="A12934">
        <v>-9.7987479999999998</v>
      </c>
      <c r="B12934">
        <v>-0.398594</v>
      </c>
      <c r="G12934">
        <v>16.156041999999999</v>
      </c>
      <c r="H12934">
        <v>0.48007899999999998</v>
      </c>
    </row>
    <row r="12935" spans="1:8" x14ac:dyDescent="0.2">
      <c r="A12935">
        <v>-9.7974990000000002</v>
      </c>
      <c r="B12935">
        <v>-0.39855499999999999</v>
      </c>
      <c r="G12935">
        <v>16.157292999999999</v>
      </c>
      <c r="H12935">
        <v>0.48020000000000002</v>
      </c>
    </row>
    <row r="12936" spans="1:8" x14ac:dyDescent="0.2">
      <c r="A12936">
        <v>-9.7962489999999995</v>
      </c>
      <c r="B12936">
        <v>-0.398926</v>
      </c>
      <c r="G12936">
        <v>16.158541</v>
      </c>
      <c r="H12936">
        <v>0.480321</v>
      </c>
    </row>
    <row r="12937" spans="1:8" x14ac:dyDescent="0.2">
      <c r="A12937">
        <v>-9.7949999999999999</v>
      </c>
      <c r="B12937">
        <v>-0.399146</v>
      </c>
      <c r="G12937">
        <v>16.159791999999999</v>
      </c>
      <c r="H12937">
        <v>0.48044300000000001</v>
      </c>
    </row>
    <row r="12938" spans="1:8" x14ac:dyDescent="0.2">
      <c r="A12938">
        <v>-9.7937510000000003</v>
      </c>
      <c r="B12938">
        <v>-0.39927099999999999</v>
      </c>
      <c r="G12938">
        <v>16.161038999999999</v>
      </c>
      <c r="H12938">
        <v>0.48056399999999999</v>
      </c>
    </row>
    <row r="12939" spans="1:8" x14ac:dyDescent="0.2">
      <c r="A12939">
        <v>-9.7925009999999997</v>
      </c>
      <c r="B12939">
        <v>-0.399922</v>
      </c>
      <c r="G12939">
        <v>16.162291</v>
      </c>
      <c r="H12939">
        <v>0.48068499999999997</v>
      </c>
    </row>
    <row r="12940" spans="1:8" x14ac:dyDescent="0.2">
      <c r="A12940">
        <v>-9.7912499999999998</v>
      </c>
      <c r="B12940">
        <v>-0.40138499999999999</v>
      </c>
      <c r="G12940">
        <v>16.163537999999999</v>
      </c>
      <c r="H12940">
        <v>0.48080699999999998</v>
      </c>
    </row>
    <row r="12941" spans="1:8" x14ac:dyDescent="0.2">
      <c r="A12941">
        <v>-9.7900010000000002</v>
      </c>
      <c r="B12941">
        <v>-0.40144999999999997</v>
      </c>
      <c r="G12941">
        <v>16.164788999999999</v>
      </c>
      <c r="H12941">
        <v>0.48092800000000002</v>
      </c>
    </row>
    <row r="12942" spans="1:8" x14ac:dyDescent="0.2">
      <c r="A12942">
        <v>-9.7887520000000006</v>
      </c>
      <c r="B12942">
        <v>-0.40160800000000002</v>
      </c>
      <c r="G12942">
        <v>16.166036999999999</v>
      </c>
      <c r="H12942">
        <v>0.481049</v>
      </c>
    </row>
    <row r="12943" spans="1:8" x14ac:dyDescent="0.2">
      <c r="A12943">
        <v>-9.7875019999999999</v>
      </c>
      <c r="B12943">
        <v>-0.39989999999999998</v>
      </c>
      <c r="G12943">
        <v>16.167287999999999</v>
      </c>
      <c r="H12943">
        <v>0.48117100000000002</v>
      </c>
    </row>
    <row r="12944" spans="1:8" x14ac:dyDescent="0.2">
      <c r="A12944">
        <v>-9.7862530000000003</v>
      </c>
      <c r="B12944">
        <v>-0.39745799999999998</v>
      </c>
      <c r="G12944">
        <v>16.168534999999999</v>
      </c>
      <c r="H12944">
        <v>0.481292</v>
      </c>
    </row>
    <row r="12945" spans="1:8" x14ac:dyDescent="0.2">
      <c r="A12945">
        <v>-9.7850040000000007</v>
      </c>
      <c r="B12945">
        <v>-0.39577499999999999</v>
      </c>
      <c r="G12945">
        <v>16.169785999999998</v>
      </c>
      <c r="H12945">
        <v>0.481292</v>
      </c>
    </row>
    <row r="12946" spans="1:8" x14ac:dyDescent="0.2">
      <c r="A12946">
        <v>-9.7837540000000001</v>
      </c>
      <c r="B12946">
        <v>-0.39582800000000001</v>
      </c>
      <c r="G12946">
        <v>16.171037999999999</v>
      </c>
      <c r="H12946">
        <v>0.481292</v>
      </c>
    </row>
    <row r="12947" spans="1:8" x14ac:dyDescent="0.2">
      <c r="A12947">
        <v>-9.7825050000000005</v>
      </c>
      <c r="B12947">
        <v>-0.39629599999999998</v>
      </c>
      <c r="G12947">
        <v>16.172284999999999</v>
      </c>
      <c r="H12947">
        <v>0.481292</v>
      </c>
    </row>
    <row r="12948" spans="1:8" x14ac:dyDescent="0.2">
      <c r="A12948">
        <v>-9.7812560000000008</v>
      </c>
      <c r="B12948">
        <v>-0.39634799999999998</v>
      </c>
      <c r="G12948">
        <v>16.173535999999999</v>
      </c>
      <c r="H12948">
        <v>0.481292</v>
      </c>
    </row>
    <row r="12949" spans="1:8" x14ac:dyDescent="0.2">
      <c r="A12949">
        <v>-9.7800060000000002</v>
      </c>
      <c r="B12949">
        <v>-0.39587099999999997</v>
      </c>
      <c r="G12949">
        <v>16.174783999999999</v>
      </c>
      <c r="H12949">
        <v>0.481292</v>
      </c>
    </row>
    <row r="12950" spans="1:8" x14ac:dyDescent="0.2">
      <c r="A12950">
        <v>-9.7787550000000003</v>
      </c>
      <c r="B12950">
        <v>-0.39630700000000002</v>
      </c>
      <c r="G12950">
        <v>16.176034999999999</v>
      </c>
      <c r="H12950">
        <v>0.481292</v>
      </c>
    </row>
    <row r="12951" spans="1:8" x14ac:dyDescent="0.2">
      <c r="A12951">
        <v>-9.7775060000000007</v>
      </c>
      <c r="B12951">
        <v>-0.39593600000000001</v>
      </c>
      <c r="G12951">
        <v>16.177282000000002</v>
      </c>
      <c r="H12951">
        <v>0.481292</v>
      </c>
    </row>
    <row r="12952" spans="1:8" x14ac:dyDescent="0.2">
      <c r="A12952">
        <v>-9.7762569999999993</v>
      </c>
      <c r="B12952">
        <v>-0.39757300000000001</v>
      </c>
      <c r="G12952">
        <v>16.178533999999999</v>
      </c>
      <c r="H12952">
        <v>0.481292</v>
      </c>
    </row>
    <row r="12953" spans="1:8" x14ac:dyDescent="0.2">
      <c r="A12953">
        <v>-9.7750070000000004</v>
      </c>
      <c r="B12953">
        <v>-0.39893499999999998</v>
      </c>
      <c r="G12953">
        <v>16.179780999999998</v>
      </c>
      <c r="H12953">
        <v>0.481292</v>
      </c>
    </row>
    <row r="12954" spans="1:8" x14ac:dyDescent="0.2">
      <c r="A12954">
        <v>-9.7737580000000008</v>
      </c>
      <c r="B12954">
        <v>-0.40051900000000001</v>
      </c>
      <c r="G12954">
        <v>16.181031999999998</v>
      </c>
      <c r="H12954">
        <v>0.481292</v>
      </c>
    </row>
    <row r="12955" spans="1:8" x14ac:dyDescent="0.2">
      <c r="A12955">
        <v>-9.7725089999999994</v>
      </c>
      <c r="B12955">
        <v>-0.40029900000000002</v>
      </c>
      <c r="G12955">
        <v>16.182283000000002</v>
      </c>
      <c r="H12955">
        <v>0.48140899999999998</v>
      </c>
    </row>
    <row r="12956" spans="1:8" x14ac:dyDescent="0.2">
      <c r="A12956">
        <v>-9.7712590000000006</v>
      </c>
      <c r="B12956">
        <v>-0.400725</v>
      </c>
      <c r="G12956">
        <v>16.183530999999999</v>
      </c>
      <c r="H12956">
        <v>0.48152600000000001</v>
      </c>
    </row>
    <row r="12957" spans="1:8" x14ac:dyDescent="0.2">
      <c r="A12957">
        <v>-9.7700099999999992</v>
      </c>
      <c r="B12957">
        <v>-0.40166400000000002</v>
      </c>
      <c r="G12957">
        <v>16.184781999999998</v>
      </c>
      <c r="H12957">
        <v>0.48164299999999999</v>
      </c>
    </row>
    <row r="12958" spans="1:8" x14ac:dyDescent="0.2">
      <c r="A12958">
        <v>-9.7687609999999996</v>
      </c>
      <c r="B12958">
        <v>-0.40069199999999999</v>
      </c>
      <c r="G12958">
        <v>16.186029000000001</v>
      </c>
      <c r="H12958">
        <v>0.48176000000000002</v>
      </c>
    </row>
    <row r="12959" spans="1:8" x14ac:dyDescent="0.2">
      <c r="A12959">
        <v>-9.7675110000000007</v>
      </c>
      <c r="B12959">
        <v>-0.40060099999999998</v>
      </c>
      <c r="G12959">
        <v>16.187280999999999</v>
      </c>
      <c r="H12959">
        <v>0.48187799999999997</v>
      </c>
    </row>
    <row r="12960" spans="1:8" x14ac:dyDescent="0.2">
      <c r="A12960">
        <v>-9.7662600000000008</v>
      </c>
      <c r="B12960">
        <v>-0.400088</v>
      </c>
      <c r="G12960">
        <v>16.188528000000002</v>
      </c>
      <c r="H12960">
        <v>0.48199500000000001</v>
      </c>
    </row>
    <row r="12961" spans="1:8" x14ac:dyDescent="0.2">
      <c r="A12961">
        <v>-9.7650109999999994</v>
      </c>
      <c r="B12961">
        <v>-0.39986699999999997</v>
      </c>
      <c r="G12961">
        <v>16.189779000000001</v>
      </c>
      <c r="H12961">
        <v>0.48211199999999999</v>
      </c>
    </row>
    <row r="12962" spans="1:8" x14ac:dyDescent="0.2">
      <c r="A12962">
        <v>-9.7637619999999998</v>
      </c>
      <c r="B12962">
        <v>-0.39857799999999999</v>
      </c>
      <c r="G12962">
        <v>16.191026999999998</v>
      </c>
      <c r="H12962">
        <v>0.48222900000000002</v>
      </c>
    </row>
    <row r="12963" spans="1:8" x14ac:dyDescent="0.2">
      <c r="A12963">
        <v>-9.7625119999999992</v>
      </c>
      <c r="B12963">
        <v>-0.39878200000000003</v>
      </c>
      <c r="G12963">
        <v>16.192278000000002</v>
      </c>
      <c r="H12963">
        <v>0.482346</v>
      </c>
    </row>
    <row r="12964" spans="1:8" x14ac:dyDescent="0.2">
      <c r="A12964">
        <v>-9.7612629999999996</v>
      </c>
      <c r="B12964">
        <v>-0.39698</v>
      </c>
      <c r="G12964">
        <v>16.193525000000001</v>
      </c>
      <c r="H12964">
        <v>0.48246299999999998</v>
      </c>
    </row>
    <row r="12965" spans="1:8" x14ac:dyDescent="0.2">
      <c r="A12965">
        <v>-9.760014</v>
      </c>
      <c r="B12965">
        <v>-0.394785</v>
      </c>
      <c r="G12965">
        <v>16.194776999999998</v>
      </c>
      <c r="H12965">
        <v>0.48246299999999998</v>
      </c>
    </row>
    <row r="12966" spans="1:8" x14ac:dyDescent="0.2">
      <c r="A12966">
        <v>-9.7587639999999993</v>
      </c>
      <c r="B12966">
        <v>-0.39432299999999998</v>
      </c>
      <c r="G12966">
        <v>16.196027999999998</v>
      </c>
      <c r="H12966">
        <v>0.48246299999999998</v>
      </c>
    </row>
    <row r="12967" spans="1:8" x14ac:dyDescent="0.2">
      <c r="A12967">
        <v>-9.7575149999999997</v>
      </c>
      <c r="B12967">
        <v>-0.39382699999999998</v>
      </c>
      <c r="G12967">
        <v>16.197275000000001</v>
      </c>
      <c r="H12967">
        <v>0.48246299999999998</v>
      </c>
    </row>
    <row r="12968" spans="1:8" x14ac:dyDescent="0.2">
      <c r="A12968">
        <v>-9.7562660000000001</v>
      </c>
      <c r="B12968">
        <v>-0.394924</v>
      </c>
      <c r="G12968">
        <v>16.198526000000001</v>
      </c>
      <c r="H12968">
        <v>0.48246299999999998</v>
      </c>
    </row>
    <row r="12969" spans="1:8" x14ac:dyDescent="0.2">
      <c r="A12969">
        <v>-9.7550159999999995</v>
      </c>
      <c r="B12969">
        <v>-0.39536500000000002</v>
      </c>
      <c r="G12969">
        <v>16.199774000000001</v>
      </c>
      <c r="H12969">
        <v>0.48246299999999998</v>
      </c>
    </row>
    <row r="12970" spans="1:8" x14ac:dyDescent="0.2">
      <c r="A12970">
        <v>-9.7537649999999996</v>
      </c>
      <c r="B12970">
        <v>-0.39583000000000002</v>
      </c>
      <c r="G12970">
        <v>16.201025000000001</v>
      </c>
      <c r="H12970">
        <v>0.48246299999999998</v>
      </c>
    </row>
    <row r="12971" spans="1:8" x14ac:dyDescent="0.2">
      <c r="A12971">
        <v>-9.752516</v>
      </c>
      <c r="B12971">
        <v>-0.39548499999999998</v>
      </c>
      <c r="G12971">
        <v>16.202272000000001</v>
      </c>
      <c r="H12971">
        <v>0.48246299999999998</v>
      </c>
    </row>
    <row r="12972" spans="1:8" x14ac:dyDescent="0.2">
      <c r="A12972">
        <v>-9.7512659999999993</v>
      </c>
      <c r="B12972">
        <v>-0.39528000000000002</v>
      </c>
      <c r="G12972">
        <v>16.203524000000002</v>
      </c>
      <c r="H12972">
        <v>0.48246299999999998</v>
      </c>
    </row>
    <row r="12973" spans="1:8" x14ac:dyDescent="0.2">
      <c r="A12973">
        <v>-9.7500169999999997</v>
      </c>
      <c r="B12973">
        <v>-0.39573900000000001</v>
      </c>
      <c r="G12973">
        <v>16.204771000000001</v>
      </c>
      <c r="H12973">
        <v>0.48246299999999998</v>
      </c>
    </row>
    <row r="12974" spans="1:8" x14ac:dyDescent="0.2">
      <c r="A12974">
        <v>-9.7487680000000001</v>
      </c>
      <c r="B12974">
        <v>-0.39582200000000001</v>
      </c>
      <c r="G12974">
        <v>16.206022000000001</v>
      </c>
      <c r="H12974">
        <v>0.48246299999999998</v>
      </c>
    </row>
    <row r="12975" spans="1:8" x14ac:dyDescent="0.2">
      <c r="A12975">
        <v>-9.7475190000000005</v>
      </c>
      <c r="B12975">
        <v>-0.39623399999999998</v>
      </c>
      <c r="G12975">
        <v>16.207273000000001</v>
      </c>
      <c r="H12975">
        <v>0.482576</v>
      </c>
    </row>
    <row r="12976" spans="1:8" x14ac:dyDescent="0.2">
      <c r="A12976">
        <v>-9.7462689999999998</v>
      </c>
      <c r="B12976">
        <v>-0.39700299999999999</v>
      </c>
      <c r="G12976">
        <v>16.208521000000001</v>
      </c>
      <c r="H12976">
        <v>0.48268899999999998</v>
      </c>
    </row>
    <row r="12977" spans="1:8" x14ac:dyDescent="0.2">
      <c r="A12977">
        <v>-9.7450200000000002</v>
      </c>
      <c r="B12977">
        <v>-0.39666099999999999</v>
      </c>
      <c r="G12977">
        <v>16.209772000000001</v>
      </c>
      <c r="H12977">
        <v>0.48280200000000001</v>
      </c>
    </row>
    <row r="12978" spans="1:8" x14ac:dyDescent="0.2">
      <c r="A12978">
        <v>-9.7437710000000006</v>
      </c>
      <c r="B12978">
        <v>-0.39630100000000001</v>
      </c>
      <c r="G12978">
        <v>16.211020000000001</v>
      </c>
      <c r="H12978">
        <v>0.48291499999999998</v>
      </c>
    </row>
    <row r="12979" spans="1:8" x14ac:dyDescent="0.2">
      <c r="A12979">
        <v>-9.742521</v>
      </c>
      <c r="B12979">
        <v>-0.39482699999999998</v>
      </c>
      <c r="G12979">
        <v>16.212271000000001</v>
      </c>
      <c r="H12979">
        <v>0.48302800000000001</v>
      </c>
    </row>
    <row r="12980" spans="1:8" x14ac:dyDescent="0.2">
      <c r="A12980">
        <v>-9.7412700000000001</v>
      </c>
      <c r="B12980">
        <v>-0.39413100000000001</v>
      </c>
      <c r="G12980">
        <v>16.213518000000001</v>
      </c>
      <c r="H12980">
        <v>0.48314099999999999</v>
      </c>
    </row>
    <row r="12981" spans="1:8" x14ac:dyDescent="0.2">
      <c r="A12981">
        <v>-9.7400210000000005</v>
      </c>
      <c r="B12981">
        <v>-0.39358799999999999</v>
      </c>
      <c r="G12981">
        <v>16.214769</v>
      </c>
      <c r="H12981">
        <v>0.48325400000000002</v>
      </c>
    </row>
    <row r="12982" spans="1:8" x14ac:dyDescent="0.2">
      <c r="A12982">
        <v>-9.7387709999999998</v>
      </c>
      <c r="B12982">
        <v>-0.39379900000000001</v>
      </c>
      <c r="G12982">
        <v>16.216017000000001</v>
      </c>
      <c r="H12982">
        <v>0.48336600000000002</v>
      </c>
    </row>
    <row r="12983" spans="1:8" x14ac:dyDescent="0.2">
      <c r="A12983">
        <v>-9.7375220000000002</v>
      </c>
      <c r="B12983">
        <v>-0.394515</v>
      </c>
      <c r="G12983">
        <v>16.217268000000001</v>
      </c>
      <c r="H12983">
        <v>0.48347899999999999</v>
      </c>
    </row>
    <row r="12984" spans="1:8" x14ac:dyDescent="0.2">
      <c r="A12984">
        <v>-9.7362730000000006</v>
      </c>
      <c r="B12984">
        <v>-0.39424300000000001</v>
      </c>
      <c r="G12984">
        <v>16.218515</v>
      </c>
      <c r="H12984">
        <v>0.48359200000000002</v>
      </c>
    </row>
    <row r="12985" spans="1:8" x14ac:dyDescent="0.2">
      <c r="A12985">
        <v>-9.735023</v>
      </c>
      <c r="B12985">
        <v>-0.39288899999999999</v>
      </c>
      <c r="G12985">
        <v>16.219767000000001</v>
      </c>
      <c r="H12985">
        <v>0.48359200000000002</v>
      </c>
    </row>
    <row r="12986" spans="1:8" x14ac:dyDescent="0.2">
      <c r="A12986">
        <v>-9.7337740000000004</v>
      </c>
      <c r="B12986">
        <v>-0.39354699999999998</v>
      </c>
      <c r="G12986">
        <v>16.221018000000001</v>
      </c>
      <c r="H12986">
        <v>0.48359200000000002</v>
      </c>
    </row>
    <row r="12987" spans="1:8" x14ac:dyDescent="0.2">
      <c r="A12987">
        <v>-9.7325250000000008</v>
      </c>
      <c r="B12987">
        <v>-0.393702</v>
      </c>
      <c r="G12987">
        <v>16.222265</v>
      </c>
      <c r="H12987">
        <v>0.48359200000000002</v>
      </c>
    </row>
    <row r="12988" spans="1:8" x14ac:dyDescent="0.2">
      <c r="A12988">
        <v>-9.7312759999999994</v>
      </c>
      <c r="B12988">
        <v>-0.39224999999999999</v>
      </c>
      <c r="G12988">
        <v>16.223516</v>
      </c>
      <c r="H12988">
        <v>0.48359200000000002</v>
      </c>
    </row>
    <row r="12989" spans="1:8" x14ac:dyDescent="0.2">
      <c r="A12989">
        <v>-9.7300260000000005</v>
      </c>
      <c r="B12989">
        <v>-0.39144000000000001</v>
      </c>
      <c r="G12989">
        <v>16.224764</v>
      </c>
      <c r="H12989">
        <v>0.48359200000000002</v>
      </c>
    </row>
    <row r="12990" spans="1:8" x14ac:dyDescent="0.2">
      <c r="A12990">
        <v>-9.7287750000000006</v>
      </c>
      <c r="B12990">
        <v>-0.39235900000000001</v>
      </c>
      <c r="G12990">
        <v>16.226015</v>
      </c>
      <c r="H12990">
        <v>0.48359200000000002</v>
      </c>
    </row>
    <row r="12991" spans="1:8" x14ac:dyDescent="0.2">
      <c r="A12991">
        <v>-9.7275259999999992</v>
      </c>
      <c r="B12991">
        <v>-0.39174599999999998</v>
      </c>
      <c r="G12991">
        <v>16.227262</v>
      </c>
      <c r="H12991">
        <v>0.48359200000000002</v>
      </c>
    </row>
    <row r="12992" spans="1:8" x14ac:dyDescent="0.2">
      <c r="A12992">
        <v>-9.7262760000000004</v>
      </c>
      <c r="B12992">
        <v>-0.39172299999999999</v>
      </c>
      <c r="G12992">
        <v>16.228514000000001</v>
      </c>
      <c r="H12992">
        <v>0.48359200000000002</v>
      </c>
    </row>
    <row r="12993" spans="1:8" x14ac:dyDescent="0.2">
      <c r="A12993">
        <v>-9.7250270000000008</v>
      </c>
      <c r="B12993">
        <v>-0.39061200000000001</v>
      </c>
      <c r="G12993">
        <v>16.229761</v>
      </c>
      <c r="H12993">
        <v>0.48359200000000002</v>
      </c>
    </row>
    <row r="12994" spans="1:8" x14ac:dyDescent="0.2">
      <c r="A12994">
        <v>-9.7237779999999994</v>
      </c>
      <c r="B12994">
        <v>-0.39083400000000001</v>
      </c>
      <c r="G12994">
        <v>16.231012</v>
      </c>
      <c r="H12994">
        <v>0.48359200000000002</v>
      </c>
    </row>
    <row r="12995" spans="1:8" x14ac:dyDescent="0.2">
      <c r="A12995">
        <v>-9.7225280000000005</v>
      </c>
      <c r="B12995">
        <v>-0.39078400000000002</v>
      </c>
      <c r="G12995">
        <v>16.23226</v>
      </c>
      <c r="H12995">
        <v>0.48370099999999999</v>
      </c>
    </row>
    <row r="12996" spans="1:8" x14ac:dyDescent="0.2">
      <c r="A12996">
        <v>-9.7212789999999991</v>
      </c>
      <c r="B12996">
        <v>-0.38872600000000002</v>
      </c>
      <c r="G12996">
        <v>16.233511</v>
      </c>
      <c r="H12996">
        <v>0.48381000000000002</v>
      </c>
    </row>
    <row r="12997" spans="1:8" x14ac:dyDescent="0.2">
      <c r="A12997">
        <v>-9.7200299999999995</v>
      </c>
      <c r="B12997">
        <v>-0.38828200000000002</v>
      </c>
      <c r="G12997">
        <v>16.234762</v>
      </c>
      <c r="H12997">
        <v>0.48391899999999999</v>
      </c>
    </row>
    <row r="12998" spans="1:8" x14ac:dyDescent="0.2">
      <c r="A12998">
        <v>-9.7187809999999999</v>
      </c>
      <c r="B12998">
        <v>-0.38857599999999998</v>
      </c>
      <c r="G12998">
        <v>16.23601</v>
      </c>
      <c r="H12998">
        <v>0.48402800000000001</v>
      </c>
    </row>
    <row r="12999" spans="1:8" x14ac:dyDescent="0.2">
      <c r="A12999">
        <v>-9.7175309999999993</v>
      </c>
      <c r="B12999">
        <v>-0.38982899999999998</v>
      </c>
      <c r="G12999">
        <v>16.237261</v>
      </c>
      <c r="H12999">
        <v>0.48413699999999998</v>
      </c>
    </row>
    <row r="13000" spans="1:8" x14ac:dyDescent="0.2">
      <c r="A13000">
        <v>-9.7162819999999996</v>
      </c>
      <c r="B13000">
        <v>-0.390069</v>
      </c>
      <c r="G13000">
        <v>16.238507999999999</v>
      </c>
      <c r="H13000">
        <v>0.48424600000000001</v>
      </c>
    </row>
    <row r="13001" spans="1:8" x14ac:dyDescent="0.2">
      <c r="A13001">
        <v>-9.7150309999999998</v>
      </c>
      <c r="B13001">
        <v>-0.38883099999999998</v>
      </c>
      <c r="G13001">
        <v>16.239758999999999</v>
      </c>
      <c r="H13001">
        <v>0.48435499999999998</v>
      </c>
    </row>
    <row r="13002" spans="1:8" x14ac:dyDescent="0.2">
      <c r="A13002">
        <v>-9.7137810000000009</v>
      </c>
      <c r="B13002">
        <v>-0.388654</v>
      </c>
      <c r="G13002">
        <v>16.241007</v>
      </c>
      <c r="H13002">
        <v>0.48446400000000001</v>
      </c>
    </row>
    <row r="13003" spans="1:8" x14ac:dyDescent="0.2">
      <c r="A13003">
        <v>-9.7125319999999995</v>
      </c>
      <c r="B13003">
        <v>-0.387623</v>
      </c>
      <c r="G13003">
        <v>16.242258</v>
      </c>
      <c r="H13003">
        <v>0.48457299999999998</v>
      </c>
    </row>
    <row r="13004" spans="1:8" x14ac:dyDescent="0.2">
      <c r="A13004">
        <v>-9.7112829999999999</v>
      </c>
      <c r="B13004">
        <v>-0.38827400000000001</v>
      </c>
      <c r="G13004">
        <v>16.243504999999999</v>
      </c>
      <c r="H13004">
        <v>0.484682</v>
      </c>
    </row>
    <row r="13005" spans="1:8" x14ac:dyDescent="0.2">
      <c r="A13005">
        <v>-9.7100329999999992</v>
      </c>
      <c r="B13005">
        <v>-0.38898899999999997</v>
      </c>
      <c r="G13005">
        <v>16.244757</v>
      </c>
      <c r="H13005">
        <v>0.484682</v>
      </c>
    </row>
    <row r="13006" spans="1:8" x14ac:dyDescent="0.2">
      <c r="A13006">
        <v>-9.7087839999999996</v>
      </c>
      <c r="B13006">
        <v>-0.38969500000000001</v>
      </c>
      <c r="G13006">
        <v>16.246008</v>
      </c>
      <c r="H13006">
        <v>0.484682</v>
      </c>
    </row>
    <row r="13007" spans="1:8" x14ac:dyDescent="0.2">
      <c r="A13007">
        <v>-9.707535</v>
      </c>
      <c r="B13007">
        <v>-0.38963300000000001</v>
      </c>
      <c r="G13007">
        <v>16.247254999999999</v>
      </c>
      <c r="H13007">
        <v>0.484682</v>
      </c>
    </row>
    <row r="13008" spans="1:8" x14ac:dyDescent="0.2">
      <c r="A13008">
        <v>-9.7062849999999994</v>
      </c>
      <c r="B13008">
        <v>-0.38860499999999998</v>
      </c>
      <c r="G13008">
        <v>16.248507</v>
      </c>
      <c r="H13008">
        <v>0.484682</v>
      </c>
    </row>
    <row r="13009" spans="1:8" x14ac:dyDescent="0.2">
      <c r="A13009">
        <v>-9.7050359999999998</v>
      </c>
      <c r="B13009">
        <v>-0.38977400000000001</v>
      </c>
      <c r="G13009">
        <v>16.249753999999999</v>
      </c>
      <c r="H13009">
        <v>0.484682</v>
      </c>
    </row>
    <row r="13010" spans="1:8" x14ac:dyDescent="0.2">
      <c r="A13010">
        <v>-9.7037870000000002</v>
      </c>
      <c r="B13010">
        <v>-0.38991399999999998</v>
      </c>
      <c r="G13010">
        <v>16.251004999999999</v>
      </c>
      <c r="H13010">
        <v>0.484682</v>
      </c>
    </row>
    <row r="13011" spans="1:8" x14ac:dyDescent="0.2">
      <c r="A13011">
        <v>-9.7025360000000003</v>
      </c>
      <c r="B13011">
        <v>-0.38885799999999998</v>
      </c>
      <c r="G13011">
        <v>16.252253</v>
      </c>
      <c r="H13011">
        <v>0.484682</v>
      </c>
    </row>
    <row r="13012" spans="1:8" x14ac:dyDescent="0.2">
      <c r="A13012">
        <v>-9.7012859999999996</v>
      </c>
      <c r="B13012">
        <v>-0.38845400000000002</v>
      </c>
      <c r="G13012">
        <v>16.253504</v>
      </c>
      <c r="H13012">
        <v>0.484682</v>
      </c>
    </row>
    <row r="13013" spans="1:8" x14ac:dyDescent="0.2">
      <c r="A13013">
        <v>-9.700037</v>
      </c>
      <c r="B13013">
        <v>-0.38829999999999998</v>
      </c>
      <c r="G13013">
        <v>16.254750999999999</v>
      </c>
      <c r="H13013">
        <v>0.484682</v>
      </c>
    </row>
    <row r="13014" spans="1:8" x14ac:dyDescent="0.2">
      <c r="A13014">
        <v>-9.6987880000000004</v>
      </c>
      <c r="B13014">
        <v>-0.38999200000000001</v>
      </c>
      <c r="G13014">
        <v>16.256001999999999</v>
      </c>
      <c r="H13014">
        <v>0.484682</v>
      </c>
    </row>
    <row r="13015" spans="1:8" x14ac:dyDescent="0.2">
      <c r="A13015">
        <v>-9.6975379999999998</v>
      </c>
      <c r="B13015">
        <v>-0.39015300000000003</v>
      </c>
      <c r="G13015">
        <v>16.257249999999999</v>
      </c>
      <c r="H13015">
        <v>0.48478700000000002</v>
      </c>
    </row>
    <row r="13016" spans="1:8" x14ac:dyDescent="0.2">
      <c r="A13016">
        <v>-9.6962890000000002</v>
      </c>
      <c r="B13016">
        <v>-0.39041799999999999</v>
      </c>
      <c r="G13016">
        <v>16.258500999999999</v>
      </c>
      <c r="H13016">
        <v>0.48489199999999999</v>
      </c>
    </row>
    <row r="13017" spans="1:8" x14ac:dyDescent="0.2">
      <c r="A13017">
        <v>-9.6950400000000005</v>
      </c>
      <c r="B13017">
        <v>-0.390046</v>
      </c>
      <c r="G13017">
        <v>16.259751999999999</v>
      </c>
      <c r="H13017">
        <v>0.48499799999999998</v>
      </c>
    </row>
    <row r="13018" spans="1:8" x14ac:dyDescent="0.2">
      <c r="A13018">
        <v>-9.6937899999999999</v>
      </c>
      <c r="B13018">
        <v>-0.39128600000000002</v>
      </c>
      <c r="G13018">
        <v>16.260999999999999</v>
      </c>
      <c r="H13018">
        <v>0.48510300000000001</v>
      </c>
    </row>
    <row r="13019" spans="1:8" x14ac:dyDescent="0.2">
      <c r="A13019">
        <v>-9.6925410000000003</v>
      </c>
      <c r="B13019">
        <v>-0.39085399999999998</v>
      </c>
      <c r="G13019">
        <v>16.262250999999999</v>
      </c>
      <c r="H13019">
        <v>0.48520799999999997</v>
      </c>
    </row>
    <row r="13020" spans="1:8" x14ac:dyDescent="0.2">
      <c r="A13020">
        <v>-9.6912920000000007</v>
      </c>
      <c r="B13020">
        <v>-0.391758</v>
      </c>
      <c r="G13020">
        <v>16.263497999999998</v>
      </c>
      <c r="H13020">
        <v>0.48531299999999999</v>
      </c>
    </row>
    <row r="13021" spans="1:8" x14ac:dyDescent="0.2">
      <c r="A13021">
        <v>-9.6900410000000008</v>
      </c>
      <c r="B13021">
        <v>-0.39353100000000002</v>
      </c>
      <c r="G13021">
        <v>16.264749999999999</v>
      </c>
      <c r="H13021">
        <v>0.48541800000000002</v>
      </c>
    </row>
    <row r="13022" spans="1:8" x14ac:dyDescent="0.2">
      <c r="A13022">
        <v>-9.6887910000000002</v>
      </c>
      <c r="B13022">
        <v>-0.39355299999999999</v>
      </c>
      <c r="G13022">
        <v>16.265996999999999</v>
      </c>
      <c r="H13022">
        <v>0.48552299999999998</v>
      </c>
    </row>
    <row r="13023" spans="1:8" x14ac:dyDescent="0.2">
      <c r="A13023">
        <v>-9.6875420000000005</v>
      </c>
      <c r="B13023">
        <v>-0.39283400000000002</v>
      </c>
      <c r="G13023">
        <v>16.267247999999999</v>
      </c>
      <c r="H13023">
        <v>0.485628</v>
      </c>
    </row>
    <row r="13024" spans="1:8" x14ac:dyDescent="0.2">
      <c r="A13024">
        <v>-9.6862929999999992</v>
      </c>
      <c r="B13024">
        <v>-0.39233000000000001</v>
      </c>
      <c r="G13024">
        <v>16.268495999999999</v>
      </c>
      <c r="H13024">
        <v>0.485734</v>
      </c>
    </row>
    <row r="13025" spans="1:8" x14ac:dyDescent="0.2">
      <c r="A13025">
        <v>-9.6850430000000003</v>
      </c>
      <c r="B13025">
        <v>-0.392065</v>
      </c>
      <c r="G13025">
        <v>16.269746999999999</v>
      </c>
      <c r="H13025">
        <v>0.485734</v>
      </c>
    </row>
    <row r="13026" spans="1:8" x14ac:dyDescent="0.2">
      <c r="A13026">
        <v>-9.6837940000000007</v>
      </c>
      <c r="B13026">
        <v>-0.39288800000000001</v>
      </c>
      <c r="G13026">
        <v>16.270997999999999</v>
      </c>
      <c r="H13026">
        <v>0.485734</v>
      </c>
    </row>
    <row r="13027" spans="1:8" x14ac:dyDescent="0.2">
      <c r="A13027">
        <v>-9.6825449999999993</v>
      </c>
      <c r="B13027">
        <v>-0.39405600000000002</v>
      </c>
      <c r="G13027">
        <v>16.272245000000002</v>
      </c>
      <c r="H13027">
        <v>0.485734</v>
      </c>
    </row>
    <row r="13028" spans="1:8" x14ac:dyDescent="0.2">
      <c r="A13028">
        <v>-9.6812950000000004</v>
      </c>
      <c r="B13028">
        <v>-0.39512700000000001</v>
      </c>
      <c r="G13028">
        <v>16.273496999999999</v>
      </c>
      <c r="H13028">
        <v>0.485734</v>
      </c>
    </row>
    <row r="13029" spans="1:8" x14ac:dyDescent="0.2">
      <c r="A13029">
        <v>-9.6800460000000008</v>
      </c>
      <c r="B13029">
        <v>-0.39654200000000001</v>
      </c>
      <c r="G13029">
        <v>16.274743999999998</v>
      </c>
      <c r="H13029">
        <v>0.485734</v>
      </c>
    </row>
    <row r="13030" spans="1:8" x14ac:dyDescent="0.2">
      <c r="A13030">
        <v>-9.6787969999999994</v>
      </c>
      <c r="B13030">
        <v>-0.39664700000000003</v>
      </c>
      <c r="G13030">
        <v>16.275995000000002</v>
      </c>
      <c r="H13030">
        <v>0.485734</v>
      </c>
    </row>
    <row r="13031" spans="1:8" x14ac:dyDescent="0.2">
      <c r="A13031">
        <v>-9.6775459999999995</v>
      </c>
      <c r="B13031">
        <v>-0.39648699999999998</v>
      </c>
      <c r="G13031">
        <v>16.277242999999999</v>
      </c>
      <c r="H13031">
        <v>0.485734</v>
      </c>
    </row>
    <row r="13032" spans="1:8" x14ac:dyDescent="0.2">
      <c r="A13032">
        <v>-9.6762960000000007</v>
      </c>
      <c r="B13032">
        <v>-0.39589999999999997</v>
      </c>
      <c r="G13032">
        <v>16.278493999999998</v>
      </c>
      <c r="H13032">
        <v>0.485734</v>
      </c>
    </row>
    <row r="13033" spans="1:8" x14ac:dyDescent="0.2">
      <c r="A13033">
        <v>-9.6750469999999993</v>
      </c>
      <c r="B13033">
        <v>-0.39675100000000002</v>
      </c>
      <c r="G13033">
        <v>16.279741000000001</v>
      </c>
      <c r="H13033">
        <v>0.485734</v>
      </c>
    </row>
    <row r="13034" spans="1:8" x14ac:dyDescent="0.2">
      <c r="A13034">
        <v>-9.6737979999999997</v>
      </c>
      <c r="B13034">
        <v>-0.39709899999999998</v>
      </c>
      <c r="G13034">
        <v>16.280992999999999</v>
      </c>
      <c r="H13034">
        <v>0.485734</v>
      </c>
    </row>
    <row r="13035" spans="1:8" x14ac:dyDescent="0.2">
      <c r="A13035">
        <v>-9.6725480000000008</v>
      </c>
      <c r="B13035">
        <v>-0.397978</v>
      </c>
      <c r="G13035">
        <v>16.282240000000002</v>
      </c>
      <c r="H13035">
        <v>0.48583500000000002</v>
      </c>
    </row>
    <row r="13036" spans="1:8" x14ac:dyDescent="0.2">
      <c r="A13036">
        <v>-9.6712989999999994</v>
      </c>
      <c r="B13036">
        <v>-0.39834900000000001</v>
      </c>
      <c r="G13036">
        <v>16.283491000000001</v>
      </c>
      <c r="H13036">
        <v>0.48593700000000001</v>
      </c>
    </row>
    <row r="13037" spans="1:8" x14ac:dyDescent="0.2">
      <c r="A13037">
        <v>-9.6700499999999998</v>
      </c>
      <c r="B13037">
        <v>-0.39937800000000001</v>
      </c>
      <c r="G13037">
        <v>16.284742000000001</v>
      </c>
      <c r="H13037">
        <v>0.48603800000000003</v>
      </c>
    </row>
    <row r="13038" spans="1:8" x14ac:dyDescent="0.2">
      <c r="A13038">
        <v>-9.6687999999999992</v>
      </c>
      <c r="B13038">
        <v>-0.40224799999999999</v>
      </c>
      <c r="G13038">
        <v>16.285990000000002</v>
      </c>
      <c r="H13038">
        <v>0.48614000000000002</v>
      </c>
    </row>
    <row r="13039" spans="1:8" x14ac:dyDescent="0.2">
      <c r="A13039">
        <v>-9.6675509999999996</v>
      </c>
      <c r="B13039">
        <v>-0.402368</v>
      </c>
      <c r="G13039">
        <v>16.287241000000002</v>
      </c>
      <c r="H13039">
        <v>0.48624099999999998</v>
      </c>
    </row>
    <row r="13040" spans="1:8" x14ac:dyDescent="0.2">
      <c r="A13040">
        <v>-9.6663019999999999</v>
      </c>
      <c r="B13040">
        <v>-0.40320800000000001</v>
      </c>
      <c r="G13040">
        <v>16.288488000000001</v>
      </c>
      <c r="H13040">
        <v>0.486342</v>
      </c>
    </row>
    <row r="13041" spans="1:8" x14ac:dyDescent="0.2">
      <c r="A13041">
        <v>-9.6650510000000001</v>
      </c>
      <c r="B13041">
        <v>-0.40529399999999999</v>
      </c>
      <c r="G13041">
        <v>16.289739999999998</v>
      </c>
      <c r="H13041">
        <v>0.48644399999999999</v>
      </c>
    </row>
    <row r="13042" spans="1:8" x14ac:dyDescent="0.2">
      <c r="A13042">
        <v>-9.6638009999999994</v>
      </c>
      <c r="B13042">
        <v>-0.40708499999999997</v>
      </c>
      <c r="G13042">
        <v>16.290987000000001</v>
      </c>
      <c r="H13042">
        <v>0.48654500000000001</v>
      </c>
    </row>
    <row r="13043" spans="1:8" x14ac:dyDescent="0.2">
      <c r="A13043">
        <v>-9.6625519999999998</v>
      </c>
      <c r="B13043">
        <v>-0.40583999999999998</v>
      </c>
      <c r="G13043">
        <v>16.292238000000001</v>
      </c>
      <c r="H13043">
        <v>0.486647</v>
      </c>
    </row>
    <row r="13044" spans="1:8" x14ac:dyDescent="0.2">
      <c r="A13044">
        <v>-9.6613030000000002</v>
      </c>
      <c r="B13044">
        <v>-0.40579900000000002</v>
      </c>
      <c r="G13044">
        <v>16.293486000000001</v>
      </c>
      <c r="H13044">
        <v>0.48674800000000001</v>
      </c>
    </row>
    <row r="13045" spans="1:8" x14ac:dyDescent="0.2">
      <c r="A13045">
        <v>-9.6600529999999996</v>
      </c>
      <c r="B13045">
        <v>-0.40592299999999998</v>
      </c>
      <c r="G13045">
        <v>16.294737000000001</v>
      </c>
      <c r="H13045">
        <v>0.48674800000000001</v>
      </c>
    </row>
    <row r="13046" spans="1:8" x14ac:dyDescent="0.2">
      <c r="A13046">
        <v>-9.6588039999999999</v>
      </c>
      <c r="B13046">
        <v>-0.40553099999999997</v>
      </c>
      <c r="G13046">
        <v>16.295988000000001</v>
      </c>
      <c r="H13046">
        <v>0.48674800000000001</v>
      </c>
    </row>
    <row r="13047" spans="1:8" x14ac:dyDescent="0.2">
      <c r="A13047">
        <v>-9.6575550000000003</v>
      </c>
      <c r="B13047">
        <v>-0.40672900000000001</v>
      </c>
      <c r="G13047">
        <v>16.297235000000001</v>
      </c>
      <c r="H13047">
        <v>0.48674800000000001</v>
      </c>
    </row>
    <row r="13048" spans="1:8" x14ac:dyDescent="0.2">
      <c r="A13048">
        <v>-9.6563049999999997</v>
      </c>
      <c r="B13048">
        <v>-0.40719300000000003</v>
      </c>
      <c r="G13048">
        <v>16.298487000000002</v>
      </c>
      <c r="H13048">
        <v>0.48674800000000001</v>
      </c>
    </row>
    <row r="13049" spans="1:8" x14ac:dyDescent="0.2">
      <c r="A13049">
        <v>-9.6550560000000001</v>
      </c>
      <c r="B13049">
        <v>-0.40752699999999997</v>
      </c>
      <c r="G13049">
        <v>16.299734000000001</v>
      </c>
      <c r="H13049">
        <v>0.48674800000000001</v>
      </c>
    </row>
    <row r="13050" spans="1:8" x14ac:dyDescent="0.2">
      <c r="A13050">
        <v>-9.6538070000000005</v>
      </c>
      <c r="B13050">
        <v>-0.40751100000000001</v>
      </c>
      <c r="G13050">
        <v>16.300985000000001</v>
      </c>
      <c r="H13050">
        <v>0.48674800000000001</v>
      </c>
    </row>
    <row r="13051" spans="1:8" x14ac:dyDescent="0.2">
      <c r="A13051">
        <v>-9.6525569999999998</v>
      </c>
      <c r="B13051">
        <v>-0.40666600000000003</v>
      </c>
      <c r="G13051">
        <v>16.302233000000001</v>
      </c>
      <c r="H13051">
        <v>0.48674800000000001</v>
      </c>
    </row>
    <row r="13052" spans="1:8" x14ac:dyDescent="0.2">
      <c r="A13052">
        <v>-9.6513059999999999</v>
      </c>
      <c r="B13052">
        <v>-0.40451599999999999</v>
      </c>
      <c r="G13052">
        <v>16.303484000000001</v>
      </c>
      <c r="H13052">
        <v>0.48674800000000001</v>
      </c>
    </row>
    <row r="13053" spans="1:8" x14ac:dyDescent="0.2">
      <c r="A13053">
        <v>-9.6500570000000003</v>
      </c>
      <c r="B13053">
        <v>-0.40426600000000001</v>
      </c>
      <c r="G13053">
        <v>16.304731</v>
      </c>
      <c r="H13053">
        <v>0.48674800000000001</v>
      </c>
    </row>
    <row r="13054" spans="1:8" x14ac:dyDescent="0.2">
      <c r="A13054">
        <v>-9.6488080000000007</v>
      </c>
      <c r="B13054">
        <v>-0.40400700000000001</v>
      </c>
      <c r="G13054">
        <v>16.305983000000001</v>
      </c>
      <c r="H13054">
        <v>0.48674800000000001</v>
      </c>
    </row>
    <row r="13055" spans="1:8" x14ac:dyDescent="0.2">
      <c r="A13055">
        <v>-9.6475580000000001</v>
      </c>
      <c r="B13055">
        <v>-0.40409600000000001</v>
      </c>
      <c r="G13055">
        <v>16.307230000000001</v>
      </c>
      <c r="H13055">
        <v>0.486846</v>
      </c>
    </row>
    <row r="13056" spans="1:8" x14ac:dyDescent="0.2">
      <c r="A13056">
        <v>-9.6463090000000005</v>
      </c>
      <c r="B13056">
        <v>-0.40451599999999999</v>
      </c>
      <c r="G13056">
        <v>16.308481</v>
      </c>
      <c r="H13056">
        <v>0.48694399999999999</v>
      </c>
    </row>
    <row r="13057" spans="1:8" x14ac:dyDescent="0.2">
      <c r="A13057">
        <v>-9.6450600000000009</v>
      </c>
      <c r="B13057">
        <v>-0.40554299999999999</v>
      </c>
      <c r="G13057">
        <v>16.309732</v>
      </c>
      <c r="H13057">
        <v>0.48704199999999997</v>
      </c>
    </row>
    <row r="13058" spans="1:8" x14ac:dyDescent="0.2">
      <c r="A13058">
        <v>-9.6438100000000002</v>
      </c>
      <c r="B13058">
        <v>-0.40688000000000002</v>
      </c>
      <c r="G13058">
        <v>16.310980000000001</v>
      </c>
      <c r="H13058">
        <v>0.48714000000000002</v>
      </c>
    </row>
    <row r="13059" spans="1:8" x14ac:dyDescent="0.2">
      <c r="A13059">
        <v>-9.6425610000000006</v>
      </c>
      <c r="B13059">
        <v>-0.40798899999999999</v>
      </c>
      <c r="G13059">
        <v>16.312231000000001</v>
      </c>
      <c r="H13059">
        <v>0.487238</v>
      </c>
    </row>
    <row r="13060" spans="1:8" x14ac:dyDescent="0.2">
      <c r="A13060">
        <v>-9.6413119999999992</v>
      </c>
      <c r="B13060">
        <v>-0.40876400000000002</v>
      </c>
      <c r="G13060">
        <v>16.313478</v>
      </c>
      <c r="H13060">
        <v>0.48733599999999999</v>
      </c>
    </row>
    <row r="13061" spans="1:8" x14ac:dyDescent="0.2">
      <c r="A13061">
        <v>-9.6400620000000004</v>
      </c>
      <c r="B13061">
        <v>-0.40896900000000003</v>
      </c>
      <c r="G13061">
        <v>16.314730000000001</v>
      </c>
      <c r="H13061">
        <v>0.48743399999999998</v>
      </c>
    </row>
    <row r="13062" spans="1:8" x14ac:dyDescent="0.2">
      <c r="A13062">
        <v>-9.6388110000000005</v>
      </c>
      <c r="B13062">
        <v>-0.408887</v>
      </c>
      <c r="G13062">
        <v>16.315977</v>
      </c>
      <c r="H13062">
        <v>0.48753200000000002</v>
      </c>
    </row>
    <row r="13063" spans="1:8" x14ac:dyDescent="0.2">
      <c r="A13063">
        <v>-9.6375620000000009</v>
      </c>
      <c r="B13063">
        <v>-0.40830699999999998</v>
      </c>
      <c r="G13063">
        <v>16.317228</v>
      </c>
      <c r="H13063">
        <v>0.48763000000000001</v>
      </c>
    </row>
    <row r="13064" spans="1:8" x14ac:dyDescent="0.2">
      <c r="A13064">
        <v>-9.6363120000000002</v>
      </c>
      <c r="B13064">
        <v>-0.40909899999999999</v>
      </c>
      <c r="G13064">
        <v>16.318476</v>
      </c>
      <c r="H13064">
        <v>0.48772799999999999</v>
      </c>
    </row>
    <row r="13065" spans="1:8" x14ac:dyDescent="0.2">
      <c r="A13065">
        <v>-9.6350630000000006</v>
      </c>
      <c r="B13065">
        <v>-0.40909400000000001</v>
      </c>
      <c r="G13065">
        <v>16.319727</v>
      </c>
      <c r="H13065">
        <v>0.48772799999999999</v>
      </c>
    </row>
    <row r="13066" spans="1:8" x14ac:dyDescent="0.2">
      <c r="A13066">
        <v>-9.6338139999999992</v>
      </c>
      <c r="B13066">
        <v>-0.40838000000000002</v>
      </c>
      <c r="G13066">
        <v>16.320974</v>
      </c>
      <c r="H13066">
        <v>0.48772799999999999</v>
      </c>
    </row>
    <row r="13067" spans="1:8" x14ac:dyDescent="0.2">
      <c r="A13067">
        <v>-9.6325649999999996</v>
      </c>
      <c r="B13067">
        <v>-0.40897699999999998</v>
      </c>
      <c r="G13067">
        <v>16.322226000000001</v>
      </c>
      <c r="H13067">
        <v>0.48772799999999999</v>
      </c>
    </row>
    <row r="13068" spans="1:8" x14ac:dyDescent="0.2">
      <c r="A13068">
        <v>-9.6313150000000007</v>
      </c>
      <c r="B13068">
        <v>-0.41057100000000002</v>
      </c>
      <c r="G13068">
        <v>16.323477</v>
      </c>
      <c r="H13068">
        <v>0.48772799999999999</v>
      </c>
    </row>
    <row r="13069" spans="1:8" x14ac:dyDescent="0.2">
      <c r="A13069">
        <v>-9.6300659999999993</v>
      </c>
      <c r="B13069">
        <v>-0.41122599999999998</v>
      </c>
      <c r="G13069">
        <v>16.324724</v>
      </c>
      <c r="H13069">
        <v>0.48772799999999999</v>
      </c>
    </row>
    <row r="13070" spans="1:8" x14ac:dyDescent="0.2">
      <c r="A13070">
        <v>-9.6288169999999997</v>
      </c>
      <c r="B13070">
        <v>-0.410549</v>
      </c>
      <c r="G13070">
        <v>16.325975</v>
      </c>
      <c r="H13070">
        <v>0.48772799999999999</v>
      </c>
    </row>
    <row r="13071" spans="1:8" x14ac:dyDescent="0.2">
      <c r="A13071">
        <v>-9.6275670000000009</v>
      </c>
      <c r="B13071">
        <v>-0.41069699999999998</v>
      </c>
      <c r="G13071">
        <v>16.327223</v>
      </c>
      <c r="H13071">
        <v>0.48772799999999999</v>
      </c>
    </row>
    <row r="13072" spans="1:8" x14ac:dyDescent="0.2">
      <c r="A13072">
        <v>-9.6263159999999992</v>
      </c>
      <c r="B13072">
        <v>-0.40937299999999999</v>
      </c>
      <c r="G13072">
        <v>16.328474</v>
      </c>
      <c r="H13072">
        <v>0.48772799999999999</v>
      </c>
    </row>
    <row r="13073" spans="1:8" x14ac:dyDescent="0.2">
      <c r="A13073">
        <v>-9.6250669999999996</v>
      </c>
      <c r="B13073">
        <v>-0.40886299999999998</v>
      </c>
      <c r="G13073">
        <v>16.329720999999999</v>
      </c>
      <c r="H13073">
        <v>0.48772799999999999</v>
      </c>
    </row>
    <row r="13074" spans="1:8" x14ac:dyDescent="0.2">
      <c r="A13074">
        <v>-9.6238170000000007</v>
      </c>
      <c r="B13074">
        <v>-0.40808299999999997</v>
      </c>
      <c r="G13074">
        <v>16.330973</v>
      </c>
      <c r="H13074">
        <v>0.48772799999999999</v>
      </c>
    </row>
    <row r="13075" spans="1:8" x14ac:dyDescent="0.2">
      <c r="A13075">
        <v>-9.6225679999999993</v>
      </c>
      <c r="B13075">
        <v>-0.408688</v>
      </c>
      <c r="G13075">
        <v>16.33222</v>
      </c>
      <c r="H13075">
        <v>0.48772799999999999</v>
      </c>
    </row>
    <row r="13076" spans="1:8" x14ac:dyDescent="0.2">
      <c r="A13076">
        <v>-9.6213189999999997</v>
      </c>
      <c r="B13076">
        <v>-0.40922500000000001</v>
      </c>
      <c r="G13076">
        <v>16.333470999999999</v>
      </c>
      <c r="H13076">
        <v>0.48772799999999999</v>
      </c>
    </row>
    <row r="13077" spans="1:8" x14ac:dyDescent="0.2">
      <c r="A13077">
        <v>-9.6200700000000001</v>
      </c>
      <c r="B13077">
        <v>-0.41131800000000002</v>
      </c>
      <c r="G13077">
        <v>16.334723</v>
      </c>
      <c r="H13077">
        <v>0.48772799999999999</v>
      </c>
    </row>
    <row r="13078" spans="1:8" x14ac:dyDescent="0.2">
      <c r="A13078">
        <v>-9.6188199999999995</v>
      </c>
      <c r="B13078">
        <v>-0.411298</v>
      </c>
      <c r="G13078">
        <v>16.33597</v>
      </c>
      <c r="H13078">
        <v>0.48772799999999999</v>
      </c>
    </row>
    <row r="13079" spans="1:8" x14ac:dyDescent="0.2">
      <c r="A13079">
        <v>-9.6175709999999999</v>
      </c>
      <c r="B13079">
        <v>-0.410854</v>
      </c>
      <c r="G13079">
        <v>16.337221</v>
      </c>
      <c r="H13079">
        <v>0.48772799999999999</v>
      </c>
    </row>
    <row r="13080" spans="1:8" x14ac:dyDescent="0.2">
      <c r="A13080">
        <v>-9.6163220000000003</v>
      </c>
      <c r="B13080">
        <v>-0.41116200000000003</v>
      </c>
      <c r="G13080">
        <v>16.338469</v>
      </c>
      <c r="H13080">
        <v>0.48772799999999999</v>
      </c>
    </row>
    <row r="13081" spans="1:8" x14ac:dyDescent="0.2">
      <c r="A13081">
        <v>-9.6150719999999996</v>
      </c>
      <c r="B13081">
        <v>-0.41022599999999998</v>
      </c>
      <c r="G13081">
        <v>16.33972</v>
      </c>
      <c r="H13081">
        <v>0.48772799999999999</v>
      </c>
    </row>
    <row r="13082" spans="1:8" x14ac:dyDescent="0.2">
      <c r="A13082">
        <v>-9.6138209999999997</v>
      </c>
      <c r="B13082">
        <v>-0.40917399999999998</v>
      </c>
      <c r="G13082">
        <v>16.340966999999999</v>
      </c>
      <c r="H13082">
        <v>0.48772799999999999</v>
      </c>
    </row>
    <row r="13083" spans="1:8" x14ac:dyDescent="0.2">
      <c r="A13083">
        <v>-9.6125720000000001</v>
      </c>
      <c r="B13083">
        <v>-0.40770099999999998</v>
      </c>
      <c r="G13083">
        <v>16.342217999999999</v>
      </c>
      <c r="H13083">
        <v>0.48772799999999999</v>
      </c>
    </row>
    <row r="13084" spans="1:8" x14ac:dyDescent="0.2">
      <c r="A13084">
        <v>-9.6113219999999995</v>
      </c>
      <c r="B13084">
        <v>-0.40599000000000002</v>
      </c>
      <c r="G13084">
        <v>16.343465999999999</v>
      </c>
      <c r="H13084">
        <v>0.48772799999999999</v>
      </c>
    </row>
    <row r="13085" spans="1:8" x14ac:dyDescent="0.2">
      <c r="A13085">
        <v>-9.6100729999999999</v>
      </c>
      <c r="B13085">
        <v>-0.40542600000000001</v>
      </c>
      <c r="G13085">
        <v>16.344716999999999</v>
      </c>
      <c r="H13085">
        <v>0.48791600000000002</v>
      </c>
    </row>
    <row r="13086" spans="1:8" x14ac:dyDescent="0.2">
      <c r="A13086">
        <v>-9.6088240000000003</v>
      </c>
      <c r="B13086">
        <v>-0.40501500000000001</v>
      </c>
      <c r="G13086">
        <v>16.345963999999999</v>
      </c>
      <c r="H13086">
        <v>0.48810500000000001</v>
      </c>
    </row>
    <row r="13087" spans="1:8" x14ac:dyDescent="0.2">
      <c r="A13087">
        <v>-9.6075739999999996</v>
      </c>
      <c r="B13087">
        <v>-0.40421000000000001</v>
      </c>
      <c r="G13087">
        <v>16.347216</v>
      </c>
      <c r="H13087">
        <v>0.48829400000000001</v>
      </c>
    </row>
    <row r="13088" spans="1:8" x14ac:dyDescent="0.2">
      <c r="A13088">
        <v>-9.606325</v>
      </c>
      <c r="B13088">
        <v>-0.40271699999999999</v>
      </c>
      <c r="G13088">
        <v>16.348466999999999</v>
      </c>
      <c r="H13088">
        <v>0.48848200000000003</v>
      </c>
    </row>
    <row r="13089" spans="1:8" x14ac:dyDescent="0.2">
      <c r="A13089">
        <v>-9.6050760000000004</v>
      </c>
      <c r="B13089">
        <v>-0.40131600000000001</v>
      </c>
      <c r="G13089">
        <v>16.349713999999999</v>
      </c>
      <c r="H13089">
        <v>0.48867100000000002</v>
      </c>
    </row>
    <row r="13090" spans="1:8" x14ac:dyDescent="0.2">
      <c r="A13090">
        <v>-9.6038270000000008</v>
      </c>
      <c r="B13090">
        <v>-0.399121</v>
      </c>
      <c r="G13090">
        <v>16.350964999999999</v>
      </c>
      <c r="H13090">
        <v>0.48886000000000002</v>
      </c>
    </row>
    <row r="13091" spans="1:8" x14ac:dyDescent="0.2">
      <c r="A13091">
        <v>-9.6025770000000001</v>
      </c>
      <c r="B13091">
        <v>-0.39778799999999997</v>
      </c>
      <c r="G13091">
        <v>16.352212999999999</v>
      </c>
      <c r="H13091">
        <v>0.48904900000000001</v>
      </c>
    </row>
    <row r="13092" spans="1:8" x14ac:dyDescent="0.2">
      <c r="A13092">
        <v>-9.6013260000000002</v>
      </c>
      <c r="B13092">
        <v>-0.39706399999999997</v>
      </c>
      <c r="G13092">
        <v>16.353463999999999</v>
      </c>
      <c r="H13092">
        <v>0.48923699999999998</v>
      </c>
    </row>
    <row r="13093" spans="1:8" x14ac:dyDescent="0.2">
      <c r="A13093">
        <v>-9.6000770000000006</v>
      </c>
      <c r="B13093">
        <v>-0.39754200000000001</v>
      </c>
      <c r="G13093">
        <v>16.354711999999999</v>
      </c>
      <c r="H13093">
        <v>0.48942600000000003</v>
      </c>
    </row>
    <row r="13094" spans="1:8" x14ac:dyDescent="0.2">
      <c r="A13094">
        <v>-9.598827</v>
      </c>
      <c r="B13094">
        <v>-0.39795000000000003</v>
      </c>
      <c r="G13094">
        <v>16.355962999999999</v>
      </c>
      <c r="H13094">
        <v>0.48961500000000002</v>
      </c>
    </row>
    <row r="13095" spans="1:8" x14ac:dyDescent="0.2">
      <c r="A13095">
        <v>-9.5975780000000004</v>
      </c>
      <c r="B13095">
        <v>-0.39703300000000002</v>
      </c>
      <c r="G13095">
        <v>16.357209999999998</v>
      </c>
      <c r="H13095">
        <v>0.48961500000000002</v>
      </c>
    </row>
    <row r="13096" spans="1:8" x14ac:dyDescent="0.2">
      <c r="A13096">
        <v>-9.5963290000000008</v>
      </c>
      <c r="B13096">
        <v>-0.39771299999999998</v>
      </c>
      <c r="G13096">
        <v>16.358460999999998</v>
      </c>
      <c r="H13096">
        <v>0.48961500000000002</v>
      </c>
    </row>
    <row r="13097" spans="1:8" x14ac:dyDescent="0.2">
      <c r="A13097">
        <v>-9.5950790000000001</v>
      </c>
      <c r="B13097">
        <v>-0.39871299999999998</v>
      </c>
      <c r="G13097">
        <v>16.359712999999999</v>
      </c>
      <c r="H13097">
        <v>0.48961500000000002</v>
      </c>
    </row>
    <row r="13098" spans="1:8" x14ac:dyDescent="0.2">
      <c r="A13098">
        <v>-9.5938300000000005</v>
      </c>
      <c r="B13098">
        <v>-0.39921499999999999</v>
      </c>
      <c r="G13098">
        <v>16.360959999999999</v>
      </c>
      <c r="H13098">
        <v>0.48961500000000002</v>
      </c>
    </row>
    <row r="13099" spans="1:8" x14ac:dyDescent="0.2">
      <c r="A13099">
        <v>-9.5925809999999991</v>
      </c>
      <c r="B13099">
        <v>-0.40029999999999999</v>
      </c>
      <c r="G13099">
        <v>16.362210999999999</v>
      </c>
      <c r="H13099">
        <v>0.48961500000000002</v>
      </c>
    </row>
    <row r="13100" spans="1:8" x14ac:dyDescent="0.2">
      <c r="A13100">
        <v>-9.5913310000000003</v>
      </c>
      <c r="B13100">
        <v>-0.39916099999999999</v>
      </c>
      <c r="G13100">
        <v>16.363458999999999</v>
      </c>
      <c r="H13100">
        <v>0.48961500000000002</v>
      </c>
    </row>
    <row r="13101" spans="1:8" x14ac:dyDescent="0.2">
      <c r="A13101">
        <v>-9.5900820000000007</v>
      </c>
      <c r="B13101">
        <v>-0.39804299999999998</v>
      </c>
      <c r="G13101">
        <v>16.364709999999999</v>
      </c>
      <c r="H13101">
        <v>0.48961500000000002</v>
      </c>
    </row>
    <row r="13102" spans="1:8" x14ac:dyDescent="0.2">
      <c r="A13102">
        <v>-9.5888329999999993</v>
      </c>
      <c r="B13102">
        <v>-0.39722299999999999</v>
      </c>
      <c r="G13102">
        <v>16.365957000000002</v>
      </c>
      <c r="H13102">
        <v>0.48961500000000002</v>
      </c>
    </row>
    <row r="13103" spans="1:8" x14ac:dyDescent="0.2">
      <c r="A13103">
        <v>-9.5875819999999994</v>
      </c>
      <c r="B13103">
        <v>-0.39710400000000001</v>
      </c>
      <c r="G13103">
        <v>16.367208000000002</v>
      </c>
      <c r="H13103">
        <v>0.48961500000000002</v>
      </c>
    </row>
    <row r="13104" spans="1:8" x14ac:dyDescent="0.2">
      <c r="A13104">
        <v>-9.5863320000000005</v>
      </c>
      <c r="B13104">
        <v>-0.39749899999999999</v>
      </c>
      <c r="G13104">
        <v>16.368455999999998</v>
      </c>
      <c r="H13104">
        <v>0.48961500000000002</v>
      </c>
    </row>
    <row r="13105" spans="1:8" x14ac:dyDescent="0.2">
      <c r="A13105">
        <v>-9.5850829999999991</v>
      </c>
      <c r="B13105">
        <v>-0.39698099999999997</v>
      </c>
      <c r="G13105">
        <v>16.369706999999998</v>
      </c>
      <c r="H13105">
        <v>0.48961500000000002</v>
      </c>
    </row>
    <row r="13106" spans="1:8" x14ac:dyDescent="0.2">
      <c r="A13106">
        <v>-9.5838339999999995</v>
      </c>
      <c r="B13106">
        <v>-0.39803699999999997</v>
      </c>
      <c r="G13106">
        <v>16.370954999999999</v>
      </c>
      <c r="H13106">
        <v>0.48961500000000002</v>
      </c>
    </row>
    <row r="13107" spans="1:8" x14ac:dyDescent="0.2">
      <c r="A13107">
        <v>-9.5825840000000007</v>
      </c>
      <c r="B13107">
        <v>-0.39916400000000002</v>
      </c>
      <c r="G13107">
        <v>16.372205999999998</v>
      </c>
      <c r="H13107">
        <v>0.48961500000000002</v>
      </c>
    </row>
    <row r="13108" spans="1:8" x14ac:dyDescent="0.2">
      <c r="A13108">
        <v>-9.5813349999999993</v>
      </c>
      <c r="B13108">
        <v>-0.398086</v>
      </c>
      <c r="G13108">
        <v>16.373456999999998</v>
      </c>
      <c r="H13108">
        <v>0.48961500000000002</v>
      </c>
    </row>
    <row r="13109" spans="1:8" x14ac:dyDescent="0.2">
      <c r="A13109">
        <v>-9.5800859999999997</v>
      </c>
      <c r="B13109">
        <v>-0.39801599999999998</v>
      </c>
      <c r="G13109">
        <v>16.374704000000001</v>
      </c>
      <c r="H13109">
        <v>0.48961500000000002</v>
      </c>
    </row>
    <row r="13110" spans="1:8" x14ac:dyDescent="0.2">
      <c r="A13110">
        <v>-9.5788360000000008</v>
      </c>
      <c r="B13110">
        <v>-0.397816</v>
      </c>
      <c r="G13110">
        <v>16.375955999999999</v>
      </c>
      <c r="H13110">
        <v>0.48961500000000002</v>
      </c>
    </row>
    <row r="13111" spans="1:8" x14ac:dyDescent="0.2">
      <c r="A13111">
        <v>-9.5775869999999994</v>
      </c>
      <c r="B13111">
        <v>-0.39704899999999999</v>
      </c>
      <c r="G13111">
        <v>16.377203000000002</v>
      </c>
      <c r="H13111">
        <v>0.48961500000000002</v>
      </c>
    </row>
    <row r="13112" spans="1:8" x14ac:dyDescent="0.2">
      <c r="A13112">
        <v>-9.5763379999999998</v>
      </c>
      <c r="B13112">
        <v>-0.39685799999999999</v>
      </c>
      <c r="G13112">
        <v>16.378454000000001</v>
      </c>
      <c r="H13112">
        <v>0.48961500000000002</v>
      </c>
    </row>
    <row r="13113" spans="1:8" x14ac:dyDescent="0.2">
      <c r="A13113">
        <v>-9.5750869999999999</v>
      </c>
      <c r="B13113">
        <v>-0.39657999999999999</v>
      </c>
      <c r="G13113">
        <v>16.379702000000002</v>
      </c>
      <c r="H13113">
        <v>0.48961500000000002</v>
      </c>
    </row>
    <row r="13114" spans="1:8" x14ac:dyDescent="0.2">
      <c r="A13114">
        <v>-9.5738369999999993</v>
      </c>
      <c r="B13114">
        <v>-0.39664700000000003</v>
      </c>
      <c r="G13114">
        <v>16.380953000000002</v>
      </c>
      <c r="H13114">
        <v>0.48961500000000002</v>
      </c>
    </row>
    <row r="13115" spans="1:8" x14ac:dyDescent="0.2">
      <c r="A13115">
        <v>-9.5725879999999997</v>
      </c>
      <c r="B13115">
        <v>-0.39806000000000002</v>
      </c>
      <c r="G13115">
        <v>16.382200000000001</v>
      </c>
      <c r="H13115">
        <v>0.48961500000000002</v>
      </c>
    </row>
    <row r="13116" spans="1:8" x14ac:dyDescent="0.2">
      <c r="A13116">
        <v>-9.571339</v>
      </c>
      <c r="B13116">
        <v>-0.39823500000000001</v>
      </c>
      <c r="G13116">
        <v>16.383451000000001</v>
      </c>
      <c r="H13116">
        <v>0.48961500000000002</v>
      </c>
    </row>
    <row r="13117" spans="1:8" x14ac:dyDescent="0.2">
      <c r="A13117">
        <v>-9.5700889999999994</v>
      </c>
      <c r="B13117">
        <v>-0.39779399999999998</v>
      </c>
      <c r="G13117">
        <v>16.384699000000001</v>
      </c>
      <c r="H13117">
        <v>0.48961500000000002</v>
      </c>
    </row>
    <row r="13118" spans="1:8" x14ac:dyDescent="0.2">
      <c r="A13118">
        <v>-9.5688399999999998</v>
      </c>
      <c r="B13118">
        <v>-0.39643400000000001</v>
      </c>
      <c r="G13118">
        <v>16.385950000000001</v>
      </c>
      <c r="H13118">
        <v>0.48961500000000002</v>
      </c>
    </row>
    <row r="13119" spans="1:8" x14ac:dyDescent="0.2">
      <c r="A13119">
        <v>-9.5675910000000002</v>
      </c>
      <c r="B13119">
        <v>-0.39544400000000002</v>
      </c>
      <c r="G13119">
        <v>16.387201000000001</v>
      </c>
      <c r="H13119">
        <v>0.48961500000000002</v>
      </c>
    </row>
    <row r="13120" spans="1:8" x14ac:dyDescent="0.2">
      <c r="A13120">
        <v>-9.5663409999999995</v>
      </c>
      <c r="B13120">
        <v>-0.39566699999999999</v>
      </c>
      <c r="G13120">
        <v>16.388449000000001</v>
      </c>
      <c r="H13120">
        <v>0.48961500000000002</v>
      </c>
    </row>
    <row r="13121" spans="1:8" x14ac:dyDescent="0.2">
      <c r="A13121">
        <v>-9.5650919999999999</v>
      </c>
      <c r="B13121">
        <v>-0.39500999999999997</v>
      </c>
      <c r="G13121">
        <v>16.389700000000001</v>
      </c>
      <c r="H13121">
        <v>0.48961500000000002</v>
      </c>
    </row>
    <row r="13122" spans="1:8" x14ac:dyDescent="0.2">
      <c r="A13122">
        <v>-9.5638430000000003</v>
      </c>
      <c r="B13122">
        <v>-0.39496500000000001</v>
      </c>
      <c r="G13122">
        <v>16.390947000000001</v>
      </c>
      <c r="H13122">
        <v>0.48961500000000002</v>
      </c>
    </row>
    <row r="13123" spans="1:8" x14ac:dyDescent="0.2">
      <c r="A13123">
        <v>-9.5625920000000004</v>
      </c>
      <c r="B13123">
        <v>-0.39588200000000001</v>
      </c>
      <c r="G13123">
        <v>16.392199000000002</v>
      </c>
      <c r="H13123">
        <v>0.48961500000000002</v>
      </c>
    </row>
    <row r="13124" spans="1:8" x14ac:dyDescent="0.2">
      <c r="A13124">
        <v>-9.5613419999999998</v>
      </c>
      <c r="B13124">
        <v>-0.39617999999999998</v>
      </c>
      <c r="G13124">
        <v>16.393446000000001</v>
      </c>
      <c r="H13124">
        <v>0.48961500000000002</v>
      </c>
    </row>
    <row r="13125" spans="1:8" x14ac:dyDescent="0.2">
      <c r="A13125">
        <v>-9.5600930000000002</v>
      </c>
      <c r="B13125">
        <v>-0.39684000000000003</v>
      </c>
      <c r="G13125">
        <v>16.394697000000001</v>
      </c>
      <c r="H13125">
        <v>0.48979</v>
      </c>
    </row>
    <row r="13126" spans="1:8" x14ac:dyDescent="0.2">
      <c r="A13126">
        <v>-9.5588440000000006</v>
      </c>
      <c r="B13126">
        <v>-0.399113</v>
      </c>
      <c r="G13126">
        <v>16.395945000000001</v>
      </c>
      <c r="H13126">
        <v>0.48996600000000001</v>
      </c>
    </row>
    <row r="13127" spans="1:8" x14ac:dyDescent="0.2">
      <c r="A13127">
        <v>-9.5575939999999999</v>
      </c>
      <c r="B13127">
        <v>-0.39995599999999998</v>
      </c>
      <c r="G13127">
        <v>16.397196000000001</v>
      </c>
      <c r="H13127">
        <v>0.49014099999999999</v>
      </c>
    </row>
    <row r="13128" spans="1:8" x14ac:dyDescent="0.2">
      <c r="A13128">
        <v>-9.5563450000000003</v>
      </c>
      <c r="B13128">
        <v>-0.40073399999999998</v>
      </c>
      <c r="G13128">
        <v>16.398447000000001</v>
      </c>
      <c r="H13128">
        <v>0.490317</v>
      </c>
    </row>
    <row r="13129" spans="1:8" x14ac:dyDescent="0.2">
      <c r="A13129">
        <v>-9.5550960000000007</v>
      </c>
      <c r="B13129">
        <v>-0.39953699999999998</v>
      </c>
      <c r="G13129">
        <v>16.399694</v>
      </c>
      <c r="H13129">
        <v>0.49049300000000001</v>
      </c>
    </row>
    <row r="13130" spans="1:8" x14ac:dyDescent="0.2">
      <c r="A13130">
        <v>-9.5538460000000001</v>
      </c>
      <c r="B13130">
        <v>-0.40026</v>
      </c>
      <c r="G13130">
        <v>16.400946000000001</v>
      </c>
      <c r="H13130">
        <v>0.49066799999999999</v>
      </c>
    </row>
    <row r="13131" spans="1:8" x14ac:dyDescent="0.2">
      <c r="A13131">
        <v>-9.5525970000000004</v>
      </c>
      <c r="B13131">
        <v>-0.40000799999999997</v>
      </c>
      <c r="G13131">
        <v>16.402193</v>
      </c>
      <c r="H13131">
        <v>0.490844</v>
      </c>
    </row>
    <row r="13132" spans="1:8" x14ac:dyDescent="0.2">
      <c r="A13132">
        <v>-9.5513480000000008</v>
      </c>
      <c r="B13132">
        <v>-0.399395</v>
      </c>
      <c r="G13132">
        <v>16.403444</v>
      </c>
      <c r="H13132">
        <v>0.49102000000000001</v>
      </c>
    </row>
    <row r="13133" spans="1:8" x14ac:dyDescent="0.2">
      <c r="A13133">
        <v>-9.5500969999999992</v>
      </c>
      <c r="B13133">
        <v>-0.40201199999999998</v>
      </c>
      <c r="G13133">
        <v>16.404692000000001</v>
      </c>
      <c r="H13133">
        <v>0.49119499999999999</v>
      </c>
    </row>
    <row r="13134" spans="1:8" x14ac:dyDescent="0.2">
      <c r="A13134">
        <v>-9.5488470000000003</v>
      </c>
      <c r="B13134">
        <v>-0.40280899999999997</v>
      </c>
      <c r="G13134">
        <v>16.405943000000001</v>
      </c>
      <c r="H13134">
        <v>0.491371</v>
      </c>
    </row>
    <row r="13135" spans="1:8" x14ac:dyDescent="0.2">
      <c r="A13135">
        <v>-9.5475980000000007</v>
      </c>
      <c r="B13135">
        <v>-0.40162399999999998</v>
      </c>
      <c r="G13135">
        <v>16.40719</v>
      </c>
      <c r="H13135">
        <v>0.491371</v>
      </c>
    </row>
    <row r="13136" spans="1:8" x14ac:dyDescent="0.2">
      <c r="A13136">
        <v>-9.5463489999999993</v>
      </c>
      <c r="B13136">
        <v>-0.40171000000000001</v>
      </c>
      <c r="G13136">
        <v>16.408442000000001</v>
      </c>
      <c r="H13136">
        <v>0.491371</v>
      </c>
    </row>
    <row r="13137" spans="1:8" x14ac:dyDescent="0.2">
      <c r="A13137">
        <v>-9.5450990000000004</v>
      </c>
      <c r="B13137">
        <v>-0.40193400000000001</v>
      </c>
      <c r="G13137">
        <v>16.409689</v>
      </c>
      <c r="H13137">
        <v>0.491371</v>
      </c>
    </row>
    <row r="13138" spans="1:8" x14ac:dyDescent="0.2">
      <c r="A13138">
        <v>-9.5438500000000008</v>
      </c>
      <c r="B13138">
        <v>-0.40243299999999999</v>
      </c>
      <c r="G13138">
        <v>16.41094</v>
      </c>
      <c r="H13138">
        <v>0.491371</v>
      </c>
    </row>
    <row r="13139" spans="1:8" x14ac:dyDescent="0.2">
      <c r="A13139">
        <v>-9.5426009999999994</v>
      </c>
      <c r="B13139">
        <v>-0.40237000000000001</v>
      </c>
      <c r="G13139">
        <v>16.412191</v>
      </c>
      <c r="H13139">
        <v>0.491371</v>
      </c>
    </row>
    <row r="13140" spans="1:8" x14ac:dyDescent="0.2">
      <c r="A13140">
        <v>-9.5413510000000006</v>
      </c>
      <c r="B13140">
        <v>-0.40303600000000001</v>
      </c>
      <c r="G13140">
        <v>16.413439</v>
      </c>
      <c r="H13140">
        <v>0.491371</v>
      </c>
    </row>
    <row r="13141" spans="1:8" x14ac:dyDescent="0.2">
      <c r="A13141">
        <v>-9.5401019999999992</v>
      </c>
      <c r="B13141">
        <v>-0.40433200000000002</v>
      </c>
      <c r="G13141">
        <v>16.41469</v>
      </c>
      <c r="H13141">
        <v>0.491371</v>
      </c>
    </row>
    <row r="13142" spans="1:8" x14ac:dyDescent="0.2">
      <c r="A13142">
        <v>-9.5388529999999996</v>
      </c>
      <c r="B13142">
        <v>-0.40515800000000002</v>
      </c>
      <c r="G13142">
        <v>16.415937</v>
      </c>
      <c r="H13142">
        <v>0.491371</v>
      </c>
    </row>
    <row r="13143" spans="1:8" x14ac:dyDescent="0.2">
      <c r="A13143">
        <v>-9.5376010000000004</v>
      </c>
      <c r="B13143">
        <v>-0.40526000000000001</v>
      </c>
      <c r="G13143">
        <v>16.417189</v>
      </c>
      <c r="H13143">
        <v>0.491371</v>
      </c>
    </row>
    <row r="13144" spans="1:8" x14ac:dyDescent="0.2">
      <c r="A13144">
        <v>-9.5363520000000008</v>
      </c>
      <c r="B13144">
        <v>-0.40696900000000003</v>
      </c>
      <c r="G13144">
        <v>16.418436</v>
      </c>
      <c r="H13144">
        <v>0.491371</v>
      </c>
    </row>
    <row r="13145" spans="1:8" x14ac:dyDescent="0.2">
      <c r="A13145">
        <v>-9.5351029999999994</v>
      </c>
      <c r="B13145">
        <v>-0.40861599999999998</v>
      </c>
      <c r="G13145">
        <v>16.419687</v>
      </c>
      <c r="H13145">
        <v>0.491371</v>
      </c>
    </row>
    <row r="13146" spans="1:8" x14ac:dyDescent="0.2">
      <c r="A13146">
        <v>-9.5338539999999998</v>
      </c>
      <c r="B13146">
        <v>-0.40935300000000002</v>
      </c>
      <c r="G13146">
        <v>16.420935</v>
      </c>
      <c r="H13146">
        <v>0.491371</v>
      </c>
    </row>
    <row r="13147" spans="1:8" x14ac:dyDescent="0.2">
      <c r="A13147">
        <v>-9.5326039999999992</v>
      </c>
      <c r="B13147">
        <v>-0.40766999999999998</v>
      </c>
      <c r="G13147">
        <v>16.422186</v>
      </c>
      <c r="H13147">
        <v>0.491371</v>
      </c>
    </row>
    <row r="13148" spans="1:8" x14ac:dyDescent="0.2">
      <c r="A13148">
        <v>-9.5313549999999996</v>
      </c>
      <c r="B13148">
        <v>-0.40717100000000001</v>
      </c>
      <c r="G13148">
        <v>16.423437</v>
      </c>
      <c r="H13148">
        <v>0.491371</v>
      </c>
    </row>
    <row r="13149" spans="1:8" x14ac:dyDescent="0.2">
      <c r="A13149">
        <v>-9.530106</v>
      </c>
      <c r="B13149">
        <v>-0.40772399999999998</v>
      </c>
      <c r="G13149">
        <v>16.424685</v>
      </c>
      <c r="H13149">
        <v>0.491371</v>
      </c>
    </row>
    <row r="13150" spans="1:8" x14ac:dyDescent="0.2">
      <c r="A13150">
        <v>-9.5288559999999993</v>
      </c>
      <c r="B13150">
        <v>-0.40694399999999997</v>
      </c>
      <c r="G13150">
        <v>16.425936</v>
      </c>
      <c r="H13150">
        <v>0.491371</v>
      </c>
    </row>
    <row r="13151" spans="1:8" x14ac:dyDescent="0.2">
      <c r="A13151">
        <v>-9.5276069999999997</v>
      </c>
      <c r="B13151">
        <v>-0.406416</v>
      </c>
      <c r="G13151">
        <v>16.427182999999999</v>
      </c>
      <c r="H13151">
        <v>0.491371</v>
      </c>
    </row>
    <row r="13152" spans="1:8" x14ac:dyDescent="0.2">
      <c r="A13152">
        <v>-9.5263580000000001</v>
      </c>
      <c r="B13152">
        <v>-0.40559099999999998</v>
      </c>
      <c r="G13152">
        <v>16.428433999999999</v>
      </c>
      <c r="H13152">
        <v>0.491371</v>
      </c>
    </row>
    <row r="13153" spans="1:8" x14ac:dyDescent="0.2">
      <c r="A13153">
        <v>-9.5251059999999992</v>
      </c>
      <c r="B13153">
        <v>-0.404443</v>
      </c>
      <c r="G13153">
        <v>16.429682</v>
      </c>
      <c r="H13153">
        <v>0.491371</v>
      </c>
    </row>
    <row r="13154" spans="1:8" x14ac:dyDescent="0.2">
      <c r="A13154">
        <v>-9.5238569999999996</v>
      </c>
      <c r="B13154">
        <v>-0.40493800000000002</v>
      </c>
      <c r="G13154">
        <v>16.430933</v>
      </c>
      <c r="H13154">
        <v>0.491371</v>
      </c>
    </row>
    <row r="13155" spans="1:8" x14ac:dyDescent="0.2">
      <c r="A13155">
        <v>-9.522608</v>
      </c>
      <c r="B13155">
        <v>-0.405611</v>
      </c>
      <c r="G13155">
        <v>16.432179999999999</v>
      </c>
      <c r="H13155">
        <v>0.49153400000000003</v>
      </c>
    </row>
    <row r="13156" spans="1:8" x14ac:dyDescent="0.2">
      <c r="A13156">
        <v>-9.5213579999999993</v>
      </c>
      <c r="B13156">
        <v>-0.40599299999999999</v>
      </c>
      <c r="G13156">
        <v>16.433432</v>
      </c>
      <c r="H13156">
        <v>0.49169800000000002</v>
      </c>
    </row>
    <row r="13157" spans="1:8" x14ac:dyDescent="0.2">
      <c r="A13157">
        <v>-9.5201089999999997</v>
      </c>
      <c r="B13157">
        <v>-0.40518799999999999</v>
      </c>
      <c r="G13157">
        <v>16.434678999999999</v>
      </c>
      <c r="H13157">
        <v>0.49186099999999999</v>
      </c>
    </row>
    <row r="13158" spans="1:8" x14ac:dyDescent="0.2">
      <c r="A13158">
        <v>-9.5188600000000001</v>
      </c>
      <c r="B13158">
        <v>-0.40475100000000003</v>
      </c>
      <c r="G13158">
        <v>16.435929999999999</v>
      </c>
      <c r="H13158">
        <v>0.49202499999999999</v>
      </c>
    </row>
    <row r="13159" spans="1:8" x14ac:dyDescent="0.2">
      <c r="A13159">
        <v>-9.5176110000000005</v>
      </c>
      <c r="B13159">
        <v>-0.40391700000000003</v>
      </c>
      <c r="G13159">
        <v>16.437180999999999</v>
      </c>
      <c r="H13159">
        <v>0.49218800000000001</v>
      </c>
    </row>
    <row r="13160" spans="1:8" x14ac:dyDescent="0.2">
      <c r="A13160">
        <v>-9.5163609999999998</v>
      </c>
      <c r="B13160">
        <v>-0.40529399999999999</v>
      </c>
      <c r="G13160">
        <v>16.438428999999999</v>
      </c>
      <c r="H13160">
        <v>0.49235200000000001</v>
      </c>
    </row>
    <row r="13161" spans="1:8" x14ac:dyDescent="0.2">
      <c r="A13161">
        <v>-9.5151120000000002</v>
      </c>
      <c r="B13161">
        <v>-0.40662700000000002</v>
      </c>
      <c r="G13161">
        <v>16.439679999999999</v>
      </c>
      <c r="H13161">
        <v>0.49251600000000001</v>
      </c>
    </row>
    <row r="13162" spans="1:8" x14ac:dyDescent="0.2">
      <c r="A13162">
        <v>-9.5138630000000006</v>
      </c>
      <c r="B13162">
        <v>-0.40620299999999998</v>
      </c>
      <c r="G13162">
        <v>16.440928</v>
      </c>
      <c r="H13162">
        <v>0.49267899999999998</v>
      </c>
    </row>
    <row r="13163" spans="1:8" x14ac:dyDescent="0.2">
      <c r="A13163">
        <v>-9.512613</v>
      </c>
      <c r="B13163">
        <v>-0.40612799999999999</v>
      </c>
      <c r="G13163">
        <v>16.442178999999999</v>
      </c>
      <c r="H13163">
        <v>0.49284299999999998</v>
      </c>
    </row>
    <row r="13164" spans="1:8" x14ac:dyDescent="0.2">
      <c r="A13164">
        <v>-9.5113620000000001</v>
      </c>
      <c r="B13164">
        <v>-0.40648299999999998</v>
      </c>
      <c r="G13164">
        <v>16.443425999999999</v>
      </c>
      <c r="H13164">
        <v>0.493006</v>
      </c>
    </row>
    <row r="13165" spans="1:8" x14ac:dyDescent="0.2">
      <c r="A13165">
        <v>-9.5101130000000005</v>
      </c>
      <c r="B13165">
        <v>-0.40633900000000001</v>
      </c>
      <c r="G13165">
        <v>16.444676999999999</v>
      </c>
      <c r="H13165">
        <v>0.493006</v>
      </c>
    </row>
    <row r="13166" spans="1:8" x14ac:dyDescent="0.2">
      <c r="A13166">
        <v>-9.5088629999999998</v>
      </c>
      <c r="B13166">
        <v>-0.406308</v>
      </c>
      <c r="G13166">
        <v>16.445924999999999</v>
      </c>
      <c r="H13166">
        <v>0.493006</v>
      </c>
    </row>
    <row r="13167" spans="1:8" x14ac:dyDescent="0.2">
      <c r="A13167">
        <v>-9.5076140000000002</v>
      </c>
      <c r="B13167">
        <v>-0.40591699999999997</v>
      </c>
      <c r="G13167">
        <v>16.447175999999999</v>
      </c>
      <c r="H13167">
        <v>0.493006</v>
      </c>
    </row>
    <row r="13168" spans="1:8" x14ac:dyDescent="0.2">
      <c r="A13168">
        <v>-9.5063650000000006</v>
      </c>
      <c r="B13168">
        <v>-0.405775</v>
      </c>
      <c r="G13168">
        <v>16.448422999999998</v>
      </c>
      <c r="H13168">
        <v>0.493006</v>
      </c>
    </row>
    <row r="13169" spans="1:8" x14ac:dyDescent="0.2">
      <c r="A13169">
        <v>-9.5051159999999992</v>
      </c>
      <c r="B13169">
        <v>-0.40517799999999998</v>
      </c>
      <c r="G13169">
        <v>16.449674999999999</v>
      </c>
      <c r="H13169">
        <v>0.493006</v>
      </c>
    </row>
    <row r="13170" spans="1:8" x14ac:dyDescent="0.2">
      <c r="A13170">
        <v>-9.5038660000000004</v>
      </c>
      <c r="B13170">
        <v>-0.40404600000000002</v>
      </c>
      <c r="G13170">
        <v>16.450925999999999</v>
      </c>
      <c r="H13170">
        <v>0.493006</v>
      </c>
    </row>
    <row r="13171" spans="1:8" x14ac:dyDescent="0.2">
      <c r="A13171">
        <v>-9.5026170000000008</v>
      </c>
      <c r="B13171">
        <v>-0.402314</v>
      </c>
      <c r="G13171">
        <v>16.452172999999998</v>
      </c>
      <c r="H13171">
        <v>0.493006</v>
      </c>
    </row>
    <row r="13172" spans="1:8" x14ac:dyDescent="0.2">
      <c r="A13172">
        <v>-9.5013679999999994</v>
      </c>
      <c r="B13172">
        <v>-0.40365899999999999</v>
      </c>
      <c r="G13172">
        <v>16.453423999999998</v>
      </c>
      <c r="H13172">
        <v>0.493006</v>
      </c>
    </row>
    <row r="13173" spans="1:8" x14ac:dyDescent="0.2">
      <c r="A13173">
        <v>-9.5001180000000005</v>
      </c>
      <c r="B13173">
        <v>-0.40362100000000001</v>
      </c>
      <c r="G13173">
        <v>16.454671999999999</v>
      </c>
      <c r="H13173">
        <v>0.493006</v>
      </c>
    </row>
    <row r="13174" spans="1:8" x14ac:dyDescent="0.2">
      <c r="A13174">
        <v>-9.4988670000000006</v>
      </c>
      <c r="B13174">
        <v>-0.40287499999999998</v>
      </c>
      <c r="G13174">
        <v>16.455922999999999</v>
      </c>
      <c r="H13174">
        <v>0.493006</v>
      </c>
    </row>
    <row r="13175" spans="1:8" x14ac:dyDescent="0.2">
      <c r="A13175">
        <v>-9.4976179999999992</v>
      </c>
      <c r="B13175">
        <v>-0.40498499999999998</v>
      </c>
      <c r="G13175">
        <v>16.457170000000001</v>
      </c>
      <c r="H13175">
        <v>0.493006</v>
      </c>
    </row>
    <row r="13176" spans="1:8" x14ac:dyDescent="0.2">
      <c r="A13176">
        <v>-9.4963680000000004</v>
      </c>
      <c r="B13176">
        <v>-0.40577099999999999</v>
      </c>
      <c r="G13176">
        <v>16.458421999999999</v>
      </c>
      <c r="H13176">
        <v>0.493006</v>
      </c>
    </row>
    <row r="13177" spans="1:8" x14ac:dyDescent="0.2">
      <c r="A13177">
        <v>-9.4951190000000008</v>
      </c>
      <c r="B13177">
        <v>-0.40678300000000001</v>
      </c>
      <c r="G13177">
        <v>16.459669000000002</v>
      </c>
      <c r="H13177">
        <v>0.493006</v>
      </c>
    </row>
    <row r="13178" spans="1:8" x14ac:dyDescent="0.2">
      <c r="A13178">
        <v>-9.4938699999999994</v>
      </c>
      <c r="B13178">
        <v>-0.40733799999999998</v>
      </c>
      <c r="G13178">
        <v>16.460920000000002</v>
      </c>
      <c r="H13178">
        <v>0.493006</v>
      </c>
    </row>
    <row r="13179" spans="1:8" x14ac:dyDescent="0.2">
      <c r="A13179">
        <v>-9.4926200000000005</v>
      </c>
      <c r="B13179">
        <v>-0.40822999999999998</v>
      </c>
      <c r="G13179">
        <v>16.462171999999999</v>
      </c>
      <c r="H13179">
        <v>0.493006</v>
      </c>
    </row>
    <row r="13180" spans="1:8" x14ac:dyDescent="0.2">
      <c r="A13180">
        <v>-9.4913709999999991</v>
      </c>
      <c r="B13180">
        <v>-0.40808699999999998</v>
      </c>
      <c r="G13180">
        <v>16.463418999999998</v>
      </c>
      <c r="H13180">
        <v>0.493006</v>
      </c>
    </row>
    <row r="13181" spans="1:8" x14ac:dyDescent="0.2">
      <c r="A13181">
        <v>-9.4901219999999995</v>
      </c>
      <c r="B13181">
        <v>-0.40829300000000002</v>
      </c>
      <c r="G13181">
        <v>16.464670000000002</v>
      </c>
      <c r="H13181">
        <v>0.493006</v>
      </c>
    </row>
    <row r="13182" spans="1:8" x14ac:dyDescent="0.2">
      <c r="A13182">
        <v>-9.4888729999999999</v>
      </c>
      <c r="B13182">
        <v>-0.408524</v>
      </c>
      <c r="G13182">
        <v>16.465917999999999</v>
      </c>
      <c r="H13182">
        <v>0.493006</v>
      </c>
    </row>
    <row r="13183" spans="1:8" x14ac:dyDescent="0.2">
      <c r="A13183">
        <v>-9.4876229999999993</v>
      </c>
      <c r="B13183">
        <v>-0.40813700000000003</v>
      </c>
      <c r="G13183">
        <v>16.467168999999998</v>
      </c>
      <c r="H13183">
        <v>0.493006</v>
      </c>
    </row>
    <row r="13184" spans="1:8" x14ac:dyDescent="0.2">
      <c r="A13184">
        <v>-9.4863719999999994</v>
      </c>
      <c r="B13184">
        <v>-0.40862399999999999</v>
      </c>
      <c r="G13184">
        <v>16.468416000000001</v>
      </c>
      <c r="H13184">
        <v>0.493006</v>
      </c>
    </row>
    <row r="13185" spans="1:8" x14ac:dyDescent="0.2">
      <c r="A13185">
        <v>-9.4851229999999997</v>
      </c>
      <c r="B13185">
        <v>-0.409997</v>
      </c>
      <c r="G13185">
        <v>16.469667000000001</v>
      </c>
      <c r="H13185">
        <v>0.49315799999999999</v>
      </c>
    </row>
    <row r="13186" spans="1:8" x14ac:dyDescent="0.2">
      <c r="A13186">
        <v>-9.4838730000000009</v>
      </c>
      <c r="B13186">
        <v>-0.410163</v>
      </c>
      <c r="G13186">
        <v>16.470915000000002</v>
      </c>
      <c r="H13186">
        <v>0.493311</v>
      </c>
    </row>
    <row r="13187" spans="1:8" x14ac:dyDescent="0.2">
      <c r="A13187">
        <v>-9.4826239999999995</v>
      </c>
      <c r="B13187">
        <v>-0.41040900000000002</v>
      </c>
      <c r="G13187">
        <v>16.472166000000001</v>
      </c>
      <c r="H13187">
        <v>0.49346299999999998</v>
      </c>
    </row>
    <row r="13188" spans="1:8" x14ac:dyDescent="0.2">
      <c r="A13188">
        <v>-9.4813749999999999</v>
      </c>
      <c r="B13188">
        <v>-0.41153699999999999</v>
      </c>
      <c r="G13188">
        <v>16.473413000000001</v>
      </c>
      <c r="H13188">
        <v>0.49361500000000003</v>
      </c>
    </row>
    <row r="13189" spans="1:8" x14ac:dyDescent="0.2">
      <c r="A13189">
        <v>-9.4801249999999992</v>
      </c>
      <c r="B13189">
        <v>-0.4108</v>
      </c>
      <c r="G13189">
        <v>16.474665000000002</v>
      </c>
      <c r="H13189">
        <v>0.49376799999999998</v>
      </c>
    </row>
    <row r="13190" spans="1:8" x14ac:dyDescent="0.2">
      <c r="A13190">
        <v>-9.4788759999999996</v>
      </c>
      <c r="B13190">
        <v>-0.41106999999999999</v>
      </c>
      <c r="G13190">
        <v>16.475916000000002</v>
      </c>
      <c r="H13190">
        <v>0.49392000000000003</v>
      </c>
    </row>
    <row r="13191" spans="1:8" x14ac:dyDescent="0.2">
      <c r="A13191">
        <v>-9.477627</v>
      </c>
      <c r="B13191">
        <v>-0.40938400000000003</v>
      </c>
      <c r="G13191">
        <v>16.477163000000001</v>
      </c>
      <c r="H13191">
        <v>0.49407200000000001</v>
      </c>
    </row>
    <row r="13192" spans="1:8" x14ac:dyDescent="0.2">
      <c r="A13192">
        <v>-9.4763769999999994</v>
      </c>
      <c r="B13192">
        <v>-0.408161</v>
      </c>
      <c r="G13192">
        <v>16.478414999999998</v>
      </c>
      <c r="H13192">
        <v>0.494224</v>
      </c>
    </row>
    <row r="13193" spans="1:8" x14ac:dyDescent="0.2">
      <c r="A13193">
        <v>-9.4751279999999998</v>
      </c>
      <c r="B13193">
        <v>-0.40852899999999998</v>
      </c>
      <c r="G13193">
        <v>16.479662000000001</v>
      </c>
      <c r="H13193">
        <v>0.49437700000000001</v>
      </c>
    </row>
    <row r="13194" spans="1:8" x14ac:dyDescent="0.2">
      <c r="A13194">
        <v>-9.4738769999999999</v>
      </c>
      <c r="B13194">
        <v>-0.40728300000000001</v>
      </c>
      <c r="G13194">
        <v>16.480913000000001</v>
      </c>
      <c r="H13194">
        <v>0.494529</v>
      </c>
    </row>
    <row r="13195" spans="1:8" x14ac:dyDescent="0.2">
      <c r="A13195">
        <v>-9.4726280000000003</v>
      </c>
      <c r="B13195">
        <v>-0.40838600000000003</v>
      </c>
      <c r="G13195">
        <v>16.482161000000001</v>
      </c>
      <c r="H13195">
        <v>0.494529</v>
      </c>
    </row>
    <row r="13196" spans="1:8" x14ac:dyDescent="0.2">
      <c r="A13196">
        <v>-9.4713779999999996</v>
      </c>
      <c r="B13196">
        <v>-0.40888799999999997</v>
      </c>
      <c r="G13196">
        <v>16.483412000000001</v>
      </c>
      <c r="H13196">
        <v>0.494529</v>
      </c>
    </row>
    <row r="13197" spans="1:8" x14ac:dyDescent="0.2">
      <c r="A13197">
        <v>-9.470129</v>
      </c>
      <c r="B13197">
        <v>-0.408773</v>
      </c>
      <c r="G13197">
        <v>16.484659000000001</v>
      </c>
      <c r="H13197">
        <v>0.494529</v>
      </c>
    </row>
    <row r="13198" spans="1:8" x14ac:dyDescent="0.2">
      <c r="A13198">
        <v>-9.4688800000000004</v>
      </c>
      <c r="B13198">
        <v>-0.40820899999999999</v>
      </c>
      <c r="G13198">
        <v>16.485910000000001</v>
      </c>
      <c r="H13198">
        <v>0.494529</v>
      </c>
    </row>
    <row r="13199" spans="1:8" x14ac:dyDescent="0.2">
      <c r="A13199">
        <v>-9.4676299999999998</v>
      </c>
      <c r="B13199">
        <v>-0.40824700000000003</v>
      </c>
      <c r="G13199">
        <v>16.487162000000001</v>
      </c>
      <c r="H13199">
        <v>0.494529</v>
      </c>
    </row>
    <row r="13200" spans="1:8" x14ac:dyDescent="0.2">
      <c r="A13200">
        <v>-9.4663810000000002</v>
      </c>
      <c r="B13200">
        <v>-0.40596599999999999</v>
      </c>
      <c r="G13200">
        <v>16.488409000000001</v>
      </c>
      <c r="H13200">
        <v>0.494529</v>
      </c>
    </row>
    <row r="13201" spans="1:8" x14ac:dyDescent="0.2">
      <c r="A13201">
        <v>-9.4651320000000005</v>
      </c>
      <c r="B13201">
        <v>-0.40348299999999998</v>
      </c>
      <c r="G13201">
        <v>16.489660000000001</v>
      </c>
      <c r="H13201">
        <v>0.494529</v>
      </c>
    </row>
    <row r="13202" spans="1:8" x14ac:dyDescent="0.2">
      <c r="A13202">
        <v>-9.4638819999999999</v>
      </c>
      <c r="B13202">
        <v>-0.40233400000000002</v>
      </c>
      <c r="G13202">
        <v>16.490908000000001</v>
      </c>
      <c r="H13202">
        <v>0.494529</v>
      </c>
    </row>
    <row r="13203" spans="1:8" x14ac:dyDescent="0.2">
      <c r="A13203">
        <v>-9.4626330000000003</v>
      </c>
      <c r="B13203">
        <v>-0.40421699999999999</v>
      </c>
      <c r="G13203">
        <v>16.492159000000001</v>
      </c>
      <c r="H13203">
        <v>0.494529</v>
      </c>
    </row>
    <row r="13204" spans="1:8" x14ac:dyDescent="0.2">
      <c r="A13204">
        <v>-9.4613820000000004</v>
      </c>
      <c r="B13204">
        <v>-0.40313100000000002</v>
      </c>
      <c r="G13204">
        <v>16.493406</v>
      </c>
      <c r="H13204">
        <v>0.494529</v>
      </c>
    </row>
    <row r="13205" spans="1:8" x14ac:dyDescent="0.2">
      <c r="A13205">
        <v>-9.4601330000000008</v>
      </c>
      <c r="B13205">
        <v>-0.40256500000000001</v>
      </c>
      <c r="G13205">
        <v>16.494658000000001</v>
      </c>
      <c r="H13205">
        <v>0.494529</v>
      </c>
    </row>
    <row r="13206" spans="1:8" x14ac:dyDescent="0.2">
      <c r="A13206">
        <v>-9.4588830000000002</v>
      </c>
      <c r="B13206">
        <v>-0.40116499999999999</v>
      </c>
      <c r="G13206">
        <v>16.495905</v>
      </c>
      <c r="H13206">
        <v>0.494529</v>
      </c>
    </row>
    <row r="13207" spans="1:8" x14ac:dyDescent="0.2">
      <c r="A13207">
        <v>-9.4576340000000005</v>
      </c>
      <c r="B13207">
        <v>-0.40184900000000001</v>
      </c>
      <c r="G13207">
        <v>16.497156</v>
      </c>
      <c r="H13207">
        <v>0.494529</v>
      </c>
    </row>
    <row r="13208" spans="1:8" x14ac:dyDescent="0.2">
      <c r="A13208">
        <v>-9.4563849999999992</v>
      </c>
      <c r="B13208">
        <v>-0.40232499999999999</v>
      </c>
      <c r="G13208">
        <v>16.498404000000001</v>
      </c>
      <c r="H13208">
        <v>0.494529</v>
      </c>
    </row>
    <row r="13209" spans="1:8" x14ac:dyDescent="0.2">
      <c r="A13209">
        <v>-9.4551350000000003</v>
      </c>
      <c r="B13209">
        <v>-0.40201100000000001</v>
      </c>
      <c r="G13209">
        <v>16.499655000000001</v>
      </c>
      <c r="H13209">
        <v>0.494529</v>
      </c>
    </row>
    <row r="13210" spans="1:8" x14ac:dyDescent="0.2">
      <c r="A13210">
        <v>-9.4538860000000007</v>
      </c>
      <c r="B13210">
        <v>-0.40006900000000001</v>
      </c>
      <c r="G13210">
        <v>16.500906000000001</v>
      </c>
      <c r="H13210">
        <v>0.494529</v>
      </c>
    </row>
    <row r="13211" spans="1:8" x14ac:dyDescent="0.2">
      <c r="A13211">
        <v>-9.4526369999999993</v>
      </c>
      <c r="B13211">
        <v>-0.399758</v>
      </c>
      <c r="G13211">
        <v>16.502153</v>
      </c>
      <c r="H13211">
        <v>0.494529</v>
      </c>
    </row>
    <row r="13212" spans="1:8" x14ac:dyDescent="0.2">
      <c r="A13212">
        <v>-9.4513870000000004</v>
      </c>
      <c r="B13212">
        <v>-0.40070499999999998</v>
      </c>
      <c r="G13212">
        <v>16.503405000000001</v>
      </c>
      <c r="H13212">
        <v>0.494529</v>
      </c>
    </row>
    <row r="13213" spans="1:8" x14ac:dyDescent="0.2">
      <c r="A13213">
        <v>-9.4501380000000008</v>
      </c>
      <c r="B13213">
        <v>-0.39996900000000002</v>
      </c>
      <c r="G13213">
        <v>16.504652</v>
      </c>
      <c r="H13213">
        <v>0.494529</v>
      </c>
    </row>
    <row r="13214" spans="1:8" x14ac:dyDescent="0.2">
      <c r="A13214">
        <v>-9.4488889999999994</v>
      </c>
      <c r="B13214">
        <v>-0.40237099999999998</v>
      </c>
      <c r="G13214">
        <v>16.505903</v>
      </c>
      <c r="H13214">
        <v>0.494529</v>
      </c>
    </row>
    <row r="13215" spans="1:8" x14ac:dyDescent="0.2">
      <c r="A13215">
        <v>-9.4476379999999995</v>
      </c>
      <c r="B13215">
        <v>-0.40074399999999999</v>
      </c>
      <c r="G13215">
        <v>16.507151</v>
      </c>
      <c r="H13215">
        <v>0.49467100000000003</v>
      </c>
    </row>
    <row r="13216" spans="1:8" x14ac:dyDescent="0.2">
      <c r="A13216">
        <v>-9.4463880000000007</v>
      </c>
      <c r="B13216">
        <v>-0.402341</v>
      </c>
      <c r="G13216">
        <v>16.508402</v>
      </c>
      <c r="H13216">
        <v>0.494813</v>
      </c>
    </row>
    <row r="13217" spans="1:8" x14ac:dyDescent="0.2">
      <c r="A13217">
        <v>-9.4451389999999993</v>
      </c>
      <c r="B13217">
        <v>-0.40421600000000002</v>
      </c>
      <c r="G13217">
        <v>16.509649</v>
      </c>
      <c r="H13217">
        <v>0.49495499999999998</v>
      </c>
    </row>
    <row r="13218" spans="1:8" x14ac:dyDescent="0.2">
      <c r="A13218">
        <v>-9.4438899999999997</v>
      </c>
      <c r="B13218">
        <v>-0.40395900000000001</v>
      </c>
      <c r="G13218">
        <v>16.510899999999999</v>
      </c>
      <c r="H13218">
        <v>0.49509700000000001</v>
      </c>
    </row>
    <row r="13219" spans="1:8" x14ac:dyDescent="0.2">
      <c r="A13219">
        <v>-9.4426400000000008</v>
      </c>
      <c r="B13219">
        <v>-0.40534100000000001</v>
      </c>
      <c r="G13219">
        <v>16.512148</v>
      </c>
      <c r="H13219">
        <v>0.49523899999999998</v>
      </c>
    </row>
    <row r="13220" spans="1:8" x14ac:dyDescent="0.2">
      <c r="A13220">
        <v>-9.4413909999999994</v>
      </c>
      <c r="B13220">
        <v>-0.40529399999999999</v>
      </c>
      <c r="G13220">
        <v>16.513399</v>
      </c>
      <c r="H13220">
        <v>0.49537999999999999</v>
      </c>
    </row>
    <row r="13221" spans="1:8" x14ac:dyDescent="0.2">
      <c r="A13221">
        <v>-9.4401419999999998</v>
      </c>
      <c r="B13221">
        <v>-0.40470299999999998</v>
      </c>
      <c r="G13221">
        <v>16.51465</v>
      </c>
      <c r="H13221">
        <v>0.49552200000000002</v>
      </c>
    </row>
    <row r="13222" spans="1:8" x14ac:dyDescent="0.2">
      <c r="A13222">
        <v>-9.4388919999999992</v>
      </c>
      <c r="B13222">
        <v>-0.40481499999999998</v>
      </c>
      <c r="G13222">
        <v>16.515898</v>
      </c>
      <c r="H13222">
        <v>0.49566399999999999</v>
      </c>
    </row>
    <row r="13223" spans="1:8" x14ac:dyDescent="0.2">
      <c r="A13223">
        <v>-9.4376429999999996</v>
      </c>
      <c r="B13223">
        <v>-0.40577099999999999</v>
      </c>
      <c r="G13223">
        <v>16.517149</v>
      </c>
      <c r="H13223">
        <v>0.49580600000000002</v>
      </c>
    </row>
    <row r="13224" spans="1:8" x14ac:dyDescent="0.2">
      <c r="A13224">
        <v>-9.4363939999999999</v>
      </c>
      <c r="B13224">
        <v>-0.40580699999999997</v>
      </c>
      <c r="G13224">
        <v>16.518395999999999</v>
      </c>
      <c r="H13224">
        <v>0.495948</v>
      </c>
    </row>
    <row r="13225" spans="1:8" x14ac:dyDescent="0.2">
      <c r="A13225">
        <v>-9.4351430000000001</v>
      </c>
      <c r="B13225">
        <v>-0.408302</v>
      </c>
      <c r="G13225">
        <v>16.519648</v>
      </c>
      <c r="H13225">
        <v>0.495948</v>
      </c>
    </row>
    <row r="13226" spans="1:8" x14ac:dyDescent="0.2">
      <c r="A13226">
        <v>-9.4338929999999994</v>
      </c>
      <c r="B13226">
        <v>-0.40955900000000001</v>
      </c>
      <c r="G13226">
        <v>16.520894999999999</v>
      </c>
      <c r="H13226">
        <v>0.495948</v>
      </c>
    </row>
    <row r="13227" spans="1:8" x14ac:dyDescent="0.2">
      <c r="A13227">
        <v>-9.4326439999999998</v>
      </c>
      <c r="B13227">
        <v>-0.41044999999999998</v>
      </c>
      <c r="G13227">
        <v>16.522145999999999</v>
      </c>
      <c r="H13227">
        <v>0.495948</v>
      </c>
    </row>
    <row r="13228" spans="1:8" x14ac:dyDescent="0.2">
      <c r="A13228">
        <v>-9.4313950000000002</v>
      </c>
      <c r="B13228">
        <v>-0.410775</v>
      </c>
      <c r="G13228">
        <v>16.523394</v>
      </c>
      <c r="H13228">
        <v>0.495948</v>
      </c>
    </row>
    <row r="13229" spans="1:8" x14ac:dyDescent="0.2">
      <c r="A13229">
        <v>-9.4301449999999996</v>
      </c>
      <c r="B13229">
        <v>-0.41134700000000002</v>
      </c>
      <c r="G13229">
        <v>16.524645</v>
      </c>
      <c r="H13229">
        <v>0.495948</v>
      </c>
    </row>
    <row r="13230" spans="1:8" x14ac:dyDescent="0.2">
      <c r="A13230">
        <v>-9.4288959999999999</v>
      </c>
      <c r="B13230">
        <v>-0.41133999999999998</v>
      </c>
      <c r="G13230">
        <v>16.525895999999999</v>
      </c>
      <c r="H13230">
        <v>0.495948</v>
      </c>
    </row>
    <row r="13231" spans="1:8" x14ac:dyDescent="0.2">
      <c r="A13231">
        <v>-9.4276470000000003</v>
      </c>
      <c r="B13231">
        <v>-0.41206799999999999</v>
      </c>
      <c r="G13231">
        <v>16.527142999999999</v>
      </c>
      <c r="H13231">
        <v>0.495948</v>
      </c>
    </row>
    <row r="13232" spans="1:8" x14ac:dyDescent="0.2">
      <c r="A13232">
        <v>-9.4263969999999997</v>
      </c>
      <c r="B13232">
        <v>-0.410686</v>
      </c>
      <c r="G13232">
        <v>16.528395</v>
      </c>
      <c r="H13232">
        <v>0.495948</v>
      </c>
    </row>
    <row r="13233" spans="1:8" x14ac:dyDescent="0.2">
      <c r="A13233">
        <v>-9.4251480000000001</v>
      </c>
      <c r="B13233">
        <v>-0.410331</v>
      </c>
      <c r="G13233">
        <v>16.529641999999999</v>
      </c>
      <c r="H13233">
        <v>0.495948</v>
      </c>
    </row>
    <row r="13234" spans="1:8" x14ac:dyDescent="0.2">
      <c r="A13234">
        <v>-9.4238990000000005</v>
      </c>
      <c r="B13234">
        <v>-0.40985199999999999</v>
      </c>
      <c r="G13234">
        <v>16.530892999999999</v>
      </c>
      <c r="H13234">
        <v>0.495948</v>
      </c>
    </row>
    <row r="13235" spans="1:8" x14ac:dyDescent="0.2">
      <c r="A13235">
        <v>-9.4226469999999996</v>
      </c>
      <c r="B13235">
        <v>-0.41098899999999999</v>
      </c>
      <c r="G13235">
        <v>16.532140999999999</v>
      </c>
      <c r="H13235">
        <v>0.49608000000000002</v>
      </c>
    </row>
    <row r="13236" spans="1:8" x14ac:dyDescent="0.2">
      <c r="A13236">
        <v>-9.4213979999999999</v>
      </c>
      <c r="B13236">
        <v>-0.41036</v>
      </c>
      <c r="G13236">
        <v>16.533391999999999</v>
      </c>
      <c r="H13236">
        <v>0.49621300000000002</v>
      </c>
    </row>
    <row r="13237" spans="1:8" x14ac:dyDescent="0.2">
      <c r="A13237">
        <v>-9.4201490000000003</v>
      </c>
      <c r="B13237">
        <v>-0.40946300000000002</v>
      </c>
      <c r="G13237">
        <v>16.534638999999999</v>
      </c>
      <c r="H13237">
        <v>0.49634499999999998</v>
      </c>
    </row>
    <row r="13238" spans="1:8" x14ac:dyDescent="0.2">
      <c r="A13238">
        <v>-9.4189000000000007</v>
      </c>
      <c r="B13238">
        <v>-0.40910000000000002</v>
      </c>
      <c r="G13238">
        <v>16.535890999999999</v>
      </c>
      <c r="H13238">
        <v>0.496477</v>
      </c>
    </row>
    <row r="13239" spans="1:8" x14ac:dyDescent="0.2">
      <c r="A13239">
        <v>-9.4176500000000001</v>
      </c>
      <c r="B13239">
        <v>-0.40835500000000002</v>
      </c>
      <c r="G13239">
        <v>16.537137999999999</v>
      </c>
      <c r="H13239">
        <v>0.49660900000000002</v>
      </c>
    </row>
    <row r="13240" spans="1:8" x14ac:dyDescent="0.2">
      <c r="A13240">
        <v>-9.4164010000000005</v>
      </c>
      <c r="B13240">
        <v>-0.4098</v>
      </c>
      <c r="G13240">
        <v>16.538388999999999</v>
      </c>
      <c r="H13240">
        <v>0.49674099999999999</v>
      </c>
    </row>
    <row r="13241" spans="1:8" x14ac:dyDescent="0.2">
      <c r="A13241">
        <v>-9.4151520000000009</v>
      </c>
      <c r="B13241">
        <v>-0.408974</v>
      </c>
      <c r="G13241">
        <v>16.539639999999999</v>
      </c>
      <c r="H13241">
        <v>0.49687399999999998</v>
      </c>
    </row>
    <row r="13242" spans="1:8" x14ac:dyDescent="0.2">
      <c r="A13242">
        <v>-9.4139020000000002</v>
      </c>
      <c r="B13242">
        <v>-0.409136</v>
      </c>
      <c r="G13242">
        <v>16.540887999999999</v>
      </c>
      <c r="H13242">
        <v>0.497006</v>
      </c>
    </row>
    <row r="13243" spans="1:8" x14ac:dyDescent="0.2">
      <c r="A13243">
        <v>-9.4126530000000006</v>
      </c>
      <c r="B13243">
        <v>-0.41045199999999998</v>
      </c>
      <c r="G13243">
        <v>16.542138999999999</v>
      </c>
      <c r="H13243">
        <v>0.49713800000000002</v>
      </c>
    </row>
    <row r="13244" spans="1:8" x14ac:dyDescent="0.2">
      <c r="A13244">
        <v>-9.4114039999999992</v>
      </c>
      <c r="B13244">
        <v>-0.40981099999999998</v>
      </c>
      <c r="G13244">
        <v>16.543386000000002</v>
      </c>
      <c r="H13244">
        <v>0.49726999999999999</v>
      </c>
    </row>
    <row r="13245" spans="1:8" x14ac:dyDescent="0.2">
      <c r="A13245">
        <v>-9.4101520000000001</v>
      </c>
      <c r="B13245">
        <v>-0.409665</v>
      </c>
      <c r="G13245">
        <v>16.544637999999999</v>
      </c>
      <c r="H13245">
        <v>0.49726999999999999</v>
      </c>
    </row>
    <row r="13246" spans="1:8" x14ac:dyDescent="0.2">
      <c r="A13246">
        <v>-9.4089030000000005</v>
      </c>
      <c r="B13246">
        <v>-0.410194</v>
      </c>
      <c r="G13246">
        <v>16.545884999999998</v>
      </c>
      <c r="H13246">
        <v>0.49726999999999999</v>
      </c>
    </row>
    <row r="13247" spans="1:8" x14ac:dyDescent="0.2">
      <c r="A13247">
        <v>-9.4076540000000008</v>
      </c>
      <c r="B13247">
        <v>-0.40909000000000001</v>
      </c>
      <c r="G13247">
        <v>16.547135999999998</v>
      </c>
      <c r="H13247">
        <v>0.49726999999999999</v>
      </c>
    </row>
    <row r="13248" spans="1:8" x14ac:dyDescent="0.2">
      <c r="A13248">
        <v>-9.4064040000000002</v>
      </c>
      <c r="B13248">
        <v>-0.40954299999999999</v>
      </c>
      <c r="G13248">
        <v>16.548383999999999</v>
      </c>
      <c r="H13248">
        <v>0.49726999999999999</v>
      </c>
    </row>
    <row r="13249" spans="1:8" x14ac:dyDescent="0.2">
      <c r="A13249">
        <v>-9.4051550000000006</v>
      </c>
      <c r="B13249">
        <v>-0.40924500000000003</v>
      </c>
      <c r="G13249">
        <v>16.549634999999999</v>
      </c>
      <c r="H13249">
        <v>0.49726999999999999</v>
      </c>
    </row>
    <row r="13250" spans="1:8" x14ac:dyDescent="0.2">
      <c r="A13250">
        <v>-9.4039059999999992</v>
      </c>
      <c r="B13250">
        <v>-0.409055</v>
      </c>
      <c r="G13250">
        <v>16.550885999999998</v>
      </c>
      <c r="H13250">
        <v>0.49726999999999999</v>
      </c>
    </row>
    <row r="13251" spans="1:8" x14ac:dyDescent="0.2">
      <c r="A13251">
        <v>-9.4026569999999996</v>
      </c>
      <c r="B13251">
        <v>-0.41011500000000001</v>
      </c>
      <c r="G13251">
        <v>16.552133999999999</v>
      </c>
      <c r="H13251">
        <v>0.49726999999999999</v>
      </c>
    </row>
    <row r="13252" spans="1:8" x14ac:dyDescent="0.2">
      <c r="A13252">
        <v>-9.4014070000000007</v>
      </c>
      <c r="B13252">
        <v>-0.41060400000000002</v>
      </c>
      <c r="G13252">
        <v>16.553384999999999</v>
      </c>
      <c r="H13252">
        <v>0.49726999999999999</v>
      </c>
    </row>
    <row r="13253" spans="1:8" x14ac:dyDescent="0.2">
      <c r="A13253">
        <v>-9.4001579999999993</v>
      </c>
      <c r="B13253">
        <v>-0.40967500000000001</v>
      </c>
      <c r="G13253">
        <v>16.554632000000002</v>
      </c>
      <c r="H13253">
        <v>0.49726999999999999</v>
      </c>
    </row>
    <row r="13254" spans="1:8" x14ac:dyDescent="0.2">
      <c r="A13254">
        <v>-9.3989089999999997</v>
      </c>
      <c r="B13254">
        <v>-0.40867399999999998</v>
      </c>
      <c r="G13254">
        <v>16.555883000000001</v>
      </c>
      <c r="H13254">
        <v>0.49726999999999999</v>
      </c>
    </row>
    <row r="13255" spans="1:8" x14ac:dyDescent="0.2">
      <c r="A13255">
        <v>-9.3976570000000006</v>
      </c>
      <c r="B13255">
        <v>-0.40925299999999998</v>
      </c>
      <c r="G13255">
        <v>16.557130999999998</v>
      </c>
      <c r="H13255">
        <v>0.49726999999999999</v>
      </c>
    </row>
    <row r="13256" spans="1:8" x14ac:dyDescent="0.2">
      <c r="A13256">
        <v>-9.3964079999999992</v>
      </c>
      <c r="B13256">
        <v>-0.40837299999999999</v>
      </c>
      <c r="G13256">
        <v>16.558382000000002</v>
      </c>
      <c r="H13256">
        <v>0.49726999999999999</v>
      </c>
    </row>
    <row r="13257" spans="1:8" x14ac:dyDescent="0.2">
      <c r="A13257">
        <v>-9.3951589999999996</v>
      </c>
      <c r="B13257">
        <v>-0.40860200000000002</v>
      </c>
      <c r="G13257">
        <v>16.559629000000001</v>
      </c>
      <c r="H13257">
        <v>0.49726999999999999</v>
      </c>
    </row>
    <row r="13258" spans="1:8" x14ac:dyDescent="0.2">
      <c r="A13258">
        <v>-9.3939090000000007</v>
      </c>
      <c r="B13258">
        <v>-0.40853299999999998</v>
      </c>
      <c r="G13258">
        <v>16.560880999999998</v>
      </c>
      <c r="H13258">
        <v>0.49726999999999999</v>
      </c>
    </row>
    <row r="13259" spans="1:8" x14ac:dyDescent="0.2">
      <c r="A13259">
        <v>-9.3926599999999993</v>
      </c>
      <c r="B13259">
        <v>-0.40898899999999999</v>
      </c>
      <c r="G13259">
        <v>16.562128000000001</v>
      </c>
      <c r="H13259">
        <v>0.49726999999999999</v>
      </c>
    </row>
    <row r="13260" spans="1:8" x14ac:dyDescent="0.2">
      <c r="A13260">
        <v>-9.3914109999999997</v>
      </c>
      <c r="B13260">
        <v>-0.40847800000000001</v>
      </c>
      <c r="G13260">
        <v>16.563379000000001</v>
      </c>
      <c r="H13260">
        <v>0.49726999999999999</v>
      </c>
    </row>
    <row r="13261" spans="1:8" x14ac:dyDescent="0.2">
      <c r="A13261">
        <v>-9.3901620000000001</v>
      </c>
      <c r="B13261">
        <v>-0.40763300000000002</v>
      </c>
      <c r="G13261">
        <v>16.564630999999999</v>
      </c>
      <c r="H13261">
        <v>0.49726999999999999</v>
      </c>
    </row>
    <row r="13262" spans="1:8" x14ac:dyDescent="0.2">
      <c r="A13262">
        <v>-9.3889119999999995</v>
      </c>
      <c r="B13262">
        <v>-0.40848400000000001</v>
      </c>
      <c r="G13262">
        <v>16.565878000000001</v>
      </c>
      <c r="H13262">
        <v>0.49726999999999999</v>
      </c>
    </row>
    <row r="13263" spans="1:8" x14ac:dyDescent="0.2">
      <c r="A13263">
        <v>-9.3876629999999999</v>
      </c>
      <c r="B13263">
        <v>-0.40815400000000002</v>
      </c>
      <c r="G13263">
        <v>16.567129000000001</v>
      </c>
      <c r="H13263">
        <v>0.49726999999999999</v>
      </c>
    </row>
    <row r="13264" spans="1:8" x14ac:dyDescent="0.2">
      <c r="A13264">
        <v>-9.3864140000000003</v>
      </c>
      <c r="B13264">
        <v>-0.40718700000000002</v>
      </c>
      <c r="G13264">
        <v>16.568377000000002</v>
      </c>
      <c r="H13264">
        <v>0.49726999999999999</v>
      </c>
    </row>
    <row r="13265" spans="1:8" x14ac:dyDescent="0.2">
      <c r="A13265">
        <v>-9.3851639999999996</v>
      </c>
      <c r="B13265">
        <v>-0.40539700000000001</v>
      </c>
      <c r="G13265">
        <v>16.569628000000002</v>
      </c>
      <c r="H13265">
        <v>0.497394</v>
      </c>
    </row>
    <row r="13266" spans="1:8" x14ac:dyDescent="0.2">
      <c r="A13266">
        <v>-9.3839129999999997</v>
      </c>
      <c r="B13266">
        <v>-0.40489999999999998</v>
      </c>
      <c r="G13266">
        <v>16.570875000000001</v>
      </c>
      <c r="H13266">
        <v>0.49751699999999999</v>
      </c>
    </row>
    <row r="13267" spans="1:8" x14ac:dyDescent="0.2">
      <c r="A13267">
        <v>-9.3826640000000001</v>
      </c>
      <c r="B13267">
        <v>-0.40448499999999998</v>
      </c>
      <c r="G13267">
        <v>16.572126000000001</v>
      </c>
      <c r="H13267">
        <v>0.49764000000000003</v>
      </c>
    </row>
    <row r="13268" spans="1:8" x14ac:dyDescent="0.2">
      <c r="A13268">
        <v>-9.3814139999999995</v>
      </c>
      <c r="B13268">
        <v>-0.40331099999999998</v>
      </c>
      <c r="G13268">
        <v>16.573374000000001</v>
      </c>
      <c r="H13268">
        <v>0.49776399999999998</v>
      </c>
    </row>
    <row r="13269" spans="1:8" x14ac:dyDescent="0.2">
      <c r="A13269">
        <v>-9.3801649999999999</v>
      </c>
      <c r="B13269">
        <v>-0.40501599999999999</v>
      </c>
      <c r="G13269">
        <v>16.574625000000001</v>
      </c>
      <c r="H13269">
        <v>0.49788700000000002</v>
      </c>
    </row>
    <row r="13270" spans="1:8" x14ac:dyDescent="0.2">
      <c r="A13270">
        <v>-9.3789160000000003</v>
      </c>
      <c r="B13270">
        <v>-0.40485199999999999</v>
      </c>
      <c r="G13270">
        <v>16.575872</v>
      </c>
      <c r="H13270">
        <v>0.49801000000000001</v>
      </c>
    </row>
    <row r="13271" spans="1:8" x14ac:dyDescent="0.2">
      <c r="A13271">
        <v>-9.3776659999999996</v>
      </c>
      <c r="B13271">
        <v>-0.40490100000000001</v>
      </c>
      <c r="G13271">
        <v>16.577124000000001</v>
      </c>
      <c r="H13271">
        <v>0.49813299999999999</v>
      </c>
    </row>
    <row r="13272" spans="1:8" x14ac:dyDescent="0.2">
      <c r="A13272">
        <v>-9.376417</v>
      </c>
      <c r="B13272">
        <v>-0.40672599999999998</v>
      </c>
      <c r="G13272">
        <v>16.578375000000001</v>
      </c>
      <c r="H13272">
        <v>0.49825700000000001</v>
      </c>
    </row>
    <row r="13273" spans="1:8" x14ac:dyDescent="0.2">
      <c r="A13273">
        <v>-9.3751680000000004</v>
      </c>
      <c r="B13273">
        <v>-0.40512799999999999</v>
      </c>
      <c r="G13273">
        <v>16.579622000000001</v>
      </c>
      <c r="H13273">
        <v>0.49837999999999999</v>
      </c>
    </row>
    <row r="13274" spans="1:8" x14ac:dyDescent="0.2">
      <c r="A13274">
        <v>-9.3739190000000008</v>
      </c>
      <c r="B13274">
        <v>-0.40438099999999999</v>
      </c>
      <c r="G13274">
        <v>16.580873</v>
      </c>
      <c r="H13274">
        <v>0.49850299999999997</v>
      </c>
    </row>
    <row r="13275" spans="1:8" x14ac:dyDescent="0.2">
      <c r="A13275">
        <v>-9.3726690000000001</v>
      </c>
      <c r="B13275">
        <v>-0.40309099999999998</v>
      </c>
      <c r="G13275">
        <v>16.582121000000001</v>
      </c>
      <c r="H13275">
        <v>0.49850299999999997</v>
      </c>
    </row>
    <row r="13276" spans="1:8" x14ac:dyDescent="0.2">
      <c r="A13276">
        <v>-9.3714180000000002</v>
      </c>
      <c r="B13276">
        <v>-0.40178999999999998</v>
      </c>
      <c r="G13276">
        <v>16.583372000000001</v>
      </c>
      <c r="H13276">
        <v>0.49850299999999997</v>
      </c>
    </row>
    <row r="13277" spans="1:8" x14ac:dyDescent="0.2">
      <c r="A13277">
        <v>-9.3701690000000006</v>
      </c>
      <c r="B13277">
        <v>-0.400675</v>
      </c>
      <c r="G13277">
        <v>16.584620000000001</v>
      </c>
      <c r="H13277">
        <v>0.49850299999999997</v>
      </c>
    </row>
    <row r="13278" spans="1:8" x14ac:dyDescent="0.2">
      <c r="A13278">
        <v>-9.368919</v>
      </c>
      <c r="B13278">
        <v>-0.39994099999999999</v>
      </c>
      <c r="G13278">
        <v>16.585871000000001</v>
      </c>
      <c r="H13278">
        <v>0.49850299999999997</v>
      </c>
    </row>
    <row r="13279" spans="1:8" x14ac:dyDescent="0.2">
      <c r="A13279">
        <v>-9.3676700000000004</v>
      </c>
      <c r="B13279">
        <v>-0.399899</v>
      </c>
      <c r="G13279">
        <v>16.587118</v>
      </c>
      <c r="H13279">
        <v>0.49850299999999997</v>
      </c>
    </row>
    <row r="13280" spans="1:8" x14ac:dyDescent="0.2">
      <c r="A13280">
        <v>-9.3664210000000008</v>
      </c>
      <c r="B13280">
        <v>-0.39918199999999998</v>
      </c>
      <c r="G13280">
        <v>16.588369</v>
      </c>
      <c r="H13280">
        <v>0.49850299999999997</v>
      </c>
    </row>
    <row r="13281" spans="1:8" x14ac:dyDescent="0.2">
      <c r="A13281">
        <v>-9.3651710000000001</v>
      </c>
      <c r="B13281">
        <v>-0.39995599999999998</v>
      </c>
      <c r="G13281">
        <v>16.589621000000001</v>
      </c>
      <c r="H13281">
        <v>0.49850299999999997</v>
      </c>
    </row>
    <row r="13282" spans="1:8" x14ac:dyDescent="0.2">
      <c r="A13282">
        <v>-9.3639220000000005</v>
      </c>
      <c r="B13282">
        <v>-0.40118599999999999</v>
      </c>
      <c r="G13282">
        <v>16.590868</v>
      </c>
      <c r="H13282">
        <v>0.49850299999999997</v>
      </c>
    </row>
    <row r="13283" spans="1:8" x14ac:dyDescent="0.2">
      <c r="A13283">
        <v>-9.3626729999999991</v>
      </c>
      <c r="B13283">
        <v>-0.40045599999999998</v>
      </c>
      <c r="G13283">
        <v>16.592119</v>
      </c>
      <c r="H13283">
        <v>0.49850299999999997</v>
      </c>
    </row>
    <row r="13284" spans="1:8" x14ac:dyDescent="0.2">
      <c r="A13284">
        <v>-9.3614230000000003</v>
      </c>
      <c r="B13284">
        <v>-0.40008199999999999</v>
      </c>
      <c r="G13284">
        <v>16.593367000000001</v>
      </c>
      <c r="H13284">
        <v>0.49850299999999997</v>
      </c>
    </row>
    <row r="13285" spans="1:8" x14ac:dyDescent="0.2">
      <c r="A13285">
        <v>-9.3601740000000007</v>
      </c>
      <c r="B13285">
        <v>-0.39876800000000001</v>
      </c>
      <c r="G13285">
        <v>16.594618000000001</v>
      </c>
      <c r="H13285">
        <v>0.49861800000000001</v>
      </c>
    </row>
    <row r="13286" spans="1:8" x14ac:dyDescent="0.2">
      <c r="A13286">
        <v>-9.3589230000000008</v>
      </c>
      <c r="B13286">
        <v>-0.40069399999999999</v>
      </c>
      <c r="G13286">
        <v>16.595865</v>
      </c>
      <c r="H13286">
        <v>0.49873299999999998</v>
      </c>
    </row>
    <row r="13287" spans="1:8" x14ac:dyDescent="0.2">
      <c r="A13287">
        <v>-9.3576739999999994</v>
      </c>
      <c r="B13287">
        <v>-0.40011799999999997</v>
      </c>
      <c r="G13287">
        <v>16.597116</v>
      </c>
      <c r="H13287">
        <v>0.49884800000000001</v>
      </c>
    </row>
    <row r="13288" spans="1:8" x14ac:dyDescent="0.2">
      <c r="A13288">
        <v>-9.3564240000000005</v>
      </c>
      <c r="B13288">
        <v>-0.40012500000000001</v>
      </c>
      <c r="G13288">
        <v>16.598364</v>
      </c>
      <c r="H13288">
        <v>0.49896299999999999</v>
      </c>
    </row>
    <row r="13289" spans="1:8" x14ac:dyDescent="0.2">
      <c r="A13289">
        <v>-9.3551749999999991</v>
      </c>
      <c r="B13289">
        <v>-0.39960200000000001</v>
      </c>
      <c r="G13289">
        <v>16.599615</v>
      </c>
      <c r="H13289">
        <v>0.49907800000000002</v>
      </c>
    </row>
    <row r="13290" spans="1:8" x14ac:dyDescent="0.2">
      <c r="A13290">
        <v>-9.3539259999999995</v>
      </c>
      <c r="B13290">
        <v>-0.40059699999999998</v>
      </c>
      <c r="G13290">
        <v>16.600863</v>
      </c>
      <c r="H13290">
        <v>0.499193</v>
      </c>
    </row>
    <row r="13291" spans="1:8" x14ac:dyDescent="0.2">
      <c r="A13291">
        <v>-9.3526760000000007</v>
      </c>
      <c r="B13291">
        <v>-0.401175</v>
      </c>
      <c r="G13291">
        <v>16.602114</v>
      </c>
      <c r="H13291">
        <v>0.49930799999999997</v>
      </c>
    </row>
    <row r="13292" spans="1:8" x14ac:dyDescent="0.2">
      <c r="A13292">
        <v>-9.3514269999999993</v>
      </c>
      <c r="B13292">
        <v>-0.39954099999999998</v>
      </c>
      <c r="G13292">
        <v>16.603365</v>
      </c>
      <c r="H13292">
        <v>0.49942300000000001</v>
      </c>
    </row>
    <row r="13293" spans="1:8" x14ac:dyDescent="0.2">
      <c r="A13293">
        <v>-9.3501779999999997</v>
      </c>
      <c r="B13293">
        <v>-0.39896999999999999</v>
      </c>
      <c r="G13293">
        <v>16.604611999999999</v>
      </c>
      <c r="H13293">
        <v>0.49953799999999998</v>
      </c>
    </row>
    <row r="13294" spans="1:8" x14ac:dyDescent="0.2">
      <c r="A13294">
        <v>-9.3489280000000008</v>
      </c>
      <c r="B13294">
        <v>-0.39788299999999999</v>
      </c>
      <c r="G13294">
        <v>16.605864</v>
      </c>
      <c r="H13294">
        <v>0.49965300000000001</v>
      </c>
    </row>
    <row r="13295" spans="1:8" x14ac:dyDescent="0.2">
      <c r="A13295">
        <v>-9.3476789999999994</v>
      </c>
      <c r="B13295">
        <v>-0.39760899999999999</v>
      </c>
      <c r="G13295">
        <v>16.607111</v>
      </c>
      <c r="H13295">
        <v>0.49965300000000001</v>
      </c>
    </row>
    <row r="13296" spans="1:8" x14ac:dyDescent="0.2">
      <c r="A13296">
        <v>-9.3464279999999995</v>
      </c>
      <c r="B13296">
        <v>-0.39793600000000001</v>
      </c>
      <c r="G13296">
        <v>16.608362</v>
      </c>
      <c r="H13296">
        <v>0.49965300000000001</v>
      </c>
    </row>
    <row r="13297" spans="1:8" x14ac:dyDescent="0.2">
      <c r="A13297">
        <v>-9.3451789999999999</v>
      </c>
      <c r="B13297">
        <v>-0.39641900000000002</v>
      </c>
      <c r="G13297">
        <v>16.60961</v>
      </c>
      <c r="H13297">
        <v>0.49965300000000001</v>
      </c>
    </row>
    <row r="13298" spans="1:8" x14ac:dyDescent="0.2">
      <c r="A13298">
        <v>-9.3439289999999993</v>
      </c>
      <c r="B13298">
        <v>-0.39699400000000001</v>
      </c>
      <c r="G13298">
        <v>16.610861</v>
      </c>
      <c r="H13298">
        <v>0.49965300000000001</v>
      </c>
    </row>
    <row r="13299" spans="1:8" x14ac:dyDescent="0.2">
      <c r="A13299">
        <v>-9.3426799999999997</v>
      </c>
      <c r="B13299">
        <v>-0.39659499999999998</v>
      </c>
      <c r="G13299">
        <v>16.612107999999999</v>
      </c>
      <c r="H13299">
        <v>0.49965300000000001</v>
      </c>
    </row>
    <row r="13300" spans="1:8" x14ac:dyDescent="0.2">
      <c r="A13300">
        <v>-9.341431</v>
      </c>
      <c r="B13300">
        <v>-0.39558700000000002</v>
      </c>
      <c r="G13300">
        <v>16.613358999999999</v>
      </c>
      <c r="H13300">
        <v>0.49965300000000001</v>
      </c>
    </row>
    <row r="13301" spans="1:8" x14ac:dyDescent="0.2">
      <c r="A13301">
        <v>-9.3401809999999994</v>
      </c>
      <c r="B13301">
        <v>-0.395901</v>
      </c>
      <c r="G13301">
        <v>16.614611</v>
      </c>
      <c r="H13301">
        <v>0.49965300000000001</v>
      </c>
    </row>
    <row r="13302" spans="1:8" x14ac:dyDescent="0.2">
      <c r="A13302">
        <v>-9.3389319999999998</v>
      </c>
      <c r="B13302">
        <v>-0.394681</v>
      </c>
      <c r="G13302">
        <v>16.615857999999999</v>
      </c>
      <c r="H13302">
        <v>0.49965300000000001</v>
      </c>
    </row>
    <row r="13303" spans="1:8" x14ac:dyDescent="0.2">
      <c r="A13303">
        <v>-9.3376830000000002</v>
      </c>
      <c r="B13303">
        <v>-0.39378999999999997</v>
      </c>
      <c r="G13303">
        <v>16.617108999999999</v>
      </c>
      <c r="H13303">
        <v>0.49965300000000001</v>
      </c>
    </row>
    <row r="13304" spans="1:8" x14ac:dyDescent="0.2">
      <c r="A13304">
        <v>-9.3364329999999995</v>
      </c>
      <c r="B13304">
        <v>-0.39366800000000002</v>
      </c>
      <c r="G13304">
        <v>16.618357</v>
      </c>
      <c r="H13304">
        <v>0.49965300000000001</v>
      </c>
    </row>
    <row r="13305" spans="1:8" x14ac:dyDescent="0.2">
      <c r="A13305">
        <v>-9.3351839999999999</v>
      </c>
      <c r="B13305">
        <v>-0.393455</v>
      </c>
      <c r="G13305">
        <v>16.619607999999999</v>
      </c>
      <c r="H13305">
        <v>0.49975999999999998</v>
      </c>
    </row>
    <row r="13306" spans="1:8" x14ac:dyDescent="0.2">
      <c r="A13306">
        <v>-9.333933</v>
      </c>
      <c r="B13306">
        <v>-0.39278999999999997</v>
      </c>
      <c r="G13306">
        <v>16.620854999999999</v>
      </c>
      <c r="H13306">
        <v>0.49986700000000001</v>
      </c>
    </row>
    <row r="13307" spans="1:8" x14ac:dyDescent="0.2">
      <c r="A13307">
        <v>-9.3326840000000004</v>
      </c>
      <c r="B13307">
        <v>-0.39268599999999998</v>
      </c>
      <c r="G13307">
        <v>16.622107</v>
      </c>
      <c r="H13307">
        <v>0.49997399999999997</v>
      </c>
    </row>
    <row r="13308" spans="1:8" x14ac:dyDescent="0.2">
      <c r="A13308">
        <v>-9.3314339999999998</v>
      </c>
      <c r="B13308">
        <v>-0.39263599999999999</v>
      </c>
      <c r="G13308">
        <v>16.623353999999999</v>
      </c>
      <c r="H13308">
        <v>0.50008200000000003</v>
      </c>
    </row>
    <row r="13309" spans="1:8" x14ac:dyDescent="0.2">
      <c r="A13309">
        <v>-9.3301850000000002</v>
      </c>
      <c r="B13309">
        <v>-0.393403</v>
      </c>
      <c r="G13309">
        <v>16.624604999999999</v>
      </c>
      <c r="H13309">
        <v>0.50018899999999999</v>
      </c>
    </row>
    <row r="13310" spans="1:8" x14ac:dyDescent="0.2">
      <c r="A13310">
        <v>-9.3289360000000006</v>
      </c>
      <c r="B13310">
        <v>-0.39466299999999999</v>
      </c>
      <c r="G13310">
        <v>16.625852999999999</v>
      </c>
      <c r="H13310">
        <v>0.50029599999999996</v>
      </c>
    </row>
    <row r="13311" spans="1:8" x14ac:dyDescent="0.2">
      <c r="A13311">
        <v>-9.3276859999999999</v>
      </c>
      <c r="B13311">
        <v>-0.394534</v>
      </c>
      <c r="G13311">
        <v>16.627103999999999</v>
      </c>
      <c r="H13311">
        <v>0.50040300000000004</v>
      </c>
    </row>
    <row r="13312" spans="1:8" x14ac:dyDescent="0.2">
      <c r="A13312">
        <v>-9.3264370000000003</v>
      </c>
      <c r="B13312">
        <v>-0.39495799999999998</v>
      </c>
      <c r="G13312">
        <v>16.628354999999999</v>
      </c>
      <c r="H13312">
        <v>0.50051000000000001</v>
      </c>
    </row>
    <row r="13313" spans="1:8" x14ac:dyDescent="0.2">
      <c r="A13313">
        <v>-9.3251880000000007</v>
      </c>
      <c r="B13313">
        <v>-0.39484200000000003</v>
      </c>
      <c r="G13313">
        <v>16.629601999999998</v>
      </c>
      <c r="H13313">
        <v>0.50061800000000001</v>
      </c>
    </row>
    <row r="13314" spans="1:8" x14ac:dyDescent="0.2">
      <c r="A13314">
        <v>-9.3239380000000001</v>
      </c>
      <c r="B13314">
        <v>-0.39575399999999999</v>
      </c>
      <c r="G13314">
        <v>16.630853999999999</v>
      </c>
      <c r="H13314">
        <v>0.50072499999999998</v>
      </c>
    </row>
    <row r="13315" spans="1:8" x14ac:dyDescent="0.2">
      <c r="A13315">
        <v>-9.3226890000000004</v>
      </c>
      <c r="B13315">
        <v>-0.39615600000000001</v>
      </c>
      <c r="G13315">
        <v>16.632100999999999</v>
      </c>
      <c r="H13315">
        <v>0.50072499999999998</v>
      </c>
    </row>
    <row r="13316" spans="1:8" x14ac:dyDescent="0.2">
      <c r="A13316">
        <v>-9.3214400000000008</v>
      </c>
      <c r="B13316">
        <v>-0.39732200000000001</v>
      </c>
      <c r="G13316">
        <v>16.633351999999999</v>
      </c>
      <c r="H13316">
        <v>0.50072499999999998</v>
      </c>
    </row>
    <row r="13317" spans="1:8" x14ac:dyDescent="0.2">
      <c r="A13317">
        <v>-9.3201889999999992</v>
      </c>
      <c r="B13317">
        <v>-0.39916499999999999</v>
      </c>
      <c r="G13317">
        <v>16.634599999999999</v>
      </c>
      <c r="H13317">
        <v>0.50072499999999998</v>
      </c>
    </row>
    <row r="13318" spans="1:8" x14ac:dyDescent="0.2">
      <c r="A13318">
        <v>-9.3189390000000003</v>
      </c>
      <c r="B13318">
        <v>-0.39883800000000003</v>
      </c>
      <c r="G13318">
        <v>16.635850999999999</v>
      </c>
      <c r="H13318">
        <v>0.50072499999999998</v>
      </c>
    </row>
    <row r="13319" spans="1:8" x14ac:dyDescent="0.2">
      <c r="A13319">
        <v>-9.3176900000000007</v>
      </c>
      <c r="B13319">
        <v>-0.39796999999999999</v>
      </c>
      <c r="G13319">
        <v>16.637098000000002</v>
      </c>
      <c r="H13319">
        <v>0.50072499999999998</v>
      </c>
    </row>
    <row r="13320" spans="1:8" x14ac:dyDescent="0.2">
      <c r="A13320">
        <v>-9.3164409999999993</v>
      </c>
      <c r="B13320">
        <v>-0.39740599999999998</v>
      </c>
      <c r="G13320">
        <v>16.638349999999999</v>
      </c>
      <c r="H13320">
        <v>0.50072499999999998</v>
      </c>
    </row>
    <row r="13321" spans="1:8" x14ac:dyDescent="0.2">
      <c r="A13321">
        <v>-9.3151910000000004</v>
      </c>
      <c r="B13321">
        <v>-0.39720100000000003</v>
      </c>
      <c r="G13321">
        <v>16.639596999999998</v>
      </c>
      <c r="H13321">
        <v>0.50072499999999998</v>
      </c>
    </row>
    <row r="13322" spans="1:8" x14ac:dyDescent="0.2">
      <c r="A13322">
        <v>-9.3139420000000008</v>
      </c>
      <c r="B13322">
        <v>-0.39721299999999998</v>
      </c>
      <c r="G13322">
        <v>16.640847999999998</v>
      </c>
      <c r="H13322">
        <v>0.50072499999999998</v>
      </c>
    </row>
    <row r="13323" spans="1:8" x14ac:dyDescent="0.2">
      <c r="A13323">
        <v>-9.3126929999999994</v>
      </c>
      <c r="B13323">
        <v>-0.39644699999999999</v>
      </c>
      <c r="G13323">
        <v>16.642099000000002</v>
      </c>
      <c r="H13323">
        <v>0.50072499999999998</v>
      </c>
    </row>
    <row r="13324" spans="1:8" x14ac:dyDescent="0.2">
      <c r="A13324">
        <v>-9.3114430000000006</v>
      </c>
      <c r="B13324">
        <v>-0.39584900000000001</v>
      </c>
      <c r="G13324">
        <v>16.643346999999999</v>
      </c>
      <c r="H13324">
        <v>0.50072499999999998</v>
      </c>
    </row>
    <row r="13325" spans="1:8" x14ac:dyDescent="0.2">
      <c r="A13325">
        <v>-9.3101939999999992</v>
      </c>
      <c r="B13325">
        <v>-0.39584900000000001</v>
      </c>
      <c r="G13325">
        <v>16.644597999999998</v>
      </c>
      <c r="H13325">
        <v>0.50082499999999996</v>
      </c>
    </row>
    <row r="13326" spans="1:8" x14ac:dyDescent="0.2">
      <c r="A13326">
        <v>-9.3089449999999996</v>
      </c>
      <c r="B13326">
        <v>-0.395681</v>
      </c>
      <c r="G13326">
        <v>16.645845000000001</v>
      </c>
      <c r="H13326">
        <v>0.50092499999999995</v>
      </c>
    </row>
    <row r="13327" spans="1:8" x14ac:dyDescent="0.2">
      <c r="A13327">
        <v>-9.3076930000000004</v>
      </c>
      <c r="B13327">
        <v>-0.39735199999999998</v>
      </c>
      <c r="G13327">
        <v>16.647096999999999</v>
      </c>
      <c r="H13327">
        <v>0.50102500000000005</v>
      </c>
    </row>
    <row r="13328" spans="1:8" x14ac:dyDescent="0.2">
      <c r="A13328">
        <v>-9.3064440000000008</v>
      </c>
      <c r="B13328">
        <v>-0.39835799999999999</v>
      </c>
      <c r="G13328">
        <v>16.648344000000002</v>
      </c>
      <c r="H13328">
        <v>0.50112500000000004</v>
      </c>
    </row>
    <row r="13329" spans="1:8" x14ac:dyDescent="0.2">
      <c r="A13329">
        <v>-9.3051949999999994</v>
      </c>
      <c r="B13329">
        <v>-0.39875100000000002</v>
      </c>
      <c r="G13329">
        <v>16.649595000000001</v>
      </c>
      <c r="H13329">
        <v>0.50122500000000003</v>
      </c>
    </row>
    <row r="13330" spans="1:8" x14ac:dyDescent="0.2">
      <c r="A13330">
        <v>-9.3039459999999998</v>
      </c>
      <c r="B13330">
        <v>-0.397341</v>
      </c>
      <c r="G13330">
        <v>16.650842999999998</v>
      </c>
      <c r="H13330">
        <v>0.50132500000000002</v>
      </c>
    </row>
    <row r="13331" spans="1:8" x14ac:dyDescent="0.2">
      <c r="A13331">
        <v>-9.3026959999999992</v>
      </c>
      <c r="B13331">
        <v>-0.39716499999999999</v>
      </c>
      <c r="G13331">
        <v>16.652094000000002</v>
      </c>
      <c r="H13331">
        <v>0.50142500000000001</v>
      </c>
    </row>
    <row r="13332" spans="1:8" x14ac:dyDescent="0.2">
      <c r="A13332">
        <v>-9.3014469999999996</v>
      </c>
      <c r="B13332">
        <v>-0.39561800000000003</v>
      </c>
      <c r="G13332">
        <v>16.653345000000002</v>
      </c>
      <c r="H13332">
        <v>0.501525</v>
      </c>
    </row>
    <row r="13333" spans="1:8" x14ac:dyDescent="0.2">
      <c r="A13333">
        <v>-9.300198</v>
      </c>
      <c r="B13333">
        <v>-0.39513599999999999</v>
      </c>
      <c r="G13333">
        <v>16.654592999999998</v>
      </c>
      <c r="H13333">
        <v>0.50162499999999999</v>
      </c>
    </row>
    <row r="13334" spans="1:8" x14ac:dyDescent="0.2">
      <c r="A13334">
        <v>-9.2989479999999993</v>
      </c>
      <c r="B13334">
        <v>-0.394038</v>
      </c>
      <c r="G13334">
        <v>16.655843999999998</v>
      </c>
      <c r="H13334">
        <v>0.50172499999999998</v>
      </c>
    </row>
    <row r="13335" spans="1:8" x14ac:dyDescent="0.2">
      <c r="A13335">
        <v>-9.2976989999999997</v>
      </c>
      <c r="B13335">
        <v>-0.39398699999999998</v>
      </c>
      <c r="G13335">
        <v>16.657091000000001</v>
      </c>
      <c r="H13335">
        <v>0.50172499999999998</v>
      </c>
    </row>
    <row r="13336" spans="1:8" x14ac:dyDescent="0.2">
      <c r="A13336">
        <v>-9.2964500000000001</v>
      </c>
      <c r="B13336">
        <v>-0.39327699999999999</v>
      </c>
      <c r="G13336">
        <v>16.658342000000001</v>
      </c>
      <c r="H13336">
        <v>0.50172499999999998</v>
      </c>
    </row>
    <row r="13337" spans="1:8" x14ac:dyDescent="0.2">
      <c r="A13337">
        <v>-9.2951979999999992</v>
      </c>
      <c r="B13337">
        <v>-0.39131700000000003</v>
      </c>
      <c r="G13337">
        <v>16.659590000000001</v>
      </c>
      <c r="H13337">
        <v>0.50172499999999998</v>
      </c>
    </row>
    <row r="13338" spans="1:8" x14ac:dyDescent="0.2">
      <c r="A13338">
        <v>-9.2939489999999996</v>
      </c>
      <c r="B13338">
        <v>-0.39216600000000001</v>
      </c>
      <c r="G13338">
        <v>16.660841000000001</v>
      </c>
      <c r="H13338">
        <v>0.50172499999999998</v>
      </c>
    </row>
    <row r="13339" spans="1:8" x14ac:dyDescent="0.2">
      <c r="A13339">
        <v>-9.2927</v>
      </c>
      <c r="B13339">
        <v>-0.391289</v>
      </c>
      <c r="G13339">
        <v>16.662088000000001</v>
      </c>
      <c r="H13339">
        <v>0.50172499999999998</v>
      </c>
    </row>
    <row r="13340" spans="1:8" x14ac:dyDescent="0.2">
      <c r="A13340">
        <v>-9.2914510000000003</v>
      </c>
      <c r="B13340">
        <v>-0.38934400000000002</v>
      </c>
      <c r="G13340">
        <v>16.663340000000002</v>
      </c>
      <c r="H13340">
        <v>0.50172499999999998</v>
      </c>
    </row>
    <row r="13341" spans="1:8" x14ac:dyDescent="0.2">
      <c r="A13341">
        <v>-9.2902009999999997</v>
      </c>
      <c r="B13341">
        <v>-0.38944099999999998</v>
      </c>
      <c r="G13341">
        <v>16.664587000000001</v>
      </c>
      <c r="H13341">
        <v>0.50172499999999998</v>
      </c>
    </row>
    <row r="13342" spans="1:8" x14ac:dyDescent="0.2">
      <c r="A13342">
        <v>-9.2889520000000001</v>
      </c>
      <c r="B13342">
        <v>-0.3891</v>
      </c>
      <c r="G13342">
        <v>16.665838000000001</v>
      </c>
      <c r="H13342">
        <v>0.50172499999999998</v>
      </c>
    </row>
    <row r="13343" spans="1:8" x14ac:dyDescent="0.2">
      <c r="A13343">
        <v>-9.2877030000000005</v>
      </c>
      <c r="B13343">
        <v>-0.39014100000000002</v>
      </c>
      <c r="G13343">
        <v>16.667089000000001</v>
      </c>
      <c r="H13343">
        <v>0.50172499999999998</v>
      </c>
    </row>
    <row r="13344" spans="1:8" x14ac:dyDescent="0.2">
      <c r="A13344">
        <v>-9.2864529999999998</v>
      </c>
      <c r="B13344">
        <v>-0.39006800000000003</v>
      </c>
      <c r="G13344">
        <v>16.668337000000001</v>
      </c>
      <c r="H13344">
        <v>0.50172499999999998</v>
      </c>
    </row>
    <row r="13345" spans="1:8" x14ac:dyDescent="0.2">
      <c r="A13345">
        <v>-9.2852040000000002</v>
      </c>
      <c r="B13345">
        <v>-0.39001599999999997</v>
      </c>
      <c r="G13345">
        <v>16.669588000000001</v>
      </c>
      <c r="H13345">
        <v>0.50181900000000002</v>
      </c>
    </row>
    <row r="13346" spans="1:8" x14ac:dyDescent="0.2">
      <c r="A13346">
        <v>-9.2839550000000006</v>
      </c>
      <c r="B13346">
        <v>-0.39101599999999997</v>
      </c>
      <c r="G13346">
        <v>16.670835</v>
      </c>
      <c r="H13346">
        <v>0.50191200000000002</v>
      </c>
    </row>
    <row r="13347" spans="1:8" x14ac:dyDescent="0.2">
      <c r="A13347">
        <v>-9.2827029999999997</v>
      </c>
      <c r="B13347">
        <v>-0.39069900000000002</v>
      </c>
      <c r="G13347">
        <v>16.672087000000001</v>
      </c>
      <c r="H13347">
        <v>0.50200500000000003</v>
      </c>
    </row>
    <row r="13348" spans="1:8" x14ac:dyDescent="0.2">
      <c r="A13348">
        <v>-9.2814540000000001</v>
      </c>
      <c r="B13348">
        <v>-0.39298300000000003</v>
      </c>
      <c r="G13348">
        <v>16.673334000000001</v>
      </c>
      <c r="H13348">
        <v>0.50209899999999996</v>
      </c>
    </row>
    <row r="13349" spans="1:8" x14ac:dyDescent="0.2">
      <c r="A13349">
        <v>-9.2802050000000005</v>
      </c>
      <c r="B13349">
        <v>-0.39454299999999998</v>
      </c>
      <c r="G13349">
        <v>16.674585</v>
      </c>
      <c r="H13349">
        <v>0.50219199999999997</v>
      </c>
    </row>
    <row r="13350" spans="1:8" x14ac:dyDescent="0.2">
      <c r="A13350">
        <v>-9.2789549999999998</v>
      </c>
      <c r="B13350">
        <v>-0.39468900000000001</v>
      </c>
      <c r="G13350">
        <v>16.675833000000001</v>
      </c>
      <c r="H13350">
        <v>0.50228499999999998</v>
      </c>
    </row>
    <row r="13351" spans="1:8" x14ac:dyDescent="0.2">
      <c r="A13351">
        <v>-9.2777060000000002</v>
      </c>
      <c r="B13351">
        <v>-0.39377299999999998</v>
      </c>
      <c r="G13351">
        <v>16.677084000000001</v>
      </c>
      <c r="H13351">
        <v>0.50237900000000002</v>
      </c>
    </row>
    <row r="13352" spans="1:8" x14ac:dyDescent="0.2">
      <c r="A13352">
        <v>-9.2764570000000006</v>
      </c>
      <c r="B13352">
        <v>-0.39265800000000001</v>
      </c>
      <c r="G13352">
        <v>16.678335000000001</v>
      </c>
      <c r="H13352">
        <v>0.50247200000000003</v>
      </c>
    </row>
    <row r="13353" spans="1:8" x14ac:dyDescent="0.2">
      <c r="A13353">
        <v>-9.2752079999999992</v>
      </c>
      <c r="B13353">
        <v>-0.39257900000000001</v>
      </c>
      <c r="G13353">
        <v>16.679583000000001</v>
      </c>
      <c r="H13353">
        <v>0.50256599999999996</v>
      </c>
    </row>
    <row r="13354" spans="1:8" x14ac:dyDescent="0.2">
      <c r="A13354">
        <v>-9.2739580000000004</v>
      </c>
      <c r="B13354">
        <v>-0.39207500000000001</v>
      </c>
      <c r="G13354">
        <v>16.680834000000001</v>
      </c>
      <c r="H13354">
        <v>0.50265899999999997</v>
      </c>
    </row>
    <row r="13355" spans="1:8" x14ac:dyDescent="0.2">
      <c r="A13355">
        <v>-9.2727090000000008</v>
      </c>
      <c r="B13355">
        <v>-0.392955</v>
      </c>
      <c r="G13355">
        <v>16.682081</v>
      </c>
      <c r="H13355">
        <v>0.50265899999999997</v>
      </c>
    </row>
    <row r="13356" spans="1:8" x14ac:dyDescent="0.2">
      <c r="A13356">
        <v>-9.2714599999999994</v>
      </c>
      <c r="B13356">
        <v>-0.39386900000000002</v>
      </c>
      <c r="G13356">
        <v>16.683332</v>
      </c>
      <c r="H13356">
        <v>0.50265899999999997</v>
      </c>
    </row>
    <row r="13357" spans="1:8" x14ac:dyDescent="0.2">
      <c r="A13357">
        <v>-9.2702080000000002</v>
      </c>
      <c r="B13357">
        <v>-0.39613199999999998</v>
      </c>
      <c r="G13357">
        <v>16.68458</v>
      </c>
      <c r="H13357">
        <v>0.50265899999999997</v>
      </c>
    </row>
    <row r="13358" spans="1:8" x14ac:dyDescent="0.2">
      <c r="A13358">
        <v>-9.2689590000000006</v>
      </c>
      <c r="B13358">
        <v>-0.39723399999999998</v>
      </c>
      <c r="G13358">
        <v>16.685831</v>
      </c>
      <c r="H13358">
        <v>0.50265899999999997</v>
      </c>
    </row>
    <row r="13359" spans="1:8" x14ac:dyDescent="0.2">
      <c r="A13359">
        <v>-9.2677099999999992</v>
      </c>
      <c r="B13359">
        <v>-0.398613</v>
      </c>
      <c r="G13359">
        <v>16.687078</v>
      </c>
      <c r="H13359">
        <v>0.50265899999999997</v>
      </c>
    </row>
    <row r="13360" spans="1:8" x14ac:dyDescent="0.2">
      <c r="A13360">
        <v>-9.2664600000000004</v>
      </c>
      <c r="B13360">
        <v>-0.39937299999999998</v>
      </c>
      <c r="G13360">
        <v>16.688330000000001</v>
      </c>
      <c r="H13360">
        <v>0.50265899999999997</v>
      </c>
    </row>
    <row r="13361" spans="1:8" x14ac:dyDescent="0.2">
      <c r="A13361">
        <v>-9.2652110000000008</v>
      </c>
      <c r="B13361">
        <v>-0.39913399999999999</v>
      </c>
      <c r="G13361">
        <v>16.689577</v>
      </c>
      <c r="H13361">
        <v>0.50265899999999997</v>
      </c>
    </row>
    <row r="13362" spans="1:8" x14ac:dyDescent="0.2">
      <c r="A13362">
        <v>-9.2639619999999994</v>
      </c>
      <c r="B13362">
        <v>-0.40007100000000001</v>
      </c>
      <c r="G13362">
        <v>16.690828</v>
      </c>
      <c r="H13362">
        <v>0.50265899999999997</v>
      </c>
    </row>
    <row r="13363" spans="1:8" x14ac:dyDescent="0.2">
      <c r="A13363">
        <v>-9.2627120000000005</v>
      </c>
      <c r="B13363">
        <v>-0.39911799999999997</v>
      </c>
      <c r="G13363">
        <v>16.692080000000001</v>
      </c>
      <c r="H13363">
        <v>0.50265899999999997</v>
      </c>
    </row>
    <row r="13364" spans="1:8" x14ac:dyDescent="0.2">
      <c r="A13364">
        <v>-9.2614629999999991</v>
      </c>
      <c r="B13364">
        <v>-0.399924</v>
      </c>
      <c r="G13364">
        <v>16.693327</v>
      </c>
      <c r="H13364">
        <v>0.50265899999999997</v>
      </c>
    </row>
    <row r="13365" spans="1:8" x14ac:dyDescent="0.2">
      <c r="A13365">
        <v>-9.2602139999999995</v>
      </c>
      <c r="B13365">
        <v>-0.40071200000000001</v>
      </c>
      <c r="G13365">
        <v>16.694578</v>
      </c>
      <c r="H13365">
        <v>0.50265899999999997</v>
      </c>
    </row>
    <row r="13366" spans="1:8" x14ac:dyDescent="0.2">
      <c r="A13366">
        <v>-9.2589649999999999</v>
      </c>
      <c r="B13366">
        <v>-0.399258</v>
      </c>
      <c r="G13366">
        <v>16.695826</v>
      </c>
      <c r="H13366">
        <v>0.50265899999999997</v>
      </c>
    </row>
    <row r="13367" spans="1:8" x14ac:dyDescent="0.2">
      <c r="A13367">
        <v>-9.2577130000000007</v>
      </c>
      <c r="B13367">
        <v>-0.39816000000000001</v>
      </c>
      <c r="G13367">
        <v>16.697077</v>
      </c>
      <c r="H13367">
        <v>0.50265899999999997</v>
      </c>
    </row>
    <row r="13368" spans="1:8" x14ac:dyDescent="0.2">
      <c r="A13368">
        <v>-9.2564639999999994</v>
      </c>
      <c r="B13368">
        <v>-0.397816</v>
      </c>
      <c r="G13368">
        <v>16.698324</v>
      </c>
      <c r="H13368">
        <v>0.50265899999999997</v>
      </c>
    </row>
    <row r="13369" spans="1:8" x14ac:dyDescent="0.2">
      <c r="A13369">
        <v>-9.2552149999999997</v>
      </c>
      <c r="B13369">
        <v>-0.39796700000000002</v>
      </c>
      <c r="G13369">
        <v>16.699574999999999</v>
      </c>
      <c r="H13369">
        <v>0.50265899999999997</v>
      </c>
    </row>
    <row r="13370" spans="1:8" x14ac:dyDescent="0.2">
      <c r="A13370">
        <v>-9.2539650000000009</v>
      </c>
      <c r="B13370">
        <v>-0.398283</v>
      </c>
      <c r="G13370">
        <v>16.700823</v>
      </c>
      <c r="H13370">
        <v>0.50265899999999997</v>
      </c>
    </row>
    <row r="13371" spans="1:8" x14ac:dyDescent="0.2">
      <c r="A13371">
        <v>-9.2527159999999995</v>
      </c>
      <c r="B13371">
        <v>-0.39768599999999998</v>
      </c>
      <c r="G13371">
        <v>16.702074</v>
      </c>
      <c r="H13371">
        <v>0.50265899999999997</v>
      </c>
    </row>
    <row r="13372" spans="1:8" x14ac:dyDescent="0.2">
      <c r="A13372">
        <v>-9.2514669999999999</v>
      </c>
      <c r="B13372">
        <v>-0.39977699999999999</v>
      </c>
      <c r="G13372">
        <v>16.703320999999999</v>
      </c>
      <c r="H13372">
        <v>0.50265899999999997</v>
      </c>
    </row>
    <row r="13373" spans="1:8" x14ac:dyDescent="0.2">
      <c r="A13373">
        <v>-9.2502169999999992</v>
      </c>
      <c r="B13373">
        <v>-0.39871699999999999</v>
      </c>
      <c r="G13373">
        <v>16.704573</v>
      </c>
      <c r="H13373">
        <v>0.50265899999999997</v>
      </c>
    </row>
    <row r="13374" spans="1:8" x14ac:dyDescent="0.2">
      <c r="A13374">
        <v>-9.2489679999999996</v>
      </c>
      <c r="B13374">
        <v>-0.39730500000000002</v>
      </c>
      <c r="G13374">
        <v>16.705824</v>
      </c>
      <c r="H13374">
        <v>0.50265899999999997</v>
      </c>
    </row>
    <row r="13375" spans="1:8" x14ac:dyDescent="0.2">
      <c r="A13375">
        <v>-9.247719</v>
      </c>
      <c r="B13375">
        <v>-0.39668500000000001</v>
      </c>
      <c r="G13375">
        <v>16.707070999999999</v>
      </c>
      <c r="H13375">
        <v>0.50283299999999997</v>
      </c>
    </row>
    <row r="13376" spans="1:8" x14ac:dyDescent="0.2">
      <c r="A13376">
        <v>-9.2464689999999994</v>
      </c>
      <c r="B13376">
        <v>-0.397457</v>
      </c>
      <c r="G13376">
        <v>16.708323</v>
      </c>
      <c r="H13376">
        <v>0.50300699999999998</v>
      </c>
    </row>
    <row r="13377" spans="1:8" x14ac:dyDescent="0.2">
      <c r="A13377">
        <v>-9.2452199999999998</v>
      </c>
      <c r="B13377">
        <v>-0.39792899999999998</v>
      </c>
      <c r="G13377">
        <v>16.709569999999999</v>
      </c>
      <c r="H13377">
        <v>0.50318099999999999</v>
      </c>
    </row>
    <row r="13378" spans="1:8" x14ac:dyDescent="0.2">
      <c r="A13378">
        <v>-9.2439689999999999</v>
      </c>
      <c r="B13378">
        <v>-0.39874799999999999</v>
      </c>
      <c r="G13378">
        <v>16.710820999999999</v>
      </c>
      <c r="H13378">
        <v>0.503355</v>
      </c>
    </row>
    <row r="13379" spans="1:8" x14ac:dyDescent="0.2">
      <c r="A13379">
        <v>-9.2427200000000003</v>
      </c>
      <c r="B13379">
        <v>-0.40075300000000003</v>
      </c>
      <c r="G13379">
        <v>16.712069</v>
      </c>
      <c r="H13379">
        <v>0.50352799999999998</v>
      </c>
    </row>
    <row r="13380" spans="1:8" x14ac:dyDescent="0.2">
      <c r="A13380">
        <v>-9.2414699999999996</v>
      </c>
      <c r="B13380">
        <v>-0.401472</v>
      </c>
      <c r="G13380">
        <v>16.71332</v>
      </c>
      <c r="H13380">
        <v>0.50370199999999998</v>
      </c>
    </row>
    <row r="13381" spans="1:8" x14ac:dyDescent="0.2">
      <c r="A13381">
        <v>-9.240221</v>
      </c>
      <c r="B13381">
        <v>-0.40164100000000003</v>
      </c>
      <c r="G13381">
        <v>16.714566999999999</v>
      </c>
      <c r="H13381">
        <v>0.50387599999999999</v>
      </c>
    </row>
    <row r="13382" spans="1:8" x14ac:dyDescent="0.2">
      <c r="A13382">
        <v>-9.2389720000000004</v>
      </c>
      <c r="B13382">
        <v>-0.40045999999999998</v>
      </c>
      <c r="G13382">
        <v>16.715817999999999</v>
      </c>
      <c r="H13382">
        <v>0.50405</v>
      </c>
    </row>
    <row r="13383" spans="1:8" x14ac:dyDescent="0.2">
      <c r="A13383">
        <v>-9.2377219999999998</v>
      </c>
      <c r="B13383">
        <v>-0.40056900000000001</v>
      </c>
      <c r="G13383">
        <v>16.71707</v>
      </c>
      <c r="H13383">
        <v>0.50422400000000001</v>
      </c>
    </row>
    <row r="13384" spans="1:8" x14ac:dyDescent="0.2">
      <c r="A13384">
        <v>-9.2364730000000002</v>
      </c>
      <c r="B13384">
        <v>-0.39949600000000002</v>
      </c>
      <c r="G13384">
        <v>16.718316999999999</v>
      </c>
      <c r="H13384">
        <v>0.50439800000000001</v>
      </c>
    </row>
    <row r="13385" spans="1:8" x14ac:dyDescent="0.2">
      <c r="A13385">
        <v>-9.2352240000000005</v>
      </c>
      <c r="B13385">
        <v>-0.39923700000000001</v>
      </c>
      <c r="G13385">
        <v>16.719567999999999</v>
      </c>
      <c r="H13385">
        <v>0.50439800000000001</v>
      </c>
    </row>
    <row r="13386" spans="1:8" x14ac:dyDescent="0.2">
      <c r="A13386">
        <v>-9.2339739999999999</v>
      </c>
      <c r="B13386">
        <v>-0.40005600000000002</v>
      </c>
      <c r="G13386">
        <v>16.720815999999999</v>
      </c>
      <c r="H13386">
        <v>0.50439800000000001</v>
      </c>
    </row>
    <row r="13387" spans="1:8" x14ac:dyDescent="0.2">
      <c r="A13387">
        <v>-9.2327250000000003</v>
      </c>
      <c r="B13387">
        <v>-0.40102199999999999</v>
      </c>
      <c r="G13387">
        <v>16.722066999999999</v>
      </c>
      <c r="H13387">
        <v>0.50439800000000001</v>
      </c>
    </row>
    <row r="13388" spans="1:8" x14ac:dyDescent="0.2">
      <c r="A13388">
        <v>-9.2314740000000004</v>
      </c>
      <c r="B13388">
        <v>-0.40311999999999998</v>
      </c>
      <c r="G13388">
        <v>16.723313999999998</v>
      </c>
      <c r="H13388">
        <v>0.50439800000000001</v>
      </c>
    </row>
    <row r="13389" spans="1:8" x14ac:dyDescent="0.2">
      <c r="A13389">
        <v>-9.2302250000000008</v>
      </c>
      <c r="B13389">
        <v>-0.40325499999999997</v>
      </c>
      <c r="G13389">
        <v>16.724565999999999</v>
      </c>
      <c r="H13389">
        <v>0.50439800000000001</v>
      </c>
    </row>
    <row r="13390" spans="1:8" x14ac:dyDescent="0.2">
      <c r="A13390">
        <v>-9.2289750000000002</v>
      </c>
      <c r="B13390">
        <v>-0.40306199999999998</v>
      </c>
      <c r="G13390">
        <v>16.725812999999999</v>
      </c>
      <c r="H13390">
        <v>0.50439800000000001</v>
      </c>
    </row>
    <row r="13391" spans="1:8" x14ac:dyDescent="0.2">
      <c r="A13391">
        <v>-9.2277260000000005</v>
      </c>
      <c r="B13391">
        <v>-0.40321200000000001</v>
      </c>
      <c r="G13391">
        <v>16.727063999999999</v>
      </c>
      <c r="H13391">
        <v>0.50439800000000001</v>
      </c>
    </row>
    <row r="13392" spans="1:8" x14ac:dyDescent="0.2">
      <c r="A13392">
        <v>-9.2264769999999992</v>
      </c>
      <c r="B13392">
        <v>-0.403445</v>
      </c>
      <c r="G13392">
        <v>16.728311999999999</v>
      </c>
      <c r="H13392">
        <v>0.50439800000000001</v>
      </c>
    </row>
    <row r="13393" spans="1:8" x14ac:dyDescent="0.2">
      <c r="A13393">
        <v>-9.2252270000000003</v>
      </c>
      <c r="B13393">
        <v>-0.40481600000000001</v>
      </c>
      <c r="G13393">
        <v>16.729562999999999</v>
      </c>
      <c r="H13393">
        <v>0.50439800000000001</v>
      </c>
    </row>
    <row r="13394" spans="1:8" x14ac:dyDescent="0.2">
      <c r="A13394">
        <v>-9.2239780000000007</v>
      </c>
      <c r="B13394">
        <v>-0.40447899999999998</v>
      </c>
      <c r="G13394">
        <v>16.730813999999999</v>
      </c>
      <c r="H13394">
        <v>0.50439800000000001</v>
      </c>
    </row>
    <row r="13395" spans="1:8" x14ac:dyDescent="0.2">
      <c r="A13395">
        <v>-9.2227289999999993</v>
      </c>
      <c r="B13395">
        <v>-0.40457799999999999</v>
      </c>
      <c r="G13395">
        <v>16.732061000000002</v>
      </c>
      <c r="H13395">
        <v>0.50439800000000001</v>
      </c>
    </row>
    <row r="13396" spans="1:8" x14ac:dyDescent="0.2">
      <c r="A13396">
        <v>-9.2214790000000004</v>
      </c>
      <c r="B13396">
        <v>-0.404339</v>
      </c>
      <c r="G13396">
        <v>16.733312999999999</v>
      </c>
      <c r="H13396">
        <v>0.50439800000000001</v>
      </c>
    </row>
    <row r="13397" spans="1:8" x14ac:dyDescent="0.2">
      <c r="A13397">
        <v>-9.2202300000000008</v>
      </c>
      <c r="B13397">
        <v>-0.40226499999999998</v>
      </c>
      <c r="G13397">
        <v>16.734559999999998</v>
      </c>
      <c r="H13397">
        <v>0.50439800000000001</v>
      </c>
    </row>
    <row r="13398" spans="1:8" x14ac:dyDescent="0.2">
      <c r="A13398">
        <v>-9.2189789999999991</v>
      </c>
      <c r="B13398">
        <v>-0.40253899999999998</v>
      </c>
      <c r="G13398">
        <v>16.735811000000002</v>
      </c>
      <c r="H13398">
        <v>0.50439800000000001</v>
      </c>
    </row>
    <row r="13399" spans="1:8" x14ac:dyDescent="0.2">
      <c r="A13399">
        <v>-9.2177299999999995</v>
      </c>
      <c r="B13399">
        <v>-0.40301399999999998</v>
      </c>
      <c r="G13399">
        <v>16.737058999999999</v>
      </c>
      <c r="H13399">
        <v>0.50439800000000001</v>
      </c>
    </row>
    <row r="13400" spans="1:8" x14ac:dyDescent="0.2">
      <c r="A13400">
        <v>-9.2164800000000007</v>
      </c>
      <c r="B13400">
        <v>-0.40446199999999999</v>
      </c>
      <c r="G13400">
        <v>16.738309999999998</v>
      </c>
      <c r="H13400">
        <v>0.50439800000000001</v>
      </c>
    </row>
    <row r="13401" spans="1:8" x14ac:dyDescent="0.2">
      <c r="A13401">
        <v>-9.2152309999999993</v>
      </c>
      <c r="B13401">
        <v>-0.405163</v>
      </c>
      <c r="G13401">
        <v>16.739557000000001</v>
      </c>
      <c r="H13401">
        <v>0.50439800000000001</v>
      </c>
    </row>
    <row r="13402" spans="1:8" x14ac:dyDescent="0.2">
      <c r="A13402">
        <v>-9.2139819999999997</v>
      </c>
      <c r="B13402">
        <v>-0.40482899999999999</v>
      </c>
      <c r="G13402">
        <v>16.740808000000001</v>
      </c>
      <c r="H13402">
        <v>0.50439800000000001</v>
      </c>
    </row>
    <row r="13403" spans="1:8" x14ac:dyDescent="0.2">
      <c r="A13403">
        <v>-9.2127320000000008</v>
      </c>
      <c r="B13403">
        <v>-0.404387</v>
      </c>
      <c r="G13403">
        <v>16.742059999999999</v>
      </c>
      <c r="H13403">
        <v>0.50439800000000001</v>
      </c>
    </row>
    <row r="13404" spans="1:8" x14ac:dyDescent="0.2">
      <c r="A13404">
        <v>-9.2114829999999994</v>
      </c>
      <c r="B13404">
        <v>-0.40354099999999998</v>
      </c>
      <c r="G13404">
        <v>16.743307000000001</v>
      </c>
      <c r="H13404">
        <v>0.50439800000000001</v>
      </c>
    </row>
    <row r="13405" spans="1:8" x14ac:dyDescent="0.2">
      <c r="A13405">
        <v>-9.2102339999999998</v>
      </c>
      <c r="B13405">
        <v>-0.403254</v>
      </c>
      <c r="G13405">
        <v>16.744558000000001</v>
      </c>
      <c r="H13405">
        <v>0.50454900000000003</v>
      </c>
    </row>
    <row r="13406" spans="1:8" x14ac:dyDescent="0.2">
      <c r="A13406">
        <v>-9.2089839999999992</v>
      </c>
      <c r="B13406">
        <v>-0.40205600000000002</v>
      </c>
      <c r="G13406">
        <v>16.745806000000002</v>
      </c>
      <c r="H13406">
        <v>0.50470000000000004</v>
      </c>
    </row>
    <row r="13407" spans="1:8" x14ac:dyDescent="0.2">
      <c r="A13407">
        <v>-9.2077349999999996</v>
      </c>
      <c r="B13407">
        <v>-0.401916</v>
      </c>
      <c r="G13407">
        <v>16.747057000000002</v>
      </c>
      <c r="H13407">
        <v>0.50485100000000005</v>
      </c>
    </row>
    <row r="13408" spans="1:8" x14ac:dyDescent="0.2">
      <c r="A13408">
        <v>-9.2064839999999997</v>
      </c>
      <c r="B13408">
        <v>-0.40137099999999998</v>
      </c>
      <c r="G13408">
        <v>16.748304000000001</v>
      </c>
      <c r="H13408">
        <v>0.50500199999999995</v>
      </c>
    </row>
    <row r="13409" spans="1:8" x14ac:dyDescent="0.2">
      <c r="A13409">
        <v>-9.2052350000000001</v>
      </c>
      <c r="B13409">
        <v>-0.40142600000000001</v>
      </c>
      <c r="G13409">
        <v>16.749555999999998</v>
      </c>
      <c r="H13409">
        <v>0.50515299999999996</v>
      </c>
    </row>
    <row r="13410" spans="1:8" x14ac:dyDescent="0.2">
      <c r="A13410">
        <v>-9.2039849999999994</v>
      </c>
      <c r="B13410">
        <v>-0.39877099999999999</v>
      </c>
      <c r="G13410">
        <v>16.750803000000001</v>
      </c>
      <c r="H13410">
        <v>0.50530399999999998</v>
      </c>
    </row>
    <row r="13411" spans="1:8" x14ac:dyDescent="0.2">
      <c r="A13411">
        <v>-9.2027359999999998</v>
      </c>
      <c r="B13411">
        <v>-0.39846700000000002</v>
      </c>
      <c r="G13411">
        <v>16.752054000000001</v>
      </c>
      <c r="H13411">
        <v>0.50545499999999999</v>
      </c>
    </row>
    <row r="13412" spans="1:8" x14ac:dyDescent="0.2">
      <c r="A13412">
        <v>-9.2014870000000002</v>
      </c>
      <c r="B13412">
        <v>-0.39863100000000001</v>
      </c>
      <c r="G13412">
        <v>16.753302000000001</v>
      </c>
      <c r="H13412">
        <v>0.505606</v>
      </c>
    </row>
    <row r="13413" spans="1:8" x14ac:dyDescent="0.2">
      <c r="A13413">
        <v>-9.2002369999999996</v>
      </c>
      <c r="B13413">
        <v>-0.39686500000000002</v>
      </c>
      <c r="G13413">
        <v>16.754553000000001</v>
      </c>
      <c r="H13413">
        <v>0.50575700000000001</v>
      </c>
    </row>
    <row r="13414" spans="1:8" x14ac:dyDescent="0.2">
      <c r="A13414">
        <v>-9.1989879999999999</v>
      </c>
      <c r="B13414">
        <v>-0.39565</v>
      </c>
      <c r="G13414">
        <v>16.755804000000001</v>
      </c>
      <c r="H13414">
        <v>0.50590800000000002</v>
      </c>
    </row>
    <row r="13415" spans="1:8" x14ac:dyDescent="0.2">
      <c r="A13415">
        <v>-9.1977390000000003</v>
      </c>
      <c r="B13415">
        <v>-0.396561</v>
      </c>
      <c r="G13415">
        <v>16.757051000000001</v>
      </c>
      <c r="H13415">
        <v>0.50590800000000002</v>
      </c>
    </row>
    <row r="13416" spans="1:8" x14ac:dyDescent="0.2">
      <c r="A13416">
        <v>-9.1964889999999997</v>
      </c>
      <c r="B13416">
        <v>-0.39668100000000001</v>
      </c>
      <c r="G13416">
        <v>16.758303000000002</v>
      </c>
      <c r="H13416">
        <v>0.50590800000000002</v>
      </c>
    </row>
    <row r="13417" spans="1:8" x14ac:dyDescent="0.2">
      <c r="A13417">
        <v>-9.1952400000000001</v>
      </c>
      <c r="B13417">
        <v>-0.396036</v>
      </c>
      <c r="G13417">
        <v>16.759550000000001</v>
      </c>
      <c r="H13417">
        <v>0.50590800000000002</v>
      </c>
    </row>
    <row r="13418" spans="1:8" x14ac:dyDescent="0.2">
      <c r="A13418">
        <v>-9.1939890000000002</v>
      </c>
      <c r="B13418">
        <v>-0.39417200000000002</v>
      </c>
      <c r="G13418">
        <v>16.760801000000001</v>
      </c>
      <c r="H13418">
        <v>0.50590800000000002</v>
      </c>
    </row>
    <row r="13419" spans="1:8" x14ac:dyDescent="0.2">
      <c r="A13419">
        <v>-9.1927389999999995</v>
      </c>
      <c r="B13419">
        <v>-0.39437800000000001</v>
      </c>
      <c r="G13419">
        <v>16.762049000000001</v>
      </c>
      <c r="H13419">
        <v>0.50590800000000002</v>
      </c>
    </row>
    <row r="13420" spans="1:8" x14ac:dyDescent="0.2">
      <c r="A13420">
        <v>-9.1914899999999999</v>
      </c>
      <c r="B13420">
        <v>-0.39391500000000002</v>
      </c>
      <c r="G13420">
        <v>16.763300000000001</v>
      </c>
      <c r="H13420">
        <v>0.50590800000000002</v>
      </c>
    </row>
    <row r="13421" spans="1:8" x14ac:dyDescent="0.2">
      <c r="A13421">
        <v>-9.1902410000000003</v>
      </c>
      <c r="B13421">
        <v>-0.39277600000000001</v>
      </c>
      <c r="G13421">
        <v>16.764547</v>
      </c>
      <c r="H13421">
        <v>0.50590800000000002</v>
      </c>
    </row>
    <row r="13422" spans="1:8" x14ac:dyDescent="0.2">
      <c r="A13422">
        <v>-9.1889920000000007</v>
      </c>
      <c r="B13422">
        <v>-0.39317099999999999</v>
      </c>
      <c r="G13422">
        <v>16.765799000000001</v>
      </c>
      <c r="H13422">
        <v>0.50590800000000002</v>
      </c>
    </row>
    <row r="13423" spans="1:8" x14ac:dyDescent="0.2">
      <c r="A13423">
        <v>-9.1877420000000001</v>
      </c>
      <c r="B13423">
        <v>-0.39132099999999997</v>
      </c>
      <c r="G13423">
        <v>16.767050000000001</v>
      </c>
      <c r="H13423">
        <v>0.50590800000000002</v>
      </c>
    </row>
    <row r="13424" spans="1:8" x14ac:dyDescent="0.2">
      <c r="A13424">
        <v>-9.1864930000000005</v>
      </c>
      <c r="B13424">
        <v>-0.391428</v>
      </c>
      <c r="G13424">
        <v>16.768297</v>
      </c>
      <c r="H13424">
        <v>0.50590800000000002</v>
      </c>
    </row>
    <row r="13425" spans="1:8" x14ac:dyDescent="0.2">
      <c r="A13425">
        <v>-9.1852440000000009</v>
      </c>
      <c r="B13425">
        <v>-0.39014700000000002</v>
      </c>
      <c r="G13425">
        <v>16.769548</v>
      </c>
      <c r="H13425">
        <v>0.50590800000000002</v>
      </c>
    </row>
    <row r="13426" spans="1:8" x14ac:dyDescent="0.2">
      <c r="A13426">
        <v>-9.1839940000000002</v>
      </c>
      <c r="B13426">
        <v>-0.38986799999999999</v>
      </c>
      <c r="G13426">
        <v>16.770796000000001</v>
      </c>
      <c r="H13426">
        <v>0.50590800000000002</v>
      </c>
    </row>
    <row r="13427" spans="1:8" x14ac:dyDescent="0.2">
      <c r="A13427">
        <v>-9.1827450000000006</v>
      </c>
      <c r="B13427">
        <v>-0.38970100000000002</v>
      </c>
      <c r="G13427">
        <v>16.772047000000001</v>
      </c>
      <c r="H13427">
        <v>0.50590800000000002</v>
      </c>
    </row>
    <row r="13428" spans="1:8" x14ac:dyDescent="0.2">
      <c r="A13428">
        <v>-9.1814959999999992</v>
      </c>
      <c r="B13428">
        <v>-0.38999800000000001</v>
      </c>
      <c r="G13428">
        <v>16.773294</v>
      </c>
      <c r="H13428">
        <v>0.50590800000000002</v>
      </c>
    </row>
    <row r="13429" spans="1:8" x14ac:dyDescent="0.2">
      <c r="A13429">
        <v>-9.1802440000000001</v>
      </c>
      <c r="B13429">
        <v>-0.38927400000000001</v>
      </c>
      <c r="G13429">
        <v>16.774546000000001</v>
      </c>
      <c r="H13429">
        <v>0.50590800000000002</v>
      </c>
    </row>
    <row r="13430" spans="1:8" x14ac:dyDescent="0.2">
      <c r="A13430">
        <v>-9.1789950000000005</v>
      </c>
      <c r="B13430">
        <v>-0.39024900000000001</v>
      </c>
      <c r="G13430">
        <v>16.775793</v>
      </c>
      <c r="H13430">
        <v>0.50590800000000002</v>
      </c>
    </row>
    <row r="13431" spans="1:8" x14ac:dyDescent="0.2">
      <c r="A13431">
        <v>-9.1777460000000008</v>
      </c>
      <c r="B13431">
        <v>-0.39146799999999998</v>
      </c>
      <c r="G13431">
        <v>16.777044</v>
      </c>
      <c r="H13431">
        <v>0.50590800000000002</v>
      </c>
    </row>
    <row r="13432" spans="1:8" x14ac:dyDescent="0.2">
      <c r="A13432">
        <v>-9.1764969999999995</v>
      </c>
      <c r="B13432">
        <v>-0.39108900000000002</v>
      </c>
      <c r="G13432">
        <v>16.778292</v>
      </c>
      <c r="H13432">
        <v>0.50590800000000002</v>
      </c>
    </row>
    <row r="13433" spans="1:8" x14ac:dyDescent="0.2">
      <c r="A13433">
        <v>-9.1752470000000006</v>
      </c>
      <c r="B13433">
        <v>-0.39163999999999999</v>
      </c>
      <c r="G13433">
        <v>16.779543</v>
      </c>
      <c r="H13433">
        <v>0.50590800000000002</v>
      </c>
    </row>
    <row r="13434" spans="1:8" x14ac:dyDescent="0.2">
      <c r="A13434">
        <v>-9.1739979999999992</v>
      </c>
      <c r="B13434">
        <v>-0.391706</v>
      </c>
      <c r="G13434">
        <v>16.780794</v>
      </c>
      <c r="H13434">
        <v>0.50590800000000002</v>
      </c>
    </row>
    <row r="13435" spans="1:8" x14ac:dyDescent="0.2">
      <c r="A13435">
        <v>-9.1727489999999996</v>
      </c>
      <c r="B13435">
        <v>-0.39407599999999998</v>
      </c>
      <c r="G13435">
        <v>16.782042000000001</v>
      </c>
      <c r="H13435">
        <v>0.50603900000000002</v>
      </c>
    </row>
    <row r="13436" spans="1:8" x14ac:dyDescent="0.2">
      <c r="A13436">
        <v>-9.1714990000000007</v>
      </c>
      <c r="B13436">
        <v>-0.39407599999999998</v>
      </c>
      <c r="G13436">
        <v>16.783293</v>
      </c>
      <c r="H13436">
        <v>0.50617000000000001</v>
      </c>
    </row>
    <row r="13437" spans="1:8" x14ac:dyDescent="0.2">
      <c r="A13437">
        <v>-9.1702499999999993</v>
      </c>
      <c r="B13437">
        <v>-0.39252599999999999</v>
      </c>
      <c r="G13437">
        <v>16.78454</v>
      </c>
      <c r="H13437">
        <v>0.506301</v>
      </c>
    </row>
    <row r="13438" spans="1:8" x14ac:dyDescent="0.2">
      <c r="A13438">
        <v>-9.1690009999999997</v>
      </c>
      <c r="B13438">
        <v>-0.393542</v>
      </c>
      <c r="G13438">
        <v>16.785791</v>
      </c>
      <c r="H13438">
        <v>0.50643199999999999</v>
      </c>
    </row>
    <row r="13439" spans="1:8" x14ac:dyDescent="0.2">
      <c r="A13439">
        <v>-9.1677490000000006</v>
      </c>
      <c r="B13439">
        <v>-0.39433699999999999</v>
      </c>
      <c r="G13439">
        <v>16.787039</v>
      </c>
      <c r="H13439">
        <v>0.50656299999999999</v>
      </c>
    </row>
    <row r="13440" spans="1:8" x14ac:dyDescent="0.2">
      <c r="A13440">
        <v>-9.1664999999999992</v>
      </c>
      <c r="B13440">
        <v>-0.39340199999999997</v>
      </c>
      <c r="G13440">
        <v>16.78829</v>
      </c>
      <c r="H13440">
        <v>0.50669500000000001</v>
      </c>
    </row>
    <row r="13441" spans="1:8" x14ac:dyDescent="0.2">
      <c r="A13441">
        <v>-9.1652509999999996</v>
      </c>
      <c r="B13441">
        <v>-0.39319799999999999</v>
      </c>
      <c r="G13441">
        <v>16.789536999999999</v>
      </c>
      <c r="H13441">
        <v>0.506826</v>
      </c>
    </row>
    <row r="13442" spans="1:8" x14ac:dyDescent="0.2">
      <c r="A13442">
        <v>-9.1640010000000007</v>
      </c>
      <c r="B13442">
        <v>-0.39472800000000002</v>
      </c>
      <c r="G13442">
        <v>16.790789</v>
      </c>
      <c r="H13442">
        <v>0.50695699999999999</v>
      </c>
    </row>
    <row r="13443" spans="1:8" x14ac:dyDescent="0.2">
      <c r="A13443">
        <v>-9.1627519999999993</v>
      </c>
      <c r="B13443">
        <v>-0.39596599999999998</v>
      </c>
      <c r="G13443">
        <v>16.792036</v>
      </c>
      <c r="H13443">
        <v>0.50708799999999998</v>
      </c>
    </row>
    <row r="13444" spans="1:8" x14ac:dyDescent="0.2">
      <c r="A13444">
        <v>-9.1615029999999997</v>
      </c>
      <c r="B13444">
        <v>-0.39757100000000001</v>
      </c>
      <c r="G13444">
        <v>16.793286999999999</v>
      </c>
      <c r="H13444">
        <v>0.50721899999999998</v>
      </c>
    </row>
    <row r="13445" spans="1:8" x14ac:dyDescent="0.2">
      <c r="A13445">
        <v>-9.1602540000000001</v>
      </c>
      <c r="B13445">
        <v>-0.39885599999999999</v>
      </c>
      <c r="G13445">
        <v>16.794537999999999</v>
      </c>
      <c r="H13445">
        <v>0.50721899999999998</v>
      </c>
    </row>
    <row r="13446" spans="1:8" x14ac:dyDescent="0.2">
      <c r="A13446">
        <v>-9.1590039999999995</v>
      </c>
      <c r="B13446">
        <v>-0.40120899999999998</v>
      </c>
      <c r="G13446">
        <v>16.795786</v>
      </c>
      <c r="H13446">
        <v>0.50721899999999998</v>
      </c>
    </row>
    <row r="13447" spans="1:8" x14ac:dyDescent="0.2">
      <c r="A13447">
        <v>-9.1577549999999999</v>
      </c>
      <c r="B13447">
        <v>-0.40116400000000002</v>
      </c>
      <c r="G13447">
        <v>16.797037</v>
      </c>
      <c r="H13447">
        <v>0.50721899999999998</v>
      </c>
    </row>
    <row r="13448" spans="1:8" x14ac:dyDescent="0.2">
      <c r="A13448">
        <v>-9.1565060000000003</v>
      </c>
      <c r="B13448">
        <v>-0.40322599999999997</v>
      </c>
      <c r="G13448">
        <v>16.798285</v>
      </c>
      <c r="H13448">
        <v>0.50721899999999998</v>
      </c>
    </row>
    <row r="13449" spans="1:8" x14ac:dyDescent="0.2">
      <c r="A13449">
        <v>-9.1552539999999993</v>
      </c>
      <c r="B13449">
        <v>-0.40396799999999999</v>
      </c>
      <c r="G13449">
        <v>16.799536</v>
      </c>
      <c r="H13449">
        <v>0.50721899999999998</v>
      </c>
    </row>
    <row r="13450" spans="1:8" x14ac:dyDescent="0.2">
      <c r="A13450">
        <v>-9.1540049999999997</v>
      </c>
      <c r="B13450">
        <v>-0.40555099999999999</v>
      </c>
      <c r="G13450">
        <v>16.800782999999999</v>
      </c>
      <c r="H13450">
        <v>0.50721899999999998</v>
      </c>
    </row>
    <row r="13451" spans="1:8" x14ac:dyDescent="0.2">
      <c r="A13451">
        <v>-9.1527560000000001</v>
      </c>
      <c r="B13451">
        <v>-0.40449800000000002</v>
      </c>
      <c r="G13451">
        <v>16.802033999999999</v>
      </c>
      <c r="H13451">
        <v>0.50721899999999998</v>
      </c>
    </row>
    <row r="13452" spans="1:8" x14ac:dyDescent="0.2">
      <c r="A13452">
        <v>-9.1515059999999995</v>
      </c>
      <c r="B13452">
        <v>-0.40486100000000003</v>
      </c>
      <c r="G13452">
        <v>16.803281999999999</v>
      </c>
      <c r="H13452">
        <v>0.50721899999999998</v>
      </c>
    </row>
    <row r="13453" spans="1:8" x14ac:dyDescent="0.2">
      <c r="A13453">
        <v>-9.1502569999999999</v>
      </c>
      <c r="B13453">
        <v>-0.40504299999999999</v>
      </c>
      <c r="G13453">
        <v>16.804532999999999</v>
      </c>
      <c r="H13453">
        <v>0.50721899999999998</v>
      </c>
    </row>
    <row r="13454" spans="1:8" x14ac:dyDescent="0.2">
      <c r="A13454">
        <v>-9.1490080000000003</v>
      </c>
      <c r="B13454">
        <v>-0.40460099999999999</v>
      </c>
      <c r="G13454">
        <v>16.805783999999999</v>
      </c>
      <c r="H13454">
        <v>0.50721899999999998</v>
      </c>
    </row>
    <row r="13455" spans="1:8" x14ac:dyDescent="0.2">
      <c r="A13455">
        <v>-9.1477579999999996</v>
      </c>
      <c r="B13455">
        <v>-0.404393</v>
      </c>
      <c r="G13455">
        <v>16.807032</v>
      </c>
      <c r="H13455">
        <v>0.50733300000000003</v>
      </c>
    </row>
    <row r="13456" spans="1:8" x14ac:dyDescent="0.2">
      <c r="A13456">
        <v>-9.146509</v>
      </c>
      <c r="B13456">
        <v>-0.40446599999999999</v>
      </c>
      <c r="G13456">
        <v>16.808282999999999</v>
      </c>
      <c r="H13456">
        <v>0.50744699999999998</v>
      </c>
    </row>
    <row r="13457" spans="1:8" x14ac:dyDescent="0.2">
      <c r="A13457">
        <v>-9.1452600000000004</v>
      </c>
      <c r="B13457">
        <v>-0.404918</v>
      </c>
      <c r="G13457">
        <v>16.809529999999999</v>
      </c>
      <c r="H13457">
        <v>0.50756100000000004</v>
      </c>
    </row>
    <row r="13458" spans="1:8" x14ac:dyDescent="0.2">
      <c r="A13458">
        <v>-9.1440110000000008</v>
      </c>
      <c r="B13458">
        <v>-0.40448600000000001</v>
      </c>
      <c r="G13458">
        <v>16.810780999999999</v>
      </c>
      <c r="H13458">
        <v>0.50767499999999999</v>
      </c>
    </row>
    <row r="13459" spans="1:8" x14ac:dyDescent="0.2">
      <c r="A13459">
        <v>-9.1427589999999999</v>
      </c>
      <c r="B13459">
        <v>-0.40490500000000001</v>
      </c>
      <c r="G13459">
        <v>16.812028999999999</v>
      </c>
      <c r="H13459">
        <v>0.50778900000000005</v>
      </c>
    </row>
    <row r="13460" spans="1:8" x14ac:dyDescent="0.2">
      <c r="A13460">
        <v>-9.1415100000000002</v>
      </c>
      <c r="B13460">
        <v>-0.40399000000000002</v>
      </c>
      <c r="G13460">
        <v>16.813279999999999</v>
      </c>
      <c r="H13460">
        <v>0.50790299999999999</v>
      </c>
    </row>
    <row r="13461" spans="1:8" x14ac:dyDescent="0.2">
      <c r="A13461">
        <v>-9.1402610000000006</v>
      </c>
      <c r="B13461">
        <v>-0.40351500000000001</v>
      </c>
      <c r="G13461">
        <v>16.814527999999999</v>
      </c>
      <c r="H13461">
        <v>0.50801700000000005</v>
      </c>
    </row>
    <row r="13462" spans="1:8" x14ac:dyDescent="0.2">
      <c r="A13462">
        <v>-9.139011</v>
      </c>
      <c r="B13462">
        <v>-0.40599000000000002</v>
      </c>
      <c r="G13462">
        <v>16.815778999999999</v>
      </c>
      <c r="H13462">
        <v>0.50813200000000003</v>
      </c>
    </row>
    <row r="13463" spans="1:8" x14ac:dyDescent="0.2">
      <c r="A13463">
        <v>-9.1377620000000004</v>
      </c>
      <c r="B13463">
        <v>-0.405059</v>
      </c>
      <c r="G13463">
        <v>16.817025999999998</v>
      </c>
      <c r="H13463">
        <v>0.50824599999999998</v>
      </c>
    </row>
    <row r="13464" spans="1:8" x14ac:dyDescent="0.2">
      <c r="A13464">
        <v>-9.1365130000000008</v>
      </c>
      <c r="B13464">
        <v>-0.40547800000000001</v>
      </c>
      <c r="G13464">
        <v>16.818276999999998</v>
      </c>
      <c r="H13464">
        <v>0.50836000000000003</v>
      </c>
    </row>
    <row r="13465" spans="1:8" x14ac:dyDescent="0.2">
      <c r="A13465">
        <v>-9.1352630000000001</v>
      </c>
      <c r="B13465">
        <v>-0.40535399999999999</v>
      </c>
      <c r="G13465">
        <v>16.819528999999999</v>
      </c>
      <c r="H13465">
        <v>0.50836000000000003</v>
      </c>
    </row>
    <row r="13466" spans="1:8" x14ac:dyDescent="0.2">
      <c r="A13466">
        <v>-9.1340140000000005</v>
      </c>
      <c r="B13466">
        <v>-0.40557700000000002</v>
      </c>
      <c r="G13466">
        <v>16.820775999999999</v>
      </c>
      <c r="H13466">
        <v>0.50836000000000003</v>
      </c>
    </row>
    <row r="13467" spans="1:8" x14ac:dyDescent="0.2">
      <c r="A13467">
        <v>-9.1327649999999991</v>
      </c>
      <c r="B13467">
        <v>-0.40357599999999999</v>
      </c>
      <c r="G13467">
        <v>16.822026999999999</v>
      </c>
      <c r="H13467">
        <v>0.50836000000000003</v>
      </c>
    </row>
    <row r="13468" spans="1:8" x14ac:dyDescent="0.2">
      <c r="A13468">
        <v>-9.1315159999999995</v>
      </c>
      <c r="B13468">
        <v>-0.40365699999999999</v>
      </c>
      <c r="G13468">
        <v>16.823274999999999</v>
      </c>
      <c r="H13468">
        <v>0.50836000000000003</v>
      </c>
    </row>
    <row r="13469" spans="1:8" x14ac:dyDescent="0.2">
      <c r="A13469">
        <v>-9.1302640000000004</v>
      </c>
      <c r="B13469">
        <v>-0.40334999999999999</v>
      </c>
      <c r="G13469">
        <v>16.824525999999999</v>
      </c>
      <c r="H13469">
        <v>0.50836000000000003</v>
      </c>
    </row>
    <row r="13470" spans="1:8" x14ac:dyDescent="0.2">
      <c r="A13470">
        <v>-9.1290150000000008</v>
      </c>
      <c r="B13470">
        <v>-0.40328700000000001</v>
      </c>
      <c r="G13470">
        <v>16.825773000000002</v>
      </c>
      <c r="H13470">
        <v>0.50836000000000003</v>
      </c>
    </row>
    <row r="13471" spans="1:8" x14ac:dyDescent="0.2">
      <c r="A13471">
        <v>-9.1277659999999994</v>
      </c>
      <c r="B13471">
        <v>-0.40327099999999999</v>
      </c>
      <c r="G13471">
        <v>16.827024000000002</v>
      </c>
      <c r="H13471">
        <v>0.50836000000000003</v>
      </c>
    </row>
    <row r="13472" spans="1:8" x14ac:dyDescent="0.2">
      <c r="A13472">
        <v>-9.1265160000000005</v>
      </c>
      <c r="B13472">
        <v>-0.40368199999999999</v>
      </c>
      <c r="G13472">
        <v>16.828271999999998</v>
      </c>
      <c r="H13472">
        <v>0.50836000000000003</v>
      </c>
    </row>
    <row r="13473" spans="1:8" x14ac:dyDescent="0.2">
      <c r="A13473">
        <v>-9.1252669999999991</v>
      </c>
      <c r="B13473">
        <v>-0.40251700000000001</v>
      </c>
      <c r="G13473">
        <v>16.829522999999998</v>
      </c>
      <c r="H13473">
        <v>0.50836000000000003</v>
      </c>
    </row>
    <row r="13474" spans="1:8" x14ac:dyDescent="0.2">
      <c r="A13474">
        <v>-9.1240179999999995</v>
      </c>
      <c r="B13474">
        <v>-0.40210800000000002</v>
      </c>
      <c r="G13474">
        <v>16.830774000000002</v>
      </c>
      <c r="H13474">
        <v>0.50836000000000003</v>
      </c>
    </row>
    <row r="13475" spans="1:8" x14ac:dyDescent="0.2">
      <c r="A13475">
        <v>-9.1227680000000007</v>
      </c>
      <c r="B13475">
        <v>-0.40124599999999999</v>
      </c>
      <c r="G13475">
        <v>16.832021999999998</v>
      </c>
      <c r="H13475">
        <v>0.50845899999999999</v>
      </c>
    </row>
    <row r="13476" spans="1:8" x14ac:dyDescent="0.2">
      <c r="A13476">
        <v>-9.1215189999999993</v>
      </c>
      <c r="B13476">
        <v>-0.39931</v>
      </c>
      <c r="G13476">
        <v>16.833272999999998</v>
      </c>
      <c r="H13476">
        <v>0.50855799999999995</v>
      </c>
    </row>
    <row r="13477" spans="1:8" x14ac:dyDescent="0.2">
      <c r="A13477">
        <v>-9.1202699999999997</v>
      </c>
      <c r="B13477">
        <v>-0.39887099999999998</v>
      </c>
      <c r="G13477">
        <v>16.834520000000001</v>
      </c>
      <c r="H13477">
        <v>0.50865700000000003</v>
      </c>
    </row>
    <row r="13478" spans="1:8" x14ac:dyDescent="0.2">
      <c r="A13478">
        <v>-9.1190200000000008</v>
      </c>
      <c r="B13478">
        <v>-0.398976</v>
      </c>
      <c r="G13478">
        <v>16.835771999999999</v>
      </c>
      <c r="H13478">
        <v>0.50875700000000001</v>
      </c>
    </row>
    <row r="13479" spans="1:8" x14ac:dyDescent="0.2">
      <c r="A13479">
        <v>-9.1177709999999994</v>
      </c>
      <c r="B13479">
        <v>-0.399256</v>
      </c>
      <c r="G13479">
        <v>16.837019000000002</v>
      </c>
      <c r="H13479">
        <v>0.50885599999999998</v>
      </c>
    </row>
    <row r="13480" spans="1:8" x14ac:dyDescent="0.2">
      <c r="A13480">
        <v>-9.1165199999999995</v>
      </c>
      <c r="B13480">
        <v>-0.39839599999999997</v>
      </c>
      <c r="G13480">
        <v>16.838270000000001</v>
      </c>
      <c r="H13480">
        <v>0.50895500000000005</v>
      </c>
    </row>
    <row r="13481" spans="1:8" x14ac:dyDescent="0.2">
      <c r="A13481">
        <v>-9.1152709999999999</v>
      </c>
      <c r="B13481">
        <v>-0.39851500000000001</v>
      </c>
      <c r="G13481">
        <v>16.839518000000002</v>
      </c>
      <c r="H13481">
        <v>0.50905400000000001</v>
      </c>
    </row>
    <row r="13482" spans="1:8" x14ac:dyDescent="0.2">
      <c r="A13482">
        <v>-9.1140209999999993</v>
      </c>
      <c r="B13482">
        <v>-0.39822000000000002</v>
      </c>
      <c r="G13482">
        <v>16.840769000000002</v>
      </c>
      <c r="H13482">
        <v>0.50915299999999997</v>
      </c>
    </row>
    <row r="13483" spans="1:8" x14ac:dyDescent="0.2">
      <c r="A13483">
        <v>-9.1127719999999997</v>
      </c>
      <c r="B13483">
        <v>-0.39805499999999999</v>
      </c>
      <c r="G13483">
        <v>16.842016000000001</v>
      </c>
      <c r="H13483">
        <v>0.50925299999999996</v>
      </c>
    </row>
    <row r="13484" spans="1:8" x14ac:dyDescent="0.2">
      <c r="A13484">
        <v>-9.111523</v>
      </c>
      <c r="B13484">
        <v>-0.39760800000000002</v>
      </c>
      <c r="G13484">
        <v>16.843267000000001</v>
      </c>
      <c r="H13484">
        <v>0.50935200000000003</v>
      </c>
    </row>
    <row r="13485" spans="1:8" x14ac:dyDescent="0.2">
      <c r="A13485">
        <v>-9.1102729999999994</v>
      </c>
      <c r="B13485">
        <v>-0.39749400000000001</v>
      </c>
      <c r="G13485">
        <v>16.844518999999998</v>
      </c>
      <c r="H13485">
        <v>0.50935200000000003</v>
      </c>
    </row>
    <row r="13486" spans="1:8" x14ac:dyDescent="0.2">
      <c r="A13486">
        <v>-9.1090239999999998</v>
      </c>
      <c r="B13486">
        <v>-0.39815200000000001</v>
      </c>
      <c r="G13486">
        <v>16.845766000000001</v>
      </c>
      <c r="H13486">
        <v>0.50935200000000003</v>
      </c>
    </row>
    <row r="13487" spans="1:8" x14ac:dyDescent="0.2">
      <c r="A13487">
        <v>-9.1077750000000002</v>
      </c>
      <c r="B13487">
        <v>-0.39580100000000001</v>
      </c>
      <c r="G13487">
        <v>16.847017000000001</v>
      </c>
      <c r="H13487">
        <v>0.50935200000000003</v>
      </c>
    </row>
    <row r="13488" spans="1:8" x14ac:dyDescent="0.2">
      <c r="A13488">
        <v>-9.1065249999999995</v>
      </c>
      <c r="B13488">
        <v>-0.39745599999999998</v>
      </c>
      <c r="G13488">
        <v>16.848265000000001</v>
      </c>
      <c r="H13488">
        <v>0.50935200000000003</v>
      </c>
    </row>
    <row r="13489" spans="1:8" x14ac:dyDescent="0.2">
      <c r="A13489">
        <v>-9.1052759999999999</v>
      </c>
      <c r="B13489">
        <v>-0.39535399999999998</v>
      </c>
      <c r="G13489">
        <v>16.849516000000001</v>
      </c>
      <c r="H13489">
        <v>0.50935200000000003</v>
      </c>
    </row>
    <row r="13490" spans="1:8" x14ac:dyDescent="0.2">
      <c r="A13490">
        <v>-9.104025</v>
      </c>
      <c r="B13490">
        <v>-0.39521499999999998</v>
      </c>
      <c r="G13490">
        <v>16.850763000000001</v>
      </c>
      <c r="H13490">
        <v>0.50935200000000003</v>
      </c>
    </row>
    <row r="13491" spans="1:8" x14ac:dyDescent="0.2">
      <c r="A13491">
        <v>-9.1027760000000004</v>
      </c>
      <c r="B13491">
        <v>-0.39598100000000003</v>
      </c>
      <c r="G13491">
        <v>16.852015000000002</v>
      </c>
      <c r="H13491">
        <v>0.50935200000000003</v>
      </c>
    </row>
    <row r="13492" spans="1:8" x14ac:dyDescent="0.2">
      <c r="A13492">
        <v>-9.1015259999999998</v>
      </c>
      <c r="B13492">
        <v>-0.39637800000000001</v>
      </c>
      <c r="G13492">
        <v>16.853262000000001</v>
      </c>
      <c r="H13492">
        <v>0.50935200000000003</v>
      </c>
    </row>
    <row r="13493" spans="1:8" x14ac:dyDescent="0.2">
      <c r="A13493">
        <v>-9.1002770000000002</v>
      </c>
      <c r="B13493">
        <v>-0.39610899999999999</v>
      </c>
      <c r="G13493">
        <v>16.854513000000001</v>
      </c>
      <c r="H13493">
        <v>0.50935200000000003</v>
      </c>
    </row>
    <row r="13494" spans="1:8" x14ac:dyDescent="0.2">
      <c r="A13494">
        <v>-9.0990280000000006</v>
      </c>
      <c r="B13494">
        <v>-0.395065</v>
      </c>
      <c r="G13494">
        <v>16.855761000000001</v>
      </c>
      <c r="H13494">
        <v>0.50935200000000003</v>
      </c>
    </row>
    <row r="13495" spans="1:8" x14ac:dyDescent="0.2">
      <c r="A13495">
        <v>-9.0977779999999999</v>
      </c>
      <c r="B13495">
        <v>-0.39248699999999997</v>
      </c>
      <c r="G13495">
        <v>16.857012000000001</v>
      </c>
      <c r="H13495">
        <v>0.50943799999999995</v>
      </c>
    </row>
    <row r="13496" spans="1:8" x14ac:dyDescent="0.2">
      <c r="A13496">
        <v>-9.0965290000000003</v>
      </c>
      <c r="B13496">
        <v>-0.39160499999999998</v>
      </c>
      <c r="G13496">
        <v>16.858263000000001</v>
      </c>
      <c r="H13496">
        <v>0.50952500000000001</v>
      </c>
    </row>
    <row r="13497" spans="1:8" x14ac:dyDescent="0.2">
      <c r="A13497">
        <v>-9.0952800000000007</v>
      </c>
      <c r="B13497">
        <v>-0.390403</v>
      </c>
      <c r="G13497">
        <v>16.85951</v>
      </c>
      <c r="H13497">
        <v>0.50961100000000004</v>
      </c>
    </row>
    <row r="13498" spans="1:8" x14ac:dyDescent="0.2">
      <c r="A13498">
        <v>-9.0940300000000001</v>
      </c>
      <c r="B13498">
        <v>-0.39104</v>
      </c>
      <c r="G13498">
        <v>16.860762000000001</v>
      </c>
      <c r="H13498">
        <v>0.50969699999999996</v>
      </c>
    </row>
    <row r="13499" spans="1:8" x14ac:dyDescent="0.2">
      <c r="A13499">
        <v>-9.0927810000000004</v>
      </c>
      <c r="B13499">
        <v>-0.39061899999999999</v>
      </c>
      <c r="G13499">
        <v>16.862009</v>
      </c>
      <c r="H13499">
        <v>0.50978400000000001</v>
      </c>
    </row>
    <row r="13500" spans="1:8" x14ac:dyDescent="0.2">
      <c r="A13500">
        <v>-9.0915300000000006</v>
      </c>
      <c r="B13500">
        <v>-0.38957199999999997</v>
      </c>
      <c r="G13500">
        <v>16.86326</v>
      </c>
      <c r="H13500">
        <v>0.50987000000000005</v>
      </c>
    </row>
    <row r="13501" spans="1:8" x14ac:dyDescent="0.2">
      <c r="A13501">
        <v>-9.0902809999999992</v>
      </c>
      <c r="B13501">
        <v>-0.39077600000000001</v>
      </c>
      <c r="G13501">
        <v>16.864508000000001</v>
      </c>
      <c r="H13501">
        <v>0.50995699999999999</v>
      </c>
    </row>
    <row r="13502" spans="1:8" x14ac:dyDescent="0.2">
      <c r="A13502">
        <v>-9.0890310000000003</v>
      </c>
      <c r="B13502">
        <v>-0.39171400000000001</v>
      </c>
      <c r="G13502">
        <v>16.865759000000001</v>
      </c>
      <c r="H13502">
        <v>0.51004300000000002</v>
      </c>
    </row>
    <row r="13503" spans="1:8" x14ac:dyDescent="0.2">
      <c r="A13503">
        <v>-9.0877820000000007</v>
      </c>
      <c r="B13503">
        <v>-0.38908900000000002</v>
      </c>
      <c r="G13503">
        <v>16.867006</v>
      </c>
      <c r="H13503">
        <v>0.51012900000000005</v>
      </c>
    </row>
    <row r="13504" spans="1:8" x14ac:dyDescent="0.2">
      <c r="A13504">
        <v>-9.0865329999999993</v>
      </c>
      <c r="B13504">
        <v>-0.39035799999999998</v>
      </c>
      <c r="G13504">
        <v>16.868258000000001</v>
      </c>
      <c r="H13504">
        <v>0.510216</v>
      </c>
    </row>
    <row r="13505" spans="1:8" x14ac:dyDescent="0.2">
      <c r="A13505">
        <v>-9.0852830000000004</v>
      </c>
      <c r="B13505">
        <v>-0.39082699999999998</v>
      </c>
      <c r="G13505">
        <v>16.869509000000001</v>
      </c>
      <c r="H13505">
        <v>0.510216</v>
      </c>
    </row>
    <row r="13506" spans="1:8" x14ac:dyDescent="0.2">
      <c r="A13506">
        <v>-9.0840340000000008</v>
      </c>
      <c r="B13506">
        <v>-0.38957599999999998</v>
      </c>
      <c r="G13506">
        <v>16.870756</v>
      </c>
      <c r="H13506">
        <v>0.510216</v>
      </c>
    </row>
    <row r="13507" spans="1:8" x14ac:dyDescent="0.2">
      <c r="A13507">
        <v>-9.0827849999999994</v>
      </c>
      <c r="B13507">
        <v>-0.38975300000000002</v>
      </c>
      <c r="G13507">
        <v>16.872007</v>
      </c>
      <c r="H13507">
        <v>0.510216</v>
      </c>
    </row>
    <row r="13508" spans="1:8" x14ac:dyDescent="0.2">
      <c r="A13508">
        <v>-9.0815350000000006</v>
      </c>
      <c r="B13508">
        <v>-0.39029999999999998</v>
      </c>
      <c r="G13508">
        <v>16.873255</v>
      </c>
      <c r="H13508">
        <v>0.510216</v>
      </c>
    </row>
    <row r="13509" spans="1:8" x14ac:dyDescent="0.2">
      <c r="A13509">
        <v>-9.0802859999999992</v>
      </c>
      <c r="B13509">
        <v>-0.39021499999999998</v>
      </c>
      <c r="G13509">
        <v>16.874506</v>
      </c>
      <c r="H13509">
        <v>0.510216</v>
      </c>
    </row>
    <row r="13510" spans="1:8" x14ac:dyDescent="0.2">
      <c r="A13510">
        <v>-9.0790349999999993</v>
      </c>
      <c r="B13510">
        <v>-0.39083499999999999</v>
      </c>
      <c r="G13510">
        <v>16.875753</v>
      </c>
      <c r="H13510">
        <v>0.510216</v>
      </c>
    </row>
    <row r="13511" spans="1:8" x14ac:dyDescent="0.2">
      <c r="A13511">
        <v>-9.0777850000000004</v>
      </c>
      <c r="B13511">
        <v>-0.39010400000000001</v>
      </c>
      <c r="G13511">
        <v>16.877005</v>
      </c>
      <c r="H13511">
        <v>0.510216</v>
      </c>
    </row>
    <row r="13512" spans="1:8" x14ac:dyDescent="0.2">
      <c r="A13512">
        <v>-9.0765360000000008</v>
      </c>
      <c r="B13512">
        <v>-0.39079900000000001</v>
      </c>
      <c r="G13512">
        <v>16.878252</v>
      </c>
      <c r="H13512">
        <v>0.510216</v>
      </c>
    </row>
    <row r="13513" spans="1:8" x14ac:dyDescent="0.2">
      <c r="A13513">
        <v>-9.0752869999999994</v>
      </c>
      <c r="B13513">
        <v>-0.38999699999999998</v>
      </c>
      <c r="G13513">
        <v>16.879503</v>
      </c>
      <c r="H13513">
        <v>0.510216</v>
      </c>
    </row>
    <row r="13514" spans="1:8" x14ac:dyDescent="0.2">
      <c r="A13514">
        <v>-9.0740379999999998</v>
      </c>
      <c r="B13514">
        <v>-0.39149</v>
      </c>
      <c r="G13514">
        <v>16.880751</v>
      </c>
      <c r="H13514">
        <v>0.510216</v>
      </c>
    </row>
    <row r="13515" spans="1:8" x14ac:dyDescent="0.2">
      <c r="A13515">
        <v>-9.0727879999999992</v>
      </c>
      <c r="B13515">
        <v>-0.391069</v>
      </c>
      <c r="G13515">
        <v>16.882002</v>
      </c>
      <c r="H13515">
        <v>0.510216</v>
      </c>
    </row>
    <row r="13516" spans="1:8" x14ac:dyDescent="0.2">
      <c r="A13516">
        <v>-9.0715389999999996</v>
      </c>
      <c r="B13516">
        <v>-0.39029599999999998</v>
      </c>
      <c r="G13516">
        <v>16.883253</v>
      </c>
      <c r="H13516">
        <v>0.510216</v>
      </c>
    </row>
    <row r="13517" spans="1:8" x14ac:dyDescent="0.2">
      <c r="A13517">
        <v>-9.07029</v>
      </c>
      <c r="B13517">
        <v>-0.39034600000000003</v>
      </c>
      <c r="G13517">
        <v>16.884501</v>
      </c>
      <c r="H13517">
        <v>0.510216</v>
      </c>
    </row>
    <row r="13518" spans="1:8" x14ac:dyDescent="0.2">
      <c r="A13518">
        <v>-9.0690399999999993</v>
      </c>
      <c r="B13518">
        <v>-0.39008100000000001</v>
      </c>
      <c r="G13518">
        <v>16.885752</v>
      </c>
      <c r="H13518">
        <v>0.510216</v>
      </c>
    </row>
    <row r="13519" spans="1:8" x14ac:dyDescent="0.2">
      <c r="A13519">
        <v>-9.0677909999999997</v>
      </c>
      <c r="B13519">
        <v>-0.38917200000000002</v>
      </c>
      <c r="G13519">
        <v>16.886998999999999</v>
      </c>
      <c r="H13519">
        <v>0.510216</v>
      </c>
    </row>
    <row r="13520" spans="1:8" x14ac:dyDescent="0.2">
      <c r="A13520">
        <v>-9.0665399999999998</v>
      </c>
      <c r="B13520">
        <v>-0.39052900000000002</v>
      </c>
      <c r="G13520">
        <v>16.888249999999999</v>
      </c>
      <c r="H13520">
        <v>0.510216</v>
      </c>
    </row>
    <row r="13521" spans="1:8" x14ac:dyDescent="0.2">
      <c r="A13521">
        <v>-9.0652899999999992</v>
      </c>
      <c r="B13521">
        <v>-0.390432</v>
      </c>
      <c r="G13521">
        <v>16.889498</v>
      </c>
      <c r="H13521">
        <v>0.510216</v>
      </c>
    </row>
    <row r="13522" spans="1:8" x14ac:dyDescent="0.2">
      <c r="A13522">
        <v>-9.0640409999999996</v>
      </c>
      <c r="B13522">
        <v>-0.39039699999999999</v>
      </c>
      <c r="G13522">
        <v>16.890749</v>
      </c>
      <c r="H13522">
        <v>0.510216</v>
      </c>
    </row>
    <row r="13523" spans="1:8" x14ac:dyDescent="0.2">
      <c r="A13523">
        <v>-9.062792</v>
      </c>
      <c r="B13523">
        <v>-0.390208</v>
      </c>
      <c r="G13523">
        <v>16.891995999999999</v>
      </c>
      <c r="H13523">
        <v>0.510216</v>
      </c>
    </row>
    <row r="13524" spans="1:8" x14ac:dyDescent="0.2">
      <c r="A13524">
        <v>-9.0615430000000003</v>
      </c>
      <c r="B13524">
        <v>-0.38986799999999999</v>
      </c>
      <c r="G13524">
        <v>16.893248</v>
      </c>
      <c r="H13524">
        <v>0.510216</v>
      </c>
    </row>
    <row r="13525" spans="1:8" x14ac:dyDescent="0.2">
      <c r="A13525">
        <v>-9.0602929999999997</v>
      </c>
      <c r="B13525">
        <v>-0.39117299999999999</v>
      </c>
      <c r="G13525">
        <v>16.894499</v>
      </c>
      <c r="H13525">
        <v>0.51036599999999999</v>
      </c>
    </row>
    <row r="13526" spans="1:8" x14ac:dyDescent="0.2">
      <c r="A13526">
        <v>-9.0590440000000001</v>
      </c>
      <c r="B13526">
        <v>-0.39290599999999998</v>
      </c>
      <c r="G13526">
        <v>16.895745999999999</v>
      </c>
      <c r="H13526">
        <v>0.51051599999999997</v>
      </c>
    </row>
    <row r="13527" spans="1:8" x14ac:dyDescent="0.2">
      <c r="A13527">
        <v>-9.0577950000000005</v>
      </c>
      <c r="B13527">
        <v>-0.39310499999999998</v>
      </c>
      <c r="G13527">
        <v>16.896996999999999</v>
      </c>
      <c r="H13527">
        <v>0.51066599999999995</v>
      </c>
    </row>
    <row r="13528" spans="1:8" x14ac:dyDescent="0.2">
      <c r="A13528">
        <v>-9.0565449999999998</v>
      </c>
      <c r="B13528">
        <v>-0.39607599999999998</v>
      </c>
      <c r="G13528">
        <v>16.898244999999999</v>
      </c>
      <c r="H13528">
        <v>0.51081699999999997</v>
      </c>
    </row>
    <row r="13529" spans="1:8" x14ac:dyDescent="0.2">
      <c r="A13529">
        <v>-9.0552960000000002</v>
      </c>
      <c r="B13529">
        <v>-0.396621</v>
      </c>
      <c r="G13529">
        <v>16.899495999999999</v>
      </c>
      <c r="H13529">
        <v>0.51096699999999995</v>
      </c>
    </row>
    <row r="13530" spans="1:8" x14ac:dyDescent="0.2">
      <c r="A13530">
        <v>-9.0540450000000003</v>
      </c>
      <c r="B13530">
        <v>-0.39782899999999999</v>
      </c>
      <c r="G13530">
        <v>16.900742999999999</v>
      </c>
      <c r="H13530">
        <v>0.51111700000000004</v>
      </c>
    </row>
    <row r="13531" spans="1:8" x14ac:dyDescent="0.2">
      <c r="A13531">
        <v>-9.0527949999999997</v>
      </c>
      <c r="B13531">
        <v>-0.39824900000000002</v>
      </c>
      <c r="G13531">
        <v>16.901994999999999</v>
      </c>
      <c r="H13531">
        <v>0.51126700000000003</v>
      </c>
    </row>
    <row r="13532" spans="1:8" x14ac:dyDescent="0.2">
      <c r="A13532">
        <v>-9.0515460000000001</v>
      </c>
      <c r="B13532">
        <v>-0.39841100000000002</v>
      </c>
      <c r="G13532">
        <v>16.903241999999999</v>
      </c>
      <c r="H13532">
        <v>0.51141800000000004</v>
      </c>
    </row>
    <row r="13533" spans="1:8" x14ac:dyDescent="0.2">
      <c r="A13533">
        <v>-9.0502970000000005</v>
      </c>
      <c r="B13533">
        <v>-0.39825700000000003</v>
      </c>
      <c r="G13533">
        <v>16.904492999999999</v>
      </c>
      <c r="H13533">
        <v>0.51156800000000002</v>
      </c>
    </row>
    <row r="13534" spans="1:8" x14ac:dyDescent="0.2">
      <c r="A13534">
        <v>-9.0490469999999998</v>
      </c>
      <c r="B13534">
        <v>-0.40076499999999998</v>
      </c>
      <c r="G13534">
        <v>16.905740999999999</v>
      </c>
      <c r="H13534">
        <v>0.51171800000000001</v>
      </c>
    </row>
    <row r="13535" spans="1:8" x14ac:dyDescent="0.2">
      <c r="A13535">
        <v>-9.0477980000000002</v>
      </c>
      <c r="B13535">
        <v>-0.40062599999999998</v>
      </c>
      <c r="G13535">
        <v>16.906991999999999</v>
      </c>
      <c r="H13535">
        <v>0.51171800000000001</v>
      </c>
    </row>
    <row r="13536" spans="1:8" x14ac:dyDescent="0.2">
      <c r="A13536">
        <v>-9.0465490000000006</v>
      </c>
      <c r="B13536">
        <v>-0.40108700000000003</v>
      </c>
      <c r="G13536">
        <v>16.908242999999999</v>
      </c>
      <c r="H13536">
        <v>0.51171800000000001</v>
      </c>
    </row>
    <row r="13537" spans="1:8" x14ac:dyDescent="0.2">
      <c r="A13537">
        <v>-9.0452999999999992</v>
      </c>
      <c r="B13537">
        <v>-0.40139999999999998</v>
      </c>
      <c r="G13537">
        <v>16.909490999999999</v>
      </c>
      <c r="H13537">
        <v>0.51171800000000001</v>
      </c>
    </row>
    <row r="13538" spans="1:8" x14ac:dyDescent="0.2">
      <c r="A13538">
        <v>-9.0440500000000004</v>
      </c>
      <c r="B13538">
        <v>-0.40226600000000001</v>
      </c>
      <c r="G13538">
        <v>16.910741999999999</v>
      </c>
      <c r="H13538">
        <v>0.51171800000000001</v>
      </c>
    </row>
    <row r="13539" spans="1:8" x14ac:dyDescent="0.2">
      <c r="A13539">
        <v>-9.0428010000000008</v>
      </c>
      <c r="B13539">
        <v>-0.40277099999999999</v>
      </c>
      <c r="G13539">
        <v>16.911988999999998</v>
      </c>
      <c r="H13539">
        <v>0.51171800000000001</v>
      </c>
    </row>
    <row r="13540" spans="1:8" x14ac:dyDescent="0.2">
      <c r="A13540">
        <v>-9.0415519999999994</v>
      </c>
      <c r="B13540">
        <v>-0.40410600000000002</v>
      </c>
      <c r="G13540">
        <v>16.913239999999998</v>
      </c>
      <c r="H13540">
        <v>0.51171800000000001</v>
      </c>
    </row>
    <row r="13541" spans="1:8" x14ac:dyDescent="0.2">
      <c r="A13541">
        <v>-9.0403000000000002</v>
      </c>
      <c r="B13541">
        <v>-0.40506900000000001</v>
      </c>
      <c r="G13541">
        <v>16.914487999999999</v>
      </c>
      <c r="H13541">
        <v>0.51171800000000001</v>
      </c>
    </row>
    <row r="13542" spans="1:8" x14ac:dyDescent="0.2">
      <c r="A13542">
        <v>-9.0390510000000006</v>
      </c>
      <c r="B13542">
        <v>-0.40600199999999997</v>
      </c>
      <c r="G13542">
        <v>16.915738999999999</v>
      </c>
      <c r="H13542">
        <v>0.51171800000000001</v>
      </c>
    </row>
    <row r="13543" spans="1:8" x14ac:dyDescent="0.2">
      <c r="A13543">
        <v>-9.0378019999999992</v>
      </c>
      <c r="B13543">
        <v>-0.40666099999999999</v>
      </c>
      <c r="G13543">
        <v>16.916986000000001</v>
      </c>
      <c r="H13543">
        <v>0.51171800000000001</v>
      </c>
    </row>
    <row r="13544" spans="1:8" x14ac:dyDescent="0.2">
      <c r="A13544">
        <v>-9.0365520000000004</v>
      </c>
      <c r="B13544">
        <v>-0.407717</v>
      </c>
      <c r="G13544">
        <v>16.918237999999999</v>
      </c>
      <c r="H13544">
        <v>0.51171800000000001</v>
      </c>
    </row>
    <row r="13545" spans="1:8" x14ac:dyDescent="0.2">
      <c r="A13545">
        <v>-9.0353030000000008</v>
      </c>
      <c r="B13545">
        <v>-0.40849800000000003</v>
      </c>
      <c r="G13545">
        <v>16.919485000000002</v>
      </c>
      <c r="H13545">
        <v>0.51183000000000001</v>
      </c>
    </row>
    <row r="13546" spans="1:8" x14ac:dyDescent="0.2">
      <c r="A13546">
        <v>-9.0340539999999994</v>
      </c>
      <c r="B13546">
        <v>-0.40848499999999999</v>
      </c>
      <c r="G13546">
        <v>16.920736000000002</v>
      </c>
      <c r="H13546">
        <v>0.51194200000000001</v>
      </c>
    </row>
    <row r="13547" spans="1:8" x14ac:dyDescent="0.2">
      <c r="A13547">
        <v>-9.0328040000000005</v>
      </c>
      <c r="B13547">
        <v>-0.40978500000000001</v>
      </c>
      <c r="G13547">
        <v>16.921987999999999</v>
      </c>
      <c r="H13547">
        <v>0.51205299999999998</v>
      </c>
    </row>
    <row r="13548" spans="1:8" x14ac:dyDescent="0.2">
      <c r="A13548">
        <v>-9.0315550000000009</v>
      </c>
      <c r="B13548">
        <v>-0.40952699999999997</v>
      </c>
      <c r="G13548">
        <v>16.923234999999998</v>
      </c>
      <c r="H13548">
        <v>0.51216499999999998</v>
      </c>
    </row>
    <row r="13549" spans="1:8" x14ac:dyDescent="0.2">
      <c r="A13549">
        <v>-9.0303059999999995</v>
      </c>
      <c r="B13549">
        <v>-0.41092400000000001</v>
      </c>
      <c r="G13549">
        <v>16.924486000000002</v>
      </c>
      <c r="H13549">
        <v>0.51227699999999998</v>
      </c>
    </row>
    <row r="13550" spans="1:8" x14ac:dyDescent="0.2">
      <c r="A13550">
        <v>-9.0290569999999999</v>
      </c>
      <c r="B13550">
        <v>-0.41069600000000001</v>
      </c>
      <c r="G13550">
        <v>16.925733999999999</v>
      </c>
      <c r="H13550">
        <v>0.51238899999999998</v>
      </c>
    </row>
    <row r="13551" spans="1:8" x14ac:dyDescent="0.2">
      <c r="A13551">
        <v>-9.0278050000000007</v>
      </c>
      <c r="B13551">
        <v>-0.41075299999999998</v>
      </c>
      <c r="G13551">
        <v>16.926984999999998</v>
      </c>
      <c r="H13551">
        <v>0.51250099999999998</v>
      </c>
    </row>
    <row r="13552" spans="1:8" x14ac:dyDescent="0.2">
      <c r="A13552">
        <v>-9.0265559999999994</v>
      </c>
      <c r="B13552">
        <v>-0.41069800000000001</v>
      </c>
      <c r="G13552">
        <v>16.928232000000001</v>
      </c>
      <c r="H13552">
        <v>0.51261299999999999</v>
      </c>
    </row>
    <row r="13553" spans="1:8" x14ac:dyDescent="0.2">
      <c r="A13553">
        <v>-9.0253069999999997</v>
      </c>
      <c r="B13553">
        <v>-0.41093299999999999</v>
      </c>
      <c r="G13553">
        <v>16.929483000000001</v>
      </c>
      <c r="H13553">
        <v>0.51272499999999999</v>
      </c>
    </row>
    <row r="13554" spans="1:8" x14ac:dyDescent="0.2">
      <c r="A13554">
        <v>-9.0240570000000009</v>
      </c>
      <c r="B13554">
        <v>-0.408578</v>
      </c>
      <c r="G13554">
        <v>16.930731000000002</v>
      </c>
      <c r="H13554">
        <v>0.51283599999999996</v>
      </c>
    </row>
    <row r="13555" spans="1:8" x14ac:dyDescent="0.2">
      <c r="A13555">
        <v>-9.0228079999999995</v>
      </c>
      <c r="B13555">
        <v>-0.40830899999999998</v>
      </c>
      <c r="G13555">
        <v>16.931982000000001</v>
      </c>
      <c r="H13555">
        <v>0.51283599999999996</v>
      </c>
    </row>
    <row r="13556" spans="1:8" x14ac:dyDescent="0.2">
      <c r="A13556">
        <v>-9.0215589999999999</v>
      </c>
      <c r="B13556">
        <v>-0.40892000000000001</v>
      </c>
      <c r="G13556">
        <v>16.933233000000001</v>
      </c>
      <c r="H13556">
        <v>0.51283599999999996</v>
      </c>
    </row>
    <row r="13557" spans="1:8" x14ac:dyDescent="0.2">
      <c r="A13557">
        <v>-9.0203089999999992</v>
      </c>
      <c r="B13557">
        <v>-0.408472</v>
      </c>
      <c r="G13557">
        <v>16.934481000000002</v>
      </c>
      <c r="H13557">
        <v>0.51283599999999996</v>
      </c>
    </row>
    <row r="13558" spans="1:8" x14ac:dyDescent="0.2">
      <c r="A13558">
        <v>-9.0190599999999996</v>
      </c>
      <c r="B13558">
        <v>-0.40801399999999999</v>
      </c>
      <c r="G13558">
        <v>16.935732000000002</v>
      </c>
      <c r="H13558">
        <v>0.51283599999999996</v>
      </c>
    </row>
    <row r="13559" spans="1:8" x14ac:dyDescent="0.2">
      <c r="A13559">
        <v>-9.017811</v>
      </c>
      <c r="B13559">
        <v>-0.40532800000000002</v>
      </c>
      <c r="G13559">
        <v>16.936979000000001</v>
      </c>
      <c r="H13559">
        <v>0.51283599999999996</v>
      </c>
    </row>
    <row r="13560" spans="1:8" x14ac:dyDescent="0.2">
      <c r="A13560">
        <v>-9.0165620000000004</v>
      </c>
      <c r="B13560">
        <v>-0.40467500000000001</v>
      </c>
      <c r="G13560">
        <v>16.938230999999998</v>
      </c>
      <c r="H13560">
        <v>0.51283599999999996</v>
      </c>
    </row>
    <row r="13561" spans="1:8" x14ac:dyDescent="0.2">
      <c r="A13561">
        <v>-9.0153099999999995</v>
      </c>
      <c r="B13561">
        <v>-0.405032</v>
      </c>
      <c r="G13561">
        <v>16.939478000000001</v>
      </c>
      <c r="H13561">
        <v>0.51283599999999996</v>
      </c>
    </row>
    <row r="13562" spans="1:8" x14ac:dyDescent="0.2">
      <c r="A13562">
        <v>-9.0140609999999999</v>
      </c>
      <c r="B13562">
        <v>-0.40389399999999998</v>
      </c>
      <c r="G13562">
        <v>16.940729000000001</v>
      </c>
      <c r="H13562">
        <v>0.51283599999999996</v>
      </c>
    </row>
    <row r="13563" spans="1:8" x14ac:dyDescent="0.2">
      <c r="A13563">
        <v>-9.0128120000000003</v>
      </c>
      <c r="B13563">
        <v>-0.40345599999999998</v>
      </c>
      <c r="G13563">
        <v>16.941977000000001</v>
      </c>
      <c r="H13563">
        <v>0.51283599999999996</v>
      </c>
    </row>
    <row r="13564" spans="1:8" x14ac:dyDescent="0.2">
      <c r="A13564">
        <v>-9.0115619999999996</v>
      </c>
      <c r="B13564">
        <v>-0.40250200000000003</v>
      </c>
      <c r="G13564">
        <v>16.943228000000001</v>
      </c>
      <c r="H13564">
        <v>0.51283599999999996</v>
      </c>
    </row>
    <row r="13565" spans="1:8" x14ac:dyDescent="0.2">
      <c r="A13565">
        <v>-9.010313</v>
      </c>
      <c r="B13565">
        <v>-0.40284700000000001</v>
      </c>
      <c r="G13565">
        <v>16.944475000000001</v>
      </c>
      <c r="H13565">
        <v>0.51283599999999996</v>
      </c>
    </row>
    <row r="13566" spans="1:8" x14ac:dyDescent="0.2">
      <c r="A13566">
        <v>-9.0090640000000004</v>
      </c>
      <c r="B13566">
        <v>-0.40188499999999999</v>
      </c>
      <c r="G13566">
        <v>16.945726000000001</v>
      </c>
      <c r="H13566">
        <v>0.51283599999999996</v>
      </c>
    </row>
    <row r="13567" spans="1:8" x14ac:dyDescent="0.2">
      <c r="A13567">
        <v>-9.0078139999999998</v>
      </c>
      <c r="B13567">
        <v>-0.40085199999999999</v>
      </c>
      <c r="G13567">
        <v>16.946978000000001</v>
      </c>
      <c r="H13567">
        <v>0.51283599999999996</v>
      </c>
    </row>
    <row r="13568" spans="1:8" x14ac:dyDescent="0.2">
      <c r="A13568">
        <v>-9.0065650000000002</v>
      </c>
      <c r="B13568">
        <v>-0.39987800000000001</v>
      </c>
      <c r="G13568">
        <v>16.948225000000001</v>
      </c>
      <c r="H13568">
        <v>0.51283599999999996</v>
      </c>
    </row>
    <row r="13569" spans="1:8" x14ac:dyDescent="0.2">
      <c r="A13569">
        <v>-9.0053160000000005</v>
      </c>
      <c r="B13569">
        <v>-0.40073399999999998</v>
      </c>
      <c r="G13569">
        <v>16.949476000000001</v>
      </c>
      <c r="H13569">
        <v>0.51283599999999996</v>
      </c>
    </row>
    <row r="13570" spans="1:8" x14ac:dyDescent="0.2">
      <c r="A13570">
        <v>-9.0040659999999999</v>
      </c>
      <c r="B13570">
        <v>-0.40010099999999998</v>
      </c>
      <c r="G13570">
        <v>16.950724000000001</v>
      </c>
      <c r="H13570">
        <v>0.51283599999999996</v>
      </c>
    </row>
    <row r="13571" spans="1:8" x14ac:dyDescent="0.2">
      <c r="A13571">
        <v>-9.002815</v>
      </c>
      <c r="B13571">
        <v>-0.40031499999999998</v>
      </c>
      <c r="G13571">
        <v>16.951975000000001</v>
      </c>
      <c r="H13571">
        <v>0.51283599999999996</v>
      </c>
    </row>
    <row r="13572" spans="1:8" x14ac:dyDescent="0.2">
      <c r="A13572">
        <v>-9.0015660000000004</v>
      </c>
      <c r="B13572">
        <v>-0.39885900000000002</v>
      </c>
      <c r="G13572">
        <v>16.953222</v>
      </c>
      <c r="H13572">
        <v>0.51283599999999996</v>
      </c>
    </row>
    <row r="13573" spans="1:8" x14ac:dyDescent="0.2">
      <c r="A13573">
        <v>-9.0003170000000008</v>
      </c>
      <c r="B13573">
        <v>-0.39818399999999998</v>
      </c>
      <c r="G13573">
        <v>16.954473</v>
      </c>
      <c r="H13573">
        <v>0.51283599999999996</v>
      </c>
    </row>
    <row r="13574" spans="1:8" x14ac:dyDescent="0.2">
      <c r="A13574">
        <v>-8.9990670000000001</v>
      </c>
      <c r="B13574">
        <v>-0.39788000000000001</v>
      </c>
      <c r="G13574">
        <v>16.955721</v>
      </c>
      <c r="H13574">
        <v>0.51283599999999996</v>
      </c>
    </row>
    <row r="13575" spans="1:8" x14ac:dyDescent="0.2">
      <c r="A13575">
        <v>-8.9978180000000005</v>
      </c>
      <c r="B13575">
        <v>-0.39862900000000001</v>
      </c>
      <c r="G13575">
        <v>16.956972</v>
      </c>
      <c r="H13575">
        <v>0.51283599999999996</v>
      </c>
    </row>
    <row r="13576" spans="1:8" x14ac:dyDescent="0.2">
      <c r="A13576">
        <v>-8.9965689999999991</v>
      </c>
      <c r="B13576">
        <v>-0.39783499999999999</v>
      </c>
      <c r="G13576">
        <v>16.958223</v>
      </c>
      <c r="H13576">
        <v>0.51283599999999996</v>
      </c>
    </row>
    <row r="13577" spans="1:8" x14ac:dyDescent="0.2">
      <c r="A13577">
        <v>-8.9953190000000003</v>
      </c>
      <c r="B13577">
        <v>-0.39775300000000002</v>
      </c>
      <c r="G13577">
        <v>16.959471000000001</v>
      </c>
      <c r="H13577">
        <v>0.51283599999999996</v>
      </c>
    </row>
    <row r="13578" spans="1:8" x14ac:dyDescent="0.2">
      <c r="A13578">
        <v>-8.9940700000000007</v>
      </c>
      <c r="B13578">
        <v>-0.39532699999999998</v>
      </c>
      <c r="G13578">
        <v>16.960722000000001</v>
      </c>
      <c r="H13578">
        <v>0.51283599999999996</v>
      </c>
    </row>
    <row r="13579" spans="1:8" x14ac:dyDescent="0.2">
      <c r="A13579">
        <v>-8.9928209999999993</v>
      </c>
      <c r="B13579">
        <v>-0.39505899999999999</v>
      </c>
      <c r="G13579">
        <v>16.961969</v>
      </c>
      <c r="H13579">
        <v>0.51283599999999996</v>
      </c>
    </row>
    <row r="13580" spans="1:8" x14ac:dyDescent="0.2">
      <c r="A13580">
        <v>-8.9915710000000004</v>
      </c>
      <c r="B13580">
        <v>-0.39302100000000001</v>
      </c>
      <c r="G13580">
        <v>16.963221000000001</v>
      </c>
      <c r="H13580">
        <v>0.51283599999999996</v>
      </c>
    </row>
    <row r="13581" spans="1:8" x14ac:dyDescent="0.2">
      <c r="A13581">
        <v>-8.9903200000000005</v>
      </c>
      <c r="B13581">
        <v>-0.39203300000000002</v>
      </c>
      <c r="G13581">
        <v>16.964468</v>
      </c>
      <c r="H13581">
        <v>0.51283599999999996</v>
      </c>
    </row>
    <row r="13582" spans="1:8" x14ac:dyDescent="0.2">
      <c r="A13582">
        <v>-8.9890709999999991</v>
      </c>
      <c r="B13582">
        <v>-0.39082099999999997</v>
      </c>
      <c r="G13582">
        <v>16.965719</v>
      </c>
      <c r="H13582">
        <v>0.51283599999999996</v>
      </c>
    </row>
    <row r="13583" spans="1:8" x14ac:dyDescent="0.2">
      <c r="A13583">
        <v>-8.9878219999999995</v>
      </c>
      <c r="B13583">
        <v>-0.39111299999999999</v>
      </c>
      <c r="G13583">
        <v>16.966967</v>
      </c>
      <c r="H13583">
        <v>0.51283599999999996</v>
      </c>
    </row>
    <row r="13584" spans="1:8" x14ac:dyDescent="0.2">
      <c r="A13584">
        <v>-8.9865720000000007</v>
      </c>
      <c r="B13584">
        <v>-0.39051000000000002</v>
      </c>
      <c r="G13584">
        <v>16.968218</v>
      </c>
      <c r="H13584">
        <v>0.51283599999999996</v>
      </c>
    </row>
    <row r="13585" spans="1:8" x14ac:dyDescent="0.2">
      <c r="A13585">
        <v>-8.9853229999999993</v>
      </c>
      <c r="B13585">
        <v>-0.39051900000000001</v>
      </c>
      <c r="G13585">
        <v>16.969465</v>
      </c>
      <c r="H13585">
        <v>0.51300299999999999</v>
      </c>
    </row>
    <row r="13586" spans="1:8" x14ac:dyDescent="0.2">
      <c r="A13586">
        <v>-8.9840739999999997</v>
      </c>
      <c r="B13586">
        <v>-0.390127</v>
      </c>
      <c r="G13586">
        <v>16.970715999999999</v>
      </c>
      <c r="H13586">
        <v>0.51316899999999999</v>
      </c>
    </row>
    <row r="13587" spans="1:8" x14ac:dyDescent="0.2">
      <c r="A13587">
        <v>-8.9828240000000008</v>
      </c>
      <c r="B13587">
        <v>-0.39015499999999997</v>
      </c>
      <c r="G13587">
        <v>16.971968</v>
      </c>
      <c r="H13587">
        <v>0.51333600000000001</v>
      </c>
    </row>
    <row r="13588" spans="1:8" x14ac:dyDescent="0.2">
      <c r="A13588">
        <v>-8.9815749999999994</v>
      </c>
      <c r="B13588">
        <v>-0.38900899999999999</v>
      </c>
      <c r="G13588">
        <v>16.973215</v>
      </c>
      <c r="H13588">
        <v>0.51350200000000001</v>
      </c>
    </row>
    <row r="13589" spans="1:8" x14ac:dyDescent="0.2">
      <c r="A13589">
        <v>-8.9803259999999998</v>
      </c>
      <c r="B13589">
        <v>-0.38889299999999999</v>
      </c>
      <c r="G13589">
        <v>16.974466</v>
      </c>
      <c r="H13589">
        <v>0.51366900000000004</v>
      </c>
    </row>
    <row r="13590" spans="1:8" x14ac:dyDescent="0.2">
      <c r="A13590">
        <v>-8.9790759999999992</v>
      </c>
      <c r="B13590">
        <v>-0.38873799999999997</v>
      </c>
      <c r="G13590">
        <v>16.975714</v>
      </c>
      <c r="H13590">
        <v>0.51383500000000004</v>
      </c>
    </row>
    <row r="13591" spans="1:8" x14ac:dyDescent="0.2">
      <c r="A13591">
        <v>-8.9778269999999996</v>
      </c>
      <c r="B13591">
        <v>-0.38907399999999998</v>
      </c>
      <c r="G13591">
        <v>16.976965</v>
      </c>
      <c r="H13591">
        <v>0.51400199999999996</v>
      </c>
    </row>
    <row r="13592" spans="1:8" x14ac:dyDescent="0.2">
      <c r="A13592">
        <v>-8.9765759999999997</v>
      </c>
      <c r="B13592">
        <v>-0.38791900000000001</v>
      </c>
      <c r="G13592">
        <v>16.978211999999999</v>
      </c>
      <c r="H13592">
        <v>0.51416799999999996</v>
      </c>
    </row>
    <row r="13593" spans="1:8" x14ac:dyDescent="0.2">
      <c r="A13593">
        <v>-8.9753270000000001</v>
      </c>
      <c r="B13593">
        <v>-0.38805600000000001</v>
      </c>
      <c r="G13593">
        <v>16.979464</v>
      </c>
      <c r="H13593">
        <v>0.51433399999999996</v>
      </c>
    </row>
    <row r="13594" spans="1:8" x14ac:dyDescent="0.2">
      <c r="A13594">
        <v>-8.9740769999999994</v>
      </c>
      <c r="B13594">
        <v>-0.38629000000000002</v>
      </c>
      <c r="G13594">
        <v>16.980710999999999</v>
      </c>
      <c r="H13594">
        <v>0.51450099999999999</v>
      </c>
    </row>
    <row r="13595" spans="1:8" x14ac:dyDescent="0.2">
      <c r="A13595">
        <v>-8.9728279999999998</v>
      </c>
      <c r="B13595">
        <v>-0.386044</v>
      </c>
      <c r="G13595">
        <v>16.981961999999999</v>
      </c>
      <c r="H13595">
        <v>0.51450099999999999</v>
      </c>
    </row>
    <row r="13596" spans="1:8" x14ac:dyDescent="0.2">
      <c r="A13596">
        <v>-8.9715790000000002</v>
      </c>
      <c r="B13596">
        <v>-0.38519799999999998</v>
      </c>
      <c r="G13596">
        <v>16.98321</v>
      </c>
      <c r="H13596">
        <v>0.51450099999999999</v>
      </c>
    </row>
    <row r="13597" spans="1:8" x14ac:dyDescent="0.2">
      <c r="A13597">
        <v>-8.9703289999999996</v>
      </c>
      <c r="B13597">
        <v>-0.38506400000000002</v>
      </c>
      <c r="G13597">
        <v>16.984461</v>
      </c>
      <c r="H13597">
        <v>0.51450099999999999</v>
      </c>
    </row>
    <row r="13598" spans="1:8" x14ac:dyDescent="0.2">
      <c r="A13598">
        <v>-8.9690799999999999</v>
      </c>
      <c r="B13598">
        <v>-0.385461</v>
      </c>
      <c r="G13598">
        <v>16.985711999999999</v>
      </c>
      <c r="H13598">
        <v>0.51450099999999999</v>
      </c>
    </row>
    <row r="13599" spans="1:8" x14ac:dyDescent="0.2">
      <c r="A13599">
        <v>-8.9678310000000003</v>
      </c>
      <c r="B13599">
        <v>-0.384824</v>
      </c>
      <c r="G13599">
        <v>16.986958999999999</v>
      </c>
      <c r="H13599">
        <v>0.51450099999999999</v>
      </c>
    </row>
    <row r="13600" spans="1:8" x14ac:dyDescent="0.2">
      <c r="A13600">
        <v>-8.9665809999999997</v>
      </c>
      <c r="B13600">
        <v>-0.38450499999999999</v>
      </c>
      <c r="G13600">
        <v>16.988211</v>
      </c>
      <c r="H13600">
        <v>0.51450099999999999</v>
      </c>
    </row>
    <row r="13601" spans="1:8" x14ac:dyDescent="0.2">
      <c r="A13601">
        <v>-8.9653320000000001</v>
      </c>
      <c r="B13601">
        <v>-0.38447999999999999</v>
      </c>
      <c r="G13601">
        <v>16.989457999999999</v>
      </c>
      <c r="H13601">
        <v>0.51450099999999999</v>
      </c>
    </row>
    <row r="13602" spans="1:8" x14ac:dyDescent="0.2">
      <c r="A13602">
        <v>-8.9640810000000002</v>
      </c>
      <c r="B13602">
        <v>-0.38405899999999998</v>
      </c>
      <c r="G13602">
        <v>16.990708999999999</v>
      </c>
      <c r="H13602">
        <v>0.51450099999999999</v>
      </c>
    </row>
    <row r="13603" spans="1:8" x14ac:dyDescent="0.2">
      <c r="A13603">
        <v>-8.9628309999999995</v>
      </c>
      <c r="B13603">
        <v>-0.385044</v>
      </c>
      <c r="G13603">
        <v>16.991956999999999</v>
      </c>
      <c r="H13603">
        <v>0.51450099999999999</v>
      </c>
    </row>
    <row r="13604" spans="1:8" x14ac:dyDescent="0.2">
      <c r="A13604">
        <v>-8.9615819999999999</v>
      </c>
      <c r="B13604">
        <v>-0.38547900000000002</v>
      </c>
      <c r="G13604">
        <v>16.993207999999999</v>
      </c>
      <c r="H13604">
        <v>0.51450099999999999</v>
      </c>
    </row>
    <row r="13605" spans="1:8" x14ac:dyDescent="0.2">
      <c r="A13605">
        <v>-8.9603330000000003</v>
      </c>
      <c r="B13605">
        <v>-0.386772</v>
      </c>
      <c r="G13605">
        <v>16.994454999999999</v>
      </c>
      <c r="H13605">
        <v>0.51450099999999999</v>
      </c>
    </row>
    <row r="13606" spans="1:8" x14ac:dyDescent="0.2">
      <c r="A13606">
        <v>-8.9590840000000007</v>
      </c>
      <c r="B13606">
        <v>-0.38546599999999998</v>
      </c>
      <c r="G13606">
        <v>16.995706999999999</v>
      </c>
      <c r="H13606">
        <v>0.51450099999999999</v>
      </c>
    </row>
    <row r="13607" spans="1:8" x14ac:dyDescent="0.2">
      <c r="A13607">
        <v>-8.9578340000000001</v>
      </c>
      <c r="B13607">
        <v>-0.38737899999999997</v>
      </c>
      <c r="G13607">
        <v>16.996957999999999</v>
      </c>
      <c r="H13607">
        <v>0.51450099999999999</v>
      </c>
    </row>
    <row r="13608" spans="1:8" x14ac:dyDescent="0.2">
      <c r="A13608">
        <v>-8.9565850000000005</v>
      </c>
      <c r="B13608">
        <v>-0.38747900000000002</v>
      </c>
      <c r="G13608">
        <v>16.998204999999999</v>
      </c>
      <c r="H13608">
        <v>0.51450099999999999</v>
      </c>
    </row>
    <row r="13609" spans="1:8" x14ac:dyDescent="0.2">
      <c r="A13609">
        <v>-8.9553360000000009</v>
      </c>
      <c r="B13609">
        <v>-0.38911400000000002</v>
      </c>
      <c r="G13609">
        <v>16.999455999999999</v>
      </c>
      <c r="H13609">
        <v>0.51450099999999999</v>
      </c>
    </row>
    <row r="13610" spans="1:8" x14ac:dyDescent="0.2">
      <c r="A13610">
        <v>-8.9540860000000002</v>
      </c>
      <c r="B13610">
        <v>-0.390129</v>
      </c>
      <c r="G13610">
        <v>17.000703999999999</v>
      </c>
      <c r="H13610">
        <v>0.51450099999999999</v>
      </c>
    </row>
    <row r="13611" spans="1:8" x14ac:dyDescent="0.2">
      <c r="A13611">
        <v>-8.9528370000000006</v>
      </c>
      <c r="B13611">
        <v>-0.38987699999999997</v>
      </c>
      <c r="G13611">
        <v>17.001954999999999</v>
      </c>
      <c r="H13611">
        <v>0.51450099999999999</v>
      </c>
    </row>
    <row r="13612" spans="1:8" x14ac:dyDescent="0.2">
      <c r="A13612">
        <v>-8.9515860000000007</v>
      </c>
      <c r="B13612">
        <v>-0.38919100000000001</v>
      </c>
      <c r="G13612">
        <v>17.003202000000002</v>
      </c>
      <c r="H13612">
        <v>0.51450099999999999</v>
      </c>
    </row>
    <row r="13613" spans="1:8" x14ac:dyDescent="0.2">
      <c r="A13613">
        <v>-8.9503360000000001</v>
      </c>
      <c r="B13613">
        <v>-0.38918700000000001</v>
      </c>
      <c r="G13613">
        <v>17.004453999999999</v>
      </c>
      <c r="H13613">
        <v>0.51450099999999999</v>
      </c>
    </row>
    <row r="13614" spans="1:8" x14ac:dyDescent="0.2">
      <c r="A13614">
        <v>-8.9490870000000005</v>
      </c>
      <c r="B13614">
        <v>-0.38854300000000003</v>
      </c>
      <c r="G13614">
        <v>17.005700999999998</v>
      </c>
      <c r="H13614">
        <v>0.51450099999999999</v>
      </c>
    </row>
    <row r="13615" spans="1:8" x14ac:dyDescent="0.2">
      <c r="A13615">
        <v>-8.9478380000000008</v>
      </c>
      <c r="B13615">
        <v>-0.38861800000000002</v>
      </c>
      <c r="G13615">
        <v>17.006951999999998</v>
      </c>
      <c r="H13615">
        <v>0.51466599999999996</v>
      </c>
    </row>
    <row r="13616" spans="1:8" x14ac:dyDescent="0.2">
      <c r="A13616">
        <v>-8.9465889999999995</v>
      </c>
      <c r="B13616">
        <v>-0.38782899999999998</v>
      </c>
      <c r="G13616">
        <v>17.008199999999999</v>
      </c>
      <c r="H13616">
        <v>0.51483100000000004</v>
      </c>
    </row>
    <row r="13617" spans="1:8" x14ac:dyDescent="0.2">
      <c r="A13617">
        <v>-8.9453390000000006</v>
      </c>
      <c r="B13617">
        <v>-0.38963700000000001</v>
      </c>
      <c r="G13617">
        <v>17.009450999999999</v>
      </c>
      <c r="H13617">
        <v>0.51499499999999998</v>
      </c>
    </row>
    <row r="13618" spans="1:8" x14ac:dyDescent="0.2">
      <c r="A13618">
        <v>-8.9440899999999992</v>
      </c>
      <c r="B13618">
        <v>-0.38831399999999999</v>
      </c>
      <c r="G13618">
        <v>17.010701999999998</v>
      </c>
      <c r="H13618">
        <v>0.51515999999999995</v>
      </c>
    </row>
    <row r="13619" spans="1:8" x14ac:dyDescent="0.2">
      <c r="A13619">
        <v>-8.9428409999999996</v>
      </c>
      <c r="B13619">
        <v>-0.38860099999999997</v>
      </c>
      <c r="G13619">
        <v>17.011949999999999</v>
      </c>
      <c r="H13619">
        <v>0.51532500000000003</v>
      </c>
    </row>
    <row r="13620" spans="1:8" x14ac:dyDescent="0.2">
      <c r="A13620">
        <v>-8.9415910000000007</v>
      </c>
      <c r="B13620">
        <v>-0.38863700000000001</v>
      </c>
      <c r="G13620">
        <v>17.013200999999999</v>
      </c>
      <c r="H13620">
        <v>0.51549</v>
      </c>
    </row>
    <row r="13621" spans="1:8" x14ac:dyDescent="0.2">
      <c r="A13621">
        <v>-8.9403419999999993</v>
      </c>
      <c r="B13621">
        <v>-0.38976899999999998</v>
      </c>
      <c r="G13621">
        <v>17.014448000000002</v>
      </c>
      <c r="H13621">
        <v>0.51565499999999997</v>
      </c>
    </row>
    <row r="13622" spans="1:8" x14ac:dyDescent="0.2">
      <c r="A13622">
        <v>-8.9390909999999995</v>
      </c>
      <c r="B13622">
        <v>-0.39068799999999998</v>
      </c>
      <c r="G13622">
        <v>17.015699000000001</v>
      </c>
      <c r="H13622">
        <v>0.51581900000000003</v>
      </c>
    </row>
    <row r="13623" spans="1:8" x14ac:dyDescent="0.2">
      <c r="A13623">
        <v>-8.9378410000000006</v>
      </c>
      <c r="B13623">
        <v>-0.390961</v>
      </c>
      <c r="G13623">
        <v>17.016946999999998</v>
      </c>
      <c r="H13623">
        <v>0.515984</v>
      </c>
    </row>
    <row r="13624" spans="1:8" x14ac:dyDescent="0.2">
      <c r="A13624">
        <v>-8.9365919999999992</v>
      </c>
      <c r="B13624">
        <v>-0.39208799999999999</v>
      </c>
      <c r="G13624">
        <v>17.018198000000002</v>
      </c>
      <c r="H13624">
        <v>0.51614899999999997</v>
      </c>
    </row>
    <row r="13625" spans="1:8" x14ac:dyDescent="0.2">
      <c r="A13625">
        <v>-8.9353429999999996</v>
      </c>
      <c r="B13625">
        <v>-0.3916</v>
      </c>
      <c r="G13625">
        <v>17.019445000000001</v>
      </c>
      <c r="H13625">
        <v>0.51614899999999997</v>
      </c>
    </row>
    <row r="13626" spans="1:8" x14ac:dyDescent="0.2">
      <c r="A13626">
        <v>-8.9340930000000007</v>
      </c>
      <c r="B13626">
        <v>-0.39068599999999998</v>
      </c>
      <c r="G13626">
        <v>17.020696999999998</v>
      </c>
      <c r="H13626">
        <v>0.51614899999999997</v>
      </c>
    </row>
    <row r="13627" spans="1:8" x14ac:dyDescent="0.2">
      <c r="A13627">
        <v>-8.9328439999999993</v>
      </c>
      <c r="B13627">
        <v>-0.39035500000000001</v>
      </c>
      <c r="G13627">
        <v>17.021947999999998</v>
      </c>
      <c r="H13627">
        <v>0.51614899999999997</v>
      </c>
    </row>
    <row r="13628" spans="1:8" x14ac:dyDescent="0.2">
      <c r="A13628">
        <v>-8.9315949999999997</v>
      </c>
      <c r="B13628">
        <v>-0.38972699999999999</v>
      </c>
      <c r="G13628">
        <v>17.023195000000001</v>
      </c>
      <c r="H13628">
        <v>0.51614899999999997</v>
      </c>
    </row>
    <row r="13629" spans="1:8" x14ac:dyDescent="0.2">
      <c r="A13629">
        <v>-8.9303460000000001</v>
      </c>
      <c r="B13629">
        <v>-0.38914500000000002</v>
      </c>
      <c r="G13629">
        <v>17.024446000000001</v>
      </c>
      <c r="H13629">
        <v>0.51614899999999997</v>
      </c>
    </row>
    <row r="13630" spans="1:8" x14ac:dyDescent="0.2">
      <c r="A13630">
        <v>-8.9290959999999995</v>
      </c>
      <c r="B13630">
        <v>-0.38745400000000002</v>
      </c>
      <c r="G13630">
        <v>17.025694000000001</v>
      </c>
      <c r="H13630">
        <v>0.51614899999999997</v>
      </c>
    </row>
    <row r="13631" spans="1:8" x14ac:dyDescent="0.2">
      <c r="A13631">
        <v>-8.9278469999999999</v>
      </c>
      <c r="B13631">
        <v>-0.38837899999999997</v>
      </c>
      <c r="G13631">
        <v>17.026945000000001</v>
      </c>
      <c r="H13631">
        <v>0.51614899999999997</v>
      </c>
    </row>
    <row r="13632" spans="1:8" x14ac:dyDescent="0.2">
      <c r="A13632">
        <v>-8.926596</v>
      </c>
      <c r="B13632">
        <v>-0.38886100000000001</v>
      </c>
      <c r="G13632">
        <v>17.028193000000002</v>
      </c>
      <c r="H13632">
        <v>0.51614899999999997</v>
      </c>
    </row>
    <row r="13633" spans="1:8" x14ac:dyDescent="0.2">
      <c r="A13633">
        <v>-8.9253459999999993</v>
      </c>
      <c r="B13633">
        <v>-0.38809300000000002</v>
      </c>
      <c r="G13633">
        <v>17.029444000000002</v>
      </c>
      <c r="H13633">
        <v>0.51614899999999997</v>
      </c>
    </row>
    <row r="13634" spans="1:8" x14ac:dyDescent="0.2">
      <c r="A13634">
        <v>-8.9240969999999997</v>
      </c>
      <c r="B13634">
        <v>-0.38708599999999999</v>
      </c>
      <c r="G13634">
        <v>17.030691000000001</v>
      </c>
      <c r="H13634">
        <v>0.51614899999999997</v>
      </c>
    </row>
    <row r="13635" spans="1:8" x14ac:dyDescent="0.2">
      <c r="A13635">
        <v>-8.9228480000000001</v>
      </c>
      <c r="B13635">
        <v>-0.38688699999999998</v>
      </c>
      <c r="G13635">
        <v>17.031942000000001</v>
      </c>
      <c r="H13635">
        <v>0.51614899999999997</v>
      </c>
    </row>
    <row r="13636" spans="1:8" x14ac:dyDescent="0.2">
      <c r="A13636">
        <v>-8.9215979999999995</v>
      </c>
      <c r="B13636">
        <v>-0.38655699999999998</v>
      </c>
      <c r="G13636">
        <v>17.033190000000001</v>
      </c>
      <c r="H13636">
        <v>0.51614899999999997</v>
      </c>
    </row>
    <row r="13637" spans="1:8" x14ac:dyDescent="0.2">
      <c r="A13637">
        <v>-8.9203489999999999</v>
      </c>
      <c r="B13637">
        <v>-0.38877600000000001</v>
      </c>
      <c r="G13637">
        <v>17.034441000000001</v>
      </c>
      <c r="H13637">
        <v>0.51614899999999997</v>
      </c>
    </row>
    <row r="13638" spans="1:8" x14ac:dyDescent="0.2">
      <c r="A13638">
        <v>-8.9191000000000003</v>
      </c>
      <c r="B13638">
        <v>-0.38950499999999999</v>
      </c>
      <c r="G13638">
        <v>17.035692000000001</v>
      </c>
      <c r="H13638">
        <v>0.51614899999999997</v>
      </c>
    </row>
    <row r="13639" spans="1:8" x14ac:dyDescent="0.2">
      <c r="A13639">
        <v>-8.9178499999999996</v>
      </c>
      <c r="B13639">
        <v>-0.39057599999999998</v>
      </c>
      <c r="G13639">
        <v>17.036940000000001</v>
      </c>
      <c r="H13639">
        <v>0.51614899999999997</v>
      </c>
    </row>
    <row r="13640" spans="1:8" x14ac:dyDescent="0.2">
      <c r="A13640">
        <v>-8.916601</v>
      </c>
      <c r="B13640">
        <v>-0.39069700000000002</v>
      </c>
      <c r="G13640">
        <v>17.038191000000001</v>
      </c>
      <c r="H13640">
        <v>0.51614899999999997</v>
      </c>
    </row>
    <row r="13641" spans="1:8" x14ac:dyDescent="0.2">
      <c r="A13641">
        <v>-8.9153520000000004</v>
      </c>
      <c r="B13641">
        <v>-0.39018199999999997</v>
      </c>
      <c r="G13641">
        <v>17.039438000000001</v>
      </c>
      <c r="H13641">
        <v>0.51614899999999997</v>
      </c>
    </row>
    <row r="13642" spans="1:8" x14ac:dyDescent="0.2">
      <c r="A13642">
        <v>-8.9141030000000008</v>
      </c>
      <c r="B13642">
        <v>-0.39008599999999999</v>
      </c>
      <c r="G13642">
        <v>17.040689</v>
      </c>
      <c r="H13642">
        <v>0.51614899999999997</v>
      </c>
    </row>
    <row r="13643" spans="1:8" x14ac:dyDescent="0.2">
      <c r="A13643">
        <v>-8.9128509999999999</v>
      </c>
      <c r="B13643">
        <v>-0.39067800000000003</v>
      </c>
      <c r="G13643">
        <v>17.041937000000001</v>
      </c>
      <c r="H13643">
        <v>0.51614899999999997</v>
      </c>
    </row>
    <row r="13644" spans="1:8" x14ac:dyDescent="0.2">
      <c r="A13644">
        <v>-8.9116020000000002</v>
      </c>
      <c r="B13644">
        <v>-0.39019399999999999</v>
      </c>
      <c r="G13644">
        <v>17.043188000000001</v>
      </c>
      <c r="H13644">
        <v>0.51614899999999997</v>
      </c>
    </row>
    <row r="13645" spans="1:8" x14ac:dyDescent="0.2">
      <c r="A13645">
        <v>-8.9103530000000006</v>
      </c>
      <c r="B13645">
        <v>-0.389901</v>
      </c>
      <c r="G13645">
        <v>17.044436000000001</v>
      </c>
      <c r="H13645">
        <v>0.51627800000000001</v>
      </c>
    </row>
    <row r="13646" spans="1:8" x14ac:dyDescent="0.2">
      <c r="A13646">
        <v>-8.909103</v>
      </c>
      <c r="B13646">
        <v>-0.38931100000000002</v>
      </c>
      <c r="G13646">
        <v>17.045687000000001</v>
      </c>
      <c r="H13646">
        <v>0.51640799999999998</v>
      </c>
    </row>
    <row r="13647" spans="1:8" x14ac:dyDescent="0.2">
      <c r="A13647">
        <v>-8.9078540000000004</v>
      </c>
      <c r="B13647">
        <v>-0.38997599999999999</v>
      </c>
      <c r="G13647">
        <v>17.046934</v>
      </c>
      <c r="H13647">
        <v>0.51653700000000002</v>
      </c>
    </row>
    <row r="13648" spans="1:8" x14ac:dyDescent="0.2">
      <c r="A13648">
        <v>-8.9066050000000008</v>
      </c>
      <c r="B13648">
        <v>-0.39022800000000002</v>
      </c>
      <c r="G13648">
        <v>17.048185</v>
      </c>
      <c r="H13648">
        <v>0.51666599999999996</v>
      </c>
    </row>
    <row r="13649" spans="1:8" x14ac:dyDescent="0.2">
      <c r="A13649">
        <v>-8.9053550000000001</v>
      </c>
      <c r="B13649">
        <v>-0.38844400000000001</v>
      </c>
      <c r="G13649">
        <v>17.049437000000001</v>
      </c>
      <c r="H13649">
        <v>0.51679600000000003</v>
      </c>
    </row>
    <row r="13650" spans="1:8" x14ac:dyDescent="0.2">
      <c r="A13650">
        <v>-8.9041060000000005</v>
      </c>
      <c r="B13650">
        <v>-0.38822400000000001</v>
      </c>
      <c r="G13650">
        <v>17.050684</v>
      </c>
      <c r="H13650">
        <v>0.51692499999999997</v>
      </c>
    </row>
    <row r="13651" spans="1:8" x14ac:dyDescent="0.2">
      <c r="A13651">
        <v>-8.9028569999999991</v>
      </c>
      <c r="B13651">
        <v>-0.38802900000000001</v>
      </c>
      <c r="G13651">
        <v>17.051935</v>
      </c>
      <c r="H13651">
        <v>0.51705400000000001</v>
      </c>
    </row>
    <row r="13652" spans="1:8" x14ac:dyDescent="0.2">
      <c r="A13652">
        <v>-8.9016079999999995</v>
      </c>
      <c r="B13652">
        <v>-0.38883699999999999</v>
      </c>
      <c r="G13652">
        <v>17.053183000000001</v>
      </c>
      <c r="H13652">
        <v>0.51718399999999998</v>
      </c>
    </row>
    <row r="13653" spans="1:8" x14ac:dyDescent="0.2">
      <c r="A13653">
        <v>-8.9003560000000004</v>
      </c>
      <c r="B13653">
        <v>-0.39079999999999998</v>
      </c>
      <c r="G13653">
        <v>17.054434000000001</v>
      </c>
      <c r="H13653">
        <v>0.51731300000000002</v>
      </c>
    </row>
    <row r="13654" spans="1:8" x14ac:dyDescent="0.2">
      <c r="A13654">
        <v>-8.8991070000000008</v>
      </c>
      <c r="B13654">
        <v>-0.39239200000000002</v>
      </c>
      <c r="G13654">
        <v>17.055681</v>
      </c>
      <c r="H13654">
        <v>0.51744199999999996</v>
      </c>
    </row>
    <row r="13655" spans="1:8" x14ac:dyDescent="0.2">
      <c r="A13655">
        <v>-8.8978579999999994</v>
      </c>
      <c r="B13655">
        <v>-0.39249699999999998</v>
      </c>
      <c r="G13655">
        <v>17.056932</v>
      </c>
      <c r="H13655">
        <v>0.51744199999999996</v>
      </c>
    </row>
    <row r="13656" spans="1:8" x14ac:dyDescent="0.2">
      <c r="A13656">
        <v>-8.8966080000000005</v>
      </c>
      <c r="B13656">
        <v>-0.3916</v>
      </c>
      <c r="G13656">
        <v>17.05818</v>
      </c>
      <c r="H13656">
        <v>0.51744199999999996</v>
      </c>
    </row>
    <row r="13657" spans="1:8" x14ac:dyDescent="0.2">
      <c r="A13657">
        <v>-8.8953589999999991</v>
      </c>
      <c r="B13657">
        <v>-0.39143</v>
      </c>
      <c r="G13657">
        <v>17.059431</v>
      </c>
      <c r="H13657">
        <v>0.51744199999999996</v>
      </c>
    </row>
    <row r="13658" spans="1:8" x14ac:dyDescent="0.2">
      <c r="A13658">
        <v>-8.8941099999999995</v>
      </c>
      <c r="B13658">
        <v>-0.39262799999999998</v>
      </c>
      <c r="G13658">
        <v>17.060682</v>
      </c>
      <c r="H13658">
        <v>0.51744199999999996</v>
      </c>
    </row>
    <row r="13659" spans="1:8" x14ac:dyDescent="0.2">
      <c r="A13659">
        <v>-8.8928600000000007</v>
      </c>
      <c r="B13659">
        <v>-0.39464300000000002</v>
      </c>
      <c r="G13659">
        <v>17.06193</v>
      </c>
      <c r="H13659">
        <v>0.51744199999999996</v>
      </c>
    </row>
    <row r="13660" spans="1:8" x14ac:dyDescent="0.2">
      <c r="A13660">
        <v>-8.8916109999999993</v>
      </c>
      <c r="B13660">
        <v>-0.39295600000000003</v>
      </c>
      <c r="G13660">
        <v>17.063181</v>
      </c>
      <c r="H13660">
        <v>0.51744199999999996</v>
      </c>
    </row>
    <row r="13661" spans="1:8" x14ac:dyDescent="0.2">
      <c r="A13661">
        <v>-8.8903619999999997</v>
      </c>
      <c r="B13661">
        <v>-0.39218199999999998</v>
      </c>
      <c r="G13661">
        <v>17.064427999999999</v>
      </c>
      <c r="H13661">
        <v>0.51744199999999996</v>
      </c>
    </row>
    <row r="13662" spans="1:8" x14ac:dyDescent="0.2">
      <c r="A13662">
        <v>-8.8891120000000008</v>
      </c>
      <c r="B13662">
        <v>-0.39100400000000002</v>
      </c>
      <c r="G13662">
        <v>17.06568</v>
      </c>
      <c r="H13662">
        <v>0.51744199999999996</v>
      </c>
    </row>
    <row r="13663" spans="1:8" x14ac:dyDescent="0.2">
      <c r="A13663">
        <v>-8.8878609999999991</v>
      </c>
      <c r="B13663">
        <v>-0.390629</v>
      </c>
      <c r="G13663">
        <v>17.066927</v>
      </c>
      <c r="H13663">
        <v>0.51744199999999996</v>
      </c>
    </row>
    <row r="13664" spans="1:8" x14ac:dyDescent="0.2">
      <c r="A13664">
        <v>-8.8866119999999995</v>
      </c>
      <c r="B13664">
        <v>-0.38986399999999999</v>
      </c>
      <c r="G13664">
        <v>17.068178</v>
      </c>
      <c r="H13664">
        <v>0.51744199999999996</v>
      </c>
    </row>
    <row r="13665" spans="1:8" x14ac:dyDescent="0.2">
      <c r="A13665">
        <v>-8.8853629999999999</v>
      </c>
      <c r="B13665">
        <v>-0.39016400000000001</v>
      </c>
      <c r="G13665">
        <v>17.069426</v>
      </c>
      <c r="H13665">
        <v>0.51744199999999996</v>
      </c>
    </row>
    <row r="13666" spans="1:8" x14ac:dyDescent="0.2">
      <c r="A13666">
        <v>-8.8841129999999993</v>
      </c>
      <c r="B13666">
        <v>-0.39195099999999999</v>
      </c>
      <c r="G13666">
        <v>17.070677</v>
      </c>
      <c r="H13666">
        <v>0.51744199999999996</v>
      </c>
    </row>
    <row r="13667" spans="1:8" x14ac:dyDescent="0.2">
      <c r="A13667">
        <v>-8.8828639999999996</v>
      </c>
      <c r="B13667">
        <v>-0.392378</v>
      </c>
      <c r="G13667">
        <v>17.071923999999999</v>
      </c>
      <c r="H13667">
        <v>0.51744199999999996</v>
      </c>
    </row>
    <row r="13668" spans="1:8" x14ac:dyDescent="0.2">
      <c r="A13668">
        <v>-8.881615</v>
      </c>
      <c r="B13668">
        <v>-0.39401199999999997</v>
      </c>
      <c r="G13668">
        <v>17.073174999999999</v>
      </c>
      <c r="H13668">
        <v>0.51744199999999996</v>
      </c>
    </row>
    <row r="13669" spans="1:8" x14ac:dyDescent="0.2">
      <c r="A13669">
        <v>-8.8803649999999994</v>
      </c>
      <c r="B13669">
        <v>-0.395841</v>
      </c>
      <c r="G13669">
        <v>17.074427</v>
      </c>
      <c r="H13669">
        <v>0.51744199999999996</v>
      </c>
    </row>
    <row r="13670" spans="1:8" x14ac:dyDescent="0.2">
      <c r="A13670">
        <v>-8.8791159999999998</v>
      </c>
      <c r="B13670">
        <v>-0.39680799999999999</v>
      </c>
      <c r="G13670">
        <v>17.075673999999999</v>
      </c>
      <c r="H13670">
        <v>0.51744199999999996</v>
      </c>
    </row>
    <row r="13671" spans="1:8" x14ac:dyDescent="0.2">
      <c r="A13671">
        <v>-8.8778670000000002</v>
      </c>
      <c r="B13671">
        <v>-0.397206</v>
      </c>
      <c r="G13671">
        <v>17.076924999999999</v>
      </c>
      <c r="H13671">
        <v>0.51744199999999996</v>
      </c>
    </row>
    <row r="13672" spans="1:8" x14ac:dyDescent="0.2">
      <c r="A13672">
        <v>-8.8766169999999995</v>
      </c>
      <c r="B13672">
        <v>-0.39781300000000003</v>
      </c>
      <c r="G13672">
        <v>17.078173</v>
      </c>
      <c r="H13672">
        <v>0.51744199999999996</v>
      </c>
    </row>
    <row r="13673" spans="1:8" x14ac:dyDescent="0.2">
      <c r="A13673">
        <v>-8.8753659999999996</v>
      </c>
      <c r="B13673">
        <v>-0.398673</v>
      </c>
      <c r="G13673">
        <v>17.079423999999999</v>
      </c>
      <c r="H13673">
        <v>0.51744199999999996</v>
      </c>
    </row>
    <row r="13674" spans="1:8" x14ac:dyDescent="0.2">
      <c r="A13674">
        <v>-8.874117</v>
      </c>
      <c r="B13674">
        <v>-0.40138499999999999</v>
      </c>
      <c r="G13674">
        <v>17.080670999999999</v>
      </c>
      <c r="H13674">
        <v>0.51744199999999996</v>
      </c>
    </row>
    <row r="13675" spans="1:8" x14ac:dyDescent="0.2">
      <c r="A13675">
        <v>-8.8728680000000004</v>
      </c>
      <c r="B13675">
        <v>-0.40179100000000001</v>
      </c>
      <c r="G13675">
        <v>17.081923</v>
      </c>
      <c r="H13675">
        <v>0.51756999999999997</v>
      </c>
    </row>
    <row r="13676" spans="1:8" x14ac:dyDescent="0.2">
      <c r="A13676">
        <v>-8.8716179999999998</v>
      </c>
      <c r="B13676">
        <v>-0.40323599999999998</v>
      </c>
      <c r="G13676">
        <v>17.083169999999999</v>
      </c>
      <c r="H13676">
        <v>0.51769799999999999</v>
      </c>
    </row>
    <row r="13677" spans="1:8" x14ac:dyDescent="0.2">
      <c r="A13677">
        <v>-8.8703690000000002</v>
      </c>
      <c r="B13677">
        <v>-0.40382299999999999</v>
      </c>
      <c r="G13677">
        <v>17.084420999999999</v>
      </c>
      <c r="H13677">
        <v>0.51782600000000001</v>
      </c>
    </row>
    <row r="13678" spans="1:8" x14ac:dyDescent="0.2">
      <c r="A13678">
        <v>-8.8691200000000006</v>
      </c>
      <c r="B13678">
        <v>-0.40238800000000002</v>
      </c>
      <c r="G13678">
        <v>17.085671999999999</v>
      </c>
      <c r="H13678">
        <v>0.517953</v>
      </c>
    </row>
    <row r="13679" spans="1:8" x14ac:dyDescent="0.2">
      <c r="A13679">
        <v>-8.8678699999999999</v>
      </c>
      <c r="B13679">
        <v>-0.402397</v>
      </c>
      <c r="G13679">
        <v>17.086919999999999</v>
      </c>
      <c r="H13679">
        <v>0.51808100000000001</v>
      </c>
    </row>
    <row r="13680" spans="1:8" x14ac:dyDescent="0.2">
      <c r="A13680">
        <v>-8.8666210000000003</v>
      </c>
      <c r="B13680">
        <v>-0.40475699999999998</v>
      </c>
      <c r="G13680">
        <v>17.088170999999999</v>
      </c>
      <c r="H13680">
        <v>0.51820900000000003</v>
      </c>
    </row>
    <row r="13681" spans="1:8" x14ac:dyDescent="0.2">
      <c r="A13681">
        <v>-8.8653720000000007</v>
      </c>
      <c r="B13681">
        <v>-0.40609899999999999</v>
      </c>
      <c r="G13681">
        <v>17.089417999999998</v>
      </c>
      <c r="H13681">
        <v>0.51833700000000005</v>
      </c>
    </row>
    <row r="13682" spans="1:8" x14ac:dyDescent="0.2">
      <c r="A13682">
        <v>-8.8641220000000001</v>
      </c>
      <c r="B13682">
        <v>-0.40506700000000001</v>
      </c>
      <c r="G13682">
        <v>17.090669999999999</v>
      </c>
      <c r="H13682">
        <v>0.51846499999999995</v>
      </c>
    </row>
    <row r="13683" spans="1:8" x14ac:dyDescent="0.2">
      <c r="A13683">
        <v>-8.8628710000000002</v>
      </c>
      <c r="B13683">
        <v>-0.40482600000000002</v>
      </c>
      <c r="G13683">
        <v>17.091916999999999</v>
      </c>
      <c r="H13683">
        <v>0.51859299999999997</v>
      </c>
    </row>
    <row r="13684" spans="1:8" x14ac:dyDescent="0.2">
      <c r="A13684">
        <v>-8.8616220000000006</v>
      </c>
      <c r="B13684">
        <v>-0.403918</v>
      </c>
      <c r="G13684">
        <v>17.093167999999999</v>
      </c>
      <c r="H13684">
        <v>0.51871999999999996</v>
      </c>
    </row>
    <row r="13685" spans="1:8" x14ac:dyDescent="0.2">
      <c r="A13685">
        <v>-8.8603729999999992</v>
      </c>
      <c r="B13685">
        <v>-0.40532699999999999</v>
      </c>
      <c r="G13685">
        <v>17.094415999999999</v>
      </c>
      <c r="H13685">
        <v>0.51871999999999996</v>
      </c>
    </row>
    <row r="13686" spans="1:8" x14ac:dyDescent="0.2">
      <c r="A13686">
        <v>-8.8591230000000003</v>
      </c>
      <c r="B13686">
        <v>-0.40627799999999997</v>
      </c>
      <c r="G13686">
        <v>17.095666999999999</v>
      </c>
      <c r="H13686">
        <v>0.51871999999999996</v>
      </c>
    </row>
    <row r="13687" spans="1:8" x14ac:dyDescent="0.2">
      <c r="A13687">
        <v>-8.8578740000000007</v>
      </c>
      <c r="B13687">
        <v>-0.40641100000000002</v>
      </c>
      <c r="G13687">
        <v>17.096914000000002</v>
      </c>
      <c r="H13687">
        <v>0.51871999999999996</v>
      </c>
    </row>
    <row r="13688" spans="1:8" x14ac:dyDescent="0.2">
      <c r="A13688">
        <v>-8.8566249999999993</v>
      </c>
      <c r="B13688">
        <v>-0.40765699999999999</v>
      </c>
      <c r="G13688">
        <v>17.098165999999999</v>
      </c>
      <c r="H13688">
        <v>0.51871999999999996</v>
      </c>
    </row>
    <row r="13689" spans="1:8" x14ac:dyDescent="0.2">
      <c r="A13689">
        <v>-8.8553750000000004</v>
      </c>
      <c r="B13689">
        <v>-0.40881899999999999</v>
      </c>
      <c r="G13689">
        <v>17.099416999999999</v>
      </c>
      <c r="H13689">
        <v>0.51871999999999996</v>
      </c>
    </row>
    <row r="13690" spans="1:8" x14ac:dyDescent="0.2">
      <c r="A13690">
        <v>-8.8541260000000008</v>
      </c>
      <c r="B13690">
        <v>-0.407887</v>
      </c>
      <c r="G13690">
        <v>17.100663999999998</v>
      </c>
      <c r="H13690">
        <v>0.51871999999999996</v>
      </c>
    </row>
    <row r="13691" spans="1:8" x14ac:dyDescent="0.2">
      <c r="A13691">
        <v>-8.8528769999999994</v>
      </c>
      <c r="B13691">
        <v>-0.40550700000000001</v>
      </c>
      <c r="G13691">
        <v>17.101915000000002</v>
      </c>
      <c r="H13691">
        <v>0.51871999999999996</v>
      </c>
    </row>
    <row r="13692" spans="1:8" x14ac:dyDescent="0.2">
      <c r="A13692">
        <v>-8.8516270000000006</v>
      </c>
      <c r="B13692">
        <v>-0.40563700000000003</v>
      </c>
      <c r="G13692">
        <v>17.103162999999999</v>
      </c>
      <c r="H13692">
        <v>0.51871999999999996</v>
      </c>
    </row>
    <row r="13693" spans="1:8" x14ac:dyDescent="0.2">
      <c r="A13693">
        <v>-8.8503760000000007</v>
      </c>
      <c r="B13693">
        <v>-0.40479700000000002</v>
      </c>
      <c r="G13693">
        <v>17.104413999999998</v>
      </c>
      <c r="H13693">
        <v>0.51871999999999996</v>
      </c>
    </row>
    <row r="13694" spans="1:8" x14ac:dyDescent="0.2">
      <c r="A13694">
        <v>-8.8491269999999993</v>
      </c>
      <c r="B13694">
        <v>-0.40321299999999999</v>
      </c>
      <c r="G13694">
        <v>17.105661000000001</v>
      </c>
      <c r="H13694">
        <v>0.51871999999999996</v>
      </c>
    </row>
    <row r="13695" spans="1:8" x14ac:dyDescent="0.2">
      <c r="A13695">
        <v>-8.8478779999999997</v>
      </c>
      <c r="B13695">
        <v>-0.40308899999999998</v>
      </c>
      <c r="G13695">
        <v>17.106912999999999</v>
      </c>
      <c r="H13695">
        <v>0.51871999999999996</v>
      </c>
    </row>
    <row r="13696" spans="1:8" x14ac:dyDescent="0.2">
      <c r="A13696">
        <v>-8.8466280000000008</v>
      </c>
      <c r="B13696">
        <v>-0.40382699999999999</v>
      </c>
      <c r="G13696">
        <v>17.108160000000002</v>
      </c>
      <c r="H13696">
        <v>0.51871999999999996</v>
      </c>
    </row>
    <row r="13697" spans="1:8" x14ac:dyDescent="0.2">
      <c r="A13697">
        <v>-8.8453789999999994</v>
      </c>
      <c r="B13697">
        <v>-0.40291199999999999</v>
      </c>
      <c r="G13697">
        <v>17.109411000000001</v>
      </c>
      <c r="H13697">
        <v>0.51871999999999996</v>
      </c>
    </row>
    <row r="13698" spans="1:8" x14ac:dyDescent="0.2">
      <c r="A13698">
        <v>-8.8441299999999998</v>
      </c>
      <c r="B13698">
        <v>-0.40346700000000002</v>
      </c>
      <c r="G13698">
        <v>17.110658999999998</v>
      </c>
      <c r="H13698">
        <v>0.51871999999999996</v>
      </c>
    </row>
    <row r="13699" spans="1:8" x14ac:dyDescent="0.2">
      <c r="A13699">
        <v>-8.8428799999999992</v>
      </c>
      <c r="B13699">
        <v>-0.40235399999999999</v>
      </c>
      <c r="G13699">
        <v>17.111910000000002</v>
      </c>
      <c r="H13699">
        <v>0.51871999999999996</v>
      </c>
    </row>
    <row r="13700" spans="1:8" x14ac:dyDescent="0.2">
      <c r="A13700">
        <v>-8.8416309999999996</v>
      </c>
      <c r="B13700">
        <v>-0.40300399999999997</v>
      </c>
      <c r="G13700">
        <v>17.113161000000002</v>
      </c>
      <c r="H13700">
        <v>0.51871999999999996</v>
      </c>
    </row>
    <row r="13701" spans="1:8" x14ac:dyDescent="0.2">
      <c r="A13701">
        <v>-8.840382</v>
      </c>
      <c r="B13701">
        <v>-0.40188400000000002</v>
      </c>
      <c r="G13701">
        <v>17.114408000000001</v>
      </c>
      <c r="H13701">
        <v>0.51871999999999996</v>
      </c>
    </row>
    <row r="13702" spans="1:8" x14ac:dyDescent="0.2">
      <c r="A13702">
        <v>-8.8391319999999993</v>
      </c>
      <c r="B13702">
        <v>-0.402337</v>
      </c>
      <c r="G13702">
        <v>17.115659999999998</v>
      </c>
      <c r="H13702">
        <v>0.51871999999999996</v>
      </c>
    </row>
    <row r="13703" spans="1:8" x14ac:dyDescent="0.2">
      <c r="A13703">
        <v>-8.8378829999999997</v>
      </c>
      <c r="B13703">
        <v>-0.40223599999999998</v>
      </c>
      <c r="G13703">
        <v>17.116907000000001</v>
      </c>
      <c r="H13703">
        <v>0.51871999999999996</v>
      </c>
    </row>
    <row r="13704" spans="1:8" x14ac:dyDescent="0.2">
      <c r="A13704">
        <v>-8.8366319999999998</v>
      </c>
      <c r="B13704">
        <v>-0.40229700000000002</v>
      </c>
      <c r="G13704">
        <v>17.118158000000001</v>
      </c>
      <c r="H13704">
        <v>0.51871999999999996</v>
      </c>
    </row>
    <row r="13705" spans="1:8" x14ac:dyDescent="0.2">
      <c r="A13705">
        <v>-8.8353819999999992</v>
      </c>
      <c r="B13705">
        <v>-0.40091500000000002</v>
      </c>
      <c r="G13705">
        <v>17.119406000000001</v>
      </c>
      <c r="H13705">
        <v>0.51884699999999995</v>
      </c>
    </row>
    <row r="13706" spans="1:8" x14ac:dyDescent="0.2">
      <c r="A13706">
        <v>-8.8341329999999996</v>
      </c>
      <c r="B13706">
        <v>-0.40149299999999999</v>
      </c>
      <c r="G13706">
        <v>17.120657000000001</v>
      </c>
      <c r="H13706">
        <v>0.51897300000000002</v>
      </c>
    </row>
    <row r="13707" spans="1:8" x14ac:dyDescent="0.2">
      <c r="A13707">
        <v>-8.832884</v>
      </c>
      <c r="B13707">
        <v>-0.40129900000000002</v>
      </c>
      <c r="G13707">
        <v>17.121904000000001</v>
      </c>
      <c r="H13707">
        <v>0.51909899999999998</v>
      </c>
    </row>
    <row r="13708" spans="1:8" x14ac:dyDescent="0.2">
      <c r="A13708">
        <v>-8.8316350000000003</v>
      </c>
      <c r="B13708">
        <v>-0.401088</v>
      </c>
      <c r="G13708">
        <v>17.123156000000002</v>
      </c>
      <c r="H13708">
        <v>0.51922599999999997</v>
      </c>
    </row>
    <row r="13709" spans="1:8" x14ac:dyDescent="0.2">
      <c r="A13709">
        <v>-8.8303849999999997</v>
      </c>
      <c r="B13709">
        <v>-0.40113700000000002</v>
      </c>
      <c r="G13709">
        <v>17.124407000000001</v>
      </c>
      <c r="H13709">
        <v>0.51935200000000004</v>
      </c>
    </row>
    <row r="13710" spans="1:8" x14ac:dyDescent="0.2">
      <c r="A13710">
        <v>-8.8291360000000001</v>
      </c>
      <c r="B13710">
        <v>-0.40036300000000002</v>
      </c>
      <c r="G13710">
        <v>17.125654000000001</v>
      </c>
      <c r="H13710">
        <v>0.519478</v>
      </c>
    </row>
    <row r="13711" spans="1:8" x14ac:dyDescent="0.2">
      <c r="A13711">
        <v>-8.8278870000000005</v>
      </c>
      <c r="B13711">
        <v>-0.400088</v>
      </c>
      <c r="G13711">
        <v>17.126905000000001</v>
      </c>
      <c r="H13711">
        <v>0.51960499999999998</v>
      </c>
    </row>
    <row r="13712" spans="1:8" x14ac:dyDescent="0.2">
      <c r="A13712">
        <v>-8.8266369999999998</v>
      </c>
      <c r="B13712">
        <v>-0.39932000000000001</v>
      </c>
      <c r="G13712">
        <v>17.128153000000001</v>
      </c>
      <c r="H13712">
        <v>0.51973100000000005</v>
      </c>
    </row>
    <row r="13713" spans="1:8" x14ac:dyDescent="0.2">
      <c r="A13713">
        <v>-8.8253880000000002</v>
      </c>
      <c r="B13713">
        <v>-0.39716200000000002</v>
      </c>
      <c r="G13713">
        <v>17.129404000000001</v>
      </c>
      <c r="H13713">
        <v>0.51985700000000001</v>
      </c>
    </row>
    <row r="13714" spans="1:8" x14ac:dyDescent="0.2">
      <c r="A13714">
        <v>-8.8241370000000003</v>
      </c>
      <c r="B13714">
        <v>-0.39567400000000003</v>
      </c>
      <c r="G13714">
        <v>17.130651</v>
      </c>
      <c r="H13714">
        <v>0.519984</v>
      </c>
    </row>
    <row r="13715" spans="1:8" x14ac:dyDescent="0.2">
      <c r="A13715">
        <v>-8.8228869999999997</v>
      </c>
      <c r="B13715">
        <v>-0.39477299999999999</v>
      </c>
      <c r="G13715">
        <v>17.131903000000001</v>
      </c>
      <c r="H13715">
        <v>0.519984</v>
      </c>
    </row>
    <row r="13716" spans="1:8" x14ac:dyDescent="0.2">
      <c r="A13716">
        <v>-8.8216380000000001</v>
      </c>
      <c r="B13716">
        <v>-0.396038</v>
      </c>
      <c r="G13716">
        <v>17.133150000000001</v>
      </c>
      <c r="H13716">
        <v>0.519984</v>
      </c>
    </row>
    <row r="13717" spans="1:8" x14ac:dyDescent="0.2">
      <c r="A13717">
        <v>-8.8203890000000005</v>
      </c>
      <c r="B13717">
        <v>-0.39565600000000001</v>
      </c>
      <c r="G13717">
        <v>17.134401</v>
      </c>
      <c r="H13717">
        <v>0.519984</v>
      </c>
    </row>
    <row r="13718" spans="1:8" x14ac:dyDescent="0.2">
      <c r="A13718">
        <v>-8.8191389999999998</v>
      </c>
      <c r="B13718">
        <v>-0.39496900000000001</v>
      </c>
      <c r="G13718">
        <v>17.135649000000001</v>
      </c>
      <c r="H13718">
        <v>0.519984</v>
      </c>
    </row>
    <row r="13719" spans="1:8" x14ac:dyDescent="0.2">
      <c r="A13719">
        <v>-8.8178900000000002</v>
      </c>
      <c r="B13719">
        <v>-0.39539000000000002</v>
      </c>
      <c r="G13719">
        <v>17.136900000000001</v>
      </c>
      <c r="H13719">
        <v>0.519984</v>
      </c>
    </row>
    <row r="13720" spans="1:8" x14ac:dyDescent="0.2">
      <c r="A13720">
        <v>-8.8166410000000006</v>
      </c>
      <c r="B13720">
        <v>-0.39522400000000002</v>
      </c>
      <c r="G13720">
        <v>17.138151000000001</v>
      </c>
      <c r="H13720">
        <v>0.519984</v>
      </c>
    </row>
    <row r="13721" spans="1:8" x14ac:dyDescent="0.2">
      <c r="A13721">
        <v>-8.8153919999999992</v>
      </c>
      <c r="B13721">
        <v>-0.39454800000000001</v>
      </c>
      <c r="G13721">
        <v>17.139399000000001</v>
      </c>
      <c r="H13721">
        <v>0.519984</v>
      </c>
    </row>
    <row r="13722" spans="1:8" x14ac:dyDescent="0.2">
      <c r="A13722">
        <v>-8.8141420000000004</v>
      </c>
      <c r="B13722">
        <v>-0.39384999999999998</v>
      </c>
      <c r="G13722">
        <v>17.140650000000001</v>
      </c>
      <c r="H13722">
        <v>0.519984</v>
      </c>
    </row>
    <row r="13723" spans="1:8" x14ac:dyDescent="0.2">
      <c r="A13723">
        <v>-8.8128930000000008</v>
      </c>
      <c r="B13723">
        <v>-0.39179700000000001</v>
      </c>
      <c r="G13723">
        <v>17.141897</v>
      </c>
      <c r="H13723">
        <v>0.519984</v>
      </c>
    </row>
    <row r="13724" spans="1:8" x14ac:dyDescent="0.2">
      <c r="A13724">
        <v>-8.8116420000000009</v>
      </c>
      <c r="B13724">
        <v>-0.39048500000000003</v>
      </c>
      <c r="G13724">
        <v>17.143148</v>
      </c>
      <c r="H13724">
        <v>0.519984</v>
      </c>
    </row>
    <row r="13725" spans="1:8" x14ac:dyDescent="0.2">
      <c r="A13725">
        <v>-8.8103920000000002</v>
      </c>
      <c r="B13725">
        <v>-0.39108500000000002</v>
      </c>
      <c r="G13725">
        <v>17.144396</v>
      </c>
      <c r="H13725">
        <v>0.52010800000000001</v>
      </c>
    </row>
    <row r="13726" spans="1:8" x14ac:dyDescent="0.2">
      <c r="A13726">
        <v>-8.8091430000000006</v>
      </c>
      <c r="B13726">
        <v>-0.39106600000000002</v>
      </c>
      <c r="G13726">
        <v>17.145647</v>
      </c>
      <c r="H13726">
        <v>0.52023299999999995</v>
      </c>
    </row>
    <row r="13727" spans="1:8" x14ac:dyDescent="0.2">
      <c r="A13727">
        <v>-8.8078939999999992</v>
      </c>
      <c r="B13727">
        <v>-0.38867600000000002</v>
      </c>
      <c r="G13727">
        <v>17.146894</v>
      </c>
      <c r="H13727">
        <v>0.52035799999999999</v>
      </c>
    </row>
    <row r="13728" spans="1:8" x14ac:dyDescent="0.2">
      <c r="A13728">
        <v>-8.8066440000000004</v>
      </c>
      <c r="B13728">
        <v>-0.38786900000000002</v>
      </c>
      <c r="G13728">
        <v>17.148146000000001</v>
      </c>
      <c r="H13728">
        <v>0.52048300000000003</v>
      </c>
    </row>
    <row r="13729" spans="1:8" x14ac:dyDescent="0.2">
      <c r="A13729">
        <v>-8.8053950000000007</v>
      </c>
      <c r="B13729">
        <v>-0.38645000000000002</v>
      </c>
      <c r="G13729">
        <v>17.149397</v>
      </c>
      <c r="H13729">
        <v>0.52060799999999996</v>
      </c>
    </row>
    <row r="13730" spans="1:8" x14ac:dyDescent="0.2">
      <c r="A13730">
        <v>-8.8041459999999994</v>
      </c>
      <c r="B13730">
        <v>-0.38637700000000003</v>
      </c>
      <c r="G13730">
        <v>17.150644</v>
      </c>
      <c r="H13730">
        <v>0.520733</v>
      </c>
    </row>
    <row r="13731" spans="1:8" x14ac:dyDescent="0.2">
      <c r="A13731">
        <v>-8.8028960000000005</v>
      </c>
      <c r="B13731">
        <v>-0.38438099999999997</v>
      </c>
      <c r="G13731">
        <v>17.151896000000001</v>
      </c>
      <c r="H13731">
        <v>0.52085700000000001</v>
      </c>
    </row>
    <row r="13732" spans="1:8" x14ac:dyDescent="0.2">
      <c r="A13732">
        <v>-8.8016470000000009</v>
      </c>
      <c r="B13732">
        <v>-0.38363399999999998</v>
      </c>
      <c r="G13732">
        <v>17.153143</v>
      </c>
      <c r="H13732">
        <v>0.52098199999999995</v>
      </c>
    </row>
    <row r="13733" spans="1:8" x14ac:dyDescent="0.2">
      <c r="A13733">
        <v>-8.8003979999999995</v>
      </c>
      <c r="B13733">
        <v>-0.38243700000000003</v>
      </c>
      <c r="G13733">
        <v>17.154394</v>
      </c>
      <c r="H13733">
        <v>0.52110699999999999</v>
      </c>
    </row>
    <row r="13734" spans="1:8" x14ac:dyDescent="0.2">
      <c r="A13734">
        <v>-8.7991469999999996</v>
      </c>
      <c r="B13734">
        <v>-0.38201200000000002</v>
      </c>
      <c r="G13734">
        <v>17.155642</v>
      </c>
      <c r="H13734">
        <v>0.52123200000000003</v>
      </c>
    </row>
    <row r="13735" spans="1:8" x14ac:dyDescent="0.2">
      <c r="A13735">
        <v>-8.7978970000000007</v>
      </c>
      <c r="B13735">
        <v>-0.38189699999999999</v>
      </c>
      <c r="G13735">
        <v>17.156893</v>
      </c>
      <c r="H13735">
        <v>0.52123200000000003</v>
      </c>
    </row>
    <row r="13736" spans="1:8" x14ac:dyDescent="0.2">
      <c r="A13736">
        <v>-8.7966479999999994</v>
      </c>
      <c r="B13736">
        <v>-0.38225599999999998</v>
      </c>
      <c r="G13736">
        <v>17.15814</v>
      </c>
      <c r="H13736">
        <v>0.52123200000000003</v>
      </c>
    </row>
    <row r="13737" spans="1:8" x14ac:dyDescent="0.2">
      <c r="A13737">
        <v>-8.7953989999999997</v>
      </c>
      <c r="B13737">
        <v>-0.38227800000000001</v>
      </c>
      <c r="G13737">
        <v>17.159390999999999</v>
      </c>
      <c r="H13737">
        <v>0.52123200000000003</v>
      </c>
    </row>
    <row r="13738" spans="1:8" x14ac:dyDescent="0.2">
      <c r="A13738">
        <v>-8.7941490000000009</v>
      </c>
      <c r="B13738">
        <v>-0.38397700000000001</v>
      </c>
      <c r="G13738">
        <v>17.160639</v>
      </c>
      <c r="H13738">
        <v>0.52123200000000003</v>
      </c>
    </row>
    <row r="13739" spans="1:8" x14ac:dyDescent="0.2">
      <c r="A13739">
        <v>-8.7928999999999995</v>
      </c>
      <c r="B13739">
        <v>-0.38364799999999999</v>
      </c>
      <c r="G13739">
        <v>17.16189</v>
      </c>
      <c r="H13739">
        <v>0.52123200000000003</v>
      </c>
    </row>
    <row r="13740" spans="1:8" x14ac:dyDescent="0.2">
      <c r="A13740">
        <v>-8.7916509999999999</v>
      </c>
      <c r="B13740">
        <v>-0.38390800000000003</v>
      </c>
      <c r="G13740">
        <v>17.163141</v>
      </c>
      <c r="H13740">
        <v>0.52123200000000003</v>
      </c>
    </row>
    <row r="13741" spans="1:8" x14ac:dyDescent="0.2">
      <c r="A13741">
        <v>-8.7904009999999992</v>
      </c>
      <c r="B13741">
        <v>-0.38430700000000001</v>
      </c>
      <c r="G13741">
        <v>17.164389</v>
      </c>
      <c r="H13741">
        <v>0.52123200000000003</v>
      </c>
    </row>
    <row r="13742" spans="1:8" x14ac:dyDescent="0.2">
      <c r="A13742">
        <v>-8.7891519999999996</v>
      </c>
      <c r="B13742">
        <v>-0.384467</v>
      </c>
      <c r="G13742">
        <v>17.16564</v>
      </c>
      <c r="H13742">
        <v>0.52123200000000003</v>
      </c>
    </row>
    <row r="13743" spans="1:8" x14ac:dyDescent="0.2">
      <c r="A13743">
        <v>-8.787903</v>
      </c>
      <c r="B13743">
        <v>-0.38465700000000003</v>
      </c>
      <c r="G13743">
        <v>17.166886999999999</v>
      </c>
      <c r="H13743">
        <v>0.52123200000000003</v>
      </c>
    </row>
    <row r="13744" spans="1:8" x14ac:dyDescent="0.2">
      <c r="A13744">
        <v>-8.7866520000000001</v>
      </c>
      <c r="B13744">
        <v>-0.38426300000000002</v>
      </c>
      <c r="G13744">
        <v>17.168139</v>
      </c>
      <c r="H13744">
        <v>0.52123200000000003</v>
      </c>
    </row>
    <row r="13745" spans="1:8" x14ac:dyDescent="0.2">
      <c r="A13745">
        <v>-8.7854019999999995</v>
      </c>
      <c r="B13745">
        <v>-0.38466600000000001</v>
      </c>
      <c r="G13745">
        <v>17.169385999999999</v>
      </c>
      <c r="H13745">
        <v>0.52123200000000003</v>
      </c>
    </row>
    <row r="13746" spans="1:8" x14ac:dyDescent="0.2">
      <c r="A13746">
        <v>-8.7841529999999999</v>
      </c>
      <c r="B13746">
        <v>-0.38492399999999999</v>
      </c>
      <c r="G13746">
        <v>17.170636999999999</v>
      </c>
      <c r="H13746">
        <v>0.52123200000000003</v>
      </c>
    </row>
    <row r="13747" spans="1:8" x14ac:dyDescent="0.2">
      <c r="A13747">
        <v>-8.7829040000000003</v>
      </c>
      <c r="B13747">
        <v>-0.38388699999999998</v>
      </c>
      <c r="G13747">
        <v>17.171885</v>
      </c>
      <c r="H13747">
        <v>0.52123200000000003</v>
      </c>
    </row>
    <row r="13748" spans="1:8" x14ac:dyDescent="0.2">
      <c r="A13748">
        <v>-8.7816539999999996</v>
      </c>
      <c r="B13748">
        <v>-0.383795</v>
      </c>
      <c r="G13748">
        <v>17.173136</v>
      </c>
      <c r="H13748">
        <v>0.52123200000000003</v>
      </c>
    </row>
    <row r="13749" spans="1:8" x14ac:dyDescent="0.2">
      <c r="A13749">
        <v>-8.780405</v>
      </c>
      <c r="B13749">
        <v>-0.38315100000000002</v>
      </c>
      <c r="G13749">
        <v>17.174382999999999</v>
      </c>
      <c r="H13749">
        <v>0.52123200000000003</v>
      </c>
    </row>
    <row r="13750" spans="1:8" x14ac:dyDescent="0.2">
      <c r="A13750">
        <v>-8.7791560000000004</v>
      </c>
      <c r="B13750">
        <v>-0.38174799999999998</v>
      </c>
      <c r="G13750">
        <v>17.175633999999999</v>
      </c>
      <c r="H13750">
        <v>0.52123200000000003</v>
      </c>
    </row>
    <row r="13751" spans="1:8" x14ac:dyDescent="0.2">
      <c r="A13751">
        <v>-8.7779059999999998</v>
      </c>
      <c r="B13751">
        <v>-0.38208599999999998</v>
      </c>
      <c r="G13751">
        <v>17.176886</v>
      </c>
      <c r="H13751">
        <v>0.52123200000000003</v>
      </c>
    </row>
    <row r="13752" spans="1:8" x14ac:dyDescent="0.2">
      <c r="A13752">
        <v>-8.7766570000000002</v>
      </c>
      <c r="B13752">
        <v>-0.38208300000000001</v>
      </c>
      <c r="G13752">
        <v>17.178132999999999</v>
      </c>
      <c r="H13752">
        <v>0.52123200000000003</v>
      </c>
    </row>
    <row r="13753" spans="1:8" x14ac:dyDescent="0.2">
      <c r="A13753">
        <v>-8.7754080000000005</v>
      </c>
      <c r="B13753">
        <v>-0.38195899999999999</v>
      </c>
      <c r="G13753">
        <v>17.179383999999999</v>
      </c>
      <c r="H13753">
        <v>0.52123200000000003</v>
      </c>
    </row>
    <row r="13754" spans="1:8" x14ac:dyDescent="0.2">
      <c r="A13754">
        <v>-8.7741579999999999</v>
      </c>
      <c r="B13754">
        <v>-0.38106200000000001</v>
      </c>
      <c r="G13754">
        <v>17.180631999999999</v>
      </c>
      <c r="H13754">
        <v>0.52123200000000003</v>
      </c>
    </row>
    <row r="13755" spans="1:8" x14ac:dyDescent="0.2">
      <c r="A13755">
        <v>-8.772907</v>
      </c>
      <c r="B13755">
        <v>-0.38105800000000001</v>
      </c>
      <c r="G13755">
        <v>17.181882999999999</v>
      </c>
      <c r="H13755">
        <v>0.52135500000000001</v>
      </c>
    </row>
    <row r="13756" spans="1:8" x14ac:dyDescent="0.2">
      <c r="A13756">
        <v>-8.7716580000000004</v>
      </c>
      <c r="B13756">
        <v>-0.38274999999999998</v>
      </c>
      <c r="G13756">
        <v>17.183129999999998</v>
      </c>
      <c r="H13756">
        <v>0.52147900000000003</v>
      </c>
    </row>
    <row r="13757" spans="1:8" x14ac:dyDescent="0.2">
      <c r="A13757">
        <v>-8.7704090000000008</v>
      </c>
      <c r="B13757">
        <v>-0.38414500000000001</v>
      </c>
      <c r="G13757">
        <v>17.184380999999998</v>
      </c>
      <c r="H13757">
        <v>0.52160200000000001</v>
      </c>
    </row>
    <row r="13758" spans="1:8" x14ac:dyDescent="0.2">
      <c r="A13758">
        <v>-8.7691590000000001</v>
      </c>
      <c r="B13758">
        <v>-0.38569500000000001</v>
      </c>
      <c r="G13758">
        <v>17.185628999999999</v>
      </c>
      <c r="H13758">
        <v>0.52172600000000002</v>
      </c>
    </row>
    <row r="13759" spans="1:8" x14ac:dyDescent="0.2">
      <c r="A13759">
        <v>-8.7679100000000005</v>
      </c>
      <c r="B13759">
        <v>-0.38492399999999999</v>
      </c>
      <c r="G13759">
        <v>17.186879999999999</v>
      </c>
      <c r="H13759">
        <v>0.52184900000000001</v>
      </c>
    </row>
    <row r="13760" spans="1:8" x14ac:dyDescent="0.2">
      <c r="A13760">
        <v>-8.7666609999999991</v>
      </c>
      <c r="B13760">
        <v>-0.38460499999999997</v>
      </c>
      <c r="G13760">
        <v>17.188130999999998</v>
      </c>
      <c r="H13760">
        <v>0.52197199999999999</v>
      </c>
    </row>
    <row r="13761" spans="1:8" x14ac:dyDescent="0.2">
      <c r="A13761">
        <v>-8.7654110000000003</v>
      </c>
      <c r="B13761">
        <v>-0.38420599999999999</v>
      </c>
      <c r="G13761">
        <v>17.189378999999999</v>
      </c>
      <c r="H13761">
        <v>0.522096</v>
      </c>
    </row>
    <row r="13762" spans="1:8" x14ac:dyDescent="0.2">
      <c r="A13762">
        <v>-8.7641620000000007</v>
      </c>
      <c r="B13762">
        <v>-0.38358100000000001</v>
      </c>
      <c r="G13762">
        <v>17.190629999999999</v>
      </c>
      <c r="H13762">
        <v>0.52221899999999999</v>
      </c>
    </row>
    <row r="13763" spans="1:8" x14ac:dyDescent="0.2">
      <c r="A13763">
        <v>-8.7629129999999993</v>
      </c>
      <c r="B13763">
        <v>-0.383247</v>
      </c>
      <c r="G13763">
        <v>17.191877000000002</v>
      </c>
      <c r="H13763">
        <v>0.522343</v>
      </c>
    </row>
    <row r="13764" spans="1:8" x14ac:dyDescent="0.2">
      <c r="A13764">
        <v>-8.7616630000000004</v>
      </c>
      <c r="B13764">
        <v>-0.38374200000000003</v>
      </c>
      <c r="G13764">
        <v>17.193128999999999</v>
      </c>
      <c r="H13764">
        <v>0.52246599999999999</v>
      </c>
    </row>
    <row r="13765" spans="1:8" x14ac:dyDescent="0.2">
      <c r="A13765">
        <v>-8.7604120000000005</v>
      </c>
      <c r="B13765">
        <v>-0.38397799999999999</v>
      </c>
      <c r="G13765">
        <v>17.194375999999998</v>
      </c>
      <c r="H13765">
        <v>0.52246599999999999</v>
      </c>
    </row>
    <row r="13766" spans="1:8" x14ac:dyDescent="0.2">
      <c r="A13766">
        <v>-8.7591629999999991</v>
      </c>
      <c r="B13766">
        <v>-0.38421100000000002</v>
      </c>
      <c r="G13766">
        <v>17.195627000000002</v>
      </c>
      <c r="H13766">
        <v>0.52246599999999999</v>
      </c>
    </row>
    <row r="13767" spans="1:8" x14ac:dyDescent="0.2">
      <c r="A13767">
        <v>-8.7579139999999995</v>
      </c>
      <c r="B13767">
        <v>-0.383274</v>
      </c>
      <c r="G13767">
        <v>17.196874999999999</v>
      </c>
      <c r="H13767">
        <v>0.52246599999999999</v>
      </c>
    </row>
    <row r="13768" spans="1:8" x14ac:dyDescent="0.2">
      <c r="A13768">
        <v>-8.7566640000000007</v>
      </c>
      <c r="B13768">
        <v>-0.38319999999999999</v>
      </c>
      <c r="G13768">
        <v>17.198125999999998</v>
      </c>
      <c r="H13768">
        <v>0.52246599999999999</v>
      </c>
    </row>
    <row r="13769" spans="1:8" x14ac:dyDescent="0.2">
      <c r="A13769">
        <v>-8.7554149999999993</v>
      </c>
      <c r="B13769">
        <v>-0.38430300000000001</v>
      </c>
      <c r="G13769">
        <v>17.199373000000001</v>
      </c>
      <c r="H13769">
        <v>0.52246599999999999</v>
      </c>
    </row>
    <row r="13770" spans="1:8" x14ac:dyDescent="0.2">
      <c r="A13770">
        <v>-8.7541659999999997</v>
      </c>
      <c r="B13770">
        <v>-0.38377600000000001</v>
      </c>
      <c r="G13770">
        <v>17.200624000000001</v>
      </c>
      <c r="H13770">
        <v>0.52246599999999999</v>
      </c>
    </row>
    <row r="13771" spans="1:8" x14ac:dyDescent="0.2">
      <c r="A13771">
        <v>-8.7529160000000008</v>
      </c>
      <c r="B13771">
        <v>-0.38198199999999999</v>
      </c>
      <c r="G13771">
        <v>17.201875999999999</v>
      </c>
      <c r="H13771">
        <v>0.52246599999999999</v>
      </c>
    </row>
    <row r="13772" spans="1:8" x14ac:dyDescent="0.2">
      <c r="A13772">
        <v>-8.7516669999999994</v>
      </c>
      <c r="B13772">
        <v>-0.38322899999999999</v>
      </c>
      <c r="G13772">
        <v>17.203123000000001</v>
      </c>
      <c r="H13772">
        <v>0.52246599999999999</v>
      </c>
    </row>
    <row r="13773" spans="1:8" x14ac:dyDescent="0.2">
      <c r="A13773">
        <v>-8.7504179999999998</v>
      </c>
      <c r="B13773">
        <v>-0.38423099999999999</v>
      </c>
      <c r="G13773">
        <v>17.204374000000001</v>
      </c>
      <c r="H13773">
        <v>0.52246599999999999</v>
      </c>
    </row>
    <row r="13774" spans="1:8" x14ac:dyDescent="0.2">
      <c r="A13774">
        <v>-8.7491679999999992</v>
      </c>
      <c r="B13774">
        <v>-0.38443699999999997</v>
      </c>
      <c r="G13774">
        <v>17.205622000000002</v>
      </c>
      <c r="H13774">
        <v>0.52246599999999999</v>
      </c>
    </row>
    <row r="13775" spans="1:8" x14ac:dyDescent="0.2">
      <c r="A13775">
        <v>-8.7479169999999993</v>
      </c>
      <c r="B13775">
        <v>-0.38477</v>
      </c>
      <c r="G13775">
        <v>17.206873000000002</v>
      </c>
      <c r="H13775">
        <v>0.52246599999999999</v>
      </c>
    </row>
    <row r="13776" spans="1:8" x14ac:dyDescent="0.2">
      <c r="A13776">
        <v>-8.7466679999999997</v>
      </c>
      <c r="B13776">
        <v>-0.38488600000000001</v>
      </c>
      <c r="G13776">
        <v>17.208120000000001</v>
      </c>
      <c r="H13776">
        <v>0.52246599999999999</v>
      </c>
    </row>
    <row r="13777" spans="1:8" x14ac:dyDescent="0.2">
      <c r="A13777">
        <v>-8.7454190000000001</v>
      </c>
      <c r="B13777">
        <v>-0.38500000000000001</v>
      </c>
      <c r="G13777">
        <v>17.209371999999998</v>
      </c>
      <c r="H13777">
        <v>0.52246599999999999</v>
      </c>
    </row>
    <row r="13778" spans="1:8" x14ac:dyDescent="0.2">
      <c r="A13778">
        <v>-8.7441689999999994</v>
      </c>
      <c r="B13778">
        <v>-0.385544</v>
      </c>
      <c r="G13778">
        <v>17.210619000000001</v>
      </c>
      <c r="H13778">
        <v>0.52246599999999999</v>
      </c>
    </row>
    <row r="13779" spans="1:8" x14ac:dyDescent="0.2">
      <c r="A13779">
        <v>-8.7429199999999998</v>
      </c>
      <c r="B13779">
        <v>-0.38705200000000001</v>
      </c>
      <c r="G13779">
        <v>17.211870000000001</v>
      </c>
      <c r="H13779">
        <v>0.52246599999999999</v>
      </c>
    </row>
    <row r="13780" spans="1:8" x14ac:dyDescent="0.2">
      <c r="A13780">
        <v>-8.7416710000000002</v>
      </c>
      <c r="B13780">
        <v>-0.38803399999999999</v>
      </c>
      <c r="G13780">
        <v>17.213121000000001</v>
      </c>
      <c r="H13780">
        <v>0.52246599999999999</v>
      </c>
    </row>
    <row r="13781" spans="1:8" x14ac:dyDescent="0.2">
      <c r="A13781">
        <v>-8.7404209999999996</v>
      </c>
      <c r="B13781">
        <v>-0.38798899999999997</v>
      </c>
      <c r="G13781">
        <v>17.214369000000001</v>
      </c>
      <c r="H13781">
        <v>0.52246599999999999</v>
      </c>
    </row>
    <row r="13782" spans="1:8" x14ac:dyDescent="0.2">
      <c r="A13782">
        <v>-8.7391719999999999</v>
      </c>
      <c r="B13782">
        <v>-0.38761299999999999</v>
      </c>
      <c r="G13782">
        <v>17.215620000000001</v>
      </c>
      <c r="H13782">
        <v>0.52246599999999999</v>
      </c>
    </row>
    <row r="13783" spans="1:8" x14ac:dyDescent="0.2">
      <c r="A13783">
        <v>-8.7379230000000003</v>
      </c>
      <c r="B13783">
        <v>-0.38767000000000001</v>
      </c>
      <c r="G13783">
        <v>17.216867000000001</v>
      </c>
      <c r="H13783">
        <v>0.52246599999999999</v>
      </c>
    </row>
    <row r="13784" spans="1:8" x14ac:dyDescent="0.2">
      <c r="A13784">
        <v>-8.7366729999999997</v>
      </c>
      <c r="B13784">
        <v>-0.38800099999999998</v>
      </c>
      <c r="G13784">
        <v>17.218119000000002</v>
      </c>
      <c r="H13784">
        <v>0.52246599999999999</v>
      </c>
    </row>
    <row r="13785" spans="1:8" x14ac:dyDescent="0.2">
      <c r="A13785">
        <v>-8.7354219999999998</v>
      </c>
      <c r="B13785">
        <v>-0.38793499999999997</v>
      </c>
      <c r="G13785">
        <v>17.219366000000001</v>
      </c>
      <c r="H13785">
        <v>0.52258800000000005</v>
      </c>
    </row>
    <row r="13786" spans="1:8" x14ac:dyDescent="0.2">
      <c r="A13786">
        <v>-8.7341730000000002</v>
      </c>
      <c r="B13786">
        <v>-0.38729200000000003</v>
      </c>
      <c r="G13786">
        <v>17.220617000000001</v>
      </c>
      <c r="H13786">
        <v>0.52271000000000001</v>
      </c>
    </row>
    <row r="13787" spans="1:8" x14ac:dyDescent="0.2">
      <c r="A13787">
        <v>-8.7329240000000006</v>
      </c>
      <c r="B13787">
        <v>-0.387652</v>
      </c>
      <c r="G13787">
        <v>17.221865000000001</v>
      </c>
      <c r="H13787">
        <v>0.52283199999999996</v>
      </c>
    </row>
    <row r="13788" spans="1:8" x14ac:dyDescent="0.2">
      <c r="A13788">
        <v>-8.7316739999999999</v>
      </c>
      <c r="B13788">
        <v>-0.38755000000000001</v>
      </c>
      <c r="G13788">
        <v>17.223116000000001</v>
      </c>
      <c r="H13788">
        <v>0.52295400000000003</v>
      </c>
    </row>
    <row r="13789" spans="1:8" x14ac:dyDescent="0.2">
      <c r="A13789">
        <v>-8.7304250000000003</v>
      </c>
      <c r="B13789">
        <v>-0.38779200000000003</v>
      </c>
      <c r="G13789">
        <v>17.224363</v>
      </c>
      <c r="H13789">
        <v>0.52307599999999999</v>
      </c>
    </row>
    <row r="13790" spans="1:8" x14ac:dyDescent="0.2">
      <c r="A13790">
        <v>-8.7291760000000007</v>
      </c>
      <c r="B13790">
        <v>-0.38805000000000001</v>
      </c>
      <c r="G13790">
        <v>17.225615000000001</v>
      </c>
      <c r="H13790">
        <v>0.52319800000000005</v>
      </c>
    </row>
    <row r="13791" spans="1:8" x14ac:dyDescent="0.2">
      <c r="A13791">
        <v>-8.7279260000000001</v>
      </c>
      <c r="B13791">
        <v>-0.38775700000000002</v>
      </c>
      <c r="G13791">
        <v>17.226866000000001</v>
      </c>
      <c r="H13791">
        <v>0.52332000000000001</v>
      </c>
    </row>
    <row r="13792" spans="1:8" x14ac:dyDescent="0.2">
      <c r="A13792">
        <v>-8.7266770000000005</v>
      </c>
      <c r="B13792">
        <v>-0.38955800000000002</v>
      </c>
      <c r="G13792">
        <v>17.228113</v>
      </c>
      <c r="H13792">
        <v>0.52344100000000005</v>
      </c>
    </row>
    <row r="13793" spans="1:8" x14ac:dyDescent="0.2">
      <c r="A13793">
        <v>-8.7254280000000008</v>
      </c>
      <c r="B13793">
        <v>-0.38917200000000002</v>
      </c>
      <c r="G13793">
        <v>17.229364</v>
      </c>
      <c r="H13793">
        <v>0.523563</v>
      </c>
    </row>
    <row r="13794" spans="1:8" x14ac:dyDescent="0.2">
      <c r="A13794">
        <v>-8.7241780000000002</v>
      </c>
      <c r="B13794">
        <v>-0.38915699999999998</v>
      </c>
      <c r="G13794">
        <v>17.230612000000001</v>
      </c>
      <c r="H13794">
        <v>0.52368499999999996</v>
      </c>
    </row>
    <row r="13795" spans="1:8" x14ac:dyDescent="0.2">
      <c r="A13795">
        <v>-8.7229270000000003</v>
      </c>
      <c r="B13795">
        <v>-0.38966099999999998</v>
      </c>
      <c r="G13795">
        <v>17.231863000000001</v>
      </c>
      <c r="H13795">
        <v>0.52368499999999996</v>
      </c>
    </row>
    <row r="13796" spans="1:8" x14ac:dyDescent="0.2">
      <c r="A13796">
        <v>-8.7216780000000007</v>
      </c>
      <c r="B13796">
        <v>-0.39075799999999999</v>
      </c>
      <c r="G13796">
        <v>17.23311</v>
      </c>
      <c r="H13796">
        <v>0.52368499999999996</v>
      </c>
    </row>
    <row r="13797" spans="1:8" x14ac:dyDescent="0.2">
      <c r="A13797">
        <v>-8.7204280000000001</v>
      </c>
      <c r="B13797">
        <v>-0.39084400000000002</v>
      </c>
      <c r="G13797">
        <v>17.234362000000001</v>
      </c>
      <c r="H13797">
        <v>0.52368499999999996</v>
      </c>
    </row>
    <row r="13798" spans="1:8" x14ac:dyDescent="0.2">
      <c r="A13798">
        <v>-8.7191790000000005</v>
      </c>
      <c r="B13798">
        <v>-0.39188499999999998</v>
      </c>
      <c r="G13798">
        <v>17.235609</v>
      </c>
      <c r="H13798">
        <v>0.52368499999999996</v>
      </c>
    </row>
    <row r="13799" spans="1:8" x14ac:dyDescent="0.2">
      <c r="A13799">
        <v>-8.7179300000000008</v>
      </c>
      <c r="B13799">
        <v>-0.392457</v>
      </c>
      <c r="G13799">
        <v>17.23686</v>
      </c>
      <c r="H13799">
        <v>0.52368499999999996</v>
      </c>
    </row>
    <row r="13800" spans="1:8" x14ac:dyDescent="0.2">
      <c r="A13800">
        <v>-8.7166809999999995</v>
      </c>
      <c r="B13800">
        <v>-0.39223999999999998</v>
      </c>
      <c r="G13800">
        <v>17.238111</v>
      </c>
      <c r="H13800">
        <v>0.52368499999999996</v>
      </c>
    </row>
    <row r="13801" spans="1:8" x14ac:dyDescent="0.2">
      <c r="A13801">
        <v>-8.7154310000000006</v>
      </c>
      <c r="B13801">
        <v>-0.39228099999999999</v>
      </c>
      <c r="G13801">
        <v>17.239359</v>
      </c>
      <c r="H13801">
        <v>0.52368499999999996</v>
      </c>
    </row>
    <row r="13802" spans="1:8" x14ac:dyDescent="0.2">
      <c r="A13802">
        <v>-8.7141819999999992</v>
      </c>
      <c r="B13802">
        <v>-0.39316499999999999</v>
      </c>
      <c r="G13802">
        <v>17.24061</v>
      </c>
      <c r="H13802">
        <v>0.52368499999999996</v>
      </c>
    </row>
    <row r="13803" spans="1:8" x14ac:dyDescent="0.2">
      <c r="A13803">
        <v>-8.7129329999999996</v>
      </c>
      <c r="B13803">
        <v>-0.39331199999999999</v>
      </c>
      <c r="G13803">
        <v>17.241858000000001</v>
      </c>
      <c r="H13803">
        <v>0.52368499999999996</v>
      </c>
    </row>
    <row r="13804" spans="1:8" x14ac:dyDescent="0.2">
      <c r="A13804">
        <v>-8.7116830000000007</v>
      </c>
      <c r="B13804">
        <v>-0.39351999999999998</v>
      </c>
      <c r="G13804">
        <v>17.243109</v>
      </c>
      <c r="H13804">
        <v>0.52368499999999996</v>
      </c>
    </row>
    <row r="13805" spans="1:8" x14ac:dyDescent="0.2">
      <c r="A13805">
        <v>-8.7104339999999993</v>
      </c>
      <c r="B13805">
        <v>-0.39279799999999998</v>
      </c>
      <c r="G13805">
        <v>17.244356</v>
      </c>
      <c r="H13805">
        <v>0.52368499999999996</v>
      </c>
    </row>
    <row r="13806" spans="1:8" x14ac:dyDescent="0.2">
      <c r="A13806">
        <v>-8.7091829999999995</v>
      </c>
      <c r="B13806">
        <v>-0.392598</v>
      </c>
      <c r="G13806">
        <v>17.245607</v>
      </c>
      <c r="H13806">
        <v>0.52368499999999996</v>
      </c>
    </row>
    <row r="13807" spans="1:8" x14ac:dyDescent="0.2">
      <c r="A13807">
        <v>-8.7079330000000006</v>
      </c>
      <c r="B13807">
        <v>-0.39120899999999997</v>
      </c>
      <c r="G13807">
        <v>17.246855</v>
      </c>
      <c r="H13807">
        <v>0.52368499999999996</v>
      </c>
    </row>
    <row r="13808" spans="1:8" x14ac:dyDescent="0.2">
      <c r="A13808">
        <v>-8.7066839999999992</v>
      </c>
      <c r="B13808">
        <v>-0.38870500000000002</v>
      </c>
      <c r="G13808">
        <v>17.248106</v>
      </c>
      <c r="H13808">
        <v>0.52368499999999996</v>
      </c>
    </row>
    <row r="13809" spans="1:8" x14ac:dyDescent="0.2">
      <c r="A13809">
        <v>-8.7054349999999996</v>
      </c>
      <c r="B13809">
        <v>-0.389156</v>
      </c>
      <c r="G13809">
        <v>17.249352999999999</v>
      </c>
      <c r="H13809">
        <v>0.52368499999999996</v>
      </c>
    </row>
    <row r="13810" spans="1:8" x14ac:dyDescent="0.2">
      <c r="A13810">
        <v>-8.7041850000000007</v>
      </c>
      <c r="B13810">
        <v>-0.38971</v>
      </c>
      <c r="G13810">
        <v>17.250605</v>
      </c>
      <c r="H13810">
        <v>0.52368499999999996</v>
      </c>
    </row>
    <row r="13811" spans="1:8" x14ac:dyDescent="0.2">
      <c r="A13811">
        <v>-8.7029359999999993</v>
      </c>
      <c r="B13811">
        <v>-0.389712</v>
      </c>
      <c r="G13811">
        <v>17.251856</v>
      </c>
      <c r="H13811">
        <v>0.52368499999999996</v>
      </c>
    </row>
    <row r="13812" spans="1:8" x14ac:dyDescent="0.2">
      <c r="A13812">
        <v>-8.7016869999999997</v>
      </c>
      <c r="B13812">
        <v>-0.38902599999999998</v>
      </c>
      <c r="G13812">
        <v>17.253102999999999</v>
      </c>
      <c r="H13812">
        <v>0.52368499999999996</v>
      </c>
    </row>
    <row r="13813" spans="1:8" x14ac:dyDescent="0.2">
      <c r="A13813">
        <v>-8.7004380000000001</v>
      </c>
      <c r="B13813">
        <v>-0.387376</v>
      </c>
      <c r="G13813">
        <v>17.254353999999999</v>
      </c>
      <c r="H13813">
        <v>0.52368499999999996</v>
      </c>
    </row>
    <row r="13814" spans="1:8" x14ac:dyDescent="0.2">
      <c r="A13814">
        <v>-8.6991879999999995</v>
      </c>
      <c r="B13814">
        <v>-0.38643100000000002</v>
      </c>
      <c r="G13814">
        <v>17.255602</v>
      </c>
      <c r="H13814">
        <v>0.52368499999999996</v>
      </c>
    </row>
    <row r="13815" spans="1:8" x14ac:dyDescent="0.2">
      <c r="A13815">
        <v>-8.6979389999999999</v>
      </c>
      <c r="B13815">
        <v>-0.385351</v>
      </c>
      <c r="G13815">
        <v>17.256853</v>
      </c>
      <c r="H13815">
        <v>0.52380599999999999</v>
      </c>
    </row>
    <row r="13816" spans="1:8" x14ac:dyDescent="0.2">
      <c r="A13816">
        <v>-8.696688</v>
      </c>
      <c r="B13816">
        <v>-0.38544699999999998</v>
      </c>
      <c r="G13816">
        <v>17.258101</v>
      </c>
      <c r="H13816">
        <v>0.523926</v>
      </c>
    </row>
    <row r="13817" spans="1:8" x14ac:dyDescent="0.2">
      <c r="A13817">
        <v>-8.6954379999999993</v>
      </c>
      <c r="B13817">
        <v>-0.38477600000000001</v>
      </c>
      <c r="G13817">
        <v>17.259352</v>
      </c>
      <c r="H13817">
        <v>0.52404700000000004</v>
      </c>
    </row>
    <row r="13818" spans="1:8" x14ac:dyDescent="0.2">
      <c r="A13818">
        <v>-8.6941889999999997</v>
      </c>
      <c r="B13818">
        <v>-0.38472899999999999</v>
      </c>
      <c r="G13818">
        <v>17.260598999999999</v>
      </c>
      <c r="H13818">
        <v>0.52416700000000005</v>
      </c>
    </row>
    <row r="13819" spans="1:8" x14ac:dyDescent="0.2">
      <c r="A13819">
        <v>-8.6929400000000001</v>
      </c>
      <c r="B13819">
        <v>-0.383656</v>
      </c>
      <c r="G13819">
        <v>17.261849999999999</v>
      </c>
      <c r="H13819">
        <v>0.52428799999999998</v>
      </c>
    </row>
    <row r="13820" spans="1:8" x14ac:dyDescent="0.2">
      <c r="A13820">
        <v>-8.6916899999999995</v>
      </c>
      <c r="B13820">
        <v>-0.38303700000000002</v>
      </c>
      <c r="G13820">
        <v>17.263097999999999</v>
      </c>
      <c r="H13820">
        <v>0.52440900000000001</v>
      </c>
    </row>
    <row r="13821" spans="1:8" x14ac:dyDescent="0.2">
      <c r="A13821">
        <v>-8.6904409999999999</v>
      </c>
      <c r="B13821">
        <v>-0.38215100000000002</v>
      </c>
      <c r="G13821">
        <v>17.264348999999999</v>
      </c>
      <c r="H13821">
        <v>0.52452900000000002</v>
      </c>
    </row>
    <row r="13822" spans="1:8" x14ac:dyDescent="0.2">
      <c r="A13822">
        <v>-8.6891920000000002</v>
      </c>
      <c r="B13822">
        <v>-0.381575</v>
      </c>
      <c r="G13822">
        <v>17.265599999999999</v>
      </c>
      <c r="H13822">
        <v>0.52464999999999995</v>
      </c>
    </row>
    <row r="13823" spans="1:8" x14ac:dyDescent="0.2">
      <c r="A13823">
        <v>-8.6879430000000006</v>
      </c>
      <c r="B13823">
        <v>-0.379332</v>
      </c>
      <c r="G13823">
        <v>17.266848</v>
      </c>
      <c r="H13823">
        <v>0.52476999999999996</v>
      </c>
    </row>
    <row r="13824" spans="1:8" x14ac:dyDescent="0.2">
      <c r="A13824">
        <v>-8.686693</v>
      </c>
      <c r="B13824">
        <v>-0.37983699999999998</v>
      </c>
      <c r="G13824">
        <v>17.268098999999999</v>
      </c>
      <c r="H13824">
        <v>0.524891</v>
      </c>
    </row>
    <row r="13825" spans="1:8" x14ac:dyDescent="0.2">
      <c r="A13825">
        <v>-8.6854440000000004</v>
      </c>
      <c r="B13825">
        <v>-0.37942599999999999</v>
      </c>
      <c r="G13825">
        <v>17.269345999999999</v>
      </c>
      <c r="H13825">
        <v>0.524891</v>
      </c>
    </row>
    <row r="13826" spans="1:8" x14ac:dyDescent="0.2">
      <c r="A13826">
        <v>-8.6841930000000005</v>
      </c>
      <c r="B13826">
        <v>-0.37776799999999999</v>
      </c>
      <c r="G13826">
        <v>17.270596999999999</v>
      </c>
      <c r="H13826">
        <v>0.524891</v>
      </c>
    </row>
    <row r="13827" spans="1:8" x14ac:dyDescent="0.2">
      <c r="A13827">
        <v>-8.6829429999999999</v>
      </c>
      <c r="B13827">
        <v>-0.37650499999999998</v>
      </c>
      <c r="G13827">
        <v>17.271844999999999</v>
      </c>
      <c r="H13827">
        <v>0.524891</v>
      </c>
    </row>
    <row r="13828" spans="1:8" x14ac:dyDescent="0.2">
      <c r="A13828">
        <v>-8.6816940000000002</v>
      </c>
      <c r="B13828">
        <v>-0.37662099999999998</v>
      </c>
      <c r="G13828">
        <v>17.273095999999999</v>
      </c>
      <c r="H13828">
        <v>0.524891</v>
      </c>
    </row>
    <row r="13829" spans="1:8" x14ac:dyDescent="0.2">
      <c r="A13829">
        <v>-8.6804450000000006</v>
      </c>
      <c r="B13829">
        <v>-0.37615599999999999</v>
      </c>
      <c r="G13829">
        <v>17.274342999999998</v>
      </c>
      <c r="H13829">
        <v>0.524891</v>
      </c>
    </row>
    <row r="13830" spans="1:8" x14ac:dyDescent="0.2">
      <c r="A13830">
        <v>-8.679195</v>
      </c>
      <c r="B13830">
        <v>-0.37562800000000002</v>
      </c>
      <c r="G13830">
        <v>17.275594999999999</v>
      </c>
      <c r="H13830">
        <v>0.524891</v>
      </c>
    </row>
    <row r="13831" spans="1:8" x14ac:dyDescent="0.2">
      <c r="A13831">
        <v>-8.6779460000000004</v>
      </c>
      <c r="B13831">
        <v>-0.37421700000000002</v>
      </c>
      <c r="G13831">
        <v>17.276845999999999</v>
      </c>
      <c r="H13831">
        <v>0.524891</v>
      </c>
    </row>
    <row r="13832" spans="1:8" x14ac:dyDescent="0.2">
      <c r="A13832">
        <v>-8.6766970000000008</v>
      </c>
      <c r="B13832">
        <v>-0.37502000000000002</v>
      </c>
      <c r="G13832">
        <v>17.278092999999998</v>
      </c>
      <c r="H13832">
        <v>0.524891</v>
      </c>
    </row>
    <row r="13833" spans="1:8" x14ac:dyDescent="0.2">
      <c r="A13833">
        <v>-8.6754470000000001</v>
      </c>
      <c r="B13833">
        <v>-0.37586000000000003</v>
      </c>
      <c r="G13833">
        <v>17.279344999999999</v>
      </c>
      <c r="H13833">
        <v>0.524891</v>
      </c>
    </row>
    <row r="13834" spans="1:8" x14ac:dyDescent="0.2">
      <c r="A13834">
        <v>-8.6741980000000005</v>
      </c>
      <c r="B13834">
        <v>-0.375135</v>
      </c>
      <c r="G13834">
        <v>17.280591999999999</v>
      </c>
      <c r="H13834">
        <v>0.524891</v>
      </c>
    </row>
    <row r="13835" spans="1:8" x14ac:dyDescent="0.2">
      <c r="A13835">
        <v>-8.6729489999999991</v>
      </c>
      <c r="B13835">
        <v>-0.37390099999999998</v>
      </c>
      <c r="G13835">
        <v>17.281842999999999</v>
      </c>
      <c r="H13835">
        <v>0.52500999999999998</v>
      </c>
    </row>
    <row r="13836" spans="1:8" x14ac:dyDescent="0.2">
      <c r="A13836">
        <v>-8.6716979999999992</v>
      </c>
      <c r="B13836">
        <v>-0.37553500000000001</v>
      </c>
      <c r="G13836">
        <v>17.283090999999999</v>
      </c>
      <c r="H13836">
        <v>0.52512899999999996</v>
      </c>
    </row>
    <row r="13837" spans="1:8" x14ac:dyDescent="0.2">
      <c r="A13837">
        <v>-8.6704480000000004</v>
      </c>
      <c r="B13837">
        <v>-0.37745000000000001</v>
      </c>
      <c r="G13837">
        <v>17.284341999999999</v>
      </c>
      <c r="H13837">
        <v>0.52524800000000005</v>
      </c>
    </row>
    <row r="13838" spans="1:8" x14ac:dyDescent="0.2">
      <c r="A13838">
        <v>-8.6691990000000008</v>
      </c>
      <c r="B13838">
        <v>-0.37922400000000001</v>
      </c>
      <c r="G13838">
        <v>17.285589000000002</v>
      </c>
      <c r="H13838">
        <v>0.52536700000000003</v>
      </c>
    </row>
    <row r="13839" spans="1:8" x14ac:dyDescent="0.2">
      <c r="A13839">
        <v>-8.6679499999999994</v>
      </c>
      <c r="B13839">
        <v>-0.37897199999999998</v>
      </c>
      <c r="G13839">
        <v>17.286840000000002</v>
      </c>
      <c r="H13839">
        <v>0.52548600000000001</v>
      </c>
    </row>
    <row r="13840" spans="1:8" x14ac:dyDescent="0.2">
      <c r="A13840">
        <v>-8.6667000000000005</v>
      </c>
      <c r="B13840">
        <v>-0.37981100000000001</v>
      </c>
      <c r="G13840">
        <v>17.288087999999998</v>
      </c>
      <c r="H13840">
        <v>0.52560499999999999</v>
      </c>
    </row>
    <row r="13841" spans="1:8" x14ac:dyDescent="0.2">
      <c r="A13841">
        <v>-8.6654509999999991</v>
      </c>
      <c r="B13841">
        <v>-0.37936900000000001</v>
      </c>
      <c r="G13841">
        <v>17.289338999999998</v>
      </c>
      <c r="H13841">
        <v>0.525725</v>
      </c>
    </row>
    <row r="13842" spans="1:8" x14ac:dyDescent="0.2">
      <c r="A13842">
        <v>-8.6642019999999995</v>
      </c>
      <c r="B13842">
        <v>-0.379548</v>
      </c>
      <c r="G13842">
        <v>17.290590000000002</v>
      </c>
      <c r="H13842">
        <v>0.52584399999999998</v>
      </c>
    </row>
    <row r="13843" spans="1:8" x14ac:dyDescent="0.2">
      <c r="A13843">
        <v>-8.6629520000000007</v>
      </c>
      <c r="B13843">
        <v>-0.38002200000000003</v>
      </c>
      <c r="G13843">
        <v>17.291837999999998</v>
      </c>
      <c r="H13843">
        <v>0.52596299999999996</v>
      </c>
    </row>
    <row r="13844" spans="1:8" x14ac:dyDescent="0.2">
      <c r="A13844">
        <v>-8.6617029999999993</v>
      </c>
      <c r="B13844">
        <v>-0.38032100000000002</v>
      </c>
      <c r="G13844">
        <v>17.293088999999998</v>
      </c>
      <c r="H13844">
        <v>0.52608200000000005</v>
      </c>
    </row>
    <row r="13845" spans="1:8" x14ac:dyDescent="0.2">
      <c r="A13845">
        <v>-8.6604539999999997</v>
      </c>
      <c r="B13845">
        <v>-0.380552</v>
      </c>
      <c r="G13845">
        <v>17.294336000000001</v>
      </c>
      <c r="H13845">
        <v>0.52608200000000005</v>
      </c>
    </row>
    <row r="13846" spans="1:8" x14ac:dyDescent="0.2">
      <c r="A13846">
        <v>-8.6592029999999998</v>
      </c>
      <c r="B13846">
        <v>-0.38050299999999998</v>
      </c>
      <c r="G13846">
        <v>17.295587999999999</v>
      </c>
      <c r="H13846">
        <v>0.52608200000000005</v>
      </c>
    </row>
    <row r="13847" spans="1:8" x14ac:dyDescent="0.2">
      <c r="A13847">
        <v>-8.6579529999999991</v>
      </c>
      <c r="B13847">
        <v>-0.38041399999999997</v>
      </c>
      <c r="G13847">
        <v>17.296835000000002</v>
      </c>
      <c r="H13847">
        <v>0.52608200000000005</v>
      </c>
    </row>
    <row r="13848" spans="1:8" x14ac:dyDescent="0.2">
      <c r="A13848">
        <v>-8.6567039999999995</v>
      </c>
      <c r="B13848">
        <v>-0.38166099999999997</v>
      </c>
      <c r="G13848">
        <v>17.298086000000001</v>
      </c>
      <c r="H13848">
        <v>0.52608200000000005</v>
      </c>
    </row>
    <row r="13849" spans="1:8" x14ac:dyDescent="0.2">
      <c r="A13849">
        <v>-8.6554549999999999</v>
      </c>
      <c r="B13849">
        <v>-0.38230199999999998</v>
      </c>
      <c r="G13849">
        <v>17.299334000000002</v>
      </c>
      <c r="H13849">
        <v>0.52608200000000005</v>
      </c>
    </row>
    <row r="13850" spans="1:8" x14ac:dyDescent="0.2">
      <c r="A13850">
        <v>-8.6542049999999993</v>
      </c>
      <c r="B13850">
        <v>-0.38314599999999999</v>
      </c>
      <c r="G13850">
        <v>17.300585000000002</v>
      </c>
      <c r="H13850">
        <v>0.52608200000000005</v>
      </c>
    </row>
    <row r="13851" spans="1:8" x14ac:dyDescent="0.2">
      <c r="A13851">
        <v>-8.6529559999999996</v>
      </c>
      <c r="B13851">
        <v>-0.38421499999999997</v>
      </c>
      <c r="G13851">
        <v>17.301836000000002</v>
      </c>
      <c r="H13851">
        <v>0.52608200000000005</v>
      </c>
    </row>
    <row r="13852" spans="1:8" x14ac:dyDescent="0.2">
      <c r="A13852">
        <v>-8.651707</v>
      </c>
      <c r="B13852">
        <v>-0.38612099999999999</v>
      </c>
      <c r="G13852">
        <v>17.303083000000001</v>
      </c>
      <c r="H13852">
        <v>0.52608200000000005</v>
      </c>
    </row>
    <row r="13853" spans="1:8" x14ac:dyDescent="0.2">
      <c r="A13853">
        <v>-8.6504569999999994</v>
      </c>
      <c r="B13853">
        <v>-0.38681300000000002</v>
      </c>
      <c r="G13853">
        <v>17.304334999999998</v>
      </c>
      <c r="H13853">
        <v>0.52608200000000005</v>
      </c>
    </row>
    <row r="13854" spans="1:8" x14ac:dyDescent="0.2">
      <c r="A13854">
        <v>-8.6492079999999998</v>
      </c>
      <c r="B13854">
        <v>-0.38600099999999998</v>
      </c>
      <c r="G13854">
        <v>17.305582000000001</v>
      </c>
      <c r="H13854">
        <v>0.52608200000000005</v>
      </c>
    </row>
    <row r="13855" spans="1:8" x14ac:dyDescent="0.2">
      <c r="A13855">
        <v>-8.6479590000000002</v>
      </c>
      <c r="B13855">
        <v>-0.38672899999999999</v>
      </c>
      <c r="G13855">
        <v>17.306833000000001</v>
      </c>
      <c r="H13855">
        <v>0.52608200000000005</v>
      </c>
    </row>
    <row r="13856" spans="1:8" x14ac:dyDescent="0.2">
      <c r="A13856">
        <v>-8.6467089999999995</v>
      </c>
      <c r="B13856">
        <v>-0.38758999999999999</v>
      </c>
      <c r="G13856">
        <v>17.308081000000001</v>
      </c>
      <c r="H13856">
        <v>0.52608200000000005</v>
      </c>
    </row>
    <row r="13857" spans="1:8" x14ac:dyDescent="0.2">
      <c r="A13857">
        <v>-8.6454579999999996</v>
      </c>
      <c r="B13857">
        <v>-0.38791300000000001</v>
      </c>
      <c r="G13857">
        <v>17.309332000000001</v>
      </c>
      <c r="H13857">
        <v>0.52608200000000005</v>
      </c>
    </row>
    <row r="13858" spans="1:8" x14ac:dyDescent="0.2">
      <c r="A13858">
        <v>-8.644209</v>
      </c>
      <c r="B13858">
        <v>-0.38785500000000001</v>
      </c>
      <c r="G13858">
        <v>17.310579000000001</v>
      </c>
      <c r="H13858">
        <v>0.52608200000000005</v>
      </c>
    </row>
    <row r="13859" spans="1:8" x14ac:dyDescent="0.2">
      <c r="A13859">
        <v>-8.6429600000000004</v>
      </c>
      <c r="B13859">
        <v>-0.38822099999999998</v>
      </c>
      <c r="G13859">
        <v>17.311831000000002</v>
      </c>
      <c r="H13859">
        <v>0.52608200000000005</v>
      </c>
    </row>
    <row r="13860" spans="1:8" x14ac:dyDescent="0.2">
      <c r="A13860">
        <v>-8.6417099999999998</v>
      </c>
      <c r="B13860">
        <v>-0.38933499999999999</v>
      </c>
      <c r="G13860">
        <v>17.313078000000001</v>
      </c>
      <c r="H13860">
        <v>0.52608200000000005</v>
      </c>
    </row>
    <row r="13861" spans="1:8" x14ac:dyDescent="0.2">
      <c r="A13861">
        <v>-8.6404610000000002</v>
      </c>
      <c r="B13861">
        <v>-0.38880399999999998</v>
      </c>
      <c r="G13861">
        <v>17.314329000000001</v>
      </c>
      <c r="H13861">
        <v>0.52608200000000005</v>
      </c>
    </row>
    <row r="13862" spans="1:8" x14ac:dyDescent="0.2">
      <c r="A13862">
        <v>-8.6392120000000006</v>
      </c>
      <c r="B13862">
        <v>-0.38880900000000002</v>
      </c>
      <c r="G13862">
        <v>17.315580000000001</v>
      </c>
      <c r="H13862">
        <v>0.52608200000000005</v>
      </c>
    </row>
    <row r="13863" spans="1:8" x14ac:dyDescent="0.2">
      <c r="A13863">
        <v>-8.6379619999999999</v>
      </c>
      <c r="B13863">
        <v>-0.38899400000000001</v>
      </c>
      <c r="G13863">
        <v>17.316828000000001</v>
      </c>
      <c r="H13863">
        <v>0.52608200000000005</v>
      </c>
    </row>
    <row r="13864" spans="1:8" x14ac:dyDescent="0.2">
      <c r="A13864">
        <v>-8.6367130000000003</v>
      </c>
      <c r="B13864">
        <v>-0.39224700000000001</v>
      </c>
      <c r="G13864">
        <v>17.318079000000001</v>
      </c>
      <c r="H13864">
        <v>0.52608200000000005</v>
      </c>
    </row>
    <row r="13865" spans="1:8" x14ac:dyDescent="0.2">
      <c r="A13865">
        <v>-8.6354640000000007</v>
      </c>
      <c r="B13865">
        <v>-0.39210600000000001</v>
      </c>
      <c r="G13865">
        <v>17.319326</v>
      </c>
      <c r="H13865">
        <v>0.5262</v>
      </c>
    </row>
    <row r="13866" spans="1:8" x14ac:dyDescent="0.2">
      <c r="A13866">
        <v>-8.6342140000000001</v>
      </c>
      <c r="B13866">
        <v>-0.39241100000000001</v>
      </c>
      <c r="G13866">
        <v>17.320578000000001</v>
      </c>
      <c r="H13866">
        <v>0.52631700000000003</v>
      </c>
    </row>
    <row r="13867" spans="1:8" x14ac:dyDescent="0.2">
      <c r="A13867">
        <v>-8.6329630000000002</v>
      </c>
      <c r="B13867">
        <v>-0.39287499999999997</v>
      </c>
      <c r="G13867">
        <v>17.321825</v>
      </c>
      <c r="H13867">
        <v>0.52643499999999999</v>
      </c>
    </row>
    <row r="13868" spans="1:8" x14ac:dyDescent="0.2">
      <c r="A13868">
        <v>-8.6317140000000006</v>
      </c>
      <c r="B13868">
        <v>-0.39258999999999999</v>
      </c>
      <c r="G13868">
        <v>17.323076</v>
      </c>
      <c r="H13868">
        <v>0.52655300000000005</v>
      </c>
    </row>
    <row r="13869" spans="1:8" x14ac:dyDescent="0.2">
      <c r="A13869">
        <v>-8.6304649999999992</v>
      </c>
      <c r="B13869">
        <v>-0.392845</v>
      </c>
      <c r="G13869">
        <v>17.324324000000001</v>
      </c>
      <c r="H13869">
        <v>0.52666999999999997</v>
      </c>
    </row>
    <row r="13870" spans="1:8" x14ac:dyDescent="0.2">
      <c r="A13870">
        <v>-8.6292150000000003</v>
      </c>
      <c r="B13870">
        <v>-0.39196199999999998</v>
      </c>
      <c r="G13870">
        <v>17.325575000000001</v>
      </c>
      <c r="H13870">
        <v>0.52678800000000003</v>
      </c>
    </row>
    <row r="13871" spans="1:8" x14ac:dyDescent="0.2">
      <c r="A13871">
        <v>-8.6279660000000007</v>
      </c>
      <c r="B13871">
        <v>-0.39317400000000002</v>
      </c>
      <c r="G13871">
        <v>17.326822</v>
      </c>
      <c r="H13871">
        <v>0.52690599999999999</v>
      </c>
    </row>
    <row r="13872" spans="1:8" x14ac:dyDescent="0.2">
      <c r="A13872">
        <v>-8.6267169999999993</v>
      </c>
      <c r="B13872">
        <v>-0.393623</v>
      </c>
      <c r="G13872">
        <v>17.328074000000001</v>
      </c>
      <c r="H13872">
        <v>0.52702400000000005</v>
      </c>
    </row>
    <row r="13873" spans="1:8" x14ac:dyDescent="0.2">
      <c r="A13873">
        <v>-8.6254670000000004</v>
      </c>
      <c r="B13873">
        <v>-0.392345</v>
      </c>
      <c r="G13873">
        <v>17.329325000000001</v>
      </c>
      <c r="H13873">
        <v>0.52714099999999997</v>
      </c>
    </row>
    <row r="13874" spans="1:8" x14ac:dyDescent="0.2">
      <c r="A13874">
        <v>-8.6242180000000008</v>
      </c>
      <c r="B13874">
        <v>-0.39132</v>
      </c>
      <c r="G13874">
        <v>17.330572</v>
      </c>
      <c r="H13874">
        <v>0.52725900000000003</v>
      </c>
    </row>
    <row r="13875" spans="1:8" x14ac:dyDescent="0.2">
      <c r="A13875">
        <v>-8.6229689999999994</v>
      </c>
      <c r="B13875">
        <v>-0.391594</v>
      </c>
      <c r="G13875">
        <v>17.331823</v>
      </c>
      <c r="H13875">
        <v>0.52725900000000003</v>
      </c>
    </row>
    <row r="13876" spans="1:8" x14ac:dyDescent="0.2">
      <c r="A13876">
        <v>-8.6217190000000006</v>
      </c>
      <c r="B13876">
        <v>-0.39205499999999999</v>
      </c>
      <c r="G13876">
        <v>17.333071</v>
      </c>
      <c r="H13876">
        <v>0.52725900000000003</v>
      </c>
    </row>
    <row r="13877" spans="1:8" x14ac:dyDescent="0.2">
      <c r="A13877">
        <v>-8.6204680000000007</v>
      </c>
      <c r="B13877">
        <v>-0.39216200000000001</v>
      </c>
      <c r="G13877">
        <v>17.334322</v>
      </c>
      <c r="H13877">
        <v>0.52725900000000003</v>
      </c>
    </row>
    <row r="13878" spans="1:8" x14ac:dyDescent="0.2">
      <c r="A13878">
        <v>-8.6192189999999993</v>
      </c>
      <c r="B13878">
        <v>-0.39150299999999999</v>
      </c>
      <c r="G13878">
        <v>17.335569</v>
      </c>
      <c r="H13878">
        <v>0.52725900000000003</v>
      </c>
    </row>
    <row r="13879" spans="1:8" x14ac:dyDescent="0.2">
      <c r="A13879">
        <v>-8.6179699999999997</v>
      </c>
      <c r="B13879">
        <v>-0.39205099999999998</v>
      </c>
      <c r="G13879">
        <v>17.336821</v>
      </c>
      <c r="H13879">
        <v>0.52725900000000003</v>
      </c>
    </row>
    <row r="13880" spans="1:8" x14ac:dyDescent="0.2">
      <c r="A13880">
        <v>-8.6167200000000008</v>
      </c>
      <c r="B13880">
        <v>-0.39216400000000001</v>
      </c>
      <c r="G13880">
        <v>17.338068</v>
      </c>
      <c r="H13880">
        <v>0.52725900000000003</v>
      </c>
    </row>
    <row r="13881" spans="1:8" x14ac:dyDescent="0.2">
      <c r="A13881">
        <v>-8.6154709999999994</v>
      </c>
      <c r="B13881">
        <v>-0.39250299999999999</v>
      </c>
      <c r="G13881">
        <v>17.339319</v>
      </c>
      <c r="H13881">
        <v>0.52725900000000003</v>
      </c>
    </row>
    <row r="13882" spans="1:8" x14ac:dyDescent="0.2">
      <c r="A13882">
        <v>-8.6142219999999998</v>
      </c>
      <c r="B13882">
        <v>-0.39358700000000002</v>
      </c>
      <c r="G13882">
        <v>17.34057</v>
      </c>
      <c r="H13882">
        <v>0.52725900000000003</v>
      </c>
    </row>
    <row r="13883" spans="1:8" x14ac:dyDescent="0.2">
      <c r="A13883">
        <v>-8.6129719999999992</v>
      </c>
      <c r="B13883">
        <v>-0.39568300000000001</v>
      </c>
      <c r="G13883">
        <v>17.341818</v>
      </c>
      <c r="H13883">
        <v>0.52725900000000003</v>
      </c>
    </row>
    <row r="13884" spans="1:8" x14ac:dyDescent="0.2">
      <c r="A13884">
        <v>-8.6117229999999996</v>
      </c>
      <c r="B13884">
        <v>-0.39544800000000002</v>
      </c>
      <c r="G13884">
        <v>17.343069</v>
      </c>
      <c r="H13884">
        <v>0.52725900000000003</v>
      </c>
    </row>
    <row r="13885" spans="1:8" x14ac:dyDescent="0.2">
      <c r="A13885">
        <v>-8.610474</v>
      </c>
      <c r="B13885">
        <v>-0.39369500000000002</v>
      </c>
      <c r="G13885">
        <v>17.344315999999999</v>
      </c>
      <c r="H13885">
        <v>0.52725900000000003</v>
      </c>
    </row>
    <row r="13886" spans="1:8" x14ac:dyDescent="0.2">
      <c r="A13886">
        <v>-8.6092239999999993</v>
      </c>
      <c r="B13886">
        <v>-0.39275199999999999</v>
      </c>
      <c r="G13886">
        <v>17.345568</v>
      </c>
      <c r="H13886">
        <v>0.52725900000000003</v>
      </c>
    </row>
    <row r="13887" spans="1:8" x14ac:dyDescent="0.2">
      <c r="A13887">
        <v>-8.6079729999999994</v>
      </c>
      <c r="B13887">
        <v>-0.39110400000000001</v>
      </c>
      <c r="G13887">
        <v>17.346814999999999</v>
      </c>
      <c r="H13887">
        <v>0.52725900000000003</v>
      </c>
    </row>
    <row r="13888" spans="1:8" x14ac:dyDescent="0.2">
      <c r="A13888">
        <v>-8.6067239999999998</v>
      </c>
      <c r="B13888">
        <v>-0.38989800000000002</v>
      </c>
      <c r="G13888">
        <v>17.348065999999999</v>
      </c>
      <c r="H13888">
        <v>0.52725900000000003</v>
      </c>
    </row>
    <row r="13889" spans="1:8" x14ac:dyDescent="0.2">
      <c r="A13889">
        <v>-8.6054739999999992</v>
      </c>
      <c r="B13889">
        <v>-0.38689099999999998</v>
      </c>
      <c r="G13889">
        <v>17.349314</v>
      </c>
      <c r="H13889">
        <v>0.52725900000000003</v>
      </c>
    </row>
    <row r="13890" spans="1:8" x14ac:dyDescent="0.2">
      <c r="A13890">
        <v>-8.6042249999999996</v>
      </c>
      <c r="B13890">
        <v>-0.38585799999999998</v>
      </c>
      <c r="G13890">
        <v>17.350565</v>
      </c>
      <c r="H13890">
        <v>0.52725900000000003</v>
      </c>
    </row>
    <row r="13891" spans="1:8" x14ac:dyDescent="0.2">
      <c r="A13891">
        <v>-8.602976</v>
      </c>
      <c r="B13891">
        <v>-0.38532300000000003</v>
      </c>
      <c r="G13891">
        <v>17.351811999999999</v>
      </c>
      <c r="H13891">
        <v>0.52725900000000003</v>
      </c>
    </row>
    <row r="13892" spans="1:8" x14ac:dyDescent="0.2">
      <c r="A13892">
        <v>-8.6017270000000003</v>
      </c>
      <c r="B13892">
        <v>-0.38363599999999998</v>
      </c>
      <c r="G13892">
        <v>17.353064</v>
      </c>
      <c r="H13892">
        <v>0.52725900000000003</v>
      </c>
    </row>
    <row r="13893" spans="1:8" x14ac:dyDescent="0.2">
      <c r="A13893">
        <v>-8.6004769999999997</v>
      </c>
      <c r="B13893">
        <v>-0.383882</v>
      </c>
      <c r="G13893">
        <v>17.354315</v>
      </c>
      <c r="H13893">
        <v>0.52725900000000003</v>
      </c>
    </row>
    <row r="13894" spans="1:8" x14ac:dyDescent="0.2">
      <c r="A13894">
        <v>-8.5992280000000001</v>
      </c>
      <c r="B13894">
        <v>-0.38375199999999998</v>
      </c>
      <c r="G13894">
        <v>17.355561999999999</v>
      </c>
      <c r="H13894">
        <v>0.52725900000000003</v>
      </c>
    </row>
    <row r="13895" spans="1:8" x14ac:dyDescent="0.2">
      <c r="A13895">
        <v>-8.5979790000000005</v>
      </c>
      <c r="B13895">
        <v>-0.38305699999999998</v>
      </c>
      <c r="G13895">
        <v>17.356812999999999</v>
      </c>
      <c r="H13895">
        <v>0.52737500000000004</v>
      </c>
    </row>
    <row r="13896" spans="1:8" x14ac:dyDescent="0.2">
      <c r="A13896">
        <v>-8.5967289999999998</v>
      </c>
      <c r="B13896">
        <v>-0.38310499999999997</v>
      </c>
      <c r="G13896">
        <v>17.358060999999999</v>
      </c>
      <c r="H13896">
        <v>0.52749199999999996</v>
      </c>
    </row>
    <row r="13897" spans="1:8" x14ac:dyDescent="0.2">
      <c r="A13897">
        <v>-8.595478</v>
      </c>
      <c r="B13897">
        <v>-0.38234099999999999</v>
      </c>
      <c r="G13897">
        <v>17.359311999999999</v>
      </c>
      <c r="H13897">
        <v>0.52760799999999997</v>
      </c>
    </row>
    <row r="13898" spans="1:8" x14ac:dyDescent="0.2">
      <c r="A13898">
        <v>-8.5942290000000003</v>
      </c>
      <c r="B13898">
        <v>-0.383127</v>
      </c>
      <c r="G13898">
        <v>17.360558999999999</v>
      </c>
      <c r="H13898">
        <v>0.527725</v>
      </c>
    </row>
    <row r="13899" spans="1:8" x14ac:dyDescent="0.2">
      <c r="A13899">
        <v>-8.5929789999999997</v>
      </c>
      <c r="B13899">
        <v>-0.38355899999999998</v>
      </c>
      <c r="G13899">
        <v>17.361810999999999</v>
      </c>
      <c r="H13899">
        <v>0.527841</v>
      </c>
    </row>
    <row r="13900" spans="1:8" x14ac:dyDescent="0.2">
      <c r="A13900">
        <v>-8.5917300000000001</v>
      </c>
      <c r="B13900">
        <v>-0.38331700000000002</v>
      </c>
      <c r="G13900">
        <v>17.363057999999999</v>
      </c>
      <c r="H13900">
        <v>0.52795700000000001</v>
      </c>
    </row>
    <row r="13901" spans="1:8" x14ac:dyDescent="0.2">
      <c r="A13901">
        <v>-8.5904810000000005</v>
      </c>
      <c r="B13901">
        <v>-0.38346799999999998</v>
      </c>
      <c r="G13901">
        <v>17.364308999999999</v>
      </c>
      <c r="H13901">
        <v>0.52807400000000004</v>
      </c>
    </row>
    <row r="13902" spans="1:8" x14ac:dyDescent="0.2">
      <c r="A13902">
        <v>-8.5892309999999998</v>
      </c>
      <c r="B13902">
        <v>-0.38320599999999999</v>
      </c>
      <c r="G13902">
        <v>17.365561</v>
      </c>
      <c r="H13902">
        <v>0.52819000000000005</v>
      </c>
    </row>
    <row r="13903" spans="1:8" x14ac:dyDescent="0.2">
      <c r="A13903">
        <v>-8.5879820000000002</v>
      </c>
      <c r="B13903">
        <v>-0.382884</v>
      </c>
      <c r="G13903">
        <v>17.366807999999999</v>
      </c>
      <c r="H13903">
        <v>0.52830600000000005</v>
      </c>
    </row>
    <row r="13904" spans="1:8" x14ac:dyDescent="0.2">
      <c r="A13904">
        <v>-8.5867330000000006</v>
      </c>
      <c r="B13904">
        <v>-0.38228400000000001</v>
      </c>
      <c r="G13904">
        <v>17.368058999999999</v>
      </c>
      <c r="H13904">
        <v>0.52842299999999998</v>
      </c>
    </row>
    <row r="13905" spans="1:8" x14ac:dyDescent="0.2">
      <c r="A13905">
        <v>-8.5854839999999992</v>
      </c>
      <c r="B13905">
        <v>-0.38098399999999999</v>
      </c>
      <c r="G13905">
        <v>17.369306999999999</v>
      </c>
      <c r="H13905">
        <v>0.52842299999999998</v>
      </c>
    </row>
    <row r="13906" spans="1:8" x14ac:dyDescent="0.2">
      <c r="A13906">
        <v>-8.5842340000000004</v>
      </c>
      <c r="B13906">
        <v>-0.380965</v>
      </c>
      <c r="G13906">
        <v>17.370557999999999</v>
      </c>
      <c r="H13906">
        <v>0.52842299999999998</v>
      </c>
    </row>
    <row r="13907" spans="1:8" x14ac:dyDescent="0.2">
      <c r="A13907">
        <v>-8.5829830000000005</v>
      </c>
      <c r="B13907">
        <v>-0.37954100000000002</v>
      </c>
      <c r="G13907">
        <v>17.371804999999998</v>
      </c>
      <c r="H13907">
        <v>0.52842299999999998</v>
      </c>
    </row>
    <row r="13908" spans="1:8" x14ac:dyDescent="0.2">
      <c r="A13908">
        <v>-8.5817340000000009</v>
      </c>
      <c r="B13908">
        <v>-0.37795699999999999</v>
      </c>
      <c r="G13908">
        <v>17.373055999999998</v>
      </c>
      <c r="H13908">
        <v>0.52842299999999998</v>
      </c>
    </row>
    <row r="13909" spans="1:8" x14ac:dyDescent="0.2">
      <c r="A13909">
        <v>-8.5804840000000002</v>
      </c>
      <c r="B13909">
        <v>-0.37865700000000002</v>
      </c>
      <c r="G13909">
        <v>17.374303999999999</v>
      </c>
      <c r="H13909">
        <v>0.52842299999999998</v>
      </c>
    </row>
    <row r="13910" spans="1:8" x14ac:dyDescent="0.2">
      <c r="A13910">
        <v>-8.5792350000000006</v>
      </c>
      <c r="B13910">
        <v>-0.37855299999999997</v>
      </c>
      <c r="G13910">
        <v>17.375554999999999</v>
      </c>
      <c r="H13910">
        <v>0.52842299999999998</v>
      </c>
    </row>
    <row r="13911" spans="1:8" x14ac:dyDescent="0.2">
      <c r="A13911">
        <v>-8.5779859999999992</v>
      </c>
      <c r="B13911">
        <v>-0.37938300000000003</v>
      </c>
      <c r="G13911">
        <v>17.376802000000001</v>
      </c>
      <c r="H13911">
        <v>0.52842299999999998</v>
      </c>
    </row>
    <row r="13912" spans="1:8" x14ac:dyDescent="0.2">
      <c r="A13912">
        <v>-8.5767360000000004</v>
      </c>
      <c r="B13912">
        <v>-0.37967499999999998</v>
      </c>
      <c r="G13912">
        <v>17.378053999999999</v>
      </c>
      <c r="H13912">
        <v>0.52842299999999998</v>
      </c>
    </row>
    <row r="13913" spans="1:8" x14ac:dyDescent="0.2">
      <c r="A13913">
        <v>-8.5754870000000007</v>
      </c>
      <c r="B13913">
        <v>-0.38033699999999998</v>
      </c>
      <c r="G13913">
        <v>17.379304999999999</v>
      </c>
      <c r="H13913">
        <v>0.52842299999999998</v>
      </c>
    </row>
    <row r="13914" spans="1:8" x14ac:dyDescent="0.2">
      <c r="A13914">
        <v>-8.5742379999999994</v>
      </c>
      <c r="B13914">
        <v>-0.38150400000000001</v>
      </c>
      <c r="G13914">
        <v>17.380552000000002</v>
      </c>
      <c r="H13914">
        <v>0.52842299999999998</v>
      </c>
    </row>
    <row r="13915" spans="1:8" x14ac:dyDescent="0.2">
      <c r="A13915">
        <v>-8.5729889999999997</v>
      </c>
      <c r="B13915">
        <v>-0.38220100000000001</v>
      </c>
      <c r="G13915">
        <v>17.381803999999999</v>
      </c>
      <c r="H13915">
        <v>0.52853799999999995</v>
      </c>
    </row>
    <row r="13916" spans="1:8" x14ac:dyDescent="0.2">
      <c r="A13916">
        <v>-8.5717390000000009</v>
      </c>
      <c r="B13916">
        <v>-0.382187</v>
      </c>
      <c r="G13916">
        <v>17.383050999999998</v>
      </c>
      <c r="H13916">
        <v>0.52865300000000004</v>
      </c>
    </row>
    <row r="13917" spans="1:8" x14ac:dyDescent="0.2">
      <c r="A13917">
        <v>-8.5704899999999995</v>
      </c>
      <c r="B13917">
        <v>-0.38249</v>
      </c>
      <c r="G13917">
        <v>17.384302000000002</v>
      </c>
      <c r="H13917">
        <v>0.52876800000000002</v>
      </c>
    </row>
    <row r="13918" spans="1:8" x14ac:dyDescent="0.2">
      <c r="A13918">
        <v>-8.5692389999999996</v>
      </c>
      <c r="B13918">
        <v>-0.382272</v>
      </c>
      <c r="G13918">
        <v>17.385549999999999</v>
      </c>
      <c r="H13918">
        <v>0.52888299999999999</v>
      </c>
    </row>
    <row r="13919" spans="1:8" x14ac:dyDescent="0.2">
      <c r="A13919">
        <v>-8.5679890000000007</v>
      </c>
      <c r="B13919">
        <v>-0.38251400000000002</v>
      </c>
      <c r="G13919">
        <v>17.386800999999998</v>
      </c>
      <c r="H13919">
        <v>0.52899799999999997</v>
      </c>
    </row>
    <row r="13920" spans="1:8" x14ac:dyDescent="0.2">
      <c r="A13920">
        <v>-8.5667399999999994</v>
      </c>
      <c r="B13920">
        <v>-0.38392100000000001</v>
      </c>
      <c r="G13920">
        <v>17.388048000000001</v>
      </c>
      <c r="H13920">
        <v>0.52911300000000006</v>
      </c>
    </row>
    <row r="13921" spans="1:8" x14ac:dyDescent="0.2">
      <c r="A13921">
        <v>-8.5654909999999997</v>
      </c>
      <c r="B13921">
        <v>-0.38424000000000003</v>
      </c>
      <c r="G13921">
        <v>17.389299000000001</v>
      </c>
      <c r="H13921">
        <v>0.52922800000000003</v>
      </c>
    </row>
    <row r="13922" spans="1:8" x14ac:dyDescent="0.2">
      <c r="A13922">
        <v>-8.5642410000000009</v>
      </c>
      <c r="B13922">
        <v>-0.38553100000000001</v>
      </c>
      <c r="G13922">
        <v>17.390547000000002</v>
      </c>
      <c r="H13922">
        <v>0.52934300000000001</v>
      </c>
    </row>
    <row r="13923" spans="1:8" x14ac:dyDescent="0.2">
      <c r="A13923">
        <v>-8.5629919999999995</v>
      </c>
      <c r="B13923">
        <v>-0.38514599999999999</v>
      </c>
      <c r="G13923">
        <v>17.391798000000001</v>
      </c>
      <c r="H13923">
        <v>0.52945799999999998</v>
      </c>
    </row>
    <row r="13924" spans="1:8" x14ac:dyDescent="0.2">
      <c r="A13924">
        <v>-8.5617429999999999</v>
      </c>
      <c r="B13924">
        <v>-0.38559700000000002</v>
      </c>
      <c r="G13924">
        <v>17.393049000000001</v>
      </c>
      <c r="H13924">
        <v>0.52957299999999996</v>
      </c>
    </row>
    <row r="13925" spans="1:8" x14ac:dyDescent="0.2">
      <c r="A13925">
        <v>-8.5604929999999992</v>
      </c>
      <c r="B13925">
        <v>-0.38514300000000001</v>
      </c>
      <c r="G13925">
        <v>17.394297000000002</v>
      </c>
      <c r="H13925">
        <v>0.52957299999999996</v>
      </c>
    </row>
    <row r="13926" spans="1:8" x14ac:dyDescent="0.2">
      <c r="A13926">
        <v>-8.5592439999999996</v>
      </c>
      <c r="B13926">
        <v>-0.38430399999999998</v>
      </c>
      <c r="G13926">
        <v>17.395548000000002</v>
      </c>
      <c r="H13926">
        <v>0.52957299999999996</v>
      </c>
    </row>
    <row r="13927" spans="1:8" x14ac:dyDescent="0.2">
      <c r="A13927">
        <v>-8.557995</v>
      </c>
      <c r="B13927">
        <v>-0.38266899999999998</v>
      </c>
      <c r="G13927">
        <v>17.396795000000001</v>
      </c>
      <c r="H13927">
        <v>0.52957299999999996</v>
      </c>
    </row>
    <row r="13928" spans="1:8" x14ac:dyDescent="0.2">
      <c r="A13928">
        <v>-8.5567440000000001</v>
      </c>
      <c r="B13928">
        <v>-0.38229200000000002</v>
      </c>
      <c r="G13928">
        <v>17.398046000000001</v>
      </c>
      <c r="H13928">
        <v>0.52957299999999996</v>
      </c>
    </row>
    <row r="13929" spans="1:8" x14ac:dyDescent="0.2">
      <c r="A13929">
        <v>-8.5554939999999995</v>
      </c>
      <c r="B13929">
        <v>-0.38334499999999999</v>
      </c>
      <c r="G13929">
        <v>17.399294000000001</v>
      </c>
      <c r="H13929">
        <v>0.52957299999999996</v>
      </c>
    </row>
    <row r="13930" spans="1:8" x14ac:dyDescent="0.2">
      <c r="A13930">
        <v>-8.5542449999999999</v>
      </c>
      <c r="B13930">
        <v>-0.38383899999999999</v>
      </c>
      <c r="G13930">
        <v>17.400545000000001</v>
      </c>
      <c r="H13930">
        <v>0.52957299999999996</v>
      </c>
    </row>
    <row r="13931" spans="1:8" x14ac:dyDescent="0.2">
      <c r="A13931">
        <v>-8.5529960000000003</v>
      </c>
      <c r="B13931">
        <v>-0.382525</v>
      </c>
      <c r="G13931">
        <v>17.401793000000001</v>
      </c>
      <c r="H13931">
        <v>0.52957299999999996</v>
      </c>
    </row>
    <row r="13932" spans="1:8" x14ac:dyDescent="0.2">
      <c r="A13932">
        <v>-8.5517459999999996</v>
      </c>
      <c r="B13932">
        <v>-0.38270799999999999</v>
      </c>
      <c r="G13932">
        <v>17.403044000000001</v>
      </c>
      <c r="H13932">
        <v>0.52957299999999996</v>
      </c>
    </row>
    <row r="13933" spans="1:8" x14ac:dyDescent="0.2">
      <c r="A13933">
        <v>-8.550497</v>
      </c>
      <c r="B13933">
        <v>-0.38312400000000002</v>
      </c>
      <c r="G13933">
        <v>17.404295000000001</v>
      </c>
      <c r="H13933">
        <v>0.52957299999999996</v>
      </c>
    </row>
    <row r="13934" spans="1:8" x14ac:dyDescent="0.2">
      <c r="A13934">
        <v>-8.5492480000000004</v>
      </c>
      <c r="B13934">
        <v>-0.38284200000000002</v>
      </c>
      <c r="G13934">
        <v>17.405542000000001</v>
      </c>
      <c r="H13934">
        <v>0.52957299999999996</v>
      </c>
    </row>
    <row r="13935" spans="1:8" x14ac:dyDescent="0.2">
      <c r="A13935">
        <v>-8.5479979999999998</v>
      </c>
      <c r="B13935">
        <v>-0.38323200000000002</v>
      </c>
      <c r="G13935">
        <v>17.406794000000001</v>
      </c>
      <c r="H13935">
        <v>0.52957299999999996</v>
      </c>
    </row>
    <row r="13936" spans="1:8" x14ac:dyDescent="0.2">
      <c r="A13936">
        <v>-8.5467490000000002</v>
      </c>
      <c r="B13936">
        <v>-0.382299</v>
      </c>
      <c r="G13936">
        <v>17.408041000000001</v>
      </c>
      <c r="H13936">
        <v>0.52957299999999996</v>
      </c>
    </row>
    <row r="13937" spans="1:8" x14ac:dyDescent="0.2">
      <c r="A13937">
        <v>-8.5455000000000005</v>
      </c>
      <c r="B13937">
        <v>-0.38347700000000001</v>
      </c>
      <c r="G13937">
        <v>17.409292000000001</v>
      </c>
      <c r="H13937">
        <v>0.52957299999999996</v>
      </c>
    </row>
    <row r="13938" spans="1:8" x14ac:dyDescent="0.2">
      <c r="A13938">
        <v>-8.5442490000000006</v>
      </c>
      <c r="B13938">
        <v>-0.38415700000000003</v>
      </c>
      <c r="G13938">
        <v>17.410540000000001</v>
      </c>
      <c r="H13938">
        <v>0.52957299999999996</v>
      </c>
    </row>
    <row r="13939" spans="1:8" x14ac:dyDescent="0.2">
      <c r="A13939">
        <v>-8.542999</v>
      </c>
      <c r="B13939">
        <v>-0.38337399999999999</v>
      </c>
      <c r="G13939">
        <v>17.411791000000001</v>
      </c>
      <c r="H13939">
        <v>0.52957299999999996</v>
      </c>
    </row>
    <row r="13940" spans="1:8" x14ac:dyDescent="0.2">
      <c r="A13940">
        <v>-8.5417500000000004</v>
      </c>
      <c r="B13940">
        <v>-0.38379099999999999</v>
      </c>
      <c r="G13940">
        <v>17.413038</v>
      </c>
      <c r="H13940">
        <v>0.52957299999999996</v>
      </c>
    </row>
    <row r="13941" spans="1:8" x14ac:dyDescent="0.2">
      <c r="A13941">
        <v>-8.5405010000000008</v>
      </c>
      <c r="B13941">
        <v>-0.383579</v>
      </c>
      <c r="G13941">
        <v>17.414289</v>
      </c>
      <c r="H13941">
        <v>0.52957299999999996</v>
      </c>
    </row>
    <row r="13942" spans="1:8" x14ac:dyDescent="0.2">
      <c r="A13942">
        <v>-8.5392510000000001</v>
      </c>
      <c r="B13942">
        <v>-0.38341700000000001</v>
      </c>
      <c r="G13942">
        <v>17.415537</v>
      </c>
      <c r="H13942">
        <v>0.52957299999999996</v>
      </c>
    </row>
    <row r="13943" spans="1:8" x14ac:dyDescent="0.2">
      <c r="A13943">
        <v>-8.5380020000000005</v>
      </c>
      <c r="B13943">
        <v>-0.38144800000000001</v>
      </c>
      <c r="G13943">
        <v>17.416788</v>
      </c>
      <c r="H13943">
        <v>0.52957299999999996</v>
      </c>
    </row>
    <row r="13944" spans="1:8" x14ac:dyDescent="0.2">
      <c r="A13944">
        <v>-8.5367529999999991</v>
      </c>
      <c r="B13944">
        <v>-0.380772</v>
      </c>
      <c r="G13944">
        <v>17.418039</v>
      </c>
      <c r="H13944">
        <v>0.52957299999999996</v>
      </c>
    </row>
    <row r="13945" spans="1:8" x14ac:dyDescent="0.2">
      <c r="A13945">
        <v>-8.5355030000000003</v>
      </c>
      <c r="B13945">
        <v>-0.38066899999999998</v>
      </c>
      <c r="G13945">
        <v>17.419287000000001</v>
      </c>
      <c r="H13945">
        <v>0.52968599999999999</v>
      </c>
    </row>
    <row r="13946" spans="1:8" x14ac:dyDescent="0.2">
      <c r="A13946">
        <v>-8.5342540000000007</v>
      </c>
      <c r="B13946">
        <v>-0.37947500000000001</v>
      </c>
      <c r="G13946">
        <v>17.420538000000001</v>
      </c>
      <c r="H13946">
        <v>0.52980000000000005</v>
      </c>
    </row>
    <row r="13947" spans="1:8" x14ac:dyDescent="0.2">
      <c r="A13947">
        <v>-8.5330049999999993</v>
      </c>
      <c r="B13947">
        <v>-0.37901800000000002</v>
      </c>
      <c r="G13947">
        <v>17.421785</v>
      </c>
      <c r="H13947">
        <v>0.529914</v>
      </c>
    </row>
    <row r="13948" spans="1:8" x14ac:dyDescent="0.2">
      <c r="A13948">
        <v>-8.5317539999999994</v>
      </c>
      <c r="B13948">
        <v>-0.37868400000000002</v>
      </c>
      <c r="G13948">
        <v>17.423037000000001</v>
      </c>
      <c r="H13948">
        <v>0.53002700000000003</v>
      </c>
    </row>
    <row r="13949" spans="1:8" x14ac:dyDescent="0.2">
      <c r="A13949">
        <v>-8.5305040000000005</v>
      </c>
      <c r="B13949">
        <v>-0.37753500000000001</v>
      </c>
      <c r="G13949">
        <v>17.424284</v>
      </c>
      <c r="H13949">
        <v>0.53014099999999997</v>
      </c>
    </row>
    <row r="13950" spans="1:8" x14ac:dyDescent="0.2">
      <c r="A13950">
        <v>-8.5292549999999991</v>
      </c>
      <c r="B13950">
        <v>-0.37781799999999999</v>
      </c>
      <c r="G13950">
        <v>17.425535</v>
      </c>
      <c r="H13950">
        <v>0.53025500000000003</v>
      </c>
    </row>
    <row r="13951" spans="1:8" x14ac:dyDescent="0.2">
      <c r="A13951">
        <v>-8.5280059999999995</v>
      </c>
      <c r="B13951">
        <v>-0.37771199999999999</v>
      </c>
      <c r="G13951">
        <v>17.426783</v>
      </c>
      <c r="H13951">
        <v>0.53036799999999995</v>
      </c>
    </row>
    <row r="13952" spans="1:8" x14ac:dyDescent="0.2">
      <c r="A13952">
        <v>-8.5267560000000007</v>
      </c>
      <c r="B13952">
        <v>-0.37842799999999999</v>
      </c>
      <c r="G13952">
        <v>17.428034</v>
      </c>
      <c r="H13952">
        <v>0.53048200000000001</v>
      </c>
    </row>
    <row r="13953" spans="1:8" x14ac:dyDescent="0.2">
      <c r="A13953">
        <v>-8.5255069999999993</v>
      </c>
      <c r="B13953">
        <v>-0.37835299999999999</v>
      </c>
      <c r="G13953">
        <v>17.429285</v>
      </c>
      <c r="H13953">
        <v>0.53059500000000004</v>
      </c>
    </row>
    <row r="13954" spans="1:8" x14ac:dyDescent="0.2">
      <c r="A13954">
        <v>-8.5242579999999997</v>
      </c>
      <c r="B13954">
        <v>-0.37729499999999999</v>
      </c>
      <c r="G13954">
        <v>17.430531999999999</v>
      </c>
      <c r="H13954">
        <v>0.53070899999999999</v>
      </c>
    </row>
    <row r="13955" spans="1:8" x14ac:dyDescent="0.2">
      <c r="A13955">
        <v>-8.5230080000000008</v>
      </c>
      <c r="B13955">
        <v>-0.37662000000000001</v>
      </c>
      <c r="G13955">
        <v>17.431784</v>
      </c>
      <c r="H13955">
        <v>0.53070899999999999</v>
      </c>
    </row>
    <row r="13956" spans="1:8" x14ac:dyDescent="0.2">
      <c r="A13956">
        <v>-8.5217589999999994</v>
      </c>
      <c r="B13956">
        <v>-0.37750800000000001</v>
      </c>
      <c r="G13956">
        <v>17.433031</v>
      </c>
      <c r="H13956">
        <v>0.53070899999999999</v>
      </c>
    </row>
    <row r="13957" spans="1:8" x14ac:dyDescent="0.2">
      <c r="A13957">
        <v>-8.5205099999999998</v>
      </c>
      <c r="B13957">
        <v>-0.37787599999999999</v>
      </c>
      <c r="G13957">
        <v>17.434282</v>
      </c>
      <c r="H13957">
        <v>0.53070899999999999</v>
      </c>
    </row>
    <row r="13958" spans="1:8" x14ac:dyDescent="0.2">
      <c r="A13958">
        <v>-8.5192580000000007</v>
      </c>
      <c r="B13958">
        <v>-0.37685999999999997</v>
      </c>
      <c r="G13958">
        <v>17.43553</v>
      </c>
      <c r="H13958">
        <v>0.53070899999999999</v>
      </c>
    </row>
    <row r="13959" spans="1:8" x14ac:dyDescent="0.2">
      <c r="A13959">
        <v>-8.5180089999999993</v>
      </c>
      <c r="B13959">
        <v>-0.376081</v>
      </c>
      <c r="G13959">
        <v>17.436781</v>
      </c>
      <c r="H13959">
        <v>0.53070899999999999</v>
      </c>
    </row>
    <row r="13960" spans="1:8" x14ac:dyDescent="0.2">
      <c r="A13960">
        <v>-8.5167599999999997</v>
      </c>
      <c r="B13960">
        <v>-0.376523</v>
      </c>
      <c r="G13960">
        <v>17.438027999999999</v>
      </c>
      <c r="H13960">
        <v>0.53070899999999999</v>
      </c>
    </row>
    <row r="13961" spans="1:8" x14ac:dyDescent="0.2">
      <c r="A13961">
        <v>-8.5155110000000001</v>
      </c>
      <c r="B13961">
        <v>-0.378141</v>
      </c>
      <c r="G13961">
        <v>17.43928</v>
      </c>
      <c r="H13961">
        <v>0.53070899999999999</v>
      </c>
    </row>
    <row r="13962" spans="1:8" x14ac:dyDescent="0.2">
      <c r="A13962">
        <v>-8.5142609999999994</v>
      </c>
      <c r="B13962">
        <v>-0.377475</v>
      </c>
      <c r="G13962">
        <v>17.440526999999999</v>
      </c>
      <c r="H13962">
        <v>0.53070899999999999</v>
      </c>
    </row>
    <row r="13963" spans="1:8" x14ac:dyDescent="0.2">
      <c r="A13963">
        <v>-8.5130119999999998</v>
      </c>
      <c r="B13963">
        <v>-0.376751</v>
      </c>
      <c r="G13963">
        <v>17.441777999999999</v>
      </c>
      <c r="H13963">
        <v>0.53070899999999999</v>
      </c>
    </row>
    <row r="13964" spans="1:8" x14ac:dyDescent="0.2">
      <c r="A13964">
        <v>-8.5117630000000002</v>
      </c>
      <c r="B13964">
        <v>-0.377475</v>
      </c>
      <c r="G13964">
        <v>17.443028999999999</v>
      </c>
      <c r="H13964">
        <v>0.53070899999999999</v>
      </c>
    </row>
    <row r="13965" spans="1:8" x14ac:dyDescent="0.2">
      <c r="A13965">
        <v>-8.5105129999999996</v>
      </c>
      <c r="B13965">
        <v>-0.37695299999999998</v>
      </c>
      <c r="G13965">
        <v>17.444277</v>
      </c>
      <c r="H13965">
        <v>0.53070899999999999</v>
      </c>
    </row>
    <row r="13966" spans="1:8" x14ac:dyDescent="0.2">
      <c r="A13966">
        <v>-8.5092639999999999</v>
      </c>
      <c r="B13966">
        <v>-0.37717099999999998</v>
      </c>
      <c r="G13966">
        <v>17.445527999999999</v>
      </c>
      <c r="H13966">
        <v>0.53070899999999999</v>
      </c>
    </row>
    <row r="13967" spans="1:8" x14ac:dyDescent="0.2">
      <c r="A13967">
        <v>-8.5080150000000003</v>
      </c>
      <c r="B13967">
        <v>-0.37644100000000003</v>
      </c>
      <c r="G13967">
        <v>17.446774999999999</v>
      </c>
      <c r="H13967">
        <v>0.53070899999999999</v>
      </c>
    </row>
    <row r="13968" spans="1:8" x14ac:dyDescent="0.2">
      <c r="A13968">
        <v>-8.5067649999999997</v>
      </c>
      <c r="B13968">
        <v>-0.37703999999999999</v>
      </c>
      <c r="G13968">
        <v>17.448027</v>
      </c>
      <c r="H13968">
        <v>0.53070899999999999</v>
      </c>
    </row>
    <row r="13969" spans="1:8" x14ac:dyDescent="0.2">
      <c r="A13969">
        <v>-8.5055139999999998</v>
      </c>
      <c r="B13969">
        <v>-0.37713099999999999</v>
      </c>
      <c r="G13969">
        <v>17.449273999999999</v>
      </c>
      <c r="H13969">
        <v>0.53070899999999999</v>
      </c>
    </row>
    <row r="13970" spans="1:8" x14ac:dyDescent="0.2">
      <c r="A13970">
        <v>-8.5042650000000002</v>
      </c>
      <c r="B13970">
        <v>-0.37549900000000003</v>
      </c>
      <c r="G13970">
        <v>17.450524999999999</v>
      </c>
      <c r="H13970">
        <v>0.53070899999999999</v>
      </c>
    </row>
    <row r="13971" spans="1:8" x14ac:dyDescent="0.2">
      <c r="A13971">
        <v>-8.5030160000000006</v>
      </c>
      <c r="B13971">
        <v>-0.37514700000000001</v>
      </c>
      <c r="G13971">
        <v>17.451772999999999</v>
      </c>
      <c r="H13971">
        <v>0.53070899999999999</v>
      </c>
    </row>
    <row r="13972" spans="1:8" x14ac:dyDescent="0.2">
      <c r="A13972">
        <v>-8.5017659999999999</v>
      </c>
      <c r="B13972">
        <v>-0.37446800000000002</v>
      </c>
      <c r="G13972">
        <v>17.453023999999999</v>
      </c>
      <c r="H13972">
        <v>0.53070899999999999</v>
      </c>
    </row>
    <row r="13973" spans="1:8" x14ac:dyDescent="0.2">
      <c r="A13973">
        <v>-8.5005170000000003</v>
      </c>
      <c r="B13973">
        <v>-0.37357699999999999</v>
      </c>
      <c r="G13973">
        <v>17.454270999999999</v>
      </c>
      <c r="H13973">
        <v>0.53070899999999999</v>
      </c>
    </row>
    <row r="13974" spans="1:8" x14ac:dyDescent="0.2">
      <c r="A13974">
        <v>-8.4992680000000007</v>
      </c>
      <c r="B13974">
        <v>-0.373861</v>
      </c>
      <c r="G13974">
        <v>17.455522999999999</v>
      </c>
      <c r="H13974">
        <v>0.53070899999999999</v>
      </c>
    </row>
    <row r="13975" spans="1:8" x14ac:dyDescent="0.2">
      <c r="A13975">
        <v>-8.4980180000000001</v>
      </c>
      <c r="B13975">
        <v>-0.37340899999999999</v>
      </c>
      <c r="G13975">
        <v>17.456773999999999</v>
      </c>
      <c r="H13975">
        <v>0.53082099999999999</v>
      </c>
    </row>
    <row r="13976" spans="1:8" x14ac:dyDescent="0.2">
      <c r="A13976">
        <v>-8.4967690000000005</v>
      </c>
      <c r="B13976">
        <v>-0.37320900000000001</v>
      </c>
      <c r="G13976">
        <v>17.458020999999999</v>
      </c>
      <c r="H13976">
        <v>0.53093400000000002</v>
      </c>
    </row>
    <row r="13977" spans="1:8" x14ac:dyDescent="0.2">
      <c r="A13977">
        <v>-8.4955200000000008</v>
      </c>
      <c r="B13977">
        <v>-0.37267800000000001</v>
      </c>
      <c r="G13977">
        <v>17.459271999999999</v>
      </c>
      <c r="H13977">
        <v>0.53104600000000002</v>
      </c>
    </row>
    <row r="13978" spans="1:8" x14ac:dyDescent="0.2">
      <c r="A13978">
        <v>-8.4942700000000002</v>
      </c>
      <c r="B13978">
        <v>-0.372861</v>
      </c>
      <c r="G13978">
        <v>17.460519999999999</v>
      </c>
      <c r="H13978">
        <v>0.53115800000000002</v>
      </c>
    </row>
    <row r="13979" spans="1:8" x14ac:dyDescent="0.2">
      <c r="A13979">
        <v>-8.4930190000000003</v>
      </c>
      <c r="B13979">
        <v>-0.37347799999999998</v>
      </c>
      <c r="G13979">
        <v>17.461770999999999</v>
      </c>
      <c r="H13979">
        <v>0.53127100000000005</v>
      </c>
    </row>
    <row r="13980" spans="1:8" x14ac:dyDescent="0.2">
      <c r="A13980">
        <v>-8.4917700000000007</v>
      </c>
      <c r="B13980">
        <v>-0.37398799999999999</v>
      </c>
      <c r="G13980">
        <v>17.463018000000002</v>
      </c>
      <c r="H13980">
        <v>0.53138300000000005</v>
      </c>
    </row>
    <row r="13981" spans="1:8" x14ac:dyDescent="0.2">
      <c r="A13981">
        <v>-8.4905200000000001</v>
      </c>
      <c r="B13981">
        <v>-0.37354599999999999</v>
      </c>
      <c r="G13981">
        <v>17.464269999999999</v>
      </c>
      <c r="H13981">
        <v>0.53149500000000005</v>
      </c>
    </row>
    <row r="13982" spans="1:8" x14ac:dyDescent="0.2">
      <c r="A13982">
        <v>-8.4892710000000005</v>
      </c>
      <c r="B13982">
        <v>-0.37280400000000002</v>
      </c>
      <c r="G13982">
        <v>17.465516999999998</v>
      </c>
      <c r="H13982">
        <v>0.53160799999999997</v>
      </c>
    </row>
    <row r="13983" spans="1:8" x14ac:dyDescent="0.2">
      <c r="A13983">
        <v>-8.4880220000000008</v>
      </c>
      <c r="B13983">
        <v>-0.37324600000000002</v>
      </c>
      <c r="G13983">
        <v>17.466767999999998</v>
      </c>
      <c r="H13983">
        <v>0.53171999999999997</v>
      </c>
    </row>
    <row r="13984" spans="1:8" x14ac:dyDescent="0.2">
      <c r="A13984">
        <v>-8.4867729999999995</v>
      </c>
      <c r="B13984">
        <v>-0.37361</v>
      </c>
      <c r="G13984">
        <v>17.468019000000002</v>
      </c>
      <c r="H13984">
        <v>0.53183199999999997</v>
      </c>
    </row>
    <row r="13985" spans="1:8" x14ac:dyDescent="0.2">
      <c r="A13985">
        <v>-8.4855230000000006</v>
      </c>
      <c r="B13985">
        <v>-0.37391000000000002</v>
      </c>
      <c r="G13985">
        <v>17.469266999999999</v>
      </c>
      <c r="H13985">
        <v>0.53183199999999997</v>
      </c>
    </row>
    <row r="13986" spans="1:8" x14ac:dyDescent="0.2">
      <c r="A13986">
        <v>-8.4842739999999992</v>
      </c>
      <c r="B13986">
        <v>-0.37419400000000003</v>
      </c>
      <c r="G13986">
        <v>17.470517999999998</v>
      </c>
      <c r="H13986">
        <v>0.53183199999999997</v>
      </c>
    </row>
    <row r="13987" spans="1:8" x14ac:dyDescent="0.2">
      <c r="A13987">
        <v>-8.4830249999999996</v>
      </c>
      <c r="B13987">
        <v>-0.37436000000000003</v>
      </c>
      <c r="G13987">
        <v>17.471765999999999</v>
      </c>
      <c r="H13987">
        <v>0.53183199999999997</v>
      </c>
    </row>
    <row r="13988" spans="1:8" x14ac:dyDescent="0.2">
      <c r="A13988">
        <v>-8.4817750000000007</v>
      </c>
      <c r="B13988">
        <v>-0.37492999999999999</v>
      </c>
      <c r="G13988">
        <v>17.473016999999999</v>
      </c>
      <c r="H13988">
        <v>0.53183199999999997</v>
      </c>
    </row>
    <row r="13989" spans="1:8" x14ac:dyDescent="0.2">
      <c r="A13989">
        <v>-8.4805240000000008</v>
      </c>
      <c r="B13989">
        <v>-0.37572499999999998</v>
      </c>
      <c r="G13989">
        <v>17.474264000000002</v>
      </c>
      <c r="H13989">
        <v>0.53183199999999997</v>
      </c>
    </row>
    <row r="13990" spans="1:8" x14ac:dyDescent="0.2">
      <c r="A13990">
        <v>-8.4792749999999995</v>
      </c>
      <c r="B13990">
        <v>-0.376419</v>
      </c>
      <c r="G13990">
        <v>17.475515000000001</v>
      </c>
      <c r="H13990">
        <v>0.53183199999999997</v>
      </c>
    </row>
    <row r="13991" spans="1:8" x14ac:dyDescent="0.2">
      <c r="A13991">
        <v>-8.4780250000000006</v>
      </c>
      <c r="B13991">
        <v>-0.37554300000000002</v>
      </c>
      <c r="G13991">
        <v>17.476762999999998</v>
      </c>
      <c r="H13991">
        <v>0.53183199999999997</v>
      </c>
    </row>
    <row r="13992" spans="1:8" x14ac:dyDescent="0.2">
      <c r="A13992">
        <v>-8.4767759999999992</v>
      </c>
      <c r="B13992">
        <v>-0.37648700000000002</v>
      </c>
      <c r="G13992">
        <v>17.478014000000002</v>
      </c>
      <c r="H13992">
        <v>0.53183199999999997</v>
      </c>
    </row>
    <row r="13993" spans="1:8" x14ac:dyDescent="0.2">
      <c r="A13993">
        <v>-8.4755269999999996</v>
      </c>
      <c r="B13993">
        <v>-0.37639699999999998</v>
      </c>
      <c r="G13993">
        <v>17.479261000000001</v>
      </c>
      <c r="H13993">
        <v>0.53183199999999997</v>
      </c>
    </row>
    <row r="13994" spans="1:8" x14ac:dyDescent="0.2">
      <c r="A13994">
        <v>-8.4742770000000007</v>
      </c>
      <c r="B13994">
        <v>-0.37580000000000002</v>
      </c>
      <c r="G13994">
        <v>17.480512999999998</v>
      </c>
      <c r="H13994">
        <v>0.53183199999999997</v>
      </c>
    </row>
    <row r="13995" spans="1:8" x14ac:dyDescent="0.2">
      <c r="A13995">
        <v>-8.4730279999999993</v>
      </c>
      <c r="B13995">
        <v>-0.37665799999999999</v>
      </c>
      <c r="G13995">
        <v>17.481763999999998</v>
      </c>
      <c r="H13995">
        <v>0.53194300000000005</v>
      </c>
    </row>
    <row r="13996" spans="1:8" x14ac:dyDescent="0.2">
      <c r="A13996">
        <v>-8.4717789999999997</v>
      </c>
      <c r="B13996">
        <v>-0.376494</v>
      </c>
      <c r="G13996">
        <v>17.483011000000001</v>
      </c>
      <c r="H13996">
        <v>0.53205400000000003</v>
      </c>
    </row>
    <row r="13997" spans="1:8" x14ac:dyDescent="0.2">
      <c r="A13997">
        <v>-8.4705300000000001</v>
      </c>
      <c r="B13997">
        <v>-0.37636399999999998</v>
      </c>
      <c r="G13997">
        <v>17.484262000000001</v>
      </c>
      <c r="H13997">
        <v>0.532165</v>
      </c>
    </row>
    <row r="13998" spans="1:8" x14ac:dyDescent="0.2">
      <c r="A13998">
        <v>-8.4692799999999995</v>
      </c>
      <c r="B13998">
        <v>-0.37774600000000003</v>
      </c>
      <c r="G13998">
        <v>17.485510000000001</v>
      </c>
      <c r="H13998">
        <v>0.53227599999999997</v>
      </c>
    </row>
    <row r="13999" spans="1:8" x14ac:dyDescent="0.2">
      <c r="A13999">
        <v>-8.4680289999999996</v>
      </c>
      <c r="B13999">
        <v>-0.37764799999999998</v>
      </c>
      <c r="G13999">
        <v>17.486761000000001</v>
      </c>
      <c r="H13999">
        <v>0.53238700000000005</v>
      </c>
    </row>
    <row r="14000" spans="1:8" x14ac:dyDescent="0.2">
      <c r="A14000">
        <v>-8.46678</v>
      </c>
      <c r="B14000">
        <v>-0.37809799999999999</v>
      </c>
      <c r="G14000">
        <v>17.488008000000001</v>
      </c>
      <c r="H14000">
        <v>0.53249899999999994</v>
      </c>
    </row>
    <row r="14001" spans="1:8" x14ac:dyDescent="0.2">
      <c r="A14001">
        <v>-8.4655299999999993</v>
      </c>
      <c r="B14001">
        <v>-0.377438</v>
      </c>
      <c r="G14001">
        <v>17.489260000000002</v>
      </c>
      <c r="H14001">
        <v>0.53261000000000003</v>
      </c>
    </row>
    <row r="14002" spans="1:8" x14ac:dyDescent="0.2">
      <c r="A14002">
        <v>-8.4642809999999997</v>
      </c>
      <c r="B14002">
        <v>-0.37684899999999999</v>
      </c>
      <c r="G14002">
        <v>17.490507000000001</v>
      </c>
      <c r="H14002">
        <v>0.532721</v>
      </c>
    </row>
    <row r="14003" spans="1:8" x14ac:dyDescent="0.2">
      <c r="A14003">
        <v>-8.4630320000000001</v>
      </c>
      <c r="B14003">
        <v>-0.37687199999999998</v>
      </c>
      <c r="G14003">
        <v>17.491758000000001</v>
      </c>
      <c r="H14003">
        <v>0.53283199999999997</v>
      </c>
    </row>
    <row r="14004" spans="1:8" x14ac:dyDescent="0.2">
      <c r="A14004">
        <v>-8.4617819999999995</v>
      </c>
      <c r="B14004">
        <v>-0.37635999999999997</v>
      </c>
      <c r="G14004">
        <v>17.493010000000002</v>
      </c>
      <c r="H14004">
        <v>0.53294299999999994</v>
      </c>
    </row>
    <row r="14005" spans="1:8" x14ac:dyDescent="0.2">
      <c r="A14005">
        <v>-8.4605329999999999</v>
      </c>
      <c r="B14005">
        <v>-0.37548199999999998</v>
      </c>
      <c r="G14005">
        <v>17.494257000000001</v>
      </c>
      <c r="H14005">
        <v>0.53294299999999994</v>
      </c>
    </row>
    <row r="14006" spans="1:8" x14ac:dyDescent="0.2">
      <c r="A14006">
        <v>-8.4592840000000002</v>
      </c>
      <c r="B14006">
        <v>-0.37578099999999998</v>
      </c>
      <c r="G14006">
        <v>17.495508000000001</v>
      </c>
      <c r="H14006">
        <v>0.53294299999999994</v>
      </c>
    </row>
    <row r="14007" spans="1:8" x14ac:dyDescent="0.2">
      <c r="A14007">
        <v>-8.4580350000000006</v>
      </c>
      <c r="B14007">
        <v>-0.37630799999999998</v>
      </c>
      <c r="G14007">
        <v>17.496756000000001</v>
      </c>
      <c r="H14007">
        <v>0.53294299999999994</v>
      </c>
    </row>
    <row r="14008" spans="1:8" x14ac:dyDescent="0.2">
      <c r="A14008">
        <v>-8.456785</v>
      </c>
      <c r="B14008">
        <v>-0.376363</v>
      </c>
      <c r="G14008">
        <v>17.498007000000001</v>
      </c>
      <c r="H14008">
        <v>0.53294299999999994</v>
      </c>
    </row>
    <row r="14009" spans="1:8" x14ac:dyDescent="0.2">
      <c r="A14009">
        <v>-8.4555340000000001</v>
      </c>
      <c r="B14009">
        <v>-0.37468400000000002</v>
      </c>
      <c r="G14009">
        <v>17.499254000000001</v>
      </c>
      <c r="H14009">
        <v>0.53294299999999994</v>
      </c>
    </row>
    <row r="14010" spans="1:8" x14ac:dyDescent="0.2">
      <c r="A14010">
        <v>-8.4542850000000005</v>
      </c>
      <c r="B14010">
        <v>-0.37465199999999999</v>
      </c>
      <c r="G14010">
        <v>17.500505</v>
      </c>
      <c r="H14010">
        <v>0.53294299999999994</v>
      </c>
    </row>
    <row r="14011" spans="1:8" x14ac:dyDescent="0.2">
      <c r="A14011">
        <v>-8.4530349999999999</v>
      </c>
      <c r="B14011">
        <v>-0.37341200000000002</v>
      </c>
      <c r="G14011">
        <v>17.501753000000001</v>
      </c>
      <c r="H14011">
        <v>0.53294299999999994</v>
      </c>
    </row>
    <row r="14012" spans="1:8" x14ac:dyDescent="0.2">
      <c r="A14012">
        <v>-8.4517860000000002</v>
      </c>
      <c r="B14012">
        <v>-0.37127900000000003</v>
      </c>
      <c r="G14012">
        <v>17.503004000000001</v>
      </c>
      <c r="H14012">
        <v>0.53294299999999994</v>
      </c>
    </row>
    <row r="14013" spans="1:8" x14ac:dyDescent="0.2">
      <c r="A14013">
        <v>-8.4505370000000006</v>
      </c>
      <c r="B14013">
        <v>-0.36875000000000002</v>
      </c>
      <c r="G14013">
        <v>17.504251</v>
      </c>
      <c r="H14013">
        <v>0.53294299999999994</v>
      </c>
    </row>
    <row r="14014" spans="1:8" x14ac:dyDescent="0.2">
      <c r="A14014">
        <v>-8.449287</v>
      </c>
      <c r="B14014">
        <v>-0.36715799999999998</v>
      </c>
      <c r="G14014">
        <v>17.505503000000001</v>
      </c>
      <c r="H14014">
        <v>0.53294299999999994</v>
      </c>
    </row>
    <row r="14015" spans="1:8" x14ac:dyDescent="0.2">
      <c r="A14015">
        <v>-8.4480380000000004</v>
      </c>
      <c r="B14015">
        <v>-0.36663600000000002</v>
      </c>
      <c r="G14015">
        <v>17.506754000000001</v>
      </c>
      <c r="H14015">
        <v>0.53294299999999994</v>
      </c>
    </row>
    <row r="14016" spans="1:8" x14ac:dyDescent="0.2">
      <c r="A14016">
        <v>-8.4467890000000008</v>
      </c>
      <c r="B14016">
        <v>-0.36746299999999998</v>
      </c>
      <c r="G14016">
        <v>17.508001</v>
      </c>
      <c r="H14016">
        <v>0.53294299999999994</v>
      </c>
    </row>
    <row r="14017" spans="1:8" x14ac:dyDescent="0.2">
      <c r="A14017">
        <v>-8.4455390000000001</v>
      </c>
      <c r="B14017">
        <v>-0.36818699999999999</v>
      </c>
      <c r="G14017">
        <v>17.509253000000001</v>
      </c>
      <c r="H14017">
        <v>0.53294299999999994</v>
      </c>
    </row>
    <row r="14018" spans="1:8" x14ac:dyDescent="0.2">
      <c r="A14018">
        <v>-8.4442900000000005</v>
      </c>
      <c r="B14018">
        <v>-0.36877700000000002</v>
      </c>
      <c r="G14018">
        <v>17.5105</v>
      </c>
      <c r="H14018">
        <v>0.53294299999999994</v>
      </c>
    </row>
    <row r="14019" spans="1:8" x14ac:dyDescent="0.2">
      <c r="A14019">
        <v>-8.4430409999999991</v>
      </c>
      <c r="B14019">
        <v>-0.36885200000000001</v>
      </c>
      <c r="G14019">
        <v>17.511751</v>
      </c>
      <c r="H14019">
        <v>0.53294299999999994</v>
      </c>
    </row>
    <row r="14020" spans="1:8" x14ac:dyDescent="0.2">
      <c r="A14020">
        <v>-8.4417899999999992</v>
      </c>
      <c r="B14020">
        <v>-0.36971300000000001</v>
      </c>
      <c r="G14020">
        <v>17.512999000000001</v>
      </c>
      <c r="H14020">
        <v>0.53294299999999994</v>
      </c>
    </row>
    <row r="14021" spans="1:8" x14ac:dyDescent="0.2">
      <c r="A14021">
        <v>-8.4405400000000004</v>
      </c>
      <c r="B14021">
        <v>-0.37015999999999999</v>
      </c>
      <c r="G14021">
        <v>17.514250000000001</v>
      </c>
      <c r="H14021">
        <v>0.53294299999999994</v>
      </c>
    </row>
    <row r="14022" spans="1:8" x14ac:dyDescent="0.2">
      <c r="A14022">
        <v>-8.4392910000000008</v>
      </c>
      <c r="B14022">
        <v>-0.37121799999999999</v>
      </c>
      <c r="G14022">
        <v>17.515497</v>
      </c>
      <c r="H14022">
        <v>0.53294299999999994</v>
      </c>
    </row>
    <row r="14023" spans="1:8" x14ac:dyDescent="0.2">
      <c r="A14023">
        <v>-8.4380419999999994</v>
      </c>
      <c r="B14023">
        <v>-0.37076999999999999</v>
      </c>
      <c r="G14023">
        <v>17.516748</v>
      </c>
      <c r="H14023">
        <v>0.53294299999999994</v>
      </c>
    </row>
    <row r="14024" spans="1:8" x14ac:dyDescent="0.2">
      <c r="A14024">
        <v>-8.4367920000000005</v>
      </c>
      <c r="B14024">
        <v>-0.37164700000000001</v>
      </c>
      <c r="G14024">
        <v>17.517996</v>
      </c>
      <c r="H14024">
        <v>0.53294299999999994</v>
      </c>
    </row>
    <row r="14025" spans="1:8" x14ac:dyDescent="0.2">
      <c r="A14025">
        <v>-8.4355429999999991</v>
      </c>
      <c r="B14025">
        <v>-0.37239100000000003</v>
      </c>
      <c r="G14025">
        <v>17.519247</v>
      </c>
      <c r="H14025">
        <v>0.53305199999999997</v>
      </c>
    </row>
    <row r="14026" spans="1:8" x14ac:dyDescent="0.2">
      <c r="A14026">
        <v>-8.4342939999999995</v>
      </c>
      <c r="B14026">
        <v>-0.37425000000000003</v>
      </c>
      <c r="G14026">
        <v>17.520498</v>
      </c>
      <c r="H14026">
        <v>0.53316200000000002</v>
      </c>
    </row>
    <row r="14027" spans="1:8" x14ac:dyDescent="0.2">
      <c r="A14027">
        <v>-8.4330440000000007</v>
      </c>
      <c r="B14027">
        <v>-0.37571900000000003</v>
      </c>
      <c r="G14027">
        <v>17.521746</v>
      </c>
      <c r="H14027">
        <v>0.53327199999999997</v>
      </c>
    </row>
    <row r="14028" spans="1:8" x14ac:dyDescent="0.2">
      <c r="A14028">
        <v>-8.4317949999999993</v>
      </c>
      <c r="B14028">
        <v>-0.37540800000000002</v>
      </c>
      <c r="G14028">
        <v>17.522997</v>
      </c>
      <c r="H14028">
        <v>0.53338099999999999</v>
      </c>
    </row>
    <row r="14029" spans="1:8" x14ac:dyDescent="0.2">
      <c r="A14029">
        <v>-8.4305459999999997</v>
      </c>
      <c r="B14029">
        <v>-0.37654100000000001</v>
      </c>
      <c r="G14029">
        <v>17.524243999999999</v>
      </c>
      <c r="H14029">
        <v>0.53349100000000005</v>
      </c>
    </row>
    <row r="14030" spans="1:8" x14ac:dyDescent="0.2">
      <c r="A14030">
        <v>-8.4292949999999998</v>
      </c>
      <c r="B14030">
        <v>-0.377919</v>
      </c>
      <c r="G14030">
        <v>17.525496</v>
      </c>
      <c r="H14030">
        <v>0.53360099999999999</v>
      </c>
    </row>
    <row r="14031" spans="1:8" x14ac:dyDescent="0.2">
      <c r="A14031">
        <v>-8.4280449999999991</v>
      </c>
      <c r="B14031">
        <v>-0.37853700000000001</v>
      </c>
      <c r="G14031">
        <v>17.526743</v>
      </c>
      <c r="H14031">
        <v>0.53371100000000005</v>
      </c>
    </row>
    <row r="14032" spans="1:8" x14ac:dyDescent="0.2">
      <c r="A14032">
        <v>-8.4267959999999995</v>
      </c>
      <c r="B14032">
        <v>-0.37923699999999999</v>
      </c>
      <c r="G14032">
        <v>17.527994</v>
      </c>
      <c r="H14032">
        <v>0.53381999999999996</v>
      </c>
    </row>
    <row r="14033" spans="1:8" x14ac:dyDescent="0.2">
      <c r="A14033">
        <v>-8.4255469999999999</v>
      </c>
      <c r="B14033">
        <v>-0.378772</v>
      </c>
      <c r="G14033">
        <v>17.529242</v>
      </c>
      <c r="H14033">
        <v>0.53393000000000002</v>
      </c>
    </row>
    <row r="14034" spans="1:8" x14ac:dyDescent="0.2">
      <c r="A14034">
        <v>-8.4242969999999993</v>
      </c>
      <c r="B14034">
        <v>-0.380832</v>
      </c>
      <c r="G14034">
        <v>17.530493</v>
      </c>
      <c r="H14034">
        <v>0.53403999999999996</v>
      </c>
    </row>
    <row r="14035" spans="1:8" x14ac:dyDescent="0.2">
      <c r="A14035">
        <v>-8.4230479999999996</v>
      </c>
      <c r="B14035">
        <v>-0.38139200000000001</v>
      </c>
      <c r="G14035">
        <v>17.531744</v>
      </c>
      <c r="H14035">
        <v>0.53403999999999996</v>
      </c>
    </row>
    <row r="14036" spans="1:8" x14ac:dyDescent="0.2">
      <c r="A14036">
        <v>-8.421799</v>
      </c>
      <c r="B14036">
        <v>-0.38293300000000002</v>
      </c>
      <c r="G14036">
        <v>17.532990999999999</v>
      </c>
      <c r="H14036">
        <v>0.53403999999999996</v>
      </c>
    </row>
    <row r="14037" spans="1:8" x14ac:dyDescent="0.2">
      <c r="A14037">
        <v>-8.4205489999999994</v>
      </c>
      <c r="B14037">
        <v>-0.38461400000000001</v>
      </c>
      <c r="G14037">
        <v>17.534243</v>
      </c>
      <c r="H14037">
        <v>0.53403999999999996</v>
      </c>
    </row>
    <row r="14038" spans="1:8" x14ac:dyDescent="0.2">
      <c r="A14038">
        <v>-8.4192999999999998</v>
      </c>
      <c r="B14038">
        <v>-0.38600699999999999</v>
      </c>
      <c r="G14038">
        <v>17.535489999999999</v>
      </c>
      <c r="H14038">
        <v>0.53403999999999996</v>
      </c>
    </row>
    <row r="14039" spans="1:8" x14ac:dyDescent="0.2">
      <c r="A14039">
        <v>-8.4180510000000002</v>
      </c>
      <c r="B14039">
        <v>-0.385351</v>
      </c>
      <c r="G14039">
        <v>17.536740999999999</v>
      </c>
      <c r="H14039">
        <v>0.53403999999999996</v>
      </c>
    </row>
    <row r="14040" spans="1:8" x14ac:dyDescent="0.2">
      <c r="A14040">
        <v>-8.4168000000000003</v>
      </c>
      <c r="B14040">
        <v>-0.38443300000000002</v>
      </c>
      <c r="G14040">
        <v>17.537989</v>
      </c>
      <c r="H14040">
        <v>0.53403999999999996</v>
      </c>
    </row>
    <row r="14041" spans="1:8" x14ac:dyDescent="0.2">
      <c r="A14041">
        <v>-8.4155499999999996</v>
      </c>
      <c r="B14041">
        <v>-0.38431500000000002</v>
      </c>
      <c r="G14041">
        <v>17.539239999999999</v>
      </c>
      <c r="H14041">
        <v>0.53403999999999996</v>
      </c>
    </row>
    <row r="14042" spans="1:8" x14ac:dyDescent="0.2">
      <c r="A14042">
        <v>-8.414301</v>
      </c>
      <c r="B14042">
        <v>-0.38473600000000002</v>
      </c>
      <c r="G14042">
        <v>17.540486999999999</v>
      </c>
      <c r="H14042">
        <v>0.53403999999999996</v>
      </c>
    </row>
    <row r="14043" spans="1:8" x14ac:dyDescent="0.2">
      <c r="A14043">
        <v>-8.4130520000000004</v>
      </c>
      <c r="B14043">
        <v>-0.38614300000000001</v>
      </c>
      <c r="G14043">
        <v>17.541739</v>
      </c>
      <c r="H14043">
        <v>0.53403999999999996</v>
      </c>
    </row>
    <row r="14044" spans="1:8" x14ac:dyDescent="0.2">
      <c r="A14044">
        <v>-8.4118019999999998</v>
      </c>
      <c r="B14044">
        <v>-0.38799400000000001</v>
      </c>
      <c r="G14044">
        <v>17.542985999999999</v>
      </c>
      <c r="H14044">
        <v>0.53403999999999996</v>
      </c>
    </row>
    <row r="14045" spans="1:8" x14ac:dyDescent="0.2">
      <c r="A14045">
        <v>-8.4105530000000002</v>
      </c>
      <c r="B14045">
        <v>-0.38836900000000002</v>
      </c>
      <c r="G14045">
        <v>17.544236999999999</v>
      </c>
      <c r="H14045">
        <v>0.53414799999999996</v>
      </c>
    </row>
    <row r="14046" spans="1:8" x14ac:dyDescent="0.2">
      <c r="A14046">
        <v>-8.4093040000000006</v>
      </c>
      <c r="B14046">
        <v>-0.38989800000000002</v>
      </c>
      <c r="G14046">
        <v>17.545487999999999</v>
      </c>
      <c r="H14046">
        <v>0.53425699999999998</v>
      </c>
    </row>
    <row r="14047" spans="1:8" x14ac:dyDescent="0.2">
      <c r="A14047">
        <v>-8.4080539999999999</v>
      </c>
      <c r="B14047">
        <v>-0.38903199999999999</v>
      </c>
      <c r="G14047">
        <v>17.546735999999999</v>
      </c>
      <c r="H14047">
        <v>0.53436499999999998</v>
      </c>
    </row>
    <row r="14048" spans="1:8" x14ac:dyDescent="0.2">
      <c r="A14048">
        <v>-8.4068050000000003</v>
      </c>
      <c r="B14048">
        <v>-0.39005600000000001</v>
      </c>
      <c r="G14048">
        <v>17.547986999999999</v>
      </c>
      <c r="H14048">
        <v>0.534474</v>
      </c>
    </row>
    <row r="14049" spans="1:8" x14ac:dyDescent="0.2">
      <c r="A14049">
        <v>-8.4055560000000007</v>
      </c>
      <c r="B14049">
        <v>-0.38903199999999999</v>
      </c>
      <c r="G14049">
        <v>17.549233999999998</v>
      </c>
      <c r="H14049">
        <v>0.534582</v>
      </c>
    </row>
    <row r="14050" spans="1:8" x14ac:dyDescent="0.2">
      <c r="A14050">
        <v>-8.4043050000000008</v>
      </c>
      <c r="B14050">
        <v>-0.389349</v>
      </c>
      <c r="G14050">
        <v>17.550485999999999</v>
      </c>
      <c r="H14050">
        <v>0.53469</v>
      </c>
    </row>
    <row r="14051" spans="1:8" x14ac:dyDescent="0.2">
      <c r="A14051">
        <v>-8.4030550000000002</v>
      </c>
      <c r="B14051">
        <v>-0.38892700000000002</v>
      </c>
      <c r="G14051">
        <v>17.551732999999999</v>
      </c>
      <c r="H14051">
        <v>0.53479900000000002</v>
      </c>
    </row>
    <row r="14052" spans="1:8" x14ac:dyDescent="0.2">
      <c r="A14052">
        <v>-8.4018060000000006</v>
      </c>
      <c r="B14052">
        <v>-0.38953900000000002</v>
      </c>
      <c r="G14052">
        <v>17.552983999999999</v>
      </c>
      <c r="H14052">
        <v>0.53490700000000002</v>
      </c>
    </row>
    <row r="14053" spans="1:8" x14ac:dyDescent="0.2">
      <c r="A14053">
        <v>-8.4005569999999992</v>
      </c>
      <c r="B14053">
        <v>-0.39004699999999998</v>
      </c>
      <c r="G14053">
        <v>17.554231999999999</v>
      </c>
      <c r="H14053">
        <v>0.53501600000000005</v>
      </c>
    </row>
    <row r="14054" spans="1:8" x14ac:dyDescent="0.2">
      <c r="A14054">
        <v>-8.3993070000000003</v>
      </c>
      <c r="B14054">
        <v>-0.38950299999999999</v>
      </c>
      <c r="G14054">
        <v>17.555482999999999</v>
      </c>
      <c r="H14054">
        <v>0.53512400000000004</v>
      </c>
    </row>
    <row r="14055" spans="1:8" x14ac:dyDescent="0.2">
      <c r="A14055">
        <v>-8.3980580000000007</v>
      </c>
      <c r="B14055">
        <v>-0.38981199999999999</v>
      </c>
      <c r="G14055">
        <v>17.556733999999999</v>
      </c>
      <c r="H14055">
        <v>0.53512400000000004</v>
      </c>
    </row>
    <row r="14056" spans="1:8" x14ac:dyDescent="0.2">
      <c r="A14056">
        <v>-8.3968089999999993</v>
      </c>
      <c r="B14056">
        <v>-0.39017200000000002</v>
      </c>
      <c r="G14056">
        <v>17.557981000000002</v>
      </c>
      <c r="H14056">
        <v>0.53512400000000004</v>
      </c>
    </row>
    <row r="14057" spans="1:8" x14ac:dyDescent="0.2">
      <c r="A14057">
        <v>-8.3955590000000004</v>
      </c>
      <c r="B14057">
        <v>-0.39027699999999999</v>
      </c>
      <c r="G14057">
        <v>17.559232999999999</v>
      </c>
      <c r="H14057">
        <v>0.53512400000000004</v>
      </c>
    </row>
    <row r="14058" spans="1:8" x14ac:dyDescent="0.2">
      <c r="A14058">
        <v>-8.3943100000000008</v>
      </c>
      <c r="B14058">
        <v>-0.39151000000000002</v>
      </c>
      <c r="G14058">
        <v>17.560479999999998</v>
      </c>
      <c r="H14058">
        <v>0.53512400000000004</v>
      </c>
    </row>
    <row r="14059" spans="1:8" x14ac:dyDescent="0.2">
      <c r="A14059">
        <v>-8.3930609999999994</v>
      </c>
      <c r="B14059">
        <v>-0.39276</v>
      </c>
      <c r="G14059">
        <v>17.561731000000002</v>
      </c>
      <c r="H14059">
        <v>0.53512400000000004</v>
      </c>
    </row>
    <row r="14060" spans="1:8" x14ac:dyDescent="0.2">
      <c r="A14060">
        <v>-8.3918090000000003</v>
      </c>
      <c r="B14060">
        <v>-0.39328200000000002</v>
      </c>
      <c r="G14060">
        <v>17.562978999999999</v>
      </c>
      <c r="H14060">
        <v>0.53512400000000004</v>
      </c>
    </row>
    <row r="14061" spans="1:8" x14ac:dyDescent="0.2">
      <c r="A14061">
        <v>-8.3905600000000007</v>
      </c>
      <c r="B14061">
        <v>-0.39366299999999999</v>
      </c>
      <c r="G14061">
        <v>17.564229999999998</v>
      </c>
      <c r="H14061">
        <v>0.53512400000000004</v>
      </c>
    </row>
    <row r="14062" spans="1:8" x14ac:dyDescent="0.2">
      <c r="A14062">
        <v>-8.3893109999999993</v>
      </c>
      <c r="B14062">
        <v>-0.393793</v>
      </c>
      <c r="G14062">
        <v>17.565477000000001</v>
      </c>
      <c r="H14062">
        <v>0.53512400000000004</v>
      </c>
    </row>
    <row r="14063" spans="1:8" x14ac:dyDescent="0.2">
      <c r="A14063">
        <v>-8.3880619999999997</v>
      </c>
      <c r="B14063">
        <v>-0.39522400000000002</v>
      </c>
      <c r="G14063">
        <v>17.566728999999999</v>
      </c>
      <c r="H14063">
        <v>0.53512400000000004</v>
      </c>
    </row>
    <row r="14064" spans="1:8" x14ac:dyDescent="0.2">
      <c r="A14064">
        <v>-8.3868120000000008</v>
      </c>
      <c r="B14064">
        <v>-0.39608900000000002</v>
      </c>
      <c r="G14064">
        <v>17.567976000000002</v>
      </c>
      <c r="H14064">
        <v>0.53512400000000004</v>
      </c>
    </row>
    <row r="14065" spans="1:8" x14ac:dyDescent="0.2">
      <c r="A14065">
        <v>-8.3855629999999994</v>
      </c>
      <c r="B14065">
        <v>-0.39706200000000003</v>
      </c>
      <c r="G14065">
        <v>17.569227000000001</v>
      </c>
      <c r="H14065">
        <v>0.53512400000000004</v>
      </c>
    </row>
    <row r="14066" spans="1:8" x14ac:dyDescent="0.2">
      <c r="A14066">
        <v>-8.3843139999999998</v>
      </c>
      <c r="B14066">
        <v>-0.39719700000000002</v>
      </c>
      <c r="G14066">
        <v>17.570478000000001</v>
      </c>
      <c r="H14066">
        <v>0.53512400000000004</v>
      </c>
    </row>
    <row r="14067" spans="1:8" x14ac:dyDescent="0.2">
      <c r="A14067">
        <v>-8.3830639999999992</v>
      </c>
      <c r="B14067">
        <v>-0.39513300000000001</v>
      </c>
      <c r="G14067">
        <v>17.571726000000002</v>
      </c>
      <c r="H14067">
        <v>0.53512400000000004</v>
      </c>
    </row>
    <row r="14068" spans="1:8" x14ac:dyDescent="0.2">
      <c r="A14068">
        <v>-8.3818149999999996</v>
      </c>
      <c r="B14068">
        <v>-0.39320899999999998</v>
      </c>
      <c r="G14068">
        <v>17.572977000000002</v>
      </c>
      <c r="H14068">
        <v>0.53512400000000004</v>
      </c>
    </row>
    <row r="14069" spans="1:8" x14ac:dyDescent="0.2">
      <c r="A14069">
        <v>-8.380566</v>
      </c>
      <c r="B14069">
        <v>-0.39128099999999999</v>
      </c>
      <c r="G14069">
        <v>17.574224000000001</v>
      </c>
      <c r="H14069">
        <v>0.53512400000000004</v>
      </c>
    </row>
    <row r="14070" spans="1:8" x14ac:dyDescent="0.2">
      <c r="A14070">
        <v>-8.3793140000000008</v>
      </c>
      <c r="B14070">
        <v>-0.39031700000000003</v>
      </c>
      <c r="G14070">
        <v>17.575475999999998</v>
      </c>
      <c r="H14070">
        <v>0.53512400000000004</v>
      </c>
    </row>
    <row r="14071" spans="1:8" x14ac:dyDescent="0.2">
      <c r="A14071">
        <v>-8.3780649999999994</v>
      </c>
      <c r="B14071">
        <v>-0.38978299999999999</v>
      </c>
      <c r="G14071">
        <v>17.576723000000001</v>
      </c>
      <c r="H14071">
        <v>0.53512400000000004</v>
      </c>
    </row>
    <row r="14072" spans="1:8" x14ac:dyDescent="0.2">
      <c r="A14072">
        <v>-8.3768159999999998</v>
      </c>
      <c r="B14072">
        <v>-0.39060299999999998</v>
      </c>
      <c r="G14072">
        <v>17.577974000000001</v>
      </c>
      <c r="H14072">
        <v>0.53512400000000004</v>
      </c>
    </row>
    <row r="14073" spans="1:8" x14ac:dyDescent="0.2">
      <c r="A14073">
        <v>-8.3755659999999992</v>
      </c>
      <c r="B14073">
        <v>-0.38959500000000002</v>
      </c>
      <c r="G14073">
        <v>17.579222000000001</v>
      </c>
      <c r="H14073">
        <v>0.53512400000000004</v>
      </c>
    </row>
    <row r="14074" spans="1:8" x14ac:dyDescent="0.2">
      <c r="A14074">
        <v>-8.3743169999999996</v>
      </c>
      <c r="B14074">
        <v>-0.389011</v>
      </c>
      <c r="G14074">
        <v>17.580473000000001</v>
      </c>
      <c r="H14074">
        <v>0.53512400000000004</v>
      </c>
    </row>
    <row r="14075" spans="1:8" x14ac:dyDescent="0.2">
      <c r="A14075">
        <v>-8.373068</v>
      </c>
      <c r="B14075">
        <v>-0.38793299999999997</v>
      </c>
      <c r="G14075">
        <v>17.581720000000001</v>
      </c>
      <c r="H14075">
        <v>0.53523100000000001</v>
      </c>
    </row>
    <row r="14076" spans="1:8" x14ac:dyDescent="0.2">
      <c r="A14076">
        <v>-8.3718190000000003</v>
      </c>
      <c r="B14076">
        <v>-0.38719900000000002</v>
      </c>
      <c r="G14076">
        <v>17.582972000000002</v>
      </c>
      <c r="H14076">
        <v>0.53533900000000001</v>
      </c>
    </row>
    <row r="14077" spans="1:8" x14ac:dyDescent="0.2">
      <c r="A14077">
        <v>-8.3705689999999997</v>
      </c>
      <c r="B14077">
        <v>-0.38644600000000001</v>
      </c>
      <c r="G14077">
        <v>17.584223000000001</v>
      </c>
      <c r="H14077">
        <v>0.53544599999999998</v>
      </c>
    </row>
    <row r="14078" spans="1:8" x14ac:dyDescent="0.2">
      <c r="A14078">
        <v>-8.3693200000000001</v>
      </c>
      <c r="B14078">
        <v>-0.38716899999999999</v>
      </c>
      <c r="G14078">
        <v>17.585470000000001</v>
      </c>
      <c r="H14078">
        <v>0.53555299999999995</v>
      </c>
    </row>
    <row r="14079" spans="1:8" x14ac:dyDescent="0.2">
      <c r="A14079">
        <v>-8.3680710000000005</v>
      </c>
      <c r="B14079">
        <v>-0.38756499999999999</v>
      </c>
      <c r="G14079">
        <v>17.586721000000001</v>
      </c>
      <c r="H14079">
        <v>0.53566000000000003</v>
      </c>
    </row>
    <row r="14080" spans="1:8" x14ac:dyDescent="0.2">
      <c r="A14080">
        <v>-8.3668209999999998</v>
      </c>
      <c r="B14080">
        <v>-0.38673200000000002</v>
      </c>
      <c r="G14080">
        <v>17.587969000000001</v>
      </c>
      <c r="H14080">
        <v>0.53576699999999999</v>
      </c>
    </row>
    <row r="14081" spans="1:8" x14ac:dyDescent="0.2">
      <c r="A14081">
        <v>-8.36557</v>
      </c>
      <c r="B14081">
        <v>-0.38618799999999998</v>
      </c>
      <c r="G14081">
        <v>17.589220000000001</v>
      </c>
      <c r="H14081">
        <v>0.53587399999999996</v>
      </c>
    </row>
    <row r="14082" spans="1:8" x14ac:dyDescent="0.2">
      <c r="A14082">
        <v>-8.3643210000000003</v>
      </c>
      <c r="B14082">
        <v>-0.38625300000000001</v>
      </c>
      <c r="G14082">
        <v>17.590467</v>
      </c>
      <c r="H14082">
        <v>0.53598199999999996</v>
      </c>
    </row>
    <row r="14083" spans="1:8" x14ac:dyDescent="0.2">
      <c r="A14083">
        <v>-8.3630709999999997</v>
      </c>
      <c r="B14083">
        <v>-0.38562999999999997</v>
      </c>
      <c r="G14083">
        <v>17.591719000000001</v>
      </c>
      <c r="H14083">
        <v>0.53608900000000004</v>
      </c>
    </row>
    <row r="14084" spans="1:8" x14ac:dyDescent="0.2">
      <c r="A14084">
        <v>-8.3618220000000001</v>
      </c>
      <c r="B14084">
        <v>-0.38580500000000001</v>
      </c>
      <c r="G14084">
        <v>17.592966000000001</v>
      </c>
      <c r="H14084">
        <v>0.53619600000000001</v>
      </c>
    </row>
    <row r="14085" spans="1:8" x14ac:dyDescent="0.2">
      <c r="A14085">
        <v>-8.3605730000000005</v>
      </c>
      <c r="B14085">
        <v>-0.38496399999999997</v>
      </c>
      <c r="G14085">
        <v>17.594217</v>
      </c>
      <c r="H14085">
        <v>0.53619600000000001</v>
      </c>
    </row>
    <row r="14086" spans="1:8" x14ac:dyDescent="0.2">
      <c r="A14086">
        <v>-8.3593240000000009</v>
      </c>
      <c r="B14086">
        <v>-0.38450400000000001</v>
      </c>
      <c r="G14086">
        <v>17.595469000000001</v>
      </c>
      <c r="H14086">
        <v>0.53619600000000001</v>
      </c>
    </row>
    <row r="14087" spans="1:8" x14ac:dyDescent="0.2">
      <c r="A14087">
        <v>-8.3580740000000002</v>
      </c>
      <c r="B14087">
        <v>-0.38360300000000003</v>
      </c>
      <c r="G14087">
        <v>17.596716000000001</v>
      </c>
      <c r="H14087">
        <v>0.53619600000000001</v>
      </c>
    </row>
    <row r="14088" spans="1:8" x14ac:dyDescent="0.2">
      <c r="A14088">
        <v>-8.3568250000000006</v>
      </c>
      <c r="B14088">
        <v>-0.38370900000000002</v>
      </c>
      <c r="G14088">
        <v>17.597967000000001</v>
      </c>
      <c r="H14088">
        <v>0.53619600000000001</v>
      </c>
    </row>
    <row r="14089" spans="1:8" x14ac:dyDescent="0.2">
      <c r="A14089">
        <v>-8.3555759999999992</v>
      </c>
      <c r="B14089">
        <v>-0.38530199999999998</v>
      </c>
      <c r="G14089">
        <v>17.599215000000001</v>
      </c>
      <c r="H14089">
        <v>0.53619600000000001</v>
      </c>
    </row>
    <row r="14090" spans="1:8" x14ac:dyDescent="0.2">
      <c r="A14090">
        <v>-8.3543260000000004</v>
      </c>
      <c r="B14090">
        <v>-0.38441999999999998</v>
      </c>
      <c r="G14090">
        <v>17.600466000000001</v>
      </c>
      <c r="H14090">
        <v>0.53619600000000001</v>
      </c>
    </row>
    <row r="14091" spans="1:8" x14ac:dyDescent="0.2">
      <c r="A14091">
        <v>-8.3530750000000005</v>
      </c>
      <c r="B14091">
        <v>-0.38439600000000002</v>
      </c>
      <c r="G14091">
        <v>17.601713</v>
      </c>
      <c r="H14091">
        <v>0.53619600000000001</v>
      </c>
    </row>
    <row r="14092" spans="1:8" x14ac:dyDescent="0.2">
      <c r="A14092">
        <v>-8.3518260000000009</v>
      </c>
      <c r="B14092">
        <v>-0.38633899999999999</v>
      </c>
      <c r="G14092">
        <v>17.602964</v>
      </c>
      <c r="H14092">
        <v>0.53619600000000001</v>
      </c>
    </row>
    <row r="14093" spans="1:8" x14ac:dyDescent="0.2">
      <c r="A14093">
        <v>-8.3505760000000002</v>
      </c>
      <c r="B14093">
        <v>-0.38694499999999998</v>
      </c>
      <c r="G14093">
        <v>17.604212</v>
      </c>
      <c r="H14093">
        <v>0.53619600000000001</v>
      </c>
    </row>
    <row r="14094" spans="1:8" x14ac:dyDescent="0.2">
      <c r="A14094">
        <v>-8.3493270000000006</v>
      </c>
      <c r="B14094">
        <v>-0.38785799999999998</v>
      </c>
      <c r="G14094">
        <v>17.605463</v>
      </c>
      <c r="H14094">
        <v>0.53619600000000001</v>
      </c>
    </row>
    <row r="14095" spans="1:8" x14ac:dyDescent="0.2">
      <c r="A14095">
        <v>-8.3480779999999992</v>
      </c>
      <c r="B14095">
        <v>-0.38768799999999998</v>
      </c>
      <c r="G14095">
        <v>17.60671</v>
      </c>
      <c r="H14095">
        <v>0.53630199999999995</v>
      </c>
    </row>
    <row r="14096" spans="1:8" x14ac:dyDescent="0.2">
      <c r="A14096">
        <v>-8.3468280000000004</v>
      </c>
      <c r="B14096">
        <v>-0.385934</v>
      </c>
      <c r="G14096">
        <v>17.607962000000001</v>
      </c>
      <c r="H14096">
        <v>0.536408</v>
      </c>
    </row>
    <row r="14097" spans="1:8" x14ac:dyDescent="0.2">
      <c r="A14097">
        <v>-8.3455790000000007</v>
      </c>
      <c r="B14097">
        <v>-0.38486900000000002</v>
      </c>
      <c r="G14097">
        <v>17.609213</v>
      </c>
      <c r="H14097">
        <v>0.53651400000000005</v>
      </c>
    </row>
    <row r="14098" spans="1:8" x14ac:dyDescent="0.2">
      <c r="A14098">
        <v>-8.3443299999999994</v>
      </c>
      <c r="B14098">
        <v>-0.38483499999999998</v>
      </c>
      <c r="G14098">
        <v>17.61046</v>
      </c>
      <c r="H14098">
        <v>0.53661999999999999</v>
      </c>
    </row>
    <row r="14099" spans="1:8" x14ac:dyDescent="0.2">
      <c r="A14099">
        <v>-8.3430809999999997</v>
      </c>
      <c r="B14099">
        <v>-0.38522299999999998</v>
      </c>
      <c r="G14099">
        <v>17.611712000000001</v>
      </c>
      <c r="H14099">
        <v>0.53672600000000004</v>
      </c>
    </row>
    <row r="14100" spans="1:8" x14ac:dyDescent="0.2">
      <c r="A14100">
        <v>-8.3418310000000009</v>
      </c>
      <c r="B14100">
        <v>-0.38542300000000002</v>
      </c>
      <c r="G14100">
        <v>17.612959</v>
      </c>
      <c r="H14100">
        <v>0.53683099999999995</v>
      </c>
    </row>
    <row r="14101" spans="1:8" x14ac:dyDescent="0.2">
      <c r="A14101">
        <v>-8.3405799999999992</v>
      </c>
      <c r="B14101">
        <v>-0.385237</v>
      </c>
      <c r="G14101">
        <v>17.61421</v>
      </c>
      <c r="H14101">
        <v>0.536937</v>
      </c>
    </row>
    <row r="14102" spans="1:8" x14ac:dyDescent="0.2">
      <c r="A14102">
        <v>-8.3393309999999996</v>
      </c>
      <c r="B14102">
        <v>-0.38528400000000002</v>
      </c>
      <c r="G14102">
        <v>17.615458</v>
      </c>
      <c r="H14102">
        <v>0.53704300000000005</v>
      </c>
    </row>
    <row r="14103" spans="1:8" x14ac:dyDescent="0.2">
      <c r="A14103">
        <v>-8.3380810000000007</v>
      </c>
      <c r="B14103">
        <v>-0.38527899999999998</v>
      </c>
      <c r="G14103">
        <v>17.616709</v>
      </c>
      <c r="H14103">
        <v>0.53714899999999999</v>
      </c>
    </row>
    <row r="14104" spans="1:8" x14ac:dyDescent="0.2">
      <c r="A14104">
        <v>-8.3368319999999994</v>
      </c>
      <c r="B14104">
        <v>-0.38560100000000003</v>
      </c>
      <c r="G14104">
        <v>17.617956</v>
      </c>
      <c r="H14104">
        <v>0.53725500000000004</v>
      </c>
    </row>
    <row r="14105" spans="1:8" x14ac:dyDescent="0.2">
      <c r="A14105">
        <v>-8.3355829999999997</v>
      </c>
      <c r="B14105">
        <v>-0.38628899999999999</v>
      </c>
      <c r="G14105">
        <v>17.619206999999999</v>
      </c>
      <c r="H14105">
        <v>0.53725500000000004</v>
      </c>
    </row>
    <row r="14106" spans="1:8" x14ac:dyDescent="0.2">
      <c r="A14106">
        <v>-8.3343330000000009</v>
      </c>
      <c r="B14106">
        <v>-0.38713500000000001</v>
      </c>
      <c r="G14106">
        <v>17.620459</v>
      </c>
      <c r="H14106">
        <v>0.53725500000000004</v>
      </c>
    </row>
    <row r="14107" spans="1:8" x14ac:dyDescent="0.2">
      <c r="A14107">
        <v>-8.3330839999999995</v>
      </c>
      <c r="B14107">
        <v>-0.38759900000000003</v>
      </c>
      <c r="G14107">
        <v>17.621706</v>
      </c>
      <c r="H14107">
        <v>0.53725500000000004</v>
      </c>
    </row>
    <row r="14108" spans="1:8" x14ac:dyDescent="0.2">
      <c r="A14108">
        <v>-8.3318349999999999</v>
      </c>
      <c r="B14108">
        <v>-0.388237</v>
      </c>
      <c r="G14108">
        <v>17.622957</v>
      </c>
      <c r="H14108">
        <v>0.53725500000000004</v>
      </c>
    </row>
    <row r="14109" spans="1:8" x14ac:dyDescent="0.2">
      <c r="A14109">
        <v>-8.3305849999999992</v>
      </c>
      <c r="B14109">
        <v>-0.38715899999999998</v>
      </c>
      <c r="G14109">
        <v>17.624205</v>
      </c>
      <c r="H14109">
        <v>0.53725500000000004</v>
      </c>
    </row>
    <row r="14110" spans="1:8" x14ac:dyDescent="0.2">
      <c r="A14110">
        <v>-8.3293359999999996</v>
      </c>
      <c r="B14110">
        <v>-0.387291</v>
      </c>
      <c r="G14110">
        <v>17.625456</v>
      </c>
      <c r="H14110">
        <v>0.53725500000000004</v>
      </c>
    </row>
    <row r="14111" spans="1:8" x14ac:dyDescent="0.2">
      <c r="A14111">
        <v>-8.3280849999999997</v>
      </c>
      <c r="B14111">
        <v>-0.38795200000000002</v>
      </c>
      <c r="G14111">
        <v>17.626702999999999</v>
      </c>
      <c r="H14111">
        <v>0.53725500000000004</v>
      </c>
    </row>
    <row r="14112" spans="1:8" x14ac:dyDescent="0.2">
      <c r="A14112">
        <v>-8.3268360000000001</v>
      </c>
      <c r="B14112">
        <v>-0.38866600000000001</v>
      </c>
      <c r="G14112">
        <v>17.627953999999999</v>
      </c>
      <c r="H14112">
        <v>0.53725500000000004</v>
      </c>
    </row>
    <row r="14113" spans="1:8" x14ac:dyDescent="0.2">
      <c r="A14113">
        <v>-8.3255859999999995</v>
      </c>
      <c r="B14113">
        <v>-0.38745499999999999</v>
      </c>
      <c r="G14113">
        <v>17.629201999999999</v>
      </c>
      <c r="H14113">
        <v>0.53725500000000004</v>
      </c>
    </row>
    <row r="14114" spans="1:8" x14ac:dyDescent="0.2">
      <c r="A14114">
        <v>-8.3243369999999999</v>
      </c>
      <c r="B14114">
        <v>-0.38650099999999998</v>
      </c>
      <c r="G14114">
        <v>17.630452999999999</v>
      </c>
      <c r="H14114">
        <v>0.53725500000000004</v>
      </c>
    </row>
    <row r="14115" spans="1:8" x14ac:dyDescent="0.2">
      <c r="A14115">
        <v>-8.3230880000000003</v>
      </c>
      <c r="B14115">
        <v>-0.386772</v>
      </c>
      <c r="G14115">
        <v>17.631701</v>
      </c>
      <c r="H14115">
        <v>0.53725500000000004</v>
      </c>
    </row>
    <row r="14116" spans="1:8" x14ac:dyDescent="0.2">
      <c r="A14116">
        <v>-8.3218379999999996</v>
      </c>
      <c r="B14116">
        <v>-0.38643699999999997</v>
      </c>
      <c r="G14116">
        <v>17.632952</v>
      </c>
      <c r="H14116">
        <v>0.53725500000000004</v>
      </c>
    </row>
    <row r="14117" spans="1:8" x14ac:dyDescent="0.2">
      <c r="A14117">
        <v>-8.320589</v>
      </c>
      <c r="B14117">
        <v>-0.38649600000000001</v>
      </c>
      <c r="G14117">
        <v>17.634202999999999</v>
      </c>
      <c r="H14117">
        <v>0.53725500000000004</v>
      </c>
    </row>
    <row r="14118" spans="1:8" x14ac:dyDescent="0.2">
      <c r="A14118">
        <v>-8.3193400000000004</v>
      </c>
      <c r="B14118">
        <v>-0.38649800000000001</v>
      </c>
      <c r="G14118">
        <v>17.635449999999999</v>
      </c>
      <c r="H14118">
        <v>0.53725500000000004</v>
      </c>
    </row>
    <row r="14119" spans="1:8" x14ac:dyDescent="0.2">
      <c r="A14119">
        <v>-8.3180899999999998</v>
      </c>
      <c r="B14119">
        <v>-0.38657000000000002</v>
      </c>
      <c r="G14119">
        <v>17.636702</v>
      </c>
      <c r="H14119">
        <v>0.53725500000000004</v>
      </c>
    </row>
    <row r="14120" spans="1:8" x14ac:dyDescent="0.2">
      <c r="A14120">
        <v>-8.3168410000000002</v>
      </c>
      <c r="B14120">
        <v>-0.387739</v>
      </c>
      <c r="G14120">
        <v>17.637948999999999</v>
      </c>
      <c r="H14120">
        <v>0.53725500000000004</v>
      </c>
    </row>
    <row r="14121" spans="1:8" x14ac:dyDescent="0.2">
      <c r="A14121">
        <v>-8.3155900000000003</v>
      </c>
      <c r="B14121">
        <v>-0.38944899999999999</v>
      </c>
      <c r="G14121">
        <v>17.639199999999999</v>
      </c>
      <c r="H14121">
        <v>0.53725500000000004</v>
      </c>
    </row>
    <row r="14122" spans="1:8" x14ac:dyDescent="0.2">
      <c r="A14122">
        <v>-8.3143410000000006</v>
      </c>
      <c r="B14122">
        <v>-0.38945000000000002</v>
      </c>
      <c r="G14122">
        <v>17.640447999999999</v>
      </c>
      <c r="H14122">
        <v>0.53725500000000004</v>
      </c>
    </row>
    <row r="14123" spans="1:8" x14ac:dyDescent="0.2">
      <c r="A14123">
        <v>-8.313091</v>
      </c>
      <c r="B14123">
        <v>-0.389849</v>
      </c>
      <c r="G14123">
        <v>17.641698999999999</v>
      </c>
      <c r="H14123">
        <v>0.53725500000000004</v>
      </c>
    </row>
    <row r="14124" spans="1:8" x14ac:dyDescent="0.2">
      <c r="A14124">
        <v>-8.3118420000000004</v>
      </c>
      <c r="B14124">
        <v>-0.39039600000000002</v>
      </c>
      <c r="G14124">
        <v>17.642945999999998</v>
      </c>
      <c r="H14124">
        <v>0.53725500000000004</v>
      </c>
    </row>
    <row r="14125" spans="1:8" x14ac:dyDescent="0.2">
      <c r="A14125">
        <v>-8.3105930000000008</v>
      </c>
      <c r="B14125">
        <v>-0.39059300000000002</v>
      </c>
      <c r="G14125">
        <v>17.644196999999998</v>
      </c>
      <c r="H14125">
        <v>0.53735999999999995</v>
      </c>
    </row>
    <row r="14126" spans="1:8" x14ac:dyDescent="0.2">
      <c r="A14126">
        <v>-8.3093430000000001</v>
      </c>
      <c r="B14126">
        <v>-0.39148699999999997</v>
      </c>
      <c r="G14126">
        <v>17.645444999999999</v>
      </c>
      <c r="H14126">
        <v>0.53746400000000005</v>
      </c>
    </row>
    <row r="14127" spans="1:8" x14ac:dyDescent="0.2">
      <c r="A14127">
        <v>-8.3080940000000005</v>
      </c>
      <c r="B14127">
        <v>-0.39165299999999997</v>
      </c>
      <c r="G14127">
        <v>17.646695999999999</v>
      </c>
      <c r="H14127">
        <v>0.53756899999999996</v>
      </c>
    </row>
    <row r="14128" spans="1:8" x14ac:dyDescent="0.2">
      <c r="A14128">
        <v>-8.3068449999999991</v>
      </c>
      <c r="B14128">
        <v>-0.39038600000000001</v>
      </c>
      <c r="G14128">
        <v>17.647946999999998</v>
      </c>
      <c r="H14128">
        <v>0.53767399999999999</v>
      </c>
    </row>
    <row r="14129" spans="1:8" x14ac:dyDescent="0.2">
      <c r="A14129">
        <v>-8.3055950000000003</v>
      </c>
      <c r="B14129">
        <v>-0.38968700000000001</v>
      </c>
      <c r="G14129">
        <v>17.649194999999999</v>
      </c>
      <c r="H14129">
        <v>0.53777799999999998</v>
      </c>
    </row>
    <row r="14130" spans="1:8" x14ac:dyDescent="0.2">
      <c r="A14130">
        <v>-8.3043460000000007</v>
      </c>
      <c r="B14130">
        <v>-0.38911699999999999</v>
      </c>
      <c r="G14130">
        <v>17.650445999999999</v>
      </c>
      <c r="H14130">
        <v>0.537883</v>
      </c>
    </row>
    <row r="14131" spans="1:8" x14ac:dyDescent="0.2">
      <c r="A14131">
        <v>-8.3030969999999993</v>
      </c>
      <c r="B14131">
        <v>-0.38807399999999997</v>
      </c>
      <c r="G14131">
        <v>17.651693000000002</v>
      </c>
      <c r="H14131">
        <v>0.53798800000000002</v>
      </c>
    </row>
    <row r="14132" spans="1:8" x14ac:dyDescent="0.2">
      <c r="A14132">
        <v>-8.3018459999999994</v>
      </c>
      <c r="B14132">
        <v>-0.387293</v>
      </c>
      <c r="G14132">
        <v>17.652944999999999</v>
      </c>
      <c r="H14132">
        <v>0.53809300000000004</v>
      </c>
    </row>
    <row r="14133" spans="1:8" x14ac:dyDescent="0.2">
      <c r="A14133">
        <v>-8.3005960000000005</v>
      </c>
      <c r="B14133">
        <v>-0.38718200000000003</v>
      </c>
      <c r="G14133">
        <v>17.654191999999998</v>
      </c>
      <c r="H14133">
        <v>0.53819700000000004</v>
      </c>
    </row>
    <row r="14134" spans="1:8" x14ac:dyDescent="0.2">
      <c r="A14134">
        <v>-8.2993469999999991</v>
      </c>
      <c r="B14134">
        <v>-0.38708500000000001</v>
      </c>
      <c r="G14134">
        <v>17.655443000000002</v>
      </c>
      <c r="H14134">
        <v>0.53830199999999995</v>
      </c>
    </row>
    <row r="14135" spans="1:8" x14ac:dyDescent="0.2">
      <c r="A14135">
        <v>-8.2980979999999995</v>
      </c>
      <c r="B14135">
        <v>-0.38825300000000001</v>
      </c>
      <c r="G14135">
        <v>17.656690999999999</v>
      </c>
      <c r="H14135">
        <v>0.53830199999999995</v>
      </c>
    </row>
    <row r="14136" spans="1:8" x14ac:dyDescent="0.2">
      <c r="A14136">
        <v>-8.2968480000000007</v>
      </c>
      <c r="B14136">
        <v>-0.38694400000000001</v>
      </c>
      <c r="G14136">
        <v>17.657941999999998</v>
      </c>
      <c r="H14136">
        <v>0.53830199999999995</v>
      </c>
    </row>
    <row r="14137" spans="1:8" x14ac:dyDescent="0.2">
      <c r="A14137">
        <v>-8.2955989999999993</v>
      </c>
      <c r="B14137">
        <v>-0.38650200000000001</v>
      </c>
      <c r="G14137">
        <v>17.659192999999998</v>
      </c>
      <c r="H14137">
        <v>0.53830199999999995</v>
      </c>
    </row>
    <row r="14138" spans="1:8" x14ac:dyDescent="0.2">
      <c r="A14138">
        <v>-8.2943499999999997</v>
      </c>
      <c r="B14138">
        <v>-0.38746000000000003</v>
      </c>
      <c r="G14138">
        <v>17.660440000000001</v>
      </c>
      <c r="H14138">
        <v>0.53830199999999995</v>
      </c>
    </row>
    <row r="14139" spans="1:8" x14ac:dyDescent="0.2">
      <c r="A14139">
        <v>-8.2931000000000008</v>
      </c>
      <c r="B14139">
        <v>-0.38875700000000002</v>
      </c>
      <c r="G14139">
        <v>17.661691999999999</v>
      </c>
      <c r="H14139">
        <v>0.53830199999999995</v>
      </c>
    </row>
    <row r="14140" spans="1:8" x14ac:dyDescent="0.2">
      <c r="A14140">
        <v>-8.2918509999999994</v>
      </c>
      <c r="B14140">
        <v>-0.39000699999999999</v>
      </c>
      <c r="G14140">
        <v>17.662939000000001</v>
      </c>
      <c r="H14140">
        <v>0.53830199999999995</v>
      </c>
    </row>
    <row r="14141" spans="1:8" x14ac:dyDescent="0.2">
      <c r="A14141">
        <v>-8.2906019999999998</v>
      </c>
      <c r="B14141">
        <v>-0.39085199999999998</v>
      </c>
      <c r="G14141">
        <v>17.664190000000001</v>
      </c>
      <c r="H14141">
        <v>0.53830199999999995</v>
      </c>
    </row>
    <row r="14142" spans="1:8" x14ac:dyDescent="0.2">
      <c r="A14142">
        <v>-8.2893509999999999</v>
      </c>
      <c r="B14142">
        <v>-0.39151000000000002</v>
      </c>
      <c r="G14142">
        <v>17.665438000000002</v>
      </c>
      <c r="H14142">
        <v>0.53830199999999995</v>
      </c>
    </row>
    <row r="14143" spans="1:8" x14ac:dyDescent="0.2">
      <c r="A14143">
        <v>-8.2881009999999993</v>
      </c>
      <c r="B14143">
        <v>-0.39144600000000002</v>
      </c>
      <c r="G14143">
        <v>17.666689000000002</v>
      </c>
      <c r="H14143">
        <v>0.53830199999999995</v>
      </c>
    </row>
    <row r="14144" spans="1:8" x14ac:dyDescent="0.2">
      <c r="A14144">
        <v>-8.2868519999999997</v>
      </c>
      <c r="B14144">
        <v>-0.39119799999999999</v>
      </c>
      <c r="G14144">
        <v>17.667936000000001</v>
      </c>
      <c r="H14144">
        <v>0.53830199999999995</v>
      </c>
    </row>
    <row r="14145" spans="1:8" x14ac:dyDescent="0.2">
      <c r="A14145">
        <v>-8.2856030000000001</v>
      </c>
      <c r="B14145">
        <v>-0.39036199999999999</v>
      </c>
      <c r="G14145">
        <v>17.669187999999998</v>
      </c>
      <c r="H14145">
        <v>0.53830199999999995</v>
      </c>
    </row>
    <row r="14146" spans="1:8" x14ac:dyDescent="0.2">
      <c r="A14146">
        <v>-8.2843529999999994</v>
      </c>
      <c r="B14146">
        <v>-0.38956400000000002</v>
      </c>
      <c r="G14146">
        <v>17.670435000000001</v>
      </c>
      <c r="H14146">
        <v>0.53830199999999995</v>
      </c>
    </row>
    <row r="14147" spans="1:8" x14ac:dyDescent="0.2">
      <c r="A14147">
        <v>-8.2831039999999998</v>
      </c>
      <c r="B14147">
        <v>-0.38999400000000001</v>
      </c>
      <c r="G14147">
        <v>17.671686000000001</v>
      </c>
      <c r="H14147">
        <v>0.53830199999999995</v>
      </c>
    </row>
    <row r="14148" spans="1:8" x14ac:dyDescent="0.2">
      <c r="A14148">
        <v>-8.2818550000000002</v>
      </c>
      <c r="B14148">
        <v>-0.39067499999999999</v>
      </c>
      <c r="G14148">
        <v>17.672937000000001</v>
      </c>
      <c r="H14148">
        <v>0.53830199999999995</v>
      </c>
    </row>
    <row r="14149" spans="1:8" x14ac:dyDescent="0.2">
      <c r="A14149">
        <v>-8.2806049999999995</v>
      </c>
      <c r="B14149">
        <v>-0.39108500000000002</v>
      </c>
      <c r="G14149">
        <v>17.674185000000001</v>
      </c>
      <c r="H14149">
        <v>0.53830199999999995</v>
      </c>
    </row>
    <row r="14150" spans="1:8" x14ac:dyDescent="0.2">
      <c r="A14150">
        <v>-8.2793559999999999</v>
      </c>
      <c r="B14150">
        <v>-0.39060299999999998</v>
      </c>
      <c r="G14150">
        <v>17.675436000000001</v>
      </c>
      <c r="H14150">
        <v>0.53830199999999995</v>
      </c>
    </row>
    <row r="14151" spans="1:8" x14ac:dyDescent="0.2">
      <c r="A14151">
        <v>-8.2781070000000003</v>
      </c>
      <c r="B14151">
        <v>-0.38923400000000002</v>
      </c>
      <c r="G14151">
        <v>17.676683000000001</v>
      </c>
      <c r="H14151">
        <v>0.53830199999999995</v>
      </c>
    </row>
    <row r="14152" spans="1:8" x14ac:dyDescent="0.2">
      <c r="A14152">
        <v>-8.2768549999999994</v>
      </c>
      <c r="B14152">
        <v>-0.38902500000000001</v>
      </c>
      <c r="G14152">
        <v>17.677935000000002</v>
      </c>
      <c r="H14152">
        <v>0.53830199999999995</v>
      </c>
    </row>
    <row r="14153" spans="1:8" x14ac:dyDescent="0.2">
      <c r="A14153">
        <v>-8.2756059999999998</v>
      </c>
      <c r="B14153">
        <v>-0.38953900000000002</v>
      </c>
      <c r="G14153">
        <v>17.679182000000001</v>
      </c>
      <c r="H14153">
        <v>0.53830199999999995</v>
      </c>
    </row>
    <row r="14154" spans="1:8" x14ac:dyDescent="0.2">
      <c r="A14154">
        <v>-8.2743570000000002</v>
      </c>
      <c r="B14154">
        <v>-0.38996500000000001</v>
      </c>
      <c r="G14154">
        <v>17.680433000000001</v>
      </c>
      <c r="H14154">
        <v>0.53830199999999995</v>
      </c>
    </row>
    <row r="14155" spans="1:8" x14ac:dyDescent="0.2">
      <c r="A14155">
        <v>-8.2731080000000006</v>
      </c>
      <c r="B14155">
        <v>-0.39021600000000001</v>
      </c>
      <c r="G14155">
        <v>17.681681000000001</v>
      </c>
      <c r="H14155">
        <v>0.53840500000000002</v>
      </c>
    </row>
    <row r="14156" spans="1:8" x14ac:dyDescent="0.2">
      <c r="A14156">
        <v>-8.2718579999999999</v>
      </c>
      <c r="B14156">
        <v>-0.391009</v>
      </c>
      <c r="G14156">
        <v>17.682932000000001</v>
      </c>
      <c r="H14156">
        <v>0.53850900000000002</v>
      </c>
    </row>
    <row r="14157" spans="1:8" x14ac:dyDescent="0.2">
      <c r="A14157">
        <v>-8.2706090000000003</v>
      </c>
      <c r="B14157">
        <v>-0.391314</v>
      </c>
      <c r="G14157">
        <v>17.684183000000001</v>
      </c>
      <c r="H14157">
        <v>0.53861199999999998</v>
      </c>
    </row>
    <row r="14158" spans="1:8" x14ac:dyDescent="0.2">
      <c r="A14158">
        <v>-8.2693600000000007</v>
      </c>
      <c r="B14158">
        <v>-0.390961</v>
      </c>
      <c r="G14158">
        <v>17.685431000000001</v>
      </c>
      <c r="H14158">
        <v>0.53871599999999997</v>
      </c>
    </row>
    <row r="14159" spans="1:8" x14ac:dyDescent="0.2">
      <c r="A14159">
        <v>-8.2681100000000001</v>
      </c>
      <c r="B14159">
        <v>-0.39324100000000001</v>
      </c>
      <c r="G14159">
        <v>17.686682000000001</v>
      </c>
      <c r="H14159">
        <v>0.53881900000000005</v>
      </c>
    </row>
    <row r="14160" spans="1:8" x14ac:dyDescent="0.2">
      <c r="A14160">
        <v>-8.2668610000000005</v>
      </c>
      <c r="B14160">
        <v>-0.39402799999999999</v>
      </c>
      <c r="G14160">
        <v>17.687929</v>
      </c>
      <c r="H14160">
        <v>0.53892300000000004</v>
      </c>
    </row>
    <row r="14161" spans="1:8" x14ac:dyDescent="0.2">
      <c r="A14161">
        <v>-8.2656120000000008</v>
      </c>
      <c r="B14161">
        <v>-0.39374700000000001</v>
      </c>
      <c r="G14161">
        <v>17.68918</v>
      </c>
      <c r="H14161">
        <v>0.53902600000000001</v>
      </c>
    </row>
    <row r="14162" spans="1:8" x14ac:dyDescent="0.2">
      <c r="A14162">
        <v>-8.2643599999999999</v>
      </c>
      <c r="B14162">
        <v>-0.39361000000000002</v>
      </c>
      <c r="G14162">
        <v>17.690428000000001</v>
      </c>
      <c r="H14162">
        <v>0.53913</v>
      </c>
    </row>
    <row r="14163" spans="1:8" x14ac:dyDescent="0.2">
      <c r="A14163">
        <v>-8.2631110000000003</v>
      </c>
      <c r="B14163">
        <v>-0.39227899999999999</v>
      </c>
      <c r="G14163">
        <v>17.691679000000001</v>
      </c>
      <c r="H14163">
        <v>0.53923299999999996</v>
      </c>
    </row>
    <row r="14164" spans="1:8" x14ac:dyDescent="0.2">
      <c r="A14164">
        <v>-8.2618620000000007</v>
      </c>
      <c r="B14164">
        <v>-0.39033699999999999</v>
      </c>
      <c r="G14164">
        <v>17.692926</v>
      </c>
      <c r="H14164">
        <v>0.53933699999999996</v>
      </c>
    </row>
    <row r="14165" spans="1:8" x14ac:dyDescent="0.2">
      <c r="A14165">
        <v>-8.2606120000000001</v>
      </c>
      <c r="B14165">
        <v>-0.388909</v>
      </c>
      <c r="G14165">
        <v>17.694178000000001</v>
      </c>
      <c r="H14165">
        <v>0.53933699999999996</v>
      </c>
    </row>
    <row r="14166" spans="1:8" x14ac:dyDescent="0.2">
      <c r="A14166">
        <v>-8.2593630000000005</v>
      </c>
      <c r="B14166">
        <v>-0.38816400000000001</v>
      </c>
      <c r="G14166">
        <v>17.695425</v>
      </c>
      <c r="H14166">
        <v>0.53933699999999996</v>
      </c>
    </row>
    <row r="14167" spans="1:8" x14ac:dyDescent="0.2">
      <c r="A14167">
        <v>-8.2581140000000008</v>
      </c>
      <c r="B14167">
        <v>-0.38620700000000002</v>
      </c>
      <c r="G14167">
        <v>17.696676</v>
      </c>
      <c r="H14167">
        <v>0.53933699999999996</v>
      </c>
    </row>
    <row r="14168" spans="1:8" x14ac:dyDescent="0.2">
      <c r="A14168">
        <v>-8.2568649999999995</v>
      </c>
      <c r="B14168">
        <v>-0.38536500000000001</v>
      </c>
      <c r="G14168">
        <v>17.697927</v>
      </c>
      <c r="H14168">
        <v>0.53933699999999996</v>
      </c>
    </row>
    <row r="14169" spans="1:8" x14ac:dyDescent="0.2">
      <c r="A14169">
        <v>-8.2556150000000006</v>
      </c>
      <c r="B14169">
        <v>-0.38558700000000001</v>
      </c>
      <c r="G14169">
        <v>17.699175</v>
      </c>
      <c r="H14169">
        <v>0.53933699999999996</v>
      </c>
    </row>
    <row r="14170" spans="1:8" x14ac:dyDescent="0.2">
      <c r="A14170">
        <v>-8.2543659999999992</v>
      </c>
      <c r="B14170">
        <v>-0.38708399999999998</v>
      </c>
      <c r="G14170">
        <v>17.700426</v>
      </c>
      <c r="H14170">
        <v>0.53933699999999996</v>
      </c>
    </row>
    <row r="14171" spans="1:8" x14ac:dyDescent="0.2">
      <c r="A14171">
        <v>-8.2531169999999996</v>
      </c>
      <c r="B14171">
        <v>-0.388268</v>
      </c>
      <c r="G14171">
        <v>17.701674000000001</v>
      </c>
      <c r="H14171">
        <v>0.53933699999999996</v>
      </c>
    </row>
    <row r="14172" spans="1:8" x14ac:dyDescent="0.2">
      <c r="A14172">
        <v>-8.2518650000000004</v>
      </c>
      <c r="B14172">
        <v>-0.38889699999999999</v>
      </c>
      <c r="G14172">
        <v>17.702925</v>
      </c>
      <c r="H14172">
        <v>0.53933699999999996</v>
      </c>
    </row>
    <row r="14173" spans="1:8" x14ac:dyDescent="0.2">
      <c r="A14173">
        <v>-8.2506160000000008</v>
      </c>
      <c r="B14173">
        <v>-0.38830100000000001</v>
      </c>
      <c r="G14173">
        <v>17.704172</v>
      </c>
      <c r="H14173">
        <v>0.53933699999999996</v>
      </c>
    </row>
    <row r="14174" spans="1:8" x14ac:dyDescent="0.2">
      <c r="A14174">
        <v>-8.2493669999999995</v>
      </c>
      <c r="B14174">
        <v>-0.38771800000000001</v>
      </c>
      <c r="G14174">
        <v>17.705423</v>
      </c>
      <c r="H14174">
        <v>0.53933699999999996</v>
      </c>
    </row>
    <row r="14175" spans="1:8" x14ac:dyDescent="0.2">
      <c r="A14175">
        <v>-8.2481170000000006</v>
      </c>
      <c r="B14175">
        <v>-0.38854499999999997</v>
      </c>
      <c r="G14175">
        <v>17.706671</v>
      </c>
      <c r="H14175">
        <v>0.539439</v>
      </c>
    </row>
    <row r="14176" spans="1:8" x14ac:dyDescent="0.2">
      <c r="A14176">
        <v>-8.2468679999999992</v>
      </c>
      <c r="B14176">
        <v>-0.38988600000000001</v>
      </c>
      <c r="G14176">
        <v>17.707922</v>
      </c>
      <c r="H14176">
        <v>0.53954100000000005</v>
      </c>
    </row>
    <row r="14177" spans="1:8" x14ac:dyDescent="0.2">
      <c r="A14177">
        <v>-8.2456189999999996</v>
      </c>
      <c r="B14177">
        <v>-0.391204</v>
      </c>
      <c r="G14177">
        <v>17.709173</v>
      </c>
      <c r="H14177">
        <v>0.53964299999999998</v>
      </c>
    </row>
    <row r="14178" spans="1:8" x14ac:dyDescent="0.2">
      <c r="A14178">
        <v>-8.24437</v>
      </c>
      <c r="B14178">
        <v>-0.39224199999999998</v>
      </c>
      <c r="G14178">
        <v>17.710421</v>
      </c>
      <c r="H14178">
        <v>0.53974599999999995</v>
      </c>
    </row>
    <row r="14179" spans="1:8" x14ac:dyDescent="0.2">
      <c r="A14179">
        <v>-8.2431199999999993</v>
      </c>
      <c r="B14179">
        <v>-0.39314199999999999</v>
      </c>
      <c r="G14179">
        <v>17.711672</v>
      </c>
      <c r="H14179">
        <v>0.53984799999999999</v>
      </c>
    </row>
    <row r="14180" spans="1:8" x14ac:dyDescent="0.2">
      <c r="A14180">
        <v>-8.2418709999999997</v>
      </c>
      <c r="B14180">
        <v>-0.39329799999999998</v>
      </c>
      <c r="G14180">
        <v>17.712918999999999</v>
      </c>
      <c r="H14180">
        <v>0.53995000000000004</v>
      </c>
    </row>
    <row r="14181" spans="1:8" x14ac:dyDescent="0.2">
      <c r="A14181">
        <v>-8.2406220000000001</v>
      </c>
      <c r="B14181">
        <v>-0.39257199999999998</v>
      </c>
      <c r="G14181">
        <v>17.714169999999999</v>
      </c>
      <c r="H14181">
        <v>0.54005199999999998</v>
      </c>
    </row>
    <row r="14182" spans="1:8" x14ac:dyDescent="0.2">
      <c r="A14182">
        <v>-8.2393719999999995</v>
      </c>
      <c r="B14182">
        <v>-0.39234799999999997</v>
      </c>
      <c r="G14182">
        <v>17.715418</v>
      </c>
      <c r="H14182">
        <v>0.54015500000000005</v>
      </c>
    </row>
    <row r="14183" spans="1:8" x14ac:dyDescent="0.2">
      <c r="A14183">
        <v>-8.2381209999999996</v>
      </c>
      <c r="B14183">
        <v>-0.39219500000000002</v>
      </c>
      <c r="G14183">
        <v>17.716669</v>
      </c>
      <c r="H14183">
        <v>0.54025699999999999</v>
      </c>
    </row>
    <row r="14184" spans="1:8" x14ac:dyDescent="0.2">
      <c r="A14184">
        <v>-8.236872</v>
      </c>
      <c r="B14184">
        <v>-0.390262</v>
      </c>
      <c r="G14184">
        <v>17.717915999999999</v>
      </c>
      <c r="H14184">
        <v>0.54035900000000003</v>
      </c>
    </row>
    <row r="14185" spans="1:8" x14ac:dyDescent="0.2">
      <c r="A14185">
        <v>-8.2356219999999993</v>
      </c>
      <c r="B14185">
        <v>-0.38784800000000003</v>
      </c>
      <c r="G14185">
        <v>17.719168</v>
      </c>
      <c r="H14185">
        <v>0.54035900000000003</v>
      </c>
    </row>
    <row r="14186" spans="1:8" x14ac:dyDescent="0.2">
      <c r="A14186">
        <v>-8.2343729999999997</v>
      </c>
      <c r="B14186">
        <v>-0.38753700000000002</v>
      </c>
      <c r="G14186">
        <v>17.720414999999999</v>
      </c>
      <c r="H14186">
        <v>0.54035900000000003</v>
      </c>
    </row>
    <row r="14187" spans="1:8" x14ac:dyDescent="0.2">
      <c r="A14187">
        <v>-8.2331240000000001</v>
      </c>
      <c r="B14187">
        <v>-0.38786100000000001</v>
      </c>
      <c r="G14187">
        <v>17.721665999999999</v>
      </c>
      <c r="H14187">
        <v>0.54035900000000003</v>
      </c>
    </row>
    <row r="14188" spans="1:8" x14ac:dyDescent="0.2">
      <c r="A14188">
        <v>-8.2318739999999995</v>
      </c>
      <c r="B14188">
        <v>-0.38852999999999999</v>
      </c>
      <c r="G14188">
        <v>17.722918</v>
      </c>
      <c r="H14188">
        <v>0.54035900000000003</v>
      </c>
    </row>
    <row r="14189" spans="1:8" x14ac:dyDescent="0.2">
      <c r="A14189">
        <v>-8.2306249999999999</v>
      </c>
      <c r="B14189">
        <v>-0.38856299999999999</v>
      </c>
      <c r="G14189">
        <v>17.724164999999999</v>
      </c>
      <c r="H14189">
        <v>0.54035900000000003</v>
      </c>
    </row>
    <row r="14190" spans="1:8" x14ac:dyDescent="0.2">
      <c r="A14190">
        <v>-8.2293760000000002</v>
      </c>
      <c r="B14190">
        <v>-0.38774799999999998</v>
      </c>
      <c r="G14190">
        <v>17.725415999999999</v>
      </c>
      <c r="H14190">
        <v>0.54035900000000003</v>
      </c>
    </row>
    <row r="14191" spans="1:8" x14ac:dyDescent="0.2">
      <c r="A14191">
        <v>-8.2281270000000006</v>
      </c>
      <c r="B14191">
        <v>-0.38810099999999997</v>
      </c>
      <c r="G14191">
        <v>17.726664</v>
      </c>
      <c r="H14191">
        <v>0.54035900000000003</v>
      </c>
    </row>
    <row r="14192" spans="1:8" x14ac:dyDescent="0.2">
      <c r="A14192">
        <v>-8.226877</v>
      </c>
      <c r="B14192">
        <v>-0.389152</v>
      </c>
      <c r="G14192">
        <v>17.727914999999999</v>
      </c>
      <c r="H14192">
        <v>0.54035900000000003</v>
      </c>
    </row>
    <row r="14193" spans="1:8" x14ac:dyDescent="0.2">
      <c r="A14193">
        <v>-8.2256260000000001</v>
      </c>
      <c r="B14193">
        <v>-0.390594</v>
      </c>
      <c r="G14193">
        <v>17.729161999999999</v>
      </c>
      <c r="H14193">
        <v>0.54035900000000003</v>
      </c>
    </row>
    <row r="14194" spans="1:8" x14ac:dyDescent="0.2">
      <c r="A14194">
        <v>-8.2243770000000005</v>
      </c>
      <c r="B14194">
        <v>-0.39178600000000002</v>
      </c>
      <c r="G14194">
        <v>17.730412999999999</v>
      </c>
      <c r="H14194">
        <v>0.54035900000000003</v>
      </c>
    </row>
    <row r="14195" spans="1:8" x14ac:dyDescent="0.2">
      <c r="A14195">
        <v>-8.2231269999999999</v>
      </c>
      <c r="B14195">
        <v>-0.39160800000000001</v>
      </c>
      <c r="G14195">
        <v>17.731660999999999</v>
      </c>
      <c r="H14195">
        <v>0.54035900000000003</v>
      </c>
    </row>
    <row r="14196" spans="1:8" x14ac:dyDescent="0.2">
      <c r="A14196">
        <v>-8.2218780000000002</v>
      </c>
      <c r="B14196">
        <v>-0.39140799999999998</v>
      </c>
      <c r="G14196">
        <v>17.732911999999999</v>
      </c>
      <c r="H14196">
        <v>0.54035900000000003</v>
      </c>
    </row>
    <row r="14197" spans="1:8" x14ac:dyDescent="0.2">
      <c r="A14197">
        <v>-8.2206290000000006</v>
      </c>
      <c r="B14197">
        <v>-0.39052700000000001</v>
      </c>
      <c r="G14197">
        <v>17.734158999999998</v>
      </c>
      <c r="H14197">
        <v>0.54035900000000003</v>
      </c>
    </row>
    <row r="14198" spans="1:8" x14ac:dyDescent="0.2">
      <c r="A14198">
        <v>-8.219379</v>
      </c>
      <c r="B14198">
        <v>-0.39125700000000002</v>
      </c>
      <c r="G14198">
        <v>17.735410999999999</v>
      </c>
      <c r="H14198">
        <v>0.54035900000000003</v>
      </c>
    </row>
    <row r="14199" spans="1:8" x14ac:dyDescent="0.2">
      <c r="A14199">
        <v>-8.2181300000000004</v>
      </c>
      <c r="B14199">
        <v>-0.39169999999999999</v>
      </c>
      <c r="G14199">
        <v>17.736661999999999</v>
      </c>
      <c r="H14199">
        <v>0.54035900000000003</v>
      </c>
    </row>
    <row r="14200" spans="1:8" x14ac:dyDescent="0.2">
      <c r="A14200">
        <v>-8.2168810000000008</v>
      </c>
      <c r="B14200">
        <v>-0.39182400000000001</v>
      </c>
      <c r="G14200">
        <v>17.737908999999998</v>
      </c>
      <c r="H14200">
        <v>0.54035900000000003</v>
      </c>
    </row>
    <row r="14201" spans="1:8" x14ac:dyDescent="0.2">
      <c r="A14201">
        <v>-8.2156310000000001</v>
      </c>
      <c r="B14201">
        <v>-0.39101200000000003</v>
      </c>
      <c r="G14201">
        <v>17.739160999999999</v>
      </c>
      <c r="H14201">
        <v>0.54035900000000003</v>
      </c>
    </row>
    <row r="14202" spans="1:8" x14ac:dyDescent="0.2">
      <c r="A14202">
        <v>-8.2143820000000005</v>
      </c>
      <c r="B14202">
        <v>-0.38953700000000002</v>
      </c>
      <c r="G14202">
        <v>17.740407999999999</v>
      </c>
      <c r="H14202">
        <v>0.54035900000000003</v>
      </c>
    </row>
    <row r="14203" spans="1:8" x14ac:dyDescent="0.2">
      <c r="A14203">
        <v>-8.2131310000000006</v>
      </c>
      <c r="B14203">
        <v>-0.38835199999999997</v>
      </c>
      <c r="G14203">
        <v>17.741658999999999</v>
      </c>
      <c r="H14203">
        <v>0.54035900000000003</v>
      </c>
    </row>
    <row r="14204" spans="1:8" x14ac:dyDescent="0.2">
      <c r="A14204">
        <v>-8.2118819999999992</v>
      </c>
      <c r="B14204">
        <v>-0.386403</v>
      </c>
      <c r="G14204">
        <v>17.742906999999999</v>
      </c>
      <c r="H14204">
        <v>0.54035900000000003</v>
      </c>
    </row>
    <row r="14205" spans="1:8" x14ac:dyDescent="0.2">
      <c r="A14205">
        <v>-8.2106320000000004</v>
      </c>
      <c r="B14205">
        <v>-0.38546799999999998</v>
      </c>
      <c r="G14205">
        <v>17.744157999999999</v>
      </c>
      <c r="H14205">
        <v>0.54046000000000005</v>
      </c>
    </row>
    <row r="14206" spans="1:8" x14ac:dyDescent="0.2">
      <c r="A14206">
        <v>-8.2093830000000008</v>
      </c>
      <c r="B14206">
        <v>-0.38584600000000002</v>
      </c>
      <c r="G14206">
        <v>17.745405000000002</v>
      </c>
      <c r="H14206">
        <v>0.54056099999999996</v>
      </c>
    </row>
    <row r="14207" spans="1:8" x14ac:dyDescent="0.2">
      <c r="A14207">
        <v>-8.2081339999999994</v>
      </c>
      <c r="B14207">
        <v>-0.38550400000000001</v>
      </c>
      <c r="G14207">
        <v>17.746656000000002</v>
      </c>
      <c r="H14207">
        <v>0.54066199999999998</v>
      </c>
    </row>
    <row r="14208" spans="1:8" x14ac:dyDescent="0.2">
      <c r="A14208">
        <v>-8.2068840000000005</v>
      </c>
      <c r="B14208">
        <v>-0.38533800000000001</v>
      </c>
      <c r="G14208">
        <v>17.747907999999999</v>
      </c>
      <c r="H14208">
        <v>0.54076299999999999</v>
      </c>
    </row>
    <row r="14209" spans="1:8" x14ac:dyDescent="0.2">
      <c r="A14209">
        <v>-8.2056349999999991</v>
      </c>
      <c r="B14209">
        <v>-0.38471</v>
      </c>
      <c r="G14209">
        <v>17.749154999999998</v>
      </c>
      <c r="H14209">
        <v>0.54086400000000001</v>
      </c>
    </row>
    <row r="14210" spans="1:8" x14ac:dyDescent="0.2">
      <c r="A14210">
        <v>-8.2043859999999995</v>
      </c>
      <c r="B14210">
        <v>-0.38490099999999999</v>
      </c>
      <c r="G14210">
        <v>17.750406000000002</v>
      </c>
      <c r="H14210">
        <v>0.54096599999999995</v>
      </c>
    </row>
    <row r="14211" spans="1:8" x14ac:dyDescent="0.2">
      <c r="A14211">
        <v>-8.2031360000000006</v>
      </c>
      <c r="B14211">
        <v>-0.38462299999999999</v>
      </c>
      <c r="G14211">
        <v>17.751653999999998</v>
      </c>
      <c r="H14211">
        <v>0.54106699999999996</v>
      </c>
    </row>
    <row r="14212" spans="1:8" x14ac:dyDescent="0.2">
      <c r="A14212">
        <v>-8.2018869999999993</v>
      </c>
      <c r="B14212">
        <v>-0.38457999999999998</v>
      </c>
      <c r="G14212">
        <v>17.752904999999998</v>
      </c>
      <c r="H14212">
        <v>0.54116799999999998</v>
      </c>
    </row>
    <row r="14213" spans="1:8" x14ac:dyDescent="0.2">
      <c r="A14213">
        <v>-8.2006359999999994</v>
      </c>
      <c r="B14213">
        <v>-0.38393100000000002</v>
      </c>
      <c r="G14213">
        <v>17.754152000000001</v>
      </c>
      <c r="H14213">
        <v>0.541269</v>
      </c>
    </row>
    <row r="14214" spans="1:8" x14ac:dyDescent="0.2">
      <c r="A14214">
        <v>-8.1993869999999998</v>
      </c>
      <c r="B14214">
        <v>-0.38456600000000002</v>
      </c>
      <c r="G14214">
        <v>17.755403999999999</v>
      </c>
      <c r="H14214">
        <v>0.54137000000000002</v>
      </c>
    </row>
    <row r="14215" spans="1:8" x14ac:dyDescent="0.2">
      <c r="A14215">
        <v>-8.1981369999999991</v>
      </c>
      <c r="B14215">
        <v>-0.386515</v>
      </c>
      <c r="G14215">
        <v>17.756651000000002</v>
      </c>
      <c r="H14215">
        <v>0.54137000000000002</v>
      </c>
    </row>
    <row r="14216" spans="1:8" x14ac:dyDescent="0.2">
      <c r="A14216">
        <v>-8.1968879999999995</v>
      </c>
      <c r="B14216">
        <v>-0.38620100000000002</v>
      </c>
      <c r="G14216">
        <v>17.757902000000001</v>
      </c>
      <c r="H14216">
        <v>0.54137000000000002</v>
      </c>
    </row>
    <row r="14217" spans="1:8" x14ac:dyDescent="0.2">
      <c r="A14217">
        <v>-8.1956389999999999</v>
      </c>
      <c r="B14217">
        <v>-0.38502799999999998</v>
      </c>
      <c r="G14217">
        <v>17.759150000000002</v>
      </c>
      <c r="H14217">
        <v>0.54137000000000002</v>
      </c>
    </row>
    <row r="14218" spans="1:8" x14ac:dyDescent="0.2">
      <c r="A14218">
        <v>-8.1943889999999993</v>
      </c>
      <c r="B14218">
        <v>-0.38386100000000001</v>
      </c>
      <c r="G14218">
        <v>17.760401000000002</v>
      </c>
      <c r="H14218">
        <v>0.54137000000000002</v>
      </c>
    </row>
    <row r="14219" spans="1:8" x14ac:dyDescent="0.2">
      <c r="A14219">
        <v>-8.1931399999999996</v>
      </c>
      <c r="B14219">
        <v>-0.38275999999999999</v>
      </c>
      <c r="G14219">
        <v>17.761652000000002</v>
      </c>
      <c r="H14219">
        <v>0.54137000000000002</v>
      </c>
    </row>
    <row r="14220" spans="1:8" x14ac:dyDescent="0.2">
      <c r="A14220">
        <v>-8.191891</v>
      </c>
      <c r="B14220">
        <v>-0.38134499999999999</v>
      </c>
      <c r="G14220">
        <v>17.762899000000001</v>
      </c>
      <c r="H14220">
        <v>0.54137000000000002</v>
      </c>
    </row>
    <row r="14221" spans="1:8" x14ac:dyDescent="0.2">
      <c r="A14221">
        <v>-8.1906409999999994</v>
      </c>
      <c r="B14221">
        <v>-0.37973000000000001</v>
      </c>
      <c r="G14221">
        <v>17.764150999999998</v>
      </c>
      <c r="H14221">
        <v>0.54137000000000002</v>
      </c>
    </row>
    <row r="14222" spans="1:8" x14ac:dyDescent="0.2">
      <c r="A14222">
        <v>-8.1893919999999998</v>
      </c>
      <c r="B14222">
        <v>-0.37931599999999999</v>
      </c>
      <c r="G14222">
        <v>17.765398000000001</v>
      </c>
      <c r="H14222">
        <v>0.54137000000000002</v>
      </c>
    </row>
    <row r="14223" spans="1:8" x14ac:dyDescent="0.2">
      <c r="A14223">
        <v>-8.1881409999999999</v>
      </c>
      <c r="B14223">
        <v>-0.37808700000000001</v>
      </c>
      <c r="G14223">
        <v>17.766649000000001</v>
      </c>
      <c r="H14223">
        <v>0.54137000000000002</v>
      </c>
    </row>
    <row r="14224" spans="1:8" x14ac:dyDescent="0.2">
      <c r="A14224">
        <v>-8.1868920000000003</v>
      </c>
      <c r="B14224">
        <v>-0.37744899999999998</v>
      </c>
      <c r="G14224">
        <v>17.767897000000001</v>
      </c>
      <c r="H14224">
        <v>0.54137000000000002</v>
      </c>
    </row>
    <row r="14225" spans="1:8" x14ac:dyDescent="0.2">
      <c r="A14225">
        <v>-8.1856419999999996</v>
      </c>
      <c r="B14225">
        <v>-0.37652600000000003</v>
      </c>
      <c r="G14225">
        <v>17.769148000000001</v>
      </c>
      <c r="H14225">
        <v>0.54147000000000001</v>
      </c>
    </row>
    <row r="14226" spans="1:8" x14ac:dyDescent="0.2">
      <c r="A14226">
        <v>-8.184393</v>
      </c>
      <c r="B14226">
        <v>-0.37662000000000001</v>
      </c>
      <c r="G14226">
        <v>17.770395000000001</v>
      </c>
      <c r="H14226">
        <v>0.54157</v>
      </c>
    </row>
    <row r="14227" spans="1:8" x14ac:dyDescent="0.2">
      <c r="A14227">
        <v>-8.1831440000000004</v>
      </c>
      <c r="B14227">
        <v>-0.37710100000000002</v>
      </c>
      <c r="G14227">
        <v>17.771646</v>
      </c>
      <c r="H14227">
        <v>0.54166899999999996</v>
      </c>
    </row>
    <row r="14228" spans="1:8" x14ac:dyDescent="0.2">
      <c r="A14228">
        <v>-8.1818939999999998</v>
      </c>
      <c r="B14228">
        <v>-0.37738100000000002</v>
      </c>
      <c r="G14228">
        <v>17.772898000000001</v>
      </c>
      <c r="H14228">
        <v>0.54176899999999995</v>
      </c>
    </row>
    <row r="14229" spans="1:8" x14ac:dyDescent="0.2">
      <c r="A14229">
        <v>-8.1806450000000002</v>
      </c>
      <c r="B14229">
        <v>-0.37864500000000001</v>
      </c>
      <c r="G14229">
        <v>17.774145000000001</v>
      </c>
      <c r="H14229">
        <v>0.54186900000000005</v>
      </c>
    </row>
    <row r="14230" spans="1:8" x14ac:dyDescent="0.2">
      <c r="A14230">
        <v>-8.1793960000000006</v>
      </c>
      <c r="B14230">
        <v>-0.37978800000000001</v>
      </c>
      <c r="G14230">
        <v>17.775396000000001</v>
      </c>
      <c r="H14230">
        <v>0.54196900000000003</v>
      </c>
    </row>
    <row r="14231" spans="1:8" x14ac:dyDescent="0.2">
      <c r="A14231">
        <v>-8.1781459999999999</v>
      </c>
      <c r="B14231">
        <v>-0.37972800000000001</v>
      </c>
      <c r="G14231">
        <v>17.776644000000001</v>
      </c>
      <c r="H14231">
        <v>0.54206900000000002</v>
      </c>
    </row>
    <row r="14232" spans="1:8" x14ac:dyDescent="0.2">
      <c r="A14232">
        <v>-8.1768970000000003</v>
      </c>
      <c r="B14232">
        <v>-0.37932300000000002</v>
      </c>
      <c r="G14232">
        <v>17.777895000000001</v>
      </c>
      <c r="H14232">
        <v>0.54216900000000001</v>
      </c>
    </row>
    <row r="14233" spans="1:8" x14ac:dyDescent="0.2">
      <c r="A14233">
        <v>-8.1756480000000007</v>
      </c>
      <c r="B14233">
        <v>-0.37954900000000003</v>
      </c>
      <c r="G14233">
        <v>17.779142</v>
      </c>
      <c r="H14233">
        <v>0.542269</v>
      </c>
    </row>
    <row r="14234" spans="1:8" x14ac:dyDescent="0.2">
      <c r="A14234">
        <v>-8.1743970000000008</v>
      </c>
      <c r="B14234">
        <v>-0.38048799999999999</v>
      </c>
      <c r="G14234">
        <v>17.780394000000001</v>
      </c>
      <c r="H14234">
        <v>0.54236899999999999</v>
      </c>
    </row>
    <row r="14235" spans="1:8" x14ac:dyDescent="0.2">
      <c r="A14235">
        <v>-8.1731470000000002</v>
      </c>
      <c r="B14235">
        <v>-0.38014300000000001</v>
      </c>
      <c r="G14235">
        <v>17.781641</v>
      </c>
      <c r="H14235">
        <v>0.54236899999999999</v>
      </c>
    </row>
    <row r="14236" spans="1:8" x14ac:dyDescent="0.2">
      <c r="A14236">
        <v>-8.1718980000000006</v>
      </c>
      <c r="B14236">
        <v>-0.37956299999999998</v>
      </c>
      <c r="G14236">
        <v>17.782892</v>
      </c>
      <c r="H14236">
        <v>0.54236899999999999</v>
      </c>
    </row>
    <row r="14237" spans="1:8" x14ac:dyDescent="0.2">
      <c r="A14237">
        <v>-8.1706489999999992</v>
      </c>
      <c r="B14237">
        <v>-0.37989899999999999</v>
      </c>
      <c r="G14237">
        <v>17.784140000000001</v>
      </c>
      <c r="H14237">
        <v>0.54236899999999999</v>
      </c>
    </row>
    <row r="14238" spans="1:8" x14ac:dyDescent="0.2">
      <c r="A14238">
        <v>-8.1693990000000003</v>
      </c>
      <c r="B14238">
        <v>-0.38030199999999997</v>
      </c>
      <c r="G14238">
        <v>17.785391000000001</v>
      </c>
      <c r="H14238">
        <v>0.54236899999999999</v>
      </c>
    </row>
    <row r="14239" spans="1:8" x14ac:dyDescent="0.2">
      <c r="A14239">
        <v>-8.1681500000000007</v>
      </c>
      <c r="B14239">
        <v>-0.38034899999999999</v>
      </c>
      <c r="G14239">
        <v>17.786642000000001</v>
      </c>
      <c r="H14239">
        <v>0.54236899999999999</v>
      </c>
    </row>
    <row r="14240" spans="1:8" x14ac:dyDescent="0.2">
      <c r="A14240">
        <v>-8.1669009999999993</v>
      </c>
      <c r="B14240">
        <v>-0.37915900000000002</v>
      </c>
      <c r="G14240">
        <v>17.787889</v>
      </c>
      <c r="H14240">
        <v>0.54236899999999999</v>
      </c>
    </row>
    <row r="14241" spans="1:8" x14ac:dyDescent="0.2">
      <c r="A14241">
        <v>-8.1656510000000004</v>
      </c>
      <c r="B14241">
        <v>-0.37900299999999998</v>
      </c>
      <c r="G14241">
        <v>17.789141000000001</v>
      </c>
      <c r="H14241">
        <v>0.54236899999999999</v>
      </c>
    </row>
    <row r="14242" spans="1:8" x14ac:dyDescent="0.2">
      <c r="A14242">
        <v>-8.1644020000000008</v>
      </c>
      <c r="B14242">
        <v>-0.37914199999999998</v>
      </c>
      <c r="G14242">
        <v>17.790388</v>
      </c>
      <c r="H14242">
        <v>0.54236899999999999</v>
      </c>
    </row>
    <row r="14243" spans="1:8" x14ac:dyDescent="0.2">
      <c r="A14243">
        <v>-8.1631529999999994</v>
      </c>
      <c r="B14243">
        <v>-0.37901600000000002</v>
      </c>
      <c r="G14243">
        <v>17.791639</v>
      </c>
      <c r="H14243">
        <v>0.54236899999999999</v>
      </c>
    </row>
    <row r="14244" spans="1:8" x14ac:dyDescent="0.2">
      <c r="A14244">
        <v>-8.1619010000000003</v>
      </c>
      <c r="B14244">
        <v>-0.37883099999999997</v>
      </c>
      <c r="G14244">
        <v>17.792887</v>
      </c>
      <c r="H14244">
        <v>0.54236899999999999</v>
      </c>
    </row>
    <row r="14245" spans="1:8" x14ac:dyDescent="0.2">
      <c r="A14245">
        <v>-8.1606520000000007</v>
      </c>
      <c r="B14245">
        <v>-0.37912899999999999</v>
      </c>
      <c r="G14245">
        <v>17.794138</v>
      </c>
      <c r="H14245">
        <v>0.54236899999999999</v>
      </c>
    </row>
    <row r="14246" spans="1:8" x14ac:dyDescent="0.2">
      <c r="A14246">
        <v>-8.1594029999999993</v>
      </c>
      <c r="B14246">
        <v>-0.38032700000000003</v>
      </c>
      <c r="G14246">
        <v>17.795385</v>
      </c>
      <c r="H14246">
        <v>0.54236899999999999</v>
      </c>
    </row>
    <row r="14247" spans="1:8" x14ac:dyDescent="0.2">
      <c r="A14247">
        <v>-8.1581539999999997</v>
      </c>
      <c r="B14247">
        <v>-0.38094600000000001</v>
      </c>
      <c r="G14247">
        <v>17.796637</v>
      </c>
      <c r="H14247">
        <v>0.54236899999999999</v>
      </c>
    </row>
    <row r="14248" spans="1:8" x14ac:dyDescent="0.2">
      <c r="A14248">
        <v>-8.1569040000000008</v>
      </c>
      <c r="B14248">
        <v>-0.38123200000000002</v>
      </c>
      <c r="G14248">
        <v>17.797884</v>
      </c>
      <c r="H14248">
        <v>0.54236899999999999</v>
      </c>
    </row>
    <row r="14249" spans="1:8" x14ac:dyDescent="0.2">
      <c r="A14249">
        <v>-8.1556549999999994</v>
      </c>
      <c r="B14249">
        <v>-0.38162299999999999</v>
      </c>
      <c r="G14249">
        <v>17.799135</v>
      </c>
      <c r="H14249">
        <v>0.54236899999999999</v>
      </c>
    </row>
    <row r="14250" spans="1:8" x14ac:dyDescent="0.2">
      <c r="A14250">
        <v>-8.1544059999999998</v>
      </c>
      <c r="B14250">
        <v>-0.38209399999999999</v>
      </c>
      <c r="G14250">
        <v>17.800386</v>
      </c>
      <c r="H14250">
        <v>0.54236899999999999</v>
      </c>
    </row>
    <row r="14251" spans="1:8" x14ac:dyDescent="0.2">
      <c r="A14251">
        <v>-8.1531559999999992</v>
      </c>
      <c r="B14251">
        <v>-0.38167400000000001</v>
      </c>
      <c r="G14251">
        <v>17.801634</v>
      </c>
      <c r="H14251">
        <v>0.54236899999999999</v>
      </c>
    </row>
    <row r="14252" spans="1:8" x14ac:dyDescent="0.2">
      <c r="A14252">
        <v>-8.1519069999999996</v>
      </c>
      <c r="B14252">
        <v>-0.38177899999999998</v>
      </c>
      <c r="G14252">
        <v>17.802885</v>
      </c>
      <c r="H14252">
        <v>0.54236899999999999</v>
      </c>
    </row>
    <row r="14253" spans="1:8" x14ac:dyDescent="0.2">
      <c r="A14253">
        <v>-8.150658</v>
      </c>
      <c r="B14253">
        <v>-0.38227699999999998</v>
      </c>
      <c r="G14253">
        <v>17.804131999999999</v>
      </c>
      <c r="H14253">
        <v>0.54236899999999999</v>
      </c>
    </row>
    <row r="14254" spans="1:8" x14ac:dyDescent="0.2">
      <c r="A14254">
        <v>-8.1494060000000008</v>
      </c>
      <c r="B14254">
        <v>-0.38170799999999999</v>
      </c>
      <c r="G14254">
        <v>17.805384</v>
      </c>
      <c r="H14254">
        <v>0.54236899999999999</v>
      </c>
    </row>
    <row r="14255" spans="1:8" x14ac:dyDescent="0.2">
      <c r="A14255">
        <v>-8.1481569999999994</v>
      </c>
      <c r="B14255">
        <v>-0.38079499999999999</v>
      </c>
      <c r="G14255">
        <v>17.806630999999999</v>
      </c>
      <c r="H14255">
        <v>0.54246700000000003</v>
      </c>
    </row>
    <row r="14256" spans="1:8" x14ac:dyDescent="0.2">
      <c r="A14256">
        <v>-8.1469079999999998</v>
      </c>
      <c r="B14256">
        <v>-0.38056699999999999</v>
      </c>
      <c r="G14256">
        <v>17.807881999999999</v>
      </c>
      <c r="H14256">
        <v>0.54256599999999999</v>
      </c>
    </row>
    <row r="14257" spans="1:8" x14ac:dyDescent="0.2">
      <c r="A14257">
        <v>-8.1456579999999992</v>
      </c>
      <c r="B14257">
        <v>-0.38024400000000003</v>
      </c>
      <c r="G14257">
        <v>17.80913</v>
      </c>
      <c r="H14257">
        <v>0.54266499999999995</v>
      </c>
    </row>
    <row r="14258" spans="1:8" x14ac:dyDescent="0.2">
      <c r="A14258">
        <v>-8.1444089999999996</v>
      </c>
      <c r="B14258">
        <v>-0.37989800000000001</v>
      </c>
      <c r="G14258">
        <v>17.810381</v>
      </c>
      <c r="H14258">
        <v>0.542763</v>
      </c>
    </row>
    <row r="14259" spans="1:8" x14ac:dyDescent="0.2">
      <c r="A14259">
        <v>-8.14316</v>
      </c>
      <c r="B14259">
        <v>-0.380021</v>
      </c>
      <c r="G14259">
        <v>17.811631999999999</v>
      </c>
      <c r="H14259">
        <v>0.54286199999999996</v>
      </c>
    </row>
    <row r="14260" spans="1:8" x14ac:dyDescent="0.2">
      <c r="A14260">
        <v>-8.1419110000000003</v>
      </c>
      <c r="B14260">
        <v>-0.380546</v>
      </c>
      <c r="G14260">
        <v>17.81288</v>
      </c>
      <c r="H14260">
        <v>0.54296100000000003</v>
      </c>
    </row>
    <row r="14261" spans="1:8" x14ac:dyDescent="0.2">
      <c r="A14261">
        <v>-8.1406609999999997</v>
      </c>
      <c r="B14261">
        <v>-0.38087500000000002</v>
      </c>
      <c r="G14261">
        <v>17.814131</v>
      </c>
      <c r="H14261">
        <v>0.54305999999999999</v>
      </c>
    </row>
    <row r="14262" spans="1:8" x14ac:dyDescent="0.2">
      <c r="A14262">
        <v>-8.1394120000000001</v>
      </c>
      <c r="B14262">
        <v>-0.38006099999999998</v>
      </c>
      <c r="G14262">
        <v>17.815377999999999</v>
      </c>
      <c r="H14262">
        <v>0.54315800000000003</v>
      </c>
    </row>
    <row r="14263" spans="1:8" x14ac:dyDescent="0.2">
      <c r="A14263">
        <v>-8.1381630000000005</v>
      </c>
      <c r="B14263">
        <v>-0.38103300000000001</v>
      </c>
      <c r="G14263">
        <v>17.816628999999999</v>
      </c>
      <c r="H14263">
        <v>0.54325699999999999</v>
      </c>
    </row>
    <row r="14264" spans="1:8" x14ac:dyDescent="0.2">
      <c r="A14264">
        <v>-8.1369109999999996</v>
      </c>
      <c r="B14264">
        <v>-0.38215199999999999</v>
      </c>
      <c r="G14264">
        <v>17.817876999999999</v>
      </c>
      <c r="H14264">
        <v>0.54335599999999995</v>
      </c>
    </row>
    <row r="14265" spans="1:8" x14ac:dyDescent="0.2">
      <c r="A14265">
        <v>-8.1356619999999999</v>
      </c>
      <c r="B14265">
        <v>-0.38367400000000002</v>
      </c>
      <c r="G14265">
        <v>17.819127999999999</v>
      </c>
      <c r="H14265">
        <v>0.54335599999999995</v>
      </c>
    </row>
    <row r="14266" spans="1:8" x14ac:dyDescent="0.2">
      <c r="A14266">
        <v>-8.1344130000000003</v>
      </c>
      <c r="B14266">
        <v>-0.38547399999999998</v>
      </c>
      <c r="G14266">
        <v>17.820374999999999</v>
      </c>
      <c r="H14266">
        <v>0.54335599999999995</v>
      </c>
    </row>
    <row r="14267" spans="1:8" x14ac:dyDescent="0.2">
      <c r="A14267">
        <v>-8.1331629999999997</v>
      </c>
      <c r="B14267">
        <v>-0.38655</v>
      </c>
      <c r="G14267">
        <v>17.821626999999999</v>
      </c>
      <c r="H14267">
        <v>0.54335599999999995</v>
      </c>
    </row>
    <row r="14268" spans="1:8" x14ac:dyDescent="0.2">
      <c r="A14268">
        <v>-8.1319140000000001</v>
      </c>
      <c r="B14268">
        <v>-0.38731500000000002</v>
      </c>
      <c r="G14268">
        <v>17.822873999999999</v>
      </c>
      <c r="H14268">
        <v>0.54335599999999995</v>
      </c>
    </row>
    <row r="14269" spans="1:8" x14ac:dyDescent="0.2">
      <c r="A14269">
        <v>-8.1306650000000005</v>
      </c>
      <c r="B14269">
        <v>-0.38782299999999997</v>
      </c>
      <c r="G14269">
        <v>17.824124999999999</v>
      </c>
      <c r="H14269">
        <v>0.54335599999999995</v>
      </c>
    </row>
    <row r="14270" spans="1:8" x14ac:dyDescent="0.2">
      <c r="A14270">
        <v>-8.1294160000000009</v>
      </c>
      <c r="B14270">
        <v>-0.38780799999999999</v>
      </c>
      <c r="G14270">
        <v>17.825377</v>
      </c>
      <c r="H14270">
        <v>0.54335599999999995</v>
      </c>
    </row>
    <row r="14271" spans="1:8" x14ac:dyDescent="0.2">
      <c r="A14271">
        <v>-8.1281660000000002</v>
      </c>
      <c r="B14271">
        <v>-0.38835399999999998</v>
      </c>
      <c r="G14271">
        <v>17.826623999999999</v>
      </c>
      <c r="H14271">
        <v>0.54335599999999995</v>
      </c>
    </row>
    <row r="14272" spans="1:8" x14ac:dyDescent="0.2">
      <c r="A14272">
        <v>-8.1269170000000006</v>
      </c>
      <c r="B14272">
        <v>-0.38883899999999999</v>
      </c>
      <c r="G14272">
        <v>17.827874999999999</v>
      </c>
      <c r="H14272">
        <v>0.54335599999999995</v>
      </c>
    </row>
    <row r="14273" spans="1:8" x14ac:dyDescent="0.2">
      <c r="A14273">
        <v>-8.1256679999999992</v>
      </c>
      <c r="B14273">
        <v>-0.38871499999999998</v>
      </c>
      <c r="G14273">
        <v>17.829122999999999</v>
      </c>
      <c r="H14273">
        <v>0.54335599999999995</v>
      </c>
    </row>
    <row r="14274" spans="1:8" x14ac:dyDescent="0.2">
      <c r="A14274">
        <v>-8.1244160000000001</v>
      </c>
      <c r="B14274">
        <v>-0.38878699999999999</v>
      </c>
      <c r="G14274">
        <v>17.830373999999999</v>
      </c>
      <c r="H14274">
        <v>0.54335599999999995</v>
      </c>
    </row>
    <row r="14275" spans="1:8" x14ac:dyDescent="0.2">
      <c r="A14275">
        <v>-8.1231670000000005</v>
      </c>
      <c r="B14275">
        <v>-0.38836199999999999</v>
      </c>
      <c r="G14275">
        <v>17.831620999999998</v>
      </c>
      <c r="H14275">
        <v>0.54345299999999996</v>
      </c>
    </row>
    <row r="14276" spans="1:8" x14ac:dyDescent="0.2">
      <c r="A14276">
        <v>-8.1219180000000009</v>
      </c>
      <c r="B14276">
        <v>-0.388048</v>
      </c>
      <c r="G14276">
        <v>17.832871999999998</v>
      </c>
      <c r="H14276">
        <v>0.54355100000000001</v>
      </c>
    </row>
    <row r="14277" spans="1:8" x14ac:dyDescent="0.2">
      <c r="A14277">
        <v>-8.1206680000000002</v>
      </c>
      <c r="B14277">
        <v>-0.38742199999999999</v>
      </c>
      <c r="G14277">
        <v>17.834119999999999</v>
      </c>
      <c r="H14277">
        <v>0.54364800000000002</v>
      </c>
    </row>
    <row r="14278" spans="1:8" x14ac:dyDescent="0.2">
      <c r="A14278">
        <v>-8.1194190000000006</v>
      </c>
      <c r="B14278">
        <v>-0.386241</v>
      </c>
      <c r="G14278">
        <v>17.835370999999999</v>
      </c>
      <c r="H14278">
        <v>0.54374599999999995</v>
      </c>
    </row>
    <row r="14279" spans="1:8" x14ac:dyDescent="0.2">
      <c r="A14279">
        <v>-8.1181699999999992</v>
      </c>
      <c r="B14279">
        <v>-0.38499299999999997</v>
      </c>
      <c r="G14279">
        <v>17.836621999999998</v>
      </c>
      <c r="H14279">
        <v>0.54384399999999999</v>
      </c>
    </row>
    <row r="14280" spans="1:8" x14ac:dyDescent="0.2">
      <c r="A14280">
        <v>-8.1169200000000004</v>
      </c>
      <c r="B14280">
        <v>-0.38492599999999999</v>
      </c>
      <c r="G14280">
        <v>17.837869999999999</v>
      </c>
      <c r="H14280">
        <v>0.54394100000000001</v>
      </c>
    </row>
    <row r="14281" spans="1:8" x14ac:dyDescent="0.2">
      <c r="A14281">
        <v>-8.1156710000000007</v>
      </c>
      <c r="B14281">
        <v>-0.38531599999999999</v>
      </c>
      <c r="G14281">
        <v>17.839120999999999</v>
      </c>
      <c r="H14281">
        <v>0.54403900000000005</v>
      </c>
    </row>
    <row r="14282" spans="1:8" x14ac:dyDescent="0.2">
      <c r="A14282">
        <v>-8.1144219999999994</v>
      </c>
      <c r="B14282">
        <v>-0.38537500000000002</v>
      </c>
      <c r="G14282">
        <v>17.840368000000002</v>
      </c>
      <c r="H14282">
        <v>0.54413599999999995</v>
      </c>
    </row>
    <row r="14283" spans="1:8" x14ac:dyDescent="0.2">
      <c r="A14283">
        <v>-8.1131729999999997</v>
      </c>
      <c r="B14283">
        <v>-0.38528299999999999</v>
      </c>
      <c r="G14283">
        <v>17.841619000000001</v>
      </c>
      <c r="H14283">
        <v>0.544234</v>
      </c>
    </row>
    <row r="14284" spans="1:8" x14ac:dyDescent="0.2">
      <c r="A14284">
        <v>-8.1119210000000006</v>
      </c>
      <c r="B14284">
        <v>-0.385019</v>
      </c>
      <c r="G14284">
        <v>17.842866999999998</v>
      </c>
      <c r="H14284">
        <v>0.54433100000000001</v>
      </c>
    </row>
    <row r="14285" spans="1:8" x14ac:dyDescent="0.2">
      <c r="A14285">
        <v>-8.1106719999999992</v>
      </c>
      <c r="B14285">
        <v>-0.38428099999999998</v>
      </c>
      <c r="G14285">
        <v>17.844118000000002</v>
      </c>
      <c r="H14285">
        <v>0.54433100000000001</v>
      </c>
    </row>
    <row r="14286" spans="1:8" x14ac:dyDescent="0.2">
      <c r="A14286">
        <v>-8.1094229999999996</v>
      </c>
      <c r="B14286">
        <v>-0.38419500000000001</v>
      </c>
      <c r="G14286">
        <v>17.845365999999999</v>
      </c>
      <c r="H14286">
        <v>0.54433100000000001</v>
      </c>
    </row>
    <row r="14287" spans="1:8" x14ac:dyDescent="0.2">
      <c r="A14287">
        <v>-8.1081730000000007</v>
      </c>
      <c r="B14287">
        <v>-0.38445699999999999</v>
      </c>
      <c r="G14287">
        <v>17.846616999999998</v>
      </c>
      <c r="H14287">
        <v>0.54433100000000001</v>
      </c>
    </row>
    <row r="14288" spans="1:8" x14ac:dyDescent="0.2">
      <c r="A14288">
        <v>-8.1069239999999994</v>
      </c>
      <c r="B14288">
        <v>-0.38355</v>
      </c>
      <c r="G14288">
        <v>17.847864000000001</v>
      </c>
      <c r="H14288">
        <v>0.54433100000000001</v>
      </c>
    </row>
    <row r="14289" spans="1:8" x14ac:dyDescent="0.2">
      <c r="A14289">
        <v>-8.1056749999999997</v>
      </c>
      <c r="B14289">
        <v>-0.382741</v>
      </c>
      <c r="G14289">
        <v>17.849115000000001</v>
      </c>
      <c r="H14289">
        <v>0.54433100000000001</v>
      </c>
    </row>
    <row r="14290" spans="1:8" x14ac:dyDescent="0.2">
      <c r="A14290">
        <v>-8.1044250000000009</v>
      </c>
      <c r="B14290">
        <v>-0.38113599999999997</v>
      </c>
      <c r="G14290">
        <v>17.850366999999999</v>
      </c>
      <c r="H14290">
        <v>0.54433100000000001</v>
      </c>
    </row>
    <row r="14291" spans="1:8" x14ac:dyDescent="0.2">
      <c r="A14291">
        <v>-8.1031759999999995</v>
      </c>
      <c r="B14291">
        <v>-0.37930199999999997</v>
      </c>
      <c r="G14291">
        <v>17.851614000000001</v>
      </c>
      <c r="H14291">
        <v>0.54433100000000001</v>
      </c>
    </row>
    <row r="14292" spans="1:8" x14ac:dyDescent="0.2">
      <c r="A14292">
        <v>-8.1019269999999999</v>
      </c>
      <c r="B14292">
        <v>-0.378608</v>
      </c>
      <c r="G14292">
        <v>17.852865000000001</v>
      </c>
      <c r="H14292">
        <v>0.54433100000000001</v>
      </c>
    </row>
    <row r="14293" spans="1:8" x14ac:dyDescent="0.2">
      <c r="A14293">
        <v>-8.1006769999999992</v>
      </c>
      <c r="B14293">
        <v>-0.37840299999999999</v>
      </c>
      <c r="G14293">
        <v>17.854113000000002</v>
      </c>
      <c r="H14293">
        <v>0.54433100000000001</v>
      </c>
    </row>
    <row r="14294" spans="1:8" x14ac:dyDescent="0.2">
      <c r="A14294">
        <v>-8.0994279999999996</v>
      </c>
      <c r="B14294">
        <v>-0.37786399999999998</v>
      </c>
      <c r="G14294">
        <v>17.855364000000002</v>
      </c>
      <c r="H14294">
        <v>0.54433100000000001</v>
      </c>
    </row>
    <row r="14295" spans="1:8" x14ac:dyDescent="0.2">
      <c r="A14295">
        <v>-8.0981769999999997</v>
      </c>
      <c r="B14295">
        <v>-0.37850499999999998</v>
      </c>
      <c r="G14295">
        <v>17.856611000000001</v>
      </c>
      <c r="H14295">
        <v>0.54433100000000001</v>
      </c>
    </row>
    <row r="14296" spans="1:8" x14ac:dyDescent="0.2">
      <c r="A14296">
        <v>-8.0969280000000001</v>
      </c>
      <c r="B14296">
        <v>-0.378334</v>
      </c>
      <c r="G14296">
        <v>17.857862000000001</v>
      </c>
      <c r="H14296">
        <v>0.54433100000000001</v>
      </c>
    </row>
    <row r="14297" spans="1:8" x14ac:dyDescent="0.2">
      <c r="A14297">
        <v>-8.0956779999999995</v>
      </c>
      <c r="B14297">
        <v>-0.37886399999999998</v>
      </c>
      <c r="G14297">
        <v>17.859110000000001</v>
      </c>
      <c r="H14297">
        <v>0.54433100000000001</v>
      </c>
    </row>
    <row r="14298" spans="1:8" x14ac:dyDescent="0.2">
      <c r="A14298">
        <v>-8.0944289999999999</v>
      </c>
      <c r="B14298">
        <v>-0.37895099999999998</v>
      </c>
      <c r="G14298">
        <v>17.860361000000001</v>
      </c>
      <c r="H14298">
        <v>0.54433100000000001</v>
      </c>
    </row>
    <row r="14299" spans="1:8" x14ac:dyDescent="0.2">
      <c r="A14299">
        <v>-8.0931800000000003</v>
      </c>
      <c r="B14299">
        <v>-0.37936399999999998</v>
      </c>
      <c r="G14299">
        <v>17.861609000000001</v>
      </c>
      <c r="H14299">
        <v>0.54433100000000001</v>
      </c>
    </row>
    <row r="14300" spans="1:8" x14ac:dyDescent="0.2">
      <c r="A14300">
        <v>-8.0919299999999996</v>
      </c>
      <c r="B14300">
        <v>-0.38048399999999999</v>
      </c>
      <c r="G14300">
        <v>17.862860000000001</v>
      </c>
      <c r="H14300">
        <v>0.54433100000000001</v>
      </c>
    </row>
    <row r="14301" spans="1:8" x14ac:dyDescent="0.2">
      <c r="A14301">
        <v>-8.090681</v>
      </c>
      <c r="B14301">
        <v>-0.381386</v>
      </c>
      <c r="G14301">
        <v>17.864111000000001</v>
      </c>
      <c r="H14301">
        <v>0.54433100000000001</v>
      </c>
    </row>
    <row r="14302" spans="1:8" x14ac:dyDescent="0.2">
      <c r="A14302">
        <v>-8.0894320000000004</v>
      </c>
      <c r="B14302">
        <v>-0.38245099999999999</v>
      </c>
      <c r="G14302">
        <v>17.865358000000001</v>
      </c>
      <c r="H14302">
        <v>0.54433100000000001</v>
      </c>
    </row>
    <row r="14303" spans="1:8" x14ac:dyDescent="0.2">
      <c r="A14303">
        <v>-8.0881819999999998</v>
      </c>
      <c r="B14303">
        <v>-0.38354100000000002</v>
      </c>
      <c r="G14303">
        <v>17.866610000000001</v>
      </c>
      <c r="H14303">
        <v>0.54433100000000001</v>
      </c>
    </row>
    <row r="14304" spans="1:8" x14ac:dyDescent="0.2">
      <c r="A14304">
        <v>-8.0869330000000001</v>
      </c>
      <c r="B14304">
        <v>-0.38591799999999998</v>
      </c>
      <c r="G14304">
        <v>17.867857000000001</v>
      </c>
      <c r="H14304">
        <v>0.54433100000000001</v>
      </c>
    </row>
    <row r="14305" spans="1:8" x14ac:dyDescent="0.2">
      <c r="A14305">
        <v>-8.0856820000000003</v>
      </c>
      <c r="B14305">
        <v>-0.38664300000000001</v>
      </c>
      <c r="G14305">
        <v>17.869108000000001</v>
      </c>
      <c r="H14305">
        <v>0.54442800000000002</v>
      </c>
    </row>
    <row r="14306" spans="1:8" x14ac:dyDescent="0.2">
      <c r="A14306">
        <v>-8.0844330000000006</v>
      </c>
      <c r="B14306">
        <v>-0.38728499999999999</v>
      </c>
      <c r="G14306">
        <v>17.870356000000001</v>
      </c>
      <c r="H14306">
        <v>0.54452400000000001</v>
      </c>
    </row>
    <row r="14307" spans="1:8" x14ac:dyDescent="0.2">
      <c r="A14307">
        <v>-8.083183</v>
      </c>
      <c r="B14307">
        <v>-0.38750200000000001</v>
      </c>
      <c r="G14307">
        <v>17.871607000000001</v>
      </c>
      <c r="H14307">
        <v>0.54462100000000002</v>
      </c>
    </row>
    <row r="14308" spans="1:8" x14ac:dyDescent="0.2">
      <c r="A14308">
        <v>-8.0819340000000004</v>
      </c>
      <c r="B14308">
        <v>-0.38743699999999998</v>
      </c>
      <c r="G14308">
        <v>17.872854</v>
      </c>
      <c r="H14308">
        <v>0.54471700000000001</v>
      </c>
    </row>
    <row r="14309" spans="1:8" x14ac:dyDescent="0.2">
      <c r="A14309">
        <v>-8.0806850000000008</v>
      </c>
      <c r="B14309">
        <v>-0.38714500000000002</v>
      </c>
      <c r="G14309">
        <v>17.874105</v>
      </c>
      <c r="H14309">
        <v>0.54481400000000002</v>
      </c>
    </row>
    <row r="14310" spans="1:8" x14ac:dyDescent="0.2">
      <c r="A14310">
        <v>-8.0794350000000001</v>
      </c>
      <c r="B14310">
        <v>-0.38790999999999998</v>
      </c>
      <c r="G14310">
        <v>17.875357000000001</v>
      </c>
      <c r="H14310">
        <v>0.54491000000000001</v>
      </c>
    </row>
    <row r="14311" spans="1:8" x14ac:dyDescent="0.2">
      <c r="A14311">
        <v>-8.0781860000000005</v>
      </c>
      <c r="B14311">
        <v>-0.38834600000000002</v>
      </c>
      <c r="G14311">
        <v>17.876604</v>
      </c>
      <c r="H14311">
        <v>0.54500599999999999</v>
      </c>
    </row>
    <row r="14312" spans="1:8" x14ac:dyDescent="0.2">
      <c r="A14312">
        <v>-8.0769369999999991</v>
      </c>
      <c r="B14312">
        <v>-0.38877200000000001</v>
      </c>
      <c r="G14312">
        <v>17.877855</v>
      </c>
      <c r="H14312">
        <v>0.545103</v>
      </c>
    </row>
    <row r="14313" spans="1:8" x14ac:dyDescent="0.2">
      <c r="A14313">
        <v>-8.0756870000000003</v>
      </c>
      <c r="B14313">
        <v>-0.38958900000000002</v>
      </c>
      <c r="G14313">
        <v>17.879103000000001</v>
      </c>
      <c r="H14313">
        <v>0.54519899999999999</v>
      </c>
    </row>
    <row r="14314" spans="1:8" x14ac:dyDescent="0.2">
      <c r="A14314">
        <v>-8.0744380000000007</v>
      </c>
      <c r="B14314">
        <v>-0.38975799999999999</v>
      </c>
      <c r="G14314">
        <v>17.880354000000001</v>
      </c>
      <c r="H14314">
        <v>0.545296</v>
      </c>
    </row>
    <row r="14315" spans="1:8" x14ac:dyDescent="0.2">
      <c r="A14315">
        <v>-8.0731870000000008</v>
      </c>
      <c r="B14315">
        <v>-0.39050099999999999</v>
      </c>
      <c r="G14315">
        <v>17.881601</v>
      </c>
      <c r="H14315">
        <v>0.545296</v>
      </c>
    </row>
    <row r="14316" spans="1:8" x14ac:dyDescent="0.2">
      <c r="A14316">
        <v>-8.0719379999999994</v>
      </c>
      <c r="B14316">
        <v>-0.39175199999999999</v>
      </c>
      <c r="G14316">
        <v>17.882853000000001</v>
      </c>
      <c r="H14316">
        <v>0.545296</v>
      </c>
    </row>
    <row r="14317" spans="1:8" x14ac:dyDescent="0.2">
      <c r="A14317">
        <v>-8.0706880000000005</v>
      </c>
      <c r="B14317">
        <v>-0.39256200000000002</v>
      </c>
      <c r="G14317">
        <v>17.8841</v>
      </c>
      <c r="H14317">
        <v>0.545296</v>
      </c>
    </row>
    <row r="14318" spans="1:8" x14ac:dyDescent="0.2">
      <c r="A14318">
        <v>-8.0694389999999991</v>
      </c>
      <c r="B14318">
        <v>-0.39243299999999998</v>
      </c>
      <c r="G14318">
        <v>17.885351</v>
      </c>
      <c r="H14318">
        <v>0.545296</v>
      </c>
    </row>
    <row r="14319" spans="1:8" x14ac:dyDescent="0.2">
      <c r="A14319">
        <v>-8.0681899999999995</v>
      </c>
      <c r="B14319">
        <v>-0.39193499999999998</v>
      </c>
      <c r="G14319">
        <v>17.886599</v>
      </c>
      <c r="H14319">
        <v>0.545296</v>
      </c>
    </row>
    <row r="14320" spans="1:8" x14ac:dyDescent="0.2">
      <c r="A14320">
        <v>-8.0669400000000007</v>
      </c>
      <c r="B14320">
        <v>-0.39106099999999999</v>
      </c>
      <c r="G14320">
        <v>17.88785</v>
      </c>
      <c r="H14320">
        <v>0.545296</v>
      </c>
    </row>
    <row r="14321" spans="1:8" x14ac:dyDescent="0.2">
      <c r="A14321">
        <v>-8.0656909999999993</v>
      </c>
      <c r="B14321">
        <v>-0.390957</v>
      </c>
      <c r="G14321">
        <v>17.889101</v>
      </c>
      <c r="H14321">
        <v>0.545296</v>
      </c>
    </row>
    <row r="14322" spans="1:8" x14ac:dyDescent="0.2">
      <c r="A14322">
        <v>-8.0644419999999997</v>
      </c>
      <c r="B14322">
        <v>-0.39066699999999999</v>
      </c>
      <c r="G14322">
        <v>17.890347999999999</v>
      </c>
      <c r="H14322">
        <v>0.545296</v>
      </c>
    </row>
    <row r="14323" spans="1:8" x14ac:dyDescent="0.2">
      <c r="A14323">
        <v>-8.0631920000000008</v>
      </c>
      <c r="B14323">
        <v>-0.39129199999999997</v>
      </c>
      <c r="G14323">
        <v>17.8916</v>
      </c>
      <c r="H14323">
        <v>0.545296</v>
      </c>
    </row>
    <row r="14324" spans="1:8" x14ac:dyDescent="0.2">
      <c r="A14324">
        <v>-8.0619429999999994</v>
      </c>
      <c r="B14324">
        <v>-0.39133000000000001</v>
      </c>
      <c r="G14324">
        <v>17.892847</v>
      </c>
      <c r="H14324">
        <v>0.545296</v>
      </c>
    </row>
    <row r="14325" spans="1:8" x14ac:dyDescent="0.2">
      <c r="A14325">
        <v>-8.0606919999999995</v>
      </c>
      <c r="B14325">
        <v>-0.39103599999999999</v>
      </c>
      <c r="G14325">
        <v>17.894098</v>
      </c>
      <c r="H14325">
        <v>0.54539099999999996</v>
      </c>
    </row>
    <row r="14326" spans="1:8" x14ac:dyDescent="0.2">
      <c r="A14326">
        <v>-8.0594429999999999</v>
      </c>
      <c r="B14326">
        <v>-0.39136900000000002</v>
      </c>
      <c r="G14326">
        <v>17.895346</v>
      </c>
      <c r="H14326">
        <v>0.54548600000000003</v>
      </c>
    </row>
    <row r="14327" spans="1:8" x14ac:dyDescent="0.2">
      <c r="A14327">
        <v>-8.0581929999999993</v>
      </c>
      <c r="B14327">
        <v>-0.391067</v>
      </c>
      <c r="G14327">
        <v>17.896597</v>
      </c>
      <c r="H14327">
        <v>0.54558200000000001</v>
      </c>
    </row>
    <row r="14328" spans="1:8" x14ac:dyDescent="0.2">
      <c r="A14328">
        <v>-8.0569439999999997</v>
      </c>
      <c r="B14328">
        <v>-0.39087699999999997</v>
      </c>
      <c r="G14328">
        <v>17.897843999999999</v>
      </c>
      <c r="H14328">
        <v>0.54567699999999997</v>
      </c>
    </row>
    <row r="14329" spans="1:8" x14ac:dyDescent="0.2">
      <c r="A14329">
        <v>-8.0556950000000001</v>
      </c>
      <c r="B14329">
        <v>-0.390735</v>
      </c>
      <c r="G14329">
        <v>17.899096</v>
      </c>
      <c r="H14329">
        <v>0.54577200000000003</v>
      </c>
    </row>
    <row r="14330" spans="1:8" x14ac:dyDescent="0.2">
      <c r="A14330">
        <v>-8.0544449999999994</v>
      </c>
      <c r="B14330">
        <v>-0.39151000000000002</v>
      </c>
      <c r="G14330">
        <v>17.900347</v>
      </c>
      <c r="H14330">
        <v>0.54586699999999999</v>
      </c>
    </row>
    <row r="14331" spans="1:8" x14ac:dyDescent="0.2">
      <c r="A14331">
        <v>-8.0531959999999998</v>
      </c>
      <c r="B14331">
        <v>-0.392125</v>
      </c>
      <c r="G14331">
        <v>17.901593999999999</v>
      </c>
      <c r="H14331">
        <v>0.54596299999999998</v>
      </c>
    </row>
    <row r="14332" spans="1:8" x14ac:dyDescent="0.2">
      <c r="A14332">
        <v>-8.0519470000000002</v>
      </c>
      <c r="B14332">
        <v>-0.39238600000000001</v>
      </c>
      <c r="G14332">
        <v>17.902844999999999</v>
      </c>
      <c r="H14332">
        <v>0.54605800000000004</v>
      </c>
    </row>
    <row r="14333" spans="1:8" x14ac:dyDescent="0.2">
      <c r="A14333">
        <v>-8.0506969999999995</v>
      </c>
      <c r="B14333">
        <v>-0.39294099999999998</v>
      </c>
      <c r="G14333">
        <v>17.904093</v>
      </c>
      <c r="H14333">
        <v>0.546153</v>
      </c>
    </row>
    <row r="14334" spans="1:8" x14ac:dyDescent="0.2">
      <c r="A14334">
        <v>-8.0494479999999999</v>
      </c>
      <c r="B14334">
        <v>-0.39288099999999998</v>
      </c>
      <c r="G14334">
        <v>17.905343999999999</v>
      </c>
      <c r="H14334">
        <v>0.54624899999999998</v>
      </c>
    </row>
    <row r="14335" spans="1:8" x14ac:dyDescent="0.2">
      <c r="A14335">
        <v>-8.048197</v>
      </c>
      <c r="B14335">
        <v>-0.39236799999999999</v>
      </c>
      <c r="G14335">
        <v>17.906590999999999</v>
      </c>
      <c r="H14335">
        <v>0.54624899999999998</v>
      </c>
    </row>
    <row r="14336" spans="1:8" x14ac:dyDescent="0.2">
      <c r="A14336">
        <v>-8.0469469999999994</v>
      </c>
      <c r="B14336">
        <v>-0.39286199999999999</v>
      </c>
      <c r="G14336">
        <v>17.907843</v>
      </c>
      <c r="H14336">
        <v>0.54624899999999998</v>
      </c>
    </row>
    <row r="14337" spans="1:8" x14ac:dyDescent="0.2">
      <c r="A14337">
        <v>-8.0456979999999998</v>
      </c>
      <c r="B14337">
        <v>-0.39402500000000001</v>
      </c>
      <c r="G14337">
        <v>17.909089999999999</v>
      </c>
      <c r="H14337">
        <v>0.54624899999999998</v>
      </c>
    </row>
    <row r="14338" spans="1:8" x14ac:dyDescent="0.2">
      <c r="A14338">
        <v>-8.0444490000000002</v>
      </c>
      <c r="B14338">
        <v>-0.39397599999999999</v>
      </c>
      <c r="G14338">
        <v>17.910340999999999</v>
      </c>
      <c r="H14338">
        <v>0.54624899999999998</v>
      </c>
    </row>
    <row r="14339" spans="1:8" x14ac:dyDescent="0.2">
      <c r="A14339">
        <v>-8.0432000000000006</v>
      </c>
      <c r="B14339">
        <v>-0.39320699999999997</v>
      </c>
      <c r="G14339">
        <v>17.911588999999999</v>
      </c>
      <c r="H14339">
        <v>0.54624899999999998</v>
      </c>
    </row>
    <row r="14340" spans="1:8" x14ac:dyDescent="0.2">
      <c r="A14340">
        <v>-8.0419499999999999</v>
      </c>
      <c r="B14340">
        <v>-0.39291300000000001</v>
      </c>
      <c r="G14340">
        <v>17.912839999999999</v>
      </c>
      <c r="H14340">
        <v>0.54624899999999998</v>
      </c>
    </row>
    <row r="14341" spans="1:8" x14ac:dyDescent="0.2">
      <c r="A14341">
        <v>-8.0407010000000003</v>
      </c>
      <c r="B14341">
        <v>-0.391988</v>
      </c>
      <c r="G14341">
        <v>17.914090999999999</v>
      </c>
      <c r="H14341">
        <v>0.54624899999999998</v>
      </c>
    </row>
    <row r="14342" spans="1:8" x14ac:dyDescent="0.2">
      <c r="A14342">
        <v>-8.0394520000000007</v>
      </c>
      <c r="B14342">
        <v>-0.392822</v>
      </c>
      <c r="G14342">
        <v>17.915338999999999</v>
      </c>
      <c r="H14342">
        <v>0.54624899999999998</v>
      </c>
    </row>
    <row r="14343" spans="1:8" x14ac:dyDescent="0.2">
      <c r="A14343">
        <v>-8.0382020000000001</v>
      </c>
      <c r="B14343">
        <v>-0.39317000000000002</v>
      </c>
      <c r="G14343">
        <v>17.916589999999999</v>
      </c>
      <c r="H14343">
        <v>0.54624899999999998</v>
      </c>
    </row>
    <row r="14344" spans="1:8" x14ac:dyDescent="0.2">
      <c r="A14344">
        <v>-8.0369530000000005</v>
      </c>
      <c r="B14344">
        <v>-0.39340399999999998</v>
      </c>
      <c r="G14344">
        <v>17.917836999999999</v>
      </c>
      <c r="H14344">
        <v>0.54624899999999998</v>
      </c>
    </row>
    <row r="14345" spans="1:8" x14ac:dyDescent="0.2">
      <c r="A14345">
        <v>-8.0357040000000008</v>
      </c>
      <c r="B14345">
        <v>-0.39419799999999999</v>
      </c>
      <c r="G14345">
        <v>17.919087999999999</v>
      </c>
      <c r="H14345">
        <v>0.54624899999999998</v>
      </c>
    </row>
    <row r="14346" spans="1:8" x14ac:dyDescent="0.2">
      <c r="A14346">
        <v>-8.0344519999999999</v>
      </c>
      <c r="B14346">
        <v>-0.39473999999999998</v>
      </c>
      <c r="G14346">
        <v>17.920335999999999</v>
      </c>
      <c r="H14346">
        <v>0.54624899999999998</v>
      </c>
    </row>
    <row r="14347" spans="1:8" x14ac:dyDescent="0.2">
      <c r="A14347">
        <v>-8.0332030000000003</v>
      </c>
      <c r="B14347">
        <v>-0.39468300000000001</v>
      </c>
      <c r="G14347">
        <v>17.921586999999999</v>
      </c>
      <c r="H14347">
        <v>0.54624899999999998</v>
      </c>
    </row>
    <row r="14348" spans="1:8" x14ac:dyDescent="0.2">
      <c r="A14348">
        <v>-8.0319540000000007</v>
      </c>
      <c r="B14348">
        <v>-0.39432600000000001</v>
      </c>
      <c r="G14348">
        <v>17.922834000000002</v>
      </c>
      <c r="H14348">
        <v>0.54624899999999998</v>
      </c>
    </row>
    <row r="14349" spans="1:8" x14ac:dyDescent="0.2">
      <c r="A14349">
        <v>-8.0307040000000001</v>
      </c>
      <c r="B14349">
        <v>-0.39538200000000001</v>
      </c>
      <c r="G14349">
        <v>17.924085999999999</v>
      </c>
      <c r="H14349">
        <v>0.54624899999999998</v>
      </c>
    </row>
    <row r="14350" spans="1:8" x14ac:dyDescent="0.2">
      <c r="A14350">
        <v>-8.0294550000000005</v>
      </c>
      <c r="B14350">
        <v>-0.39666299999999999</v>
      </c>
      <c r="G14350">
        <v>17.925332999999998</v>
      </c>
      <c r="H14350">
        <v>0.54624899999999998</v>
      </c>
    </row>
    <row r="14351" spans="1:8" x14ac:dyDescent="0.2">
      <c r="A14351">
        <v>-8.0282060000000008</v>
      </c>
      <c r="B14351">
        <v>-0.39682000000000001</v>
      </c>
      <c r="G14351">
        <v>17.926583999999998</v>
      </c>
      <c r="H14351">
        <v>0.54624899999999998</v>
      </c>
    </row>
    <row r="14352" spans="1:8" x14ac:dyDescent="0.2">
      <c r="A14352">
        <v>-8.0269569999999995</v>
      </c>
      <c r="B14352">
        <v>-0.39700800000000003</v>
      </c>
      <c r="G14352">
        <v>17.927835000000002</v>
      </c>
      <c r="H14352">
        <v>0.54624899999999998</v>
      </c>
    </row>
    <row r="14353" spans="1:8" x14ac:dyDescent="0.2">
      <c r="A14353">
        <v>-8.0257070000000006</v>
      </c>
      <c r="B14353">
        <v>-0.39749899999999999</v>
      </c>
      <c r="G14353">
        <v>17.929082999999999</v>
      </c>
      <c r="H14353">
        <v>0.54624899999999998</v>
      </c>
    </row>
    <row r="14354" spans="1:8" x14ac:dyDescent="0.2">
      <c r="A14354">
        <v>-8.0244579999999992</v>
      </c>
      <c r="B14354">
        <v>-0.39683299999999999</v>
      </c>
      <c r="G14354">
        <v>17.930333999999998</v>
      </c>
      <c r="H14354">
        <v>0.54624899999999998</v>
      </c>
    </row>
    <row r="14355" spans="1:8" x14ac:dyDescent="0.2">
      <c r="A14355">
        <v>-8.0232089999999996</v>
      </c>
      <c r="B14355">
        <v>-0.39497700000000002</v>
      </c>
      <c r="G14355">
        <v>17.931581000000001</v>
      </c>
      <c r="H14355">
        <v>0.54634300000000002</v>
      </c>
    </row>
    <row r="14356" spans="1:8" x14ac:dyDescent="0.2">
      <c r="A14356">
        <v>-8.0219570000000004</v>
      </c>
      <c r="B14356">
        <v>-0.39389999999999997</v>
      </c>
      <c r="G14356">
        <v>17.932832999999999</v>
      </c>
      <c r="H14356">
        <v>0.54643699999999995</v>
      </c>
    </row>
    <row r="14357" spans="1:8" x14ac:dyDescent="0.2">
      <c r="A14357">
        <v>-8.0207080000000008</v>
      </c>
      <c r="B14357">
        <v>-0.39358100000000001</v>
      </c>
      <c r="G14357">
        <v>17.934080000000002</v>
      </c>
      <c r="H14357">
        <v>0.54653099999999999</v>
      </c>
    </row>
    <row r="14358" spans="1:8" x14ac:dyDescent="0.2">
      <c r="A14358">
        <v>-8.0194589999999994</v>
      </c>
      <c r="B14358">
        <v>-0.39329900000000001</v>
      </c>
      <c r="G14358">
        <v>17.935331000000001</v>
      </c>
      <c r="H14358">
        <v>0.54662500000000003</v>
      </c>
    </row>
    <row r="14359" spans="1:8" x14ac:dyDescent="0.2">
      <c r="A14359">
        <v>-8.0182090000000006</v>
      </c>
      <c r="B14359">
        <v>-0.39346900000000001</v>
      </c>
      <c r="G14359">
        <v>17.936578999999998</v>
      </c>
      <c r="H14359">
        <v>0.54671999999999998</v>
      </c>
    </row>
    <row r="14360" spans="1:8" x14ac:dyDescent="0.2">
      <c r="A14360">
        <v>-8.0169599999999992</v>
      </c>
      <c r="B14360">
        <v>-0.39372299999999999</v>
      </c>
      <c r="G14360">
        <v>17.937830000000002</v>
      </c>
      <c r="H14360">
        <v>0.54681400000000002</v>
      </c>
    </row>
    <row r="14361" spans="1:8" x14ac:dyDescent="0.2">
      <c r="A14361">
        <v>-8.0157109999999996</v>
      </c>
      <c r="B14361">
        <v>-0.39316899999999999</v>
      </c>
      <c r="G14361">
        <v>17.939081000000002</v>
      </c>
      <c r="H14361">
        <v>0.54690799999999995</v>
      </c>
    </row>
    <row r="14362" spans="1:8" x14ac:dyDescent="0.2">
      <c r="A14362">
        <v>-8.014462</v>
      </c>
      <c r="B14362">
        <v>-0.39135399999999998</v>
      </c>
      <c r="G14362">
        <v>17.940328999999998</v>
      </c>
      <c r="H14362">
        <v>0.54700199999999999</v>
      </c>
    </row>
    <row r="14363" spans="1:8" x14ac:dyDescent="0.2">
      <c r="A14363">
        <v>-8.0132119999999993</v>
      </c>
      <c r="B14363">
        <v>-0.39027299999999998</v>
      </c>
      <c r="G14363">
        <v>17.941579999999998</v>
      </c>
      <c r="H14363">
        <v>0.54709600000000003</v>
      </c>
    </row>
    <row r="14364" spans="1:8" x14ac:dyDescent="0.2">
      <c r="A14364">
        <v>-8.0119629999999997</v>
      </c>
      <c r="B14364">
        <v>-0.390652</v>
      </c>
      <c r="G14364">
        <v>17.942827000000001</v>
      </c>
      <c r="H14364">
        <v>0.54719099999999998</v>
      </c>
    </row>
    <row r="14365" spans="1:8" x14ac:dyDescent="0.2">
      <c r="A14365">
        <v>-8.0107140000000001</v>
      </c>
      <c r="B14365">
        <v>-0.39076</v>
      </c>
      <c r="G14365">
        <v>17.944078000000001</v>
      </c>
      <c r="H14365">
        <v>0.54719099999999998</v>
      </c>
    </row>
    <row r="14366" spans="1:8" x14ac:dyDescent="0.2">
      <c r="A14366">
        <v>-8.0094619999999992</v>
      </c>
      <c r="B14366">
        <v>-0.39060099999999998</v>
      </c>
      <c r="G14366">
        <v>17.945326000000001</v>
      </c>
      <c r="H14366">
        <v>0.54719099999999998</v>
      </c>
    </row>
    <row r="14367" spans="1:8" x14ac:dyDescent="0.2">
      <c r="A14367">
        <v>-8.0082129999999996</v>
      </c>
      <c r="B14367">
        <v>-0.38983000000000001</v>
      </c>
      <c r="G14367">
        <v>17.946577000000001</v>
      </c>
      <c r="H14367">
        <v>0.54719099999999998</v>
      </c>
    </row>
    <row r="14368" spans="1:8" x14ac:dyDescent="0.2">
      <c r="A14368">
        <v>-8.006964</v>
      </c>
      <c r="B14368">
        <v>-0.38894800000000002</v>
      </c>
      <c r="G14368">
        <v>17.947824000000001</v>
      </c>
      <c r="H14368">
        <v>0.54719099999999998</v>
      </c>
    </row>
    <row r="14369" spans="1:8" x14ac:dyDescent="0.2">
      <c r="A14369">
        <v>-8.0057139999999993</v>
      </c>
      <c r="B14369">
        <v>-0.38905699999999999</v>
      </c>
      <c r="G14369">
        <v>17.949076000000002</v>
      </c>
      <c r="H14369">
        <v>0.54719099999999998</v>
      </c>
    </row>
    <row r="14370" spans="1:8" x14ac:dyDescent="0.2">
      <c r="A14370">
        <v>-8.0044649999999997</v>
      </c>
      <c r="B14370">
        <v>-0.38901200000000002</v>
      </c>
      <c r="G14370">
        <v>17.950323000000001</v>
      </c>
      <c r="H14370">
        <v>0.54719099999999998</v>
      </c>
    </row>
    <row r="14371" spans="1:8" x14ac:dyDescent="0.2">
      <c r="A14371">
        <v>-8.0032160000000001</v>
      </c>
      <c r="B14371">
        <v>-0.38800600000000002</v>
      </c>
      <c r="G14371">
        <v>17.951574000000001</v>
      </c>
      <c r="H14371">
        <v>0.54719099999999998</v>
      </c>
    </row>
    <row r="14372" spans="1:8" x14ac:dyDescent="0.2">
      <c r="A14372">
        <v>-8.0019659999999995</v>
      </c>
      <c r="B14372">
        <v>-0.38712999999999997</v>
      </c>
      <c r="G14372">
        <v>17.952826000000002</v>
      </c>
      <c r="H14372">
        <v>0.54719099999999998</v>
      </c>
    </row>
    <row r="14373" spans="1:8" x14ac:dyDescent="0.2">
      <c r="A14373">
        <v>-8.0007169999999999</v>
      </c>
      <c r="B14373">
        <v>-0.38682499999999997</v>
      </c>
      <c r="G14373">
        <v>17.954073000000001</v>
      </c>
      <c r="H14373">
        <v>0.54719099999999998</v>
      </c>
    </row>
    <row r="14374" spans="1:8" x14ac:dyDescent="0.2">
      <c r="A14374">
        <v>-7.9994680000000002</v>
      </c>
      <c r="B14374">
        <v>-0.38484400000000002</v>
      </c>
      <c r="G14374">
        <v>17.955324000000001</v>
      </c>
      <c r="H14374">
        <v>0.54719099999999998</v>
      </c>
    </row>
    <row r="14375" spans="1:8" x14ac:dyDescent="0.2">
      <c r="A14375">
        <v>-7.9982189999999997</v>
      </c>
      <c r="B14375">
        <v>-0.38293500000000003</v>
      </c>
      <c r="G14375">
        <v>17.956572000000001</v>
      </c>
      <c r="H14375">
        <v>0.54728399999999999</v>
      </c>
    </row>
    <row r="14376" spans="1:8" x14ac:dyDescent="0.2">
      <c r="A14376">
        <v>-7.9969669999999997</v>
      </c>
      <c r="B14376">
        <v>-0.38280999999999998</v>
      </c>
      <c r="G14376">
        <v>17.957823000000001</v>
      </c>
      <c r="H14376">
        <v>0.547377</v>
      </c>
    </row>
    <row r="14377" spans="1:8" x14ac:dyDescent="0.2">
      <c r="A14377">
        <v>-7.9957180000000001</v>
      </c>
      <c r="B14377">
        <v>-0.38323699999999999</v>
      </c>
      <c r="G14377">
        <v>17.959070000000001</v>
      </c>
      <c r="H14377">
        <v>0.54747000000000001</v>
      </c>
    </row>
    <row r="14378" spans="1:8" x14ac:dyDescent="0.2">
      <c r="A14378">
        <v>-7.9944689999999996</v>
      </c>
      <c r="B14378">
        <v>-0.38267200000000001</v>
      </c>
      <c r="G14378">
        <v>17.960321</v>
      </c>
      <c r="H14378">
        <v>0.54756300000000002</v>
      </c>
    </row>
    <row r="14379" spans="1:8" x14ac:dyDescent="0.2">
      <c r="A14379">
        <v>-7.9932189999999999</v>
      </c>
      <c r="B14379">
        <v>-0.38212099999999999</v>
      </c>
      <c r="G14379">
        <v>17.961569000000001</v>
      </c>
      <c r="H14379">
        <v>0.54765600000000003</v>
      </c>
    </row>
    <row r="14380" spans="1:8" x14ac:dyDescent="0.2">
      <c r="A14380">
        <v>-7.9919700000000002</v>
      </c>
      <c r="B14380">
        <v>-0.38212299999999999</v>
      </c>
      <c r="G14380">
        <v>17.962820000000001</v>
      </c>
      <c r="H14380">
        <v>0.54774900000000004</v>
      </c>
    </row>
    <row r="14381" spans="1:8" x14ac:dyDescent="0.2">
      <c r="A14381">
        <v>-7.9907209999999997</v>
      </c>
      <c r="B14381">
        <v>-0.38192700000000002</v>
      </c>
      <c r="G14381">
        <v>17.964071000000001</v>
      </c>
      <c r="H14381">
        <v>0.54784200000000005</v>
      </c>
    </row>
    <row r="14382" spans="1:8" x14ac:dyDescent="0.2">
      <c r="A14382">
        <v>-7.989471</v>
      </c>
      <c r="B14382">
        <v>-0.38190499999999999</v>
      </c>
      <c r="G14382">
        <v>17.965319000000001</v>
      </c>
      <c r="H14382">
        <v>0.54793499999999995</v>
      </c>
    </row>
    <row r="14383" spans="1:8" x14ac:dyDescent="0.2">
      <c r="A14383">
        <v>-7.9882220000000004</v>
      </c>
      <c r="B14383">
        <v>-0.38228600000000001</v>
      </c>
      <c r="G14383">
        <v>17.966570000000001</v>
      </c>
      <c r="H14383">
        <v>0.54802799999999996</v>
      </c>
    </row>
    <row r="14384" spans="1:8" x14ac:dyDescent="0.2">
      <c r="A14384">
        <v>-7.9869729999999999</v>
      </c>
      <c r="B14384">
        <v>-0.38221500000000003</v>
      </c>
      <c r="G14384">
        <v>17.967817</v>
      </c>
      <c r="H14384">
        <v>0.54812099999999997</v>
      </c>
    </row>
    <row r="14385" spans="1:8" x14ac:dyDescent="0.2">
      <c r="A14385">
        <v>-7.9857230000000001</v>
      </c>
      <c r="B14385">
        <v>-0.38180700000000001</v>
      </c>
      <c r="G14385">
        <v>17.969069000000001</v>
      </c>
      <c r="H14385">
        <v>0.54812099999999997</v>
      </c>
    </row>
    <row r="14386" spans="1:8" x14ac:dyDescent="0.2">
      <c r="A14386">
        <v>-7.9844720000000002</v>
      </c>
      <c r="B14386">
        <v>-0.38199499999999997</v>
      </c>
      <c r="G14386">
        <v>17.970316</v>
      </c>
      <c r="H14386">
        <v>0.54812099999999997</v>
      </c>
    </row>
    <row r="14387" spans="1:8" x14ac:dyDescent="0.2">
      <c r="A14387">
        <v>-7.9832229999999997</v>
      </c>
      <c r="B14387">
        <v>-0.38153799999999999</v>
      </c>
      <c r="G14387">
        <v>17.971567</v>
      </c>
      <c r="H14387">
        <v>0.54812099999999997</v>
      </c>
    </row>
    <row r="14388" spans="1:8" x14ac:dyDescent="0.2">
      <c r="A14388">
        <v>-7.9819740000000001</v>
      </c>
      <c r="B14388">
        <v>-0.38136799999999998</v>
      </c>
      <c r="G14388">
        <v>17.972815000000001</v>
      </c>
      <c r="H14388">
        <v>0.54812099999999997</v>
      </c>
    </row>
    <row r="14389" spans="1:8" x14ac:dyDescent="0.2">
      <c r="A14389">
        <v>-7.9807240000000004</v>
      </c>
      <c r="B14389">
        <v>-0.380382</v>
      </c>
      <c r="G14389">
        <v>17.974066000000001</v>
      </c>
      <c r="H14389">
        <v>0.54812099999999997</v>
      </c>
    </row>
    <row r="14390" spans="1:8" x14ac:dyDescent="0.2">
      <c r="A14390">
        <v>-7.9794749999999999</v>
      </c>
      <c r="B14390">
        <v>-0.38015199999999999</v>
      </c>
      <c r="G14390">
        <v>17.975313</v>
      </c>
      <c r="H14390">
        <v>0.54812099999999997</v>
      </c>
    </row>
    <row r="14391" spans="1:8" x14ac:dyDescent="0.2">
      <c r="A14391">
        <v>-7.9782260000000003</v>
      </c>
      <c r="B14391">
        <v>-0.37998399999999999</v>
      </c>
      <c r="G14391">
        <v>17.976564</v>
      </c>
      <c r="H14391">
        <v>0.54812099999999997</v>
      </c>
    </row>
    <row r="14392" spans="1:8" x14ac:dyDescent="0.2">
      <c r="A14392">
        <v>-7.9769759999999996</v>
      </c>
      <c r="B14392">
        <v>-0.37895699999999999</v>
      </c>
      <c r="G14392">
        <v>17.977816000000001</v>
      </c>
      <c r="H14392">
        <v>0.54812099999999997</v>
      </c>
    </row>
    <row r="14393" spans="1:8" x14ac:dyDescent="0.2">
      <c r="A14393">
        <v>-7.975727</v>
      </c>
      <c r="B14393">
        <v>-0.37956699999999999</v>
      </c>
      <c r="G14393">
        <v>17.979063</v>
      </c>
      <c r="H14393">
        <v>0.54812099999999997</v>
      </c>
    </row>
    <row r="14394" spans="1:8" x14ac:dyDescent="0.2">
      <c r="A14394">
        <v>-7.9744780000000004</v>
      </c>
      <c r="B14394">
        <v>-0.381554</v>
      </c>
      <c r="G14394">
        <v>17.980314</v>
      </c>
      <c r="H14394">
        <v>0.54812099999999997</v>
      </c>
    </row>
    <row r="14395" spans="1:8" x14ac:dyDescent="0.2">
      <c r="A14395">
        <v>-7.9732279999999998</v>
      </c>
      <c r="B14395">
        <v>-0.38254700000000003</v>
      </c>
      <c r="G14395">
        <v>17.981562</v>
      </c>
      <c r="H14395">
        <v>0.54821299999999995</v>
      </c>
    </row>
    <row r="14396" spans="1:8" x14ac:dyDescent="0.2">
      <c r="A14396">
        <v>-7.9719790000000001</v>
      </c>
      <c r="B14396">
        <v>-0.38223800000000002</v>
      </c>
      <c r="G14396">
        <v>17.982813</v>
      </c>
      <c r="H14396">
        <v>0.54830500000000004</v>
      </c>
    </row>
    <row r="14397" spans="1:8" x14ac:dyDescent="0.2">
      <c r="A14397">
        <v>-7.9707280000000003</v>
      </c>
      <c r="B14397">
        <v>-0.38217400000000001</v>
      </c>
      <c r="G14397">
        <v>17.984059999999999</v>
      </c>
      <c r="H14397">
        <v>0.54839700000000002</v>
      </c>
    </row>
    <row r="14398" spans="1:8" x14ac:dyDescent="0.2">
      <c r="A14398">
        <v>-7.9694789999999998</v>
      </c>
      <c r="B14398">
        <v>-0.383081</v>
      </c>
      <c r="G14398">
        <v>17.985312</v>
      </c>
      <c r="H14398">
        <v>0.548489</v>
      </c>
    </row>
    <row r="14399" spans="1:8" x14ac:dyDescent="0.2">
      <c r="A14399">
        <v>-7.968229</v>
      </c>
      <c r="B14399">
        <v>-0.3846</v>
      </c>
      <c r="G14399">
        <v>17.986559</v>
      </c>
      <c r="H14399">
        <v>0.54858099999999999</v>
      </c>
    </row>
    <row r="14400" spans="1:8" x14ac:dyDescent="0.2">
      <c r="A14400">
        <v>-7.9669800000000004</v>
      </c>
      <c r="B14400">
        <v>-0.38528099999999998</v>
      </c>
      <c r="G14400">
        <v>17.98781</v>
      </c>
      <c r="H14400">
        <v>0.54867299999999997</v>
      </c>
    </row>
    <row r="14401" spans="1:8" x14ac:dyDescent="0.2">
      <c r="A14401">
        <v>-7.9657309999999999</v>
      </c>
      <c r="B14401">
        <v>-0.38467099999999999</v>
      </c>
      <c r="G14401">
        <v>17.989058</v>
      </c>
      <c r="H14401">
        <v>0.54876499999999995</v>
      </c>
    </row>
    <row r="14402" spans="1:8" x14ac:dyDescent="0.2">
      <c r="A14402">
        <v>-7.9644810000000001</v>
      </c>
      <c r="B14402">
        <v>-0.38338899999999998</v>
      </c>
      <c r="G14402">
        <v>17.990309</v>
      </c>
      <c r="H14402">
        <v>0.54885700000000004</v>
      </c>
    </row>
    <row r="14403" spans="1:8" x14ac:dyDescent="0.2">
      <c r="A14403">
        <v>-7.9632319999999996</v>
      </c>
      <c r="B14403">
        <v>-0.382658</v>
      </c>
      <c r="G14403">
        <v>17.99156</v>
      </c>
      <c r="H14403">
        <v>0.54894900000000002</v>
      </c>
    </row>
    <row r="14404" spans="1:8" x14ac:dyDescent="0.2">
      <c r="A14404">
        <v>-7.961983</v>
      </c>
      <c r="B14404">
        <v>-0.38287399999999999</v>
      </c>
      <c r="G14404">
        <v>17.992806999999999</v>
      </c>
      <c r="H14404">
        <v>0.549041</v>
      </c>
    </row>
    <row r="14405" spans="1:8" x14ac:dyDescent="0.2">
      <c r="A14405">
        <v>-7.9607330000000003</v>
      </c>
      <c r="B14405">
        <v>-0.38300499999999998</v>
      </c>
      <c r="G14405">
        <v>17.994059</v>
      </c>
      <c r="H14405">
        <v>0.549041</v>
      </c>
    </row>
    <row r="14406" spans="1:8" x14ac:dyDescent="0.2">
      <c r="A14406">
        <v>-7.9594839999999998</v>
      </c>
      <c r="B14406">
        <v>-0.38166299999999997</v>
      </c>
      <c r="G14406">
        <v>17.995305999999999</v>
      </c>
      <c r="H14406">
        <v>0.549041</v>
      </c>
    </row>
    <row r="14407" spans="1:8" x14ac:dyDescent="0.2">
      <c r="A14407">
        <v>-7.9582329999999999</v>
      </c>
      <c r="B14407">
        <v>-0.38106499999999999</v>
      </c>
      <c r="G14407">
        <v>17.996556999999999</v>
      </c>
      <c r="H14407">
        <v>0.549041</v>
      </c>
    </row>
    <row r="14408" spans="1:8" x14ac:dyDescent="0.2">
      <c r="A14408">
        <v>-7.9569840000000003</v>
      </c>
      <c r="B14408">
        <v>-0.38092799999999999</v>
      </c>
      <c r="G14408">
        <v>17.997805</v>
      </c>
      <c r="H14408">
        <v>0.549041</v>
      </c>
    </row>
    <row r="14409" spans="1:8" x14ac:dyDescent="0.2">
      <c r="A14409">
        <v>-7.9557339999999996</v>
      </c>
      <c r="B14409">
        <v>-0.38118200000000002</v>
      </c>
      <c r="G14409">
        <v>17.999056</v>
      </c>
      <c r="H14409">
        <v>0.549041</v>
      </c>
    </row>
    <row r="14410" spans="1:8" x14ac:dyDescent="0.2">
      <c r="A14410">
        <v>-7.954485</v>
      </c>
      <c r="B14410">
        <v>-0.38149100000000002</v>
      </c>
      <c r="G14410">
        <v>18.000302999999999</v>
      </c>
      <c r="H14410">
        <v>0.549041</v>
      </c>
    </row>
    <row r="14411" spans="1:8" x14ac:dyDescent="0.2">
      <c r="A14411">
        <v>-7.9532360000000004</v>
      </c>
      <c r="B14411">
        <v>-0.38133099999999998</v>
      </c>
      <c r="G14411">
        <v>18.001553999999999</v>
      </c>
      <c r="H14411">
        <v>0.549041</v>
      </c>
    </row>
    <row r="14412" spans="1:8" x14ac:dyDescent="0.2">
      <c r="A14412">
        <v>-7.9519859999999998</v>
      </c>
      <c r="B14412">
        <v>-0.382384</v>
      </c>
      <c r="G14412">
        <v>18.002806</v>
      </c>
      <c r="H14412">
        <v>0.549041</v>
      </c>
    </row>
    <row r="14413" spans="1:8" x14ac:dyDescent="0.2">
      <c r="A14413">
        <v>-7.9507370000000002</v>
      </c>
      <c r="B14413">
        <v>-0.383772</v>
      </c>
      <c r="G14413">
        <v>18.004052999999999</v>
      </c>
      <c r="H14413">
        <v>0.549041</v>
      </c>
    </row>
    <row r="14414" spans="1:8" x14ac:dyDescent="0.2">
      <c r="A14414">
        <v>-7.9494879999999997</v>
      </c>
      <c r="B14414">
        <v>-0.38463399999999998</v>
      </c>
      <c r="G14414">
        <v>18.005303999999999</v>
      </c>
      <c r="H14414">
        <v>0.549041</v>
      </c>
    </row>
    <row r="14415" spans="1:8" x14ac:dyDescent="0.2">
      <c r="A14415">
        <v>-7.9482379999999999</v>
      </c>
      <c r="B14415">
        <v>-0.38472899999999999</v>
      </c>
      <c r="G14415">
        <v>18.006551999999999</v>
      </c>
      <c r="H14415">
        <v>0.549041</v>
      </c>
    </row>
    <row r="14416" spans="1:8" x14ac:dyDescent="0.2">
      <c r="A14416">
        <v>-7.9469890000000003</v>
      </c>
      <c r="B14416">
        <v>-0.38486100000000001</v>
      </c>
      <c r="G14416">
        <v>18.007802999999999</v>
      </c>
      <c r="H14416">
        <v>0.549041</v>
      </c>
    </row>
    <row r="14417" spans="1:8" x14ac:dyDescent="0.2">
      <c r="A14417">
        <v>-7.9457380000000004</v>
      </c>
      <c r="B14417">
        <v>-0.38597999999999999</v>
      </c>
      <c r="G14417">
        <v>18.009049999999998</v>
      </c>
      <c r="H14417">
        <v>0.549041</v>
      </c>
    </row>
    <row r="14418" spans="1:8" x14ac:dyDescent="0.2">
      <c r="A14418">
        <v>-7.9444889999999999</v>
      </c>
      <c r="B14418">
        <v>-0.38634200000000002</v>
      </c>
      <c r="G14418">
        <v>18.010301999999999</v>
      </c>
      <c r="H14418">
        <v>0.549041</v>
      </c>
    </row>
    <row r="14419" spans="1:8" x14ac:dyDescent="0.2">
      <c r="A14419">
        <v>-7.9432390000000002</v>
      </c>
      <c r="B14419">
        <v>-0.38482899999999998</v>
      </c>
      <c r="G14419">
        <v>18.011548999999999</v>
      </c>
      <c r="H14419">
        <v>0.549041</v>
      </c>
    </row>
    <row r="14420" spans="1:8" x14ac:dyDescent="0.2">
      <c r="A14420">
        <v>-7.9419899999999997</v>
      </c>
      <c r="B14420">
        <v>-0.38361699999999999</v>
      </c>
      <c r="G14420">
        <v>18.012799999999999</v>
      </c>
      <c r="H14420">
        <v>0.549041</v>
      </c>
    </row>
    <row r="14421" spans="1:8" x14ac:dyDescent="0.2">
      <c r="A14421">
        <v>-7.940741</v>
      </c>
      <c r="B14421">
        <v>-0.38368999999999998</v>
      </c>
      <c r="G14421">
        <v>18.014047999999999</v>
      </c>
      <c r="H14421">
        <v>0.549041</v>
      </c>
    </row>
    <row r="14422" spans="1:8" x14ac:dyDescent="0.2">
      <c r="A14422">
        <v>-7.9394910000000003</v>
      </c>
      <c r="B14422">
        <v>-0.38385000000000002</v>
      </c>
      <c r="G14422">
        <v>18.015298999999999</v>
      </c>
      <c r="H14422">
        <v>0.549041</v>
      </c>
    </row>
    <row r="14423" spans="1:8" x14ac:dyDescent="0.2">
      <c r="A14423">
        <v>-7.9382419999999998</v>
      </c>
      <c r="B14423">
        <v>-0.382942</v>
      </c>
      <c r="G14423">
        <v>18.016549999999999</v>
      </c>
      <c r="H14423">
        <v>0.549041</v>
      </c>
    </row>
    <row r="14424" spans="1:8" x14ac:dyDescent="0.2">
      <c r="A14424">
        <v>-7.9369930000000002</v>
      </c>
      <c r="B14424">
        <v>-0.383077</v>
      </c>
      <c r="G14424">
        <v>18.017797000000002</v>
      </c>
      <c r="H14424">
        <v>0.549041</v>
      </c>
    </row>
    <row r="14425" spans="1:8" x14ac:dyDescent="0.2">
      <c r="A14425">
        <v>-7.9357430000000004</v>
      </c>
      <c r="B14425">
        <v>-0.38435999999999998</v>
      </c>
      <c r="G14425">
        <v>18.019048999999999</v>
      </c>
      <c r="H14425">
        <v>0.54913199999999995</v>
      </c>
    </row>
    <row r="14426" spans="1:8" x14ac:dyDescent="0.2">
      <c r="A14426">
        <v>-7.9344939999999999</v>
      </c>
      <c r="B14426">
        <v>-0.38514700000000002</v>
      </c>
      <c r="G14426">
        <v>18.020295999999998</v>
      </c>
      <c r="H14426">
        <v>0.54922300000000002</v>
      </c>
    </row>
    <row r="14427" spans="1:8" x14ac:dyDescent="0.2">
      <c r="A14427">
        <v>-7.933243</v>
      </c>
      <c r="B14427">
        <v>-0.385241</v>
      </c>
      <c r="G14427">
        <v>18.021547000000002</v>
      </c>
      <c r="H14427">
        <v>0.54931399999999997</v>
      </c>
    </row>
    <row r="14428" spans="1:8" x14ac:dyDescent="0.2">
      <c r="A14428">
        <v>-7.9319930000000003</v>
      </c>
      <c r="B14428">
        <v>-0.38489800000000002</v>
      </c>
      <c r="G14428">
        <v>18.022794999999999</v>
      </c>
      <c r="H14428">
        <v>0.54940500000000003</v>
      </c>
    </row>
    <row r="14429" spans="1:8" x14ac:dyDescent="0.2">
      <c r="A14429">
        <v>-7.9307439999999998</v>
      </c>
      <c r="B14429">
        <v>-0.38517499999999999</v>
      </c>
      <c r="G14429">
        <v>18.024045999999998</v>
      </c>
      <c r="H14429">
        <v>0.54949599999999998</v>
      </c>
    </row>
    <row r="14430" spans="1:8" x14ac:dyDescent="0.2">
      <c r="A14430">
        <v>-7.9294950000000002</v>
      </c>
      <c r="B14430">
        <v>-0.38585700000000001</v>
      </c>
      <c r="G14430">
        <v>18.025293000000001</v>
      </c>
      <c r="H14430">
        <v>0.54958700000000005</v>
      </c>
    </row>
    <row r="14431" spans="1:8" x14ac:dyDescent="0.2">
      <c r="A14431">
        <v>-7.9282459999999997</v>
      </c>
      <c r="B14431">
        <v>-0.387152</v>
      </c>
      <c r="G14431">
        <v>18.026544999999999</v>
      </c>
      <c r="H14431">
        <v>0.549678</v>
      </c>
    </row>
    <row r="14432" spans="1:8" x14ac:dyDescent="0.2">
      <c r="A14432">
        <v>-7.9269959999999999</v>
      </c>
      <c r="B14432">
        <v>-0.38745299999999999</v>
      </c>
      <c r="G14432">
        <v>18.027795999999999</v>
      </c>
      <c r="H14432">
        <v>0.54976899999999995</v>
      </c>
    </row>
    <row r="14433" spans="1:8" x14ac:dyDescent="0.2">
      <c r="A14433">
        <v>-7.9257470000000003</v>
      </c>
      <c r="B14433">
        <v>-0.386959</v>
      </c>
      <c r="G14433">
        <v>18.029043000000001</v>
      </c>
      <c r="H14433">
        <v>0.54986000000000002</v>
      </c>
    </row>
    <row r="14434" spans="1:8" x14ac:dyDescent="0.2">
      <c r="A14434">
        <v>-7.9244979999999998</v>
      </c>
      <c r="B14434">
        <v>-0.38614799999999999</v>
      </c>
      <c r="G14434">
        <v>18.030294000000001</v>
      </c>
      <c r="H14434">
        <v>0.54995099999999997</v>
      </c>
    </row>
    <row r="14435" spans="1:8" x14ac:dyDescent="0.2">
      <c r="A14435">
        <v>-7.9232480000000001</v>
      </c>
      <c r="B14435">
        <v>-0.38681500000000002</v>
      </c>
      <c r="G14435">
        <v>18.031542000000002</v>
      </c>
      <c r="H14435">
        <v>0.54995099999999997</v>
      </c>
    </row>
    <row r="14436" spans="1:8" x14ac:dyDescent="0.2">
      <c r="A14436">
        <v>-7.9219989999999996</v>
      </c>
      <c r="B14436">
        <v>-0.387347</v>
      </c>
      <c r="G14436">
        <v>18.032793000000002</v>
      </c>
      <c r="H14436">
        <v>0.54995099999999997</v>
      </c>
    </row>
    <row r="14437" spans="1:8" x14ac:dyDescent="0.2">
      <c r="A14437">
        <v>-7.9207479999999997</v>
      </c>
      <c r="B14437">
        <v>-0.38722299999999998</v>
      </c>
      <c r="G14437">
        <v>18.034040000000001</v>
      </c>
      <c r="H14437">
        <v>0.54995099999999997</v>
      </c>
    </row>
    <row r="14438" spans="1:8" x14ac:dyDescent="0.2">
      <c r="A14438">
        <v>-7.9194979999999999</v>
      </c>
      <c r="B14438">
        <v>-0.38666299999999998</v>
      </c>
      <c r="G14438">
        <v>18.035291999999998</v>
      </c>
      <c r="H14438">
        <v>0.54995099999999997</v>
      </c>
    </row>
    <row r="14439" spans="1:8" x14ac:dyDescent="0.2">
      <c r="A14439">
        <v>-7.9182490000000003</v>
      </c>
      <c r="B14439">
        <v>-0.38666699999999998</v>
      </c>
      <c r="G14439">
        <v>18.036539000000001</v>
      </c>
      <c r="H14439">
        <v>0.54995099999999997</v>
      </c>
    </row>
    <row r="14440" spans="1:8" x14ac:dyDescent="0.2">
      <c r="A14440">
        <v>-7.9169999999999998</v>
      </c>
      <c r="B14440">
        <v>-0.38668799999999998</v>
      </c>
      <c r="G14440">
        <v>18.037790000000001</v>
      </c>
      <c r="H14440">
        <v>0.54995099999999997</v>
      </c>
    </row>
    <row r="14441" spans="1:8" x14ac:dyDescent="0.2">
      <c r="A14441">
        <v>-7.9157510000000002</v>
      </c>
      <c r="B14441">
        <v>-0.38604699999999997</v>
      </c>
      <c r="G14441">
        <v>18.039038000000001</v>
      </c>
      <c r="H14441">
        <v>0.54995099999999997</v>
      </c>
    </row>
    <row r="14442" spans="1:8" x14ac:dyDescent="0.2">
      <c r="A14442">
        <v>-7.9145009999999996</v>
      </c>
      <c r="B14442">
        <v>-0.38511299999999998</v>
      </c>
      <c r="G14442">
        <v>18.040289000000001</v>
      </c>
      <c r="H14442">
        <v>0.54995099999999997</v>
      </c>
    </row>
    <row r="14443" spans="1:8" x14ac:dyDescent="0.2">
      <c r="A14443">
        <v>-7.913252</v>
      </c>
      <c r="B14443">
        <v>-0.38502799999999998</v>
      </c>
      <c r="G14443">
        <v>18.041540000000001</v>
      </c>
      <c r="H14443">
        <v>0.54995099999999997</v>
      </c>
    </row>
    <row r="14444" spans="1:8" x14ac:dyDescent="0.2">
      <c r="A14444">
        <v>-7.9120030000000003</v>
      </c>
      <c r="B14444">
        <v>-0.38468400000000003</v>
      </c>
      <c r="G14444">
        <v>18.042788000000002</v>
      </c>
      <c r="H14444">
        <v>0.54995099999999997</v>
      </c>
    </row>
    <row r="14445" spans="1:8" x14ac:dyDescent="0.2">
      <c r="A14445">
        <v>-7.9107529999999997</v>
      </c>
      <c r="B14445">
        <v>-0.38377899999999998</v>
      </c>
      <c r="G14445">
        <v>18.044039000000001</v>
      </c>
      <c r="H14445">
        <v>0.550041</v>
      </c>
    </row>
    <row r="14446" spans="1:8" x14ac:dyDescent="0.2">
      <c r="A14446">
        <v>-7.9095040000000001</v>
      </c>
      <c r="B14446">
        <v>-0.38415700000000003</v>
      </c>
      <c r="G14446">
        <v>18.045286000000001</v>
      </c>
      <c r="H14446">
        <v>0.55013000000000001</v>
      </c>
    </row>
    <row r="14447" spans="1:8" x14ac:dyDescent="0.2">
      <c r="A14447">
        <v>-7.9082530000000002</v>
      </c>
      <c r="B14447">
        <v>-0.38465300000000002</v>
      </c>
      <c r="G14447">
        <v>18.046537000000001</v>
      </c>
      <c r="H14447">
        <v>0.55022000000000004</v>
      </c>
    </row>
    <row r="14448" spans="1:8" x14ac:dyDescent="0.2">
      <c r="A14448">
        <v>-7.9070029999999996</v>
      </c>
      <c r="B14448">
        <v>-0.38505699999999998</v>
      </c>
      <c r="G14448">
        <v>18.047785000000001</v>
      </c>
      <c r="H14448">
        <v>0.55030999999999997</v>
      </c>
    </row>
    <row r="14449" spans="1:8" x14ac:dyDescent="0.2">
      <c r="A14449">
        <v>-7.9057539999999999</v>
      </c>
      <c r="B14449">
        <v>-0.38473200000000002</v>
      </c>
      <c r="G14449">
        <v>18.049036000000001</v>
      </c>
      <c r="H14449">
        <v>0.5504</v>
      </c>
    </row>
    <row r="14450" spans="1:8" x14ac:dyDescent="0.2">
      <c r="A14450">
        <v>-7.9045050000000003</v>
      </c>
      <c r="B14450">
        <v>-0.38388899999999998</v>
      </c>
      <c r="G14450">
        <v>18.050283</v>
      </c>
      <c r="H14450">
        <v>0.55049000000000003</v>
      </c>
    </row>
    <row r="14451" spans="1:8" x14ac:dyDescent="0.2">
      <c r="A14451">
        <v>-7.9032549999999997</v>
      </c>
      <c r="B14451">
        <v>-0.383048</v>
      </c>
      <c r="G14451">
        <v>18.051535000000001</v>
      </c>
      <c r="H14451">
        <v>0.55057999999999996</v>
      </c>
    </row>
    <row r="14452" spans="1:8" x14ac:dyDescent="0.2">
      <c r="A14452">
        <v>-7.9020060000000001</v>
      </c>
      <c r="B14452">
        <v>-0.38376199999999999</v>
      </c>
      <c r="G14452">
        <v>18.052782000000001</v>
      </c>
      <c r="H14452">
        <v>0.55066999999999999</v>
      </c>
    </row>
    <row r="14453" spans="1:8" x14ac:dyDescent="0.2">
      <c r="A14453">
        <v>-7.9007569999999996</v>
      </c>
      <c r="B14453">
        <v>-0.38501800000000003</v>
      </c>
      <c r="G14453">
        <v>18.054033</v>
      </c>
      <c r="H14453">
        <v>0.550759</v>
      </c>
    </row>
    <row r="14454" spans="1:8" x14ac:dyDescent="0.2">
      <c r="A14454">
        <v>-7.899508</v>
      </c>
      <c r="B14454">
        <v>-0.38500600000000001</v>
      </c>
      <c r="G14454">
        <v>18.055285000000001</v>
      </c>
      <c r="H14454">
        <v>0.55084900000000003</v>
      </c>
    </row>
    <row r="14455" spans="1:8" x14ac:dyDescent="0.2">
      <c r="A14455">
        <v>-7.8982580000000002</v>
      </c>
      <c r="B14455">
        <v>-0.38459700000000002</v>
      </c>
      <c r="G14455">
        <v>18.056532000000001</v>
      </c>
      <c r="H14455">
        <v>0.55084900000000003</v>
      </c>
    </row>
    <row r="14456" spans="1:8" x14ac:dyDescent="0.2">
      <c r="A14456">
        <v>-7.8970089999999997</v>
      </c>
      <c r="B14456">
        <v>-0.38431300000000002</v>
      </c>
      <c r="G14456">
        <v>18.057783000000001</v>
      </c>
      <c r="H14456">
        <v>0.55084900000000003</v>
      </c>
    </row>
    <row r="14457" spans="1:8" x14ac:dyDescent="0.2">
      <c r="A14457">
        <v>-7.8957600000000001</v>
      </c>
      <c r="B14457">
        <v>-0.38416800000000001</v>
      </c>
      <c r="G14457">
        <v>18.059031000000001</v>
      </c>
      <c r="H14457">
        <v>0.55084900000000003</v>
      </c>
    </row>
    <row r="14458" spans="1:8" x14ac:dyDescent="0.2">
      <c r="A14458">
        <v>-7.8945080000000001</v>
      </c>
      <c r="B14458">
        <v>-0.38350699999999999</v>
      </c>
      <c r="G14458">
        <v>18.060282000000001</v>
      </c>
      <c r="H14458">
        <v>0.55084900000000003</v>
      </c>
    </row>
    <row r="14459" spans="1:8" x14ac:dyDescent="0.2">
      <c r="A14459">
        <v>-7.8932589999999996</v>
      </c>
      <c r="B14459">
        <v>-0.38320399999999999</v>
      </c>
      <c r="G14459">
        <v>18.061529</v>
      </c>
      <c r="H14459">
        <v>0.55084900000000003</v>
      </c>
    </row>
    <row r="14460" spans="1:8" x14ac:dyDescent="0.2">
      <c r="A14460">
        <v>-7.89201</v>
      </c>
      <c r="B14460">
        <v>-0.38315300000000002</v>
      </c>
      <c r="G14460">
        <v>18.06278</v>
      </c>
      <c r="H14460">
        <v>0.55084900000000003</v>
      </c>
    </row>
    <row r="14461" spans="1:8" x14ac:dyDescent="0.2">
      <c r="A14461">
        <v>-7.8907600000000002</v>
      </c>
      <c r="B14461">
        <v>-0.38234499999999999</v>
      </c>
      <c r="G14461">
        <v>18.064028</v>
      </c>
      <c r="H14461">
        <v>0.55084900000000003</v>
      </c>
    </row>
    <row r="14462" spans="1:8" x14ac:dyDescent="0.2">
      <c r="A14462">
        <v>-7.8895109999999997</v>
      </c>
      <c r="B14462">
        <v>-0.381027</v>
      </c>
      <c r="G14462">
        <v>18.065279</v>
      </c>
      <c r="H14462">
        <v>0.55084900000000003</v>
      </c>
    </row>
    <row r="14463" spans="1:8" x14ac:dyDescent="0.2">
      <c r="A14463">
        <v>-7.8882620000000001</v>
      </c>
      <c r="B14463">
        <v>-0.38125199999999998</v>
      </c>
      <c r="G14463">
        <v>18.06653</v>
      </c>
      <c r="H14463">
        <v>0.55084900000000003</v>
      </c>
    </row>
    <row r="14464" spans="1:8" x14ac:dyDescent="0.2">
      <c r="A14464">
        <v>-7.8870120000000004</v>
      </c>
      <c r="B14464">
        <v>-0.38106899999999999</v>
      </c>
      <c r="G14464">
        <v>18.067778000000001</v>
      </c>
      <c r="H14464">
        <v>0.55084900000000003</v>
      </c>
    </row>
    <row r="14465" spans="1:8" x14ac:dyDescent="0.2">
      <c r="A14465">
        <v>-7.8857629999999999</v>
      </c>
      <c r="B14465">
        <v>-0.38039699999999999</v>
      </c>
      <c r="G14465">
        <v>18.069029</v>
      </c>
      <c r="H14465">
        <v>0.55084900000000003</v>
      </c>
    </row>
    <row r="14466" spans="1:8" x14ac:dyDescent="0.2">
      <c r="A14466">
        <v>-7.8845140000000002</v>
      </c>
      <c r="B14466">
        <v>-0.380137</v>
      </c>
      <c r="G14466">
        <v>18.070276</v>
      </c>
      <c r="H14466">
        <v>0.55084900000000003</v>
      </c>
    </row>
    <row r="14467" spans="1:8" x14ac:dyDescent="0.2">
      <c r="A14467">
        <v>-7.8832649999999997</v>
      </c>
      <c r="B14467">
        <v>-0.38022600000000001</v>
      </c>
      <c r="G14467">
        <v>18.071527</v>
      </c>
      <c r="H14467">
        <v>0.55084900000000003</v>
      </c>
    </row>
    <row r="14468" spans="1:8" x14ac:dyDescent="0.2">
      <c r="A14468">
        <v>-7.8820129999999997</v>
      </c>
      <c r="B14468">
        <v>-0.380276</v>
      </c>
      <c r="G14468">
        <v>18.072775</v>
      </c>
      <c r="H14468">
        <v>0.55084900000000003</v>
      </c>
    </row>
    <row r="14469" spans="1:8" x14ac:dyDescent="0.2">
      <c r="A14469">
        <v>-7.8807640000000001</v>
      </c>
      <c r="B14469">
        <v>-0.38123699999999999</v>
      </c>
      <c r="G14469">
        <v>18.074026</v>
      </c>
      <c r="H14469">
        <v>0.55084900000000003</v>
      </c>
    </row>
    <row r="14470" spans="1:8" x14ac:dyDescent="0.2">
      <c r="A14470">
        <v>-7.8795149999999996</v>
      </c>
      <c r="B14470">
        <v>-0.38206800000000002</v>
      </c>
      <c r="G14470">
        <v>18.075274</v>
      </c>
      <c r="H14470">
        <v>0.55084900000000003</v>
      </c>
    </row>
    <row r="14471" spans="1:8" x14ac:dyDescent="0.2">
      <c r="A14471">
        <v>-7.8782649999999999</v>
      </c>
      <c r="B14471">
        <v>-0.38178699999999999</v>
      </c>
      <c r="G14471">
        <v>18.076525</v>
      </c>
      <c r="H14471">
        <v>0.55084900000000003</v>
      </c>
    </row>
    <row r="14472" spans="1:8" x14ac:dyDescent="0.2">
      <c r="A14472">
        <v>-7.8770160000000002</v>
      </c>
      <c r="B14472">
        <v>-0.38083299999999998</v>
      </c>
      <c r="G14472">
        <v>18.077772</v>
      </c>
      <c r="H14472">
        <v>0.55084900000000003</v>
      </c>
    </row>
    <row r="14473" spans="1:8" x14ac:dyDescent="0.2">
      <c r="A14473">
        <v>-7.8757669999999997</v>
      </c>
      <c r="B14473">
        <v>-0.37963799999999998</v>
      </c>
      <c r="G14473">
        <v>18.079022999999999</v>
      </c>
      <c r="H14473">
        <v>0.55084900000000003</v>
      </c>
    </row>
    <row r="14474" spans="1:8" x14ac:dyDescent="0.2">
      <c r="A14474">
        <v>-7.874517</v>
      </c>
      <c r="B14474">
        <v>-0.37864100000000001</v>
      </c>
      <c r="G14474">
        <v>18.080275</v>
      </c>
      <c r="H14474">
        <v>0.55084900000000003</v>
      </c>
    </row>
    <row r="14475" spans="1:8" x14ac:dyDescent="0.2">
      <c r="A14475">
        <v>-7.8732680000000004</v>
      </c>
      <c r="B14475">
        <v>-0.377969</v>
      </c>
      <c r="G14475">
        <v>18.081522</v>
      </c>
      <c r="H14475">
        <v>0.55093800000000004</v>
      </c>
    </row>
    <row r="14476" spans="1:8" x14ac:dyDescent="0.2">
      <c r="A14476">
        <v>-7.8720189999999999</v>
      </c>
      <c r="B14476">
        <v>-0.37804900000000002</v>
      </c>
      <c r="G14476">
        <v>18.082773</v>
      </c>
      <c r="H14476">
        <v>0.55102700000000004</v>
      </c>
    </row>
    <row r="14477" spans="1:8" x14ac:dyDescent="0.2">
      <c r="A14477">
        <v>-7.8707700000000003</v>
      </c>
      <c r="B14477">
        <v>-0.37749300000000002</v>
      </c>
      <c r="G14477">
        <v>18.084021</v>
      </c>
      <c r="H14477">
        <v>0.55111600000000005</v>
      </c>
    </row>
    <row r="14478" spans="1:8" x14ac:dyDescent="0.2">
      <c r="A14478">
        <v>-7.8695180000000002</v>
      </c>
      <c r="B14478">
        <v>-0.37761099999999997</v>
      </c>
      <c r="G14478">
        <v>18.085272</v>
      </c>
      <c r="H14478">
        <v>0.55120499999999995</v>
      </c>
    </row>
    <row r="14479" spans="1:8" x14ac:dyDescent="0.2">
      <c r="A14479">
        <v>-7.8682689999999997</v>
      </c>
      <c r="B14479">
        <v>-0.37786799999999998</v>
      </c>
      <c r="G14479">
        <v>18.086518999999999</v>
      </c>
      <c r="H14479">
        <v>0.55129300000000003</v>
      </c>
    </row>
    <row r="14480" spans="1:8" x14ac:dyDescent="0.2">
      <c r="A14480">
        <v>-7.8670200000000001</v>
      </c>
      <c r="B14480">
        <v>-0.37745299999999998</v>
      </c>
      <c r="G14480">
        <v>18.087769999999999</v>
      </c>
      <c r="H14480">
        <v>0.55138200000000004</v>
      </c>
    </row>
    <row r="14481" spans="1:8" x14ac:dyDescent="0.2">
      <c r="A14481">
        <v>-7.8657700000000004</v>
      </c>
      <c r="B14481">
        <v>-0.377413</v>
      </c>
      <c r="G14481">
        <v>18.089017999999999</v>
      </c>
      <c r="H14481">
        <v>0.55147100000000004</v>
      </c>
    </row>
    <row r="14482" spans="1:8" x14ac:dyDescent="0.2">
      <c r="A14482">
        <v>-7.8645209999999999</v>
      </c>
      <c r="B14482">
        <v>-0.37822</v>
      </c>
      <c r="G14482">
        <v>18.090268999999999</v>
      </c>
      <c r="H14482">
        <v>0.55156000000000005</v>
      </c>
    </row>
    <row r="14483" spans="1:8" x14ac:dyDescent="0.2">
      <c r="A14483">
        <v>-7.8632720000000003</v>
      </c>
      <c r="B14483">
        <v>-0.37995699999999999</v>
      </c>
      <c r="G14483">
        <v>18.091519999999999</v>
      </c>
      <c r="H14483">
        <v>0.55164899999999994</v>
      </c>
    </row>
    <row r="14484" spans="1:8" x14ac:dyDescent="0.2">
      <c r="A14484">
        <v>-7.8620219999999996</v>
      </c>
      <c r="B14484">
        <v>-0.381656</v>
      </c>
      <c r="G14484">
        <v>18.092768</v>
      </c>
      <c r="H14484">
        <v>0.55173799999999995</v>
      </c>
    </row>
    <row r="14485" spans="1:8" x14ac:dyDescent="0.2">
      <c r="A14485">
        <v>-7.860773</v>
      </c>
      <c r="B14485">
        <v>-0.38279299999999999</v>
      </c>
      <c r="G14485">
        <v>18.094018999999999</v>
      </c>
      <c r="H14485">
        <v>0.55173799999999995</v>
      </c>
    </row>
    <row r="14486" spans="1:8" x14ac:dyDescent="0.2">
      <c r="A14486">
        <v>-7.8595240000000004</v>
      </c>
      <c r="B14486">
        <v>-0.38358300000000001</v>
      </c>
      <c r="G14486">
        <v>18.095265999999999</v>
      </c>
      <c r="H14486">
        <v>0.55173799999999995</v>
      </c>
    </row>
    <row r="14487" spans="1:8" x14ac:dyDescent="0.2">
      <c r="A14487">
        <v>-7.8582739999999998</v>
      </c>
      <c r="B14487">
        <v>-0.38485999999999998</v>
      </c>
      <c r="G14487">
        <v>18.096518</v>
      </c>
      <c r="H14487">
        <v>0.55173799999999995</v>
      </c>
    </row>
    <row r="14488" spans="1:8" x14ac:dyDescent="0.2">
      <c r="A14488">
        <v>-7.8570229999999999</v>
      </c>
      <c r="B14488">
        <v>-0.38555200000000001</v>
      </c>
      <c r="G14488">
        <v>18.097764999999999</v>
      </c>
      <c r="H14488">
        <v>0.55173799999999995</v>
      </c>
    </row>
    <row r="14489" spans="1:8" x14ac:dyDescent="0.2">
      <c r="A14489">
        <v>-7.8557740000000003</v>
      </c>
      <c r="B14489">
        <v>-0.38564799999999999</v>
      </c>
      <c r="G14489">
        <v>18.099015999999999</v>
      </c>
      <c r="H14489">
        <v>0.55173799999999995</v>
      </c>
    </row>
    <row r="14490" spans="1:8" x14ac:dyDescent="0.2">
      <c r="A14490">
        <v>-7.8545249999999998</v>
      </c>
      <c r="B14490">
        <v>-0.386378</v>
      </c>
      <c r="G14490">
        <v>18.100263999999999</v>
      </c>
      <c r="H14490">
        <v>0.55173799999999995</v>
      </c>
    </row>
    <row r="14491" spans="1:8" x14ac:dyDescent="0.2">
      <c r="A14491">
        <v>-7.853275</v>
      </c>
      <c r="B14491">
        <v>-0.38710499999999998</v>
      </c>
      <c r="G14491">
        <v>18.101514999999999</v>
      </c>
      <c r="H14491">
        <v>0.55173799999999995</v>
      </c>
    </row>
    <row r="14492" spans="1:8" x14ac:dyDescent="0.2">
      <c r="A14492">
        <v>-7.8520260000000004</v>
      </c>
      <c r="B14492">
        <v>-0.38747599999999999</v>
      </c>
      <c r="G14492">
        <v>18.102761999999998</v>
      </c>
      <c r="H14492">
        <v>0.55173799999999995</v>
      </c>
    </row>
    <row r="14493" spans="1:8" x14ac:dyDescent="0.2">
      <c r="A14493">
        <v>-7.8507769999999999</v>
      </c>
      <c r="B14493">
        <v>-0.38739299999999999</v>
      </c>
      <c r="G14493">
        <v>18.104012999999998</v>
      </c>
      <c r="H14493">
        <v>0.55173799999999995</v>
      </c>
    </row>
    <row r="14494" spans="1:8" x14ac:dyDescent="0.2">
      <c r="A14494">
        <v>-7.8495270000000001</v>
      </c>
      <c r="B14494">
        <v>-0.387683</v>
      </c>
      <c r="G14494">
        <v>18.105264999999999</v>
      </c>
      <c r="H14494">
        <v>0.55173799999999995</v>
      </c>
    </row>
    <row r="14495" spans="1:8" x14ac:dyDescent="0.2">
      <c r="A14495">
        <v>-7.8482779999999996</v>
      </c>
      <c r="B14495">
        <v>-0.38773600000000003</v>
      </c>
      <c r="G14495">
        <v>18.106511999999999</v>
      </c>
      <c r="H14495">
        <v>0.55182500000000001</v>
      </c>
    </row>
    <row r="14496" spans="1:8" x14ac:dyDescent="0.2">
      <c r="A14496">
        <v>-7.847029</v>
      </c>
      <c r="B14496">
        <v>-0.38744600000000001</v>
      </c>
      <c r="G14496">
        <v>18.107762999999998</v>
      </c>
      <c r="H14496">
        <v>0.55191299999999999</v>
      </c>
    </row>
    <row r="14497" spans="1:8" x14ac:dyDescent="0.2">
      <c r="A14497">
        <v>-7.8457790000000003</v>
      </c>
      <c r="B14497">
        <v>-0.38806200000000002</v>
      </c>
      <c r="G14497">
        <v>18.109010999999999</v>
      </c>
      <c r="H14497">
        <v>0.55200099999999996</v>
      </c>
    </row>
    <row r="14498" spans="1:8" x14ac:dyDescent="0.2">
      <c r="A14498">
        <v>-7.8445280000000004</v>
      </c>
      <c r="B14498">
        <v>-0.38914199999999999</v>
      </c>
      <c r="G14498">
        <v>18.110261999999999</v>
      </c>
      <c r="H14498">
        <v>0.55208900000000005</v>
      </c>
    </row>
    <row r="14499" spans="1:8" x14ac:dyDescent="0.2">
      <c r="A14499">
        <v>-7.8432789999999999</v>
      </c>
      <c r="B14499">
        <v>-0.38880399999999998</v>
      </c>
      <c r="G14499">
        <v>18.111509000000002</v>
      </c>
      <c r="H14499">
        <v>0.552176</v>
      </c>
    </row>
    <row r="14500" spans="1:8" x14ac:dyDescent="0.2">
      <c r="A14500">
        <v>-7.8420300000000003</v>
      </c>
      <c r="B14500">
        <v>-0.387764</v>
      </c>
      <c r="G14500">
        <v>18.112760999999999</v>
      </c>
      <c r="H14500">
        <v>0.55226399999999998</v>
      </c>
    </row>
    <row r="14501" spans="1:8" x14ac:dyDescent="0.2">
      <c r="A14501">
        <v>-7.8407799999999996</v>
      </c>
      <c r="B14501">
        <v>-0.38762799999999997</v>
      </c>
      <c r="G14501">
        <v>18.114007999999998</v>
      </c>
      <c r="H14501">
        <v>0.55235199999999995</v>
      </c>
    </row>
    <row r="14502" spans="1:8" x14ac:dyDescent="0.2">
      <c r="A14502">
        <v>-7.839531</v>
      </c>
      <c r="B14502">
        <v>-0.387959</v>
      </c>
      <c r="G14502">
        <v>18.115259000000002</v>
      </c>
      <c r="H14502">
        <v>0.55244000000000004</v>
      </c>
    </row>
    <row r="14503" spans="1:8" x14ac:dyDescent="0.2">
      <c r="A14503">
        <v>-7.8382820000000004</v>
      </c>
      <c r="B14503">
        <v>-0.38827600000000001</v>
      </c>
      <c r="G14503">
        <v>18.116506999999999</v>
      </c>
      <c r="H14503">
        <v>0.55252800000000002</v>
      </c>
    </row>
    <row r="14504" spans="1:8" x14ac:dyDescent="0.2">
      <c r="A14504">
        <v>-7.8370319999999998</v>
      </c>
      <c r="B14504">
        <v>-0.388326</v>
      </c>
      <c r="G14504">
        <v>18.117757999999998</v>
      </c>
      <c r="H14504">
        <v>0.55261499999999997</v>
      </c>
    </row>
    <row r="14505" spans="1:8" x14ac:dyDescent="0.2">
      <c r="A14505">
        <v>-7.8357830000000002</v>
      </c>
      <c r="B14505">
        <v>-0.38924599999999998</v>
      </c>
      <c r="G14505">
        <v>18.119008999999998</v>
      </c>
      <c r="H14505">
        <v>0.55261499999999997</v>
      </c>
    </row>
    <row r="14506" spans="1:8" x14ac:dyDescent="0.2">
      <c r="A14506">
        <v>-7.8345339999999997</v>
      </c>
      <c r="B14506">
        <v>-0.39032099999999997</v>
      </c>
      <c r="G14506">
        <v>18.120256000000001</v>
      </c>
      <c r="H14506">
        <v>0.55261499999999997</v>
      </c>
    </row>
    <row r="14507" spans="1:8" x14ac:dyDescent="0.2">
      <c r="A14507">
        <v>-7.8332839999999999</v>
      </c>
      <c r="B14507">
        <v>-0.38983699999999999</v>
      </c>
      <c r="G14507">
        <v>18.121507999999999</v>
      </c>
      <c r="H14507">
        <v>0.55261499999999997</v>
      </c>
    </row>
    <row r="14508" spans="1:8" x14ac:dyDescent="0.2">
      <c r="A14508">
        <v>-7.8320350000000003</v>
      </c>
      <c r="B14508">
        <v>-0.38848500000000002</v>
      </c>
      <c r="G14508">
        <v>18.122755000000002</v>
      </c>
      <c r="H14508">
        <v>0.55261499999999997</v>
      </c>
    </row>
    <row r="14509" spans="1:8" x14ac:dyDescent="0.2">
      <c r="A14509">
        <v>-7.8307840000000004</v>
      </c>
      <c r="B14509">
        <v>-0.38706800000000002</v>
      </c>
      <c r="G14509">
        <v>18.124006000000001</v>
      </c>
      <c r="H14509">
        <v>0.55261499999999997</v>
      </c>
    </row>
    <row r="14510" spans="1:8" x14ac:dyDescent="0.2">
      <c r="A14510">
        <v>-7.8295349999999999</v>
      </c>
      <c r="B14510">
        <v>-0.38575500000000001</v>
      </c>
      <c r="G14510">
        <v>18.125254000000002</v>
      </c>
      <c r="H14510">
        <v>0.55261499999999997</v>
      </c>
    </row>
    <row r="14511" spans="1:8" x14ac:dyDescent="0.2">
      <c r="A14511">
        <v>-7.8282850000000002</v>
      </c>
      <c r="B14511">
        <v>-0.38648199999999999</v>
      </c>
      <c r="G14511">
        <v>18.126505000000002</v>
      </c>
      <c r="H14511">
        <v>0.55261499999999997</v>
      </c>
    </row>
    <row r="14512" spans="1:8" x14ac:dyDescent="0.2">
      <c r="A14512">
        <v>-7.8270359999999997</v>
      </c>
      <c r="B14512">
        <v>-0.38638800000000001</v>
      </c>
      <c r="G14512">
        <v>18.127752000000001</v>
      </c>
      <c r="H14512">
        <v>0.55261499999999997</v>
      </c>
    </row>
    <row r="14513" spans="1:8" x14ac:dyDescent="0.2">
      <c r="A14513">
        <v>-7.825787</v>
      </c>
      <c r="B14513">
        <v>-0.38597100000000001</v>
      </c>
      <c r="G14513">
        <v>18.129003999999998</v>
      </c>
      <c r="H14513">
        <v>0.55261499999999997</v>
      </c>
    </row>
    <row r="14514" spans="1:8" x14ac:dyDescent="0.2">
      <c r="A14514">
        <v>-7.8245370000000003</v>
      </c>
      <c r="B14514">
        <v>-0.38635000000000003</v>
      </c>
      <c r="G14514">
        <v>18.130254999999998</v>
      </c>
      <c r="H14514">
        <v>0.55261499999999997</v>
      </c>
    </row>
    <row r="14515" spans="1:8" x14ac:dyDescent="0.2">
      <c r="A14515">
        <v>-7.8232879999999998</v>
      </c>
      <c r="B14515">
        <v>-0.38649</v>
      </c>
      <c r="G14515">
        <v>18.131502000000001</v>
      </c>
      <c r="H14515">
        <v>0.55270200000000003</v>
      </c>
    </row>
    <row r="14516" spans="1:8" x14ac:dyDescent="0.2">
      <c r="A14516">
        <v>-7.8220390000000002</v>
      </c>
      <c r="B14516">
        <v>-0.38581199999999999</v>
      </c>
      <c r="G14516">
        <v>18.132753000000001</v>
      </c>
      <c r="H14516">
        <v>0.55278899999999997</v>
      </c>
    </row>
    <row r="14517" spans="1:8" x14ac:dyDescent="0.2">
      <c r="A14517">
        <v>-7.8207890000000004</v>
      </c>
      <c r="B14517">
        <v>-0.38672299999999998</v>
      </c>
      <c r="G14517">
        <v>18.134001000000001</v>
      </c>
      <c r="H14517">
        <v>0.55287600000000003</v>
      </c>
    </row>
    <row r="14518" spans="1:8" x14ac:dyDescent="0.2">
      <c r="A14518">
        <v>-7.8195399999999999</v>
      </c>
      <c r="B14518">
        <v>-0.38725999999999999</v>
      </c>
      <c r="G14518">
        <v>18.135252000000001</v>
      </c>
      <c r="H14518">
        <v>0.55296199999999995</v>
      </c>
    </row>
    <row r="14519" spans="1:8" x14ac:dyDescent="0.2">
      <c r="A14519">
        <v>-7.818289</v>
      </c>
      <c r="B14519">
        <v>-0.38688699999999998</v>
      </c>
      <c r="G14519">
        <v>18.136499000000001</v>
      </c>
      <c r="H14519">
        <v>0.55304900000000001</v>
      </c>
    </row>
    <row r="14520" spans="1:8" x14ac:dyDescent="0.2">
      <c r="A14520">
        <v>-7.8170390000000003</v>
      </c>
      <c r="B14520">
        <v>-0.38752999999999999</v>
      </c>
      <c r="G14520">
        <v>18.137751000000002</v>
      </c>
      <c r="H14520">
        <v>0.55313599999999996</v>
      </c>
    </row>
    <row r="14521" spans="1:8" x14ac:dyDescent="0.2">
      <c r="A14521">
        <v>-7.8157899999999998</v>
      </c>
      <c r="B14521">
        <v>-0.387405</v>
      </c>
      <c r="G14521">
        <v>18.138998000000001</v>
      </c>
      <c r="H14521">
        <v>0.55322300000000002</v>
      </c>
    </row>
    <row r="14522" spans="1:8" x14ac:dyDescent="0.2">
      <c r="A14522">
        <v>-7.8145410000000002</v>
      </c>
      <c r="B14522">
        <v>-0.38683099999999998</v>
      </c>
      <c r="G14522">
        <v>18.140249000000001</v>
      </c>
      <c r="H14522">
        <v>0.55330900000000005</v>
      </c>
    </row>
    <row r="14523" spans="1:8" x14ac:dyDescent="0.2">
      <c r="A14523">
        <v>-7.8132919999999997</v>
      </c>
      <c r="B14523">
        <v>-0.38643100000000002</v>
      </c>
      <c r="G14523">
        <v>18.141497000000001</v>
      </c>
      <c r="H14523">
        <v>0.553396</v>
      </c>
    </row>
    <row r="14524" spans="1:8" x14ac:dyDescent="0.2">
      <c r="A14524">
        <v>-7.8120419999999999</v>
      </c>
      <c r="B14524">
        <v>-0.38692900000000002</v>
      </c>
      <c r="G14524">
        <v>18.142748000000001</v>
      </c>
      <c r="H14524">
        <v>0.55348299999999995</v>
      </c>
    </row>
    <row r="14525" spans="1:8" x14ac:dyDescent="0.2">
      <c r="A14525">
        <v>-7.8107930000000003</v>
      </c>
      <c r="B14525">
        <v>-0.38813599999999998</v>
      </c>
      <c r="G14525">
        <v>18.143999000000001</v>
      </c>
      <c r="H14525">
        <v>0.55348299999999995</v>
      </c>
    </row>
    <row r="14526" spans="1:8" x14ac:dyDescent="0.2">
      <c r="A14526">
        <v>-7.8095439999999998</v>
      </c>
      <c r="B14526">
        <v>-0.38852799999999998</v>
      </c>
      <c r="G14526">
        <v>18.145247000000001</v>
      </c>
      <c r="H14526">
        <v>0.55348299999999995</v>
      </c>
    </row>
    <row r="14527" spans="1:8" x14ac:dyDescent="0.2">
      <c r="A14527">
        <v>-7.8082940000000001</v>
      </c>
      <c r="B14527">
        <v>-0.38784999999999997</v>
      </c>
      <c r="G14527">
        <v>18.146498000000001</v>
      </c>
      <c r="H14527">
        <v>0.55348299999999995</v>
      </c>
    </row>
    <row r="14528" spans="1:8" x14ac:dyDescent="0.2">
      <c r="A14528">
        <v>-7.8070449999999996</v>
      </c>
      <c r="B14528">
        <v>-0.38705299999999998</v>
      </c>
      <c r="G14528">
        <v>18.147745</v>
      </c>
      <c r="H14528">
        <v>0.55348299999999995</v>
      </c>
    </row>
    <row r="14529" spans="1:8" x14ac:dyDescent="0.2">
      <c r="A14529">
        <v>-7.8057939999999997</v>
      </c>
      <c r="B14529">
        <v>-0.38690099999999999</v>
      </c>
      <c r="G14529">
        <v>18.148996</v>
      </c>
      <c r="H14529">
        <v>0.55348299999999995</v>
      </c>
    </row>
    <row r="14530" spans="1:8" x14ac:dyDescent="0.2">
      <c r="A14530">
        <v>-7.8045439999999999</v>
      </c>
      <c r="B14530">
        <v>-0.386355</v>
      </c>
      <c r="G14530">
        <v>18.150244000000001</v>
      </c>
      <c r="H14530">
        <v>0.55348299999999995</v>
      </c>
    </row>
    <row r="14531" spans="1:8" x14ac:dyDescent="0.2">
      <c r="A14531">
        <v>-7.8032950000000003</v>
      </c>
      <c r="B14531">
        <v>-0.38599499999999998</v>
      </c>
      <c r="G14531">
        <v>18.151495000000001</v>
      </c>
      <c r="H14531">
        <v>0.55348299999999995</v>
      </c>
    </row>
    <row r="14532" spans="1:8" x14ac:dyDescent="0.2">
      <c r="A14532">
        <v>-7.8020459999999998</v>
      </c>
      <c r="B14532">
        <v>-0.38704899999999998</v>
      </c>
      <c r="G14532">
        <v>18.152742</v>
      </c>
      <c r="H14532">
        <v>0.55348299999999995</v>
      </c>
    </row>
    <row r="14533" spans="1:8" x14ac:dyDescent="0.2">
      <c r="A14533">
        <v>-7.8007970000000002</v>
      </c>
      <c r="B14533">
        <v>-0.38887100000000002</v>
      </c>
      <c r="G14533">
        <v>18.153994000000001</v>
      </c>
      <c r="H14533">
        <v>0.55348299999999995</v>
      </c>
    </row>
    <row r="14534" spans="1:8" x14ac:dyDescent="0.2">
      <c r="A14534">
        <v>-7.7995469999999996</v>
      </c>
      <c r="B14534">
        <v>-0.389575</v>
      </c>
      <c r="G14534">
        <v>18.155245000000001</v>
      </c>
      <c r="H14534">
        <v>0.55348299999999995</v>
      </c>
    </row>
    <row r="14535" spans="1:8" x14ac:dyDescent="0.2">
      <c r="A14535">
        <v>-7.798298</v>
      </c>
      <c r="B14535">
        <v>-0.38983299999999999</v>
      </c>
      <c r="G14535">
        <v>18.156492</v>
      </c>
      <c r="H14535">
        <v>0.55348299999999995</v>
      </c>
    </row>
    <row r="14536" spans="1:8" x14ac:dyDescent="0.2">
      <c r="A14536">
        <v>-7.7970490000000003</v>
      </c>
      <c r="B14536">
        <v>-0.39001799999999998</v>
      </c>
      <c r="G14536">
        <v>18.157743</v>
      </c>
      <c r="H14536">
        <v>0.55348299999999995</v>
      </c>
    </row>
    <row r="14537" spans="1:8" x14ac:dyDescent="0.2">
      <c r="A14537">
        <v>-7.7957989999999997</v>
      </c>
      <c r="B14537">
        <v>-0.39058999999999999</v>
      </c>
      <c r="G14537">
        <v>18.158991</v>
      </c>
      <c r="H14537">
        <v>0.55348299999999995</v>
      </c>
    </row>
    <row r="14538" spans="1:8" x14ac:dyDescent="0.2">
      <c r="A14538">
        <v>-7.7945500000000001</v>
      </c>
      <c r="B14538">
        <v>-0.39116699999999999</v>
      </c>
      <c r="G14538">
        <v>18.160242</v>
      </c>
      <c r="H14538">
        <v>0.55348299999999995</v>
      </c>
    </row>
    <row r="14539" spans="1:8" x14ac:dyDescent="0.2">
      <c r="A14539">
        <v>-7.7932990000000002</v>
      </c>
      <c r="B14539">
        <v>-0.39061600000000002</v>
      </c>
      <c r="G14539">
        <v>18.161489</v>
      </c>
      <c r="H14539">
        <v>0.55348299999999995</v>
      </c>
    </row>
    <row r="14540" spans="1:8" x14ac:dyDescent="0.2">
      <c r="A14540">
        <v>-7.7920489999999996</v>
      </c>
      <c r="B14540">
        <v>-0.39071099999999997</v>
      </c>
      <c r="G14540">
        <v>18.162741</v>
      </c>
      <c r="H14540">
        <v>0.55348299999999995</v>
      </c>
    </row>
    <row r="14541" spans="1:8" x14ac:dyDescent="0.2">
      <c r="A14541">
        <v>-7.7907999999999999</v>
      </c>
      <c r="B14541">
        <v>-0.39190199999999997</v>
      </c>
      <c r="G14541">
        <v>18.163988</v>
      </c>
      <c r="H14541">
        <v>0.55348299999999995</v>
      </c>
    </row>
    <row r="14542" spans="1:8" x14ac:dyDescent="0.2">
      <c r="A14542">
        <v>-7.7895510000000003</v>
      </c>
      <c r="B14542">
        <v>-0.39167800000000003</v>
      </c>
      <c r="G14542">
        <v>18.165239</v>
      </c>
      <c r="H14542">
        <v>0.55348299999999995</v>
      </c>
    </row>
    <row r="14543" spans="1:8" x14ac:dyDescent="0.2">
      <c r="A14543">
        <v>-7.7883009999999997</v>
      </c>
      <c r="B14543">
        <v>-0.39229000000000003</v>
      </c>
      <c r="G14543">
        <v>18.166487</v>
      </c>
      <c r="H14543">
        <v>0.55348299999999995</v>
      </c>
    </row>
    <row r="14544" spans="1:8" x14ac:dyDescent="0.2">
      <c r="A14544">
        <v>-7.7870520000000001</v>
      </c>
      <c r="B14544">
        <v>-0.39319199999999999</v>
      </c>
      <c r="G14544">
        <v>18.167738</v>
      </c>
      <c r="H14544">
        <v>0.55348299999999995</v>
      </c>
    </row>
    <row r="14545" spans="1:8" x14ac:dyDescent="0.2">
      <c r="A14545">
        <v>-7.7858029999999996</v>
      </c>
      <c r="B14545">
        <v>-0.39244099999999998</v>
      </c>
      <c r="G14545">
        <v>18.168989</v>
      </c>
      <c r="H14545">
        <v>0.55356899999999998</v>
      </c>
    </row>
    <row r="14546" spans="1:8" x14ac:dyDescent="0.2">
      <c r="A14546">
        <v>-7.784554</v>
      </c>
      <c r="B14546">
        <v>-0.39243699999999998</v>
      </c>
      <c r="G14546">
        <v>18.170237</v>
      </c>
      <c r="H14546">
        <v>0.55365399999999998</v>
      </c>
    </row>
    <row r="14547" spans="1:8" x14ac:dyDescent="0.2">
      <c r="A14547">
        <v>-7.7833040000000002</v>
      </c>
      <c r="B14547">
        <v>-0.39297300000000002</v>
      </c>
      <c r="G14547">
        <v>18.171488</v>
      </c>
      <c r="H14547">
        <v>0.55374000000000001</v>
      </c>
    </row>
    <row r="14548" spans="1:8" x14ac:dyDescent="0.2">
      <c r="A14548">
        <v>-7.7820549999999997</v>
      </c>
      <c r="B14548">
        <v>-0.39341300000000001</v>
      </c>
      <c r="G14548">
        <v>18.172734999999999</v>
      </c>
      <c r="H14548">
        <v>0.55382600000000004</v>
      </c>
    </row>
    <row r="14549" spans="1:8" x14ac:dyDescent="0.2">
      <c r="A14549">
        <v>-7.7808039999999998</v>
      </c>
      <c r="B14549">
        <v>-0.393789</v>
      </c>
      <c r="G14549">
        <v>18.173985999999999</v>
      </c>
      <c r="H14549">
        <v>0.55391199999999996</v>
      </c>
    </row>
    <row r="14550" spans="1:8" x14ac:dyDescent="0.2">
      <c r="A14550">
        <v>-7.7795540000000001</v>
      </c>
      <c r="B14550">
        <v>-0.39388899999999999</v>
      </c>
      <c r="G14550">
        <v>18.175234</v>
      </c>
      <c r="H14550">
        <v>0.55399699999999996</v>
      </c>
    </row>
    <row r="14551" spans="1:8" x14ac:dyDescent="0.2">
      <c r="A14551">
        <v>-7.7783049999999996</v>
      </c>
      <c r="B14551">
        <v>-0.39402999999999999</v>
      </c>
      <c r="G14551">
        <v>18.176485</v>
      </c>
      <c r="H14551">
        <v>0.55408299999999999</v>
      </c>
    </row>
    <row r="14552" spans="1:8" x14ac:dyDescent="0.2">
      <c r="A14552">
        <v>-7.777056</v>
      </c>
      <c r="B14552">
        <v>-0.39469900000000002</v>
      </c>
      <c r="G14552">
        <v>18.177731999999999</v>
      </c>
      <c r="H14552">
        <v>0.55416900000000002</v>
      </c>
    </row>
    <row r="14553" spans="1:8" x14ac:dyDescent="0.2">
      <c r="A14553">
        <v>-7.7758060000000002</v>
      </c>
      <c r="B14553">
        <v>-0.39444299999999999</v>
      </c>
      <c r="G14553">
        <v>18.178984</v>
      </c>
      <c r="H14553">
        <v>0.55425500000000005</v>
      </c>
    </row>
    <row r="14554" spans="1:8" x14ac:dyDescent="0.2">
      <c r="A14554">
        <v>-7.7745569999999997</v>
      </c>
      <c r="B14554">
        <v>-0.39428600000000003</v>
      </c>
      <c r="G14554">
        <v>18.180235</v>
      </c>
      <c r="H14554">
        <v>0.55434000000000005</v>
      </c>
    </row>
    <row r="14555" spans="1:8" x14ac:dyDescent="0.2">
      <c r="A14555">
        <v>-7.7733080000000001</v>
      </c>
      <c r="B14555">
        <v>-0.39488800000000002</v>
      </c>
      <c r="G14555">
        <v>18.181481999999999</v>
      </c>
      <c r="H14555">
        <v>0.55434000000000005</v>
      </c>
    </row>
    <row r="14556" spans="1:8" x14ac:dyDescent="0.2">
      <c r="A14556">
        <v>-7.7720580000000004</v>
      </c>
      <c r="B14556">
        <v>-0.39446100000000001</v>
      </c>
      <c r="G14556">
        <v>18.182734</v>
      </c>
      <c r="H14556">
        <v>0.55434000000000005</v>
      </c>
    </row>
    <row r="14557" spans="1:8" x14ac:dyDescent="0.2">
      <c r="A14557">
        <v>-7.7708089999999999</v>
      </c>
      <c r="B14557">
        <v>-0.393258</v>
      </c>
      <c r="G14557">
        <v>18.183980999999999</v>
      </c>
      <c r="H14557">
        <v>0.55434000000000005</v>
      </c>
    </row>
    <row r="14558" spans="1:8" x14ac:dyDescent="0.2">
      <c r="A14558">
        <v>-7.7695600000000002</v>
      </c>
      <c r="B14558">
        <v>-0.39298</v>
      </c>
      <c r="G14558">
        <v>18.185231999999999</v>
      </c>
      <c r="H14558">
        <v>0.55434000000000005</v>
      </c>
    </row>
    <row r="14559" spans="1:8" x14ac:dyDescent="0.2">
      <c r="A14559">
        <v>-7.7683109999999997</v>
      </c>
      <c r="B14559">
        <v>-0.39324500000000001</v>
      </c>
      <c r="G14559">
        <v>18.18648</v>
      </c>
      <c r="H14559">
        <v>0.55434000000000005</v>
      </c>
    </row>
    <row r="14560" spans="1:8" x14ac:dyDescent="0.2">
      <c r="A14560">
        <v>-7.7670589999999997</v>
      </c>
      <c r="B14560">
        <v>-0.39255400000000001</v>
      </c>
      <c r="G14560">
        <v>18.187730999999999</v>
      </c>
      <c r="H14560">
        <v>0.55434000000000005</v>
      </c>
    </row>
    <row r="14561" spans="1:8" x14ac:dyDescent="0.2">
      <c r="A14561">
        <v>-7.7658100000000001</v>
      </c>
      <c r="B14561">
        <v>-0.39197700000000002</v>
      </c>
      <c r="G14561">
        <v>18.188977999999999</v>
      </c>
      <c r="H14561">
        <v>0.55434000000000005</v>
      </c>
    </row>
    <row r="14562" spans="1:8" x14ac:dyDescent="0.2">
      <c r="A14562">
        <v>-7.7645609999999996</v>
      </c>
      <c r="B14562">
        <v>-0.39108300000000001</v>
      </c>
      <c r="G14562">
        <v>18.190228999999999</v>
      </c>
      <c r="H14562">
        <v>0.55434000000000005</v>
      </c>
    </row>
    <row r="14563" spans="1:8" x14ac:dyDescent="0.2">
      <c r="A14563">
        <v>-7.7633109999999999</v>
      </c>
      <c r="B14563">
        <v>-0.39026899999999998</v>
      </c>
      <c r="G14563">
        <v>18.191476999999999</v>
      </c>
      <c r="H14563">
        <v>0.55434000000000005</v>
      </c>
    </row>
    <row r="14564" spans="1:8" x14ac:dyDescent="0.2">
      <c r="A14564">
        <v>-7.7620620000000002</v>
      </c>
      <c r="B14564">
        <v>-0.389845</v>
      </c>
      <c r="G14564">
        <v>18.192727999999999</v>
      </c>
      <c r="H14564">
        <v>0.55434000000000005</v>
      </c>
    </row>
    <row r="14565" spans="1:8" x14ac:dyDescent="0.2">
      <c r="A14565">
        <v>-7.7608129999999997</v>
      </c>
      <c r="B14565">
        <v>-0.39079900000000001</v>
      </c>
      <c r="G14565">
        <v>18.193978999999999</v>
      </c>
      <c r="H14565">
        <v>0.55442499999999995</v>
      </c>
    </row>
    <row r="14566" spans="1:8" x14ac:dyDescent="0.2">
      <c r="A14566">
        <v>-7.759563</v>
      </c>
      <c r="B14566">
        <v>-0.391955</v>
      </c>
      <c r="G14566">
        <v>18.195226999999999</v>
      </c>
      <c r="H14566">
        <v>0.55450999999999995</v>
      </c>
    </row>
    <row r="14567" spans="1:8" x14ac:dyDescent="0.2">
      <c r="A14567">
        <v>-7.7583140000000004</v>
      </c>
      <c r="B14567">
        <v>-0.39297199999999999</v>
      </c>
      <c r="G14567">
        <v>18.196477999999999</v>
      </c>
      <c r="H14567">
        <v>0.55459499999999995</v>
      </c>
    </row>
    <row r="14568" spans="1:8" x14ac:dyDescent="0.2">
      <c r="A14568">
        <v>-7.7570649999999999</v>
      </c>
      <c r="B14568">
        <v>-0.39290399999999998</v>
      </c>
      <c r="G14568">
        <v>18.197724999999998</v>
      </c>
      <c r="H14568">
        <v>0.55467900000000003</v>
      </c>
    </row>
    <row r="14569" spans="1:8" x14ac:dyDescent="0.2">
      <c r="A14569">
        <v>-7.7558160000000003</v>
      </c>
      <c r="B14569">
        <v>-0.393098</v>
      </c>
      <c r="G14569">
        <v>18.198976999999999</v>
      </c>
      <c r="H14569">
        <v>0.55476400000000003</v>
      </c>
    </row>
    <row r="14570" spans="1:8" x14ac:dyDescent="0.2">
      <c r="A14570">
        <v>-7.7545640000000002</v>
      </c>
      <c r="B14570">
        <v>-0.395287</v>
      </c>
      <c r="G14570">
        <v>18.200223999999999</v>
      </c>
      <c r="H14570">
        <v>0.55484900000000004</v>
      </c>
    </row>
    <row r="14571" spans="1:8" x14ac:dyDescent="0.2">
      <c r="A14571">
        <v>-7.7533149999999997</v>
      </c>
      <c r="B14571">
        <v>-0.396677</v>
      </c>
      <c r="G14571">
        <v>18.201474999999999</v>
      </c>
      <c r="H14571">
        <v>0.55493400000000004</v>
      </c>
    </row>
    <row r="14572" spans="1:8" x14ac:dyDescent="0.2">
      <c r="A14572">
        <v>-7.7520660000000001</v>
      </c>
      <c r="B14572">
        <v>-0.39710699999999999</v>
      </c>
      <c r="G14572">
        <v>18.202722999999999</v>
      </c>
      <c r="H14572">
        <v>0.55501800000000001</v>
      </c>
    </row>
    <row r="14573" spans="1:8" x14ac:dyDescent="0.2">
      <c r="A14573">
        <v>-7.7508160000000004</v>
      </c>
      <c r="B14573">
        <v>-0.39692</v>
      </c>
      <c r="G14573">
        <v>18.203973999999999</v>
      </c>
      <c r="H14573">
        <v>0.55510300000000001</v>
      </c>
    </row>
    <row r="14574" spans="1:8" x14ac:dyDescent="0.2">
      <c r="A14574">
        <v>-7.7495669999999999</v>
      </c>
      <c r="B14574">
        <v>-0.397013</v>
      </c>
      <c r="G14574">
        <v>18.205221000000002</v>
      </c>
      <c r="H14574">
        <v>0.55518800000000001</v>
      </c>
    </row>
    <row r="14575" spans="1:8" x14ac:dyDescent="0.2">
      <c r="A14575">
        <v>-7.7483180000000003</v>
      </c>
      <c r="B14575">
        <v>-0.39805600000000002</v>
      </c>
      <c r="G14575">
        <v>18.206472000000002</v>
      </c>
      <c r="H14575">
        <v>0.55518800000000001</v>
      </c>
    </row>
    <row r="14576" spans="1:8" x14ac:dyDescent="0.2">
      <c r="A14576">
        <v>-7.7470679999999996</v>
      </c>
      <c r="B14576">
        <v>-0.39882899999999999</v>
      </c>
      <c r="G14576">
        <v>18.207723999999999</v>
      </c>
      <c r="H14576">
        <v>0.55518800000000001</v>
      </c>
    </row>
    <row r="14577" spans="1:8" x14ac:dyDescent="0.2">
      <c r="A14577">
        <v>-7.745819</v>
      </c>
      <c r="B14577">
        <v>-0.39935300000000001</v>
      </c>
      <c r="G14577">
        <v>18.208970999999998</v>
      </c>
      <c r="H14577">
        <v>0.55518800000000001</v>
      </c>
    </row>
    <row r="14578" spans="1:8" x14ac:dyDescent="0.2">
      <c r="A14578">
        <v>-7.7445700000000004</v>
      </c>
      <c r="B14578">
        <v>-0.39977499999999999</v>
      </c>
      <c r="G14578">
        <v>18.210222000000002</v>
      </c>
      <c r="H14578">
        <v>0.55518800000000001</v>
      </c>
    </row>
    <row r="14579" spans="1:8" x14ac:dyDescent="0.2">
      <c r="A14579">
        <v>-7.7433199999999998</v>
      </c>
      <c r="B14579">
        <v>-0.39954899999999999</v>
      </c>
      <c r="G14579">
        <v>18.211469999999998</v>
      </c>
      <c r="H14579">
        <v>0.55518800000000001</v>
      </c>
    </row>
    <row r="14580" spans="1:8" x14ac:dyDescent="0.2">
      <c r="A14580">
        <v>-7.7420689999999999</v>
      </c>
      <c r="B14580">
        <v>-0.39924300000000001</v>
      </c>
      <c r="G14580">
        <v>18.212720999999998</v>
      </c>
      <c r="H14580">
        <v>0.55518800000000001</v>
      </c>
    </row>
    <row r="14581" spans="1:8" x14ac:dyDescent="0.2">
      <c r="A14581">
        <v>-7.7408200000000003</v>
      </c>
      <c r="B14581">
        <v>-0.39908900000000003</v>
      </c>
      <c r="G14581">
        <v>18.213968000000001</v>
      </c>
      <c r="H14581">
        <v>0.55518800000000001</v>
      </c>
    </row>
    <row r="14582" spans="1:8" x14ac:dyDescent="0.2">
      <c r="A14582">
        <v>-7.7395709999999998</v>
      </c>
      <c r="B14582">
        <v>-0.39897500000000002</v>
      </c>
      <c r="G14582">
        <v>18.215219000000001</v>
      </c>
      <c r="H14582">
        <v>0.55518800000000001</v>
      </c>
    </row>
    <row r="14583" spans="1:8" x14ac:dyDescent="0.2">
      <c r="A14583">
        <v>-7.738321</v>
      </c>
      <c r="B14583">
        <v>-0.39820699999999998</v>
      </c>
      <c r="G14583">
        <v>18.216467000000002</v>
      </c>
      <c r="H14583">
        <v>0.55518800000000001</v>
      </c>
    </row>
    <row r="14584" spans="1:8" x14ac:dyDescent="0.2">
      <c r="A14584">
        <v>-7.7370720000000004</v>
      </c>
      <c r="B14584">
        <v>-0.39860000000000001</v>
      </c>
      <c r="G14584">
        <v>18.217718000000001</v>
      </c>
      <c r="H14584">
        <v>0.55518800000000001</v>
      </c>
    </row>
    <row r="14585" spans="1:8" x14ac:dyDescent="0.2">
      <c r="A14585">
        <v>-7.7358229999999999</v>
      </c>
      <c r="B14585">
        <v>-0.39931</v>
      </c>
      <c r="G14585">
        <v>18.218969000000001</v>
      </c>
      <c r="H14585">
        <v>0.55527199999999999</v>
      </c>
    </row>
    <row r="14586" spans="1:8" x14ac:dyDescent="0.2">
      <c r="A14586">
        <v>-7.7345730000000001</v>
      </c>
      <c r="B14586">
        <v>-0.39939000000000002</v>
      </c>
      <c r="G14586">
        <v>18.220217000000002</v>
      </c>
      <c r="H14586">
        <v>0.55535500000000004</v>
      </c>
    </row>
    <row r="14587" spans="1:8" x14ac:dyDescent="0.2">
      <c r="A14587">
        <v>-7.7333239999999996</v>
      </c>
      <c r="B14587">
        <v>-0.40000400000000003</v>
      </c>
      <c r="G14587">
        <v>18.221468000000002</v>
      </c>
      <c r="H14587">
        <v>0.55543900000000002</v>
      </c>
    </row>
    <row r="14588" spans="1:8" x14ac:dyDescent="0.2">
      <c r="A14588">
        <v>-7.732075</v>
      </c>
      <c r="B14588">
        <v>-0.40048800000000001</v>
      </c>
      <c r="G14588">
        <v>18.222715000000001</v>
      </c>
      <c r="H14588">
        <v>0.55552299999999999</v>
      </c>
    </row>
    <row r="14589" spans="1:8" x14ac:dyDescent="0.2">
      <c r="A14589">
        <v>-7.7308250000000003</v>
      </c>
      <c r="B14589">
        <v>-0.40078000000000003</v>
      </c>
      <c r="G14589">
        <v>18.223966999999998</v>
      </c>
      <c r="H14589">
        <v>0.55560600000000004</v>
      </c>
    </row>
    <row r="14590" spans="1:8" x14ac:dyDescent="0.2">
      <c r="A14590">
        <v>-7.7295740000000004</v>
      </c>
      <c r="B14590">
        <v>-0.40053699999999998</v>
      </c>
      <c r="G14590">
        <v>18.225214000000001</v>
      </c>
      <c r="H14590">
        <v>0.55569000000000002</v>
      </c>
    </row>
    <row r="14591" spans="1:8" x14ac:dyDescent="0.2">
      <c r="A14591">
        <v>-7.7283249999999999</v>
      </c>
      <c r="B14591">
        <v>-0.39972400000000002</v>
      </c>
      <c r="G14591">
        <v>18.226465000000001</v>
      </c>
      <c r="H14591">
        <v>0.55577399999999999</v>
      </c>
    </row>
    <row r="14592" spans="1:8" x14ac:dyDescent="0.2">
      <c r="A14592">
        <v>-7.7270760000000003</v>
      </c>
      <c r="B14592">
        <v>-0.39852900000000002</v>
      </c>
      <c r="G14592">
        <v>18.227713000000001</v>
      </c>
      <c r="H14592">
        <v>0.55585799999999996</v>
      </c>
    </row>
    <row r="14593" spans="1:8" x14ac:dyDescent="0.2">
      <c r="A14593">
        <v>-7.7258259999999996</v>
      </c>
      <c r="B14593">
        <v>-0.39833499999999999</v>
      </c>
      <c r="G14593">
        <v>18.228964000000001</v>
      </c>
      <c r="H14593">
        <v>0.55594200000000005</v>
      </c>
    </row>
    <row r="14594" spans="1:8" x14ac:dyDescent="0.2">
      <c r="A14594">
        <v>-7.724577</v>
      </c>
      <c r="B14594">
        <v>-0.397845</v>
      </c>
      <c r="G14594">
        <v>18.230211000000001</v>
      </c>
      <c r="H14594">
        <v>0.55602499999999999</v>
      </c>
    </row>
    <row r="14595" spans="1:8" x14ac:dyDescent="0.2">
      <c r="A14595">
        <v>-7.7233280000000004</v>
      </c>
      <c r="B14595">
        <v>-0.396588</v>
      </c>
      <c r="G14595">
        <v>18.231462000000001</v>
      </c>
      <c r="H14595">
        <v>0.55602499999999999</v>
      </c>
    </row>
    <row r="14596" spans="1:8" x14ac:dyDescent="0.2">
      <c r="A14596">
        <v>-7.7220779999999998</v>
      </c>
      <c r="B14596">
        <v>-0.39604899999999998</v>
      </c>
      <c r="G14596">
        <v>18.232714000000001</v>
      </c>
      <c r="H14596">
        <v>0.55602499999999999</v>
      </c>
    </row>
    <row r="14597" spans="1:8" x14ac:dyDescent="0.2">
      <c r="A14597">
        <v>-7.7208290000000002</v>
      </c>
      <c r="B14597">
        <v>-0.396534</v>
      </c>
      <c r="G14597">
        <v>18.233961000000001</v>
      </c>
      <c r="H14597">
        <v>0.55602499999999999</v>
      </c>
    </row>
    <row r="14598" spans="1:8" x14ac:dyDescent="0.2">
      <c r="A14598">
        <v>-7.7195799999999997</v>
      </c>
      <c r="B14598">
        <v>-0.39668700000000001</v>
      </c>
      <c r="G14598">
        <v>18.235212000000001</v>
      </c>
      <c r="H14598">
        <v>0.55602499999999999</v>
      </c>
    </row>
    <row r="14599" spans="1:8" x14ac:dyDescent="0.2">
      <c r="A14599">
        <v>-7.7183299999999999</v>
      </c>
      <c r="B14599">
        <v>-0.39612599999999998</v>
      </c>
      <c r="G14599">
        <v>18.236460000000001</v>
      </c>
      <c r="H14599">
        <v>0.55602499999999999</v>
      </c>
    </row>
    <row r="14600" spans="1:8" x14ac:dyDescent="0.2">
      <c r="A14600">
        <v>-7.717079</v>
      </c>
      <c r="B14600">
        <v>-0.39515099999999997</v>
      </c>
      <c r="G14600">
        <v>18.237711000000001</v>
      </c>
      <c r="H14600">
        <v>0.55602499999999999</v>
      </c>
    </row>
    <row r="14601" spans="1:8" x14ac:dyDescent="0.2">
      <c r="A14601">
        <v>-7.7158300000000004</v>
      </c>
      <c r="B14601">
        <v>-0.39419199999999999</v>
      </c>
      <c r="G14601">
        <v>18.238958</v>
      </c>
      <c r="H14601">
        <v>0.55602499999999999</v>
      </c>
    </row>
    <row r="14602" spans="1:8" x14ac:dyDescent="0.2">
      <c r="A14602">
        <v>-7.7145809999999999</v>
      </c>
      <c r="B14602">
        <v>-0.39258799999999999</v>
      </c>
      <c r="G14602">
        <v>18.240210000000001</v>
      </c>
      <c r="H14602">
        <v>0.55602499999999999</v>
      </c>
    </row>
    <row r="14603" spans="1:8" x14ac:dyDescent="0.2">
      <c r="A14603">
        <v>-7.7133310000000002</v>
      </c>
      <c r="B14603">
        <v>-0.392405</v>
      </c>
      <c r="G14603">
        <v>18.241457</v>
      </c>
      <c r="H14603">
        <v>0.55602499999999999</v>
      </c>
    </row>
    <row r="14604" spans="1:8" x14ac:dyDescent="0.2">
      <c r="A14604">
        <v>-7.7120819999999997</v>
      </c>
      <c r="B14604">
        <v>-0.39297599999999999</v>
      </c>
      <c r="G14604">
        <v>18.242708</v>
      </c>
      <c r="H14604">
        <v>0.55602499999999999</v>
      </c>
    </row>
    <row r="14605" spans="1:8" x14ac:dyDescent="0.2">
      <c r="A14605">
        <v>-7.710833</v>
      </c>
      <c r="B14605">
        <v>-0.39275199999999999</v>
      </c>
      <c r="G14605">
        <v>18.243959</v>
      </c>
      <c r="H14605">
        <v>0.55602499999999999</v>
      </c>
    </row>
    <row r="14606" spans="1:8" x14ac:dyDescent="0.2">
      <c r="A14606">
        <v>-7.7095830000000003</v>
      </c>
      <c r="B14606">
        <v>-0.39236199999999999</v>
      </c>
      <c r="G14606">
        <v>18.245207000000001</v>
      </c>
      <c r="H14606">
        <v>0.55602499999999999</v>
      </c>
    </row>
    <row r="14607" spans="1:8" x14ac:dyDescent="0.2">
      <c r="A14607">
        <v>-7.7083339999999998</v>
      </c>
      <c r="B14607">
        <v>-0.39228000000000002</v>
      </c>
      <c r="G14607">
        <v>18.246458000000001</v>
      </c>
      <c r="H14607">
        <v>0.55602499999999999</v>
      </c>
    </row>
    <row r="14608" spans="1:8" x14ac:dyDescent="0.2">
      <c r="A14608">
        <v>-7.7070850000000002</v>
      </c>
      <c r="B14608">
        <v>-0.39181899999999997</v>
      </c>
      <c r="G14608">
        <v>18.247705</v>
      </c>
      <c r="H14608">
        <v>0.55602499999999999</v>
      </c>
    </row>
    <row r="14609" spans="1:8" x14ac:dyDescent="0.2">
      <c r="A14609">
        <v>-7.7058350000000004</v>
      </c>
      <c r="B14609">
        <v>-0.39075300000000002</v>
      </c>
      <c r="G14609">
        <v>18.248957000000001</v>
      </c>
      <c r="H14609">
        <v>0.55602499999999999</v>
      </c>
    </row>
    <row r="14610" spans="1:8" x14ac:dyDescent="0.2">
      <c r="A14610">
        <v>-7.7045859999999999</v>
      </c>
      <c r="B14610">
        <v>-0.38997500000000002</v>
      </c>
      <c r="G14610">
        <v>18.250204</v>
      </c>
      <c r="H14610">
        <v>0.55602499999999999</v>
      </c>
    </row>
    <row r="14611" spans="1:8" x14ac:dyDescent="0.2">
      <c r="A14611">
        <v>-7.703335</v>
      </c>
      <c r="B14611">
        <v>-0.38974500000000001</v>
      </c>
      <c r="G14611">
        <v>18.251455</v>
      </c>
      <c r="H14611">
        <v>0.55602499999999999</v>
      </c>
    </row>
    <row r="14612" spans="1:8" x14ac:dyDescent="0.2">
      <c r="A14612">
        <v>-7.7020850000000003</v>
      </c>
      <c r="B14612">
        <v>-0.38885700000000001</v>
      </c>
      <c r="G14612">
        <v>18.252703</v>
      </c>
      <c r="H14612">
        <v>0.55602499999999999</v>
      </c>
    </row>
    <row r="14613" spans="1:8" x14ac:dyDescent="0.2">
      <c r="A14613">
        <v>-7.7008359999999998</v>
      </c>
      <c r="B14613">
        <v>-0.38817400000000002</v>
      </c>
      <c r="G14613">
        <v>18.253954</v>
      </c>
      <c r="H14613">
        <v>0.55602499999999999</v>
      </c>
    </row>
    <row r="14614" spans="1:8" x14ac:dyDescent="0.2">
      <c r="A14614">
        <v>-7.6995870000000002</v>
      </c>
      <c r="B14614">
        <v>-0.38841900000000001</v>
      </c>
      <c r="G14614">
        <v>18.255201</v>
      </c>
      <c r="H14614">
        <v>0.55602499999999999</v>
      </c>
    </row>
    <row r="14615" spans="1:8" x14ac:dyDescent="0.2">
      <c r="A14615">
        <v>-7.6983379999999997</v>
      </c>
      <c r="B14615">
        <v>-0.38731300000000002</v>
      </c>
      <c r="G14615">
        <v>18.256453</v>
      </c>
      <c r="H14615">
        <v>0.55610800000000005</v>
      </c>
    </row>
    <row r="14616" spans="1:8" x14ac:dyDescent="0.2">
      <c r="A14616">
        <v>-7.6970879999999999</v>
      </c>
      <c r="B14616">
        <v>-0.385909</v>
      </c>
      <c r="G14616">
        <v>18.257704</v>
      </c>
      <c r="H14616">
        <v>0.55619099999999999</v>
      </c>
    </row>
    <row r="14617" spans="1:8" x14ac:dyDescent="0.2">
      <c r="A14617">
        <v>-7.6958390000000003</v>
      </c>
      <c r="B14617">
        <v>-0.385876</v>
      </c>
      <c r="G14617">
        <v>18.258951</v>
      </c>
      <c r="H14617">
        <v>0.55627400000000005</v>
      </c>
    </row>
    <row r="14618" spans="1:8" x14ac:dyDescent="0.2">
      <c r="A14618">
        <v>-7.6945899999999998</v>
      </c>
      <c r="B14618">
        <v>-0.385162</v>
      </c>
      <c r="G14618">
        <v>18.260202</v>
      </c>
      <c r="H14618">
        <v>0.55635599999999996</v>
      </c>
    </row>
    <row r="14619" spans="1:8" x14ac:dyDescent="0.2">
      <c r="A14619">
        <v>-7.6933400000000001</v>
      </c>
      <c r="B14619">
        <v>-0.38433499999999998</v>
      </c>
      <c r="G14619">
        <v>18.26145</v>
      </c>
      <c r="H14619">
        <v>0.55643900000000002</v>
      </c>
    </row>
    <row r="14620" spans="1:8" x14ac:dyDescent="0.2">
      <c r="A14620">
        <v>-7.6920909999999996</v>
      </c>
      <c r="B14620">
        <v>-0.384413</v>
      </c>
      <c r="G14620">
        <v>18.262701</v>
      </c>
      <c r="H14620">
        <v>0.55652199999999996</v>
      </c>
    </row>
    <row r="14621" spans="1:8" x14ac:dyDescent="0.2">
      <c r="A14621">
        <v>-7.6908399999999997</v>
      </c>
      <c r="B14621">
        <v>-0.38481900000000002</v>
      </c>
      <c r="G14621">
        <v>18.263947999999999</v>
      </c>
      <c r="H14621">
        <v>0.55660500000000002</v>
      </c>
    </row>
    <row r="14622" spans="1:8" x14ac:dyDescent="0.2">
      <c r="A14622">
        <v>-7.6895899999999999</v>
      </c>
      <c r="B14622">
        <v>-0.38485999999999998</v>
      </c>
      <c r="G14622">
        <v>18.2652</v>
      </c>
      <c r="H14622">
        <v>0.55668700000000004</v>
      </c>
    </row>
    <row r="14623" spans="1:8" x14ac:dyDescent="0.2">
      <c r="A14623">
        <v>-7.6883410000000003</v>
      </c>
      <c r="B14623">
        <v>-0.38459900000000002</v>
      </c>
      <c r="G14623">
        <v>18.266446999999999</v>
      </c>
      <c r="H14623">
        <v>0.55676999999999999</v>
      </c>
    </row>
    <row r="14624" spans="1:8" x14ac:dyDescent="0.2">
      <c r="A14624">
        <v>-7.6870919999999998</v>
      </c>
      <c r="B14624">
        <v>-0.38533200000000001</v>
      </c>
      <c r="G14624">
        <v>18.267697999999999</v>
      </c>
      <c r="H14624">
        <v>0.55685300000000004</v>
      </c>
    </row>
    <row r="14625" spans="1:8" x14ac:dyDescent="0.2">
      <c r="A14625">
        <v>-7.6858430000000002</v>
      </c>
      <c r="B14625">
        <v>-0.38605899999999999</v>
      </c>
      <c r="G14625">
        <v>18.268946</v>
      </c>
      <c r="H14625">
        <v>0.55685300000000004</v>
      </c>
    </row>
    <row r="14626" spans="1:8" x14ac:dyDescent="0.2">
      <c r="A14626">
        <v>-7.6845929999999996</v>
      </c>
      <c r="B14626">
        <v>-0.38635000000000003</v>
      </c>
      <c r="G14626">
        <v>18.270197</v>
      </c>
      <c r="H14626">
        <v>0.55685300000000004</v>
      </c>
    </row>
    <row r="14627" spans="1:8" x14ac:dyDescent="0.2">
      <c r="A14627">
        <v>-7.683344</v>
      </c>
      <c r="B14627">
        <v>-0.38791100000000001</v>
      </c>
      <c r="G14627">
        <v>18.271447999999999</v>
      </c>
      <c r="H14627">
        <v>0.55685300000000004</v>
      </c>
    </row>
    <row r="14628" spans="1:8" x14ac:dyDescent="0.2">
      <c r="A14628">
        <v>-7.6820950000000003</v>
      </c>
      <c r="B14628">
        <v>-0.38947700000000002</v>
      </c>
      <c r="G14628">
        <v>18.272696</v>
      </c>
      <c r="H14628">
        <v>0.55685300000000004</v>
      </c>
    </row>
    <row r="14629" spans="1:8" x14ac:dyDescent="0.2">
      <c r="A14629">
        <v>-7.6808449999999997</v>
      </c>
      <c r="B14629">
        <v>-0.39059100000000002</v>
      </c>
      <c r="G14629">
        <v>18.273947</v>
      </c>
      <c r="H14629">
        <v>0.55685300000000004</v>
      </c>
    </row>
    <row r="14630" spans="1:8" x14ac:dyDescent="0.2">
      <c r="A14630">
        <v>-7.6795960000000001</v>
      </c>
      <c r="B14630">
        <v>-0.391542</v>
      </c>
      <c r="G14630">
        <v>18.275193999999999</v>
      </c>
      <c r="H14630">
        <v>0.55685300000000004</v>
      </c>
    </row>
    <row r="14631" spans="1:8" x14ac:dyDescent="0.2">
      <c r="A14631">
        <v>-7.6783450000000002</v>
      </c>
      <c r="B14631">
        <v>-0.39233800000000002</v>
      </c>
      <c r="G14631">
        <v>18.276444999999999</v>
      </c>
      <c r="H14631">
        <v>0.55685300000000004</v>
      </c>
    </row>
    <row r="14632" spans="1:8" x14ac:dyDescent="0.2">
      <c r="A14632">
        <v>-7.6770949999999996</v>
      </c>
      <c r="B14632">
        <v>-0.39308799999999999</v>
      </c>
      <c r="G14632">
        <v>18.277692999999999</v>
      </c>
      <c r="H14632">
        <v>0.55685300000000004</v>
      </c>
    </row>
    <row r="14633" spans="1:8" x14ac:dyDescent="0.2">
      <c r="A14633">
        <v>-7.6758459999999999</v>
      </c>
      <c r="B14633">
        <v>-0.39391100000000001</v>
      </c>
      <c r="G14633">
        <v>18.278943999999999</v>
      </c>
      <c r="H14633">
        <v>0.55685300000000004</v>
      </c>
    </row>
    <row r="14634" spans="1:8" x14ac:dyDescent="0.2">
      <c r="A14634">
        <v>-7.6745970000000003</v>
      </c>
      <c r="B14634">
        <v>-0.39463700000000002</v>
      </c>
      <c r="G14634">
        <v>18.280190999999999</v>
      </c>
      <c r="H14634">
        <v>0.55685300000000004</v>
      </c>
    </row>
    <row r="14635" spans="1:8" x14ac:dyDescent="0.2">
      <c r="A14635">
        <v>-7.6733469999999997</v>
      </c>
      <c r="B14635">
        <v>-0.39564500000000002</v>
      </c>
      <c r="G14635">
        <v>18.281442999999999</v>
      </c>
      <c r="H14635">
        <v>0.55693499999999996</v>
      </c>
    </row>
    <row r="14636" spans="1:8" x14ac:dyDescent="0.2">
      <c r="A14636">
        <v>-7.6720980000000001</v>
      </c>
      <c r="B14636">
        <v>-0.39679999999999999</v>
      </c>
      <c r="G14636">
        <v>18.282693999999999</v>
      </c>
      <c r="H14636">
        <v>0.55701699999999998</v>
      </c>
    </row>
    <row r="14637" spans="1:8" x14ac:dyDescent="0.2">
      <c r="A14637">
        <v>-7.6708489999999996</v>
      </c>
      <c r="B14637">
        <v>-0.39810299999999998</v>
      </c>
      <c r="G14637">
        <v>18.283940999999999</v>
      </c>
      <c r="H14637">
        <v>0.55709799999999998</v>
      </c>
    </row>
    <row r="14638" spans="1:8" x14ac:dyDescent="0.2">
      <c r="A14638">
        <v>-7.6696</v>
      </c>
      <c r="B14638">
        <v>-0.39868799999999999</v>
      </c>
      <c r="G14638">
        <v>18.285191999999999</v>
      </c>
      <c r="H14638">
        <v>0.55718000000000001</v>
      </c>
    </row>
    <row r="14639" spans="1:8" x14ac:dyDescent="0.2">
      <c r="A14639">
        <v>-7.6683500000000002</v>
      </c>
      <c r="B14639">
        <v>-0.39964699999999997</v>
      </c>
      <c r="G14639">
        <v>18.286439999999999</v>
      </c>
      <c r="H14639">
        <v>0.55726200000000004</v>
      </c>
    </row>
    <row r="14640" spans="1:8" x14ac:dyDescent="0.2">
      <c r="A14640">
        <v>-7.6671009999999997</v>
      </c>
      <c r="B14640">
        <v>-0.40176000000000001</v>
      </c>
      <c r="G14640">
        <v>18.287690999999999</v>
      </c>
      <c r="H14640">
        <v>0.55734399999999995</v>
      </c>
    </row>
    <row r="14641" spans="1:8" x14ac:dyDescent="0.2">
      <c r="A14641">
        <v>-7.6658499999999998</v>
      </c>
      <c r="B14641">
        <v>-0.40312199999999998</v>
      </c>
      <c r="G14641">
        <v>18.288938999999999</v>
      </c>
      <c r="H14641">
        <v>0.55742599999999998</v>
      </c>
    </row>
    <row r="14642" spans="1:8" x14ac:dyDescent="0.2">
      <c r="A14642">
        <v>-7.6646000000000001</v>
      </c>
      <c r="B14642">
        <v>-0.40257399999999999</v>
      </c>
      <c r="G14642">
        <v>18.290189999999999</v>
      </c>
      <c r="H14642">
        <v>0.557508</v>
      </c>
    </row>
    <row r="14643" spans="1:8" x14ac:dyDescent="0.2">
      <c r="A14643">
        <v>-7.6633509999999996</v>
      </c>
      <c r="B14643">
        <v>-0.40173500000000001</v>
      </c>
      <c r="G14643">
        <v>18.291436999999998</v>
      </c>
      <c r="H14643">
        <v>0.557589</v>
      </c>
    </row>
    <row r="14644" spans="1:8" x14ac:dyDescent="0.2">
      <c r="A14644">
        <v>-7.662102</v>
      </c>
      <c r="B14644">
        <v>-0.40043800000000002</v>
      </c>
      <c r="G14644">
        <v>18.292687999999998</v>
      </c>
      <c r="H14644">
        <v>0.55767100000000003</v>
      </c>
    </row>
    <row r="14645" spans="1:8" x14ac:dyDescent="0.2">
      <c r="A14645">
        <v>-7.6608520000000002</v>
      </c>
      <c r="B14645">
        <v>-0.39879999999999999</v>
      </c>
      <c r="G14645">
        <v>18.293935999999999</v>
      </c>
      <c r="H14645">
        <v>0.55767100000000003</v>
      </c>
    </row>
    <row r="14646" spans="1:8" x14ac:dyDescent="0.2">
      <c r="A14646">
        <v>-7.6596029999999997</v>
      </c>
      <c r="B14646">
        <v>-0.39789400000000003</v>
      </c>
      <c r="G14646">
        <v>18.295186999999999</v>
      </c>
      <c r="H14646">
        <v>0.55767100000000003</v>
      </c>
    </row>
    <row r="14647" spans="1:8" x14ac:dyDescent="0.2">
      <c r="A14647">
        <v>-7.6583540000000001</v>
      </c>
      <c r="B14647">
        <v>-0.397561</v>
      </c>
      <c r="G14647">
        <v>18.296437999999998</v>
      </c>
      <c r="H14647">
        <v>0.55767100000000003</v>
      </c>
    </row>
    <row r="14648" spans="1:8" x14ac:dyDescent="0.2">
      <c r="A14648">
        <v>-7.6571040000000004</v>
      </c>
      <c r="B14648">
        <v>-0.39824500000000002</v>
      </c>
      <c r="G14648">
        <v>18.297685999999999</v>
      </c>
      <c r="H14648">
        <v>0.55767100000000003</v>
      </c>
    </row>
    <row r="14649" spans="1:8" x14ac:dyDescent="0.2">
      <c r="A14649">
        <v>-7.6558549999999999</v>
      </c>
      <c r="B14649">
        <v>-0.39797700000000003</v>
      </c>
      <c r="G14649">
        <v>18.298936999999999</v>
      </c>
      <c r="H14649">
        <v>0.55767100000000003</v>
      </c>
    </row>
    <row r="14650" spans="1:8" x14ac:dyDescent="0.2">
      <c r="A14650">
        <v>-7.6546060000000002</v>
      </c>
      <c r="B14650">
        <v>-0.39748499999999998</v>
      </c>
      <c r="G14650">
        <v>18.300184000000002</v>
      </c>
      <c r="H14650">
        <v>0.55767100000000003</v>
      </c>
    </row>
    <row r="14651" spans="1:8" x14ac:dyDescent="0.2">
      <c r="A14651">
        <v>-7.6533550000000004</v>
      </c>
      <c r="B14651">
        <v>-0.39741900000000002</v>
      </c>
      <c r="G14651">
        <v>18.301435000000001</v>
      </c>
      <c r="H14651">
        <v>0.55767100000000003</v>
      </c>
    </row>
    <row r="14652" spans="1:8" x14ac:dyDescent="0.2">
      <c r="A14652">
        <v>-7.6521049999999997</v>
      </c>
      <c r="B14652">
        <v>-0.39601799999999998</v>
      </c>
      <c r="G14652">
        <v>18.302682999999998</v>
      </c>
      <c r="H14652">
        <v>0.55767100000000003</v>
      </c>
    </row>
    <row r="14653" spans="1:8" x14ac:dyDescent="0.2">
      <c r="A14653">
        <v>-7.6508560000000001</v>
      </c>
      <c r="B14653">
        <v>-0.39395400000000003</v>
      </c>
      <c r="G14653">
        <v>18.303934000000002</v>
      </c>
      <c r="H14653">
        <v>0.55767100000000003</v>
      </c>
    </row>
    <row r="14654" spans="1:8" x14ac:dyDescent="0.2">
      <c r="A14654">
        <v>-7.6496069999999996</v>
      </c>
      <c r="B14654">
        <v>-0.392787</v>
      </c>
      <c r="G14654">
        <v>18.305181999999999</v>
      </c>
      <c r="H14654">
        <v>0.55767100000000003</v>
      </c>
    </row>
    <row r="14655" spans="1:8" x14ac:dyDescent="0.2">
      <c r="A14655">
        <v>-7.6483569999999999</v>
      </c>
      <c r="B14655">
        <v>-0.39210800000000001</v>
      </c>
      <c r="G14655">
        <v>18.306432999999998</v>
      </c>
      <c r="H14655">
        <v>0.55775200000000003</v>
      </c>
    </row>
    <row r="14656" spans="1:8" x14ac:dyDescent="0.2">
      <c r="A14656">
        <v>-7.6471080000000002</v>
      </c>
      <c r="B14656">
        <v>-0.39265</v>
      </c>
      <c r="G14656">
        <v>18.307683999999998</v>
      </c>
      <c r="H14656">
        <v>0.55783300000000002</v>
      </c>
    </row>
    <row r="14657" spans="1:8" x14ac:dyDescent="0.2">
      <c r="A14657">
        <v>-7.6458589999999997</v>
      </c>
      <c r="B14657">
        <v>-0.393565</v>
      </c>
      <c r="G14657">
        <v>18.308931000000001</v>
      </c>
      <c r="H14657">
        <v>0.55791400000000002</v>
      </c>
    </row>
    <row r="14658" spans="1:8" x14ac:dyDescent="0.2">
      <c r="A14658">
        <v>-7.644609</v>
      </c>
      <c r="B14658">
        <v>-0.39408399999999999</v>
      </c>
      <c r="G14658">
        <v>18.310182999999999</v>
      </c>
      <c r="H14658">
        <v>0.55799500000000002</v>
      </c>
    </row>
    <row r="14659" spans="1:8" x14ac:dyDescent="0.2">
      <c r="A14659">
        <v>-7.6433600000000004</v>
      </c>
      <c r="B14659">
        <v>-0.39486599999999999</v>
      </c>
      <c r="G14659">
        <v>18.311430000000001</v>
      </c>
      <c r="H14659">
        <v>0.55807499999999999</v>
      </c>
    </row>
    <row r="14660" spans="1:8" x14ac:dyDescent="0.2">
      <c r="A14660">
        <v>-7.6421109999999999</v>
      </c>
      <c r="B14660">
        <v>-0.395366</v>
      </c>
      <c r="G14660">
        <v>18.312681000000001</v>
      </c>
      <c r="H14660">
        <v>0.55815599999999999</v>
      </c>
    </row>
    <row r="14661" spans="1:8" x14ac:dyDescent="0.2">
      <c r="A14661">
        <v>-7.64086</v>
      </c>
      <c r="B14661">
        <v>-0.39398699999999998</v>
      </c>
      <c r="G14661">
        <v>18.313929000000002</v>
      </c>
      <c r="H14661">
        <v>0.55823699999999998</v>
      </c>
    </row>
    <row r="14662" spans="1:8" x14ac:dyDescent="0.2">
      <c r="A14662">
        <v>-7.6396100000000002</v>
      </c>
      <c r="B14662">
        <v>-0.39333000000000001</v>
      </c>
      <c r="G14662">
        <v>18.315180000000002</v>
      </c>
      <c r="H14662">
        <v>0.55831799999999998</v>
      </c>
    </row>
    <row r="14663" spans="1:8" x14ac:dyDescent="0.2">
      <c r="A14663">
        <v>-7.6383609999999997</v>
      </c>
      <c r="B14663">
        <v>-0.39371800000000001</v>
      </c>
      <c r="G14663">
        <v>18.316427000000001</v>
      </c>
      <c r="H14663">
        <v>0.55839899999999998</v>
      </c>
    </row>
    <row r="14664" spans="1:8" x14ac:dyDescent="0.2">
      <c r="A14664">
        <v>-7.6371120000000001</v>
      </c>
      <c r="B14664">
        <v>-0.39272699999999999</v>
      </c>
      <c r="G14664">
        <v>18.317678000000001</v>
      </c>
      <c r="H14664">
        <v>0.55847999999999998</v>
      </c>
    </row>
    <row r="14665" spans="1:8" x14ac:dyDescent="0.2">
      <c r="A14665">
        <v>-7.6358620000000004</v>
      </c>
      <c r="B14665">
        <v>-0.39186799999999999</v>
      </c>
      <c r="G14665">
        <v>18.318926000000001</v>
      </c>
      <c r="H14665">
        <v>0.55847999999999998</v>
      </c>
    </row>
    <row r="14666" spans="1:8" x14ac:dyDescent="0.2">
      <c r="A14666">
        <v>-7.6346129999999999</v>
      </c>
      <c r="B14666">
        <v>-0.39208100000000001</v>
      </c>
      <c r="G14666">
        <v>18.320177000000001</v>
      </c>
      <c r="H14666">
        <v>0.55847999999999998</v>
      </c>
    </row>
    <row r="14667" spans="1:8" x14ac:dyDescent="0.2">
      <c r="A14667">
        <v>-7.6333640000000003</v>
      </c>
      <c r="B14667">
        <v>-0.39298699999999998</v>
      </c>
      <c r="G14667">
        <v>18.321428000000001</v>
      </c>
      <c r="H14667">
        <v>0.55847999999999998</v>
      </c>
    </row>
    <row r="14668" spans="1:8" x14ac:dyDescent="0.2">
      <c r="A14668">
        <v>-7.6321139999999996</v>
      </c>
      <c r="B14668">
        <v>-0.39443299999999998</v>
      </c>
      <c r="G14668">
        <v>18.322676000000001</v>
      </c>
      <c r="H14668">
        <v>0.55847999999999998</v>
      </c>
    </row>
    <row r="14669" spans="1:8" x14ac:dyDescent="0.2">
      <c r="A14669">
        <v>-7.630865</v>
      </c>
      <c r="B14669">
        <v>-0.39597700000000002</v>
      </c>
      <c r="G14669">
        <v>18.323927000000001</v>
      </c>
      <c r="H14669">
        <v>0.55847999999999998</v>
      </c>
    </row>
    <row r="14670" spans="1:8" x14ac:dyDescent="0.2">
      <c r="A14670">
        <v>-7.6296160000000004</v>
      </c>
      <c r="B14670">
        <v>-0.39747900000000003</v>
      </c>
      <c r="G14670">
        <v>18.325174000000001</v>
      </c>
      <c r="H14670">
        <v>0.55847999999999998</v>
      </c>
    </row>
    <row r="14671" spans="1:8" x14ac:dyDescent="0.2">
      <c r="A14671">
        <v>-7.6283659999999998</v>
      </c>
      <c r="B14671">
        <v>-0.39823399999999998</v>
      </c>
      <c r="G14671">
        <v>18.326426000000001</v>
      </c>
      <c r="H14671">
        <v>0.55847999999999998</v>
      </c>
    </row>
    <row r="14672" spans="1:8" x14ac:dyDescent="0.2">
      <c r="A14672">
        <v>-7.6271149999999999</v>
      </c>
      <c r="B14672">
        <v>-0.398229</v>
      </c>
      <c r="G14672">
        <v>18.327673000000001</v>
      </c>
      <c r="H14672">
        <v>0.55847999999999998</v>
      </c>
    </row>
    <row r="14673" spans="1:8" x14ac:dyDescent="0.2">
      <c r="A14673">
        <v>-7.6258660000000003</v>
      </c>
      <c r="B14673">
        <v>-0.397922</v>
      </c>
      <c r="G14673">
        <v>18.328924000000001</v>
      </c>
      <c r="H14673">
        <v>0.55847999999999998</v>
      </c>
    </row>
    <row r="14674" spans="1:8" x14ac:dyDescent="0.2">
      <c r="A14674">
        <v>-7.6246169999999998</v>
      </c>
      <c r="B14674">
        <v>-0.39690999999999999</v>
      </c>
      <c r="G14674">
        <v>18.330172000000001</v>
      </c>
      <c r="H14674">
        <v>0.55847999999999998</v>
      </c>
    </row>
    <row r="14675" spans="1:8" x14ac:dyDescent="0.2">
      <c r="A14675">
        <v>-7.623367</v>
      </c>
      <c r="B14675">
        <v>-0.39563300000000001</v>
      </c>
      <c r="G14675">
        <v>18.331423000000001</v>
      </c>
      <c r="H14675">
        <v>0.55847999999999998</v>
      </c>
    </row>
    <row r="14676" spans="1:8" x14ac:dyDescent="0.2">
      <c r="A14676">
        <v>-7.6221180000000004</v>
      </c>
      <c r="B14676">
        <v>-0.39530300000000002</v>
      </c>
      <c r="G14676">
        <v>18.33267</v>
      </c>
      <c r="H14676">
        <v>0.55847999999999998</v>
      </c>
    </row>
    <row r="14677" spans="1:8" x14ac:dyDescent="0.2">
      <c r="A14677">
        <v>-7.6208689999999999</v>
      </c>
      <c r="B14677">
        <v>-0.39628600000000003</v>
      </c>
      <c r="G14677">
        <v>18.333921</v>
      </c>
      <c r="H14677">
        <v>0.55847999999999998</v>
      </c>
    </row>
    <row r="14678" spans="1:8" x14ac:dyDescent="0.2">
      <c r="A14678">
        <v>-7.6196190000000001</v>
      </c>
      <c r="B14678">
        <v>-0.39751199999999998</v>
      </c>
      <c r="G14678">
        <v>18.335173000000001</v>
      </c>
      <c r="H14678">
        <v>0.55847999999999998</v>
      </c>
    </row>
    <row r="14679" spans="1:8" x14ac:dyDescent="0.2">
      <c r="A14679">
        <v>-7.6183699999999996</v>
      </c>
      <c r="B14679">
        <v>-0.39808300000000002</v>
      </c>
      <c r="G14679">
        <v>18.33642</v>
      </c>
      <c r="H14679">
        <v>0.55847999999999998</v>
      </c>
    </row>
    <row r="14680" spans="1:8" x14ac:dyDescent="0.2">
      <c r="A14680">
        <v>-7.617121</v>
      </c>
      <c r="B14680">
        <v>-0.39873599999999998</v>
      </c>
      <c r="G14680">
        <v>18.337671</v>
      </c>
      <c r="H14680">
        <v>0.55847999999999998</v>
      </c>
    </row>
    <row r="14681" spans="1:8" x14ac:dyDescent="0.2">
      <c r="A14681">
        <v>-7.6158710000000003</v>
      </c>
      <c r="B14681">
        <v>-0.39817000000000002</v>
      </c>
      <c r="G14681">
        <v>18.338919000000001</v>
      </c>
      <c r="H14681">
        <v>0.55847999999999998</v>
      </c>
    </row>
    <row r="14682" spans="1:8" x14ac:dyDescent="0.2">
      <c r="A14682">
        <v>-7.6146200000000004</v>
      </c>
      <c r="B14682">
        <v>-0.39687</v>
      </c>
      <c r="G14682">
        <v>18.340170000000001</v>
      </c>
      <c r="H14682">
        <v>0.55847999999999998</v>
      </c>
    </row>
    <row r="14683" spans="1:8" x14ac:dyDescent="0.2">
      <c r="A14683">
        <v>-7.6133709999999999</v>
      </c>
      <c r="B14683">
        <v>-0.39662799999999998</v>
      </c>
      <c r="G14683">
        <v>18.341417</v>
      </c>
      <c r="H14683">
        <v>0.55847999999999998</v>
      </c>
    </row>
    <row r="14684" spans="1:8" x14ac:dyDescent="0.2">
      <c r="A14684">
        <v>-7.6121220000000003</v>
      </c>
      <c r="B14684">
        <v>-0.39591100000000001</v>
      </c>
      <c r="G14684">
        <v>18.342669000000001</v>
      </c>
      <c r="H14684">
        <v>0.55847999999999998</v>
      </c>
    </row>
    <row r="14685" spans="1:8" x14ac:dyDescent="0.2">
      <c r="A14685">
        <v>-7.6108719999999996</v>
      </c>
      <c r="B14685">
        <v>-0.39516899999999999</v>
      </c>
      <c r="G14685">
        <v>18.343916</v>
      </c>
      <c r="H14685">
        <v>0.55855999999999995</v>
      </c>
    </row>
    <row r="14686" spans="1:8" x14ac:dyDescent="0.2">
      <c r="A14686">
        <v>-7.609623</v>
      </c>
      <c r="B14686">
        <v>-0.395316</v>
      </c>
      <c r="G14686">
        <v>18.345167</v>
      </c>
      <c r="H14686">
        <v>0.558639</v>
      </c>
    </row>
    <row r="14687" spans="1:8" x14ac:dyDescent="0.2">
      <c r="A14687">
        <v>-7.6083740000000004</v>
      </c>
      <c r="B14687">
        <v>-0.39506799999999997</v>
      </c>
      <c r="G14687">
        <v>18.346418</v>
      </c>
      <c r="H14687">
        <v>0.55871899999999997</v>
      </c>
    </row>
    <row r="14688" spans="1:8" x14ac:dyDescent="0.2">
      <c r="A14688">
        <v>-7.6071239999999998</v>
      </c>
      <c r="B14688">
        <v>-0.39512399999999998</v>
      </c>
      <c r="G14688">
        <v>18.347666</v>
      </c>
      <c r="H14688">
        <v>0.55879900000000005</v>
      </c>
    </row>
    <row r="14689" spans="1:8" x14ac:dyDescent="0.2">
      <c r="A14689">
        <v>-7.6058750000000002</v>
      </c>
      <c r="B14689">
        <v>-0.39545599999999997</v>
      </c>
      <c r="G14689">
        <v>18.348917</v>
      </c>
      <c r="H14689">
        <v>0.55887900000000001</v>
      </c>
    </row>
    <row r="14690" spans="1:8" x14ac:dyDescent="0.2">
      <c r="A14690">
        <v>-7.6046259999999997</v>
      </c>
      <c r="B14690">
        <v>-0.394484</v>
      </c>
      <c r="G14690">
        <v>18.350163999999999</v>
      </c>
      <c r="H14690">
        <v>0.55895899999999998</v>
      </c>
    </row>
    <row r="14691" spans="1:8" x14ac:dyDescent="0.2">
      <c r="A14691">
        <v>-7.6033759999999999</v>
      </c>
      <c r="B14691">
        <v>-0.39299600000000001</v>
      </c>
      <c r="G14691">
        <v>18.351416</v>
      </c>
      <c r="H14691">
        <v>0.55903899999999995</v>
      </c>
    </row>
    <row r="14692" spans="1:8" x14ac:dyDescent="0.2">
      <c r="A14692">
        <v>-7.602125</v>
      </c>
      <c r="B14692">
        <v>-0.39229999999999998</v>
      </c>
      <c r="G14692">
        <v>18.352663</v>
      </c>
      <c r="H14692">
        <v>0.55911900000000003</v>
      </c>
    </row>
    <row r="14693" spans="1:8" x14ac:dyDescent="0.2">
      <c r="A14693">
        <v>-7.6008760000000004</v>
      </c>
      <c r="B14693">
        <v>-0.39179000000000003</v>
      </c>
      <c r="G14693">
        <v>18.353914</v>
      </c>
      <c r="H14693">
        <v>0.559199</v>
      </c>
    </row>
    <row r="14694" spans="1:8" x14ac:dyDescent="0.2">
      <c r="A14694">
        <v>-7.5996269999999999</v>
      </c>
      <c r="B14694">
        <v>-0.39152700000000001</v>
      </c>
      <c r="G14694">
        <v>18.355162</v>
      </c>
      <c r="H14694">
        <v>0.55927899999999997</v>
      </c>
    </row>
    <row r="14695" spans="1:8" x14ac:dyDescent="0.2">
      <c r="A14695">
        <v>-7.5983770000000002</v>
      </c>
      <c r="B14695">
        <v>-0.39221699999999998</v>
      </c>
      <c r="G14695">
        <v>18.356413</v>
      </c>
      <c r="H14695">
        <v>0.55927899999999997</v>
      </c>
    </row>
    <row r="14696" spans="1:8" x14ac:dyDescent="0.2">
      <c r="A14696">
        <v>-7.5971279999999997</v>
      </c>
      <c r="B14696">
        <v>-0.392119</v>
      </c>
      <c r="G14696">
        <v>18.357659999999999</v>
      </c>
      <c r="H14696">
        <v>0.55927899999999997</v>
      </c>
    </row>
    <row r="14697" spans="1:8" x14ac:dyDescent="0.2">
      <c r="A14697">
        <v>-7.595879</v>
      </c>
      <c r="B14697">
        <v>-0.39071899999999998</v>
      </c>
      <c r="G14697">
        <v>18.358912</v>
      </c>
      <c r="H14697">
        <v>0.55927899999999997</v>
      </c>
    </row>
    <row r="14698" spans="1:8" x14ac:dyDescent="0.2">
      <c r="A14698">
        <v>-7.5946290000000003</v>
      </c>
      <c r="B14698">
        <v>-0.39097300000000001</v>
      </c>
      <c r="G14698">
        <v>18.360163</v>
      </c>
      <c r="H14698">
        <v>0.55927899999999997</v>
      </c>
    </row>
    <row r="14699" spans="1:8" x14ac:dyDescent="0.2">
      <c r="A14699">
        <v>-7.5933799999999998</v>
      </c>
      <c r="B14699">
        <v>-0.39208500000000002</v>
      </c>
      <c r="G14699">
        <v>18.361409999999999</v>
      </c>
      <c r="H14699">
        <v>0.55927899999999997</v>
      </c>
    </row>
    <row r="14700" spans="1:8" x14ac:dyDescent="0.2">
      <c r="A14700">
        <v>-7.5921310000000002</v>
      </c>
      <c r="B14700">
        <v>-0.39352700000000002</v>
      </c>
      <c r="G14700">
        <v>18.362660999999999</v>
      </c>
      <c r="H14700">
        <v>0.55927899999999997</v>
      </c>
    </row>
    <row r="14701" spans="1:8" x14ac:dyDescent="0.2">
      <c r="A14701">
        <v>-7.5908810000000004</v>
      </c>
      <c r="B14701">
        <v>-0.39474999999999999</v>
      </c>
      <c r="G14701">
        <v>18.363909</v>
      </c>
      <c r="H14701">
        <v>0.55927899999999997</v>
      </c>
    </row>
    <row r="14702" spans="1:8" x14ac:dyDescent="0.2">
      <c r="A14702">
        <v>-7.5896299999999997</v>
      </c>
      <c r="B14702">
        <v>-0.39551199999999997</v>
      </c>
      <c r="G14702">
        <v>18.365159999999999</v>
      </c>
      <c r="H14702">
        <v>0.55927899999999997</v>
      </c>
    </row>
    <row r="14703" spans="1:8" x14ac:dyDescent="0.2">
      <c r="A14703">
        <v>-7.588381</v>
      </c>
      <c r="B14703">
        <v>-0.39480199999999999</v>
      </c>
      <c r="G14703">
        <v>18.366406999999999</v>
      </c>
      <c r="H14703">
        <v>0.55927899999999997</v>
      </c>
    </row>
    <row r="14704" spans="1:8" x14ac:dyDescent="0.2">
      <c r="A14704">
        <v>-7.5871320000000004</v>
      </c>
      <c r="B14704">
        <v>-0.39424100000000001</v>
      </c>
      <c r="G14704">
        <v>18.367659</v>
      </c>
      <c r="H14704">
        <v>0.55927899999999997</v>
      </c>
    </row>
    <row r="14705" spans="1:8" x14ac:dyDescent="0.2">
      <c r="A14705">
        <v>-7.5858819999999998</v>
      </c>
      <c r="B14705">
        <v>-0.39359699999999997</v>
      </c>
      <c r="G14705">
        <v>18.368905999999999</v>
      </c>
      <c r="H14705">
        <v>0.55935800000000002</v>
      </c>
    </row>
    <row r="14706" spans="1:8" x14ac:dyDescent="0.2">
      <c r="A14706">
        <v>-7.5846330000000002</v>
      </c>
      <c r="B14706">
        <v>-0.39293299999999998</v>
      </c>
      <c r="G14706">
        <v>18.370156999999999</v>
      </c>
      <c r="H14706">
        <v>0.55943699999999996</v>
      </c>
    </row>
    <row r="14707" spans="1:8" x14ac:dyDescent="0.2">
      <c r="A14707">
        <v>-7.5833839999999997</v>
      </c>
      <c r="B14707">
        <v>-0.39355899999999999</v>
      </c>
      <c r="G14707">
        <v>18.371407999999999</v>
      </c>
      <c r="H14707">
        <v>0.55951600000000001</v>
      </c>
    </row>
    <row r="14708" spans="1:8" x14ac:dyDescent="0.2">
      <c r="A14708">
        <v>-7.5821339999999999</v>
      </c>
      <c r="B14708">
        <v>-0.39326100000000003</v>
      </c>
      <c r="G14708">
        <v>18.372655999999999</v>
      </c>
      <c r="H14708">
        <v>0.55959499999999995</v>
      </c>
    </row>
    <row r="14709" spans="1:8" x14ac:dyDescent="0.2">
      <c r="A14709">
        <v>-7.5808850000000003</v>
      </c>
      <c r="B14709">
        <v>-0.39289000000000002</v>
      </c>
      <c r="G14709">
        <v>18.373906999999999</v>
      </c>
      <c r="H14709">
        <v>0.559674</v>
      </c>
    </row>
    <row r="14710" spans="1:8" x14ac:dyDescent="0.2">
      <c r="A14710">
        <v>-7.5796359999999998</v>
      </c>
      <c r="B14710">
        <v>-0.39286500000000002</v>
      </c>
      <c r="G14710">
        <v>18.375153999999998</v>
      </c>
      <c r="H14710">
        <v>0.55975299999999995</v>
      </c>
    </row>
    <row r="14711" spans="1:8" x14ac:dyDescent="0.2">
      <c r="A14711">
        <v>-7.5783860000000001</v>
      </c>
      <c r="B14711">
        <v>-0.39331100000000002</v>
      </c>
      <c r="G14711">
        <v>18.376405999999999</v>
      </c>
      <c r="H14711">
        <v>0.559832</v>
      </c>
    </row>
    <row r="14712" spans="1:8" x14ac:dyDescent="0.2">
      <c r="A14712">
        <v>-7.5771350000000002</v>
      </c>
      <c r="B14712">
        <v>-0.393341</v>
      </c>
      <c r="G14712">
        <v>18.377652999999999</v>
      </c>
      <c r="H14712">
        <v>0.55991100000000005</v>
      </c>
    </row>
    <row r="14713" spans="1:8" x14ac:dyDescent="0.2">
      <c r="A14713">
        <v>-7.5758859999999997</v>
      </c>
      <c r="B14713">
        <v>-0.39218399999999998</v>
      </c>
      <c r="G14713">
        <v>18.378903999999999</v>
      </c>
      <c r="H14713">
        <v>0.55998999999999999</v>
      </c>
    </row>
    <row r="14714" spans="1:8" x14ac:dyDescent="0.2">
      <c r="A14714">
        <v>-7.5746359999999999</v>
      </c>
      <c r="B14714">
        <v>-0.39138400000000001</v>
      </c>
      <c r="G14714">
        <v>18.380151999999999</v>
      </c>
      <c r="H14714">
        <v>0.56006900000000004</v>
      </c>
    </row>
    <row r="14715" spans="1:8" x14ac:dyDescent="0.2">
      <c r="A14715">
        <v>-7.5733870000000003</v>
      </c>
      <c r="B14715">
        <v>-0.391069</v>
      </c>
      <c r="G14715">
        <v>18.381402999999999</v>
      </c>
      <c r="H14715">
        <v>0.56006900000000004</v>
      </c>
    </row>
    <row r="14716" spans="1:8" x14ac:dyDescent="0.2">
      <c r="A14716">
        <v>-7.5721379999999998</v>
      </c>
      <c r="B14716">
        <v>-0.390932</v>
      </c>
      <c r="G14716">
        <v>18.382650000000002</v>
      </c>
      <c r="H14716">
        <v>0.56006900000000004</v>
      </c>
    </row>
    <row r="14717" spans="1:8" x14ac:dyDescent="0.2">
      <c r="A14717">
        <v>-7.5708890000000002</v>
      </c>
      <c r="B14717">
        <v>-0.391154</v>
      </c>
      <c r="G14717">
        <v>18.383901999999999</v>
      </c>
      <c r="H14717">
        <v>0.56006900000000004</v>
      </c>
    </row>
    <row r="14718" spans="1:8" x14ac:dyDescent="0.2">
      <c r="A14718">
        <v>-7.5696389999999996</v>
      </c>
      <c r="B14718">
        <v>-0.39155800000000002</v>
      </c>
      <c r="G14718">
        <v>18.385152999999999</v>
      </c>
      <c r="H14718">
        <v>0.56006900000000004</v>
      </c>
    </row>
    <row r="14719" spans="1:8" x14ac:dyDescent="0.2">
      <c r="A14719">
        <v>-7.56839</v>
      </c>
      <c r="B14719">
        <v>-0.39156999999999997</v>
      </c>
      <c r="G14719">
        <v>18.386399999999998</v>
      </c>
      <c r="H14719">
        <v>0.56006900000000004</v>
      </c>
    </row>
    <row r="14720" spans="1:8" x14ac:dyDescent="0.2">
      <c r="A14720">
        <v>-7.5671410000000003</v>
      </c>
      <c r="B14720">
        <v>-0.39063700000000001</v>
      </c>
      <c r="G14720">
        <v>18.387651000000002</v>
      </c>
      <c r="H14720">
        <v>0.56006900000000004</v>
      </c>
    </row>
    <row r="14721" spans="1:8" x14ac:dyDescent="0.2">
      <c r="A14721">
        <v>-7.5658909999999997</v>
      </c>
      <c r="B14721">
        <v>-0.389766</v>
      </c>
      <c r="G14721">
        <v>18.388898999999999</v>
      </c>
      <c r="H14721">
        <v>0.56006900000000004</v>
      </c>
    </row>
    <row r="14722" spans="1:8" x14ac:dyDescent="0.2">
      <c r="A14722">
        <v>-7.5646420000000001</v>
      </c>
      <c r="B14722">
        <v>-0.39035700000000001</v>
      </c>
      <c r="G14722">
        <v>18.390149999999998</v>
      </c>
      <c r="H14722">
        <v>0.56006900000000004</v>
      </c>
    </row>
    <row r="14723" spans="1:8" x14ac:dyDescent="0.2">
      <c r="A14723">
        <v>-7.5633910000000002</v>
      </c>
      <c r="B14723">
        <v>-0.39056099999999999</v>
      </c>
      <c r="G14723">
        <v>18.391397000000001</v>
      </c>
      <c r="H14723">
        <v>0.56006900000000004</v>
      </c>
    </row>
    <row r="14724" spans="1:8" x14ac:dyDescent="0.2">
      <c r="A14724">
        <v>-7.5621409999999996</v>
      </c>
      <c r="B14724">
        <v>-0.38918700000000001</v>
      </c>
      <c r="G14724">
        <v>18.392648999999999</v>
      </c>
      <c r="H14724">
        <v>0.56006900000000004</v>
      </c>
    </row>
    <row r="14725" spans="1:8" x14ac:dyDescent="0.2">
      <c r="A14725">
        <v>-7.5608919999999999</v>
      </c>
      <c r="B14725">
        <v>-0.38769999999999999</v>
      </c>
      <c r="G14725">
        <v>18.393896000000002</v>
      </c>
      <c r="H14725">
        <v>0.56014699999999995</v>
      </c>
    </row>
    <row r="14726" spans="1:8" x14ac:dyDescent="0.2">
      <c r="A14726">
        <v>-7.5596430000000003</v>
      </c>
      <c r="B14726">
        <v>-0.386598</v>
      </c>
      <c r="G14726">
        <v>18.395147000000001</v>
      </c>
      <c r="H14726">
        <v>0.56022499999999997</v>
      </c>
    </row>
    <row r="14727" spans="1:8" x14ac:dyDescent="0.2">
      <c r="A14727">
        <v>-7.5583929999999997</v>
      </c>
      <c r="B14727">
        <v>-0.38575700000000002</v>
      </c>
      <c r="G14727">
        <v>18.396394999999998</v>
      </c>
      <c r="H14727">
        <v>0.560303</v>
      </c>
    </row>
    <row r="14728" spans="1:8" x14ac:dyDescent="0.2">
      <c r="A14728">
        <v>-7.5571440000000001</v>
      </c>
      <c r="B14728">
        <v>-0.385992</v>
      </c>
      <c r="G14728">
        <v>18.397646000000002</v>
      </c>
      <c r="H14728">
        <v>0.56038100000000002</v>
      </c>
    </row>
    <row r="14729" spans="1:8" x14ac:dyDescent="0.2">
      <c r="A14729">
        <v>-7.5558949999999996</v>
      </c>
      <c r="B14729">
        <v>-0.385301</v>
      </c>
      <c r="G14729">
        <v>18.398897000000002</v>
      </c>
      <c r="H14729">
        <v>0.56045900000000004</v>
      </c>
    </row>
    <row r="14730" spans="1:8" x14ac:dyDescent="0.2">
      <c r="A14730">
        <v>-7.554646</v>
      </c>
      <c r="B14730">
        <v>-0.385104</v>
      </c>
      <c r="G14730">
        <v>18.400144999999998</v>
      </c>
      <c r="H14730">
        <v>0.56053699999999995</v>
      </c>
    </row>
    <row r="14731" spans="1:8" x14ac:dyDescent="0.2">
      <c r="A14731">
        <v>-7.5533960000000002</v>
      </c>
      <c r="B14731">
        <v>-0.384909</v>
      </c>
      <c r="G14731">
        <v>18.401395999999998</v>
      </c>
      <c r="H14731">
        <v>0.56061499999999997</v>
      </c>
    </row>
    <row r="14732" spans="1:8" x14ac:dyDescent="0.2">
      <c r="A14732">
        <v>-7.5521469999999997</v>
      </c>
      <c r="B14732">
        <v>-0.38398599999999999</v>
      </c>
      <c r="G14732">
        <v>18.402643000000001</v>
      </c>
      <c r="H14732">
        <v>0.560693</v>
      </c>
    </row>
    <row r="14733" spans="1:8" x14ac:dyDescent="0.2">
      <c r="A14733">
        <v>-7.5508959999999998</v>
      </c>
      <c r="B14733">
        <v>-0.383299</v>
      </c>
      <c r="G14733">
        <v>18.403894000000001</v>
      </c>
      <c r="H14733">
        <v>0.56077100000000002</v>
      </c>
    </row>
    <row r="14734" spans="1:8" x14ac:dyDescent="0.2">
      <c r="A14734">
        <v>-7.5496460000000001</v>
      </c>
      <c r="B14734">
        <v>-0.38270399999999999</v>
      </c>
      <c r="G14734">
        <v>18.405142000000001</v>
      </c>
      <c r="H14734">
        <v>0.56084900000000004</v>
      </c>
    </row>
    <row r="14735" spans="1:8" x14ac:dyDescent="0.2">
      <c r="A14735">
        <v>-7.5483969999999996</v>
      </c>
      <c r="B14735">
        <v>-0.38258500000000001</v>
      </c>
      <c r="G14735">
        <v>18.406393000000001</v>
      </c>
      <c r="H14735">
        <v>0.56084900000000004</v>
      </c>
    </row>
    <row r="14736" spans="1:8" x14ac:dyDescent="0.2">
      <c r="A14736">
        <v>-7.547148</v>
      </c>
      <c r="B14736">
        <v>-0.38184400000000002</v>
      </c>
      <c r="G14736">
        <v>18.407640000000001</v>
      </c>
      <c r="H14736">
        <v>0.56084900000000004</v>
      </c>
    </row>
    <row r="14737" spans="1:8" x14ac:dyDescent="0.2">
      <c r="A14737">
        <v>-7.5458980000000002</v>
      </c>
      <c r="B14737">
        <v>-0.38133699999999998</v>
      </c>
      <c r="G14737">
        <v>18.408892000000002</v>
      </c>
      <c r="H14737">
        <v>0.56084900000000004</v>
      </c>
    </row>
    <row r="14738" spans="1:8" x14ac:dyDescent="0.2">
      <c r="A14738">
        <v>-7.5446489999999997</v>
      </c>
      <c r="B14738">
        <v>-0.38160100000000002</v>
      </c>
      <c r="G14738">
        <v>18.410143000000001</v>
      </c>
      <c r="H14738">
        <v>0.56084900000000004</v>
      </c>
    </row>
    <row r="14739" spans="1:8" x14ac:dyDescent="0.2">
      <c r="A14739">
        <v>-7.5434000000000001</v>
      </c>
      <c r="B14739">
        <v>-0.38172899999999998</v>
      </c>
      <c r="G14739">
        <v>18.411390000000001</v>
      </c>
      <c r="H14739">
        <v>0.56084900000000004</v>
      </c>
    </row>
    <row r="14740" spans="1:8" x14ac:dyDescent="0.2">
      <c r="A14740">
        <v>-7.5421500000000004</v>
      </c>
      <c r="B14740">
        <v>-0.38178499999999999</v>
      </c>
      <c r="G14740">
        <v>18.412642000000002</v>
      </c>
      <c r="H14740">
        <v>0.56084900000000004</v>
      </c>
    </row>
    <row r="14741" spans="1:8" x14ac:dyDescent="0.2">
      <c r="A14741">
        <v>-7.5409009999999999</v>
      </c>
      <c r="B14741">
        <v>-0.38157000000000002</v>
      </c>
      <c r="G14741">
        <v>18.413889000000001</v>
      </c>
      <c r="H14741">
        <v>0.56084900000000004</v>
      </c>
    </row>
    <row r="14742" spans="1:8" x14ac:dyDescent="0.2">
      <c r="A14742">
        <v>-7.5396520000000002</v>
      </c>
      <c r="B14742">
        <v>-0.38104100000000002</v>
      </c>
      <c r="G14742">
        <v>18.415140000000001</v>
      </c>
      <c r="H14742">
        <v>0.56084900000000004</v>
      </c>
    </row>
    <row r="14743" spans="1:8" x14ac:dyDescent="0.2">
      <c r="A14743">
        <v>-7.5384010000000004</v>
      </c>
      <c r="B14743">
        <v>-0.38039299999999998</v>
      </c>
      <c r="G14743">
        <v>18.416388000000001</v>
      </c>
      <c r="H14743">
        <v>0.56084900000000004</v>
      </c>
    </row>
    <row r="14744" spans="1:8" x14ac:dyDescent="0.2">
      <c r="A14744">
        <v>-7.5371509999999997</v>
      </c>
      <c r="B14744">
        <v>-0.38014300000000001</v>
      </c>
      <c r="G14744">
        <v>18.417639000000001</v>
      </c>
      <c r="H14744">
        <v>0.56084900000000004</v>
      </c>
    </row>
    <row r="14745" spans="1:8" x14ac:dyDescent="0.2">
      <c r="A14745">
        <v>-7.5359020000000001</v>
      </c>
      <c r="B14745">
        <v>-0.380133</v>
      </c>
      <c r="G14745">
        <v>18.418886000000001</v>
      </c>
      <c r="H14745">
        <v>0.56084900000000004</v>
      </c>
    </row>
    <row r="14746" spans="1:8" x14ac:dyDescent="0.2">
      <c r="A14746">
        <v>-7.5346529999999996</v>
      </c>
      <c r="B14746">
        <v>-0.38050699999999998</v>
      </c>
      <c r="G14746">
        <v>18.420137</v>
      </c>
      <c r="H14746">
        <v>0.56084900000000004</v>
      </c>
    </row>
    <row r="14747" spans="1:8" x14ac:dyDescent="0.2">
      <c r="A14747">
        <v>-7.5334029999999998</v>
      </c>
      <c r="B14747">
        <v>-0.38037300000000002</v>
      </c>
      <c r="G14747">
        <v>18.421385000000001</v>
      </c>
      <c r="H14747">
        <v>0.56084900000000004</v>
      </c>
    </row>
    <row r="14748" spans="1:8" x14ac:dyDescent="0.2">
      <c r="A14748">
        <v>-7.5321540000000002</v>
      </c>
      <c r="B14748">
        <v>-0.37887500000000002</v>
      </c>
      <c r="G14748">
        <v>18.422636000000001</v>
      </c>
      <c r="H14748">
        <v>0.56084900000000004</v>
      </c>
    </row>
    <row r="14749" spans="1:8" x14ac:dyDescent="0.2">
      <c r="A14749">
        <v>-7.5309049999999997</v>
      </c>
      <c r="B14749">
        <v>-0.37916899999999998</v>
      </c>
      <c r="G14749">
        <v>18.423887000000001</v>
      </c>
      <c r="H14749">
        <v>0.56084900000000004</v>
      </c>
    </row>
    <row r="14750" spans="1:8" x14ac:dyDescent="0.2">
      <c r="A14750">
        <v>-7.529655</v>
      </c>
      <c r="B14750">
        <v>-0.38003500000000001</v>
      </c>
      <c r="G14750">
        <v>18.425135000000001</v>
      </c>
      <c r="H14750">
        <v>0.56084900000000004</v>
      </c>
    </row>
    <row r="14751" spans="1:8" x14ac:dyDescent="0.2">
      <c r="A14751">
        <v>-7.5284060000000004</v>
      </c>
      <c r="B14751">
        <v>-0.38005699999999998</v>
      </c>
      <c r="G14751">
        <v>18.426386000000001</v>
      </c>
      <c r="H14751">
        <v>0.56084900000000004</v>
      </c>
    </row>
    <row r="14752" spans="1:8" x14ac:dyDescent="0.2">
      <c r="A14752">
        <v>-7.5271569999999999</v>
      </c>
      <c r="B14752">
        <v>-0.38088699999999998</v>
      </c>
      <c r="G14752">
        <v>18.427633</v>
      </c>
      <c r="H14752">
        <v>0.56084900000000004</v>
      </c>
    </row>
    <row r="14753" spans="1:8" x14ac:dyDescent="0.2">
      <c r="A14753">
        <v>-7.525906</v>
      </c>
      <c r="B14753">
        <v>-0.38131399999999999</v>
      </c>
      <c r="G14753">
        <v>18.428885000000001</v>
      </c>
      <c r="H14753">
        <v>0.56084900000000004</v>
      </c>
    </row>
    <row r="14754" spans="1:8" x14ac:dyDescent="0.2">
      <c r="A14754">
        <v>-7.5246560000000002</v>
      </c>
      <c r="B14754">
        <v>-0.381546</v>
      </c>
      <c r="G14754">
        <v>18.430132</v>
      </c>
      <c r="H14754">
        <v>0.56084900000000004</v>
      </c>
    </row>
    <row r="14755" spans="1:8" x14ac:dyDescent="0.2">
      <c r="A14755">
        <v>-7.5234069999999997</v>
      </c>
      <c r="B14755">
        <v>-0.38185400000000003</v>
      </c>
      <c r="G14755">
        <v>18.431383</v>
      </c>
      <c r="H14755">
        <v>0.56092600000000004</v>
      </c>
    </row>
    <row r="14756" spans="1:8" x14ac:dyDescent="0.2">
      <c r="A14756">
        <v>-7.5221580000000001</v>
      </c>
      <c r="B14756">
        <v>-0.38270900000000002</v>
      </c>
      <c r="G14756">
        <v>18.432631000000001</v>
      </c>
      <c r="H14756">
        <v>0.56100300000000003</v>
      </c>
    </row>
    <row r="14757" spans="1:8" x14ac:dyDescent="0.2">
      <c r="A14757">
        <v>-7.5209080000000004</v>
      </c>
      <c r="B14757">
        <v>-0.38364399999999999</v>
      </c>
      <c r="G14757">
        <v>18.433882000000001</v>
      </c>
      <c r="H14757">
        <v>0.56108100000000005</v>
      </c>
    </row>
    <row r="14758" spans="1:8" x14ac:dyDescent="0.2">
      <c r="A14758">
        <v>-7.5196589999999999</v>
      </c>
      <c r="B14758">
        <v>-0.38392100000000001</v>
      </c>
      <c r="G14758">
        <v>18.435133</v>
      </c>
      <c r="H14758">
        <v>0.56115800000000005</v>
      </c>
    </row>
    <row r="14759" spans="1:8" x14ac:dyDescent="0.2">
      <c r="A14759">
        <v>-7.5184100000000003</v>
      </c>
      <c r="B14759">
        <v>-0.384355</v>
      </c>
      <c r="G14759">
        <v>18.43638</v>
      </c>
      <c r="H14759">
        <v>0.56123500000000004</v>
      </c>
    </row>
    <row r="14760" spans="1:8" x14ac:dyDescent="0.2">
      <c r="A14760">
        <v>-7.5171599999999996</v>
      </c>
      <c r="B14760">
        <v>-0.384436</v>
      </c>
      <c r="G14760">
        <v>18.437632000000001</v>
      </c>
      <c r="H14760">
        <v>0.56131200000000003</v>
      </c>
    </row>
    <row r="14761" spans="1:8" x14ac:dyDescent="0.2">
      <c r="A14761">
        <v>-7.515911</v>
      </c>
      <c r="B14761">
        <v>-0.38414599999999999</v>
      </c>
      <c r="G14761">
        <v>18.438879</v>
      </c>
      <c r="H14761">
        <v>0.56138900000000003</v>
      </c>
    </row>
    <row r="14762" spans="1:8" x14ac:dyDescent="0.2">
      <c r="A14762">
        <v>-7.5146620000000004</v>
      </c>
      <c r="B14762">
        <v>-0.38399800000000001</v>
      </c>
      <c r="G14762">
        <v>18.44013</v>
      </c>
      <c r="H14762">
        <v>0.56146600000000002</v>
      </c>
    </row>
    <row r="14763" spans="1:8" x14ac:dyDescent="0.2">
      <c r="A14763">
        <v>-7.5134109999999996</v>
      </c>
      <c r="B14763">
        <v>-0.383876</v>
      </c>
      <c r="G14763">
        <v>18.441378</v>
      </c>
      <c r="H14763">
        <v>0.56154300000000001</v>
      </c>
    </row>
    <row r="14764" spans="1:8" x14ac:dyDescent="0.2">
      <c r="A14764">
        <v>-7.5121609999999999</v>
      </c>
      <c r="B14764">
        <v>-0.38454500000000003</v>
      </c>
      <c r="G14764">
        <v>18.442629</v>
      </c>
      <c r="H14764">
        <v>0.56162100000000004</v>
      </c>
    </row>
    <row r="14765" spans="1:8" x14ac:dyDescent="0.2">
      <c r="A14765">
        <v>-7.5109120000000003</v>
      </c>
      <c r="B14765">
        <v>-0.38540400000000002</v>
      </c>
      <c r="G14765">
        <v>18.443875999999999</v>
      </c>
      <c r="H14765">
        <v>0.56162100000000004</v>
      </c>
    </row>
    <row r="14766" spans="1:8" x14ac:dyDescent="0.2">
      <c r="A14766">
        <v>-7.5096629999999998</v>
      </c>
      <c r="B14766">
        <v>-0.38632300000000003</v>
      </c>
      <c r="G14766">
        <v>18.445126999999999</v>
      </c>
      <c r="H14766">
        <v>0.56162100000000004</v>
      </c>
    </row>
    <row r="14767" spans="1:8" x14ac:dyDescent="0.2">
      <c r="A14767">
        <v>-7.508413</v>
      </c>
      <c r="B14767">
        <v>-0.38766699999999998</v>
      </c>
      <c r="G14767">
        <v>18.446375</v>
      </c>
      <c r="H14767">
        <v>0.56162100000000004</v>
      </c>
    </row>
    <row r="14768" spans="1:8" x14ac:dyDescent="0.2">
      <c r="A14768">
        <v>-7.5071640000000004</v>
      </c>
      <c r="B14768">
        <v>-0.38837899999999997</v>
      </c>
      <c r="G14768">
        <v>18.447626</v>
      </c>
      <c r="H14768">
        <v>0.56162100000000004</v>
      </c>
    </row>
    <row r="14769" spans="1:8" x14ac:dyDescent="0.2">
      <c r="A14769">
        <v>-7.5059149999999999</v>
      </c>
      <c r="B14769">
        <v>-0.38806499999999999</v>
      </c>
      <c r="G14769">
        <v>18.448877</v>
      </c>
      <c r="H14769">
        <v>0.56162100000000004</v>
      </c>
    </row>
    <row r="14770" spans="1:8" x14ac:dyDescent="0.2">
      <c r="A14770">
        <v>-7.5046650000000001</v>
      </c>
      <c r="B14770">
        <v>-0.38745099999999999</v>
      </c>
      <c r="G14770">
        <v>18.450125</v>
      </c>
      <c r="H14770">
        <v>0.56162100000000004</v>
      </c>
    </row>
    <row r="14771" spans="1:8" x14ac:dyDescent="0.2">
      <c r="A14771">
        <v>-7.5034159999999996</v>
      </c>
      <c r="B14771">
        <v>-0.387658</v>
      </c>
      <c r="G14771">
        <v>18.451376</v>
      </c>
      <c r="H14771">
        <v>0.56162100000000004</v>
      </c>
    </row>
    <row r="14772" spans="1:8" x14ac:dyDescent="0.2">
      <c r="A14772">
        <v>-7.502167</v>
      </c>
      <c r="B14772">
        <v>-0.38891900000000001</v>
      </c>
      <c r="G14772">
        <v>18.452622999999999</v>
      </c>
      <c r="H14772">
        <v>0.56162100000000004</v>
      </c>
    </row>
    <row r="14773" spans="1:8" x14ac:dyDescent="0.2">
      <c r="A14773">
        <v>-7.5009170000000003</v>
      </c>
      <c r="B14773">
        <v>-0.39072800000000002</v>
      </c>
      <c r="G14773">
        <v>18.453875</v>
      </c>
      <c r="H14773">
        <v>0.56162100000000004</v>
      </c>
    </row>
    <row r="14774" spans="1:8" x14ac:dyDescent="0.2">
      <c r="A14774">
        <v>-7.4996660000000004</v>
      </c>
      <c r="B14774">
        <v>-0.39196199999999998</v>
      </c>
      <c r="G14774">
        <v>18.455121999999999</v>
      </c>
      <c r="H14774">
        <v>0.56162100000000004</v>
      </c>
    </row>
    <row r="14775" spans="1:8" x14ac:dyDescent="0.2">
      <c r="A14775">
        <v>-7.4984169999999999</v>
      </c>
      <c r="B14775">
        <v>-0.393482</v>
      </c>
      <c r="G14775">
        <v>18.456372999999999</v>
      </c>
      <c r="H14775">
        <v>0.561697</v>
      </c>
    </row>
    <row r="14776" spans="1:8" x14ac:dyDescent="0.2">
      <c r="A14776">
        <v>-7.4971680000000003</v>
      </c>
      <c r="B14776">
        <v>-0.394262</v>
      </c>
      <c r="G14776">
        <v>18.457621</v>
      </c>
      <c r="H14776">
        <v>0.56177299999999997</v>
      </c>
    </row>
    <row r="14777" spans="1:8" x14ac:dyDescent="0.2">
      <c r="A14777">
        <v>-7.4959179999999996</v>
      </c>
      <c r="B14777">
        <v>-0.39426699999999998</v>
      </c>
      <c r="G14777">
        <v>18.458872</v>
      </c>
      <c r="H14777">
        <v>0.56184900000000004</v>
      </c>
    </row>
    <row r="14778" spans="1:8" x14ac:dyDescent="0.2">
      <c r="A14778">
        <v>-7.494669</v>
      </c>
      <c r="B14778">
        <v>-0.39515</v>
      </c>
      <c r="G14778">
        <v>18.460118999999999</v>
      </c>
      <c r="H14778">
        <v>0.56192500000000001</v>
      </c>
    </row>
    <row r="14779" spans="1:8" x14ac:dyDescent="0.2">
      <c r="A14779">
        <v>-7.4934200000000004</v>
      </c>
      <c r="B14779">
        <v>-0.39666200000000001</v>
      </c>
      <c r="G14779">
        <v>18.461369999999999</v>
      </c>
      <c r="H14779">
        <v>0.562002</v>
      </c>
    </row>
    <row r="14780" spans="1:8" x14ac:dyDescent="0.2">
      <c r="A14780">
        <v>-7.4921699999999998</v>
      </c>
      <c r="B14780">
        <v>-0.39758300000000002</v>
      </c>
      <c r="G14780">
        <v>18.462622</v>
      </c>
      <c r="H14780">
        <v>0.56207799999999997</v>
      </c>
    </row>
    <row r="14781" spans="1:8" x14ac:dyDescent="0.2">
      <c r="A14781">
        <v>-7.4909210000000002</v>
      </c>
      <c r="B14781">
        <v>-0.39813900000000002</v>
      </c>
      <c r="G14781">
        <v>18.463868999999999</v>
      </c>
      <c r="H14781">
        <v>0.56215400000000004</v>
      </c>
    </row>
    <row r="14782" spans="1:8" x14ac:dyDescent="0.2">
      <c r="A14782">
        <v>-7.4896719999999997</v>
      </c>
      <c r="B14782">
        <v>-0.399063</v>
      </c>
      <c r="G14782">
        <v>18.465119999999999</v>
      </c>
      <c r="H14782">
        <v>0.56223000000000001</v>
      </c>
    </row>
    <row r="14783" spans="1:8" x14ac:dyDescent="0.2">
      <c r="A14783">
        <v>-7.4884219999999999</v>
      </c>
      <c r="B14783">
        <v>-0.399113</v>
      </c>
      <c r="G14783">
        <v>18.466367999999999</v>
      </c>
      <c r="H14783">
        <v>0.562307</v>
      </c>
    </row>
    <row r="14784" spans="1:8" x14ac:dyDescent="0.2">
      <c r="A14784">
        <v>-7.487171</v>
      </c>
      <c r="B14784">
        <v>-0.39907100000000001</v>
      </c>
      <c r="G14784">
        <v>18.467618999999999</v>
      </c>
      <c r="H14784">
        <v>0.56238299999999997</v>
      </c>
    </row>
    <row r="14785" spans="1:8" x14ac:dyDescent="0.2">
      <c r="A14785">
        <v>-7.4859220000000004</v>
      </c>
      <c r="B14785">
        <v>-0.39934599999999998</v>
      </c>
      <c r="G14785">
        <v>18.468865999999998</v>
      </c>
      <c r="H14785">
        <v>0.56238299999999997</v>
      </c>
    </row>
    <row r="14786" spans="1:8" x14ac:dyDescent="0.2">
      <c r="A14786">
        <v>-7.4846729999999999</v>
      </c>
      <c r="B14786">
        <v>-0.40055499999999999</v>
      </c>
      <c r="G14786">
        <v>18.470117999999999</v>
      </c>
      <c r="H14786">
        <v>0.56238299999999997</v>
      </c>
    </row>
    <row r="14787" spans="1:8" x14ac:dyDescent="0.2">
      <c r="A14787">
        <v>-7.4834230000000002</v>
      </c>
      <c r="B14787">
        <v>-0.40127099999999999</v>
      </c>
      <c r="G14787">
        <v>18.471364999999999</v>
      </c>
      <c r="H14787">
        <v>0.56238299999999997</v>
      </c>
    </row>
    <row r="14788" spans="1:8" x14ac:dyDescent="0.2">
      <c r="A14788">
        <v>-7.4821739999999997</v>
      </c>
      <c r="B14788">
        <v>-0.40188000000000001</v>
      </c>
      <c r="G14788">
        <v>18.472615999999999</v>
      </c>
      <c r="H14788">
        <v>0.56238299999999997</v>
      </c>
    </row>
    <row r="14789" spans="1:8" x14ac:dyDescent="0.2">
      <c r="A14789">
        <v>-7.480925</v>
      </c>
      <c r="B14789">
        <v>-0.401868</v>
      </c>
      <c r="G14789">
        <v>18.473866999999998</v>
      </c>
      <c r="H14789">
        <v>0.56238299999999997</v>
      </c>
    </row>
    <row r="14790" spans="1:8" x14ac:dyDescent="0.2">
      <c r="A14790">
        <v>-7.4796750000000003</v>
      </c>
      <c r="B14790">
        <v>-0.40215800000000002</v>
      </c>
      <c r="G14790">
        <v>18.475114999999999</v>
      </c>
      <c r="H14790">
        <v>0.56238299999999997</v>
      </c>
    </row>
    <row r="14791" spans="1:8" x14ac:dyDescent="0.2">
      <c r="A14791">
        <v>-7.4784259999999998</v>
      </c>
      <c r="B14791">
        <v>-0.40315499999999999</v>
      </c>
      <c r="G14791">
        <v>18.476365999999999</v>
      </c>
      <c r="H14791">
        <v>0.56238299999999997</v>
      </c>
    </row>
    <row r="14792" spans="1:8" x14ac:dyDescent="0.2">
      <c r="A14792">
        <v>-7.4771770000000002</v>
      </c>
      <c r="B14792">
        <v>-0.40300000000000002</v>
      </c>
      <c r="G14792">
        <v>18.477613000000002</v>
      </c>
      <c r="H14792">
        <v>0.56238299999999997</v>
      </c>
    </row>
    <row r="14793" spans="1:8" x14ac:dyDescent="0.2">
      <c r="A14793">
        <v>-7.4759270000000004</v>
      </c>
      <c r="B14793">
        <v>-0.403312</v>
      </c>
      <c r="G14793">
        <v>18.478864999999999</v>
      </c>
      <c r="H14793">
        <v>0.56238299999999997</v>
      </c>
    </row>
    <row r="14794" spans="1:8" x14ac:dyDescent="0.2">
      <c r="A14794">
        <v>-7.4746759999999997</v>
      </c>
      <c r="B14794">
        <v>-0.40373599999999998</v>
      </c>
      <c r="G14794">
        <v>18.480111999999998</v>
      </c>
      <c r="H14794">
        <v>0.56238299999999997</v>
      </c>
    </row>
    <row r="14795" spans="1:8" x14ac:dyDescent="0.2">
      <c r="A14795">
        <v>-7.473427</v>
      </c>
      <c r="B14795">
        <v>-0.40404699999999999</v>
      </c>
      <c r="G14795">
        <v>18.481363000000002</v>
      </c>
      <c r="H14795">
        <v>0.56245800000000001</v>
      </c>
    </row>
    <row r="14796" spans="1:8" x14ac:dyDescent="0.2">
      <c r="A14796">
        <v>-7.4721780000000004</v>
      </c>
      <c r="B14796">
        <v>-0.40396100000000001</v>
      </c>
      <c r="G14796">
        <v>18.482610999999999</v>
      </c>
      <c r="H14796">
        <v>0.56253399999999998</v>
      </c>
    </row>
    <row r="14797" spans="1:8" x14ac:dyDescent="0.2">
      <c r="A14797">
        <v>-7.4709279999999998</v>
      </c>
      <c r="B14797">
        <v>-0.40339900000000001</v>
      </c>
      <c r="G14797">
        <v>18.483861999999998</v>
      </c>
      <c r="H14797">
        <v>0.56260900000000003</v>
      </c>
    </row>
    <row r="14798" spans="1:8" x14ac:dyDescent="0.2">
      <c r="A14798">
        <v>-7.4696790000000002</v>
      </c>
      <c r="B14798">
        <v>-0.40290999999999999</v>
      </c>
      <c r="G14798">
        <v>18.485109000000001</v>
      </c>
      <c r="H14798">
        <v>0.56268399999999996</v>
      </c>
    </row>
    <row r="14799" spans="1:8" x14ac:dyDescent="0.2">
      <c r="A14799">
        <v>-7.4684299999999997</v>
      </c>
      <c r="B14799">
        <v>-0.40214699999999998</v>
      </c>
      <c r="G14799">
        <v>18.486360999999999</v>
      </c>
      <c r="H14799">
        <v>0.56276000000000004</v>
      </c>
    </row>
    <row r="14800" spans="1:8" x14ac:dyDescent="0.2">
      <c r="A14800">
        <v>-7.4671799999999999</v>
      </c>
      <c r="B14800">
        <v>-0.401032</v>
      </c>
      <c r="G14800">
        <v>18.487611999999999</v>
      </c>
      <c r="H14800">
        <v>0.56283499999999997</v>
      </c>
    </row>
    <row r="14801" spans="1:8" x14ac:dyDescent="0.2">
      <c r="A14801">
        <v>-7.4659310000000003</v>
      </c>
      <c r="B14801">
        <v>-0.40015899999999999</v>
      </c>
      <c r="G14801">
        <v>18.488859000000001</v>
      </c>
      <c r="H14801">
        <v>0.56291000000000002</v>
      </c>
    </row>
    <row r="14802" spans="1:8" x14ac:dyDescent="0.2">
      <c r="A14802">
        <v>-7.4646819999999998</v>
      </c>
      <c r="B14802">
        <v>-0.39955000000000002</v>
      </c>
      <c r="G14802">
        <v>18.490110000000001</v>
      </c>
      <c r="H14802">
        <v>0.56298599999999999</v>
      </c>
    </row>
    <row r="14803" spans="1:8" x14ac:dyDescent="0.2">
      <c r="A14803">
        <v>-7.4634320000000001</v>
      </c>
      <c r="B14803">
        <v>-0.39847700000000003</v>
      </c>
      <c r="G14803">
        <v>18.491358000000002</v>
      </c>
      <c r="H14803">
        <v>0.56306100000000003</v>
      </c>
    </row>
    <row r="14804" spans="1:8" x14ac:dyDescent="0.2">
      <c r="A14804">
        <v>-7.4621810000000002</v>
      </c>
      <c r="B14804">
        <v>-0.39750099999999999</v>
      </c>
      <c r="G14804">
        <v>18.492609000000002</v>
      </c>
      <c r="H14804">
        <v>0.563137</v>
      </c>
    </row>
    <row r="14805" spans="1:8" x14ac:dyDescent="0.2">
      <c r="A14805">
        <v>-7.4609319999999997</v>
      </c>
      <c r="B14805">
        <v>-0.39806399999999997</v>
      </c>
      <c r="G14805">
        <v>18.493856000000001</v>
      </c>
      <c r="H14805">
        <v>0.563137</v>
      </c>
    </row>
    <row r="14806" spans="1:8" x14ac:dyDescent="0.2">
      <c r="A14806">
        <v>-7.4596819999999999</v>
      </c>
      <c r="B14806">
        <v>-0.39771899999999999</v>
      </c>
      <c r="G14806">
        <v>18.495107999999998</v>
      </c>
      <c r="H14806">
        <v>0.563137</v>
      </c>
    </row>
    <row r="14807" spans="1:8" x14ac:dyDescent="0.2">
      <c r="A14807">
        <v>-7.4584330000000003</v>
      </c>
      <c r="B14807">
        <v>-0.39737499999999998</v>
      </c>
      <c r="G14807">
        <v>18.496355000000001</v>
      </c>
      <c r="H14807">
        <v>0.563137</v>
      </c>
    </row>
    <row r="14808" spans="1:8" x14ac:dyDescent="0.2">
      <c r="A14808">
        <v>-7.4571839999999998</v>
      </c>
      <c r="B14808">
        <v>-0.39786899999999997</v>
      </c>
      <c r="G14808">
        <v>18.497606000000001</v>
      </c>
      <c r="H14808">
        <v>0.563137</v>
      </c>
    </row>
    <row r="14809" spans="1:8" x14ac:dyDescent="0.2">
      <c r="A14809">
        <v>-7.4559350000000002</v>
      </c>
      <c r="B14809">
        <v>-0.39819500000000002</v>
      </c>
      <c r="G14809">
        <v>18.498857000000001</v>
      </c>
      <c r="H14809">
        <v>0.563137</v>
      </c>
    </row>
    <row r="14810" spans="1:8" x14ac:dyDescent="0.2">
      <c r="A14810">
        <v>-7.4546849999999996</v>
      </c>
      <c r="B14810">
        <v>-0.39871600000000001</v>
      </c>
      <c r="G14810">
        <v>18.500105000000001</v>
      </c>
      <c r="H14810">
        <v>0.563137</v>
      </c>
    </row>
    <row r="14811" spans="1:8" x14ac:dyDescent="0.2">
      <c r="A14811">
        <v>-7.453436</v>
      </c>
      <c r="B14811">
        <v>-0.39963900000000002</v>
      </c>
      <c r="G14811">
        <v>18.501356000000001</v>
      </c>
      <c r="H14811">
        <v>0.563137</v>
      </c>
    </row>
    <row r="14812" spans="1:8" x14ac:dyDescent="0.2">
      <c r="A14812">
        <v>-7.4521870000000003</v>
      </c>
      <c r="B14812">
        <v>-0.40031099999999997</v>
      </c>
      <c r="G14812">
        <v>18.502604000000002</v>
      </c>
      <c r="H14812">
        <v>0.563137</v>
      </c>
    </row>
    <row r="14813" spans="1:8" x14ac:dyDescent="0.2">
      <c r="A14813">
        <v>-7.4509369999999997</v>
      </c>
      <c r="B14813">
        <v>-0.400057</v>
      </c>
      <c r="G14813">
        <v>18.503855000000001</v>
      </c>
      <c r="H14813">
        <v>0.563137</v>
      </c>
    </row>
    <row r="14814" spans="1:8" x14ac:dyDescent="0.2">
      <c r="A14814">
        <v>-7.4496859999999998</v>
      </c>
      <c r="B14814">
        <v>-0.40002399999999999</v>
      </c>
      <c r="G14814">
        <v>18.505102000000001</v>
      </c>
      <c r="H14814">
        <v>0.563137</v>
      </c>
    </row>
    <row r="14815" spans="1:8" x14ac:dyDescent="0.2">
      <c r="A14815">
        <v>-7.4484370000000002</v>
      </c>
      <c r="B14815">
        <v>-0.39945799999999998</v>
      </c>
      <c r="G14815">
        <v>18.506353000000001</v>
      </c>
      <c r="H14815">
        <v>0.56321100000000002</v>
      </c>
    </row>
    <row r="14816" spans="1:8" x14ac:dyDescent="0.2">
      <c r="A14816">
        <v>-7.4471869999999996</v>
      </c>
      <c r="B14816">
        <v>-0.39908500000000002</v>
      </c>
      <c r="G14816">
        <v>18.507601000000001</v>
      </c>
      <c r="H14816">
        <v>0.56328500000000004</v>
      </c>
    </row>
    <row r="14817" spans="1:8" x14ac:dyDescent="0.2">
      <c r="A14817">
        <v>-7.4459379999999999</v>
      </c>
      <c r="B14817">
        <v>-0.399563</v>
      </c>
      <c r="G14817">
        <v>18.508852000000001</v>
      </c>
      <c r="H14817">
        <v>0.56335999999999997</v>
      </c>
    </row>
    <row r="14818" spans="1:8" x14ac:dyDescent="0.2">
      <c r="A14818">
        <v>-7.4446890000000003</v>
      </c>
      <c r="B14818">
        <v>-0.40012999999999999</v>
      </c>
      <c r="G14818">
        <v>18.510099</v>
      </c>
      <c r="H14818">
        <v>0.56343399999999999</v>
      </c>
    </row>
    <row r="14819" spans="1:8" x14ac:dyDescent="0.2">
      <c r="A14819">
        <v>-7.4434389999999997</v>
      </c>
      <c r="B14819">
        <v>-0.40071699999999999</v>
      </c>
      <c r="G14819">
        <v>18.511351000000001</v>
      </c>
      <c r="H14819">
        <v>0.56350900000000004</v>
      </c>
    </row>
    <row r="14820" spans="1:8" x14ac:dyDescent="0.2">
      <c r="A14820">
        <v>-7.4421900000000001</v>
      </c>
      <c r="B14820">
        <v>-0.40164800000000001</v>
      </c>
      <c r="G14820">
        <v>18.512602000000001</v>
      </c>
      <c r="H14820">
        <v>0.56358299999999995</v>
      </c>
    </row>
    <row r="14821" spans="1:8" x14ac:dyDescent="0.2">
      <c r="A14821">
        <v>-7.4409409999999996</v>
      </c>
      <c r="B14821">
        <v>-0.40285700000000002</v>
      </c>
      <c r="G14821">
        <v>18.513849</v>
      </c>
      <c r="H14821">
        <v>0.56365799999999999</v>
      </c>
    </row>
    <row r="14822" spans="1:8" x14ac:dyDescent="0.2">
      <c r="A14822">
        <v>-7.439692</v>
      </c>
      <c r="B14822">
        <v>-0.40343899999999999</v>
      </c>
      <c r="G14822">
        <v>18.5151</v>
      </c>
      <c r="H14822">
        <v>0.56373200000000001</v>
      </c>
    </row>
    <row r="14823" spans="1:8" x14ac:dyDescent="0.2">
      <c r="A14823">
        <v>-7.4384420000000002</v>
      </c>
      <c r="B14823">
        <v>-0.403393</v>
      </c>
      <c r="G14823">
        <v>18.516348000000001</v>
      </c>
      <c r="H14823">
        <v>0.56380699999999995</v>
      </c>
    </row>
    <row r="14824" spans="1:8" x14ac:dyDescent="0.2">
      <c r="A14824">
        <v>-7.4371910000000003</v>
      </c>
      <c r="B14824">
        <v>-0.40357900000000002</v>
      </c>
      <c r="G14824">
        <v>18.517599000000001</v>
      </c>
      <c r="H14824">
        <v>0.56388099999999997</v>
      </c>
    </row>
    <row r="14825" spans="1:8" x14ac:dyDescent="0.2">
      <c r="A14825">
        <v>-7.4359419999999998</v>
      </c>
      <c r="B14825">
        <v>-0.40437200000000001</v>
      </c>
      <c r="G14825">
        <v>18.518847000000001</v>
      </c>
      <c r="H14825">
        <v>0.56388099999999997</v>
      </c>
    </row>
    <row r="14826" spans="1:8" x14ac:dyDescent="0.2">
      <c r="A14826">
        <v>-7.4346920000000001</v>
      </c>
      <c r="B14826">
        <v>-0.405117</v>
      </c>
      <c r="G14826">
        <v>18.520098000000001</v>
      </c>
      <c r="H14826">
        <v>0.56388099999999997</v>
      </c>
    </row>
    <row r="14827" spans="1:8" x14ac:dyDescent="0.2">
      <c r="A14827">
        <v>-7.4334429999999996</v>
      </c>
      <c r="B14827">
        <v>-0.40569499999999997</v>
      </c>
      <c r="G14827">
        <v>18.521345</v>
      </c>
      <c r="H14827">
        <v>0.56388099999999997</v>
      </c>
    </row>
    <row r="14828" spans="1:8" x14ac:dyDescent="0.2">
      <c r="A14828">
        <v>-7.432194</v>
      </c>
      <c r="B14828">
        <v>-0.405777</v>
      </c>
      <c r="G14828">
        <v>18.522596</v>
      </c>
      <c r="H14828">
        <v>0.56388099999999997</v>
      </c>
    </row>
    <row r="14829" spans="1:8" x14ac:dyDescent="0.2">
      <c r="A14829">
        <v>-7.4309440000000002</v>
      </c>
      <c r="B14829">
        <v>-0.40523999999999999</v>
      </c>
      <c r="G14829">
        <v>18.523844</v>
      </c>
      <c r="H14829">
        <v>0.56388099999999997</v>
      </c>
    </row>
    <row r="14830" spans="1:8" x14ac:dyDescent="0.2">
      <c r="A14830">
        <v>-7.4296949999999997</v>
      </c>
      <c r="B14830">
        <v>-0.40388299999999999</v>
      </c>
      <c r="G14830">
        <v>18.525095</v>
      </c>
      <c r="H14830">
        <v>0.56388099999999997</v>
      </c>
    </row>
    <row r="14831" spans="1:8" x14ac:dyDescent="0.2">
      <c r="A14831">
        <v>-7.4284460000000001</v>
      </c>
      <c r="B14831">
        <v>-0.40318300000000001</v>
      </c>
      <c r="G14831">
        <v>18.526346</v>
      </c>
      <c r="H14831">
        <v>0.56388099999999997</v>
      </c>
    </row>
    <row r="14832" spans="1:8" x14ac:dyDescent="0.2">
      <c r="A14832">
        <v>-7.4271969999999996</v>
      </c>
      <c r="B14832">
        <v>-0.40270800000000001</v>
      </c>
      <c r="G14832">
        <v>18.527594000000001</v>
      </c>
      <c r="H14832">
        <v>0.56388099999999997</v>
      </c>
    </row>
    <row r="14833" spans="1:8" x14ac:dyDescent="0.2">
      <c r="A14833">
        <v>-7.4259469999999999</v>
      </c>
      <c r="B14833">
        <v>-0.40270299999999998</v>
      </c>
      <c r="G14833">
        <v>18.528845</v>
      </c>
      <c r="H14833">
        <v>0.56388099999999997</v>
      </c>
    </row>
    <row r="14834" spans="1:8" x14ac:dyDescent="0.2">
      <c r="A14834">
        <v>-7.4246980000000002</v>
      </c>
      <c r="B14834">
        <v>-0.40272999999999998</v>
      </c>
      <c r="G14834">
        <v>18.530092</v>
      </c>
      <c r="H14834">
        <v>0.56388099999999997</v>
      </c>
    </row>
    <row r="14835" spans="1:8" x14ac:dyDescent="0.2">
      <c r="A14835">
        <v>-7.4234470000000004</v>
      </c>
      <c r="B14835">
        <v>-0.40147100000000002</v>
      </c>
      <c r="G14835">
        <v>18.531343</v>
      </c>
      <c r="H14835">
        <v>0.56395499999999998</v>
      </c>
    </row>
    <row r="14836" spans="1:8" x14ac:dyDescent="0.2">
      <c r="A14836">
        <v>-7.4221969999999997</v>
      </c>
      <c r="B14836">
        <v>-0.400119</v>
      </c>
      <c r="G14836">
        <v>18.532591</v>
      </c>
      <c r="H14836">
        <v>0.56402799999999997</v>
      </c>
    </row>
    <row r="14837" spans="1:8" x14ac:dyDescent="0.2">
      <c r="A14837">
        <v>-7.4209480000000001</v>
      </c>
      <c r="B14837">
        <v>-0.39967599999999998</v>
      </c>
      <c r="G14837">
        <v>18.533842</v>
      </c>
      <c r="H14837">
        <v>0.56410199999999999</v>
      </c>
    </row>
    <row r="14838" spans="1:8" x14ac:dyDescent="0.2">
      <c r="A14838">
        <v>-7.4196989999999996</v>
      </c>
      <c r="B14838">
        <v>-0.40025899999999998</v>
      </c>
      <c r="G14838">
        <v>18.535088999999999</v>
      </c>
      <c r="H14838">
        <v>0.56417600000000001</v>
      </c>
    </row>
    <row r="14839" spans="1:8" x14ac:dyDescent="0.2">
      <c r="A14839">
        <v>-7.4184489999999998</v>
      </c>
      <c r="B14839">
        <v>-0.39988400000000002</v>
      </c>
      <c r="G14839">
        <v>18.536341</v>
      </c>
      <c r="H14839">
        <v>0.564249</v>
      </c>
    </row>
    <row r="14840" spans="1:8" x14ac:dyDescent="0.2">
      <c r="A14840">
        <v>-7.4172000000000002</v>
      </c>
      <c r="B14840">
        <v>-0.39894099999999999</v>
      </c>
      <c r="G14840">
        <v>18.537592</v>
      </c>
      <c r="H14840">
        <v>0.56432300000000002</v>
      </c>
    </row>
    <row r="14841" spans="1:8" x14ac:dyDescent="0.2">
      <c r="A14841">
        <v>-7.4159509999999997</v>
      </c>
      <c r="B14841">
        <v>-0.39781300000000003</v>
      </c>
      <c r="G14841">
        <v>18.538838999999999</v>
      </c>
      <c r="H14841">
        <v>0.56439600000000001</v>
      </c>
    </row>
    <row r="14842" spans="1:8" x14ac:dyDescent="0.2">
      <c r="A14842">
        <v>-7.414701</v>
      </c>
      <c r="B14842">
        <v>-0.396866</v>
      </c>
      <c r="G14842">
        <v>18.540091</v>
      </c>
      <c r="H14842">
        <v>0.56447000000000003</v>
      </c>
    </row>
    <row r="14843" spans="1:8" x14ac:dyDescent="0.2">
      <c r="A14843">
        <v>-7.4134520000000004</v>
      </c>
      <c r="B14843">
        <v>-0.395505</v>
      </c>
      <c r="G14843">
        <v>18.541338</v>
      </c>
      <c r="H14843">
        <v>0.56454400000000005</v>
      </c>
    </row>
    <row r="14844" spans="1:8" x14ac:dyDescent="0.2">
      <c r="A14844">
        <v>-7.4122029999999999</v>
      </c>
      <c r="B14844">
        <v>-0.39406400000000003</v>
      </c>
      <c r="G14844">
        <v>18.542589</v>
      </c>
      <c r="H14844">
        <v>0.56461700000000004</v>
      </c>
    </row>
    <row r="14845" spans="1:8" x14ac:dyDescent="0.2">
      <c r="A14845">
        <v>-7.410952</v>
      </c>
      <c r="B14845">
        <v>-0.39318199999999998</v>
      </c>
      <c r="G14845">
        <v>18.543837</v>
      </c>
      <c r="H14845">
        <v>0.56461700000000004</v>
      </c>
    </row>
    <row r="14846" spans="1:8" x14ac:dyDescent="0.2">
      <c r="A14846">
        <v>-7.4097020000000002</v>
      </c>
      <c r="B14846">
        <v>-0.39226</v>
      </c>
      <c r="G14846">
        <v>18.545088</v>
      </c>
      <c r="H14846">
        <v>0.56461700000000004</v>
      </c>
    </row>
    <row r="14847" spans="1:8" x14ac:dyDescent="0.2">
      <c r="A14847">
        <v>-7.4084529999999997</v>
      </c>
      <c r="B14847">
        <v>-0.39155699999999999</v>
      </c>
      <c r="G14847">
        <v>18.546334999999999</v>
      </c>
      <c r="H14847">
        <v>0.56461700000000004</v>
      </c>
    </row>
    <row r="14848" spans="1:8" x14ac:dyDescent="0.2">
      <c r="A14848">
        <v>-7.4072040000000001</v>
      </c>
      <c r="B14848">
        <v>-0.39085500000000001</v>
      </c>
      <c r="G14848">
        <v>18.547585999999999</v>
      </c>
      <c r="H14848">
        <v>0.56461700000000004</v>
      </c>
    </row>
    <row r="14849" spans="1:8" x14ac:dyDescent="0.2">
      <c r="A14849">
        <v>-7.4059540000000004</v>
      </c>
      <c r="B14849">
        <v>-0.38933899999999999</v>
      </c>
      <c r="G14849">
        <v>18.548833999999999</v>
      </c>
      <c r="H14849">
        <v>0.56461700000000004</v>
      </c>
    </row>
    <row r="14850" spans="1:8" x14ac:dyDescent="0.2">
      <c r="A14850">
        <v>-7.4047049999999999</v>
      </c>
      <c r="B14850">
        <v>-0.38856299999999999</v>
      </c>
      <c r="G14850">
        <v>18.550084999999999</v>
      </c>
      <c r="H14850">
        <v>0.56461700000000004</v>
      </c>
    </row>
    <row r="14851" spans="1:8" x14ac:dyDescent="0.2">
      <c r="A14851">
        <v>-7.4034560000000003</v>
      </c>
      <c r="B14851">
        <v>-0.38809300000000002</v>
      </c>
      <c r="G14851">
        <v>18.551335999999999</v>
      </c>
      <c r="H14851">
        <v>0.56461700000000004</v>
      </c>
    </row>
    <row r="14852" spans="1:8" x14ac:dyDescent="0.2">
      <c r="A14852">
        <v>-7.4022059999999996</v>
      </c>
      <c r="B14852">
        <v>-0.38700499999999999</v>
      </c>
      <c r="G14852">
        <v>18.552584</v>
      </c>
      <c r="H14852">
        <v>0.56461700000000004</v>
      </c>
    </row>
    <row r="14853" spans="1:8" x14ac:dyDescent="0.2">
      <c r="A14853">
        <v>-7.400957</v>
      </c>
      <c r="B14853">
        <v>-0.38614500000000002</v>
      </c>
      <c r="G14853">
        <v>18.553834999999999</v>
      </c>
      <c r="H14853">
        <v>0.56461700000000004</v>
      </c>
    </row>
    <row r="14854" spans="1:8" x14ac:dyDescent="0.2">
      <c r="A14854">
        <v>-7.3997080000000004</v>
      </c>
      <c r="B14854">
        <v>-0.38576500000000002</v>
      </c>
      <c r="G14854">
        <v>18.555081999999999</v>
      </c>
      <c r="H14854">
        <v>0.56461700000000004</v>
      </c>
    </row>
    <row r="14855" spans="1:8" x14ac:dyDescent="0.2">
      <c r="A14855">
        <v>-7.3984569999999996</v>
      </c>
      <c r="B14855">
        <v>-0.38527800000000001</v>
      </c>
      <c r="G14855">
        <v>18.556334</v>
      </c>
      <c r="H14855">
        <v>0.56461700000000004</v>
      </c>
    </row>
    <row r="14856" spans="1:8" x14ac:dyDescent="0.2">
      <c r="A14856">
        <v>-7.3972069999999999</v>
      </c>
      <c r="B14856">
        <v>-0.384297</v>
      </c>
      <c r="G14856">
        <v>18.557580999999999</v>
      </c>
      <c r="H14856">
        <v>0.56461700000000004</v>
      </c>
    </row>
    <row r="14857" spans="1:8" x14ac:dyDescent="0.2">
      <c r="A14857">
        <v>-7.3959580000000003</v>
      </c>
      <c r="B14857">
        <v>-0.38324000000000003</v>
      </c>
      <c r="G14857">
        <v>18.558831999999999</v>
      </c>
      <c r="H14857">
        <v>0.56461700000000004</v>
      </c>
    </row>
    <row r="14858" spans="1:8" x14ac:dyDescent="0.2">
      <c r="A14858">
        <v>-7.3947089999999998</v>
      </c>
      <c r="B14858">
        <v>-0.38240800000000003</v>
      </c>
      <c r="G14858">
        <v>18.560079999999999</v>
      </c>
      <c r="H14858">
        <v>0.56461700000000004</v>
      </c>
    </row>
    <row r="14859" spans="1:8" x14ac:dyDescent="0.2">
      <c r="A14859">
        <v>-7.393459</v>
      </c>
      <c r="B14859">
        <v>-0.382496</v>
      </c>
      <c r="G14859">
        <v>18.561330999999999</v>
      </c>
      <c r="H14859">
        <v>0.56461700000000004</v>
      </c>
    </row>
    <row r="14860" spans="1:8" x14ac:dyDescent="0.2">
      <c r="A14860">
        <v>-7.3922100000000004</v>
      </c>
      <c r="B14860">
        <v>-0.382747</v>
      </c>
      <c r="G14860">
        <v>18.562581999999999</v>
      </c>
      <c r="H14860">
        <v>0.56461700000000004</v>
      </c>
    </row>
    <row r="14861" spans="1:8" x14ac:dyDescent="0.2">
      <c r="A14861">
        <v>-7.3909609999999999</v>
      </c>
      <c r="B14861">
        <v>-0.38210699999999997</v>
      </c>
      <c r="G14861">
        <v>18.563828999999998</v>
      </c>
      <c r="H14861">
        <v>0.56461700000000004</v>
      </c>
    </row>
    <row r="14862" spans="1:8" x14ac:dyDescent="0.2">
      <c r="A14862">
        <v>-7.3897110000000001</v>
      </c>
      <c r="B14862">
        <v>-0.380274</v>
      </c>
      <c r="G14862">
        <v>18.565080999999999</v>
      </c>
      <c r="H14862">
        <v>0.56461700000000004</v>
      </c>
    </row>
    <row r="14863" spans="1:8" x14ac:dyDescent="0.2">
      <c r="A14863">
        <v>-7.3884619999999996</v>
      </c>
      <c r="B14863">
        <v>-0.37910700000000003</v>
      </c>
      <c r="G14863">
        <v>18.566327999999999</v>
      </c>
      <c r="H14863">
        <v>0.56461700000000004</v>
      </c>
    </row>
    <row r="14864" spans="1:8" x14ac:dyDescent="0.2">
      <c r="A14864">
        <v>-7.387213</v>
      </c>
      <c r="B14864">
        <v>-0.37962299999999999</v>
      </c>
      <c r="G14864">
        <v>18.567578999999999</v>
      </c>
      <c r="H14864">
        <v>0.56461700000000004</v>
      </c>
    </row>
    <row r="14865" spans="1:8" x14ac:dyDescent="0.2">
      <c r="A14865">
        <v>-7.3859620000000001</v>
      </c>
      <c r="B14865">
        <v>-0.38018600000000002</v>
      </c>
      <c r="G14865">
        <v>18.568826999999999</v>
      </c>
      <c r="H14865">
        <v>0.56469000000000003</v>
      </c>
    </row>
    <row r="14866" spans="1:8" x14ac:dyDescent="0.2">
      <c r="A14866">
        <v>-7.3847120000000004</v>
      </c>
      <c r="B14866">
        <v>-0.380691</v>
      </c>
      <c r="G14866">
        <v>18.570077999999999</v>
      </c>
      <c r="H14866">
        <v>0.56476300000000001</v>
      </c>
    </row>
    <row r="14867" spans="1:8" x14ac:dyDescent="0.2">
      <c r="A14867">
        <v>-7.3834629999999999</v>
      </c>
      <c r="B14867">
        <v>-0.38116299999999997</v>
      </c>
      <c r="G14867">
        <v>18.571325000000002</v>
      </c>
      <c r="H14867">
        <v>0.564836</v>
      </c>
    </row>
    <row r="14868" spans="1:8" x14ac:dyDescent="0.2">
      <c r="A14868">
        <v>-7.3822140000000003</v>
      </c>
      <c r="B14868">
        <v>-0.38214100000000001</v>
      </c>
      <c r="G14868">
        <v>18.572576999999999</v>
      </c>
      <c r="H14868">
        <v>0.56490799999999997</v>
      </c>
    </row>
    <row r="14869" spans="1:8" x14ac:dyDescent="0.2">
      <c r="A14869">
        <v>-7.3809639999999996</v>
      </c>
      <c r="B14869">
        <v>-0.38405800000000001</v>
      </c>
      <c r="G14869">
        <v>18.573823999999998</v>
      </c>
      <c r="H14869">
        <v>0.56498099999999996</v>
      </c>
    </row>
    <row r="14870" spans="1:8" x14ac:dyDescent="0.2">
      <c r="A14870">
        <v>-7.379715</v>
      </c>
      <c r="B14870">
        <v>-0.38439000000000001</v>
      </c>
      <c r="G14870">
        <v>18.575074999999998</v>
      </c>
      <c r="H14870">
        <v>0.56505399999999995</v>
      </c>
    </row>
    <row r="14871" spans="1:8" x14ac:dyDescent="0.2">
      <c r="A14871">
        <v>-7.3784660000000004</v>
      </c>
      <c r="B14871">
        <v>-0.384658</v>
      </c>
      <c r="G14871">
        <v>18.576326000000002</v>
      </c>
      <c r="H14871">
        <v>0.56512700000000005</v>
      </c>
    </row>
    <row r="14872" spans="1:8" x14ac:dyDescent="0.2">
      <c r="A14872">
        <v>-7.3772159999999998</v>
      </c>
      <c r="B14872">
        <v>-0.38479999999999998</v>
      </c>
      <c r="G14872">
        <v>18.577573999999998</v>
      </c>
      <c r="H14872">
        <v>0.56519900000000001</v>
      </c>
    </row>
    <row r="14873" spans="1:8" x14ac:dyDescent="0.2">
      <c r="A14873">
        <v>-7.3759670000000002</v>
      </c>
      <c r="B14873">
        <v>-0.38388800000000001</v>
      </c>
      <c r="G14873">
        <v>18.578824999999998</v>
      </c>
      <c r="H14873">
        <v>0.565272</v>
      </c>
    </row>
    <row r="14874" spans="1:8" x14ac:dyDescent="0.2">
      <c r="A14874">
        <v>-7.3747179999999997</v>
      </c>
      <c r="B14874">
        <v>-0.38455600000000001</v>
      </c>
      <c r="G14874">
        <v>18.580072000000001</v>
      </c>
      <c r="H14874">
        <v>0.56534499999999999</v>
      </c>
    </row>
    <row r="14875" spans="1:8" x14ac:dyDescent="0.2">
      <c r="A14875">
        <v>-7.3734659999999996</v>
      </c>
      <c r="B14875">
        <v>-0.38517099999999999</v>
      </c>
      <c r="G14875">
        <v>18.581323999999999</v>
      </c>
      <c r="H14875">
        <v>0.56534499999999999</v>
      </c>
    </row>
    <row r="14876" spans="1:8" x14ac:dyDescent="0.2">
      <c r="A14876">
        <v>-7.372217</v>
      </c>
      <c r="B14876">
        <v>-0.38412800000000002</v>
      </c>
      <c r="G14876">
        <v>18.582571000000002</v>
      </c>
      <c r="H14876">
        <v>0.56534499999999999</v>
      </c>
    </row>
    <row r="14877" spans="1:8" x14ac:dyDescent="0.2">
      <c r="A14877">
        <v>-7.3709680000000004</v>
      </c>
      <c r="B14877">
        <v>-0.38416600000000001</v>
      </c>
      <c r="G14877">
        <v>18.583822000000001</v>
      </c>
      <c r="H14877">
        <v>0.56534499999999999</v>
      </c>
    </row>
    <row r="14878" spans="1:8" x14ac:dyDescent="0.2">
      <c r="A14878">
        <v>-7.3697189999999999</v>
      </c>
      <c r="B14878">
        <v>-0.38490200000000002</v>
      </c>
      <c r="G14878">
        <v>18.585070000000002</v>
      </c>
      <c r="H14878">
        <v>0.56534499999999999</v>
      </c>
    </row>
    <row r="14879" spans="1:8" x14ac:dyDescent="0.2">
      <c r="A14879">
        <v>-7.3684690000000002</v>
      </c>
      <c r="B14879">
        <v>-0.386106</v>
      </c>
      <c r="G14879">
        <v>18.586321000000002</v>
      </c>
      <c r="H14879">
        <v>0.56534499999999999</v>
      </c>
    </row>
    <row r="14880" spans="1:8" x14ac:dyDescent="0.2">
      <c r="A14880">
        <v>-7.3672199999999997</v>
      </c>
      <c r="B14880">
        <v>-0.38623499999999999</v>
      </c>
      <c r="G14880">
        <v>18.587568000000001</v>
      </c>
      <c r="H14880">
        <v>0.56534499999999999</v>
      </c>
    </row>
    <row r="14881" spans="1:8" x14ac:dyDescent="0.2">
      <c r="A14881">
        <v>-7.365971</v>
      </c>
      <c r="B14881">
        <v>-0.38611899999999999</v>
      </c>
      <c r="G14881">
        <v>18.588819999999998</v>
      </c>
      <c r="H14881">
        <v>0.56534499999999999</v>
      </c>
    </row>
    <row r="14882" spans="1:8" x14ac:dyDescent="0.2">
      <c r="A14882">
        <v>-7.3647210000000003</v>
      </c>
      <c r="B14882">
        <v>-0.38642700000000002</v>
      </c>
      <c r="G14882">
        <v>18.590070999999998</v>
      </c>
      <c r="H14882">
        <v>0.56534499999999999</v>
      </c>
    </row>
    <row r="14883" spans="1:8" x14ac:dyDescent="0.2">
      <c r="A14883">
        <v>-7.3634719999999998</v>
      </c>
      <c r="B14883">
        <v>-0.38655400000000001</v>
      </c>
      <c r="G14883">
        <v>18.591318000000001</v>
      </c>
      <c r="H14883">
        <v>0.56534499999999999</v>
      </c>
    </row>
    <row r="14884" spans="1:8" x14ac:dyDescent="0.2">
      <c r="A14884">
        <v>-7.3622230000000002</v>
      </c>
      <c r="B14884">
        <v>-0.38567299999999999</v>
      </c>
      <c r="G14884">
        <v>18.592569000000001</v>
      </c>
      <c r="H14884">
        <v>0.56534499999999999</v>
      </c>
    </row>
    <row r="14885" spans="1:8" x14ac:dyDescent="0.2">
      <c r="A14885">
        <v>-7.3609730000000004</v>
      </c>
      <c r="B14885">
        <v>-0.38534800000000002</v>
      </c>
      <c r="G14885">
        <v>18.593817000000001</v>
      </c>
      <c r="H14885">
        <v>0.56541699999999995</v>
      </c>
    </row>
    <row r="14886" spans="1:8" x14ac:dyDescent="0.2">
      <c r="A14886">
        <v>-7.3597219999999997</v>
      </c>
      <c r="B14886">
        <v>-0.38674599999999998</v>
      </c>
      <c r="G14886">
        <v>18.595068000000001</v>
      </c>
      <c r="H14886">
        <v>0.56548900000000002</v>
      </c>
    </row>
    <row r="14887" spans="1:8" x14ac:dyDescent="0.2">
      <c r="A14887">
        <v>-7.358473</v>
      </c>
      <c r="B14887">
        <v>-0.38868999999999998</v>
      </c>
      <c r="G14887">
        <v>18.596315000000001</v>
      </c>
      <c r="H14887">
        <v>0.56555999999999995</v>
      </c>
    </row>
    <row r="14888" spans="1:8" x14ac:dyDescent="0.2">
      <c r="A14888">
        <v>-7.3572240000000004</v>
      </c>
      <c r="B14888">
        <v>-0.38873999999999997</v>
      </c>
      <c r="G14888">
        <v>18.597567000000002</v>
      </c>
      <c r="H14888">
        <v>0.56563200000000002</v>
      </c>
    </row>
    <row r="14889" spans="1:8" x14ac:dyDescent="0.2">
      <c r="A14889">
        <v>-7.3559739999999998</v>
      </c>
      <c r="B14889">
        <v>-0.38697700000000002</v>
      </c>
      <c r="G14889">
        <v>18.598814000000001</v>
      </c>
      <c r="H14889">
        <v>0.56570399999999998</v>
      </c>
    </row>
    <row r="14890" spans="1:8" x14ac:dyDescent="0.2">
      <c r="A14890">
        <v>-7.3547250000000002</v>
      </c>
      <c r="B14890">
        <v>-0.38583400000000001</v>
      </c>
      <c r="G14890">
        <v>18.600065000000001</v>
      </c>
      <c r="H14890">
        <v>0.56577599999999995</v>
      </c>
    </row>
    <row r="14891" spans="1:8" x14ac:dyDescent="0.2">
      <c r="A14891">
        <v>-7.3534759999999997</v>
      </c>
      <c r="B14891">
        <v>-0.38571899999999998</v>
      </c>
      <c r="G14891">
        <v>18.601316000000001</v>
      </c>
      <c r="H14891">
        <v>0.56584800000000002</v>
      </c>
    </row>
    <row r="14892" spans="1:8" x14ac:dyDescent="0.2">
      <c r="A14892">
        <v>-7.3522259999999999</v>
      </c>
      <c r="B14892">
        <v>-0.38488899999999998</v>
      </c>
      <c r="G14892">
        <v>18.602564000000001</v>
      </c>
      <c r="H14892">
        <v>0.56591999999999998</v>
      </c>
    </row>
    <row r="14893" spans="1:8" x14ac:dyDescent="0.2">
      <c r="A14893">
        <v>-7.3509770000000003</v>
      </c>
      <c r="B14893">
        <v>-0.38287100000000002</v>
      </c>
      <c r="G14893">
        <v>18.603815000000001</v>
      </c>
      <c r="H14893">
        <v>0.56599200000000005</v>
      </c>
    </row>
    <row r="14894" spans="1:8" x14ac:dyDescent="0.2">
      <c r="A14894">
        <v>-7.3497279999999998</v>
      </c>
      <c r="B14894">
        <v>-0.38108700000000001</v>
      </c>
      <c r="G14894">
        <v>18.605062</v>
      </c>
      <c r="H14894">
        <v>0.56606400000000001</v>
      </c>
    </row>
    <row r="14895" spans="1:8" x14ac:dyDescent="0.2">
      <c r="A14895">
        <v>-7.3484780000000001</v>
      </c>
      <c r="B14895">
        <v>-0.38046099999999999</v>
      </c>
      <c r="G14895">
        <v>18.606314000000001</v>
      </c>
      <c r="H14895">
        <v>0.56606400000000001</v>
      </c>
    </row>
    <row r="14896" spans="1:8" x14ac:dyDescent="0.2">
      <c r="A14896">
        <v>-7.3472270000000002</v>
      </c>
      <c r="B14896">
        <v>-0.38025900000000001</v>
      </c>
      <c r="G14896">
        <v>18.607561</v>
      </c>
      <c r="H14896">
        <v>0.56606400000000001</v>
      </c>
    </row>
    <row r="14897" spans="1:8" x14ac:dyDescent="0.2">
      <c r="A14897">
        <v>-7.3459779999999997</v>
      </c>
      <c r="B14897">
        <v>-0.380552</v>
      </c>
      <c r="G14897">
        <v>18.608812</v>
      </c>
      <c r="H14897">
        <v>0.56606400000000001</v>
      </c>
    </row>
    <row r="14898" spans="1:8" x14ac:dyDescent="0.2">
      <c r="A14898">
        <v>-7.3447279999999999</v>
      </c>
      <c r="B14898">
        <v>-0.380687</v>
      </c>
      <c r="G14898">
        <v>18.610060000000001</v>
      </c>
      <c r="H14898">
        <v>0.56606400000000001</v>
      </c>
    </row>
    <row r="14899" spans="1:8" x14ac:dyDescent="0.2">
      <c r="A14899">
        <v>-7.3434790000000003</v>
      </c>
      <c r="B14899">
        <v>-0.379637</v>
      </c>
      <c r="G14899">
        <v>18.611311000000001</v>
      </c>
      <c r="H14899">
        <v>0.56606400000000001</v>
      </c>
    </row>
    <row r="14900" spans="1:8" x14ac:dyDescent="0.2">
      <c r="A14900">
        <v>-7.3422299999999998</v>
      </c>
      <c r="B14900">
        <v>-0.37967699999999999</v>
      </c>
      <c r="G14900">
        <v>18.612558</v>
      </c>
      <c r="H14900">
        <v>0.56606400000000001</v>
      </c>
    </row>
    <row r="14901" spans="1:8" x14ac:dyDescent="0.2">
      <c r="A14901">
        <v>-7.3409810000000002</v>
      </c>
      <c r="B14901">
        <v>-0.38037900000000002</v>
      </c>
      <c r="G14901">
        <v>18.613810000000001</v>
      </c>
      <c r="H14901">
        <v>0.56606400000000001</v>
      </c>
    </row>
    <row r="14902" spans="1:8" x14ac:dyDescent="0.2">
      <c r="A14902">
        <v>-7.3397309999999996</v>
      </c>
      <c r="B14902">
        <v>-0.37973099999999999</v>
      </c>
      <c r="G14902">
        <v>18.615061000000001</v>
      </c>
      <c r="H14902">
        <v>0.56606400000000001</v>
      </c>
    </row>
    <row r="14903" spans="1:8" x14ac:dyDescent="0.2">
      <c r="A14903">
        <v>-7.3384819999999999</v>
      </c>
      <c r="B14903">
        <v>-0.37833299999999997</v>
      </c>
      <c r="G14903">
        <v>18.616308</v>
      </c>
      <c r="H14903">
        <v>0.56606400000000001</v>
      </c>
    </row>
    <row r="14904" spans="1:8" x14ac:dyDescent="0.2">
      <c r="A14904">
        <v>-7.3372330000000003</v>
      </c>
      <c r="B14904">
        <v>-0.377415</v>
      </c>
      <c r="G14904">
        <v>18.617559</v>
      </c>
      <c r="H14904">
        <v>0.56606400000000001</v>
      </c>
    </row>
    <row r="14905" spans="1:8" x14ac:dyDescent="0.2">
      <c r="A14905">
        <v>-7.3359829999999997</v>
      </c>
      <c r="B14905">
        <v>-0.378548</v>
      </c>
      <c r="G14905">
        <v>18.618807</v>
      </c>
      <c r="H14905">
        <v>0.56613500000000005</v>
      </c>
    </row>
    <row r="14906" spans="1:8" x14ac:dyDescent="0.2">
      <c r="A14906">
        <v>-7.3347319999999998</v>
      </c>
      <c r="B14906">
        <v>-0.38012899999999999</v>
      </c>
      <c r="G14906">
        <v>18.620058</v>
      </c>
      <c r="H14906">
        <v>0.56620599999999999</v>
      </c>
    </row>
    <row r="14907" spans="1:8" x14ac:dyDescent="0.2">
      <c r="A14907">
        <v>-7.3334830000000002</v>
      </c>
      <c r="B14907">
        <v>-0.38031799999999999</v>
      </c>
      <c r="G14907">
        <v>18.621305</v>
      </c>
      <c r="H14907">
        <v>0.56627700000000003</v>
      </c>
    </row>
    <row r="14908" spans="1:8" x14ac:dyDescent="0.2">
      <c r="A14908">
        <v>-7.3322329999999996</v>
      </c>
      <c r="B14908">
        <v>-0.380102</v>
      </c>
      <c r="G14908">
        <v>18.622557</v>
      </c>
      <c r="H14908">
        <v>0.56634799999999996</v>
      </c>
    </row>
    <row r="14909" spans="1:8" x14ac:dyDescent="0.2">
      <c r="A14909">
        <v>-7.3309839999999999</v>
      </c>
      <c r="B14909">
        <v>-0.38082899999999997</v>
      </c>
      <c r="G14909">
        <v>18.623804</v>
      </c>
      <c r="H14909">
        <v>0.56641900000000001</v>
      </c>
    </row>
    <row r="14910" spans="1:8" x14ac:dyDescent="0.2">
      <c r="A14910">
        <v>-7.3297350000000003</v>
      </c>
      <c r="B14910">
        <v>-0.38088699999999998</v>
      </c>
      <c r="G14910">
        <v>18.625055</v>
      </c>
      <c r="H14910">
        <v>0.56649000000000005</v>
      </c>
    </row>
    <row r="14911" spans="1:8" x14ac:dyDescent="0.2">
      <c r="A14911">
        <v>-7.3284849999999997</v>
      </c>
      <c r="B14911">
        <v>-0.37954100000000002</v>
      </c>
      <c r="G14911">
        <v>18.626307000000001</v>
      </c>
      <c r="H14911">
        <v>0.56656099999999998</v>
      </c>
    </row>
    <row r="14912" spans="1:8" x14ac:dyDescent="0.2">
      <c r="A14912">
        <v>-7.3272360000000001</v>
      </c>
      <c r="B14912">
        <v>-0.37795299999999998</v>
      </c>
      <c r="G14912">
        <v>18.627554</v>
      </c>
      <c r="H14912">
        <v>0.56663200000000002</v>
      </c>
    </row>
    <row r="14913" spans="1:8" x14ac:dyDescent="0.2">
      <c r="A14913">
        <v>-7.3259869999999996</v>
      </c>
      <c r="B14913">
        <v>-0.37935099999999999</v>
      </c>
      <c r="G14913">
        <v>18.628805</v>
      </c>
      <c r="H14913">
        <v>0.56670299999999996</v>
      </c>
    </row>
    <row r="14914" spans="1:8" x14ac:dyDescent="0.2">
      <c r="A14914">
        <v>-7.324738</v>
      </c>
      <c r="B14914">
        <v>-0.38096000000000002</v>
      </c>
      <c r="G14914">
        <v>18.630053</v>
      </c>
      <c r="H14914">
        <v>0.566774</v>
      </c>
    </row>
    <row r="14915" spans="1:8" x14ac:dyDescent="0.2">
      <c r="A14915">
        <v>-7.3234880000000002</v>
      </c>
      <c r="B14915">
        <v>-0.38122800000000001</v>
      </c>
      <c r="G14915">
        <v>18.631304</v>
      </c>
      <c r="H14915">
        <v>0.566774</v>
      </c>
    </row>
    <row r="14916" spans="1:8" x14ac:dyDescent="0.2">
      <c r="A14916">
        <v>-7.3222370000000003</v>
      </c>
      <c r="B14916">
        <v>-0.38047199999999998</v>
      </c>
      <c r="G14916">
        <v>18.632550999999999</v>
      </c>
      <c r="H14916">
        <v>0.566774</v>
      </c>
    </row>
    <row r="14917" spans="1:8" x14ac:dyDescent="0.2">
      <c r="A14917">
        <v>-7.3209879999999998</v>
      </c>
      <c r="B14917">
        <v>-0.37970799999999999</v>
      </c>
      <c r="G14917">
        <v>18.633801999999999</v>
      </c>
      <c r="H14917">
        <v>0.566774</v>
      </c>
    </row>
    <row r="14918" spans="1:8" x14ac:dyDescent="0.2">
      <c r="A14918">
        <v>-7.3197380000000001</v>
      </c>
      <c r="B14918">
        <v>-0.38003300000000001</v>
      </c>
      <c r="G14918">
        <v>18.63505</v>
      </c>
      <c r="H14918">
        <v>0.566774</v>
      </c>
    </row>
    <row r="14919" spans="1:8" x14ac:dyDescent="0.2">
      <c r="A14919">
        <v>-7.3184889999999996</v>
      </c>
      <c r="B14919">
        <v>-0.38029200000000002</v>
      </c>
      <c r="G14919">
        <v>18.636301</v>
      </c>
      <c r="H14919">
        <v>0.566774</v>
      </c>
    </row>
    <row r="14920" spans="1:8" x14ac:dyDescent="0.2">
      <c r="A14920">
        <v>-7.31724</v>
      </c>
      <c r="B14920">
        <v>-0.38031300000000001</v>
      </c>
      <c r="G14920">
        <v>18.637547999999999</v>
      </c>
      <c r="H14920">
        <v>0.566774</v>
      </c>
    </row>
    <row r="14921" spans="1:8" x14ac:dyDescent="0.2">
      <c r="A14921">
        <v>-7.3159900000000002</v>
      </c>
      <c r="B14921">
        <v>-0.37934800000000002</v>
      </c>
      <c r="G14921">
        <v>18.6388</v>
      </c>
      <c r="H14921">
        <v>0.566774</v>
      </c>
    </row>
    <row r="14922" spans="1:8" x14ac:dyDescent="0.2">
      <c r="A14922">
        <v>-7.3147409999999997</v>
      </c>
      <c r="B14922">
        <v>-0.37800299999999998</v>
      </c>
      <c r="G14922">
        <v>18.640051</v>
      </c>
      <c r="H14922">
        <v>0.566774</v>
      </c>
    </row>
    <row r="14923" spans="1:8" x14ac:dyDescent="0.2">
      <c r="A14923">
        <v>-7.3134920000000001</v>
      </c>
      <c r="B14923">
        <v>-0.377521</v>
      </c>
      <c r="G14923">
        <v>18.641297999999999</v>
      </c>
      <c r="H14923">
        <v>0.566774</v>
      </c>
    </row>
    <row r="14924" spans="1:8" x14ac:dyDescent="0.2">
      <c r="A14924">
        <v>-7.3122429999999996</v>
      </c>
      <c r="B14924">
        <v>-0.37692300000000001</v>
      </c>
      <c r="G14924">
        <v>18.64255</v>
      </c>
      <c r="H14924">
        <v>0.566774</v>
      </c>
    </row>
    <row r="14925" spans="1:8" x14ac:dyDescent="0.2">
      <c r="A14925">
        <v>-7.3109929999999999</v>
      </c>
      <c r="B14925">
        <v>-0.37631599999999998</v>
      </c>
      <c r="G14925">
        <v>18.643796999999999</v>
      </c>
      <c r="H14925">
        <v>0.56684400000000001</v>
      </c>
    </row>
    <row r="14926" spans="1:8" x14ac:dyDescent="0.2">
      <c r="A14926">
        <v>-7.309742</v>
      </c>
      <c r="B14926">
        <v>-0.37586900000000001</v>
      </c>
      <c r="G14926">
        <v>18.645047999999999</v>
      </c>
      <c r="H14926">
        <v>0.56691499999999995</v>
      </c>
    </row>
    <row r="14927" spans="1:8" x14ac:dyDescent="0.2">
      <c r="A14927">
        <v>-7.3084930000000004</v>
      </c>
      <c r="B14927">
        <v>-0.376249</v>
      </c>
      <c r="G14927">
        <v>18.646296</v>
      </c>
      <c r="H14927">
        <v>0.56698499999999996</v>
      </c>
    </row>
    <row r="14928" spans="1:8" x14ac:dyDescent="0.2">
      <c r="A14928">
        <v>-7.3072429999999997</v>
      </c>
      <c r="B14928">
        <v>-0.37658599999999998</v>
      </c>
      <c r="G14928">
        <v>18.647546999999999</v>
      </c>
      <c r="H14928">
        <v>0.56705499999999998</v>
      </c>
    </row>
    <row r="14929" spans="1:8" x14ac:dyDescent="0.2">
      <c r="A14929">
        <v>-7.3059940000000001</v>
      </c>
      <c r="B14929">
        <v>-0.37639499999999998</v>
      </c>
      <c r="G14929">
        <v>18.648793999999999</v>
      </c>
      <c r="H14929">
        <v>0.56712499999999999</v>
      </c>
    </row>
    <row r="14930" spans="1:8" x14ac:dyDescent="0.2">
      <c r="A14930">
        <v>-7.3047449999999996</v>
      </c>
      <c r="B14930">
        <v>-0.37515399999999999</v>
      </c>
      <c r="G14930">
        <v>18.650044999999999</v>
      </c>
      <c r="H14930">
        <v>0.56719600000000003</v>
      </c>
    </row>
    <row r="14931" spans="1:8" x14ac:dyDescent="0.2">
      <c r="A14931">
        <v>-7.3034949999999998</v>
      </c>
      <c r="B14931">
        <v>-0.37395499999999998</v>
      </c>
      <c r="G14931">
        <v>18.651297</v>
      </c>
      <c r="H14931">
        <v>0.56726600000000005</v>
      </c>
    </row>
    <row r="14932" spans="1:8" x14ac:dyDescent="0.2">
      <c r="A14932">
        <v>-7.3022460000000002</v>
      </c>
      <c r="B14932">
        <v>-0.37364999999999998</v>
      </c>
      <c r="G14932">
        <v>18.652543999999999</v>
      </c>
      <c r="H14932">
        <v>0.56733599999999995</v>
      </c>
    </row>
    <row r="14933" spans="1:8" x14ac:dyDescent="0.2">
      <c r="A14933">
        <v>-7.3009969999999997</v>
      </c>
      <c r="B14933">
        <v>-0.37413400000000002</v>
      </c>
      <c r="G14933">
        <v>18.653794999999999</v>
      </c>
      <c r="H14933">
        <v>0.56740599999999997</v>
      </c>
    </row>
    <row r="14934" spans="1:8" x14ac:dyDescent="0.2">
      <c r="A14934">
        <v>-7.299747</v>
      </c>
      <c r="B14934">
        <v>-0.37448599999999999</v>
      </c>
      <c r="G14934">
        <v>18.655042999999999</v>
      </c>
      <c r="H14934">
        <v>0.56747700000000001</v>
      </c>
    </row>
    <row r="14935" spans="1:8" x14ac:dyDescent="0.2">
      <c r="A14935">
        <v>-7.2984980000000004</v>
      </c>
      <c r="B14935">
        <v>-0.37506099999999998</v>
      </c>
      <c r="G14935">
        <v>18.656293999999999</v>
      </c>
      <c r="H14935">
        <v>0.56747700000000001</v>
      </c>
    </row>
    <row r="14936" spans="1:8" x14ac:dyDescent="0.2">
      <c r="A14936">
        <v>-7.2972489999999999</v>
      </c>
      <c r="B14936">
        <v>-0.37490499999999999</v>
      </c>
      <c r="G14936">
        <v>18.657540999999998</v>
      </c>
      <c r="H14936">
        <v>0.56747700000000001</v>
      </c>
    </row>
    <row r="14937" spans="1:8" x14ac:dyDescent="0.2">
      <c r="A14937">
        <v>-7.295998</v>
      </c>
      <c r="B14937">
        <v>-0.374195</v>
      </c>
      <c r="G14937">
        <v>18.658791999999998</v>
      </c>
      <c r="H14937">
        <v>0.56747700000000001</v>
      </c>
    </row>
    <row r="14938" spans="1:8" x14ac:dyDescent="0.2">
      <c r="A14938">
        <v>-7.2947480000000002</v>
      </c>
      <c r="B14938">
        <v>-0.374081</v>
      </c>
      <c r="G14938">
        <v>18.660039999999999</v>
      </c>
      <c r="H14938">
        <v>0.56747700000000001</v>
      </c>
    </row>
    <row r="14939" spans="1:8" x14ac:dyDescent="0.2">
      <c r="A14939">
        <v>-7.2934989999999997</v>
      </c>
      <c r="B14939">
        <v>-0.37495600000000001</v>
      </c>
      <c r="G14939">
        <v>18.661290999999999</v>
      </c>
      <c r="H14939">
        <v>0.56747700000000001</v>
      </c>
    </row>
    <row r="14940" spans="1:8" x14ac:dyDescent="0.2">
      <c r="A14940">
        <v>-7.2922500000000001</v>
      </c>
      <c r="B14940">
        <v>-0.37617099999999998</v>
      </c>
      <c r="G14940">
        <v>18.662538999999999</v>
      </c>
      <c r="H14940">
        <v>0.56747700000000001</v>
      </c>
    </row>
    <row r="14941" spans="1:8" x14ac:dyDescent="0.2">
      <c r="A14941">
        <v>-7.2910000000000004</v>
      </c>
      <c r="B14941">
        <v>-0.37705100000000003</v>
      </c>
      <c r="G14941">
        <v>18.663789999999999</v>
      </c>
      <c r="H14941">
        <v>0.56747700000000001</v>
      </c>
    </row>
    <row r="14942" spans="1:8" x14ac:dyDescent="0.2">
      <c r="A14942">
        <v>-7.2897509999999999</v>
      </c>
      <c r="B14942">
        <v>-0.377747</v>
      </c>
      <c r="G14942">
        <v>18.665040999999999</v>
      </c>
      <c r="H14942">
        <v>0.56747700000000001</v>
      </c>
    </row>
    <row r="14943" spans="1:8" x14ac:dyDescent="0.2">
      <c r="A14943">
        <v>-7.2885020000000003</v>
      </c>
      <c r="B14943">
        <v>-0.37828299999999998</v>
      </c>
      <c r="G14943">
        <v>18.666288000000002</v>
      </c>
      <c r="H14943">
        <v>0.56747700000000001</v>
      </c>
    </row>
    <row r="14944" spans="1:8" x14ac:dyDescent="0.2">
      <c r="A14944">
        <v>-7.2872519999999996</v>
      </c>
      <c r="B14944">
        <v>-0.37861400000000001</v>
      </c>
      <c r="G14944">
        <v>18.667539999999999</v>
      </c>
      <c r="H14944">
        <v>0.56747700000000001</v>
      </c>
    </row>
    <row r="14945" spans="1:8" x14ac:dyDescent="0.2">
      <c r="A14945">
        <v>-7.286003</v>
      </c>
      <c r="B14945">
        <v>-0.37888500000000003</v>
      </c>
      <c r="G14945">
        <v>18.668786999999998</v>
      </c>
      <c r="H14945">
        <v>0.56754599999999999</v>
      </c>
    </row>
    <row r="14946" spans="1:8" x14ac:dyDescent="0.2">
      <c r="A14946">
        <v>-7.2847540000000004</v>
      </c>
      <c r="B14946">
        <v>-0.37848300000000001</v>
      </c>
      <c r="G14946">
        <v>18.670038000000002</v>
      </c>
      <c r="H14946">
        <v>0.56761499999999998</v>
      </c>
    </row>
    <row r="14947" spans="1:8" x14ac:dyDescent="0.2">
      <c r="A14947">
        <v>-7.2835029999999996</v>
      </c>
      <c r="B14947">
        <v>-0.37834099999999998</v>
      </c>
      <c r="G14947">
        <v>18.671285999999998</v>
      </c>
      <c r="H14947">
        <v>0.567685</v>
      </c>
    </row>
    <row r="14948" spans="1:8" x14ac:dyDescent="0.2">
      <c r="A14948">
        <v>-7.2822529999999999</v>
      </c>
      <c r="B14948">
        <v>-0.37941200000000003</v>
      </c>
      <c r="G14948">
        <v>18.672536999999998</v>
      </c>
      <c r="H14948">
        <v>0.56775399999999998</v>
      </c>
    </row>
    <row r="14949" spans="1:8" x14ac:dyDescent="0.2">
      <c r="A14949">
        <v>-7.2810040000000003</v>
      </c>
      <c r="B14949">
        <v>-0.380687</v>
      </c>
      <c r="G14949">
        <v>18.673784000000001</v>
      </c>
      <c r="H14949">
        <v>0.567824</v>
      </c>
    </row>
    <row r="14950" spans="1:8" x14ac:dyDescent="0.2">
      <c r="A14950">
        <v>-7.2797549999999998</v>
      </c>
      <c r="B14950">
        <v>-0.38057600000000003</v>
      </c>
      <c r="G14950">
        <v>18.675035000000001</v>
      </c>
      <c r="H14950">
        <v>0.56789299999999998</v>
      </c>
    </row>
    <row r="14951" spans="1:8" x14ac:dyDescent="0.2">
      <c r="A14951">
        <v>-7.278505</v>
      </c>
      <c r="B14951">
        <v>-0.379662</v>
      </c>
      <c r="G14951">
        <v>18.676283000000002</v>
      </c>
      <c r="H14951">
        <v>0.56796199999999997</v>
      </c>
    </row>
    <row r="14952" spans="1:8" x14ac:dyDescent="0.2">
      <c r="A14952">
        <v>-7.2772560000000004</v>
      </c>
      <c r="B14952">
        <v>-0.37989499999999998</v>
      </c>
      <c r="G14952">
        <v>18.677534000000001</v>
      </c>
      <c r="H14952">
        <v>0.56803199999999998</v>
      </c>
    </row>
    <row r="14953" spans="1:8" x14ac:dyDescent="0.2">
      <c r="A14953">
        <v>-7.2760069999999999</v>
      </c>
      <c r="B14953">
        <v>-0.38049500000000003</v>
      </c>
      <c r="G14953">
        <v>18.678785000000001</v>
      </c>
      <c r="H14953">
        <v>0.56810099999999997</v>
      </c>
    </row>
    <row r="14954" spans="1:8" x14ac:dyDescent="0.2">
      <c r="A14954">
        <v>-7.2747570000000001</v>
      </c>
      <c r="B14954">
        <v>-0.38116499999999998</v>
      </c>
      <c r="G14954">
        <v>18.680033000000002</v>
      </c>
      <c r="H14954">
        <v>0.56817099999999998</v>
      </c>
    </row>
    <row r="14955" spans="1:8" x14ac:dyDescent="0.2">
      <c r="A14955">
        <v>-7.2735079999999996</v>
      </c>
      <c r="B14955">
        <v>-0.38066100000000003</v>
      </c>
      <c r="G14955">
        <v>18.681284000000002</v>
      </c>
      <c r="H14955">
        <v>0.56817099999999998</v>
      </c>
    </row>
    <row r="14956" spans="1:8" x14ac:dyDescent="0.2">
      <c r="A14956">
        <v>-7.272259</v>
      </c>
      <c r="B14956">
        <v>-0.38012800000000002</v>
      </c>
      <c r="G14956">
        <v>18.682531000000001</v>
      </c>
      <c r="H14956">
        <v>0.56817099999999998</v>
      </c>
    </row>
    <row r="14957" spans="1:8" x14ac:dyDescent="0.2">
      <c r="A14957">
        <v>-7.2710080000000001</v>
      </c>
      <c r="B14957">
        <v>-0.38067499999999999</v>
      </c>
      <c r="G14957">
        <v>18.683782999999998</v>
      </c>
      <c r="H14957">
        <v>0.56817099999999998</v>
      </c>
    </row>
    <row r="14958" spans="1:8" x14ac:dyDescent="0.2">
      <c r="A14958">
        <v>-7.2697580000000004</v>
      </c>
      <c r="B14958">
        <v>-0.38138100000000003</v>
      </c>
      <c r="G14958">
        <v>18.685030000000001</v>
      </c>
      <c r="H14958">
        <v>0.56817099999999998</v>
      </c>
    </row>
    <row r="14959" spans="1:8" x14ac:dyDescent="0.2">
      <c r="A14959">
        <v>-7.2685089999999999</v>
      </c>
      <c r="B14959">
        <v>-0.38057400000000002</v>
      </c>
      <c r="G14959">
        <v>18.686281000000001</v>
      </c>
      <c r="H14959">
        <v>0.56817099999999998</v>
      </c>
    </row>
    <row r="14960" spans="1:8" x14ac:dyDescent="0.2">
      <c r="A14960">
        <v>-7.2672600000000003</v>
      </c>
      <c r="B14960">
        <v>-0.379996</v>
      </c>
      <c r="G14960">
        <v>18.687529000000001</v>
      </c>
      <c r="H14960">
        <v>0.56817099999999998</v>
      </c>
    </row>
    <row r="14961" spans="1:8" x14ac:dyDescent="0.2">
      <c r="A14961">
        <v>-7.2660099999999996</v>
      </c>
      <c r="B14961">
        <v>-0.38093100000000002</v>
      </c>
      <c r="G14961">
        <v>18.688780000000001</v>
      </c>
      <c r="H14961">
        <v>0.56817099999999998</v>
      </c>
    </row>
    <row r="14962" spans="1:8" x14ac:dyDescent="0.2">
      <c r="A14962">
        <v>-7.264761</v>
      </c>
      <c r="B14962">
        <v>-0.38254300000000002</v>
      </c>
      <c r="G14962">
        <v>18.690031000000001</v>
      </c>
      <c r="H14962">
        <v>0.56817099999999998</v>
      </c>
    </row>
    <row r="14963" spans="1:8" x14ac:dyDescent="0.2">
      <c r="A14963">
        <v>-7.2635120000000004</v>
      </c>
      <c r="B14963">
        <v>-0.38229200000000002</v>
      </c>
      <c r="G14963">
        <v>18.691278000000001</v>
      </c>
      <c r="H14963">
        <v>0.56817099999999998</v>
      </c>
    </row>
    <row r="14964" spans="1:8" x14ac:dyDescent="0.2">
      <c r="A14964">
        <v>-7.2622619999999998</v>
      </c>
      <c r="B14964">
        <v>-0.381637</v>
      </c>
      <c r="G14964">
        <v>18.692530000000001</v>
      </c>
      <c r="H14964">
        <v>0.56817099999999998</v>
      </c>
    </row>
    <row r="14965" spans="1:8" x14ac:dyDescent="0.2">
      <c r="A14965">
        <v>-7.2610130000000002</v>
      </c>
      <c r="B14965">
        <v>-0.38142300000000001</v>
      </c>
      <c r="G14965">
        <v>18.693777000000001</v>
      </c>
      <c r="H14965">
        <v>0.56817099999999998</v>
      </c>
    </row>
    <row r="14966" spans="1:8" x14ac:dyDescent="0.2">
      <c r="A14966">
        <v>-7.2597639999999997</v>
      </c>
      <c r="B14966">
        <v>-0.38147500000000001</v>
      </c>
      <c r="G14966">
        <v>18.695028000000001</v>
      </c>
      <c r="H14966">
        <v>0.56817099999999998</v>
      </c>
    </row>
    <row r="14967" spans="1:8" x14ac:dyDescent="0.2">
      <c r="A14967">
        <v>-7.2585119999999996</v>
      </c>
      <c r="B14967">
        <v>-0.38132899999999997</v>
      </c>
      <c r="G14967">
        <v>18.696276000000001</v>
      </c>
      <c r="H14967">
        <v>0.56817099999999998</v>
      </c>
    </row>
    <row r="14968" spans="1:8" x14ac:dyDescent="0.2">
      <c r="A14968">
        <v>-7.257263</v>
      </c>
      <c r="B14968">
        <v>-0.38130199999999997</v>
      </c>
      <c r="G14968">
        <v>18.697527000000001</v>
      </c>
      <c r="H14968">
        <v>0.56817099999999998</v>
      </c>
    </row>
    <row r="14969" spans="1:8" x14ac:dyDescent="0.2">
      <c r="A14969">
        <v>-7.2560140000000004</v>
      </c>
      <c r="B14969">
        <v>-0.380384</v>
      </c>
      <c r="G14969">
        <v>18.698774</v>
      </c>
      <c r="H14969">
        <v>0.56817099999999998</v>
      </c>
    </row>
    <row r="14970" spans="1:8" x14ac:dyDescent="0.2">
      <c r="A14970">
        <v>-7.2547649999999999</v>
      </c>
      <c r="B14970">
        <v>-0.38017200000000001</v>
      </c>
      <c r="G14970">
        <v>18.700026000000001</v>
      </c>
      <c r="H14970">
        <v>0.56817099999999998</v>
      </c>
    </row>
    <row r="14971" spans="1:8" x14ac:dyDescent="0.2">
      <c r="A14971">
        <v>-7.2535150000000002</v>
      </c>
      <c r="B14971">
        <v>-0.381494</v>
      </c>
      <c r="G14971">
        <v>18.701273</v>
      </c>
      <c r="H14971">
        <v>0.56817099999999998</v>
      </c>
    </row>
    <row r="14972" spans="1:8" x14ac:dyDescent="0.2">
      <c r="A14972">
        <v>-7.2522659999999997</v>
      </c>
      <c r="B14972">
        <v>-0.38318999999999998</v>
      </c>
      <c r="G14972">
        <v>18.702524</v>
      </c>
      <c r="H14972">
        <v>0.56817099999999998</v>
      </c>
    </row>
    <row r="14973" spans="1:8" x14ac:dyDescent="0.2">
      <c r="A14973">
        <v>-7.251017</v>
      </c>
      <c r="B14973">
        <v>-0.38406899999999999</v>
      </c>
      <c r="G14973">
        <v>18.703775</v>
      </c>
      <c r="H14973">
        <v>0.56817099999999998</v>
      </c>
    </row>
    <row r="14974" spans="1:8" x14ac:dyDescent="0.2">
      <c r="A14974">
        <v>-7.2497670000000003</v>
      </c>
      <c r="B14974">
        <v>-0.38462400000000002</v>
      </c>
      <c r="G14974">
        <v>18.705023000000001</v>
      </c>
      <c r="H14974">
        <v>0.56817099999999998</v>
      </c>
    </row>
    <row r="14975" spans="1:8" x14ac:dyDescent="0.2">
      <c r="A14975">
        <v>-7.2485179999999998</v>
      </c>
      <c r="B14975">
        <v>-0.38527600000000001</v>
      </c>
      <c r="G14975">
        <v>18.706274000000001</v>
      </c>
      <c r="H14975">
        <v>0.56823900000000005</v>
      </c>
    </row>
    <row r="14976" spans="1:8" x14ac:dyDescent="0.2">
      <c r="A14976">
        <v>-7.2472690000000002</v>
      </c>
      <c r="B14976">
        <v>-0.38628299999999999</v>
      </c>
      <c r="G14976">
        <v>18.707521</v>
      </c>
      <c r="H14976">
        <v>0.56830800000000004</v>
      </c>
    </row>
    <row r="14977" spans="1:8" x14ac:dyDescent="0.2">
      <c r="A14977">
        <v>-7.2460170000000002</v>
      </c>
      <c r="B14977">
        <v>-0.38660699999999998</v>
      </c>
      <c r="G14977">
        <v>18.708773000000001</v>
      </c>
      <c r="H14977">
        <v>0.56837599999999999</v>
      </c>
    </row>
    <row r="14978" spans="1:8" x14ac:dyDescent="0.2">
      <c r="A14978">
        <v>-7.2447679999999997</v>
      </c>
      <c r="B14978">
        <v>-0.386627</v>
      </c>
      <c r="G14978">
        <v>18.71002</v>
      </c>
      <c r="H14978">
        <v>0.56844499999999998</v>
      </c>
    </row>
    <row r="14979" spans="1:8" x14ac:dyDescent="0.2">
      <c r="A14979">
        <v>-7.243519</v>
      </c>
      <c r="B14979">
        <v>-0.38723099999999999</v>
      </c>
      <c r="G14979">
        <v>18.711271</v>
      </c>
      <c r="H14979">
        <v>0.56851399999999996</v>
      </c>
    </row>
    <row r="14980" spans="1:8" x14ac:dyDescent="0.2">
      <c r="A14980">
        <v>-7.2422700000000004</v>
      </c>
      <c r="B14980">
        <v>-0.38750200000000001</v>
      </c>
      <c r="G14980">
        <v>18.712519</v>
      </c>
      <c r="H14980">
        <v>0.56858200000000003</v>
      </c>
    </row>
    <row r="14981" spans="1:8" x14ac:dyDescent="0.2">
      <c r="A14981">
        <v>-7.2410199999999998</v>
      </c>
      <c r="B14981">
        <v>-0.38753900000000002</v>
      </c>
      <c r="G14981">
        <v>18.71377</v>
      </c>
      <c r="H14981">
        <v>0.56865100000000002</v>
      </c>
    </row>
    <row r="14982" spans="1:8" x14ac:dyDescent="0.2">
      <c r="A14982">
        <v>-7.2397710000000002</v>
      </c>
      <c r="B14982">
        <v>-0.38650600000000002</v>
      </c>
      <c r="G14982">
        <v>18.715021</v>
      </c>
      <c r="H14982">
        <v>0.56871899999999997</v>
      </c>
    </row>
    <row r="14983" spans="1:8" x14ac:dyDescent="0.2">
      <c r="A14983">
        <v>-7.2385219999999997</v>
      </c>
      <c r="B14983">
        <v>-0.38544899999999999</v>
      </c>
      <c r="G14983">
        <v>18.716269</v>
      </c>
      <c r="H14983">
        <v>0.56878799999999996</v>
      </c>
    </row>
    <row r="14984" spans="1:8" x14ac:dyDescent="0.2">
      <c r="A14984">
        <v>-7.2372719999999999</v>
      </c>
      <c r="B14984">
        <v>-0.38592799999999999</v>
      </c>
      <c r="G14984">
        <v>18.71752</v>
      </c>
      <c r="H14984">
        <v>0.56885699999999995</v>
      </c>
    </row>
    <row r="14985" spans="1:8" x14ac:dyDescent="0.2">
      <c r="A14985">
        <v>-7.2360230000000003</v>
      </c>
      <c r="B14985">
        <v>-0.385797</v>
      </c>
      <c r="G14985">
        <v>18.718767</v>
      </c>
      <c r="H14985">
        <v>0.56885699999999995</v>
      </c>
    </row>
    <row r="14986" spans="1:8" x14ac:dyDescent="0.2">
      <c r="A14986">
        <v>-7.2347739999999998</v>
      </c>
      <c r="B14986">
        <v>-0.38514900000000002</v>
      </c>
      <c r="G14986">
        <v>18.720018</v>
      </c>
      <c r="H14986">
        <v>0.56885699999999995</v>
      </c>
    </row>
    <row r="14987" spans="1:8" x14ac:dyDescent="0.2">
      <c r="A14987">
        <v>-7.2335240000000001</v>
      </c>
      <c r="B14987">
        <v>-0.38400000000000001</v>
      </c>
      <c r="G14987">
        <v>18.721266</v>
      </c>
      <c r="H14987">
        <v>0.56885699999999995</v>
      </c>
    </row>
    <row r="14988" spans="1:8" x14ac:dyDescent="0.2">
      <c r="A14988">
        <v>-7.2322730000000002</v>
      </c>
      <c r="B14988">
        <v>-0.382747</v>
      </c>
      <c r="G14988">
        <v>18.722517</v>
      </c>
      <c r="H14988">
        <v>0.56885699999999995</v>
      </c>
    </row>
    <row r="14989" spans="1:8" x14ac:dyDescent="0.2">
      <c r="A14989">
        <v>-7.2310239999999997</v>
      </c>
      <c r="B14989">
        <v>-0.38218099999999999</v>
      </c>
      <c r="G14989">
        <v>18.723763999999999</v>
      </c>
      <c r="H14989">
        <v>0.56885699999999995</v>
      </c>
    </row>
    <row r="14990" spans="1:8" x14ac:dyDescent="0.2">
      <c r="A14990">
        <v>-7.2297739999999999</v>
      </c>
      <c r="B14990">
        <v>-0.38177800000000001</v>
      </c>
      <c r="G14990">
        <v>18.725016</v>
      </c>
      <c r="H14990">
        <v>0.56885699999999995</v>
      </c>
    </row>
    <row r="14991" spans="1:8" x14ac:dyDescent="0.2">
      <c r="A14991">
        <v>-7.2285250000000003</v>
      </c>
      <c r="B14991">
        <v>-0.38125399999999998</v>
      </c>
      <c r="G14991">
        <v>18.726262999999999</v>
      </c>
      <c r="H14991">
        <v>0.56885699999999995</v>
      </c>
    </row>
    <row r="14992" spans="1:8" x14ac:dyDescent="0.2">
      <c r="A14992">
        <v>-7.2272759999999998</v>
      </c>
      <c r="B14992">
        <v>-0.38030799999999998</v>
      </c>
      <c r="G14992">
        <v>18.727513999999999</v>
      </c>
      <c r="H14992">
        <v>0.56885699999999995</v>
      </c>
    </row>
    <row r="14993" spans="1:8" x14ac:dyDescent="0.2">
      <c r="A14993">
        <v>-7.2260270000000002</v>
      </c>
      <c r="B14993">
        <v>-0.37936199999999998</v>
      </c>
      <c r="G14993">
        <v>18.728764999999999</v>
      </c>
      <c r="H14993">
        <v>0.56885699999999995</v>
      </c>
    </row>
    <row r="14994" spans="1:8" x14ac:dyDescent="0.2">
      <c r="A14994">
        <v>-7.2247769999999996</v>
      </c>
      <c r="B14994">
        <v>-0.37945099999999998</v>
      </c>
      <c r="G14994">
        <v>18.730013</v>
      </c>
      <c r="H14994">
        <v>0.56885699999999995</v>
      </c>
    </row>
    <row r="14995" spans="1:8" x14ac:dyDescent="0.2">
      <c r="A14995">
        <v>-7.2235279999999999</v>
      </c>
      <c r="B14995">
        <v>-0.37869000000000003</v>
      </c>
      <c r="G14995">
        <v>18.731263999999999</v>
      </c>
      <c r="H14995">
        <v>0.56892399999999999</v>
      </c>
    </row>
    <row r="14996" spans="1:8" x14ac:dyDescent="0.2">
      <c r="A14996">
        <v>-7.2222790000000003</v>
      </c>
      <c r="B14996">
        <v>-0.37747700000000001</v>
      </c>
      <c r="G14996">
        <v>18.732512</v>
      </c>
      <c r="H14996">
        <v>0.56899200000000005</v>
      </c>
    </row>
    <row r="14997" spans="1:8" x14ac:dyDescent="0.2">
      <c r="A14997">
        <v>-7.2210289999999997</v>
      </c>
      <c r="B14997">
        <v>-0.37728499999999998</v>
      </c>
      <c r="G14997">
        <v>18.733763</v>
      </c>
      <c r="H14997">
        <v>0.56906000000000001</v>
      </c>
    </row>
    <row r="14998" spans="1:8" x14ac:dyDescent="0.2">
      <c r="A14998">
        <v>-7.2197779999999998</v>
      </c>
      <c r="B14998">
        <v>-0.37604599999999999</v>
      </c>
      <c r="G14998">
        <v>18.735009999999999</v>
      </c>
      <c r="H14998">
        <v>0.56912799999999997</v>
      </c>
    </row>
    <row r="14999" spans="1:8" x14ac:dyDescent="0.2">
      <c r="A14999">
        <v>-7.2185290000000002</v>
      </c>
      <c r="B14999">
        <v>-0.37518600000000002</v>
      </c>
      <c r="G14999">
        <v>18.736260999999999</v>
      </c>
      <c r="H14999">
        <v>0.56919600000000004</v>
      </c>
    </row>
    <row r="15000" spans="1:8" x14ac:dyDescent="0.2">
      <c r="A15000">
        <v>-7.2172790000000004</v>
      </c>
      <c r="B15000">
        <v>-0.37463600000000002</v>
      </c>
      <c r="G15000">
        <v>18.737508999999999</v>
      </c>
      <c r="H15000">
        <v>0.56926299999999996</v>
      </c>
    </row>
    <row r="15001" spans="1:8" x14ac:dyDescent="0.2">
      <c r="A15001">
        <v>-7.2160299999999999</v>
      </c>
      <c r="B15001">
        <v>-0.37378099999999997</v>
      </c>
      <c r="G15001">
        <v>18.738759999999999</v>
      </c>
      <c r="H15001">
        <v>0.56933100000000003</v>
      </c>
    </row>
    <row r="15002" spans="1:8" x14ac:dyDescent="0.2">
      <c r="A15002">
        <v>-7.2147810000000003</v>
      </c>
      <c r="B15002">
        <v>-0.37371700000000002</v>
      </c>
      <c r="G15002">
        <v>18.740006999999999</v>
      </c>
      <c r="H15002">
        <v>0.56939899999999999</v>
      </c>
    </row>
    <row r="15003" spans="1:8" x14ac:dyDescent="0.2">
      <c r="A15003">
        <v>-7.2135309999999997</v>
      </c>
      <c r="B15003">
        <v>-0.37362200000000001</v>
      </c>
      <c r="G15003">
        <v>18.741258999999999</v>
      </c>
      <c r="H15003">
        <v>0.56946699999999995</v>
      </c>
    </row>
    <row r="15004" spans="1:8" x14ac:dyDescent="0.2">
      <c r="A15004">
        <v>-7.2122820000000001</v>
      </c>
      <c r="B15004">
        <v>-0.371722</v>
      </c>
      <c r="G15004">
        <v>18.742509999999999</v>
      </c>
      <c r="H15004">
        <v>0.56953500000000001</v>
      </c>
    </row>
    <row r="15005" spans="1:8" x14ac:dyDescent="0.2">
      <c r="A15005">
        <v>-7.2110329999999996</v>
      </c>
      <c r="B15005">
        <v>-0.37147799999999997</v>
      </c>
      <c r="G15005">
        <v>18.743756999999999</v>
      </c>
      <c r="H15005">
        <v>0.56953500000000001</v>
      </c>
    </row>
    <row r="15006" spans="1:8" x14ac:dyDescent="0.2">
      <c r="A15006">
        <v>-7.209784</v>
      </c>
      <c r="B15006">
        <v>-0.37186399999999997</v>
      </c>
      <c r="G15006">
        <v>18.745007999999999</v>
      </c>
      <c r="H15006">
        <v>0.56953500000000001</v>
      </c>
    </row>
    <row r="15007" spans="1:8" x14ac:dyDescent="0.2">
      <c r="A15007">
        <v>-7.2085340000000002</v>
      </c>
      <c r="B15007">
        <v>-0.372307</v>
      </c>
      <c r="G15007">
        <v>18.746255999999999</v>
      </c>
      <c r="H15007">
        <v>0.56953500000000001</v>
      </c>
    </row>
    <row r="15008" spans="1:8" x14ac:dyDescent="0.2">
      <c r="A15008">
        <v>-7.2072830000000003</v>
      </c>
      <c r="B15008">
        <v>-0.37269999999999998</v>
      </c>
      <c r="G15008">
        <v>18.747506999999999</v>
      </c>
      <c r="H15008">
        <v>0.56953500000000001</v>
      </c>
    </row>
    <row r="15009" spans="1:8" x14ac:dyDescent="0.2">
      <c r="A15009">
        <v>-7.2060339999999998</v>
      </c>
      <c r="B15009">
        <v>-0.372359</v>
      </c>
      <c r="G15009">
        <v>18.748754999999999</v>
      </c>
      <c r="H15009">
        <v>0.56953500000000001</v>
      </c>
    </row>
    <row r="15010" spans="1:8" x14ac:dyDescent="0.2">
      <c r="A15010">
        <v>-7.2047840000000001</v>
      </c>
      <c r="B15010">
        <v>-0.37263499999999999</v>
      </c>
      <c r="G15010">
        <v>18.750005999999999</v>
      </c>
      <c r="H15010">
        <v>0.56953500000000001</v>
      </c>
    </row>
    <row r="15011" spans="1:8" x14ac:dyDescent="0.2">
      <c r="A15011">
        <v>-7.2035349999999996</v>
      </c>
      <c r="B15011">
        <v>-0.372722</v>
      </c>
      <c r="G15011">
        <v>18.751252999999998</v>
      </c>
      <c r="H15011">
        <v>0.56953500000000001</v>
      </c>
    </row>
    <row r="15012" spans="1:8" x14ac:dyDescent="0.2">
      <c r="A15012">
        <v>-7.202286</v>
      </c>
      <c r="B15012">
        <v>-0.37323899999999999</v>
      </c>
      <c r="G15012">
        <v>18.752503999999998</v>
      </c>
      <c r="H15012">
        <v>0.56953500000000001</v>
      </c>
    </row>
    <row r="15013" spans="1:8" x14ac:dyDescent="0.2">
      <c r="A15013">
        <v>-7.2010360000000002</v>
      </c>
      <c r="B15013">
        <v>-0.37414599999999998</v>
      </c>
      <c r="G15013">
        <v>18.753755999999999</v>
      </c>
      <c r="H15013">
        <v>0.56953500000000001</v>
      </c>
    </row>
    <row r="15014" spans="1:8" x14ac:dyDescent="0.2">
      <c r="A15014">
        <v>-7.1997869999999997</v>
      </c>
      <c r="B15014">
        <v>-0.37433300000000003</v>
      </c>
      <c r="G15014">
        <v>18.755002999999999</v>
      </c>
      <c r="H15014">
        <v>0.56953500000000001</v>
      </c>
    </row>
    <row r="15015" spans="1:8" x14ac:dyDescent="0.2">
      <c r="A15015">
        <v>-7.1985380000000001</v>
      </c>
      <c r="B15015">
        <v>-0.374554</v>
      </c>
      <c r="G15015">
        <v>18.756253999999998</v>
      </c>
      <c r="H15015">
        <v>0.56960200000000005</v>
      </c>
    </row>
    <row r="15016" spans="1:8" x14ac:dyDescent="0.2">
      <c r="A15016">
        <v>-7.1972889999999996</v>
      </c>
      <c r="B15016">
        <v>-0.37560399999999999</v>
      </c>
      <c r="G15016">
        <v>18.757501999999999</v>
      </c>
      <c r="H15016">
        <v>0.56966899999999998</v>
      </c>
    </row>
    <row r="15017" spans="1:8" x14ac:dyDescent="0.2">
      <c r="A15017">
        <v>-7.1960389999999999</v>
      </c>
      <c r="B15017">
        <v>-0.37672099999999997</v>
      </c>
      <c r="G15017">
        <v>18.758752999999999</v>
      </c>
      <c r="H15017">
        <v>0.56973600000000002</v>
      </c>
    </row>
    <row r="15018" spans="1:8" x14ac:dyDescent="0.2">
      <c r="A15018">
        <v>-7.194788</v>
      </c>
      <c r="B15018">
        <v>-0.37773099999999998</v>
      </c>
      <c r="G15018">
        <v>18.760000000000002</v>
      </c>
      <c r="H15018">
        <v>0.56980299999999995</v>
      </c>
    </row>
    <row r="15019" spans="1:8" x14ac:dyDescent="0.2">
      <c r="A15019">
        <v>-7.1935390000000003</v>
      </c>
      <c r="B15019">
        <v>-0.378467</v>
      </c>
      <c r="G15019">
        <v>18.761251000000001</v>
      </c>
      <c r="H15019">
        <v>0.56986999999999999</v>
      </c>
    </row>
    <row r="15020" spans="1:8" x14ac:dyDescent="0.2">
      <c r="A15020">
        <v>-7.1922889999999997</v>
      </c>
      <c r="B15020">
        <v>-0.379637</v>
      </c>
      <c r="G15020">
        <v>18.762498999999998</v>
      </c>
      <c r="H15020">
        <v>0.56993700000000003</v>
      </c>
    </row>
    <row r="15021" spans="1:8" x14ac:dyDescent="0.2">
      <c r="A15021">
        <v>-7.1910400000000001</v>
      </c>
      <c r="B15021">
        <v>-0.37884800000000002</v>
      </c>
      <c r="G15021">
        <v>18.763750000000002</v>
      </c>
      <c r="H15021">
        <v>0.57000399999999996</v>
      </c>
    </row>
    <row r="15022" spans="1:8" x14ac:dyDescent="0.2">
      <c r="A15022">
        <v>-7.1897909999999996</v>
      </c>
      <c r="B15022">
        <v>-0.37726900000000002</v>
      </c>
      <c r="G15022">
        <v>18.764997000000001</v>
      </c>
      <c r="H15022">
        <v>0.57007099999999999</v>
      </c>
    </row>
    <row r="15023" spans="1:8" x14ac:dyDescent="0.2">
      <c r="A15023">
        <v>-7.1885409999999998</v>
      </c>
      <c r="B15023">
        <v>-0.37686399999999998</v>
      </c>
      <c r="G15023">
        <v>18.766248999999998</v>
      </c>
      <c r="H15023">
        <v>0.57013800000000003</v>
      </c>
    </row>
    <row r="15024" spans="1:8" x14ac:dyDescent="0.2">
      <c r="A15024">
        <v>-7.1872920000000002</v>
      </c>
      <c r="B15024">
        <v>-0.37592399999999998</v>
      </c>
      <c r="G15024">
        <v>18.767499999999998</v>
      </c>
      <c r="H15024">
        <v>0.57020499999999996</v>
      </c>
    </row>
    <row r="15025" spans="1:8" x14ac:dyDescent="0.2">
      <c r="A15025">
        <v>-7.1860429999999997</v>
      </c>
      <c r="B15025">
        <v>-0.37491099999999999</v>
      </c>
      <c r="G15025">
        <v>18.768747000000001</v>
      </c>
      <c r="H15025">
        <v>0.57020499999999996</v>
      </c>
    </row>
    <row r="15026" spans="1:8" x14ac:dyDescent="0.2">
      <c r="A15026">
        <v>-7.184793</v>
      </c>
      <c r="B15026">
        <v>-0.37376100000000001</v>
      </c>
      <c r="G15026">
        <v>18.769998999999999</v>
      </c>
      <c r="H15026">
        <v>0.57020499999999996</v>
      </c>
    </row>
    <row r="15027" spans="1:8" x14ac:dyDescent="0.2">
      <c r="A15027">
        <v>-7.1835440000000004</v>
      </c>
      <c r="B15027">
        <v>-0.37198300000000001</v>
      </c>
      <c r="G15027">
        <v>18.771246000000001</v>
      </c>
      <c r="H15027">
        <v>0.57020499999999996</v>
      </c>
    </row>
    <row r="15028" spans="1:8" x14ac:dyDescent="0.2">
      <c r="A15028">
        <v>-7.1822929999999996</v>
      </c>
      <c r="B15028">
        <v>-0.370836</v>
      </c>
      <c r="G15028">
        <v>18.772497000000001</v>
      </c>
      <c r="H15028">
        <v>0.57020499999999996</v>
      </c>
    </row>
    <row r="15029" spans="1:8" x14ac:dyDescent="0.2">
      <c r="A15029">
        <v>-7.181044</v>
      </c>
      <c r="B15029">
        <v>-0.37005700000000002</v>
      </c>
      <c r="G15029">
        <v>18.773745000000002</v>
      </c>
      <c r="H15029">
        <v>0.57020499999999996</v>
      </c>
    </row>
    <row r="15030" spans="1:8" x14ac:dyDescent="0.2">
      <c r="A15030">
        <v>-7.1797940000000002</v>
      </c>
      <c r="B15030">
        <v>-0.36919400000000002</v>
      </c>
      <c r="G15030">
        <v>18.774996000000002</v>
      </c>
      <c r="H15030">
        <v>0.57020499999999996</v>
      </c>
    </row>
    <row r="15031" spans="1:8" x14ac:dyDescent="0.2">
      <c r="A15031">
        <v>-7.1785449999999997</v>
      </c>
      <c r="B15031">
        <v>-0.36954300000000001</v>
      </c>
      <c r="G15031">
        <v>18.776243000000001</v>
      </c>
      <c r="H15031">
        <v>0.57020499999999996</v>
      </c>
    </row>
    <row r="15032" spans="1:8" x14ac:dyDescent="0.2">
      <c r="A15032">
        <v>-7.1772960000000001</v>
      </c>
      <c r="B15032">
        <v>-0.369728</v>
      </c>
      <c r="G15032">
        <v>18.777494000000001</v>
      </c>
      <c r="H15032">
        <v>0.57020499999999996</v>
      </c>
    </row>
    <row r="15033" spans="1:8" x14ac:dyDescent="0.2">
      <c r="A15033">
        <v>-7.1760460000000004</v>
      </c>
      <c r="B15033">
        <v>-0.36952000000000002</v>
      </c>
      <c r="G15033">
        <v>18.778746000000002</v>
      </c>
      <c r="H15033">
        <v>0.57020499999999996</v>
      </c>
    </row>
    <row r="15034" spans="1:8" x14ac:dyDescent="0.2">
      <c r="A15034">
        <v>-7.1747969999999999</v>
      </c>
      <c r="B15034">
        <v>-0.36910700000000002</v>
      </c>
      <c r="G15034">
        <v>18.779993000000001</v>
      </c>
      <c r="H15034">
        <v>0.57020499999999996</v>
      </c>
    </row>
    <row r="15035" spans="1:8" x14ac:dyDescent="0.2">
      <c r="A15035">
        <v>-7.1735480000000003</v>
      </c>
      <c r="B15035">
        <v>-0.36770399999999998</v>
      </c>
      <c r="G15035">
        <v>18.781244000000001</v>
      </c>
      <c r="H15035">
        <v>0.57027099999999997</v>
      </c>
    </row>
    <row r="15036" spans="1:8" x14ac:dyDescent="0.2">
      <c r="A15036">
        <v>-7.1722979999999996</v>
      </c>
      <c r="B15036">
        <v>-0.36662800000000001</v>
      </c>
      <c r="G15036">
        <v>18.782492000000001</v>
      </c>
      <c r="H15036">
        <v>0.57033699999999998</v>
      </c>
    </row>
    <row r="15037" spans="1:8" x14ac:dyDescent="0.2">
      <c r="A15037">
        <v>-7.171049</v>
      </c>
      <c r="B15037">
        <v>-0.36502299999999999</v>
      </c>
      <c r="G15037">
        <v>18.783743000000001</v>
      </c>
      <c r="H15037">
        <v>0.57040299999999999</v>
      </c>
    </row>
    <row r="15038" spans="1:8" x14ac:dyDescent="0.2">
      <c r="A15038">
        <v>-7.1697980000000001</v>
      </c>
      <c r="B15038">
        <v>-0.36273899999999998</v>
      </c>
      <c r="G15038">
        <v>18.784990000000001</v>
      </c>
      <c r="H15038">
        <v>0.570469</v>
      </c>
    </row>
    <row r="15039" spans="1:8" x14ac:dyDescent="0.2">
      <c r="A15039">
        <v>-7.1685489999999996</v>
      </c>
      <c r="B15039">
        <v>-0.36249599999999998</v>
      </c>
      <c r="G15039">
        <v>18.786242000000001</v>
      </c>
      <c r="H15039">
        <v>0.57053600000000004</v>
      </c>
    </row>
    <row r="15040" spans="1:8" x14ac:dyDescent="0.2">
      <c r="A15040">
        <v>-7.1672989999999999</v>
      </c>
      <c r="B15040">
        <v>-0.361597</v>
      </c>
      <c r="G15040">
        <v>18.787489000000001</v>
      </c>
      <c r="H15040">
        <v>0.57060200000000005</v>
      </c>
    </row>
    <row r="15041" spans="1:8" x14ac:dyDescent="0.2">
      <c r="A15041">
        <v>-7.1660500000000003</v>
      </c>
      <c r="B15041">
        <v>-0.36033199999999999</v>
      </c>
      <c r="G15041">
        <v>18.788740000000001</v>
      </c>
      <c r="H15041">
        <v>0.57066799999999995</v>
      </c>
    </row>
    <row r="15042" spans="1:8" x14ac:dyDescent="0.2">
      <c r="A15042">
        <v>-7.1648009999999998</v>
      </c>
      <c r="B15042">
        <v>-0.35988700000000001</v>
      </c>
      <c r="G15042">
        <v>18.789988000000001</v>
      </c>
      <c r="H15042">
        <v>0.57073399999999996</v>
      </c>
    </row>
    <row r="15043" spans="1:8" x14ac:dyDescent="0.2">
      <c r="A15043">
        <v>-7.163551</v>
      </c>
      <c r="B15043">
        <v>-0.359151</v>
      </c>
      <c r="G15043">
        <v>18.791239000000001</v>
      </c>
      <c r="H15043">
        <v>0.570801</v>
      </c>
    </row>
    <row r="15044" spans="1:8" x14ac:dyDescent="0.2">
      <c r="A15044">
        <v>-7.1623020000000004</v>
      </c>
      <c r="B15044">
        <v>-0.358213</v>
      </c>
      <c r="G15044">
        <v>18.792490000000001</v>
      </c>
      <c r="H15044">
        <v>0.57086700000000001</v>
      </c>
    </row>
    <row r="15045" spans="1:8" x14ac:dyDescent="0.2">
      <c r="A15045">
        <v>-7.1610529999999999</v>
      </c>
      <c r="B15045">
        <v>-0.35731499999999999</v>
      </c>
      <c r="G15045">
        <v>18.793737</v>
      </c>
      <c r="H15045">
        <v>0.57086700000000001</v>
      </c>
    </row>
    <row r="15046" spans="1:8" x14ac:dyDescent="0.2">
      <c r="A15046">
        <v>-7.1598030000000001</v>
      </c>
      <c r="B15046">
        <v>-0.357624</v>
      </c>
      <c r="G15046">
        <v>18.794989000000001</v>
      </c>
      <c r="H15046">
        <v>0.57086700000000001</v>
      </c>
    </row>
    <row r="15047" spans="1:8" x14ac:dyDescent="0.2">
      <c r="A15047">
        <v>-7.1585539999999996</v>
      </c>
      <c r="B15047">
        <v>-0.358317</v>
      </c>
      <c r="G15047">
        <v>18.796236</v>
      </c>
      <c r="H15047">
        <v>0.57086700000000001</v>
      </c>
    </row>
    <row r="15048" spans="1:8" x14ac:dyDescent="0.2">
      <c r="A15048">
        <v>-7.157305</v>
      </c>
      <c r="B15048">
        <v>-0.358954</v>
      </c>
      <c r="G15048">
        <v>18.797487</v>
      </c>
      <c r="H15048">
        <v>0.57086700000000001</v>
      </c>
    </row>
    <row r="15049" spans="1:8" x14ac:dyDescent="0.2">
      <c r="A15049">
        <v>-7.1560540000000001</v>
      </c>
      <c r="B15049">
        <v>-0.36044599999999999</v>
      </c>
      <c r="G15049">
        <v>18.798735000000001</v>
      </c>
      <c r="H15049">
        <v>0.57086700000000001</v>
      </c>
    </row>
    <row r="15050" spans="1:8" x14ac:dyDescent="0.2">
      <c r="A15050">
        <v>-7.1548040000000004</v>
      </c>
      <c r="B15050">
        <v>-0.361045</v>
      </c>
      <c r="G15050">
        <v>18.799986000000001</v>
      </c>
      <c r="H15050">
        <v>0.57086700000000001</v>
      </c>
    </row>
    <row r="15051" spans="1:8" x14ac:dyDescent="0.2">
      <c r="A15051">
        <v>-7.1535549999999999</v>
      </c>
      <c r="B15051">
        <v>-0.36160799999999998</v>
      </c>
      <c r="G15051">
        <v>18.801233</v>
      </c>
      <c r="H15051">
        <v>0.57086700000000001</v>
      </c>
    </row>
    <row r="15052" spans="1:8" x14ac:dyDescent="0.2">
      <c r="A15052">
        <v>-7.1523060000000003</v>
      </c>
      <c r="B15052">
        <v>-0.362709</v>
      </c>
      <c r="G15052">
        <v>18.802485000000001</v>
      </c>
      <c r="H15052">
        <v>0.57086700000000001</v>
      </c>
    </row>
    <row r="15053" spans="1:8" x14ac:dyDescent="0.2">
      <c r="A15053">
        <v>-7.1510559999999996</v>
      </c>
      <c r="B15053">
        <v>-0.36417300000000002</v>
      </c>
      <c r="G15053">
        <v>18.803732</v>
      </c>
      <c r="H15053">
        <v>0.57086700000000001</v>
      </c>
    </row>
    <row r="15054" spans="1:8" x14ac:dyDescent="0.2">
      <c r="A15054">
        <v>-7.149807</v>
      </c>
      <c r="B15054">
        <v>-0.36574699999999999</v>
      </c>
      <c r="G15054">
        <v>18.804983</v>
      </c>
      <c r="H15054">
        <v>0.57086700000000001</v>
      </c>
    </row>
    <row r="15055" spans="1:8" x14ac:dyDescent="0.2">
      <c r="A15055">
        <v>-7.1485580000000004</v>
      </c>
      <c r="B15055">
        <v>-0.36672900000000003</v>
      </c>
      <c r="G15055">
        <v>18.806234</v>
      </c>
      <c r="H15055">
        <v>0.570932</v>
      </c>
    </row>
    <row r="15056" spans="1:8" x14ac:dyDescent="0.2">
      <c r="A15056">
        <v>-7.1473079999999998</v>
      </c>
      <c r="B15056">
        <v>-0.36580000000000001</v>
      </c>
      <c r="G15056">
        <v>18.807482</v>
      </c>
      <c r="H15056">
        <v>0.57099800000000001</v>
      </c>
    </row>
    <row r="15057" spans="1:8" x14ac:dyDescent="0.2">
      <c r="A15057">
        <v>-7.1460590000000002</v>
      </c>
      <c r="B15057">
        <v>-0.36555100000000001</v>
      </c>
      <c r="G15057">
        <v>18.808733</v>
      </c>
      <c r="H15057">
        <v>0.57106299999999999</v>
      </c>
    </row>
    <row r="15058" spans="1:8" x14ac:dyDescent="0.2">
      <c r="A15058">
        <v>-7.1448099999999997</v>
      </c>
      <c r="B15058">
        <v>-0.36509399999999997</v>
      </c>
      <c r="G15058">
        <v>18.809979999999999</v>
      </c>
      <c r="H15058">
        <v>0.571129</v>
      </c>
    </row>
    <row r="15059" spans="1:8" x14ac:dyDescent="0.2">
      <c r="A15059">
        <v>-7.1435589999999998</v>
      </c>
      <c r="B15059">
        <v>-0.36454500000000001</v>
      </c>
      <c r="G15059">
        <v>18.811232</v>
      </c>
      <c r="H15059">
        <v>0.57119399999999998</v>
      </c>
    </row>
    <row r="15060" spans="1:8" x14ac:dyDescent="0.2">
      <c r="A15060">
        <v>-7.142309</v>
      </c>
      <c r="B15060">
        <v>-0.36448399999999997</v>
      </c>
      <c r="G15060">
        <v>18.812479</v>
      </c>
      <c r="H15060">
        <v>0.57125999999999999</v>
      </c>
    </row>
    <row r="15061" spans="1:8" x14ac:dyDescent="0.2">
      <c r="A15061">
        <v>-7.1410600000000004</v>
      </c>
      <c r="B15061">
        <v>-0.36477700000000002</v>
      </c>
      <c r="G15061">
        <v>18.81373</v>
      </c>
      <c r="H15061">
        <v>0.57132499999999997</v>
      </c>
    </row>
    <row r="15062" spans="1:8" x14ac:dyDescent="0.2">
      <c r="A15062">
        <v>-7.1398109999999999</v>
      </c>
      <c r="B15062">
        <v>-0.36584699999999998</v>
      </c>
      <c r="G15062">
        <v>18.814978</v>
      </c>
      <c r="H15062">
        <v>0.57138999999999995</v>
      </c>
    </row>
    <row r="15063" spans="1:8" x14ac:dyDescent="0.2">
      <c r="A15063">
        <v>-7.1385610000000002</v>
      </c>
      <c r="B15063">
        <v>-0.36755900000000002</v>
      </c>
      <c r="G15063">
        <v>18.816229</v>
      </c>
      <c r="H15063">
        <v>0.57145599999999996</v>
      </c>
    </row>
    <row r="15064" spans="1:8" x14ac:dyDescent="0.2">
      <c r="A15064">
        <v>-7.1373119999999997</v>
      </c>
      <c r="B15064">
        <v>-0.36741400000000002</v>
      </c>
      <c r="G15064">
        <v>18.81748</v>
      </c>
      <c r="H15064">
        <v>0.57152099999999995</v>
      </c>
    </row>
    <row r="15065" spans="1:8" x14ac:dyDescent="0.2">
      <c r="A15065">
        <v>-7.136063</v>
      </c>
      <c r="B15065">
        <v>-0.36746000000000001</v>
      </c>
      <c r="G15065">
        <v>18.818726999999999</v>
      </c>
      <c r="H15065">
        <v>0.57152099999999995</v>
      </c>
    </row>
    <row r="15066" spans="1:8" x14ac:dyDescent="0.2">
      <c r="A15066">
        <v>-7.1348130000000003</v>
      </c>
      <c r="B15066">
        <v>-0.36782900000000002</v>
      </c>
      <c r="G15066">
        <v>18.819979</v>
      </c>
      <c r="H15066">
        <v>0.57152099999999995</v>
      </c>
    </row>
    <row r="15067" spans="1:8" x14ac:dyDescent="0.2">
      <c r="A15067">
        <v>-7.1335639999999998</v>
      </c>
      <c r="B15067">
        <v>-0.36740099999999998</v>
      </c>
      <c r="G15067">
        <v>18.821225999999999</v>
      </c>
      <c r="H15067">
        <v>0.57152099999999995</v>
      </c>
    </row>
    <row r="15068" spans="1:8" x14ac:dyDescent="0.2">
      <c r="A15068">
        <v>-7.1323150000000002</v>
      </c>
      <c r="B15068">
        <v>-0.366643</v>
      </c>
      <c r="G15068">
        <v>18.822476999999999</v>
      </c>
      <c r="H15068">
        <v>0.57152099999999995</v>
      </c>
    </row>
    <row r="15069" spans="1:8" x14ac:dyDescent="0.2">
      <c r="A15069">
        <v>-7.1310630000000002</v>
      </c>
      <c r="B15069">
        <v>-0.36644500000000002</v>
      </c>
      <c r="G15069">
        <v>18.823725</v>
      </c>
      <c r="H15069">
        <v>0.57152099999999995</v>
      </c>
    </row>
    <row r="15070" spans="1:8" x14ac:dyDescent="0.2">
      <c r="A15070">
        <v>-7.1298139999999997</v>
      </c>
      <c r="B15070">
        <v>-0.366255</v>
      </c>
      <c r="G15070">
        <v>18.824975999999999</v>
      </c>
      <c r="H15070">
        <v>0.57152099999999995</v>
      </c>
    </row>
    <row r="15071" spans="1:8" x14ac:dyDescent="0.2">
      <c r="A15071">
        <v>-7.128565</v>
      </c>
      <c r="B15071">
        <v>-0.36630400000000002</v>
      </c>
      <c r="G15071">
        <v>18.826222999999999</v>
      </c>
      <c r="H15071">
        <v>0.57152099999999995</v>
      </c>
    </row>
    <row r="15072" spans="1:8" x14ac:dyDescent="0.2">
      <c r="A15072">
        <v>-7.1273160000000004</v>
      </c>
      <c r="B15072">
        <v>-0.36669099999999999</v>
      </c>
      <c r="G15072">
        <v>18.827475</v>
      </c>
      <c r="H15072">
        <v>0.57152099999999995</v>
      </c>
    </row>
    <row r="15073" spans="1:8" x14ac:dyDescent="0.2">
      <c r="A15073">
        <v>-7.1260659999999998</v>
      </c>
      <c r="B15073">
        <v>-0.36632100000000001</v>
      </c>
      <c r="G15073">
        <v>18.828721999999999</v>
      </c>
      <c r="H15073">
        <v>0.57152099999999995</v>
      </c>
    </row>
    <row r="15074" spans="1:8" x14ac:dyDescent="0.2">
      <c r="A15074">
        <v>-7.1248170000000002</v>
      </c>
      <c r="B15074">
        <v>-0.36463299999999998</v>
      </c>
      <c r="G15074">
        <v>18.829972999999999</v>
      </c>
      <c r="H15074">
        <v>0.57152099999999995</v>
      </c>
    </row>
    <row r="15075" spans="1:8" x14ac:dyDescent="0.2">
      <c r="A15075">
        <v>-7.1235679999999997</v>
      </c>
      <c r="B15075">
        <v>-0.36449399999999998</v>
      </c>
      <c r="G15075">
        <v>18.831223999999999</v>
      </c>
      <c r="H15075">
        <v>0.57158600000000004</v>
      </c>
    </row>
    <row r="15076" spans="1:8" x14ac:dyDescent="0.2">
      <c r="A15076">
        <v>-7.1223179999999999</v>
      </c>
      <c r="B15076">
        <v>-0.36551</v>
      </c>
      <c r="G15076">
        <v>18.832471999999999</v>
      </c>
      <c r="H15076">
        <v>0.57165100000000002</v>
      </c>
    </row>
    <row r="15077" spans="1:8" x14ac:dyDescent="0.2">
      <c r="A15077">
        <v>-7.1210690000000003</v>
      </c>
      <c r="B15077">
        <v>-0.36503200000000002</v>
      </c>
      <c r="G15077">
        <v>18.833722999999999</v>
      </c>
      <c r="H15077">
        <v>0.57171499999999997</v>
      </c>
    </row>
    <row r="15078" spans="1:8" x14ac:dyDescent="0.2">
      <c r="A15078">
        <v>-7.1198199999999998</v>
      </c>
      <c r="B15078">
        <v>-0.36462099999999997</v>
      </c>
      <c r="G15078">
        <v>18.834969999999998</v>
      </c>
      <c r="H15078">
        <v>0.57177999999999995</v>
      </c>
    </row>
    <row r="15079" spans="1:8" x14ac:dyDescent="0.2">
      <c r="A15079">
        <v>-7.1185679999999998</v>
      </c>
      <c r="B15079">
        <v>-0.36407200000000001</v>
      </c>
      <c r="G15079">
        <v>18.836221999999999</v>
      </c>
      <c r="H15079">
        <v>0.57184500000000005</v>
      </c>
    </row>
    <row r="15080" spans="1:8" x14ac:dyDescent="0.2">
      <c r="A15080">
        <v>-7.1173190000000002</v>
      </c>
      <c r="B15080">
        <v>-0.36273699999999998</v>
      </c>
      <c r="G15080">
        <v>18.837468999999999</v>
      </c>
      <c r="H15080">
        <v>0.571909</v>
      </c>
    </row>
    <row r="15081" spans="1:8" x14ac:dyDescent="0.2">
      <c r="A15081">
        <v>-7.1160699999999997</v>
      </c>
      <c r="B15081">
        <v>-0.36286000000000002</v>
      </c>
      <c r="G15081">
        <v>18.838719999999999</v>
      </c>
      <c r="H15081">
        <v>0.57197399999999998</v>
      </c>
    </row>
    <row r="15082" spans="1:8" x14ac:dyDescent="0.2">
      <c r="A15082">
        <v>-7.1148199999999999</v>
      </c>
      <c r="B15082">
        <v>-0.362979</v>
      </c>
      <c r="G15082">
        <v>18.839967999999999</v>
      </c>
      <c r="H15082">
        <v>0.57203899999999996</v>
      </c>
    </row>
    <row r="15083" spans="1:8" x14ac:dyDescent="0.2">
      <c r="A15083">
        <v>-7.1135710000000003</v>
      </c>
      <c r="B15083">
        <v>-0.36422399999999999</v>
      </c>
      <c r="G15083">
        <v>18.841218999999999</v>
      </c>
      <c r="H15083">
        <v>0.57210399999999995</v>
      </c>
    </row>
    <row r="15084" spans="1:8" x14ac:dyDescent="0.2">
      <c r="A15084">
        <v>-7.1123219999999998</v>
      </c>
      <c r="B15084">
        <v>-0.36595</v>
      </c>
      <c r="G15084">
        <v>18.842469999999999</v>
      </c>
      <c r="H15084">
        <v>0.57216800000000001</v>
      </c>
    </row>
    <row r="15085" spans="1:8" x14ac:dyDescent="0.2">
      <c r="A15085">
        <v>-7.1110730000000002</v>
      </c>
      <c r="B15085">
        <v>-0.36776700000000001</v>
      </c>
      <c r="G15085">
        <v>18.843717999999999</v>
      </c>
      <c r="H15085">
        <v>0.57216800000000001</v>
      </c>
    </row>
    <row r="15086" spans="1:8" x14ac:dyDescent="0.2">
      <c r="A15086">
        <v>-7.1098229999999996</v>
      </c>
      <c r="B15086">
        <v>-0.368537</v>
      </c>
      <c r="G15086">
        <v>18.844968999999999</v>
      </c>
      <c r="H15086">
        <v>0.57216800000000001</v>
      </c>
    </row>
    <row r="15087" spans="1:8" x14ac:dyDescent="0.2">
      <c r="A15087">
        <v>-7.1085739999999999</v>
      </c>
      <c r="B15087">
        <v>-0.36957699999999999</v>
      </c>
      <c r="G15087">
        <v>18.846215999999998</v>
      </c>
      <c r="H15087">
        <v>0.57216800000000001</v>
      </c>
    </row>
    <row r="15088" spans="1:8" x14ac:dyDescent="0.2">
      <c r="A15088">
        <v>-7.1073250000000003</v>
      </c>
      <c r="B15088">
        <v>-0.36914200000000003</v>
      </c>
      <c r="G15088">
        <v>18.847467000000002</v>
      </c>
      <c r="H15088">
        <v>0.57216800000000001</v>
      </c>
    </row>
    <row r="15089" spans="1:8" x14ac:dyDescent="0.2">
      <c r="A15089">
        <v>-7.1060730000000003</v>
      </c>
      <c r="B15089">
        <v>-0.36850300000000002</v>
      </c>
      <c r="G15089">
        <v>18.848714999999999</v>
      </c>
      <c r="H15089">
        <v>0.57216800000000001</v>
      </c>
    </row>
    <row r="15090" spans="1:8" x14ac:dyDescent="0.2">
      <c r="A15090">
        <v>-7.1048239999999998</v>
      </c>
      <c r="B15090">
        <v>-0.36927199999999999</v>
      </c>
      <c r="G15090">
        <v>18.849965999999998</v>
      </c>
      <c r="H15090">
        <v>0.57216800000000001</v>
      </c>
    </row>
    <row r="15091" spans="1:8" x14ac:dyDescent="0.2">
      <c r="A15091">
        <v>-7.1035750000000002</v>
      </c>
      <c r="B15091">
        <v>-0.36848199999999998</v>
      </c>
      <c r="G15091">
        <v>18.851213000000001</v>
      </c>
      <c r="H15091">
        <v>0.57216800000000001</v>
      </c>
    </row>
    <row r="15092" spans="1:8" x14ac:dyDescent="0.2">
      <c r="A15092">
        <v>-7.1023250000000004</v>
      </c>
      <c r="B15092">
        <v>-0.36870399999999998</v>
      </c>
      <c r="G15092">
        <v>18.852464999999999</v>
      </c>
      <c r="H15092">
        <v>0.57216800000000001</v>
      </c>
    </row>
    <row r="15093" spans="1:8" x14ac:dyDescent="0.2">
      <c r="A15093">
        <v>-7.1010759999999999</v>
      </c>
      <c r="B15093">
        <v>-0.36989300000000003</v>
      </c>
      <c r="G15093">
        <v>18.853712000000002</v>
      </c>
      <c r="H15093">
        <v>0.57216800000000001</v>
      </c>
    </row>
    <row r="15094" spans="1:8" x14ac:dyDescent="0.2">
      <c r="A15094">
        <v>-7.0998270000000003</v>
      </c>
      <c r="B15094">
        <v>-0.37002600000000002</v>
      </c>
      <c r="G15094">
        <v>18.854963000000001</v>
      </c>
      <c r="H15094">
        <v>0.57216800000000001</v>
      </c>
    </row>
    <row r="15095" spans="1:8" x14ac:dyDescent="0.2">
      <c r="A15095">
        <v>-7.0985769999999997</v>
      </c>
      <c r="B15095">
        <v>-0.37018400000000001</v>
      </c>
      <c r="G15095">
        <v>18.856214999999999</v>
      </c>
      <c r="H15095">
        <v>0.57223199999999996</v>
      </c>
    </row>
    <row r="15096" spans="1:8" x14ac:dyDescent="0.2">
      <c r="A15096">
        <v>-7.0973280000000001</v>
      </c>
      <c r="B15096">
        <v>-0.37090899999999999</v>
      </c>
      <c r="G15096">
        <v>18.857462000000002</v>
      </c>
      <c r="H15096">
        <v>0.57229600000000003</v>
      </c>
    </row>
    <row r="15097" spans="1:8" x14ac:dyDescent="0.2">
      <c r="A15097">
        <v>-7.0960789999999996</v>
      </c>
      <c r="B15097">
        <v>-0.37145299999999998</v>
      </c>
      <c r="G15097">
        <v>18.858713000000002</v>
      </c>
      <c r="H15097">
        <v>0.57235999999999998</v>
      </c>
    </row>
    <row r="15098" spans="1:8" x14ac:dyDescent="0.2">
      <c r="A15098">
        <v>-7.09483</v>
      </c>
      <c r="B15098">
        <v>-0.37151000000000001</v>
      </c>
      <c r="G15098">
        <v>18.859960999999998</v>
      </c>
      <c r="H15098">
        <v>0.57242400000000004</v>
      </c>
    </row>
    <row r="15099" spans="1:8" x14ac:dyDescent="0.2">
      <c r="A15099">
        <v>-7.0935800000000002</v>
      </c>
      <c r="B15099">
        <v>-0.373664</v>
      </c>
      <c r="G15099">
        <v>18.861211999999998</v>
      </c>
      <c r="H15099">
        <v>0.572488</v>
      </c>
    </row>
    <row r="15100" spans="1:8" x14ac:dyDescent="0.2">
      <c r="A15100">
        <v>-7.0923290000000003</v>
      </c>
      <c r="B15100">
        <v>-0.37463999999999997</v>
      </c>
      <c r="G15100">
        <v>18.862459000000001</v>
      </c>
      <c r="H15100">
        <v>0.57255199999999995</v>
      </c>
    </row>
    <row r="15101" spans="1:8" x14ac:dyDescent="0.2">
      <c r="A15101">
        <v>-7.0910799999999998</v>
      </c>
      <c r="B15101">
        <v>-0.37262800000000001</v>
      </c>
      <c r="G15101">
        <v>18.863710000000001</v>
      </c>
      <c r="H15101">
        <v>0.57261600000000001</v>
      </c>
    </row>
    <row r="15102" spans="1:8" x14ac:dyDescent="0.2">
      <c r="A15102">
        <v>-7.0898300000000001</v>
      </c>
      <c r="B15102">
        <v>-0.37221599999999999</v>
      </c>
      <c r="G15102">
        <v>18.864958000000001</v>
      </c>
      <c r="H15102">
        <v>0.57267999999999997</v>
      </c>
    </row>
    <row r="15103" spans="1:8" x14ac:dyDescent="0.2">
      <c r="A15103">
        <v>-7.0885809999999996</v>
      </c>
      <c r="B15103">
        <v>-0.371444</v>
      </c>
      <c r="G15103">
        <v>18.866209000000001</v>
      </c>
      <c r="H15103">
        <v>0.57274400000000003</v>
      </c>
    </row>
    <row r="15104" spans="1:8" x14ac:dyDescent="0.2">
      <c r="A15104">
        <v>-7.087332</v>
      </c>
      <c r="B15104">
        <v>-0.37130600000000002</v>
      </c>
      <c r="G15104">
        <v>18.867456000000001</v>
      </c>
      <c r="H15104">
        <v>0.57280799999999998</v>
      </c>
    </row>
    <row r="15105" spans="1:8" x14ac:dyDescent="0.2">
      <c r="A15105">
        <v>-7.0860820000000002</v>
      </c>
      <c r="B15105">
        <v>-0.37286900000000001</v>
      </c>
      <c r="G15105">
        <v>18.868708000000002</v>
      </c>
      <c r="H15105">
        <v>0.57280799999999998</v>
      </c>
    </row>
    <row r="15106" spans="1:8" x14ac:dyDescent="0.2">
      <c r="A15106">
        <v>-7.0848329999999997</v>
      </c>
      <c r="B15106">
        <v>-0.37307000000000001</v>
      </c>
      <c r="G15106">
        <v>18.869959000000001</v>
      </c>
      <c r="H15106">
        <v>0.57280799999999998</v>
      </c>
    </row>
    <row r="15107" spans="1:8" x14ac:dyDescent="0.2">
      <c r="A15107">
        <v>-7.0835840000000001</v>
      </c>
      <c r="B15107">
        <v>-0.37198700000000001</v>
      </c>
      <c r="G15107">
        <v>18.871206000000001</v>
      </c>
      <c r="H15107">
        <v>0.57280799999999998</v>
      </c>
    </row>
    <row r="15108" spans="1:8" x14ac:dyDescent="0.2">
      <c r="A15108">
        <v>-7.0823349999999996</v>
      </c>
      <c r="B15108">
        <v>-0.37054199999999998</v>
      </c>
      <c r="G15108">
        <v>18.872458000000002</v>
      </c>
      <c r="H15108">
        <v>0.57280799999999998</v>
      </c>
    </row>
    <row r="15109" spans="1:8" x14ac:dyDescent="0.2">
      <c r="A15109">
        <v>-7.0810849999999999</v>
      </c>
      <c r="B15109">
        <v>-0.36824000000000001</v>
      </c>
      <c r="G15109">
        <v>18.873705000000001</v>
      </c>
      <c r="H15109">
        <v>0.57280799999999998</v>
      </c>
    </row>
    <row r="15110" spans="1:8" x14ac:dyDescent="0.2">
      <c r="A15110">
        <v>-7.079834</v>
      </c>
      <c r="B15110">
        <v>-0.366896</v>
      </c>
      <c r="G15110">
        <v>18.874956000000001</v>
      </c>
      <c r="H15110">
        <v>0.57280799999999998</v>
      </c>
    </row>
    <row r="15111" spans="1:8" x14ac:dyDescent="0.2">
      <c r="A15111">
        <v>-7.0785850000000003</v>
      </c>
      <c r="B15111">
        <v>-0.36671799999999999</v>
      </c>
      <c r="G15111">
        <v>18.876204000000001</v>
      </c>
      <c r="H15111">
        <v>0.57280799999999998</v>
      </c>
    </row>
    <row r="15112" spans="1:8" x14ac:dyDescent="0.2">
      <c r="A15112">
        <v>-7.0773349999999997</v>
      </c>
      <c r="B15112">
        <v>-0.36629200000000001</v>
      </c>
      <c r="G15112">
        <v>18.877455000000001</v>
      </c>
      <c r="H15112">
        <v>0.57280799999999998</v>
      </c>
    </row>
    <row r="15113" spans="1:8" x14ac:dyDescent="0.2">
      <c r="A15113">
        <v>-7.0760860000000001</v>
      </c>
      <c r="B15113">
        <v>-0.36647099999999999</v>
      </c>
      <c r="G15113">
        <v>18.878702000000001</v>
      </c>
      <c r="H15113">
        <v>0.57280799999999998</v>
      </c>
    </row>
    <row r="15114" spans="1:8" x14ac:dyDescent="0.2">
      <c r="A15114">
        <v>-7.0748369999999996</v>
      </c>
      <c r="B15114">
        <v>-0.36701600000000001</v>
      </c>
      <c r="G15114">
        <v>18.879953</v>
      </c>
      <c r="H15114">
        <v>0.57280799999999998</v>
      </c>
    </row>
    <row r="15115" spans="1:8" x14ac:dyDescent="0.2">
      <c r="A15115">
        <v>-7.0735869999999998</v>
      </c>
      <c r="B15115">
        <v>-0.36710900000000002</v>
      </c>
      <c r="G15115">
        <v>18.881205000000001</v>
      </c>
      <c r="H15115">
        <v>0.57287100000000002</v>
      </c>
    </row>
    <row r="15116" spans="1:8" x14ac:dyDescent="0.2">
      <c r="A15116">
        <v>-7.0723380000000002</v>
      </c>
      <c r="B15116">
        <v>-0.36812299999999998</v>
      </c>
      <c r="G15116">
        <v>18.882452000000001</v>
      </c>
      <c r="H15116">
        <v>0.57293400000000005</v>
      </c>
    </row>
    <row r="15117" spans="1:8" x14ac:dyDescent="0.2">
      <c r="A15117">
        <v>-7.0710889999999997</v>
      </c>
      <c r="B15117">
        <v>-0.36773299999999998</v>
      </c>
      <c r="G15117">
        <v>18.883703000000001</v>
      </c>
      <c r="H15117">
        <v>0.57299699999999998</v>
      </c>
    </row>
    <row r="15118" spans="1:8" x14ac:dyDescent="0.2">
      <c r="A15118">
        <v>-7.069839</v>
      </c>
      <c r="B15118">
        <v>-0.36651800000000001</v>
      </c>
      <c r="G15118">
        <v>18.884951000000001</v>
      </c>
      <c r="H15118">
        <v>0.57306000000000001</v>
      </c>
    </row>
    <row r="15119" spans="1:8" x14ac:dyDescent="0.2">
      <c r="A15119">
        <v>-7.0685900000000004</v>
      </c>
      <c r="B15119">
        <v>-0.36570399999999997</v>
      </c>
      <c r="G15119">
        <v>18.886202000000001</v>
      </c>
      <c r="H15119">
        <v>0.57312300000000005</v>
      </c>
    </row>
    <row r="15120" spans="1:8" x14ac:dyDescent="0.2">
      <c r="A15120">
        <v>-7.0673389999999996</v>
      </c>
      <c r="B15120">
        <v>-0.36516100000000001</v>
      </c>
      <c r="G15120">
        <v>18.887449</v>
      </c>
      <c r="H15120">
        <v>0.573187</v>
      </c>
    </row>
    <row r="15121" spans="1:8" x14ac:dyDescent="0.2">
      <c r="A15121">
        <v>-7.06609</v>
      </c>
      <c r="B15121">
        <v>-0.36442799999999997</v>
      </c>
      <c r="G15121">
        <v>18.8887</v>
      </c>
      <c r="H15121">
        <v>0.57325000000000004</v>
      </c>
    </row>
    <row r="15122" spans="1:8" x14ac:dyDescent="0.2">
      <c r="A15122">
        <v>-7.0648400000000002</v>
      </c>
      <c r="B15122">
        <v>-0.36372100000000002</v>
      </c>
      <c r="G15122">
        <v>18.889948</v>
      </c>
      <c r="H15122">
        <v>0.57331299999999996</v>
      </c>
    </row>
    <row r="15123" spans="1:8" x14ac:dyDescent="0.2">
      <c r="A15123">
        <v>-7.0635909999999997</v>
      </c>
      <c r="B15123">
        <v>-0.36243999999999998</v>
      </c>
      <c r="G15123">
        <v>18.891199</v>
      </c>
      <c r="H15123">
        <v>0.573376</v>
      </c>
    </row>
    <row r="15124" spans="1:8" x14ac:dyDescent="0.2">
      <c r="A15124">
        <v>-7.0623420000000001</v>
      </c>
      <c r="B15124">
        <v>-0.36061599999999999</v>
      </c>
      <c r="G15124">
        <v>18.892447000000001</v>
      </c>
      <c r="H15124">
        <v>0.57343900000000003</v>
      </c>
    </row>
    <row r="15125" spans="1:8" x14ac:dyDescent="0.2">
      <c r="A15125">
        <v>-7.0610920000000004</v>
      </c>
      <c r="B15125">
        <v>-0.35950799999999999</v>
      </c>
      <c r="G15125">
        <v>18.893698000000001</v>
      </c>
      <c r="H15125">
        <v>0.57343900000000003</v>
      </c>
    </row>
    <row r="15126" spans="1:8" x14ac:dyDescent="0.2">
      <c r="A15126">
        <v>-7.0598429999999999</v>
      </c>
      <c r="B15126">
        <v>-0.36048999999999998</v>
      </c>
      <c r="G15126">
        <v>18.894949</v>
      </c>
      <c r="H15126">
        <v>0.57343900000000003</v>
      </c>
    </row>
    <row r="15127" spans="1:8" x14ac:dyDescent="0.2">
      <c r="A15127">
        <v>-7.0585940000000003</v>
      </c>
      <c r="B15127">
        <v>-0.36108600000000002</v>
      </c>
      <c r="G15127">
        <v>18.896196</v>
      </c>
      <c r="H15127">
        <v>0.57343900000000003</v>
      </c>
    </row>
    <row r="15128" spans="1:8" x14ac:dyDescent="0.2">
      <c r="A15128">
        <v>-7.0573439999999996</v>
      </c>
      <c r="B15128">
        <v>-0.36179299999999998</v>
      </c>
      <c r="G15128">
        <v>18.897448000000001</v>
      </c>
      <c r="H15128">
        <v>0.57343900000000003</v>
      </c>
    </row>
    <row r="15129" spans="1:8" x14ac:dyDescent="0.2">
      <c r="A15129">
        <v>-7.056095</v>
      </c>
      <c r="B15129">
        <v>-0.36187999999999998</v>
      </c>
      <c r="G15129">
        <v>18.898695</v>
      </c>
      <c r="H15129">
        <v>0.57343900000000003</v>
      </c>
    </row>
    <row r="15130" spans="1:8" x14ac:dyDescent="0.2">
      <c r="A15130">
        <v>-7.0548440000000001</v>
      </c>
      <c r="B15130">
        <v>-0.36174600000000001</v>
      </c>
      <c r="G15130">
        <v>18.899946</v>
      </c>
      <c r="H15130">
        <v>0.57343900000000003</v>
      </c>
    </row>
    <row r="15131" spans="1:8" x14ac:dyDescent="0.2">
      <c r="A15131">
        <v>-7.0535949999999996</v>
      </c>
      <c r="B15131">
        <v>-0.36122100000000001</v>
      </c>
      <c r="G15131">
        <v>18.901194</v>
      </c>
      <c r="H15131">
        <v>0.57343900000000003</v>
      </c>
    </row>
    <row r="15132" spans="1:8" x14ac:dyDescent="0.2">
      <c r="A15132">
        <v>-7.0523449999999999</v>
      </c>
      <c r="B15132">
        <v>-0.36180699999999999</v>
      </c>
      <c r="G15132">
        <v>18.902445</v>
      </c>
      <c r="H15132">
        <v>0.57343900000000003</v>
      </c>
    </row>
    <row r="15133" spans="1:8" x14ac:dyDescent="0.2">
      <c r="A15133">
        <v>-7.0510960000000003</v>
      </c>
      <c r="B15133">
        <v>-0.36198799999999998</v>
      </c>
      <c r="G15133">
        <v>18.903691999999999</v>
      </c>
      <c r="H15133">
        <v>0.57343900000000003</v>
      </c>
    </row>
    <row r="15134" spans="1:8" x14ac:dyDescent="0.2">
      <c r="A15134">
        <v>-7.0498469999999998</v>
      </c>
      <c r="B15134">
        <v>-0.36351800000000001</v>
      </c>
      <c r="G15134">
        <v>18.904942999999999</v>
      </c>
      <c r="H15134">
        <v>0.57343900000000003</v>
      </c>
    </row>
    <row r="15135" spans="1:8" x14ac:dyDescent="0.2">
      <c r="A15135">
        <v>-7.048597</v>
      </c>
      <c r="B15135">
        <v>-0.36449199999999998</v>
      </c>
      <c r="G15135">
        <v>18.906195</v>
      </c>
      <c r="H15135">
        <v>0.57350199999999996</v>
      </c>
    </row>
    <row r="15136" spans="1:8" x14ac:dyDescent="0.2">
      <c r="A15136">
        <v>-7.0473480000000004</v>
      </c>
      <c r="B15136">
        <v>-0.36401099999999997</v>
      </c>
      <c r="G15136">
        <v>18.907442</v>
      </c>
      <c r="H15136">
        <v>0.57356399999999996</v>
      </c>
    </row>
    <row r="15137" spans="1:8" x14ac:dyDescent="0.2">
      <c r="A15137">
        <v>-7.0460989999999999</v>
      </c>
      <c r="B15137">
        <v>-0.36427700000000002</v>
      </c>
      <c r="G15137">
        <v>18.908693</v>
      </c>
      <c r="H15137">
        <v>0.573627</v>
      </c>
    </row>
    <row r="15138" spans="1:8" x14ac:dyDescent="0.2">
      <c r="A15138">
        <v>-7.0448490000000001</v>
      </c>
      <c r="B15138">
        <v>-0.364952</v>
      </c>
      <c r="G15138">
        <v>18.909941</v>
      </c>
      <c r="H15138">
        <v>0.573689</v>
      </c>
    </row>
    <row r="15139" spans="1:8" x14ac:dyDescent="0.2">
      <c r="A15139">
        <v>-7.0435999999999996</v>
      </c>
      <c r="B15139">
        <v>-0.36451800000000001</v>
      </c>
      <c r="G15139">
        <v>18.911192</v>
      </c>
      <c r="H15139">
        <v>0.57375200000000004</v>
      </c>
    </row>
    <row r="15140" spans="1:8" x14ac:dyDescent="0.2">
      <c r="A15140">
        <v>-7.0423489999999997</v>
      </c>
      <c r="B15140">
        <v>-0.36393999999999999</v>
      </c>
      <c r="G15140">
        <v>18.912438999999999</v>
      </c>
      <c r="H15140">
        <v>0.57381400000000005</v>
      </c>
    </row>
    <row r="15141" spans="1:8" x14ac:dyDescent="0.2">
      <c r="A15141">
        <v>-7.0411000000000001</v>
      </c>
      <c r="B15141">
        <v>-0.36291099999999998</v>
      </c>
      <c r="G15141">
        <v>18.913691</v>
      </c>
      <c r="H15141">
        <v>0.57387699999999997</v>
      </c>
    </row>
    <row r="15142" spans="1:8" x14ac:dyDescent="0.2">
      <c r="A15142">
        <v>-7.0398500000000004</v>
      </c>
      <c r="B15142">
        <v>-0.36300500000000002</v>
      </c>
      <c r="G15142">
        <v>18.914937999999999</v>
      </c>
      <c r="H15142">
        <v>0.57393899999999998</v>
      </c>
    </row>
    <row r="15143" spans="1:8" x14ac:dyDescent="0.2">
      <c r="A15143">
        <v>-7.0386009999999999</v>
      </c>
      <c r="B15143">
        <v>-0.36442099999999999</v>
      </c>
      <c r="G15143">
        <v>18.916188999999999</v>
      </c>
      <c r="H15143">
        <v>0.57400099999999998</v>
      </c>
    </row>
    <row r="15144" spans="1:8" x14ac:dyDescent="0.2">
      <c r="A15144">
        <v>-7.0373520000000003</v>
      </c>
      <c r="B15144">
        <v>-0.36522700000000002</v>
      </c>
      <c r="G15144">
        <v>18.917437</v>
      </c>
      <c r="H15144">
        <v>0.57406400000000002</v>
      </c>
    </row>
    <row r="15145" spans="1:8" x14ac:dyDescent="0.2">
      <c r="A15145">
        <v>-7.0361019999999996</v>
      </c>
      <c r="B15145">
        <v>-0.36567699999999997</v>
      </c>
      <c r="G15145">
        <v>18.918688</v>
      </c>
      <c r="H15145">
        <v>0.57406400000000002</v>
      </c>
    </row>
    <row r="15146" spans="1:8" x14ac:dyDescent="0.2">
      <c r="A15146">
        <v>-7.034853</v>
      </c>
      <c r="B15146">
        <v>-0.36583300000000002</v>
      </c>
      <c r="G15146">
        <v>18.919938999999999</v>
      </c>
      <c r="H15146">
        <v>0.57406400000000002</v>
      </c>
    </row>
    <row r="15147" spans="1:8" x14ac:dyDescent="0.2">
      <c r="A15147">
        <v>-7.0336040000000004</v>
      </c>
      <c r="B15147">
        <v>-0.36506300000000003</v>
      </c>
      <c r="G15147">
        <v>18.921185999999999</v>
      </c>
      <c r="H15147">
        <v>0.57406400000000002</v>
      </c>
    </row>
    <row r="15148" spans="1:8" x14ac:dyDescent="0.2">
      <c r="A15148">
        <v>-7.0323539999999998</v>
      </c>
      <c r="B15148">
        <v>-0.366566</v>
      </c>
      <c r="G15148">
        <v>18.922438</v>
      </c>
      <c r="H15148">
        <v>0.57406400000000002</v>
      </c>
    </row>
    <row r="15149" spans="1:8" x14ac:dyDescent="0.2">
      <c r="A15149">
        <v>-7.0311050000000002</v>
      </c>
      <c r="B15149">
        <v>-0.36742599999999997</v>
      </c>
      <c r="G15149">
        <v>18.923684999999999</v>
      </c>
      <c r="H15149">
        <v>0.57406400000000002</v>
      </c>
    </row>
    <row r="15150" spans="1:8" x14ac:dyDescent="0.2">
      <c r="A15150">
        <v>-7.0298559999999997</v>
      </c>
      <c r="B15150">
        <v>-0.36766900000000002</v>
      </c>
      <c r="G15150">
        <v>18.924935999999999</v>
      </c>
      <c r="H15150">
        <v>0.57406400000000002</v>
      </c>
    </row>
    <row r="15151" spans="1:8" x14ac:dyDescent="0.2">
      <c r="A15151">
        <v>-7.0286049999999998</v>
      </c>
      <c r="B15151">
        <v>-0.36807099999999998</v>
      </c>
      <c r="G15151">
        <v>18.926183999999999</v>
      </c>
      <c r="H15151">
        <v>0.57406400000000002</v>
      </c>
    </row>
    <row r="15152" spans="1:8" x14ac:dyDescent="0.2">
      <c r="A15152">
        <v>-7.027355</v>
      </c>
      <c r="B15152">
        <v>-0.36768899999999999</v>
      </c>
      <c r="G15152">
        <v>18.927434999999999</v>
      </c>
      <c r="H15152">
        <v>0.57406400000000002</v>
      </c>
    </row>
    <row r="15153" spans="1:8" x14ac:dyDescent="0.2">
      <c r="A15153">
        <v>-7.0261060000000004</v>
      </c>
      <c r="B15153">
        <v>-0.36813099999999999</v>
      </c>
      <c r="G15153">
        <v>18.928681999999998</v>
      </c>
      <c r="H15153">
        <v>0.57406400000000002</v>
      </c>
    </row>
    <row r="15154" spans="1:8" x14ac:dyDescent="0.2">
      <c r="A15154">
        <v>-7.0248569999999999</v>
      </c>
      <c r="B15154">
        <v>-0.36908400000000002</v>
      </c>
      <c r="G15154">
        <v>18.929933999999999</v>
      </c>
      <c r="H15154">
        <v>0.57406400000000002</v>
      </c>
    </row>
    <row r="15155" spans="1:8" x14ac:dyDescent="0.2">
      <c r="A15155">
        <v>-7.0236070000000002</v>
      </c>
      <c r="B15155">
        <v>-0.36905399999999999</v>
      </c>
      <c r="G15155">
        <v>18.931180999999999</v>
      </c>
      <c r="H15155">
        <v>0.57406400000000002</v>
      </c>
    </row>
    <row r="15156" spans="1:8" x14ac:dyDescent="0.2">
      <c r="A15156">
        <v>-7.0223579999999997</v>
      </c>
      <c r="B15156">
        <v>-0.36865599999999998</v>
      </c>
      <c r="G15156">
        <v>18.932431999999999</v>
      </c>
      <c r="H15156">
        <v>0.57406400000000002</v>
      </c>
    </row>
    <row r="15157" spans="1:8" x14ac:dyDescent="0.2">
      <c r="A15157">
        <v>-7.021109</v>
      </c>
      <c r="B15157">
        <v>-0.36749700000000002</v>
      </c>
      <c r="G15157">
        <v>18.933682999999998</v>
      </c>
      <c r="H15157">
        <v>0.57406400000000002</v>
      </c>
    </row>
    <row r="15158" spans="1:8" x14ac:dyDescent="0.2">
      <c r="A15158">
        <v>-7.0198590000000003</v>
      </c>
      <c r="B15158">
        <v>-0.36635299999999998</v>
      </c>
      <c r="G15158">
        <v>18.934930999999999</v>
      </c>
      <c r="H15158">
        <v>0.57406400000000002</v>
      </c>
    </row>
    <row r="15159" spans="1:8" x14ac:dyDescent="0.2">
      <c r="A15159">
        <v>-7.0186099999999998</v>
      </c>
      <c r="B15159">
        <v>-0.36487000000000003</v>
      </c>
      <c r="G15159">
        <v>18.936181999999999</v>
      </c>
      <c r="H15159">
        <v>0.57406400000000002</v>
      </c>
    </row>
    <row r="15160" spans="1:8" x14ac:dyDescent="0.2">
      <c r="A15160">
        <v>-7.0173610000000002</v>
      </c>
      <c r="B15160">
        <v>-0.36468099999999998</v>
      </c>
      <c r="G15160">
        <v>18.937429000000002</v>
      </c>
      <c r="H15160">
        <v>0.57406400000000002</v>
      </c>
    </row>
    <row r="15161" spans="1:8" x14ac:dyDescent="0.2">
      <c r="A15161">
        <v>-7.0161090000000002</v>
      </c>
      <c r="B15161">
        <v>-0.36489100000000002</v>
      </c>
      <c r="G15161">
        <v>18.938680999999999</v>
      </c>
      <c r="H15161">
        <v>0.57406400000000002</v>
      </c>
    </row>
    <row r="15162" spans="1:8" x14ac:dyDescent="0.2">
      <c r="A15162">
        <v>-7.0148599999999997</v>
      </c>
      <c r="B15162">
        <v>-0.36458000000000002</v>
      </c>
      <c r="G15162">
        <v>18.939927999999998</v>
      </c>
      <c r="H15162">
        <v>0.57406400000000002</v>
      </c>
    </row>
    <row r="15163" spans="1:8" x14ac:dyDescent="0.2">
      <c r="A15163">
        <v>-7.013611</v>
      </c>
      <c r="B15163">
        <v>-0.36443199999999998</v>
      </c>
      <c r="G15163">
        <v>18.941179000000002</v>
      </c>
      <c r="H15163">
        <v>0.57406400000000002</v>
      </c>
    </row>
    <row r="15164" spans="1:8" x14ac:dyDescent="0.2">
      <c r="A15164">
        <v>-7.0123620000000004</v>
      </c>
      <c r="B15164">
        <v>-0.36387000000000003</v>
      </c>
      <c r="G15164">
        <v>18.942426999999999</v>
      </c>
      <c r="H15164">
        <v>0.57406400000000002</v>
      </c>
    </row>
    <row r="15165" spans="1:8" x14ac:dyDescent="0.2">
      <c r="A15165">
        <v>-7.0111119999999998</v>
      </c>
      <c r="B15165">
        <v>-0.36297200000000002</v>
      </c>
      <c r="G15165">
        <v>18.943677999999998</v>
      </c>
      <c r="H15165">
        <v>0.57412600000000003</v>
      </c>
    </row>
    <row r="15166" spans="1:8" x14ac:dyDescent="0.2">
      <c r="A15166">
        <v>-7.0098630000000002</v>
      </c>
      <c r="B15166">
        <v>-0.36322300000000002</v>
      </c>
      <c r="G15166">
        <v>18.944928999999998</v>
      </c>
      <c r="H15166">
        <v>0.574187</v>
      </c>
    </row>
    <row r="15167" spans="1:8" x14ac:dyDescent="0.2">
      <c r="A15167">
        <v>-7.0086139999999997</v>
      </c>
      <c r="B15167">
        <v>-0.36266100000000001</v>
      </c>
      <c r="G15167">
        <v>18.946176999999999</v>
      </c>
      <c r="H15167">
        <v>0.57424900000000001</v>
      </c>
    </row>
    <row r="15168" spans="1:8" x14ac:dyDescent="0.2">
      <c r="A15168">
        <v>-7.0073639999999999</v>
      </c>
      <c r="B15168">
        <v>-0.36180200000000001</v>
      </c>
      <c r="G15168">
        <v>18.947427999999999</v>
      </c>
      <c r="H15168">
        <v>0.57431100000000002</v>
      </c>
    </row>
    <row r="15169" spans="1:8" x14ac:dyDescent="0.2">
      <c r="A15169">
        <v>-7.0061150000000003</v>
      </c>
      <c r="B15169">
        <v>-0.362564</v>
      </c>
      <c r="G15169">
        <v>18.948675000000001</v>
      </c>
      <c r="H15169">
        <v>0.57437199999999999</v>
      </c>
    </row>
    <row r="15170" spans="1:8" x14ac:dyDescent="0.2">
      <c r="A15170">
        <v>-7.0048659999999998</v>
      </c>
      <c r="B15170">
        <v>-0.36233700000000002</v>
      </c>
      <c r="G15170">
        <v>18.949926000000001</v>
      </c>
      <c r="H15170">
        <v>0.574434</v>
      </c>
    </row>
    <row r="15171" spans="1:8" x14ac:dyDescent="0.2">
      <c r="A15171">
        <v>-7.0036139999999998</v>
      </c>
      <c r="B15171">
        <v>-0.36182900000000001</v>
      </c>
      <c r="G15171">
        <v>18.951174000000002</v>
      </c>
      <c r="H15171">
        <v>0.57449600000000001</v>
      </c>
    </row>
    <row r="15172" spans="1:8" x14ac:dyDescent="0.2">
      <c r="A15172">
        <v>-7.0023650000000002</v>
      </c>
      <c r="B15172">
        <v>-0.36235299999999998</v>
      </c>
      <c r="G15172">
        <v>18.952425000000002</v>
      </c>
      <c r="H15172">
        <v>0.57455800000000001</v>
      </c>
    </row>
    <row r="15173" spans="1:8" x14ac:dyDescent="0.2">
      <c r="A15173">
        <v>-7.0011159999999997</v>
      </c>
      <c r="B15173">
        <v>-0.36106899999999997</v>
      </c>
      <c r="G15173">
        <v>18.953672000000001</v>
      </c>
      <c r="H15173">
        <v>0.57461899999999999</v>
      </c>
    </row>
    <row r="15174" spans="1:8" x14ac:dyDescent="0.2">
      <c r="A15174">
        <v>-6.9998659999999999</v>
      </c>
      <c r="B15174">
        <v>-0.36109400000000003</v>
      </c>
      <c r="G15174">
        <v>18.954923999999998</v>
      </c>
      <c r="H15174">
        <v>0.574681</v>
      </c>
    </row>
    <row r="15175" spans="1:8" x14ac:dyDescent="0.2">
      <c r="A15175">
        <v>-6.9986170000000003</v>
      </c>
      <c r="B15175">
        <v>-0.36172599999999999</v>
      </c>
      <c r="G15175">
        <v>18.956171000000001</v>
      </c>
      <c r="H15175">
        <v>0.574681</v>
      </c>
    </row>
    <row r="15176" spans="1:8" x14ac:dyDescent="0.2">
      <c r="A15176">
        <v>-6.9973679999999998</v>
      </c>
      <c r="B15176">
        <v>-0.36105999999999999</v>
      </c>
      <c r="G15176">
        <v>18.957422000000001</v>
      </c>
      <c r="H15176">
        <v>0.574681</v>
      </c>
    </row>
    <row r="15177" spans="1:8" x14ac:dyDescent="0.2">
      <c r="A15177">
        <v>-6.9961190000000002</v>
      </c>
      <c r="B15177">
        <v>-0.361317</v>
      </c>
      <c r="G15177">
        <v>18.958673000000001</v>
      </c>
      <c r="H15177">
        <v>0.574681</v>
      </c>
    </row>
    <row r="15178" spans="1:8" x14ac:dyDescent="0.2">
      <c r="A15178">
        <v>-6.9948689999999996</v>
      </c>
      <c r="B15178">
        <v>-0.362008</v>
      </c>
      <c r="G15178">
        <v>18.959921000000001</v>
      </c>
      <c r="H15178">
        <v>0.574681</v>
      </c>
    </row>
    <row r="15179" spans="1:8" x14ac:dyDescent="0.2">
      <c r="A15179">
        <v>-6.9936199999999999</v>
      </c>
      <c r="B15179">
        <v>-0.36222799999999999</v>
      </c>
      <c r="G15179">
        <v>18.961172000000001</v>
      </c>
      <c r="H15179">
        <v>0.574681</v>
      </c>
    </row>
    <row r="15180" spans="1:8" x14ac:dyDescent="0.2">
      <c r="A15180">
        <v>-6.9923710000000003</v>
      </c>
      <c r="B15180">
        <v>-0.36205300000000001</v>
      </c>
      <c r="G15180">
        <v>18.962420000000002</v>
      </c>
      <c r="H15180">
        <v>0.574681</v>
      </c>
    </row>
    <row r="15181" spans="1:8" x14ac:dyDescent="0.2">
      <c r="A15181">
        <v>-6.9911190000000003</v>
      </c>
      <c r="B15181">
        <v>-0.36311500000000002</v>
      </c>
      <c r="G15181">
        <v>18.963671000000001</v>
      </c>
      <c r="H15181">
        <v>0.574681</v>
      </c>
    </row>
    <row r="15182" spans="1:8" x14ac:dyDescent="0.2">
      <c r="A15182">
        <v>-6.9898699999999998</v>
      </c>
      <c r="B15182">
        <v>-0.36418099999999998</v>
      </c>
      <c r="G15182">
        <v>18.964918000000001</v>
      </c>
      <c r="H15182">
        <v>0.574681</v>
      </c>
    </row>
    <row r="15183" spans="1:8" x14ac:dyDescent="0.2">
      <c r="A15183">
        <v>-6.9886210000000002</v>
      </c>
      <c r="B15183">
        <v>-0.36584299999999997</v>
      </c>
      <c r="G15183">
        <v>18.966169000000001</v>
      </c>
      <c r="H15183">
        <v>0.574681</v>
      </c>
    </row>
    <row r="15184" spans="1:8" x14ac:dyDescent="0.2">
      <c r="A15184">
        <v>-6.9873710000000004</v>
      </c>
      <c r="B15184">
        <v>-0.36722199999999999</v>
      </c>
      <c r="G15184">
        <v>18.967417000000001</v>
      </c>
      <c r="H15184">
        <v>0.574681</v>
      </c>
    </row>
    <row r="15185" spans="1:8" x14ac:dyDescent="0.2">
      <c r="A15185">
        <v>-6.9861219999999999</v>
      </c>
      <c r="B15185">
        <v>-0.36741299999999999</v>
      </c>
      <c r="G15185">
        <v>18.968668000000001</v>
      </c>
      <c r="H15185">
        <v>0.57474199999999998</v>
      </c>
    </row>
    <row r="15186" spans="1:8" x14ac:dyDescent="0.2">
      <c r="A15186">
        <v>-6.9848730000000003</v>
      </c>
      <c r="B15186">
        <v>-0.36756100000000003</v>
      </c>
      <c r="G15186">
        <v>18.969919000000001</v>
      </c>
      <c r="H15186">
        <v>0.57480299999999995</v>
      </c>
    </row>
    <row r="15187" spans="1:8" x14ac:dyDescent="0.2">
      <c r="A15187">
        <v>-6.9836239999999998</v>
      </c>
      <c r="B15187">
        <v>-0.36663400000000002</v>
      </c>
      <c r="G15187">
        <v>18.971167000000001</v>
      </c>
      <c r="H15187">
        <v>0.57486400000000004</v>
      </c>
    </row>
    <row r="15188" spans="1:8" x14ac:dyDescent="0.2">
      <c r="A15188">
        <v>-6.9823740000000001</v>
      </c>
      <c r="B15188">
        <v>-0.36532500000000001</v>
      </c>
      <c r="G15188">
        <v>18.972418000000001</v>
      </c>
      <c r="H15188">
        <v>0.57492500000000002</v>
      </c>
    </row>
    <row r="15189" spans="1:8" x14ac:dyDescent="0.2">
      <c r="A15189">
        <v>-6.9811249999999996</v>
      </c>
      <c r="B15189">
        <v>-0.36571799999999999</v>
      </c>
      <c r="G15189">
        <v>18.973665</v>
      </c>
      <c r="H15189">
        <v>0.574986</v>
      </c>
    </row>
    <row r="15190" spans="1:8" x14ac:dyDescent="0.2">
      <c r="A15190">
        <v>-6.979876</v>
      </c>
      <c r="B15190">
        <v>-0.36589300000000002</v>
      </c>
      <c r="G15190">
        <v>18.974916</v>
      </c>
      <c r="H15190">
        <v>0.57504699999999997</v>
      </c>
    </row>
    <row r="15191" spans="1:8" x14ac:dyDescent="0.2">
      <c r="A15191">
        <v>-6.9786239999999999</v>
      </c>
      <c r="B15191">
        <v>-0.36521599999999999</v>
      </c>
      <c r="G15191">
        <v>18.976164000000001</v>
      </c>
      <c r="H15191">
        <v>0.57510799999999995</v>
      </c>
    </row>
    <row r="15192" spans="1:8" x14ac:dyDescent="0.2">
      <c r="A15192">
        <v>-6.9773750000000003</v>
      </c>
      <c r="B15192">
        <v>-0.36539500000000003</v>
      </c>
      <c r="G15192">
        <v>18.977415000000001</v>
      </c>
      <c r="H15192">
        <v>0.57516900000000004</v>
      </c>
    </row>
    <row r="15193" spans="1:8" x14ac:dyDescent="0.2">
      <c r="A15193">
        <v>-6.9761259999999998</v>
      </c>
      <c r="B15193">
        <v>-0.36442400000000003</v>
      </c>
      <c r="G15193">
        <v>18.978662</v>
      </c>
      <c r="H15193">
        <v>0.57523000000000002</v>
      </c>
    </row>
    <row r="15194" spans="1:8" x14ac:dyDescent="0.2">
      <c r="A15194">
        <v>-6.9748760000000001</v>
      </c>
      <c r="B15194">
        <v>-0.36422700000000002</v>
      </c>
      <c r="G15194">
        <v>18.979914000000001</v>
      </c>
      <c r="H15194">
        <v>0.575291</v>
      </c>
    </row>
    <row r="15195" spans="1:8" x14ac:dyDescent="0.2">
      <c r="A15195">
        <v>-6.9736269999999996</v>
      </c>
      <c r="B15195">
        <v>-0.36492799999999997</v>
      </c>
      <c r="G15195">
        <v>18.981161</v>
      </c>
      <c r="H15195">
        <v>0.575291</v>
      </c>
    </row>
    <row r="15196" spans="1:8" x14ac:dyDescent="0.2">
      <c r="A15196">
        <v>-6.972378</v>
      </c>
      <c r="B15196">
        <v>-0.36545499999999997</v>
      </c>
      <c r="G15196">
        <v>18.982412</v>
      </c>
      <c r="H15196">
        <v>0.575291</v>
      </c>
    </row>
    <row r="15197" spans="1:8" x14ac:dyDescent="0.2">
      <c r="A15197">
        <v>-6.9711280000000002</v>
      </c>
      <c r="B15197">
        <v>-0.36633300000000002</v>
      </c>
      <c r="G15197">
        <v>18.983664000000001</v>
      </c>
      <c r="H15197">
        <v>0.575291</v>
      </c>
    </row>
    <row r="15198" spans="1:8" x14ac:dyDescent="0.2">
      <c r="A15198">
        <v>-6.9698789999999997</v>
      </c>
      <c r="B15198">
        <v>-0.36755700000000002</v>
      </c>
      <c r="G15198">
        <v>18.984911</v>
      </c>
      <c r="H15198">
        <v>0.575291</v>
      </c>
    </row>
    <row r="15199" spans="1:8" x14ac:dyDescent="0.2">
      <c r="A15199">
        <v>-6.9686300000000001</v>
      </c>
      <c r="B15199">
        <v>-0.36729099999999998</v>
      </c>
      <c r="G15199">
        <v>18.986162</v>
      </c>
      <c r="H15199">
        <v>0.575291</v>
      </c>
    </row>
    <row r="15200" spans="1:8" x14ac:dyDescent="0.2">
      <c r="A15200">
        <v>-6.9673809999999996</v>
      </c>
      <c r="B15200">
        <v>-0.36571300000000001</v>
      </c>
      <c r="G15200">
        <v>18.987410000000001</v>
      </c>
      <c r="H15200">
        <v>0.575291</v>
      </c>
    </row>
    <row r="15201" spans="1:8" x14ac:dyDescent="0.2">
      <c r="A15201">
        <v>-6.9661289999999996</v>
      </c>
      <c r="B15201">
        <v>-0.36536000000000002</v>
      </c>
      <c r="G15201">
        <v>18.988661</v>
      </c>
      <c r="H15201">
        <v>0.575291</v>
      </c>
    </row>
    <row r="15202" spans="1:8" x14ac:dyDescent="0.2">
      <c r="A15202">
        <v>-6.96488</v>
      </c>
      <c r="B15202">
        <v>-0.36569600000000002</v>
      </c>
      <c r="G15202">
        <v>18.989908</v>
      </c>
      <c r="H15202">
        <v>0.575291</v>
      </c>
    </row>
    <row r="15203" spans="1:8" x14ac:dyDescent="0.2">
      <c r="A15203">
        <v>-6.9636310000000003</v>
      </c>
      <c r="B15203">
        <v>-0.36430600000000002</v>
      </c>
      <c r="G15203">
        <v>18.991159</v>
      </c>
      <c r="H15203">
        <v>0.575291</v>
      </c>
    </row>
    <row r="15204" spans="1:8" x14ac:dyDescent="0.2">
      <c r="A15204">
        <v>-6.9623809999999997</v>
      </c>
      <c r="B15204">
        <v>-0.36343399999999998</v>
      </c>
      <c r="G15204">
        <v>18.992407</v>
      </c>
      <c r="H15204">
        <v>0.575291</v>
      </c>
    </row>
    <row r="15205" spans="1:8" x14ac:dyDescent="0.2">
      <c r="A15205">
        <v>-6.9611320000000001</v>
      </c>
      <c r="B15205">
        <v>-0.36284300000000003</v>
      </c>
      <c r="G15205">
        <v>18.993658</v>
      </c>
      <c r="H15205">
        <v>0.57535099999999995</v>
      </c>
    </row>
    <row r="15206" spans="1:8" x14ac:dyDescent="0.2">
      <c r="A15206">
        <v>-6.9598829999999996</v>
      </c>
      <c r="B15206">
        <v>-0.361066</v>
      </c>
      <c r="G15206">
        <v>18.994904999999999</v>
      </c>
      <c r="H15206">
        <v>0.57541200000000003</v>
      </c>
    </row>
    <row r="15207" spans="1:8" x14ac:dyDescent="0.2">
      <c r="A15207">
        <v>-6.9586329999999998</v>
      </c>
      <c r="B15207">
        <v>-0.35951499999999997</v>
      </c>
      <c r="G15207">
        <v>18.996157</v>
      </c>
      <c r="H15207">
        <v>0.57547199999999998</v>
      </c>
    </row>
    <row r="15208" spans="1:8" x14ac:dyDescent="0.2">
      <c r="A15208">
        <v>-6.9573840000000002</v>
      </c>
      <c r="B15208">
        <v>-0.35889599999999999</v>
      </c>
      <c r="G15208">
        <v>18.997408</v>
      </c>
      <c r="H15208">
        <v>0.57553200000000004</v>
      </c>
    </row>
    <row r="15209" spans="1:8" x14ac:dyDescent="0.2">
      <c r="A15209">
        <v>-6.9561349999999997</v>
      </c>
      <c r="B15209">
        <v>-0.35773300000000002</v>
      </c>
      <c r="G15209">
        <v>18.998654999999999</v>
      </c>
      <c r="H15209">
        <v>0.57559199999999999</v>
      </c>
    </row>
    <row r="15210" spans="1:8" x14ac:dyDescent="0.2">
      <c r="A15210">
        <v>-6.954885</v>
      </c>
      <c r="B15210">
        <v>-0.35720800000000003</v>
      </c>
      <c r="G15210">
        <v>18.999907</v>
      </c>
      <c r="H15210">
        <v>0.57565299999999997</v>
      </c>
    </row>
    <row r="15211" spans="1:8" x14ac:dyDescent="0.2">
      <c r="A15211">
        <v>-6.9536360000000004</v>
      </c>
      <c r="B15211">
        <v>-0.35656900000000002</v>
      </c>
      <c r="G15211">
        <v>19.001154</v>
      </c>
      <c r="H15211">
        <v>0.57571300000000003</v>
      </c>
    </row>
    <row r="15212" spans="1:8" x14ac:dyDescent="0.2">
      <c r="A15212">
        <v>-6.9523849999999996</v>
      </c>
      <c r="B15212">
        <v>-0.357346</v>
      </c>
      <c r="G15212">
        <v>19.002405</v>
      </c>
      <c r="H15212">
        <v>0.57577299999999998</v>
      </c>
    </row>
    <row r="15213" spans="1:8" x14ac:dyDescent="0.2">
      <c r="A15213">
        <v>-6.951136</v>
      </c>
      <c r="B15213">
        <v>-0.35908699999999999</v>
      </c>
      <c r="G15213">
        <v>19.003653</v>
      </c>
      <c r="H15213">
        <v>0.57583399999999996</v>
      </c>
    </row>
    <row r="15214" spans="1:8" x14ac:dyDescent="0.2">
      <c r="A15214">
        <v>-6.9498860000000002</v>
      </c>
      <c r="B15214">
        <v>-0.35958600000000002</v>
      </c>
      <c r="G15214">
        <v>19.004904</v>
      </c>
      <c r="H15214">
        <v>0.57589400000000002</v>
      </c>
    </row>
    <row r="15215" spans="1:8" x14ac:dyDescent="0.2">
      <c r="A15215">
        <v>-6.9486369999999997</v>
      </c>
      <c r="B15215">
        <v>-0.35959200000000002</v>
      </c>
      <c r="G15215">
        <v>19.006150999999999</v>
      </c>
      <c r="H15215">
        <v>0.57589400000000002</v>
      </c>
    </row>
    <row r="15216" spans="1:8" x14ac:dyDescent="0.2">
      <c r="A15216">
        <v>-6.9473880000000001</v>
      </c>
      <c r="B15216">
        <v>-0.35915000000000002</v>
      </c>
      <c r="G15216">
        <v>19.007401999999999</v>
      </c>
      <c r="H15216">
        <v>0.57589400000000002</v>
      </c>
    </row>
    <row r="15217" spans="1:8" x14ac:dyDescent="0.2">
      <c r="A15217">
        <v>-6.9461380000000004</v>
      </c>
      <c r="B15217">
        <v>-0.35852600000000001</v>
      </c>
      <c r="G15217">
        <v>19.008654</v>
      </c>
      <c r="H15217">
        <v>0.57589400000000002</v>
      </c>
    </row>
    <row r="15218" spans="1:8" x14ac:dyDescent="0.2">
      <c r="A15218">
        <v>-6.9448889999999999</v>
      </c>
      <c r="B15218">
        <v>-0.35860199999999998</v>
      </c>
      <c r="G15218">
        <v>19.009900999999999</v>
      </c>
      <c r="H15218">
        <v>0.57589400000000002</v>
      </c>
    </row>
    <row r="15219" spans="1:8" x14ac:dyDescent="0.2">
      <c r="A15219">
        <v>-6.9436400000000003</v>
      </c>
      <c r="B15219">
        <v>-0.35712300000000002</v>
      </c>
      <c r="G15219">
        <v>19.011151999999999</v>
      </c>
      <c r="H15219">
        <v>0.57589400000000002</v>
      </c>
    </row>
    <row r="15220" spans="1:8" x14ac:dyDescent="0.2">
      <c r="A15220">
        <v>-6.9423899999999996</v>
      </c>
      <c r="B15220">
        <v>-0.35553600000000002</v>
      </c>
      <c r="G15220">
        <v>19.0124</v>
      </c>
      <c r="H15220">
        <v>0.57589400000000002</v>
      </c>
    </row>
    <row r="15221" spans="1:8" x14ac:dyDescent="0.2">
      <c r="A15221">
        <v>-6.941141</v>
      </c>
      <c r="B15221">
        <v>-0.35468699999999997</v>
      </c>
      <c r="G15221">
        <v>19.013650999999999</v>
      </c>
      <c r="H15221">
        <v>0.57589400000000002</v>
      </c>
    </row>
    <row r="15222" spans="1:8" x14ac:dyDescent="0.2">
      <c r="A15222">
        <v>-6.9398900000000001</v>
      </c>
      <c r="B15222">
        <v>-0.35308600000000001</v>
      </c>
      <c r="G15222">
        <v>19.014897999999999</v>
      </c>
      <c r="H15222">
        <v>0.57589400000000002</v>
      </c>
    </row>
    <row r="15223" spans="1:8" x14ac:dyDescent="0.2">
      <c r="A15223">
        <v>-6.9386409999999996</v>
      </c>
      <c r="B15223">
        <v>-0.35180099999999997</v>
      </c>
      <c r="G15223">
        <v>19.01615</v>
      </c>
      <c r="H15223">
        <v>0.57589400000000002</v>
      </c>
    </row>
    <row r="15224" spans="1:8" x14ac:dyDescent="0.2">
      <c r="A15224">
        <v>-6.9373909999999999</v>
      </c>
      <c r="B15224">
        <v>-0.35080099999999997</v>
      </c>
      <c r="G15224">
        <v>19.017396999999999</v>
      </c>
      <c r="H15224">
        <v>0.57589400000000002</v>
      </c>
    </row>
    <row r="15225" spans="1:8" x14ac:dyDescent="0.2">
      <c r="A15225">
        <v>-6.9361420000000003</v>
      </c>
      <c r="B15225">
        <v>-0.35094199999999998</v>
      </c>
      <c r="G15225">
        <v>19.018647999999999</v>
      </c>
      <c r="H15225">
        <v>0.57595300000000005</v>
      </c>
    </row>
    <row r="15226" spans="1:8" x14ac:dyDescent="0.2">
      <c r="A15226">
        <v>-6.9348929999999998</v>
      </c>
      <c r="B15226">
        <v>-0.35072700000000001</v>
      </c>
      <c r="G15226">
        <v>19.019895999999999</v>
      </c>
      <c r="H15226">
        <v>0.576013</v>
      </c>
    </row>
    <row r="15227" spans="1:8" x14ac:dyDescent="0.2">
      <c r="A15227">
        <v>-6.933643</v>
      </c>
      <c r="B15227">
        <v>-0.34860099999999999</v>
      </c>
      <c r="G15227">
        <v>19.021146999999999</v>
      </c>
      <c r="H15227">
        <v>0.57607299999999995</v>
      </c>
    </row>
    <row r="15228" spans="1:8" x14ac:dyDescent="0.2">
      <c r="A15228">
        <v>-6.9323940000000004</v>
      </c>
      <c r="B15228">
        <v>-0.34750199999999998</v>
      </c>
      <c r="G15228">
        <v>19.022397999999999</v>
      </c>
      <c r="H15228">
        <v>0.57613199999999998</v>
      </c>
    </row>
    <row r="15229" spans="1:8" x14ac:dyDescent="0.2">
      <c r="A15229">
        <v>-6.9311449999999999</v>
      </c>
      <c r="B15229">
        <v>-0.34693000000000002</v>
      </c>
      <c r="G15229">
        <v>19.023644999999998</v>
      </c>
      <c r="H15229">
        <v>0.57619200000000004</v>
      </c>
    </row>
    <row r="15230" spans="1:8" x14ac:dyDescent="0.2">
      <c r="A15230">
        <v>-6.9298950000000001</v>
      </c>
      <c r="B15230">
        <v>-0.34659899999999999</v>
      </c>
      <c r="G15230">
        <v>19.024896999999999</v>
      </c>
      <c r="H15230">
        <v>0.57625099999999996</v>
      </c>
    </row>
    <row r="15231" spans="1:8" x14ac:dyDescent="0.2">
      <c r="A15231">
        <v>-6.9286459999999996</v>
      </c>
      <c r="B15231">
        <v>-0.34775299999999998</v>
      </c>
      <c r="G15231">
        <v>19.026143999999999</v>
      </c>
      <c r="H15231">
        <v>0.57631100000000002</v>
      </c>
    </row>
    <row r="15232" spans="1:8" x14ac:dyDescent="0.2">
      <c r="A15232">
        <v>-6.9273949999999997</v>
      </c>
      <c r="B15232">
        <v>-0.34857300000000002</v>
      </c>
      <c r="G15232">
        <v>19.027394999999999</v>
      </c>
      <c r="H15232">
        <v>0.57637099999999997</v>
      </c>
    </row>
    <row r="15233" spans="1:8" x14ac:dyDescent="0.2">
      <c r="A15233">
        <v>-6.9261460000000001</v>
      </c>
      <c r="B15233">
        <v>-0.34836699999999998</v>
      </c>
      <c r="G15233">
        <v>19.028642999999999</v>
      </c>
      <c r="H15233">
        <v>0.57643</v>
      </c>
    </row>
    <row r="15234" spans="1:8" x14ac:dyDescent="0.2">
      <c r="A15234">
        <v>-6.9248960000000004</v>
      </c>
      <c r="B15234">
        <v>-0.34850700000000001</v>
      </c>
      <c r="G15234">
        <v>19.029893999999999</v>
      </c>
      <c r="H15234">
        <v>0.57648999999999995</v>
      </c>
    </row>
    <row r="15235" spans="1:8" x14ac:dyDescent="0.2">
      <c r="A15235">
        <v>-6.9236469999999999</v>
      </c>
      <c r="B15235">
        <v>-0.346941</v>
      </c>
      <c r="G15235">
        <v>19.031141000000002</v>
      </c>
      <c r="H15235">
        <v>0.57648999999999995</v>
      </c>
    </row>
    <row r="15236" spans="1:8" x14ac:dyDescent="0.2">
      <c r="A15236">
        <v>-6.9223980000000003</v>
      </c>
      <c r="B15236">
        <v>-0.34597699999999998</v>
      </c>
      <c r="G15236">
        <v>19.032392999999999</v>
      </c>
      <c r="H15236">
        <v>0.57648999999999995</v>
      </c>
    </row>
    <row r="15237" spans="1:8" x14ac:dyDescent="0.2">
      <c r="A15237">
        <v>-6.9211479999999996</v>
      </c>
      <c r="B15237">
        <v>-0.34484900000000002</v>
      </c>
      <c r="G15237">
        <v>19.033643999999999</v>
      </c>
      <c r="H15237">
        <v>0.57648999999999995</v>
      </c>
    </row>
    <row r="15238" spans="1:8" x14ac:dyDescent="0.2">
      <c r="A15238">
        <v>-6.919899</v>
      </c>
      <c r="B15238">
        <v>-0.344051</v>
      </c>
      <c r="G15238">
        <v>19.034890999999998</v>
      </c>
      <c r="H15238">
        <v>0.57648999999999995</v>
      </c>
    </row>
    <row r="15239" spans="1:8" x14ac:dyDescent="0.2">
      <c r="A15239">
        <v>-6.9186500000000004</v>
      </c>
      <c r="B15239">
        <v>-0.34278999999999998</v>
      </c>
      <c r="G15239">
        <v>19.036142000000002</v>
      </c>
      <c r="H15239">
        <v>0.57648999999999995</v>
      </c>
    </row>
    <row r="15240" spans="1:8" x14ac:dyDescent="0.2">
      <c r="A15240">
        <v>-6.9173999999999998</v>
      </c>
      <c r="B15240">
        <v>-0.342472</v>
      </c>
      <c r="G15240">
        <v>19.037389999999998</v>
      </c>
      <c r="H15240">
        <v>0.57648999999999995</v>
      </c>
    </row>
    <row r="15241" spans="1:8" x14ac:dyDescent="0.2">
      <c r="A15241">
        <v>-6.9161510000000002</v>
      </c>
      <c r="B15241">
        <v>-0.34191300000000002</v>
      </c>
      <c r="G15241">
        <v>19.038640999999998</v>
      </c>
      <c r="H15241">
        <v>0.57648999999999995</v>
      </c>
    </row>
    <row r="15242" spans="1:8" x14ac:dyDescent="0.2">
      <c r="A15242">
        <v>-6.9149000000000003</v>
      </c>
      <c r="B15242">
        <v>-0.340702</v>
      </c>
      <c r="G15242">
        <v>19.039888000000001</v>
      </c>
      <c r="H15242">
        <v>0.57648999999999995</v>
      </c>
    </row>
    <row r="15243" spans="1:8" x14ac:dyDescent="0.2">
      <c r="A15243">
        <v>-6.9136509999999998</v>
      </c>
      <c r="B15243">
        <v>-0.33962300000000001</v>
      </c>
      <c r="G15243">
        <v>19.041139999999999</v>
      </c>
      <c r="H15243">
        <v>0.57648999999999995</v>
      </c>
    </row>
    <row r="15244" spans="1:8" x14ac:dyDescent="0.2">
      <c r="A15244">
        <v>-6.912401</v>
      </c>
      <c r="B15244">
        <v>-0.33995500000000001</v>
      </c>
      <c r="G15244">
        <v>19.042387000000002</v>
      </c>
      <c r="H15244">
        <v>0.57648999999999995</v>
      </c>
    </row>
    <row r="15245" spans="1:8" x14ac:dyDescent="0.2">
      <c r="A15245">
        <v>-6.9111520000000004</v>
      </c>
      <c r="B15245">
        <v>-0.34111900000000001</v>
      </c>
      <c r="G15245">
        <v>19.043638000000001</v>
      </c>
      <c r="H15245">
        <v>0.57654899999999998</v>
      </c>
    </row>
    <row r="15246" spans="1:8" x14ac:dyDescent="0.2">
      <c r="A15246">
        <v>-6.9099029999999999</v>
      </c>
      <c r="B15246">
        <v>-0.34116400000000002</v>
      </c>
      <c r="G15246">
        <v>19.044886000000002</v>
      </c>
      <c r="H15246">
        <v>0.57660800000000001</v>
      </c>
    </row>
    <row r="15247" spans="1:8" x14ac:dyDescent="0.2">
      <c r="A15247">
        <v>-6.9086530000000002</v>
      </c>
      <c r="B15247">
        <v>-0.34102100000000002</v>
      </c>
      <c r="G15247">
        <v>19.046137000000002</v>
      </c>
      <c r="H15247">
        <v>0.57666600000000001</v>
      </c>
    </row>
    <row r="15248" spans="1:8" x14ac:dyDescent="0.2">
      <c r="A15248">
        <v>-6.9074039999999997</v>
      </c>
      <c r="B15248">
        <v>-0.34030300000000002</v>
      </c>
      <c r="G15248">
        <v>19.047388000000002</v>
      </c>
      <c r="H15248">
        <v>0.57672500000000004</v>
      </c>
    </row>
    <row r="15249" spans="1:8" x14ac:dyDescent="0.2">
      <c r="A15249">
        <v>-6.906155</v>
      </c>
      <c r="B15249">
        <v>-0.33950399999999997</v>
      </c>
      <c r="G15249">
        <v>19.048635000000001</v>
      </c>
      <c r="H15249">
        <v>0.57678399999999996</v>
      </c>
    </row>
    <row r="15250" spans="1:8" x14ac:dyDescent="0.2">
      <c r="A15250">
        <v>-6.9049050000000003</v>
      </c>
      <c r="B15250">
        <v>-0.33944400000000002</v>
      </c>
      <c r="G15250">
        <v>19.049886999999998</v>
      </c>
      <c r="H15250">
        <v>0.57684299999999999</v>
      </c>
    </row>
    <row r="15251" spans="1:8" x14ac:dyDescent="0.2">
      <c r="A15251">
        <v>-6.9036559999999998</v>
      </c>
      <c r="B15251">
        <v>-0.33977000000000002</v>
      </c>
      <c r="G15251">
        <v>19.051134000000001</v>
      </c>
      <c r="H15251">
        <v>0.57690200000000003</v>
      </c>
    </row>
    <row r="15252" spans="1:8" x14ac:dyDescent="0.2">
      <c r="A15252">
        <v>-6.9024049999999999</v>
      </c>
      <c r="B15252">
        <v>-0.34034199999999998</v>
      </c>
      <c r="G15252">
        <v>19.052385000000001</v>
      </c>
      <c r="H15252">
        <v>0.57696099999999995</v>
      </c>
    </row>
    <row r="15253" spans="1:8" x14ac:dyDescent="0.2">
      <c r="A15253">
        <v>-6.9011550000000002</v>
      </c>
      <c r="B15253">
        <v>-0.34076699999999999</v>
      </c>
      <c r="G15253">
        <v>19.053633000000001</v>
      </c>
      <c r="H15253">
        <v>0.57701999999999998</v>
      </c>
    </row>
    <row r="15254" spans="1:8" x14ac:dyDescent="0.2">
      <c r="A15254">
        <v>-6.8999059999999997</v>
      </c>
      <c r="B15254">
        <v>-0.34029700000000002</v>
      </c>
      <c r="G15254">
        <v>19.054884000000001</v>
      </c>
      <c r="H15254">
        <v>0.57707900000000001</v>
      </c>
    </row>
    <row r="15255" spans="1:8" x14ac:dyDescent="0.2">
      <c r="A15255">
        <v>-6.898657</v>
      </c>
      <c r="B15255">
        <v>-0.33953100000000003</v>
      </c>
      <c r="G15255">
        <v>19.056131000000001</v>
      </c>
      <c r="H15255">
        <v>0.57707900000000001</v>
      </c>
    </row>
    <row r="15256" spans="1:8" x14ac:dyDescent="0.2">
      <c r="A15256">
        <v>-6.8974080000000004</v>
      </c>
      <c r="B15256">
        <v>-0.33810699999999999</v>
      </c>
      <c r="G15256">
        <v>19.057383000000002</v>
      </c>
      <c r="H15256">
        <v>0.57707900000000001</v>
      </c>
    </row>
    <row r="15257" spans="1:8" x14ac:dyDescent="0.2">
      <c r="A15257">
        <v>-6.8961579999999998</v>
      </c>
      <c r="B15257">
        <v>-0.33784500000000001</v>
      </c>
      <c r="G15257">
        <v>19.058630000000001</v>
      </c>
      <c r="H15257">
        <v>0.57707900000000001</v>
      </c>
    </row>
    <row r="15258" spans="1:8" x14ac:dyDescent="0.2">
      <c r="A15258">
        <v>-6.8949090000000002</v>
      </c>
      <c r="B15258">
        <v>-0.337177</v>
      </c>
      <c r="G15258">
        <v>19.059881000000001</v>
      </c>
      <c r="H15258">
        <v>0.57707900000000001</v>
      </c>
    </row>
    <row r="15259" spans="1:8" x14ac:dyDescent="0.2">
      <c r="A15259">
        <v>-6.8936599999999997</v>
      </c>
      <c r="B15259">
        <v>-0.33568599999999998</v>
      </c>
      <c r="G15259">
        <v>19.061132000000001</v>
      </c>
      <c r="H15259">
        <v>0.57707900000000001</v>
      </c>
    </row>
    <row r="15260" spans="1:8" x14ac:dyDescent="0.2">
      <c r="A15260">
        <v>-6.8924099999999999</v>
      </c>
      <c r="B15260">
        <v>-0.33651700000000001</v>
      </c>
      <c r="G15260">
        <v>19.062380000000001</v>
      </c>
      <c r="H15260">
        <v>0.57707900000000001</v>
      </c>
    </row>
    <row r="15261" spans="1:8" x14ac:dyDescent="0.2">
      <c r="A15261">
        <v>-6.8911610000000003</v>
      </c>
      <c r="B15261">
        <v>-0.33779999999999999</v>
      </c>
      <c r="G15261">
        <v>19.063631000000001</v>
      </c>
      <c r="H15261">
        <v>0.57707900000000001</v>
      </c>
    </row>
    <row r="15262" spans="1:8" x14ac:dyDescent="0.2">
      <c r="A15262">
        <v>-6.8899119999999998</v>
      </c>
      <c r="B15262">
        <v>-0.33812999999999999</v>
      </c>
      <c r="G15262">
        <v>19.064878</v>
      </c>
      <c r="H15262">
        <v>0.57707900000000001</v>
      </c>
    </row>
    <row r="15263" spans="1:8" x14ac:dyDescent="0.2">
      <c r="A15263">
        <v>-6.8886599999999998</v>
      </c>
      <c r="B15263">
        <v>-0.33855400000000002</v>
      </c>
      <c r="G15263">
        <v>19.066130000000001</v>
      </c>
      <c r="H15263">
        <v>0.57707900000000001</v>
      </c>
    </row>
    <row r="15264" spans="1:8" x14ac:dyDescent="0.2">
      <c r="A15264">
        <v>-6.8874110000000002</v>
      </c>
      <c r="B15264">
        <v>-0.339974</v>
      </c>
      <c r="G15264">
        <v>19.067377</v>
      </c>
      <c r="H15264">
        <v>0.57707900000000001</v>
      </c>
    </row>
    <row r="15265" spans="1:8" x14ac:dyDescent="0.2">
      <c r="A15265">
        <v>-6.8861619999999997</v>
      </c>
      <c r="B15265">
        <v>-0.33951900000000002</v>
      </c>
      <c r="G15265">
        <v>19.068628</v>
      </c>
      <c r="H15265">
        <v>0.57713700000000001</v>
      </c>
    </row>
    <row r="15266" spans="1:8" x14ac:dyDescent="0.2">
      <c r="A15266">
        <v>-6.8849119999999999</v>
      </c>
      <c r="B15266">
        <v>-0.33943899999999999</v>
      </c>
      <c r="G15266">
        <v>19.069876000000001</v>
      </c>
      <c r="H15266">
        <v>0.57719500000000001</v>
      </c>
    </row>
    <row r="15267" spans="1:8" x14ac:dyDescent="0.2">
      <c r="A15267">
        <v>-6.8836630000000003</v>
      </c>
      <c r="B15267">
        <v>-0.34146799999999999</v>
      </c>
      <c r="G15267">
        <v>19.071127000000001</v>
      </c>
      <c r="H15267">
        <v>0.57725300000000002</v>
      </c>
    </row>
    <row r="15268" spans="1:8" x14ac:dyDescent="0.2">
      <c r="A15268">
        <v>-6.8824139999999998</v>
      </c>
      <c r="B15268">
        <v>-0.34212799999999999</v>
      </c>
      <c r="G15268">
        <v>19.072378</v>
      </c>
      <c r="H15268">
        <v>0.57731100000000002</v>
      </c>
    </row>
    <row r="15269" spans="1:8" x14ac:dyDescent="0.2">
      <c r="A15269">
        <v>-6.8811650000000002</v>
      </c>
      <c r="B15269">
        <v>-0.34205799999999997</v>
      </c>
      <c r="G15269">
        <v>19.073626000000001</v>
      </c>
      <c r="H15269">
        <v>0.57737000000000005</v>
      </c>
    </row>
    <row r="15270" spans="1:8" x14ac:dyDescent="0.2">
      <c r="A15270">
        <v>-6.8799149999999996</v>
      </c>
      <c r="B15270">
        <v>-0.34064299999999997</v>
      </c>
      <c r="G15270">
        <v>19.074877000000001</v>
      </c>
      <c r="H15270">
        <v>0.57742800000000005</v>
      </c>
    </row>
    <row r="15271" spans="1:8" x14ac:dyDescent="0.2">
      <c r="A15271">
        <v>-6.8786659999999999</v>
      </c>
      <c r="B15271">
        <v>-0.33915400000000001</v>
      </c>
      <c r="G15271">
        <v>19.076124</v>
      </c>
      <c r="H15271">
        <v>0.57748600000000005</v>
      </c>
    </row>
    <row r="15272" spans="1:8" x14ac:dyDescent="0.2">
      <c r="A15272">
        <v>-6.8774170000000003</v>
      </c>
      <c r="B15272">
        <v>-0.33925699999999998</v>
      </c>
      <c r="G15272">
        <v>19.077375</v>
      </c>
      <c r="H15272">
        <v>0.57754399999999995</v>
      </c>
    </row>
    <row r="15273" spans="1:8" x14ac:dyDescent="0.2">
      <c r="A15273">
        <v>-6.8761650000000003</v>
      </c>
      <c r="B15273">
        <v>-0.33977800000000002</v>
      </c>
      <c r="G15273">
        <v>19.078623</v>
      </c>
      <c r="H15273">
        <v>0.57760199999999995</v>
      </c>
    </row>
    <row r="15274" spans="1:8" x14ac:dyDescent="0.2">
      <c r="A15274">
        <v>-6.8749159999999998</v>
      </c>
      <c r="B15274">
        <v>-0.34083000000000002</v>
      </c>
      <c r="G15274">
        <v>19.079874</v>
      </c>
      <c r="H15274">
        <v>0.57766099999999998</v>
      </c>
    </row>
    <row r="15275" spans="1:8" x14ac:dyDescent="0.2">
      <c r="A15275">
        <v>-6.8736670000000002</v>
      </c>
      <c r="B15275">
        <v>-0.33985599999999999</v>
      </c>
      <c r="G15275">
        <v>19.081121</v>
      </c>
      <c r="H15275">
        <v>0.57766099999999998</v>
      </c>
    </row>
    <row r="15276" spans="1:8" x14ac:dyDescent="0.2">
      <c r="A15276">
        <v>-6.8724170000000004</v>
      </c>
      <c r="B15276">
        <v>-0.33812199999999998</v>
      </c>
      <c r="G15276">
        <v>19.082373</v>
      </c>
      <c r="H15276">
        <v>0.57766099999999998</v>
      </c>
    </row>
    <row r="15277" spans="1:8" x14ac:dyDescent="0.2">
      <c r="A15277">
        <v>-6.8711679999999999</v>
      </c>
      <c r="B15277">
        <v>-0.33770299999999998</v>
      </c>
      <c r="G15277">
        <v>19.08362</v>
      </c>
      <c r="H15277">
        <v>0.57766099999999998</v>
      </c>
    </row>
    <row r="15278" spans="1:8" x14ac:dyDescent="0.2">
      <c r="A15278">
        <v>-6.8699190000000003</v>
      </c>
      <c r="B15278">
        <v>-0.33762700000000001</v>
      </c>
      <c r="G15278">
        <v>19.084871</v>
      </c>
      <c r="H15278">
        <v>0.57766099999999998</v>
      </c>
    </row>
    <row r="15279" spans="1:8" x14ac:dyDescent="0.2">
      <c r="A15279">
        <v>-6.8686699999999998</v>
      </c>
      <c r="B15279">
        <v>-0.33717999999999998</v>
      </c>
      <c r="G15279">
        <v>19.086123000000001</v>
      </c>
      <c r="H15279">
        <v>0.57766099999999998</v>
      </c>
    </row>
    <row r="15280" spans="1:8" x14ac:dyDescent="0.2">
      <c r="A15280">
        <v>-6.8674200000000001</v>
      </c>
      <c r="B15280">
        <v>-0.337476</v>
      </c>
      <c r="G15280">
        <v>19.08737</v>
      </c>
      <c r="H15280">
        <v>0.57766099999999998</v>
      </c>
    </row>
    <row r="15281" spans="1:8" x14ac:dyDescent="0.2">
      <c r="A15281">
        <v>-6.8661709999999996</v>
      </c>
      <c r="B15281">
        <v>-0.33754099999999998</v>
      </c>
      <c r="G15281">
        <v>19.088621</v>
      </c>
      <c r="H15281">
        <v>0.57766099999999998</v>
      </c>
    </row>
    <row r="15282" spans="1:8" x14ac:dyDescent="0.2">
      <c r="A15282">
        <v>-6.864922</v>
      </c>
      <c r="B15282">
        <v>-0.337233</v>
      </c>
      <c r="G15282">
        <v>19.089869</v>
      </c>
      <c r="H15282">
        <v>0.57766099999999998</v>
      </c>
    </row>
    <row r="15283" spans="1:8" x14ac:dyDescent="0.2">
      <c r="A15283">
        <v>-6.8636699999999999</v>
      </c>
      <c r="B15283">
        <v>-0.337063</v>
      </c>
      <c r="G15283">
        <v>19.09112</v>
      </c>
      <c r="H15283">
        <v>0.57766099999999998</v>
      </c>
    </row>
    <row r="15284" spans="1:8" x14ac:dyDescent="0.2">
      <c r="A15284">
        <v>-6.8624210000000003</v>
      </c>
      <c r="B15284">
        <v>-0.33756700000000001</v>
      </c>
      <c r="G15284">
        <v>19.092366999999999</v>
      </c>
      <c r="H15284">
        <v>0.57766099999999998</v>
      </c>
    </row>
    <row r="15285" spans="1:8" x14ac:dyDescent="0.2">
      <c r="A15285">
        <v>-6.8611719999999998</v>
      </c>
      <c r="B15285">
        <v>-0.33770299999999998</v>
      </c>
      <c r="G15285">
        <v>19.093617999999999</v>
      </c>
      <c r="H15285">
        <v>0.57771799999999995</v>
      </c>
    </row>
    <row r="15286" spans="1:8" x14ac:dyDescent="0.2">
      <c r="A15286">
        <v>-6.8599220000000001</v>
      </c>
      <c r="B15286">
        <v>-0.33673399999999998</v>
      </c>
      <c r="G15286">
        <v>19.094866</v>
      </c>
      <c r="H15286">
        <v>0.57777599999999996</v>
      </c>
    </row>
    <row r="15287" spans="1:8" x14ac:dyDescent="0.2">
      <c r="A15287">
        <v>-6.8586729999999996</v>
      </c>
      <c r="B15287">
        <v>-0.33694600000000002</v>
      </c>
      <c r="G15287">
        <v>19.096117</v>
      </c>
      <c r="H15287">
        <v>0.57783300000000004</v>
      </c>
    </row>
    <row r="15288" spans="1:8" x14ac:dyDescent="0.2">
      <c r="A15288">
        <v>-6.857424</v>
      </c>
      <c r="B15288">
        <v>-0.33579399999999998</v>
      </c>
      <c r="G15288">
        <v>19.097367999999999</v>
      </c>
      <c r="H15288">
        <v>0.57789100000000004</v>
      </c>
    </row>
    <row r="15289" spans="1:8" x14ac:dyDescent="0.2">
      <c r="A15289">
        <v>-6.8561740000000002</v>
      </c>
      <c r="B15289">
        <v>-0.33487899999999998</v>
      </c>
      <c r="G15289">
        <v>19.098616</v>
      </c>
      <c r="H15289">
        <v>0.57794800000000002</v>
      </c>
    </row>
    <row r="15290" spans="1:8" x14ac:dyDescent="0.2">
      <c r="A15290">
        <v>-6.8549249999999997</v>
      </c>
      <c r="B15290">
        <v>-0.33667999999999998</v>
      </c>
      <c r="G15290">
        <v>19.099867</v>
      </c>
      <c r="H15290">
        <v>0.57800600000000002</v>
      </c>
    </row>
    <row r="15291" spans="1:8" x14ac:dyDescent="0.2">
      <c r="A15291">
        <v>-6.8536760000000001</v>
      </c>
      <c r="B15291">
        <v>-0.33726699999999998</v>
      </c>
      <c r="G15291">
        <v>19.101113999999999</v>
      </c>
      <c r="H15291">
        <v>0.57806299999999999</v>
      </c>
    </row>
    <row r="15292" spans="1:8" x14ac:dyDescent="0.2">
      <c r="A15292">
        <v>-6.8524269999999996</v>
      </c>
      <c r="B15292">
        <v>-0.33581299999999997</v>
      </c>
      <c r="G15292">
        <v>19.102364999999999</v>
      </c>
      <c r="H15292">
        <v>0.578121</v>
      </c>
    </row>
    <row r="15293" spans="1:8" x14ac:dyDescent="0.2">
      <c r="A15293">
        <v>-6.8511749999999996</v>
      </c>
      <c r="B15293">
        <v>-0.33619399999999999</v>
      </c>
      <c r="G15293">
        <v>19.103612999999999</v>
      </c>
      <c r="H15293">
        <v>0.57817799999999997</v>
      </c>
    </row>
    <row r="15294" spans="1:8" x14ac:dyDescent="0.2">
      <c r="A15294">
        <v>-6.849926</v>
      </c>
      <c r="B15294">
        <v>-0.33735500000000002</v>
      </c>
      <c r="G15294">
        <v>19.104863999999999</v>
      </c>
      <c r="H15294">
        <v>0.57823599999999997</v>
      </c>
    </row>
    <row r="15295" spans="1:8" x14ac:dyDescent="0.2">
      <c r="A15295">
        <v>-6.8486770000000003</v>
      </c>
      <c r="B15295">
        <v>-0.33762500000000001</v>
      </c>
      <c r="G15295">
        <v>19.106112</v>
      </c>
      <c r="H15295">
        <v>0.57823599999999997</v>
      </c>
    </row>
    <row r="15296" spans="1:8" x14ac:dyDescent="0.2">
      <c r="A15296">
        <v>-6.8474269999999997</v>
      </c>
      <c r="B15296">
        <v>-0.33940999999999999</v>
      </c>
      <c r="G15296">
        <v>19.107362999999999</v>
      </c>
      <c r="H15296">
        <v>0.57823599999999997</v>
      </c>
    </row>
    <row r="15297" spans="1:8" x14ac:dyDescent="0.2">
      <c r="A15297">
        <v>-6.8461780000000001</v>
      </c>
      <c r="B15297">
        <v>-0.34023900000000001</v>
      </c>
      <c r="G15297">
        <v>19.108609999999999</v>
      </c>
      <c r="H15297">
        <v>0.57823599999999997</v>
      </c>
    </row>
    <row r="15298" spans="1:8" x14ac:dyDescent="0.2">
      <c r="A15298">
        <v>-6.8449289999999996</v>
      </c>
      <c r="B15298">
        <v>-0.339561</v>
      </c>
      <c r="G15298">
        <v>19.109860999999999</v>
      </c>
      <c r="H15298">
        <v>0.57823599999999997</v>
      </c>
    </row>
    <row r="15299" spans="1:8" x14ac:dyDescent="0.2">
      <c r="A15299">
        <v>-6.8436789999999998</v>
      </c>
      <c r="B15299">
        <v>-0.33826400000000001</v>
      </c>
      <c r="G15299">
        <v>19.111113</v>
      </c>
      <c r="H15299">
        <v>0.57823599999999997</v>
      </c>
    </row>
    <row r="15300" spans="1:8" x14ac:dyDescent="0.2">
      <c r="A15300">
        <v>-6.8424300000000002</v>
      </c>
      <c r="B15300">
        <v>-0.33985799999999999</v>
      </c>
      <c r="G15300">
        <v>19.112359999999999</v>
      </c>
      <c r="H15300">
        <v>0.57823599999999997</v>
      </c>
    </row>
    <row r="15301" spans="1:8" x14ac:dyDescent="0.2">
      <c r="A15301">
        <v>-6.8411809999999997</v>
      </c>
      <c r="B15301">
        <v>-0.34325099999999997</v>
      </c>
      <c r="G15301">
        <v>19.113610999999999</v>
      </c>
      <c r="H15301">
        <v>0.57823599999999997</v>
      </c>
    </row>
    <row r="15302" spans="1:8" x14ac:dyDescent="0.2">
      <c r="A15302">
        <v>-6.839931</v>
      </c>
      <c r="B15302">
        <v>-0.34410400000000002</v>
      </c>
      <c r="G15302">
        <v>19.114858999999999</v>
      </c>
      <c r="H15302">
        <v>0.57823599999999997</v>
      </c>
    </row>
    <row r="15303" spans="1:8" x14ac:dyDescent="0.2">
      <c r="A15303">
        <v>-6.8386800000000001</v>
      </c>
      <c r="B15303">
        <v>-0.34328599999999998</v>
      </c>
      <c r="G15303">
        <v>19.116109999999999</v>
      </c>
      <c r="H15303">
        <v>0.57823599999999997</v>
      </c>
    </row>
    <row r="15304" spans="1:8" x14ac:dyDescent="0.2">
      <c r="A15304">
        <v>-6.8374309999999996</v>
      </c>
      <c r="B15304">
        <v>-0.34253299999999998</v>
      </c>
      <c r="G15304">
        <v>19.117356999999998</v>
      </c>
      <c r="H15304">
        <v>0.57823599999999997</v>
      </c>
    </row>
    <row r="15305" spans="1:8" x14ac:dyDescent="0.2">
      <c r="A15305">
        <v>-6.836182</v>
      </c>
      <c r="B15305">
        <v>-0.34204299999999999</v>
      </c>
      <c r="G15305">
        <v>19.118607999999998</v>
      </c>
      <c r="H15305">
        <v>0.57829299999999995</v>
      </c>
    </row>
    <row r="15306" spans="1:8" x14ac:dyDescent="0.2">
      <c r="A15306">
        <v>-6.8349320000000002</v>
      </c>
      <c r="B15306">
        <v>-0.34135799999999999</v>
      </c>
      <c r="G15306">
        <v>19.119855999999999</v>
      </c>
      <c r="H15306">
        <v>0.578349</v>
      </c>
    </row>
    <row r="15307" spans="1:8" x14ac:dyDescent="0.2">
      <c r="A15307">
        <v>-6.8336829999999997</v>
      </c>
      <c r="B15307">
        <v>-0.34129399999999999</v>
      </c>
      <c r="G15307">
        <v>19.121106999999999</v>
      </c>
      <c r="H15307">
        <v>0.57840599999999998</v>
      </c>
    </row>
    <row r="15308" spans="1:8" x14ac:dyDescent="0.2">
      <c r="A15308">
        <v>-6.8324340000000001</v>
      </c>
      <c r="B15308">
        <v>-0.34206199999999998</v>
      </c>
      <c r="G15308">
        <v>19.122357999999998</v>
      </c>
      <c r="H15308">
        <v>0.57846299999999995</v>
      </c>
    </row>
    <row r="15309" spans="1:8" x14ac:dyDescent="0.2">
      <c r="A15309">
        <v>-6.8311840000000004</v>
      </c>
      <c r="B15309">
        <v>-0.34204000000000001</v>
      </c>
      <c r="G15309">
        <v>19.123605999999999</v>
      </c>
      <c r="H15309">
        <v>0.57852000000000003</v>
      </c>
    </row>
    <row r="15310" spans="1:8" x14ac:dyDescent="0.2">
      <c r="A15310">
        <v>-6.8299349999999999</v>
      </c>
      <c r="B15310">
        <v>-0.341723</v>
      </c>
      <c r="G15310">
        <v>19.124856999999999</v>
      </c>
      <c r="H15310">
        <v>0.57857700000000001</v>
      </c>
    </row>
    <row r="15311" spans="1:8" x14ac:dyDescent="0.2">
      <c r="A15311">
        <v>-6.8286860000000003</v>
      </c>
      <c r="B15311">
        <v>-0.34185500000000002</v>
      </c>
      <c r="G15311">
        <v>19.126104000000002</v>
      </c>
      <c r="H15311">
        <v>0.57863399999999998</v>
      </c>
    </row>
    <row r="15312" spans="1:8" x14ac:dyDescent="0.2">
      <c r="A15312">
        <v>-6.8274359999999996</v>
      </c>
      <c r="B15312">
        <v>-0.34143499999999999</v>
      </c>
      <c r="G15312">
        <v>19.127355999999999</v>
      </c>
      <c r="H15312">
        <v>0.57869099999999996</v>
      </c>
    </row>
    <row r="15313" spans="1:8" x14ac:dyDescent="0.2">
      <c r="A15313">
        <v>-6.826187</v>
      </c>
      <c r="B15313">
        <v>-0.34200900000000001</v>
      </c>
      <c r="G15313">
        <v>19.128602999999998</v>
      </c>
      <c r="H15313">
        <v>0.57874700000000001</v>
      </c>
    </row>
    <row r="15314" spans="1:8" x14ac:dyDescent="0.2">
      <c r="A15314">
        <v>-6.8249360000000001</v>
      </c>
      <c r="B15314">
        <v>-0.34231400000000001</v>
      </c>
      <c r="G15314">
        <v>19.129854000000002</v>
      </c>
      <c r="H15314">
        <v>0.57880399999999999</v>
      </c>
    </row>
    <row r="15315" spans="1:8" x14ac:dyDescent="0.2">
      <c r="A15315">
        <v>-6.8236869999999996</v>
      </c>
      <c r="B15315">
        <v>-0.34054400000000001</v>
      </c>
      <c r="G15315">
        <v>19.131101999999998</v>
      </c>
      <c r="H15315">
        <v>0.57880399999999999</v>
      </c>
    </row>
    <row r="15316" spans="1:8" x14ac:dyDescent="0.2">
      <c r="A15316">
        <v>-6.8224369999999999</v>
      </c>
      <c r="B15316">
        <v>-0.33975300000000003</v>
      </c>
      <c r="G15316">
        <v>19.132352999999998</v>
      </c>
      <c r="H15316">
        <v>0.57880399999999999</v>
      </c>
    </row>
    <row r="15317" spans="1:8" x14ac:dyDescent="0.2">
      <c r="A15317">
        <v>-6.8211880000000003</v>
      </c>
      <c r="B15317">
        <v>-0.33923599999999998</v>
      </c>
      <c r="G15317">
        <v>19.133600000000001</v>
      </c>
      <c r="H15317">
        <v>0.57880399999999999</v>
      </c>
    </row>
    <row r="15318" spans="1:8" x14ac:dyDescent="0.2">
      <c r="A15318">
        <v>-6.8199389999999998</v>
      </c>
      <c r="B15318">
        <v>-0.33883600000000003</v>
      </c>
      <c r="G15318">
        <v>19.134851000000001</v>
      </c>
      <c r="H15318">
        <v>0.57880399999999999</v>
      </c>
    </row>
    <row r="15319" spans="1:8" x14ac:dyDescent="0.2">
      <c r="A15319">
        <v>-6.818689</v>
      </c>
      <c r="B15319">
        <v>-0.33751900000000001</v>
      </c>
      <c r="G15319">
        <v>19.136102999999999</v>
      </c>
      <c r="H15319">
        <v>0.57880399999999999</v>
      </c>
    </row>
    <row r="15320" spans="1:8" x14ac:dyDescent="0.2">
      <c r="A15320">
        <v>-6.8174400000000004</v>
      </c>
      <c r="B15320">
        <v>-0.33640199999999998</v>
      </c>
      <c r="G15320">
        <v>19.137350000000001</v>
      </c>
      <c r="H15320">
        <v>0.57880399999999999</v>
      </c>
    </row>
    <row r="15321" spans="1:8" x14ac:dyDescent="0.2">
      <c r="A15321">
        <v>-6.8161909999999999</v>
      </c>
      <c r="B15321">
        <v>-0.33529500000000001</v>
      </c>
      <c r="G15321">
        <v>19.138601000000001</v>
      </c>
      <c r="H15321">
        <v>0.57880399999999999</v>
      </c>
    </row>
    <row r="15322" spans="1:8" x14ac:dyDescent="0.2">
      <c r="A15322">
        <v>-6.8149410000000001</v>
      </c>
      <c r="B15322">
        <v>-0.33475500000000002</v>
      </c>
      <c r="G15322">
        <v>19.139849000000002</v>
      </c>
      <c r="H15322">
        <v>0.57880399999999999</v>
      </c>
    </row>
    <row r="15323" spans="1:8" x14ac:dyDescent="0.2">
      <c r="A15323">
        <v>-6.8136919999999996</v>
      </c>
      <c r="B15323">
        <v>-0.33534999999999998</v>
      </c>
      <c r="G15323">
        <v>19.141100000000002</v>
      </c>
      <c r="H15323">
        <v>0.57880399999999999</v>
      </c>
    </row>
    <row r="15324" spans="1:8" x14ac:dyDescent="0.2">
      <c r="A15324">
        <v>-6.8124409999999997</v>
      </c>
      <c r="B15324">
        <v>-0.33597100000000002</v>
      </c>
      <c r="G15324">
        <v>19.142347000000001</v>
      </c>
      <c r="H15324">
        <v>0.57880399999999999</v>
      </c>
    </row>
    <row r="15325" spans="1:8" x14ac:dyDescent="0.2">
      <c r="A15325">
        <v>-6.8111920000000001</v>
      </c>
      <c r="B15325">
        <v>-0.33584799999999998</v>
      </c>
      <c r="G15325">
        <v>19.143598999999998</v>
      </c>
      <c r="H15325">
        <v>0.57886000000000004</v>
      </c>
    </row>
    <row r="15326" spans="1:8" x14ac:dyDescent="0.2">
      <c r="A15326">
        <v>-6.8099420000000004</v>
      </c>
      <c r="B15326">
        <v>-0.33533299999999999</v>
      </c>
      <c r="G15326">
        <v>19.144846000000001</v>
      </c>
      <c r="H15326">
        <v>0.57891700000000001</v>
      </c>
    </row>
    <row r="15327" spans="1:8" x14ac:dyDescent="0.2">
      <c r="A15327">
        <v>-6.8086929999999999</v>
      </c>
      <c r="B15327">
        <v>-0.33589200000000002</v>
      </c>
      <c r="G15327">
        <v>19.146097000000001</v>
      </c>
      <c r="H15327">
        <v>0.57897299999999996</v>
      </c>
    </row>
    <row r="15328" spans="1:8" x14ac:dyDescent="0.2">
      <c r="A15328">
        <v>-6.8074440000000003</v>
      </c>
      <c r="B15328">
        <v>-0.33773999999999998</v>
      </c>
      <c r="G15328">
        <v>19.147345000000001</v>
      </c>
      <c r="H15328">
        <v>0.57902900000000002</v>
      </c>
    </row>
    <row r="15329" spans="1:8" x14ac:dyDescent="0.2">
      <c r="A15329">
        <v>-6.8061939999999996</v>
      </c>
      <c r="B15329">
        <v>-0.33993299999999999</v>
      </c>
      <c r="G15329">
        <v>19.148596000000001</v>
      </c>
      <c r="H15329">
        <v>0.57908499999999996</v>
      </c>
    </row>
    <row r="15330" spans="1:8" x14ac:dyDescent="0.2">
      <c r="A15330">
        <v>-6.804945</v>
      </c>
      <c r="B15330">
        <v>-0.34168199999999999</v>
      </c>
      <c r="G15330">
        <v>19.149847000000001</v>
      </c>
      <c r="H15330">
        <v>0.57914100000000002</v>
      </c>
    </row>
    <row r="15331" spans="1:8" x14ac:dyDescent="0.2">
      <c r="A15331">
        <v>-6.8036960000000004</v>
      </c>
      <c r="B15331">
        <v>-0.34328999999999998</v>
      </c>
      <c r="G15331">
        <v>19.151094000000001</v>
      </c>
      <c r="H15331">
        <v>0.57919799999999999</v>
      </c>
    </row>
    <row r="15332" spans="1:8" x14ac:dyDescent="0.2">
      <c r="A15332">
        <v>-6.8024459999999998</v>
      </c>
      <c r="B15332">
        <v>-0.34257399999999999</v>
      </c>
      <c r="G15332">
        <v>19.152346000000001</v>
      </c>
      <c r="H15332">
        <v>0.57925400000000005</v>
      </c>
    </row>
    <row r="15333" spans="1:8" x14ac:dyDescent="0.2">
      <c r="A15333">
        <v>-6.8011970000000002</v>
      </c>
      <c r="B15333">
        <v>-0.34222200000000003</v>
      </c>
      <c r="G15333">
        <v>19.153593000000001</v>
      </c>
      <c r="H15333">
        <v>0.57930999999999999</v>
      </c>
    </row>
    <row r="15334" spans="1:8" x14ac:dyDescent="0.2">
      <c r="A15334">
        <v>-6.7999460000000003</v>
      </c>
      <c r="B15334">
        <v>-0.34300700000000001</v>
      </c>
      <c r="G15334">
        <v>19.154844000000001</v>
      </c>
      <c r="H15334">
        <v>0.57936600000000005</v>
      </c>
    </row>
    <row r="15335" spans="1:8" x14ac:dyDescent="0.2">
      <c r="A15335">
        <v>-6.7986969999999998</v>
      </c>
      <c r="B15335">
        <v>-0.343171</v>
      </c>
      <c r="G15335">
        <v>19.156092000000001</v>
      </c>
      <c r="H15335">
        <v>0.57936600000000005</v>
      </c>
    </row>
    <row r="15336" spans="1:8" x14ac:dyDescent="0.2">
      <c r="A15336">
        <v>-6.797447</v>
      </c>
      <c r="B15336">
        <v>-0.34409499999999998</v>
      </c>
      <c r="G15336">
        <v>19.157343000000001</v>
      </c>
      <c r="H15336">
        <v>0.57936600000000005</v>
      </c>
    </row>
    <row r="15337" spans="1:8" x14ac:dyDescent="0.2">
      <c r="A15337">
        <v>-6.7961980000000004</v>
      </c>
      <c r="B15337">
        <v>-0.34401599999999999</v>
      </c>
      <c r="G15337">
        <v>19.15859</v>
      </c>
      <c r="H15337">
        <v>0.57936600000000005</v>
      </c>
    </row>
    <row r="15338" spans="1:8" x14ac:dyDescent="0.2">
      <c r="A15338">
        <v>-6.7949489999999999</v>
      </c>
      <c r="B15338">
        <v>-0.343443</v>
      </c>
      <c r="G15338">
        <v>19.159842000000001</v>
      </c>
      <c r="H15338">
        <v>0.57936600000000005</v>
      </c>
    </row>
    <row r="15339" spans="1:8" x14ac:dyDescent="0.2">
      <c r="A15339">
        <v>-6.7936990000000002</v>
      </c>
      <c r="B15339">
        <v>-0.342306</v>
      </c>
      <c r="G15339">
        <v>19.161093000000001</v>
      </c>
      <c r="H15339">
        <v>0.57936600000000005</v>
      </c>
    </row>
    <row r="15340" spans="1:8" x14ac:dyDescent="0.2">
      <c r="A15340">
        <v>-6.7924499999999997</v>
      </c>
      <c r="B15340">
        <v>-0.34253800000000001</v>
      </c>
      <c r="G15340">
        <v>19.16234</v>
      </c>
      <c r="H15340">
        <v>0.57936600000000005</v>
      </c>
    </row>
    <row r="15341" spans="1:8" x14ac:dyDescent="0.2">
      <c r="A15341">
        <v>-6.791201</v>
      </c>
      <c r="B15341">
        <v>-0.342835</v>
      </c>
      <c r="G15341">
        <v>19.163591</v>
      </c>
      <c r="H15341">
        <v>0.57936600000000005</v>
      </c>
    </row>
    <row r="15342" spans="1:8" x14ac:dyDescent="0.2">
      <c r="A15342">
        <v>-6.7899510000000003</v>
      </c>
      <c r="B15342">
        <v>-0.34467199999999998</v>
      </c>
      <c r="G15342">
        <v>19.164839000000001</v>
      </c>
      <c r="H15342">
        <v>0.57936600000000005</v>
      </c>
    </row>
    <row r="15343" spans="1:8" x14ac:dyDescent="0.2">
      <c r="A15343">
        <v>-6.7887019999999998</v>
      </c>
      <c r="B15343">
        <v>-0.34495300000000001</v>
      </c>
      <c r="G15343">
        <v>19.166090000000001</v>
      </c>
      <c r="H15343">
        <v>0.57936600000000005</v>
      </c>
    </row>
    <row r="15344" spans="1:8" x14ac:dyDescent="0.2">
      <c r="A15344">
        <v>-6.7874509999999999</v>
      </c>
      <c r="B15344">
        <v>-0.34531800000000001</v>
      </c>
      <c r="G15344">
        <v>19.167337</v>
      </c>
      <c r="H15344">
        <v>0.57936600000000005</v>
      </c>
    </row>
    <row r="15345" spans="1:8" x14ac:dyDescent="0.2">
      <c r="A15345">
        <v>-6.7862010000000001</v>
      </c>
      <c r="B15345">
        <v>-0.34705200000000003</v>
      </c>
      <c r="G15345">
        <v>19.168589000000001</v>
      </c>
      <c r="H15345">
        <v>0.57942199999999999</v>
      </c>
    </row>
    <row r="15346" spans="1:8" x14ac:dyDescent="0.2">
      <c r="A15346">
        <v>-6.7849519999999997</v>
      </c>
      <c r="B15346">
        <v>-0.347416</v>
      </c>
      <c r="G15346">
        <v>19.169836</v>
      </c>
      <c r="H15346">
        <v>0.57947700000000002</v>
      </c>
    </row>
    <row r="15347" spans="1:8" x14ac:dyDescent="0.2">
      <c r="A15347">
        <v>-6.783703</v>
      </c>
      <c r="B15347">
        <v>-0.34700999999999999</v>
      </c>
      <c r="G15347">
        <v>19.171087</v>
      </c>
      <c r="H15347">
        <v>0.57953299999999996</v>
      </c>
    </row>
    <row r="15348" spans="1:8" x14ac:dyDescent="0.2">
      <c r="A15348">
        <v>-6.7824540000000004</v>
      </c>
      <c r="B15348">
        <v>-0.34634399999999999</v>
      </c>
      <c r="G15348">
        <v>19.172335</v>
      </c>
      <c r="H15348">
        <v>0.57958799999999999</v>
      </c>
    </row>
    <row r="15349" spans="1:8" x14ac:dyDescent="0.2">
      <c r="A15349">
        <v>-6.7812039999999998</v>
      </c>
      <c r="B15349">
        <v>-0.34599400000000002</v>
      </c>
      <c r="G15349">
        <v>19.173586</v>
      </c>
      <c r="H15349">
        <v>0.57964400000000005</v>
      </c>
    </row>
    <row r="15350" spans="1:8" x14ac:dyDescent="0.2">
      <c r="A15350">
        <v>-6.7799550000000002</v>
      </c>
      <c r="B15350">
        <v>-0.34532299999999999</v>
      </c>
      <c r="G15350">
        <v>19.174837</v>
      </c>
      <c r="H15350">
        <v>0.57969899999999996</v>
      </c>
    </row>
    <row r="15351" spans="1:8" x14ac:dyDescent="0.2">
      <c r="A15351">
        <v>-6.7787059999999997</v>
      </c>
      <c r="B15351">
        <v>-0.34426000000000001</v>
      </c>
      <c r="G15351">
        <v>19.176085</v>
      </c>
      <c r="H15351">
        <v>0.57975500000000002</v>
      </c>
    </row>
    <row r="15352" spans="1:8" x14ac:dyDescent="0.2">
      <c r="A15352">
        <v>-6.7774559999999999</v>
      </c>
      <c r="B15352">
        <v>-0.343582</v>
      </c>
      <c r="G15352">
        <v>19.177336</v>
      </c>
      <c r="H15352">
        <v>0.57981000000000005</v>
      </c>
    </row>
    <row r="15353" spans="1:8" x14ac:dyDescent="0.2">
      <c r="A15353">
        <v>-6.7762070000000003</v>
      </c>
      <c r="B15353">
        <v>-0.34300199999999997</v>
      </c>
      <c r="G15353">
        <v>19.178583</v>
      </c>
      <c r="H15353">
        <v>0.57986599999999999</v>
      </c>
    </row>
    <row r="15354" spans="1:8" x14ac:dyDescent="0.2">
      <c r="A15354">
        <v>-6.7749560000000004</v>
      </c>
      <c r="B15354">
        <v>-0.34210499999999999</v>
      </c>
      <c r="G15354">
        <v>19.179834</v>
      </c>
      <c r="H15354">
        <v>0.57992100000000002</v>
      </c>
    </row>
    <row r="15355" spans="1:8" x14ac:dyDescent="0.2">
      <c r="A15355">
        <v>-6.7737059999999998</v>
      </c>
      <c r="B15355">
        <v>-0.34131699999999998</v>
      </c>
      <c r="G15355">
        <v>19.181082</v>
      </c>
      <c r="H15355">
        <v>0.57992100000000002</v>
      </c>
    </row>
    <row r="15356" spans="1:8" x14ac:dyDescent="0.2">
      <c r="A15356">
        <v>-6.7724570000000002</v>
      </c>
      <c r="B15356">
        <v>-0.33969500000000002</v>
      </c>
      <c r="G15356">
        <v>19.182333</v>
      </c>
      <c r="H15356">
        <v>0.57992100000000002</v>
      </c>
    </row>
    <row r="15357" spans="1:8" x14ac:dyDescent="0.2">
      <c r="A15357">
        <v>-6.7712079999999997</v>
      </c>
      <c r="B15357">
        <v>-0.34016400000000002</v>
      </c>
      <c r="G15357">
        <v>19.183579999999999</v>
      </c>
      <c r="H15357">
        <v>0.57992100000000002</v>
      </c>
    </row>
    <row r="15358" spans="1:8" x14ac:dyDescent="0.2">
      <c r="A15358">
        <v>-6.7699579999999999</v>
      </c>
      <c r="B15358">
        <v>-0.34010000000000001</v>
      </c>
      <c r="G15358">
        <v>19.184832</v>
      </c>
      <c r="H15358">
        <v>0.57992100000000002</v>
      </c>
    </row>
    <row r="15359" spans="1:8" x14ac:dyDescent="0.2">
      <c r="A15359">
        <v>-6.7687090000000003</v>
      </c>
      <c r="B15359">
        <v>-0.34033600000000003</v>
      </c>
      <c r="G15359">
        <v>19.186083</v>
      </c>
      <c r="H15359">
        <v>0.57992100000000002</v>
      </c>
    </row>
    <row r="15360" spans="1:8" x14ac:dyDescent="0.2">
      <c r="A15360">
        <v>-6.7674599999999998</v>
      </c>
      <c r="B15360">
        <v>-0.34106199999999998</v>
      </c>
      <c r="G15360">
        <v>19.187329999999999</v>
      </c>
      <c r="H15360">
        <v>0.57992100000000002</v>
      </c>
    </row>
    <row r="15361" spans="1:8" x14ac:dyDescent="0.2">
      <c r="A15361">
        <v>-6.7662110000000002</v>
      </c>
      <c r="B15361">
        <v>-0.34075499999999997</v>
      </c>
      <c r="G15361">
        <v>19.188580999999999</v>
      </c>
      <c r="H15361">
        <v>0.57992100000000002</v>
      </c>
    </row>
    <row r="15362" spans="1:8" x14ac:dyDescent="0.2">
      <c r="A15362">
        <v>-6.7649609999999996</v>
      </c>
      <c r="B15362">
        <v>-0.34124599999999999</v>
      </c>
      <c r="G15362">
        <v>19.189829</v>
      </c>
      <c r="H15362">
        <v>0.57992100000000002</v>
      </c>
    </row>
    <row r="15363" spans="1:8" x14ac:dyDescent="0.2">
      <c r="A15363">
        <v>-6.7637119999999999</v>
      </c>
      <c r="B15363">
        <v>-0.34245399999999998</v>
      </c>
      <c r="G15363">
        <v>19.191079999999999</v>
      </c>
      <c r="H15363">
        <v>0.57992100000000002</v>
      </c>
    </row>
    <row r="15364" spans="1:8" x14ac:dyDescent="0.2">
      <c r="A15364">
        <v>-6.7624610000000001</v>
      </c>
      <c r="B15364">
        <v>-0.34354600000000002</v>
      </c>
      <c r="G15364">
        <v>19.192326999999999</v>
      </c>
      <c r="H15364">
        <v>0.57992100000000002</v>
      </c>
    </row>
    <row r="15365" spans="1:8" x14ac:dyDescent="0.2">
      <c r="A15365">
        <v>-6.7612110000000003</v>
      </c>
      <c r="B15365">
        <v>-0.34361199999999997</v>
      </c>
      <c r="G15365">
        <v>19.193579</v>
      </c>
      <c r="H15365">
        <v>0.57997600000000005</v>
      </c>
    </row>
    <row r="15366" spans="1:8" x14ac:dyDescent="0.2">
      <c r="A15366">
        <v>-6.7599619999999998</v>
      </c>
      <c r="B15366">
        <v>-0.343663</v>
      </c>
      <c r="G15366">
        <v>19.194825999999999</v>
      </c>
      <c r="H15366">
        <v>0.58003099999999996</v>
      </c>
    </row>
    <row r="15367" spans="1:8" x14ac:dyDescent="0.2">
      <c r="A15367">
        <v>-6.7587130000000002</v>
      </c>
      <c r="B15367">
        <v>-0.34344200000000003</v>
      </c>
      <c r="G15367">
        <v>19.196076999999999</v>
      </c>
      <c r="H15367">
        <v>0.58008599999999999</v>
      </c>
    </row>
    <row r="15368" spans="1:8" x14ac:dyDescent="0.2">
      <c r="A15368">
        <v>-6.7574630000000004</v>
      </c>
      <c r="B15368">
        <v>-0.34386800000000001</v>
      </c>
      <c r="G15368">
        <v>19.197324999999999</v>
      </c>
      <c r="H15368">
        <v>0.58014100000000002</v>
      </c>
    </row>
    <row r="15369" spans="1:8" x14ac:dyDescent="0.2">
      <c r="A15369">
        <v>-6.7562139999999999</v>
      </c>
      <c r="B15369">
        <v>-0.34360200000000002</v>
      </c>
      <c r="G15369">
        <v>19.198575999999999</v>
      </c>
      <c r="H15369">
        <v>0.58019600000000005</v>
      </c>
    </row>
    <row r="15370" spans="1:8" x14ac:dyDescent="0.2">
      <c r="A15370">
        <v>-6.7549650000000003</v>
      </c>
      <c r="B15370">
        <v>-0.34167500000000001</v>
      </c>
      <c r="G15370">
        <v>19.199826999999999</v>
      </c>
      <c r="H15370">
        <v>0.58025099999999996</v>
      </c>
    </row>
    <row r="15371" spans="1:8" x14ac:dyDescent="0.2">
      <c r="A15371">
        <v>-6.7537159999999998</v>
      </c>
      <c r="B15371">
        <v>-0.34165600000000002</v>
      </c>
      <c r="G15371">
        <v>19.201074999999999</v>
      </c>
      <c r="H15371">
        <v>0.58030599999999999</v>
      </c>
    </row>
    <row r="15372" spans="1:8" x14ac:dyDescent="0.2">
      <c r="A15372">
        <v>-6.7524660000000001</v>
      </c>
      <c r="B15372">
        <v>-0.342669</v>
      </c>
      <c r="G15372">
        <v>19.202325999999999</v>
      </c>
      <c r="H15372">
        <v>0.58035999999999999</v>
      </c>
    </row>
    <row r="15373" spans="1:8" x14ac:dyDescent="0.2">
      <c r="A15373">
        <v>-6.7512169999999996</v>
      </c>
      <c r="B15373">
        <v>-0.344248</v>
      </c>
      <c r="G15373">
        <v>19.203572999999999</v>
      </c>
      <c r="H15373">
        <v>0.58041500000000001</v>
      </c>
    </row>
    <row r="15374" spans="1:8" x14ac:dyDescent="0.2">
      <c r="A15374">
        <v>-6.749968</v>
      </c>
      <c r="B15374">
        <v>-0.34505000000000002</v>
      </c>
      <c r="G15374">
        <v>19.204823999999999</v>
      </c>
      <c r="H15374">
        <v>0.58047000000000004</v>
      </c>
    </row>
    <row r="15375" spans="1:8" x14ac:dyDescent="0.2">
      <c r="A15375">
        <v>-6.7487159999999999</v>
      </c>
      <c r="B15375">
        <v>-0.34511399999999998</v>
      </c>
      <c r="G15375">
        <v>19.206071999999999</v>
      </c>
      <c r="H15375">
        <v>0.58047000000000004</v>
      </c>
    </row>
    <row r="15376" spans="1:8" x14ac:dyDescent="0.2">
      <c r="A15376">
        <v>-6.7474670000000003</v>
      </c>
      <c r="B15376">
        <v>-0.34518799999999999</v>
      </c>
      <c r="G15376">
        <v>19.207322999999999</v>
      </c>
      <c r="H15376">
        <v>0.58047000000000004</v>
      </c>
    </row>
    <row r="15377" spans="1:8" x14ac:dyDescent="0.2">
      <c r="A15377">
        <v>-6.7462179999999998</v>
      </c>
      <c r="B15377">
        <v>-0.34451399999999999</v>
      </c>
      <c r="G15377">
        <v>19.208570000000002</v>
      </c>
      <c r="H15377">
        <v>0.58047000000000004</v>
      </c>
    </row>
    <row r="15378" spans="1:8" x14ac:dyDescent="0.2">
      <c r="A15378">
        <v>-6.7449680000000001</v>
      </c>
      <c r="B15378">
        <v>-0.34411900000000001</v>
      </c>
      <c r="G15378">
        <v>19.209821999999999</v>
      </c>
      <c r="H15378">
        <v>0.58047000000000004</v>
      </c>
    </row>
    <row r="15379" spans="1:8" x14ac:dyDescent="0.2">
      <c r="A15379">
        <v>-6.7437189999999996</v>
      </c>
      <c r="B15379">
        <v>-0.34309499999999998</v>
      </c>
      <c r="G15379">
        <v>19.211068999999998</v>
      </c>
      <c r="H15379">
        <v>0.58047000000000004</v>
      </c>
    </row>
    <row r="15380" spans="1:8" x14ac:dyDescent="0.2">
      <c r="A15380">
        <v>-6.74247</v>
      </c>
      <c r="B15380">
        <v>-0.34428500000000001</v>
      </c>
      <c r="G15380">
        <v>19.212319999999998</v>
      </c>
      <c r="H15380">
        <v>0.58047000000000004</v>
      </c>
    </row>
    <row r="15381" spans="1:8" x14ac:dyDescent="0.2">
      <c r="A15381">
        <v>-6.7412200000000002</v>
      </c>
      <c r="B15381">
        <v>-0.34465899999999999</v>
      </c>
      <c r="G15381">
        <v>19.213571999999999</v>
      </c>
      <c r="H15381">
        <v>0.58047000000000004</v>
      </c>
    </row>
    <row r="15382" spans="1:8" x14ac:dyDescent="0.2">
      <c r="A15382">
        <v>-6.7399709999999997</v>
      </c>
      <c r="B15382">
        <v>-0.34512999999999999</v>
      </c>
      <c r="G15382">
        <v>19.214818999999999</v>
      </c>
      <c r="H15382">
        <v>0.58047000000000004</v>
      </c>
    </row>
    <row r="15383" spans="1:8" x14ac:dyDescent="0.2">
      <c r="A15383">
        <v>-6.7387220000000001</v>
      </c>
      <c r="B15383">
        <v>-0.34517100000000001</v>
      </c>
      <c r="G15383">
        <v>19.216069999999998</v>
      </c>
      <c r="H15383">
        <v>0.58047000000000004</v>
      </c>
    </row>
    <row r="15384" spans="1:8" x14ac:dyDescent="0.2">
      <c r="A15384">
        <v>-6.7374729999999996</v>
      </c>
      <c r="B15384">
        <v>-0.344719</v>
      </c>
      <c r="G15384">
        <v>19.217317999999999</v>
      </c>
      <c r="H15384">
        <v>0.58047000000000004</v>
      </c>
    </row>
    <row r="15385" spans="1:8" x14ac:dyDescent="0.2">
      <c r="A15385">
        <v>-6.7362209999999996</v>
      </c>
      <c r="B15385">
        <v>-0.34381299999999998</v>
      </c>
      <c r="G15385">
        <v>19.218568999999999</v>
      </c>
      <c r="H15385">
        <v>0.58052400000000004</v>
      </c>
    </row>
    <row r="15386" spans="1:8" x14ac:dyDescent="0.2">
      <c r="A15386">
        <v>-6.734972</v>
      </c>
      <c r="B15386">
        <v>-0.342972</v>
      </c>
      <c r="G15386">
        <v>19.219816000000002</v>
      </c>
      <c r="H15386">
        <v>0.58057899999999996</v>
      </c>
    </row>
    <row r="15387" spans="1:8" x14ac:dyDescent="0.2">
      <c r="A15387">
        <v>-6.7337230000000003</v>
      </c>
      <c r="B15387">
        <v>-0.34206500000000001</v>
      </c>
      <c r="G15387">
        <v>19.221067000000001</v>
      </c>
      <c r="H15387">
        <v>0.58063299999999995</v>
      </c>
    </row>
    <row r="15388" spans="1:8" x14ac:dyDescent="0.2">
      <c r="A15388">
        <v>-6.7324729999999997</v>
      </c>
      <c r="B15388">
        <v>-0.34045300000000001</v>
      </c>
      <c r="G15388">
        <v>19.222314999999998</v>
      </c>
      <c r="H15388">
        <v>0.58068699999999995</v>
      </c>
    </row>
    <row r="15389" spans="1:8" x14ac:dyDescent="0.2">
      <c r="A15389">
        <v>-6.7312240000000001</v>
      </c>
      <c r="B15389">
        <v>-0.34007300000000001</v>
      </c>
      <c r="G15389">
        <v>19.223566000000002</v>
      </c>
      <c r="H15389">
        <v>0.58074099999999995</v>
      </c>
    </row>
    <row r="15390" spans="1:8" x14ac:dyDescent="0.2">
      <c r="A15390">
        <v>-6.7299749999999996</v>
      </c>
      <c r="B15390">
        <v>-0.34115200000000001</v>
      </c>
      <c r="G15390">
        <v>19.224817000000002</v>
      </c>
      <c r="H15390">
        <v>0.58079599999999998</v>
      </c>
    </row>
    <row r="15391" spans="1:8" x14ac:dyDescent="0.2">
      <c r="A15391">
        <v>-6.7287249999999998</v>
      </c>
      <c r="B15391">
        <v>-0.34008899999999997</v>
      </c>
      <c r="G15391">
        <v>19.226064999999998</v>
      </c>
      <c r="H15391">
        <v>0.58084999999999998</v>
      </c>
    </row>
    <row r="15392" spans="1:8" x14ac:dyDescent="0.2">
      <c r="A15392">
        <v>-6.7274760000000002</v>
      </c>
      <c r="B15392">
        <v>-0.33969899999999997</v>
      </c>
      <c r="G15392">
        <v>19.227315999999998</v>
      </c>
      <c r="H15392">
        <v>0.58090399999999998</v>
      </c>
    </row>
    <row r="15393" spans="1:8" x14ac:dyDescent="0.2">
      <c r="A15393">
        <v>-6.7262269999999997</v>
      </c>
      <c r="B15393">
        <v>-0.33844999999999997</v>
      </c>
      <c r="G15393">
        <v>19.228563000000001</v>
      </c>
      <c r="H15393">
        <v>0.58095799999999997</v>
      </c>
    </row>
    <row r="15394" spans="1:8" x14ac:dyDescent="0.2">
      <c r="A15394">
        <v>-6.724977</v>
      </c>
      <c r="B15394">
        <v>-0.33793200000000001</v>
      </c>
      <c r="G15394">
        <v>19.229814999999999</v>
      </c>
      <c r="H15394">
        <v>0.581013</v>
      </c>
    </row>
    <row r="15395" spans="1:8" x14ac:dyDescent="0.2">
      <c r="A15395">
        <v>-6.7237260000000001</v>
      </c>
      <c r="B15395">
        <v>-0.33871299999999999</v>
      </c>
      <c r="G15395">
        <v>19.231062000000001</v>
      </c>
      <c r="H15395">
        <v>0.581013</v>
      </c>
    </row>
    <row r="15396" spans="1:8" x14ac:dyDescent="0.2">
      <c r="A15396">
        <v>-6.7224769999999996</v>
      </c>
      <c r="B15396">
        <v>-0.338866</v>
      </c>
      <c r="G15396">
        <v>19.232313000000001</v>
      </c>
      <c r="H15396">
        <v>0.581013</v>
      </c>
    </row>
    <row r="15397" spans="1:8" x14ac:dyDescent="0.2">
      <c r="A15397">
        <v>-6.721228</v>
      </c>
      <c r="B15397">
        <v>-0.33820699999999998</v>
      </c>
      <c r="G15397">
        <v>19.233561000000002</v>
      </c>
      <c r="H15397">
        <v>0.581013</v>
      </c>
    </row>
    <row r="15398" spans="1:8" x14ac:dyDescent="0.2">
      <c r="A15398">
        <v>-6.7199780000000002</v>
      </c>
      <c r="B15398">
        <v>-0.337057</v>
      </c>
      <c r="G15398">
        <v>19.234812000000002</v>
      </c>
      <c r="H15398">
        <v>0.581013</v>
      </c>
    </row>
    <row r="15399" spans="1:8" x14ac:dyDescent="0.2">
      <c r="A15399">
        <v>-6.7187289999999997</v>
      </c>
      <c r="B15399">
        <v>-0.33604499999999998</v>
      </c>
      <c r="G15399">
        <v>19.236059000000001</v>
      </c>
      <c r="H15399">
        <v>0.581013</v>
      </c>
    </row>
    <row r="15400" spans="1:8" x14ac:dyDescent="0.2">
      <c r="A15400">
        <v>-6.7174800000000001</v>
      </c>
      <c r="B15400">
        <v>-0.33456599999999997</v>
      </c>
      <c r="G15400">
        <v>19.237310000000001</v>
      </c>
      <c r="H15400">
        <v>0.581013</v>
      </c>
    </row>
    <row r="15401" spans="1:8" x14ac:dyDescent="0.2">
      <c r="A15401">
        <v>-6.7162300000000004</v>
      </c>
      <c r="B15401">
        <v>-0.33322800000000002</v>
      </c>
      <c r="G15401">
        <v>19.238562000000002</v>
      </c>
      <c r="H15401">
        <v>0.581013</v>
      </c>
    </row>
    <row r="15402" spans="1:8" x14ac:dyDescent="0.2">
      <c r="A15402">
        <v>-6.7149809999999999</v>
      </c>
      <c r="B15402">
        <v>-0.33284200000000003</v>
      </c>
      <c r="G15402">
        <v>19.239809000000001</v>
      </c>
      <c r="H15402">
        <v>0.581013</v>
      </c>
    </row>
    <row r="15403" spans="1:8" x14ac:dyDescent="0.2">
      <c r="A15403">
        <v>-6.7137320000000003</v>
      </c>
      <c r="B15403">
        <v>-0.33206999999999998</v>
      </c>
      <c r="G15403">
        <v>19.241060000000001</v>
      </c>
      <c r="H15403">
        <v>0.581013</v>
      </c>
    </row>
    <row r="15404" spans="1:8" x14ac:dyDescent="0.2">
      <c r="A15404">
        <v>-6.7124819999999996</v>
      </c>
      <c r="B15404">
        <v>-0.332789</v>
      </c>
      <c r="G15404">
        <v>19.242308000000001</v>
      </c>
      <c r="H15404">
        <v>0.581013</v>
      </c>
    </row>
    <row r="15405" spans="1:8" x14ac:dyDescent="0.2">
      <c r="A15405">
        <v>-6.7112309999999997</v>
      </c>
      <c r="B15405">
        <v>-0.33104099999999997</v>
      </c>
      <c r="G15405">
        <v>19.243559000000001</v>
      </c>
      <c r="H15405">
        <v>0.58106599999999997</v>
      </c>
    </row>
    <row r="15406" spans="1:8" x14ac:dyDescent="0.2">
      <c r="A15406">
        <v>-6.7099820000000001</v>
      </c>
      <c r="B15406">
        <v>-0.33089200000000002</v>
      </c>
      <c r="G15406">
        <v>19.244806000000001</v>
      </c>
      <c r="H15406">
        <v>0.58111999999999997</v>
      </c>
    </row>
    <row r="15407" spans="1:8" x14ac:dyDescent="0.2">
      <c r="A15407">
        <v>-6.7087329999999996</v>
      </c>
      <c r="B15407">
        <v>-0.33050499999999999</v>
      </c>
      <c r="G15407">
        <v>19.246058000000001</v>
      </c>
      <c r="H15407">
        <v>0.58117300000000005</v>
      </c>
    </row>
    <row r="15408" spans="1:8" x14ac:dyDescent="0.2">
      <c r="A15408">
        <v>-6.7074829999999999</v>
      </c>
      <c r="B15408">
        <v>-0.33152500000000001</v>
      </c>
      <c r="G15408">
        <v>19.247305000000001</v>
      </c>
      <c r="H15408">
        <v>0.58122700000000005</v>
      </c>
    </row>
    <row r="15409" spans="1:8" x14ac:dyDescent="0.2">
      <c r="A15409">
        <v>-6.7062340000000003</v>
      </c>
      <c r="B15409">
        <v>-0.33236500000000002</v>
      </c>
      <c r="G15409">
        <v>19.248556000000001</v>
      </c>
      <c r="H15409">
        <v>0.58128100000000005</v>
      </c>
    </row>
    <row r="15410" spans="1:8" x14ac:dyDescent="0.2">
      <c r="A15410">
        <v>-6.7049849999999998</v>
      </c>
      <c r="B15410">
        <v>-0.33280700000000002</v>
      </c>
      <c r="G15410">
        <v>19.249807000000001</v>
      </c>
      <c r="H15410">
        <v>0.58133400000000002</v>
      </c>
    </row>
    <row r="15411" spans="1:8" x14ac:dyDescent="0.2">
      <c r="A15411">
        <v>-6.703735</v>
      </c>
      <c r="B15411">
        <v>-0.33321600000000001</v>
      </c>
      <c r="G15411">
        <v>19.251055000000001</v>
      </c>
      <c r="H15411">
        <v>0.58138800000000002</v>
      </c>
    </row>
    <row r="15412" spans="1:8" x14ac:dyDescent="0.2">
      <c r="A15412">
        <v>-6.7024860000000004</v>
      </c>
      <c r="B15412">
        <v>-0.33334799999999998</v>
      </c>
      <c r="G15412">
        <v>19.252306000000001</v>
      </c>
      <c r="H15412">
        <v>0.58144099999999999</v>
      </c>
    </row>
    <row r="15413" spans="1:8" x14ac:dyDescent="0.2">
      <c r="A15413">
        <v>-6.7012369999999999</v>
      </c>
      <c r="B15413">
        <v>-0.33237299999999997</v>
      </c>
      <c r="G15413">
        <v>19.253553</v>
      </c>
      <c r="H15413">
        <v>0.58149499999999998</v>
      </c>
    </row>
    <row r="15414" spans="1:8" x14ac:dyDescent="0.2">
      <c r="A15414">
        <v>-6.6999870000000001</v>
      </c>
      <c r="B15414">
        <v>-0.33145200000000002</v>
      </c>
      <c r="G15414">
        <v>19.254805000000001</v>
      </c>
      <c r="H15414">
        <v>0.58154899999999998</v>
      </c>
    </row>
    <row r="15415" spans="1:8" x14ac:dyDescent="0.2">
      <c r="A15415">
        <v>-6.6987360000000002</v>
      </c>
      <c r="B15415">
        <v>-0.331063</v>
      </c>
      <c r="G15415">
        <v>19.256052</v>
      </c>
      <c r="H15415">
        <v>0.58154899999999998</v>
      </c>
    </row>
    <row r="15416" spans="1:8" x14ac:dyDescent="0.2">
      <c r="A15416">
        <v>-6.6974869999999997</v>
      </c>
      <c r="B15416">
        <v>-0.33216099999999998</v>
      </c>
      <c r="G15416">
        <v>19.257303</v>
      </c>
      <c r="H15416">
        <v>0.58154899999999998</v>
      </c>
    </row>
    <row r="15417" spans="1:8" x14ac:dyDescent="0.2">
      <c r="A15417">
        <v>-6.6962380000000001</v>
      </c>
      <c r="B15417">
        <v>-0.33263799999999999</v>
      </c>
      <c r="G15417">
        <v>19.258551000000001</v>
      </c>
      <c r="H15417">
        <v>0.58154899999999998</v>
      </c>
    </row>
    <row r="15418" spans="1:8" x14ac:dyDescent="0.2">
      <c r="A15418">
        <v>-6.6949880000000004</v>
      </c>
      <c r="B15418">
        <v>-0.332845</v>
      </c>
      <c r="G15418">
        <v>19.259802000000001</v>
      </c>
      <c r="H15418">
        <v>0.58154899999999998</v>
      </c>
    </row>
    <row r="15419" spans="1:8" x14ac:dyDescent="0.2">
      <c r="A15419">
        <v>-6.6937389999999999</v>
      </c>
      <c r="B15419">
        <v>-0.33214500000000002</v>
      </c>
      <c r="G15419">
        <v>19.261049</v>
      </c>
      <c r="H15419">
        <v>0.58154899999999998</v>
      </c>
    </row>
    <row r="15420" spans="1:8" x14ac:dyDescent="0.2">
      <c r="A15420">
        <v>-6.6924900000000003</v>
      </c>
      <c r="B15420">
        <v>-0.332175</v>
      </c>
      <c r="G15420">
        <v>19.2623</v>
      </c>
      <c r="H15420">
        <v>0.58154899999999998</v>
      </c>
    </row>
    <row r="15421" spans="1:8" x14ac:dyDescent="0.2">
      <c r="A15421">
        <v>-6.6912399999999996</v>
      </c>
      <c r="B15421">
        <v>-0.33293200000000001</v>
      </c>
      <c r="G15421">
        <v>19.263552000000001</v>
      </c>
      <c r="H15421">
        <v>0.58154899999999998</v>
      </c>
    </row>
    <row r="15422" spans="1:8" x14ac:dyDescent="0.2">
      <c r="A15422">
        <v>-6.689991</v>
      </c>
      <c r="B15422">
        <v>-0.33247100000000002</v>
      </c>
      <c r="G15422">
        <v>19.264799</v>
      </c>
      <c r="H15422">
        <v>0.58154899999999998</v>
      </c>
    </row>
    <row r="15423" spans="1:8" x14ac:dyDescent="0.2">
      <c r="A15423">
        <v>-6.6887420000000004</v>
      </c>
      <c r="B15423">
        <v>-0.33203500000000002</v>
      </c>
      <c r="G15423">
        <v>19.26605</v>
      </c>
      <c r="H15423">
        <v>0.58154899999999998</v>
      </c>
    </row>
    <row r="15424" spans="1:8" x14ac:dyDescent="0.2">
      <c r="A15424">
        <v>-6.6874919999999998</v>
      </c>
      <c r="B15424">
        <v>-0.33127299999999998</v>
      </c>
      <c r="G15424">
        <v>19.267298</v>
      </c>
      <c r="H15424">
        <v>0.58154899999999998</v>
      </c>
    </row>
    <row r="15425" spans="1:8" x14ac:dyDescent="0.2">
      <c r="A15425">
        <v>-6.6862430000000002</v>
      </c>
      <c r="B15425">
        <v>-0.33201700000000001</v>
      </c>
      <c r="G15425">
        <v>19.268549</v>
      </c>
      <c r="H15425">
        <v>0.58160199999999995</v>
      </c>
    </row>
    <row r="15426" spans="1:8" x14ac:dyDescent="0.2">
      <c r="A15426">
        <v>-6.6849920000000003</v>
      </c>
      <c r="B15426">
        <v>-0.33209899999999998</v>
      </c>
      <c r="G15426">
        <v>19.269795999999999</v>
      </c>
      <c r="H15426">
        <v>0.58165500000000003</v>
      </c>
    </row>
    <row r="15427" spans="1:8" x14ac:dyDescent="0.2">
      <c r="A15427">
        <v>-6.6837429999999998</v>
      </c>
      <c r="B15427">
        <v>-0.33291599999999999</v>
      </c>
      <c r="G15427">
        <v>19.271048</v>
      </c>
      <c r="H15427">
        <v>0.581708</v>
      </c>
    </row>
    <row r="15428" spans="1:8" x14ac:dyDescent="0.2">
      <c r="A15428">
        <v>-6.682493</v>
      </c>
      <c r="B15428">
        <v>-0.33285599999999999</v>
      </c>
      <c r="G15428">
        <v>19.272295</v>
      </c>
      <c r="H15428">
        <v>0.58176099999999997</v>
      </c>
    </row>
    <row r="15429" spans="1:8" x14ac:dyDescent="0.2">
      <c r="A15429">
        <v>-6.6812440000000004</v>
      </c>
      <c r="B15429">
        <v>-0.33225900000000003</v>
      </c>
      <c r="G15429">
        <v>19.273546</v>
      </c>
      <c r="H15429">
        <v>0.58181400000000005</v>
      </c>
    </row>
    <row r="15430" spans="1:8" x14ac:dyDescent="0.2">
      <c r="A15430">
        <v>-6.6799949999999999</v>
      </c>
      <c r="B15430">
        <v>-0.33210699999999999</v>
      </c>
      <c r="G15430">
        <v>19.274794</v>
      </c>
      <c r="H15430">
        <v>0.58186700000000002</v>
      </c>
    </row>
    <row r="15431" spans="1:8" x14ac:dyDescent="0.2">
      <c r="A15431">
        <v>-6.6787450000000002</v>
      </c>
      <c r="B15431">
        <v>-0.33202799999999999</v>
      </c>
      <c r="G15431">
        <v>19.276045</v>
      </c>
      <c r="H15431">
        <v>0.58191999999999999</v>
      </c>
    </row>
    <row r="15432" spans="1:8" x14ac:dyDescent="0.2">
      <c r="A15432">
        <v>-6.6774959999999997</v>
      </c>
      <c r="B15432">
        <v>-0.33243600000000001</v>
      </c>
      <c r="G15432">
        <v>19.277296</v>
      </c>
      <c r="H15432">
        <v>0.58197299999999996</v>
      </c>
    </row>
    <row r="15433" spans="1:8" x14ac:dyDescent="0.2">
      <c r="A15433">
        <v>-6.676247</v>
      </c>
      <c r="B15433">
        <v>-0.33097500000000002</v>
      </c>
      <c r="G15433">
        <v>19.278542999999999</v>
      </c>
      <c r="H15433">
        <v>0.58202600000000004</v>
      </c>
    </row>
    <row r="15434" spans="1:8" x14ac:dyDescent="0.2">
      <c r="A15434">
        <v>-6.6749970000000003</v>
      </c>
      <c r="B15434">
        <v>-0.32794000000000001</v>
      </c>
      <c r="G15434">
        <v>19.279795</v>
      </c>
      <c r="H15434">
        <v>0.58207900000000001</v>
      </c>
    </row>
    <row r="15435" spans="1:8" x14ac:dyDescent="0.2">
      <c r="A15435">
        <v>-6.6737479999999998</v>
      </c>
      <c r="B15435">
        <v>-0.32766600000000001</v>
      </c>
      <c r="G15435">
        <v>19.281041999999999</v>
      </c>
      <c r="H15435">
        <v>0.58213099999999995</v>
      </c>
    </row>
    <row r="15436" spans="1:8" x14ac:dyDescent="0.2">
      <c r="A15436">
        <v>-6.6724969999999999</v>
      </c>
      <c r="B15436">
        <v>-0.32768599999999998</v>
      </c>
      <c r="G15436">
        <v>19.282292999999999</v>
      </c>
      <c r="H15436">
        <v>0.58218300000000001</v>
      </c>
    </row>
    <row r="15437" spans="1:8" x14ac:dyDescent="0.2">
      <c r="A15437">
        <v>-6.6712470000000001</v>
      </c>
      <c r="B15437">
        <v>-0.327658</v>
      </c>
      <c r="G15437">
        <v>19.283541</v>
      </c>
      <c r="H15437">
        <v>0.58223599999999998</v>
      </c>
    </row>
    <row r="15438" spans="1:8" x14ac:dyDescent="0.2">
      <c r="A15438">
        <v>-6.6699979999999996</v>
      </c>
      <c r="B15438">
        <v>-0.32858999999999999</v>
      </c>
      <c r="G15438">
        <v>19.284791999999999</v>
      </c>
      <c r="H15438">
        <v>0.58228800000000003</v>
      </c>
    </row>
    <row r="15439" spans="1:8" x14ac:dyDescent="0.2">
      <c r="A15439">
        <v>-6.668749</v>
      </c>
      <c r="B15439">
        <v>-0.32775700000000002</v>
      </c>
      <c r="G15439">
        <v>19.286038999999999</v>
      </c>
      <c r="H15439">
        <v>0.58233999999999997</v>
      </c>
    </row>
    <row r="15440" spans="1:8" x14ac:dyDescent="0.2">
      <c r="A15440">
        <v>-6.6675000000000004</v>
      </c>
      <c r="B15440">
        <v>-0.32580900000000002</v>
      </c>
      <c r="G15440">
        <v>19.287291</v>
      </c>
      <c r="H15440">
        <v>0.58239300000000005</v>
      </c>
    </row>
    <row r="15441" spans="1:8" x14ac:dyDescent="0.2">
      <c r="A15441">
        <v>-6.6662499999999998</v>
      </c>
      <c r="B15441">
        <v>-0.32466200000000001</v>
      </c>
      <c r="G15441">
        <v>19.288542</v>
      </c>
      <c r="H15441">
        <v>0.58244499999999999</v>
      </c>
    </row>
    <row r="15442" spans="1:8" x14ac:dyDescent="0.2">
      <c r="A15442">
        <v>-6.6650010000000002</v>
      </c>
      <c r="B15442">
        <v>-0.32370900000000002</v>
      </c>
      <c r="G15442">
        <v>19.289788999999999</v>
      </c>
      <c r="H15442">
        <v>0.58249700000000004</v>
      </c>
    </row>
    <row r="15443" spans="1:8" x14ac:dyDescent="0.2">
      <c r="A15443">
        <v>-6.6637519999999997</v>
      </c>
      <c r="B15443">
        <v>-0.32380399999999998</v>
      </c>
      <c r="G15443">
        <v>19.291039999999999</v>
      </c>
      <c r="H15443">
        <v>0.58255000000000001</v>
      </c>
    </row>
    <row r="15444" spans="1:8" x14ac:dyDescent="0.2">
      <c r="A15444">
        <v>-6.6625019999999999</v>
      </c>
      <c r="B15444">
        <v>-0.32357399999999997</v>
      </c>
      <c r="G15444">
        <v>19.292287999999999</v>
      </c>
      <c r="H15444">
        <v>0.58260199999999995</v>
      </c>
    </row>
    <row r="15445" spans="1:8" x14ac:dyDescent="0.2">
      <c r="A15445">
        <v>-6.6612530000000003</v>
      </c>
      <c r="B15445">
        <v>-0.32316800000000001</v>
      </c>
      <c r="G15445">
        <v>19.293538999999999</v>
      </c>
      <c r="H15445">
        <v>0.58260199999999995</v>
      </c>
    </row>
    <row r="15446" spans="1:8" x14ac:dyDescent="0.2">
      <c r="A15446">
        <v>-6.6600020000000004</v>
      </c>
      <c r="B15446">
        <v>-0.32232699999999997</v>
      </c>
      <c r="G15446">
        <v>19.294785999999998</v>
      </c>
      <c r="H15446">
        <v>0.58260199999999995</v>
      </c>
    </row>
    <row r="15447" spans="1:8" x14ac:dyDescent="0.2">
      <c r="A15447">
        <v>-6.6587519999999998</v>
      </c>
      <c r="B15447">
        <v>-0.32328299999999999</v>
      </c>
      <c r="G15447">
        <v>19.296037999999999</v>
      </c>
      <c r="H15447">
        <v>0.58260199999999995</v>
      </c>
    </row>
    <row r="15448" spans="1:8" x14ac:dyDescent="0.2">
      <c r="A15448">
        <v>-6.6575030000000002</v>
      </c>
      <c r="B15448">
        <v>-0.32283899999999999</v>
      </c>
      <c r="G15448">
        <v>19.297284999999999</v>
      </c>
      <c r="H15448">
        <v>0.58260199999999995</v>
      </c>
    </row>
    <row r="15449" spans="1:8" x14ac:dyDescent="0.2">
      <c r="A15449">
        <v>-6.6562539999999997</v>
      </c>
      <c r="B15449">
        <v>-0.32257400000000003</v>
      </c>
      <c r="G15449">
        <v>19.298535999999999</v>
      </c>
      <c r="H15449">
        <v>0.58260199999999995</v>
      </c>
    </row>
    <row r="15450" spans="1:8" x14ac:dyDescent="0.2">
      <c r="A15450">
        <v>-6.6550050000000001</v>
      </c>
      <c r="B15450">
        <v>-0.32137700000000002</v>
      </c>
      <c r="G15450">
        <v>19.299783999999999</v>
      </c>
      <c r="H15450">
        <v>0.58260199999999995</v>
      </c>
    </row>
    <row r="15451" spans="1:8" x14ac:dyDescent="0.2">
      <c r="A15451">
        <v>-6.6537550000000003</v>
      </c>
      <c r="B15451">
        <v>-0.32112499999999999</v>
      </c>
      <c r="G15451">
        <v>19.301034999999999</v>
      </c>
      <c r="H15451">
        <v>0.58260199999999995</v>
      </c>
    </row>
    <row r="15452" spans="1:8" x14ac:dyDescent="0.2">
      <c r="A15452">
        <v>-6.6525059999999998</v>
      </c>
      <c r="B15452">
        <v>-0.320772</v>
      </c>
      <c r="G15452">
        <v>19.302285999999999</v>
      </c>
      <c r="H15452">
        <v>0.58260199999999995</v>
      </c>
    </row>
    <row r="15453" spans="1:8" x14ac:dyDescent="0.2">
      <c r="A15453">
        <v>-6.6512570000000002</v>
      </c>
      <c r="B15453">
        <v>-0.321797</v>
      </c>
      <c r="G15453">
        <v>19.303533999999999</v>
      </c>
      <c r="H15453">
        <v>0.58260199999999995</v>
      </c>
    </row>
    <row r="15454" spans="1:8" x14ac:dyDescent="0.2">
      <c r="A15454">
        <v>-6.6500069999999996</v>
      </c>
      <c r="B15454">
        <v>-0.32210699999999998</v>
      </c>
      <c r="G15454">
        <v>19.304784999999999</v>
      </c>
      <c r="H15454">
        <v>0.58260199999999995</v>
      </c>
    </row>
    <row r="15455" spans="1:8" x14ac:dyDescent="0.2">
      <c r="A15455">
        <v>-6.6487579999999999</v>
      </c>
      <c r="B15455">
        <v>-0.32185900000000001</v>
      </c>
      <c r="G15455">
        <v>19.306031999999998</v>
      </c>
      <c r="H15455">
        <v>0.58265400000000001</v>
      </c>
    </row>
    <row r="15456" spans="1:8" x14ac:dyDescent="0.2">
      <c r="A15456">
        <v>-6.6475070000000001</v>
      </c>
      <c r="B15456">
        <v>-0.32094800000000001</v>
      </c>
      <c r="G15456">
        <v>19.307283000000002</v>
      </c>
      <c r="H15456">
        <v>0.58270599999999995</v>
      </c>
    </row>
    <row r="15457" spans="1:8" x14ac:dyDescent="0.2">
      <c r="A15457">
        <v>-6.6462570000000003</v>
      </c>
      <c r="B15457">
        <v>-0.32004899999999997</v>
      </c>
      <c r="G15457">
        <v>19.308530999999999</v>
      </c>
      <c r="H15457">
        <v>0.58275699999999997</v>
      </c>
    </row>
    <row r="15458" spans="1:8" x14ac:dyDescent="0.2">
      <c r="A15458">
        <v>-6.6450079999999998</v>
      </c>
      <c r="B15458">
        <v>-0.32005499999999998</v>
      </c>
      <c r="G15458">
        <v>19.309781999999998</v>
      </c>
      <c r="H15458">
        <v>0.58280900000000002</v>
      </c>
    </row>
    <row r="15459" spans="1:8" x14ac:dyDescent="0.2">
      <c r="A15459">
        <v>-6.6437590000000002</v>
      </c>
      <c r="B15459">
        <v>-0.32058399999999998</v>
      </c>
      <c r="G15459">
        <v>19.311029000000001</v>
      </c>
      <c r="H15459">
        <v>0.58286099999999996</v>
      </c>
    </row>
    <row r="15460" spans="1:8" x14ac:dyDescent="0.2">
      <c r="A15460">
        <v>-6.6425090000000004</v>
      </c>
      <c r="B15460">
        <v>-0.32020399999999999</v>
      </c>
      <c r="G15460">
        <v>19.312280999999999</v>
      </c>
      <c r="H15460">
        <v>0.58291300000000001</v>
      </c>
    </row>
    <row r="15461" spans="1:8" x14ac:dyDescent="0.2">
      <c r="A15461">
        <v>-6.6412599999999999</v>
      </c>
      <c r="B15461">
        <v>-0.31942100000000001</v>
      </c>
      <c r="G15461">
        <v>19.313531999999999</v>
      </c>
      <c r="H15461">
        <v>0.58296400000000004</v>
      </c>
    </row>
    <row r="15462" spans="1:8" x14ac:dyDescent="0.2">
      <c r="A15462">
        <v>-6.6400110000000003</v>
      </c>
      <c r="B15462">
        <v>-0.31956099999999998</v>
      </c>
      <c r="G15462">
        <v>19.314779000000001</v>
      </c>
      <c r="H15462">
        <v>0.58301599999999998</v>
      </c>
    </row>
    <row r="15463" spans="1:8" x14ac:dyDescent="0.2">
      <c r="A15463">
        <v>-6.6387619999999998</v>
      </c>
      <c r="B15463">
        <v>-0.31886100000000001</v>
      </c>
      <c r="G15463">
        <v>19.316030999999999</v>
      </c>
      <c r="H15463">
        <v>0.58306800000000003</v>
      </c>
    </row>
    <row r="15464" spans="1:8" x14ac:dyDescent="0.2">
      <c r="A15464">
        <v>-6.6375120000000001</v>
      </c>
      <c r="B15464">
        <v>-0.31884200000000001</v>
      </c>
      <c r="G15464">
        <v>19.317278000000002</v>
      </c>
      <c r="H15464">
        <v>0.58311999999999997</v>
      </c>
    </row>
    <row r="15465" spans="1:8" x14ac:dyDescent="0.2">
      <c r="A15465">
        <v>-6.6362629999999996</v>
      </c>
      <c r="B15465">
        <v>-0.319546</v>
      </c>
      <c r="G15465">
        <v>19.318529000000002</v>
      </c>
      <c r="H15465">
        <v>0.58311999999999997</v>
      </c>
    </row>
    <row r="15466" spans="1:8" x14ac:dyDescent="0.2">
      <c r="A15466">
        <v>-6.6350119999999997</v>
      </c>
      <c r="B15466">
        <v>-0.31955699999999998</v>
      </c>
      <c r="G15466">
        <v>19.319776999999998</v>
      </c>
      <c r="H15466">
        <v>0.58311999999999997</v>
      </c>
    </row>
    <row r="15467" spans="1:8" x14ac:dyDescent="0.2">
      <c r="A15467">
        <v>-6.6337619999999999</v>
      </c>
      <c r="B15467">
        <v>-0.31992900000000002</v>
      </c>
      <c r="G15467">
        <v>19.321027999999998</v>
      </c>
      <c r="H15467">
        <v>0.58311999999999997</v>
      </c>
    </row>
    <row r="15468" spans="1:8" x14ac:dyDescent="0.2">
      <c r="A15468">
        <v>-6.6325130000000003</v>
      </c>
      <c r="B15468">
        <v>-0.318996</v>
      </c>
      <c r="G15468">
        <v>19.322275000000001</v>
      </c>
      <c r="H15468">
        <v>0.58311999999999997</v>
      </c>
    </row>
    <row r="15469" spans="1:8" x14ac:dyDescent="0.2">
      <c r="A15469">
        <v>-6.6312639999999998</v>
      </c>
      <c r="B15469">
        <v>-0.32020900000000002</v>
      </c>
      <c r="G15469">
        <v>19.323526000000001</v>
      </c>
      <c r="H15469">
        <v>0.58311999999999997</v>
      </c>
    </row>
    <row r="15470" spans="1:8" x14ac:dyDescent="0.2">
      <c r="A15470">
        <v>-6.6300140000000001</v>
      </c>
      <c r="B15470">
        <v>-0.32075900000000002</v>
      </c>
      <c r="G15470">
        <v>19.324774000000001</v>
      </c>
      <c r="H15470">
        <v>0.58311999999999997</v>
      </c>
    </row>
    <row r="15471" spans="1:8" x14ac:dyDescent="0.2">
      <c r="A15471">
        <v>-6.6287649999999996</v>
      </c>
      <c r="B15471">
        <v>-0.32030500000000001</v>
      </c>
      <c r="G15471">
        <v>19.326025000000001</v>
      </c>
      <c r="H15471">
        <v>0.58311999999999997</v>
      </c>
    </row>
    <row r="15472" spans="1:8" x14ac:dyDescent="0.2">
      <c r="A15472">
        <v>-6.627516</v>
      </c>
      <c r="B15472">
        <v>-0.31822899999999998</v>
      </c>
      <c r="G15472">
        <v>19.327276000000001</v>
      </c>
      <c r="H15472">
        <v>0.58311999999999997</v>
      </c>
    </row>
    <row r="15473" spans="1:8" x14ac:dyDescent="0.2">
      <c r="A15473">
        <v>-6.6262660000000002</v>
      </c>
      <c r="B15473">
        <v>-0.31802200000000003</v>
      </c>
      <c r="G15473">
        <v>19.328524000000002</v>
      </c>
      <c r="H15473">
        <v>0.58311999999999997</v>
      </c>
    </row>
    <row r="15474" spans="1:8" x14ac:dyDescent="0.2">
      <c r="A15474">
        <v>-6.6250169999999997</v>
      </c>
      <c r="B15474">
        <v>-0.31751099999999999</v>
      </c>
      <c r="G15474">
        <v>19.329775000000001</v>
      </c>
      <c r="H15474">
        <v>0.58311999999999997</v>
      </c>
    </row>
    <row r="15475" spans="1:8" x14ac:dyDescent="0.2">
      <c r="A15475">
        <v>-6.6237680000000001</v>
      </c>
      <c r="B15475">
        <v>-0.31851800000000002</v>
      </c>
      <c r="G15475">
        <v>19.331022000000001</v>
      </c>
      <c r="H15475">
        <v>0.58317099999999999</v>
      </c>
    </row>
    <row r="15476" spans="1:8" x14ac:dyDescent="0.2">
      <c r="A15476">
        <v>-6.6225189999999996</v>
      </c>
      <c r="B15476">
        <v>-0.31984000000000001</v>
      </c>
      <c r="G15476">
        <v>19.332273000000001</v>
      </c>
      <c r="H15476">
        <v>0.58322200000000002</v>
      </c>
    </row>
    <row r="15477" spans="1:8" x14ac:dyDescent="0.2">
      <c r="A15477">
        <v>-6.6212669999999996</v>
      </c>
      <c r="B15477">
        <v>-0.321108</v>
      </c>
      <c r="G15477">
        <v>19.333521000000001</v>
      </c>
      <c r="H15477">
        <v>0.58327300000000004</v>
      </c>
    </row>
    <row r="15478" spans="1:8" x14ac:dyDescent="0.2">
      <c r="A15478">
        <v>-6.620018</v>
      </c>
      <c r="B15478">
        <v>-0.32018999999999997</v>
      </c>
      <c r="G15478">
        <v>19.334772000000001</v>
      </c>
      <c r="H15478">
        <v>0.58332399999999995</v>
      </c>
    </row>
    <row r="15479" spans="1:8" x14ac:dyDescent="0.2">
      <c r="A15479">
        <v>-6.6187690000000003</v>
      </c>
      <c r="B15479">
        <v>-0.31939600000000001</v>
      </c>
      <c r="G15479">
        <v>19.336020000000001</v>
      </c>
      <c r="H15479">
        <v>0.58337499999999998</v>
      </c>
    </row>
    <row r="15480" spans="1:8" x14ac:dyDescent="0.2">
      <c r="A15480">
        <v>-6.6175189999999997</v>
      </c>
      <c r="B15480">
        <v>-0.319656</v>
      </c>
      <c r="G15480">
        <v>19.337271000000001</v>
      </c>
      <c r="H15480">
        <v>0.58342700000000003</v>
      </c>
    </row>
    <row r="15481" spans="1:8" x14ac:dyDescent="0.2">
      <c r="A15481">
        <v>-6.6162700000000001</v>
      </c>
      <c r="B15481">
        <v>-0.32032899999999997</v>
      </c>
      <c r="G15481">
        <v>19.338518000000001</v>
      </c>
      <c r="H15481">
        <v>0.58347800000000005</v>
      </c>
    </row>
    <row r="15482" spans="1:8" x14ac:dyDescent="0.2">
      <c r="A15482">
        <v>-6.6150209999999996</v>
      </c>
      <c r="B15482">
        <v>-0.32132899999999998</v>
      </c>
      <c r="G15482">
        <v>19.339769</v>
      </c>
      <c r="H15482">
        <v>0.58352899999999996</v>
      </c>
    </row>
    <row r="15483" spans="1:8" x14ac:dyDescent="0.2">
      <c r="A15483">
        <v>-6.6137709999999998</v>
      </c>
      <c r="B15483">
        <v>-0.32212299999999999</v>
      </c>
      <c r="G15483">
        <v>19.341021000000001</v>
      </c>
      <c r="H15483">
        <v>0.58357999999999999</v>
      </c>
    </row>
    <row r="15484" spans="1:8" x14ac:dyDescent="0.2">
      <c r="A15484">
        <v>-6.6125220000000002</v>
      </c>
      <c r="B15484">
        <v>-0.32456299999999999</v>
      </c>
      <c r="G15484">
        <v>19.342268000000001</v>
      </c>
      <c r="H15484">
        <v>0.58363100000000001</v>
      </c>
    </row>
    <row r="15485" spans="1:8" x14ac:dyDescent="0.2">
      <c r="A15485">
        <v>-6.6112729999999997</v>
      </c>
      <c r="B15485">
        <v>-0.325293</v>
      </c>
      <c r="G15485">
        <v>19.343519000000001</v>
      </c>
      <c r="H15485">
        <v>0.58363100000000001</v>
      </c>
    </row>
    <row r="15486" spans="1:8" x14ac:dyDescent="0.2">
      <c r="A15486">
        <v>-6.610023</v>
      </c>
      <c r="B15486">
        <v>-0.32561699999999999</v>
      </c>
      <c r="G15486">
        <v>19.344767000000001</v>
      </c>
      <c r="H15486">
        <v>0.58363100000000001</v>
      </c>
    </row>
    <row r="15487" spans="1:8" x14ac:dyDescent="0.2">
      <c r="A15487">
        <v>-6.6087720000000001</v>
      </c>
      <c r="B15487">
        <v>-0.325627</v>
      </c>
      <c r="G15487">
        <v>19.346018000000001</v>
      </c>
      <c r="H15487">
        <v>0.58363100000000001</v>
      </c>
    </row>
    <row r="15488" spans="1:8" x14ac:dyDescent="0.2">
      <c r="A15488">
        <v>-6.6075229999999996</v>
      </c>
      <c r="B15488">
        <v>-0.326484</v>
      </c>
      <c r="G15488">
        <v>19.347265</v>
      </c>
      <c r="H15488">
        <v>0.58363100000000001</v>
      </c>
    </row>
    <row r="15489" spans="1:8" x14ac:dyDescent="0.2">
      <c r="A15489">
        <v>-6.606274</v>
      </c>
      <c r="B15489">
        <v>-0.32688899999999999</v>
      </c>
      <c r="G15489">
        <v>19.348516</v>
      </c>
      <c r="H15489">
        <v>0.58363100000000001</v>
      </c>
    </row>
    <row r="15490" spans="1:8" x14ac:dyDescent="0.2">
      <c r="A15490">
        <v>-6.6050240000000002</v>
      </c>
      <c r="B15490">
        <v>-0.32775399999999999</v>
      </c>
      <c r="G15490">
        <v>19.349764</v>
      </c>
      <c r="H15490">
        <v>0.58363100000000001</v>
      </c>
    </row>
    <row r="15491" spans="1:8" x14ac:dyDescent="0.2">
      <c r="A15491">
        <v>-6.6037749999999997</v>
      </c>
      <c r="B15491">
        <v>-0.32910899999999998</v>
      </c>
      <c r="G15491">
        <v>19.351015</v>
      </c>
      <c r="H15491">
        <v>0.58363100000000001</v>
      </c>
    </row>
    <row r="15492" spans="1:8" x14ac:dyDescent="0.2">
      <c r="A15492">
        <v>-6.6025260000000001</v>
      </c>
      <c r="B15492">
        <v>-0.32869199999999998</v>
      </c>
      <c r="G15492">
        <v>19.352266</v>
      </c>
      <c r="H15492">
        <v>0.58363100000000001</v>
      </c>
    </row>
    <row r="15493" spans="1:8" x14ac:dyDescent="0.2">
      <c r="A15493">
        <v>-6.6012760000000004</v>
      </c>
      <c r="B15493">
        <v>-0.32949200000000001</v>
      </c>
      <c r="G15493">
        <v>19.353514000000001</v>
      </c>
      <c r="H15493">
        <v>0.58363100000000001</v>
      </c>
    </row>
    <row r="15494" spans="1:8" x14ac:dyDescent="0.2">
      <c r="A15494">
        <v>-6.6000269999999999</v>
      </c>
      <c r="B15494">
        <v>-0.32973999999999998</v>
      </c>
      <c r="G15494">
        <v>19.354765</v>
      </c>
      <c r="H15494">
        <v>0.58363100000000001</v>
      </c>
    </row>
    <row r="15495" spans="1:8" x14ac:dyDescent="0.2">
      <c r="A15495">
        <v>-6.5987780000000003</v>
      </c>
      <c r="B15495">
        <v>-0.32999600000000001</v>
      </c>
      <c r="G15495">
        <v>19.356012</v>
      </c>
      <c r="H15495">
        <v>0.58368200000000003</v>
      </c>
    </row>
    <row r="15496" spans="1:8" x14ac:dyDescent="0.2">
      <c r="A15496">
        <v>-6.5975279999999996</v>
      </c>
      <c r="B15496">
        <v>-0.33049200000000001</v>
      </c>
      <c r="G15496">
        <v>19.357264000000001</v>
      </c>
      <c r="H15496">
        <v>0.58373200000000003</v>
      </c>
    </row>
    <row r="15497" spans="1:8" x14ac:dyDescent="0.2">
      <c r="A15497">
        <v>-6.5962769999999997</v>
      </c>
      <c r="B15497">
        <v>-0.33107199999999998</v>
      </c>
      <c r="G15497">
        <v>19.358511</v>
      </c>
      <c r="H15497">
        <v>0.58378300000000005</v>
      </c>
    </row>
    <row r="15498" spans="1:8" x14ac:dyDescent="0.2">
      <c r="A15498">
        <v>-6.5950280000000001</v>
      </c>
      <c r="B15498">
        <v>-0.33087</v>
      </c>
      <c r="G15498">
        <v>19.359762</v>
      </c>
      <c r="H15498">
        <v>0.58383300000000005</v>
      </c>
    </row>
    <row r="15499" spans="1:8" x14ac:dyDescent="0.2">
      <c r="A15499">
        <v>-6.5937789999999996</v>
      </c>
      <c r="B15499">
        <v>-0.33148</v>
      </c>
      <c r="G15499">
        <v>19.36101</v>
      </c>
      <c r="H15499">
        <v>0.58388399999999996</v>
      </c>
    </row>
    <row r="15500" spans="1:8" x14ac:dyDescent="0.2">
      <c r="A15500">
        <v>-6.5925289999999999</v>
      </c>
      <c r="B15500">
        <v>-0.33136900000000002</v>
      </c>
      <c r="G15500">
        <v>19.362261</v>
      </c>
      <c r="H15500">
        <v>0.58393399999999995</v>
      </c>
    </row>
    <row r="15501" spans="1:8" x14ac:dyDescent="0.2">
      <c r="A15501">
        <v>-6.5912800000000002</v>
      </c>
      <c r="B15501">
        <v>-0.329461</v>
      </c>
      <c r="G15501">
        <v>19.363507999999999</v>
      </c>
      <c r="H15501">
        <v>0.58398499999999998</v>
      </c>
    </row>
    <row r="15502" spans="1:8" x14ac:dyDescent="0.2">
      <c r="A15502">
        <v>-6.5900309999999998</v>
      </c>
      <c r="B15502">
        <v>-0.32710800000000001</v>
      </c>
      <c r="G15502">
        <v>19.364758999999999</v>
      </c>
      <c r="H15502">
        <v>0.584036</v>
      </c>
    </row>
    <row r="15503" spans="1:8" x14ac:dyDescent="0.2">
      <c r="A15503">
        <v>-6.588781</v>
      </c>
      <c r="B15503">
        <v>-0.32655099999999998</v>
      </c>
      <c r="G15503">
        <v>19.366011</v>
      </c>
      <c r="H15503">
        <v>0.58408599999999999</v>
      </c>
    </row>
    <row r="15504" spans="1:8" x14ac:dyDescent="0.2">
      <c r="A15504">
        <v>-6.5875320000000004</v>
      </c>
      <c r="B15504">
        <v>-0.326264</v>
      </c>
      <c r="G15504">
        <v>19.367258</v>
      </c>
      <c r="H15504">
        <v>0.58413700000000002</v>
      </c>
    </row>
    <row r="15505" spans="1:8" x14ac:dyDescent="0.2">
      <c r="A15505">
        <v>-6.5862829999999999</v>
      </c>
      <c r="B15505">
        <v>-0.32719300000000001</v>
      </c>
      <c r="G15505">
        <v>19.368509</v>
      </c>
      <c r="H15505">
        <v>0.58413700000000002</v>
      </c>
    </row>
    <row r="15506" spans="1:8" x14ac:dyDescent="0.2">
      <c r="A15506">
        <v>-6.5850330000000001</v>
      </c>
      <c r="B15506">
        <v>-0.32733400000000001</v>
      </c>
      <c r="G15506">
        <v>19.369757</v>
      </c>
      <c r="H15506">
        <v>0.58413700000000002</v>
      </c>
    </row>
    <row r="15507" spans="1:8" x14ac:dyDescent="0.2">
      <c r="A15507">
        <v>-6.5837820000000002</v>
      </c>
      <c r="B15507">
        <v>-0.32663900000000001</v>
      </c>
      <c r="G15507">
        <v>19.371008</v>
      </c>
      <c r="H15507">
        <v>0.58413700000000002</v>
      </c>
    </row>
    <row r="15508" spans="1:8" x14ac:dyDescent="0.2">
      <c r="A15508">
        <v>-6.5825329999999997</v>
      </c>
      <c r="B15508">
        <v>-0.32578800000000002</v>
      </c>
      <c r="G15508">
        <v>19.372254999999999</v>
      </c>
      <c r="H15508">
        <v>0.58413700000000002</v>
      </c>
    </row>
    <row r="15509" spans="1:8" x14ac:dyDescent="0.2">
      <c r="A15509">
        <v>-6.5812840000000001</v>
      </c>
      <c r="B15509">
        <v>-0.32254500000000003</v>
      </c>
      <c r="G15509">
        <v>19.373507</v>
      </c>
      <c r="H15509">
        <v>0.58413700000000002</v>
      </c>
    </row>
    <row r="15510" spans="1:8" x14ac:dyDescent="0.2">
      <c r="A15510">
        <v>-6.5800340000000004</v>
      </c>
      <c r="B15510">
        <v>-0.32227800000000001</v>
      </c>
      <c r="G15510">
        <v>19.374753999999999</v>
      </c>
      <c r="H15510">
        <v>0.58413700000000002</v>
      </c>
    </row>
    <row r="15511" spans="1:8" x14ac:dyDescent="0.2">
      <c r="A15511">
        <v>-6.5787849999999999</v>
      </c>
      <c r="B15511">
        <v>-0.32142999999999999</v>
      </c>
      <c r="G15511">
        <v>19.376004999999999</v>
      </c>
      <c r="H15511">
        <v>0.58413700000000002</v>
      </c>
    </row>
    <row r="15512" spans="1:8" x14ac:dyDescent="0.2">
      <c r="A15512">
        <v>-6.5775360000000003</v>
      </c>
      <c r="B15512">
        <v>-0.32047500000000001</v>
      </c>
      <c r="G15512">
        <v>19.377255999999999</v>
      </c>
      <c r="H15512">
        <v>0.58413700000000002</v>
      </c>
    </row>
    <row r="15513" spans="1:8" x14ac:dyDescent="0.2">
      <c r="A15513">
        <v>-6.5762859999999996</v>
      </c>
      <c r="B15513">
        <v>-0.319492</v>
      </c>
      <c r="G15513">
        <v>19.378504</v>
      </c>
      <c r="H15513">
        <v>0.58413700000000002</v>
      </c>
    </row>
    <row r="15514" spans="1:8" x14ac:dyDescent="0.2">
      <c r="A15514">
        <v>-6.575037</v>
      </c>
      <c r="B15514">
        <v>-0.32048399999999999</v>
      </c>
      <c r="G15514">
        <v>19.379754999999999</v>
      </c>
      <c r="H15514">
        <v>0.58413700000000002</v>
      </c>
    </row>
    <row r="15515" spans="1:8" x14ac:dyDescent="0.2">
      <c r="A15515">
        <v>-6.5737880000000004</v>
      </c>
      <c r="B15515">
        <v>-0.320718</v>
      </c>
      <c r="G15515">
        <v>19.381001999999999</v>
      </c>
      <c r="H15515">
        <v>0.58418700000000001</v>
      </c>
    </row>
    <row r="15516" spans="1:8" x14ac:dyDescent="0.2">
      <c r="A15516">
        <v>-6.5725379999999998</v>
      </c>
      <c r="B15516">
        <v>-0.31919199999999998</v>
      </c>
      <c r="G15516">
        <v>19.382254</v>
      </c>
      <c r="H15516">
        <v>0.58423700000000001</v>
      </c>
    </row>
    <row r="15517" spans="1:8" x14ac:dyDescent="0.2">
      <c r="A15517">
        <v>-6.5712869999999999</v>
      </c>
      <c r="B15517">
        <v>-0.318081</v>
      </c>
      <c r="G15517">
        <v>19.383500999999999</v>
      </c>
      <c r="H15517">
        <v>0.584287</v>
      </c>
    </row>
    <row r="15518" spans="1:8" x14ac:dyDescent="0.2">
      <c r="A15518">
        <v>-6.5700380000000003</v>
      </c>
      <c r="B15518">
        <v>-0.31724000000000002</v>
      </c>
      <c r="G15518">
        <v>19.384751999999999</v>
      </c>
      <c r="H15518">
        <v>0.584337</v>
      </c>
    </row>
    <row r="15519" spans="1:8" x14ac:dyDescent="0.2">
      <c r="A15519">
        <v>-6.5687889999999998</v>
      </c>
      <c r="B15519">
        <v>-0.316556</v>
      </c>
      <c r="G15519">
        <v>19.385999999999999</v>
      </c>
      <c r="H15519">
        <v>0.58438599999999996</v>
      </c>
    </row>
    <row r="15520" spans="1:8" x14ac:dyDescent="0.2">
      <c r="A15520">
        <v>-6.567539</v>
      </c>
      <c r="B15520">
        <v>-0.31633600000000001</v>
      </c>
      <c r="G15520">
        <v>19.387250999999999</v>
      </c>
      <c r="H15520">
        <v>0.58443599999999996</v>
      </c>
    </row>
    <row r="15521" spans="1:8" x14ac:dyDescent="0.2">
      <c r="A15521">
        <v>-6.5662900000000004</v>
      </c>
      <c r="B15521">
        <v>-0.31570900000000002</v>
      </c>
      <c r="G15521">
        <v>19.388497999999998</v>
      </c>
      <c r="H15521">
        <v>0.58448599999999995</v>
      </c>
    </row>
    <row r="15522" spans="1:8" x14ac:dyDescent="0.2">
      <c r="A15522">
        <v>-6.5650409999999999</v>
      </c>
      <c r="B15522">
        <v>-0.31555299999999997</v>
      </c>
      <c r="G15522">
        <v>19.389749999999999</v>
      </c>
      <c r="H15522">
        <v>0.58453599999999994</v>
      </c>
    </row>
    <row r="15523" spans="1:8" x14ac:dyDescent="0.2">
      <c r="A15523">
        <v>-6.5637910000000002</v>
      </c>
      <c r="B15523">
        <v>-0.31582900000000003</v>
      </c>
      <c r="G15523">
        <v>19.391000999999999</v>
      </c>
      <c r="H15523">
        <v>0.58458600000000005</v>
      </c>
    </row>
    <row r="15524" spans="1:8" x14ac:dyDescent="0.2">
      <c r="A15524">
        <v>-6.5625419999999997</v>
      </c>
      <c r="B15524">
        <v>-0.31658199999999997</v>
      </c>
      <c r="G15524">
        <v>19.392247999999999</v>
      </c>
      <c r="H15524">
        <v>0.58463600000000004</v>
      </c>
    </row>
    <row r="15525" spans="1:8" x14ac:dyDescent="0.2">
      <c r="A15525">
        <v>-6.561293</v>
      </c>
      <c r="B15525">
        <v>-0.31618400000000002</v>
      </c>
      <c r="G15525">
        <v>19.393498999999998</v>
      </c>
      <c r="H15525">
        <v>0.58463600000000004</v>
      </c>
    </row>
    <row r="15526" spans="1:8" x14ac:dyDescent="0.2">
      <c r="A15526">
        <v>-6.5600430000000003</v>
      </c>
      <c r="B15526">
        <v>-0.31694600000000001</v>
      </c>
      <c r="G15526">
        <v>19.394746999999999</v>
      </c>
      <c r="H15526">
        <v>0.58463600000000004</v>
      </c>
    </row>
    <row r="15527" spans="1:8" x14ac:dyDescent="0.2">
      <c r="A15527">
        <v>-6.5587939999999998</v>
      </c>
      <c r="B15527">
        <v>-0.318552</v>
      </c>
      <c r="G15527">
        <v>19.395997999999999</v>
      </c>
      <c r="H15527">
        <v>0.58463600000000004</v>
      </c>
    </row>
    <row r="15528" spans="1:8" x14ac:dyDescent="0.2">
      <c r="A15528">
        <v>-6.5575429999999999</v>
      </c>
      <c r="B15528">
        <v>-0.32030199999999998</v>
      </c>
      <c r="G15528">
        <v>19.397245000000002</v>
      </c>
      <c r="H15528">
        <v>0.58463600000000004</v>
      </c>
    </row>
    <row r="15529" spans="1:8" x14ac:dyDescent="0.2">
      <c r="A15529">
        <v>-6.5562930000000001</v>
      </c>
      <c r="B15529">
        <v>-0.32089899999999999</v>
      </c>
      <c r="G15529">
        <v>19.398496999999999</v>
      </c>
      <c r="H15529">
        <v>0.58463600000000004</v>
      </c>
    </row>
    <row r="15530" spans="1:8" x14ac:dyDescent="0.2">
      <c r="A15530">
        <v>-6.5550439999999996</v>
      </c>
      <c r="B15530">
        <v>-0.32053300000000001</v>
      </c>
      <c r="G15530">
        <v>19.399743999999998</v>
      </c>
      <c r="H15530">
        <v>0.58463600000000004</v>
      </c>
    </row>
    <row r="15531" spans="1:8" x14ac:dyDescent="0.2">
      <c r="A15531">
        <v>-6.553795</v>
      </c>
      <c r="B15531">
        <v>-0.32051400000000002</v>
      </c>
      <c r="G15531">
        <v>19.400995000000002</v>
      </c>
      <c r="H15531">
        <v>0.58463600000000004</v>
      </c>
    </row>
    <row r="15532" spans="1:8" x14ac:dyDescent="0.2">
      <c r="A15532">
        <v>-6.5525460000000004</v>
      </c>
      <c r="B15532">
        <v>-0.321382</v>
      </c>
      <c r="G15532">
        <v>19.402242999999999</v>
      </c>
      <c r="H15532">
        <v>0.58463600000000004</v>
      </c>
    </row>
    <row r="15533" spans="1:8" x14ac:dyDescent="0.2">
      <c r="A15533">
        <v>-6.5512959999999998</v>
      </c>
      <c r="B15533">
        <v>-0.32167600000000002</v>
      </c>
      <c r="G15533">
        <v>19.403493999999998</v>
      </c>
      <c r="H15533">
        <v>0.58463600000000004</v>
      </c>
    </row>
    <row r="15534" spans="1:8" x14ac:dyDescent="0.2">
      <c r="A15534">
        <v>-6.5500470000000002</v>
      </c>
      <c r="B15534">
        <v>-0.32192500000000002</v>
      </c>
      <c r="G15534">
        <v>19.404744999999998</v>
      </c>
      <c r="H15534">
        <v>0.58463600000000004</v>
      </c>
    </row>
    <row r="15535" spans="1:8" x14ac:dyDescent="0.2">
      <c r="A15535">
        <v>-6.5487979999999997</v>
      </c>
      <c r="B15535">
        <v>-0.32070100000000001</v>
      </c>
      <c r="G15535">
        <v>19.405992999999999</v>
      </c>
      <c r="H15535">
        <v>0.58468600000000004</v>
      </c>
    </row>
    <row r="15536" spans="1:8" x14ac:dyDescent="0.2">
      <c r="A15536">
        <v>-6.5475479999999999</v>
      </c>
      <c r="B15536">
        <v>-0.32018600000000003</v>
      </c>
      <c r="G15536">
        <v>19.407243999999999</v>
      </c>
      <c r="H15536">
        <v>0.584735</v>
      </c>
    </row>
    <row r="15537" spans="1:8" x14ac:dyDescent="0.2">
      <c r="A15537">
        <v>-6.5462990000000003</v>
      </c>
      <c r="B15537">
        <v>-0.319023</v>
      </c>
      <c r="G15537">
        <v>19.408491000000001</v>
      </c>
      <c r="H15537">
        <v>0.58478399999999997</v>
      </c>
    </row>
    <row r="15538" spans="1:8" x14ac:dyDescent="0.2">
      <c r="A15538">
        <v>-6.5450480000000004</v>
      </c>
      <c r="B15538">
        <v>-0.31846600000000003</v>
      </c>
      <c r="G15538">
        <v>19.409742000000001</v>
      </c>
      <c r="H15538">
        <v>0.58483399999999996</v>
      </c>
    </row>
    <row r="15539" spans="1:8" x14ac:dyDescent="0.2">
      <c r="A15539">
        <v>-6.5437979999999998</v>
      </c>
      <c r="B15539">
        <v>-0.31770900000000002</v>
      </c>
      <c r="G15539">
        <v>19.410990000000002</v>
      </c>
      <c r="H15539">
        <v>0.58488300000000004</v>
      </c>
    </row>
    <row r="15540" spans="1:8" x14ac:dyDescent="0.2">
      <c r="A15540">
        <v>-6.5425490000000002</v>
      </c>
      <c r="B15540">
        <v>-0.316498</v>
      </c>
      <c r="G15540">
        <v>19.412241000000002</v>
      </c>
      <c r="H15540">
        <v>0.58493300000000004</v>
      </c>
    </row>
    <row r="15541" spans="1:8" x14ac:dyDescent="0.2">
      <c r="A15541">
        <v>-6.5412999999999997</v>
      </c>
      <c r="B15541">
        <v>-0.31599500000000003</v>
      </c>
      <c r="G15541">
        <v>19.413488000000001</v>
      </c>
      <c r="H15541">
        <v>0.584982</v>
      </c>
    </row>
    <row r="15542" spans="1:8" x14ac:dyDescent="0.2">
      <c r="A15542">
        <v>-6.5400510000000001</v>
      </c>
      <c r="B15542">
        <v>-0.31724200000000002</v>
      </c>
      <c r="G15542">
        <v>19.414739999999998</v>
      </c>
      <c r="H15542">
        <v>0.58503099999999997</v>
      </c>
    </row>
    <row r="15543" spans="1:8" x14ac:dyDescent="0.2">
      <c r="A15543">
        <v>-6.5388010000000003</v>
      </c>
      <c r="B15543">
        <v>-0.31797900000000001</v>
      </c>
      <c r="G15543">
        <v>19.415991000000002</v>
      </c>
      <c r="H15543">
        <v>0.58508099999999996</v>
      </c>
    </row>
    <row r="15544" spans="1:8" x14ac:dyDescent="0.2">
      <c r="A15544">
        <v>-6.5375519999999998</v>
      </c>
      <c r="B15544">
        <v>-0.318326</v>
      </c>
      <c r="G15544">
        <v>19.417238000000001</v>
      </c>
      <c r="H15544">
        <v>0.58513000000000004</v>
      </c>
    </row>
    <row r="15545" spans="1:8" x14ac:dyDescent="0.2">
      <c r="A15545">
        <v>-6.5363030000000002</v>
      </c>
      <c r="B15545">
        <v>-0.31929400000000002</v>
      </c>
      <c r="G15545">
        <v>19.418489000000001</v>
      </c>
      <c r="H15545">
        <v>0.58513000000000004</v>
      </c>
    </row>
    <row r="15546" spans="1:8" x14ac:dyDescent="0.2">
      <c r="A15546">
        <v>-6.5350529999999996</v>
      </c>
      <c r="B15546">
        <v>-0.32007600000000003</v>
      </c>
      <c r="G15546">
        <v>19.419737000000001</v>
      </c>
      <c r="H15546">
        <v>0.58513000000000004</v>
      </c>
    </row>
    <row r="15547" spans="1:8" x14ac:dyDescent="0.2">
      <c r="A15547">
        <v>-6.5338039999999999</v>
      </c>
      <c r="B15547">
        <v>-0.32093100000000002</v>
      </c>
      <c r="G15547">
        <v>19.420988000000001</v>
      </c>
      <c r="H15547">
        <v>0.58513000000000004</v>
      </c>
    </row>
    <row r="15548" spans="1:8" x14ac:dyDescent="0.2">
      <c r="A15548">
        <v>-6.5325530000000001</v>
      </c>
      <c r="B15548">
        <v>-0.32227499999999998</v>
      </c>
      <c r="G15548">
        <v>19.422235000000001</v>
      </c>
      <c r="H15548">
        <v>0.58513000000000004</v>
      </c>
    </row>
    <row r="15549" spans="1:8" x14ac:dyDescent="0.2">
      <c r="A15549">
        <v>-6.5313030000000003</v>
      </c>
      <c r="B15549">
        <v>-0.32266</v>
      </c>
      <c r="G15549">
        <v>19.423487000000002</v>
      </c>
      <c r="H15549">
        <v>0.58513000000000004</v>
      </c>
    </row>
    <row r="15550" spans="1:8" x14ac:dyDescent="0.2">
      <c r="A15550">
        <v>-6.5300539999999998</v>
      </c>
      <c r="B15550">
        <v>-0.32399899999999998</v>
      </c>
      <c r="G15550">
        <v>19.424734000000001</v>
      </c>
      <c r="H15550">
        <v>0.58513000000000004</v>
      </c>
    </row>
    <row r="15551" spans="1:8" x14ac:dyDescent="0.2">
      <c r="A15551">
        <v>-6.5288050000000002</v>
      </c>
      <c r="B15551">
        <v>-0.32412600000000003</v>
      </c>
      <c r="G15551">
        <v>19.425985000000001</v>
      </c>
      <c r="H15551">
        <v>0.58513000000000004</v>
      </c>
    </row>
    <row r="15552" spans="1:8" x14ac:dyDescent="0.2">
      <c r="A15552">
        <v>-6.5275550000000004</v>
      </c>
      <c r="B15552">
        <v>-0.32497799999999999</v>
      </c>
      <c r="G15552">
        <v>19.427233000000001</v>
      </c>
      <c r="H15552">
        <v>0.58513000000000004</v>
      </c>
    </row>
    <row r="15553" spans="1:8" x14ac:dyDescent="0.2">
      <c r="A15553">
        <v>-6.5263059999999999</v>
      </c>
      <c r="B15553">
        <v>-0.32333200000000001</v>
      </c>
      <c r="G15553">
        <v>19.428484000000001</v>
      </c>
      <c r="H15553">
        <v>0.58513000000000004</v>
      </c>
    </row>
    <row r="15554" spans="1:8" x14ac:dyDescent="0.2">
      <c r="A15554">
        <v>-6.5250570000000003</v>
      </c>
      <c r="B15554">
        <v>-0.32428200000000001</v>
      </c>
      <c r="G15554">
        <v>19.429735000000001</v>
      </c>
      <c r="H15554">
        <v>0.58513000000000004</v>
      </c>
    </row>
    <row r="15555" spans="1:8" x14ac:dyDescent="0.2">
      <c r="A15555">
        <v>-6.5238079999999998</v>
      </c>
      <c r="B15555">
        <v>-0.32330599999999998</v>
      </c>
      <c r="G15555">
        <v>19.430983000000001</v>
      </c>
      <c r="H15555">
        <v>0.585179</v>
      </c>
    </row>
    <row r="15556" spans="1:8" x14ac:dyDescent="0.2">
      <c r="A15556">
        <v>-6.5225580000000001</v>
      </c>
      <c r="B15556">
        <v>-0.32253900000000002</v>
      </c>
      <c r="G15556">
        <v>19.432234000000001</v>
      </c>
      <c r="H15556">
        <v>0.58522799999999997</v>
      </c>
    </row>
    <row r="15557" spans="1:8" x14ac:dyDescent="0.2">
      <c r="A15557">
        <v>-6.5213089999999996</v>
      </c>
      <c r="B15557">
        <v>-0.32079999999999997</v>
      </c>
      <c r="G15557">
        <v>19.433481</v>
      </c>
      <c r="H15557">
        <v>0.58527600000000002</v>
      </c>
    </row>
    <row r="15558" spans="1:8" x14ac:dyDescent="0.2">
      <c r="A15558">
        <v>-6.5200579999999997</v>
      </c>
      <c r="B15558">
        <v>-0.32145200000000002</v>
      </c>
      <c r="G15558">
        <v>19.434732</v>
      </c>
      <c r="H15558">
        <v>0.58532499999999998</v>
      </c>
    </row>
    <row r="15559" spans="1:8" x14ac:dyDescent="0.2">
      <c r="A15559">
        <v>-6.5188079999999999</v>
      </c>
      <c r="B15559">
        <v>-0.32057000000000002</v>
      </c>
      <c r="G15559">
        <v>19.435980000000001</v>
      </c>
      <c r="H15559">
        <v>0.58537399999999995</v>
      </c>
    </row>
    <row r="15560" spans="1:8" x14ac:dyDescent="0.2">
      <c r="A15560">
        <v>-6.5175590000000003</v>
      </c>
      <c r="B15560">
        <v>-0.32172699999999999</v>
      </c>
      <c r="G15560">
        <v>19.437231000000001</v>
      </c>
      <c r="H15560">
        <v>0.58542300000000003</v>
      </c>
    </row>
    <row r="15561" spans="1:8" x14ac:dyDescent="0.2">
      <c r="A15561">
        <v>-6.5163099999999998</v>
      </c>
      <c r="B15561">
        <v>-0.32284000000000002</v>
      </c>
      <c r="G15561">
        <v>19.438478</v>
      </c>
      <c r="H15561">
        <v>0.58547199999999999</v>
      </c>
    </row>
    <row r="15562" spans="1:8" x14ac:dyDescent="0.2">
      <c r="A15562">
        <v>-6.5150600000000001</v>
      </c>
      <c r="B15562">
        <v>-0.32364900000000002</v>
      </c>
      <c r="G15562">
        <v>19.439730000000001</v>
      </c>
      <c r="H15562">
        <v>0.58552000000000004</v>
      </c>
    </row>
    <row r="15563" spans="1:8" x14ac:dyDescent="0.2">
      <c r="A15563">
        <v>-6.5138109999999996</v>
      </c>
      <c r="B15563">
        <v>-0.32466499999999998</v>
      </c>
      <c r="G15563">
        <v>19.440981000000001</v>
      </c>
      <c r="H15563">
        <v>0.58556900000000001</v>
      </c>
    </row>
    <row r="15564" spans="1:8" x14ac:dyDescent="0.2">
      <c r="A15564">
        <v>-6.512562</v>
      </c>
      <c r="B15564">
        <v>-0.32522600000000002</v>
      </c>
      <c r="G15564">
        <v>19.442228</v>
      </c>
      <c r="H15564">
        <v>0.58561799999999997</v>
      </c>
    </row>
    <row r="15565" spans="1:8" x14ac:dyDescent="0.2">
      <c r="A15565">
        <v>-6.5113120000000002</v>
      </c>
      <c r="B15565">
        <v>-0.327324</v>
      </c>
      <c r="G15565">
        <v>19.443480000000001</v>
      </c>
      <c r="H15565">
        <v>0.58561799999999997</v>
      </c>
    </row>
    <row r="15566" spans="1:8" x14ac:dyDescent="0.2">
      <c r="A15566">
        <v>-6.5100629999999997</v>
      </c>
      <c r="B15566">
        <v>-0.32886599999999999</v>
      </c>
      <c r="G15566">
        <v>19.444727</v>
      </c>
      <c r="H15566">
        <v>0.58561799999999997</v>
      </c>
    </row>
    <row r="15567" spans="1:8" x14ac:dyDescent="0.2">
      <c r="A15567">
        <v>-6.5088140000000001</v>
      </c>
      <c r="B15567">
        <v>-0.32877899999999999</v>
      </c>
      <c r="G15567">
        <v>19.445978</v>
      </c>
      <c r="H15567">
        <v>0.58561799999999997</v>
      </c>
    </row>
    <row r="15568" spans="1:8" x14ac:dyDescent="0.2">
      <c r="A15568">
        <v>-6.5075630000000002</v>
      </c>
      <c r="B15568">
        <v>-0.32952900000000002</v>
      </c>
      <c r="G15568">
        <v>19.447226000000001</v>
      </c>
      <c r="H15568">
        <v>0.58561799999999997</v>
      </c>
    </row>
    <row r="15569" spans="1:8" x14ac:dyDescent="0.2">
      <c r="A15569">
        <v>-6.5063129999999996</v>
      </c>
      <c r="B15569">
        <v>-0.330374</v>
      </c>
      <c r="G15569">
        <v>19.448477</v>
      </c>
      <c r="H15569">
        <v>0.58561799999999997</v>
      </c>
    </row>
    <row r="15570" spans="1:8" x14ac:dyDescent="0.2">
      <c r="A15570">
        <v>-6.505064</v>
      </c>
      <c r="B15570">
        <v>-0.32951799999999998</v>
      </c>
      <c r="G15570">
        <v>19.449724</v>
      </c>
      <c r="H15570">
        <v>0.58561799999999997</v>
      </c>
    </row>
    <row r="15571" spans="1:8" x14ac:dyDescent="0.2">
      <c r="A15571">
        <v>-6.5038150000000003</v>
      </c>
      <c r="B15571">
        <v>-0.32723799999999997</v>
      </c>
      <c r="G15571">
        <v>19.450975</v>
      </c>
      <c r="H15571">
        <v>0.58561799999999997</v>
      </c>
    </row>
    <row r="15572" spans="1:8" x14ac:dyDescent="0.2">
      <c r="A15572">
        <v>-6.5025649999999997</v>
      </c>
      <c r="B15572">
        <v>-0.325459</v>
      </c>
      <c r="G15572">
        <v>19.452223</v>
      </c>
      <c r="H15572">
        <v>0.58561799999999997</v>
      </c>
    </row>
    <row r="15573" spans="1:8" x14ac:dyDescent="0.2">
      <c r="A15573">
        <v>-6.5013160000000001</v>
      </c>
      <c r="B15573">
        <v>-0.32544099999999998</v>
      </c>
      <c r="G15573">
        <v>19.453474</v>
      </c>
      <c r="H15573">
        <v>0.58561799999999997</v>
      </c>
    </row>
    <row r="15574" spans="1:8" x14ac:dyDescent="0.2">
      <c r="A15574">
        <v>-6.5000669999999996</v>
      </c>
      <c r="B15574">
        <v>-0.32336599999999999</v>
      </c>
      <c r="G15574">
        <v>19.454725</v>
      </c>
      <c r="H15574">
        <v>0.58561799999999997</v>
      </c>
    </row>
    <row r="15575" spans="1:8" x14ac:dyDescent="0.2">
      <c r="A15575">
        <v>-6.4988169999999998</v>
      </c>
      <c r="B15575">
        <v>-0.32088800000000001</v>
      </c>
      <c r="G15575">
        <v>19.455973</v>
      </c>
      <c r="H15575">
        <v>0.58566600000000002</v>
      </c>
    </row>
    <row r="15576" spans="1:8" x14ac:dyDescent="0.2">
      <c r="A15576">
        <v>-6.4975680000000002</v>
      </c>
      <c r="B15576">
        <v>-0.31981199999999999</v>
      </c>
      <c r="G15576">
        <v>19.457224</v>
      </c>
      <c r="H15576">
        <v>0.58571399999999996</v>
      </c>
    </row>
    <row r="15577" spans="1:8" x14ac:dyDescent="0.2">
      <c r="A15577">
        <v>-6.4963189999999997</v>
      </c>
      <c r="B15577">
        <v>-0.31881199999999998</v>
      </c>
      <c r="G15577">
        <v>19.458470999999999</v>
      </c>
      <c r="H15577">
        <v>0.58576300000000003</v>
      </c>
    </row>
    <row r="15578" spans="1:8" x14ac:dyDescent="0.2">
      <c r="A15578">
        <v>-6.4950679999999998</v>
      </c>
      <c r="B15578">
        <v>-0.31868800000000003</v>
      </c>
      <c r="G15578">
        <v>19.459723</v>
      </c>
      <c r="H15578">
        <v>0.58581099999999997</v>
      </c>
    </row>
    <row r="15579" spans="1:8" x14ac:dyDescent="0.2">
      <c r="A15579">
        <v>-6.4938180000000001</v>
      </c>
      <c r="B15579">
        <v>-0.317743</v>
      </c>
      <c r="G15579">
        <v>19.46097</v>
      </c>
      <c r="H15579">
        <v>0.58585900000000002</v>
      </c>
    </row>
    <row r="15580" spans="1:8" x14ac:dyDescent="0.2">
      <c r="A15580">
        <v>-6.4925689999999996</v>
      </c>
      <c r="B15580">
        <v>-0.31821199999999999</v>
      </c>
      <c r="G15580">
        <v>19.462221</v>
      </c>
      <c r="H15580">
        <v>0.58590699999999996</v>
      </c>
    </row>
    <row r="15581" spans="1:8" x14ac:dyDescent="0.2">
      <c r="A15581">
        <v>-6.49132</v>
      </c>
      <c r="B15581">
        <v>-0.31792700000000002</v>
      </c>
      <c r="G15581">
        <v>19.463469</v>
      </c>
      <c r="H15581">
        <v>0.58595600000000003</v>
      </c>
    </row>
    <row r="15582" spans="1:8" x14ac:dyDescent="0.2">
      <c r="A15582">
        <v>-6.4900700000000002</v>
      </c>
      <c r="B15582">
        <v>-0.31781799999999999</v>
      </c>
      <c r="G15582">
        <v>19.46472</v>
      </c>
      <c r="H15582">
        <v>0.58600399999999997</v>
      </c>
    </row>
    <row r="15583" spans="1:8" x14ac:dyDescent="0.2">
      <c r="A15583">
        <v>-6.4888209999999997</v>
      </c>
      <c r="B15583">
        <v>-0.31640099999999999</v>
      </c>
      <c r="G15583">
        <v>19.465966999999999</v>
      </c>
      <c r="H15583">
        <v>0.58605200000000002</v>
      </c>
    </row>
    <row r="15584" spans="1:8" x14ac:dyDescent="0.2">
      <c r="A15584">
        <v>-6.4875720000000001</v>
      </c>
      <c r="B15584">
        <v>-0.316967</v>
      </c>
      <c r="G15584">
        <v>19.467217999999999</v>
      </c>
      <c r="H15584">
        <v>0.58609999999999995</v>
      </c>
    </row>
    <row r="15585" spans="1:8" x14ac:dyDescent="0.2">
      <c r="A15585">
        <v>-6.4863220000000004</v>
      </c>
      <c r="B15585">
        <v>-0.315863</v>
      </c>
      <c r="G15585">
        <v>19.46847</v>
      </c>
      <c r="H15585">
        <v>0.58609999999999995</v>
      </c>
    </row>
    <row r="15586" spans="1:8" x14ac:dyDescent="0.2">
      <c r="A15586">
        <v>-6.4850729999999999</v>
      </c>
      <c r="B15586">
        <v>-0.315666</v>
      </c>
      <c r="G15586">
        <v>19.469716999999999</v>
      </c>
      <c r="H15586">
        <v>0.58609999999999995</v>
      </c>
    </row>
    <row r="15587" spans="1:8" x14ac:dyDescent="0.2">
      <c r="A15587">
        <v>-6.4838240000000003</v>
      </c>
      <c r="B15587">
        <v>-0.31539099999999998</v>
      </c>
      <c r="G15587">
        <v>19.470967999999999</v>
      </c>
      <c r="H15587">
        <v>0.58609999999999995</v>
      </c>
    </row>
    <row r="15588" spans="1:8" x14ac:dyDescent="0.2">
      <c r="A15588">
        <v>-6.4825739999999996</v>
      </c>
      <c r="B15588">
        <v>-0.31409300000000001</v>
      </c>
      <c r="G15588">
        <v>19.472216</v>
      </c>
      <c r="H15588">
        <v>0.58609999999999995</v>
      </c>
    </row>
    <row r="15589" spans="1:8" x14ac:dyDescent="0.2">
      <c r="A15589">
        <v>-6.4813229999999997</v>
      </c>
      <c r="B15589">
        <v>-0.31221599999999999</v>
      </c>
      <c r="G15589">
        <v>19.473466999999999</v>
      </c>
      <c r="H15589">
        <v>0.58609999999999995</v>
      </c>
    </row>
    <row r="15590" spans="1:8" x14ac:dyDescent="0.2">
      <c r="A15590">
        <v>-6.4800740000000001</v>
      </c>
      <c r="B15590">
        <v>-0.30962099999999998</v>
      </c>
      <c r="G15590">
        <v>19.474713999999999</v>
      </c>
      <c r="H15590">
        <v>0.58609999999999995</v>
      </c>
    </row>
    <row r="15591" spans="1:8" x14ac:dyDescent="0.2">
      <c r="A15591">
        <v>-6.4788249999999996</v>
      </c>
      <c r="B15591">
        <v>-0.30774699999999999</v>
      </c>
      <c r="G15591">
        <v>19.475964999999999</v>
      </c>
      <c r="H15591">
        <v>0.58609999999999995</v>
      </c>
    </row>
    <row r="15592" spans="1:8" x14ac:dyDescent="0.2">
      <c r="A15592">
        <v>-6.4775749999999999</v>
      </c>
      <c r="B15592">
        <v>-0.30629400000000001</v>
      </c>
      <c r="G15592">
        <v>19.477212999999999</v>
      </c>
      <c r="H15592">
        <v>0.58609999999999995</v>
      </c>
    </row>
    <row r="15593" spans="1:8" x14ac:dyDescent="0.2">
      <c r="A15593">
        <v>-6.4763260000000002</v>
      </c>
      <c r="B15593">
        <v>-0.305562</v>
      </c>
      <c r="G15593">
        <v>19.478463999999999</v>
      </c>
      <c r="H15593">
        <v>0.58609999999999995</v>
      </c>
    </row>
    <row r="15594" spans="1:8" x14ac:dyDescent="0.2">
      <c r="A15594">
        <v>-6.4750769999999997</v>
      </c>
      <c r="B15594">
        <v>-0.30335000000000001</v>
      </c>
      <c r="G15594">
        <v>19.479714999999999</v>
      </c>
      <c r="H15594">
        <v>0.58609999999999995</v>
      </c>
    </row>
    <row r="15595" spans="1:8" x14ac:dyDescent="0.2">
      <c r="A15595">
        <v>-6.473827</v>
      </c>
      <c r="B15595">
        <v>-0.30198799999999998</v>
      </c>
      <c r="G15595">
        <v>19.480962999999999</v>
      </c>
      <c r="H15595">
        <v>0.586148</v>
      </c>
    </row>
    <row r="15596" spans="1:8" x14ac:dyDescent="0.2">
      <c r="A15596">
        <v>-6.4725780000000004</v>
      </c>
      <c r="B15596">
        <v>-0.30298999999999998</v>
      </c>
      <c r="G15596">
        <v>19.482213999999999</v>
      </c>
      <c r="H15596">
        <v>0.58619600000000005</v>
      </c>
    </row>
    <row r="15597" spans="1:8" x14ac:dyDescent="0.2">
      <c r="A15597">
        <v>-6.4713289999999999</v>
      </c>
      <c r="B15597">
        <v>-0.304095</v>
      </c>
      <c r="G15597">
        <v>19.483460999999998</v>
      </c>
      <c r="H15597">
        <v>0.58624299999999996</v>
      </c>
    </row>
    <row r="15598" spans="1:8" x14ac:dyDescent="0.2">
      <c r="A15598">
        <v>-6.4700790000000001</v>
      </c>
      <c r="B15598">
        <v>-0.30271900000000002</v>
      </c>
      <c r="G15598">
        <v>19.484712999999999</v>
      </c>
      <c r="H15598">
        <v>0.58629100000000001</v>
      </c>
    </row>
    <row r="15599" spans="1:8" x14ac:dyDescent="0.2">
      <c r="A15599">
        <v>-6.4688280000000002</v>
      </c>
      <c r="B15599">
        <v>-0.30310599999999999</v>
      </c>
      <c r="G15599">
        <v>19.485959999999999</v>
      </c>
      <c r="H15599">
        <v>0.58633900000000005</v>
      </c>
    </row>
    <row r="15600" spans="1:8" x14ac:dyDescent="0.2">
      <c r="A15600">
        <v>-6.4675789999999997</v>
      </c>
      <c r="B15600">
        <v>-0.30379200000000001</v>
      </c>
      <c r="G15600">
        <v>19.487210999999999</v>
      </c>
      <c r="H15600">
        <v>0.58638599999999996</v>
      </c>
    </row>
    <row r="15601" spans="1:8" x14ac:dyDescent="0.2">
      <c r="A15601">
        <v>-6.4663300000000001</v>
      </c>
      <c r="B15601">
        <v>-0.30468000000000001</v>
      </c>
      <c r="G15601">
        <v>19.488458999999999</v>
      </c>
      <c r="H15601">
        <v>0.58643400000000001</v>
      </c>
    </row>
    <row r="15602" spans="1:8" x14ac:dyDescent="0.2">
      <c r="A15602">
        <v>-6.4650800000000004</v>
      </c>
      <c r="B15602">
        <v>-0.30365300000000001</v>
      </c>
      <c r="G15602">
        <v>19.489709999999999</v>
      </c>
      <c r="H15602">
        <v>0.58648199999999995</v>
      </c>
    </row>
    <row r="15603" spans="1:8" x14ac:dyDescent="0.2">
      <c r="A15603">
        <v>-6.4638309999999999</v>
      </c>
      <c r="B15603">
        <v>-0.30295100000000003</v>
      </c>
      <c r="G15603">
        <v>19.490957000000002</v>
      </c>
      <c r="H15603">
        <v>0.58652899999999997</v>
      </c>
    </row>
    <row r="15604" spans="1:8" x14ac:dyDescent="0.2">
      <c r="A15604">
        <v>-6.4625820000000003</v>
      </c>
      <c r="B15604">
        <v>-0.30233399999999999</v>
      </c>
      <c r="G15604">
        <v>19.492208000000002</v>
      </c>
      <c r="H15604">
        <v>0.58657700000000002</v>
      </c>
    </row>
    <row r="15605" spans="1:8" x14ac:dyDescent="0.2">
      <c r="A15605">
        <v>-6.4613319999999996</v>
      </c>
      <c r="B15605">
        <v>-0.30060500000000001</v>
      </c>
      <c r="G15605">
        <v>19.493459999999999</v>
      </c>
      <c r="H15605">
        <v>0.58662400000000003</v>
      </c>
    </row>
    <row r="15606" spans="1:8" x14ac:dyDescent="0.2">
      <c r="A15606">
        <v>-6.460083</v>
      </c>
      <c r="B15606">
        <v>-0.29986600000000002</v>
      </c>
      <c r="G15606">
        <v>19.494706999999998</v>
      </c>
      <c r="H15606">
        <v>0.58667100000000005</v>
      </c>
    </row>
    <row r="15607" spans="1:8" x14ac:dyDescent="0.2">
      <c r="A15607">
        <v>-6.4588340000000004</v>
      </c>
      <c r="B15607">
        <v>-0.29929800000000001</v>
      </c>
      <c r="G15607">
        <v>19.495958000000002</v>
      </c>
      <c r="H15607">
        <v>0.58671799999999996</v>
      </c>
    </row>
    <row r="15608" spans="1:8" x14ac:dyDescent="0.2">
      <c r="A15608">
        <v>-6.4575839999999998</v>
      </c>
      <c r="B15608">
        <v>-0.299537</v>
      </c>
      <c r="G15608">
        <v>19.497205999999998</v>
      </c>
      <c r="H15608">
        <v>0.58676600000000001</v>
      </c>
    </row>
    <row r="15609" spans="1:8" x14ac:dyDescent="0.2">
      <c r="A15609">
        <v>-6.4563329999999999</v>
      </c>
      <c r="B15609">
        <v>-0.30001299999999997</v>
      </c>
      <c r="G15609">
        <v>19.498456999999998</v>
      </c>
      <c r="H15609">
        <v>0.58681300000000003</v>
      </c>
    </row>
    <row r="15610" spans="1:8" x14ac:dyDescent="0.2">
      <c r="A15610">
        <v>-6.4550840000000003</v>
      </c>
      <c r="B15610">
        <v>-0.30002299999999998</v>
      </c>
      <c r="G15610">
        <v>19.499704000000001</v>
      </c>
      <c r="H15610">
        <v>0.58686000000000005</v>
      </c>
    </row>
    <row r="15611" spans="1:8" x14ac:dyDescent="0.2">
      <c r="A15611">
        <v>-6.4538349999999998</v>
      </c>
      <c r="B15611">
        <v>-0.299815</v>
      </c>
      <c r="G15611">
        <v>19.500955999999999</v>
      </c>
      <c r="H15611">
        <v>0.58690699999999996</v>
      </c>
    </row>
    <row r="15612" spans="1:8" x14ac:dyDescent="0.2">
      <c r="A15612">
        <v>-6.452585</v>
      </c>
      <c r="B15612">
        <v>-0.300541</v>
      </c>
      <c r="G15612">
        <v>19.502203000000002</v>
      </c>
      <c r="H15612">
        <v>0.58695399999999998</v>
      </c>
    </row>
    <row r="15613" spans="1:8" x14ac:dyDescent="0.2">
      <c r="A15613">
        <v>-6.4513360000000004</v>
      </c>
      <c r="B15613">
        <v>-0.302813</v>
      </c>
      <c r="G15613">
        <v>19.503454000000001</v>
      </c>
      <c r="H15613">
        <v>0.587001</v>
      </c>
    </row>
    <row r="15614" spans="1:8" x14ac:dyDescent="0.2">
      <c r="A15614">
        <v>-6.4500869999999999</v>
      </c>
      <c r="B15614">
        <v>-0.30436400000000002</v>
      </c>
      <c r="G15614">
        <v>19.504705000000001</v>
      </c>
      <c r="H15614">
        <v>0.58704800000000001</v>
      </c>
    </row>
    <row r="15615" spans="1:8" x14ac:dyDescent="0.2">
      <c r="A15615">
        <v>-6.4488370000000002</v>
      </c>
      <c r="B15615">
        <v>-0.303983</v>
      </c>
      <c r="G15615">
        <v>19.505953000000002</v>
      </c>
      <c r="H15615">
        <v>0.58704800000000001</v>
      </c>
    </row>
    <row r="15616" spans="1:8" x14ac:dyDescent="0.2">
      <c r="A15616">
        <v>-6.4475879999999997</v>
      </c>
      <c r="B15616">
        <v>-0.30468499999999998</v>
      </c>
      <c r="G15616">
        <v>19.507204000000002</v>
      </c>
      <c r="H15616">
        <v>0.58704800000000001</v>
      </c>
    </row>
    <row r="15617" spans="1:8" x14ac:dyDescent="0.2">
      <c r="A15617">
        <v>-6.446339</v>
      </c>
      <c r="B15617">
        <v>-0.30563800000000002</v>
      </c>
      <c r="G15617">
        <v>19.508451000000001</v>
      </c>
      <c r="H15617">
        <v>0.58704800000000001</v>
      </c>
    </row>
    <row r="15618" spans="1:8" x14ac:dyDescent="0.2">
      <c r="A15618">
        <v>-6.4450890000000003</v>
      </c>
      <c r="B15618">
        <v>-0.30467699999999998</v>
      </c>
      <c r="G15618">
        <v>19.509702999999998</v>
      </c>
      <c r="H15618">
        <v>0.58704800000000001</v>
      </c>
    </row>
    <row r="15619" spans="1:8" x14ac:dyDescent="0.2">
      <c r="A15619">
        <v>-6.4438380000000004</v>
      </c>
      <c r="B15619">
        <v>-0.30455700000000002</v>
      </c>
      <c r="G15619">
        <v>19.510950000000001</v>
      </c>
      <c r="H15619">
        <v>0.58704800000000001</v>
      </c>
    </row>
    <row r="15620" spans="1:8" x14ac:dyDescent="0.2">
      <c r="A15620">
        <v>-6.4425889999999999</v>
      </c>
      <c r="B15620">
        <v>-0.30462299999999998</v>
      </c>
      <c r="G15620">
        <v>19.512201000000001</v>
      </c>
      <c r="H15620">
        <v>0.58704800000000001</v>
      </c>
    </row>
    <row r="15621" spans="1:8" x14ac:dyDescent="0.2">
      <c r="A15621">
        <v>-6.4413390000000001</v>
      </c>
      <c r="B15621">
        <v>-0.30520000000000003</v>
      </c>
      <c r="G15621">
        <v>19.513449000000001</v>
      </c>
      <c r="H15621">
        <v>0.58704800000000001</v>
      </c>
    </row>
    <row r="15622" spans="1:8" x14ac:dyDescent="0.2">
      <c r="A15622">
        <v>-6.4400899999999996</v>
      </c>
      <c r="B15622">
        <v>-0.30562800000000001</v>
      </c>
      <c r="G15622">
        <v>19.514700000000001</v>
      </c>
      <c r="H15622">
        <v>0.58704800000000001</v>
      </c>
    </row>
    <row r="15623" spans="1:8" x14ac:dyDescent="0.2">
      <c r="A15623">
        <v>-6.438841</v>
      </c>
      <c r="B15623">
        <v>-0.30582799999999999</v>
      </c>
      <c r="G15623">
        <v>19.515947000000001</v>
      </c>
      <c r="H15623">
        <v>0.58704800000000001</v>
      </c>
    </row>
    <row r="15624" spans="1:8" x14ac:dyDescent="0.2">
      <c r="A15624">
        <v>-6.4375920000000004</v>
      </c>
      <c r="B15624">
        <v>-0.306172</v>
      </c>
      <c r="G15624">
        <v>19.517199000000002</v>
      </c>
      <c r="H15624">
        <v>0.58704800000000001</v>
      </c>
    </row>
    <row r="15625" spans="1:8" x14ac:dyDescent="0.2">
      <c r="A15625">
        <v>-6.4363419999999998</v>
      </c>
      <c r="B15625">
        <v>-0.30676100000000001</v>
      </c>
      <c r="G15625">
        <v>19.518450000000001</v>
      </c>
      <c r="H15625">
        <v>0.58709500000000003</v>
      </c>
    </row>
    <row r="15626" spans="1:8" x14ac:dyDescent="0.2">
      <c r="A15626">
        <v>-6.4350930000000002</v>
      </c>
      <c r="B15626">
        <v>-0.30670900000000001</v>
      </c>
      <c r="G15626">
        <v>19.519697000000001</v>
      </c>
      <c r="H15626">
        <v>0.58714100000000002</v>
      </c>
    </row>
    <row r="15627" spans="1:8" x14ac:dyDescent="0.2">
      <c r="A15627">
        <v>-6.4338439999999997</v>
      </c>
      <c r="B15627">
        <v>-0.30804900000000002</v>
      </c>
      <c r="G15627">
        <v>19.520948000000001</v>
      </c>
      <c r="H15627">
        <v>0.58718800000000004</v>
      </c>
    </row>
    <row r="15628" spans="1:8" x14ac:dyDescent="0.2">
      <c r="A15628">
        <v>-6.4325939999999999</v>
      </c>
      <c r="B15628">
        <v>-0.30769400000000002</v>
      </c>
      <c r="G15628">
        <v>19.522196000000001</v>
      </c>
      <c r="H15628">
        <v>0.58723400000000003</v>
      </c>
    </row>
    <row r="15629" spans="1:8" x14ac:dyDescent="0.2">
      <c r="A15629">
        <v>-6.431343</v>
      </c>
      <c r="B15629">
        <v>-0.30790800000000002</v>
      </c>
      <c r="G15629">
        <v>19.523447000000001</v>
      </c>
      <c r="H15629">
        <v>0.58728100000000005</v>
      </c>
    </row>
    <row r="15630" spans="1:8" x14ac:dyDescent="0.2">
      <c r="A15630">
        <v>-6.4300940000000004</v>
      </c>
      <c r="B15630">
        <v>-0.30797099999999999</v>
      </c>
      <c r="G15630">
        <v>19.524694</v>
      </c>
      <c r="H15630">
        <v>0.58732799999999996</v>
      </c>
    </row>
    <row r="15631" spans="1:8" x14ac:dyDescent="0.2">
      <c r="A15631">
        <v>-6.4288439999999998</v>
      </c>
      <c r="B15631">
        <v>-0.30921999999999999</v>
      </c>
      <c r="G15631">
        <v>19.525946000000001</v>
      </c>
      <c r="H15631">
        <v>0.58737399999999995</v>
      </c>
    </row>
    <row r="15632" spans="1:8" x14ac:dyDescent="0.2">
      <c r="A15632">
        <v>-6.4275950000000002</v>
      </c>
      <c r="B15632">
        <v>-0.30914199999999997</v>
      </c>
      <c r="G15632">
        <v>19.527193</v>
      </c>
      <c r="H15632">
        <v>0.58742099999999997</v>
      </c>
    </row>
    <row r="15633" spans="1:8" x14ac:dyDescent="0.2">
      <c r="A15633">
        <v>-6.4263459999999997</v>
      </c>
      <c r="B15633">
        <v>-0.30804599999999999</v>
      </c>
      <c r="G15633">
        <v>19.528444</v>
      </c>
      <c r="H15633">
        <v>0.58746699999999996</v>
      </c>
    </row>
    <row r="15634" spans="1:8" x14ac:dyDescent="0.2">
      <c r="A15634">
        <v>-6.4250970000000001</v>
      </c>
      <c r="B15634">
        <v>-0.30773</v>
      </c>
      <c r="G15634">
        <v>19.529692000000001</v>
      </c>
      <c r="H15634">
        <v>0.58751399999999998</v>
      </c>
    </row>
    <row r="15635" spans="1:8" x14ac:dyDescent="0.2">
      <c r="A15635">
        <v>-6.4238470000000003</v>
      </c>
      <c r="B15635">
        <v>-0.30651099999999998</v>
      </c>
      <c r="G15635">
        <v>19.530943000000001</v>
      </c>
      <c r="H15635">
        <v>0.58751399999999998</v>
      </c>
    </row>
    <row r="15636" spans="1:8" x14ac:dyDescent="0.2">
      <c r="A15636">
        <v>-6.4225979999999998</v>
      </c>
      <c r="B15636">
        <v>-0.30449700000000002</v>
      </c>
      <c r="G15636">
        <v>19.532194</v>
      </c>
      <c r="H15636">
        <v>0.58751399999999998</v>
      </c>
    </row>
    <row r="15637" spans="1:8" x14ac:dyDescent="0.2">
      <c r="A15637">
        <v>-6.4213490000000002</v>
      </c>
      <c r="B15637">
        <v>-0.30316599999999999</v>
      </c>
      <c r="G15637">
        <v>19.533442000000001</v>
      </c>
      <c r="H15637">
        <v>0.58751399999999998</v>
      </c>
    </row>
    <row r="15638" spans="1:8" x14ac:dyDescent="0.2">
      <c r="A15638">
        <v>-6.4200990000000004</v>
      </c>
      <c r="B15638">
        <v>-0.300929</v>
      </c>
      <c r="G15638">
        <v>19.534693000000001</v>
      </c>
      <c r="H15638">
        <v>0.58751399999999998</v>
      </c>
    </row>
    <row r="15639" spans="1:8" x14ac:dyDescent="0.2">
      <c r="A15639">
        <v>-6.4188499999999999</v>
      </c>
      <c r="B15639">
        <v>-0.29957</v>
      </c>
      <c r="G15639">
        <v>19.53594</v>
      </c>
      <c r="H15639">
        <v>0.58751399999999998</v>
      </c>
    </row>
    <row r="15640" spans="1:8" x14ac:dyDescent="0.2">
      <c r="A15640">
        <v>-6.4175990000000001</v>
      </c>
      <c r="B15640">
        <v>-0.300792</v>
      </c>
      <c r="G15640">
        <v>19.537191</v>
      </c>
      <c r="H15640">
        <v>0.58751399999999998</v>
      </c>
    </row>
    <row r="15641" spans="1:8" x14ac:dyDescent="0.2">
      <c r="A15641">
        <v>-6.4163490000000003</v>
      </c>
      <c r="B15641">
        <v>-0.30035499999999998</v>
      </c>
      <c r="G15641">
        <v>19.538439</v>
      </c>
      <c r="H15641">
        <v>0.58751399999999998</v>
      </c>
    </row>
    <row r="15642" spans="1:8" x14ac:dyDescent="0.2">
      <c r="A15642">
        <v>-6.4150999999999998</v>
      </c>
      <c r="B15642">
        <v>-0.30027199999999998</v>
      </c>
      <c r="G15642">
        <v>19.53969</v>
      </c>
      <c r="H15642">
        <v>0.58751399999999998</v>
      </c>
    </row>
    <row r="15643" spans="1:8" x14ac:dyDescent="0.2">
      <c r="A15643">
        <v>-6.4138510000000002</v>
      </c>
      <c r="B15643">
        <v>-0.30040899999999998</v>
      </c>
      <c r="G15643">
        <v>19.540937</v>
      </c>
      <c r="H15643">
        <v>0.58751399999999998</v>
      </c>
    </row>
    <row r="15644" spans="1:8" x14ac:dyDescent="0.2">
      <c r="A15644">
        <v>-6.4126010000000004</v>
      </c>
      <c r="B15644">
        <v>-0.30016799999999999</v>
      </c>
      <c r="G15644">
        <v>19.542189</v>
      </c>
      <c r="H15644">
        <v>0.58751399999999998</v>
      </c>
    </row>
    <row r="15645" spans="1:8" x14ac:dyDescent="0.2">
      <c r="A15645">
        <v>-6.4113519999999999</v>
      </c>
      <c r="B15645">
        <v>-0.30089700000000003</v>
      </c>
      <c r="G15645">
        <v>19.54344</v>
      </c>
      <c r="H15645">
        <v>0.58755999999999997</v>
      </c>
    </row>
    <row r="15646" spans="1:8" x14ac:dyDescent="0.2">
      <c r="A15646">
        <v>-6.4101030000000003</v>
      </c>
      <c r="B15646">
        <v>-0.300008</v>
      </c>
      <c r="G15646">
        <v>19.544687</v>
      </c>
      <c r="H15646">
        <v>0.58760599999999996</v>
      </c>
    </row>
    <row r="15647" spans="1:8" x14ac:dyDescent="0.2">
      <c r="A15647">
        <v>-6.4088539999999998</v>
      </c>
      <c r="B15647">
        <v>-0.29944999999999999</v>
      </c>
      <c r="G15647">
        <v>19.545938</v>
      </c>
      <c r="H15647">
        <v>0.58765199999999995</v>
      </c>
    </row>
    <row r="15648" spans="1:8" x14ac:dyDescent="0.2">
      <c r="A15648">
        <v>-6.4076040000000001</v>
      </c>
      <c r="B15648">
        <v>-0.29933999999999999</v>
      </c>
      <c r="G15648">
        <v>19.547186</v>
      </c>
      <c r="H15648">
        <v>0.58769800000000005</v>
      </c>
    </row>
    <row r="15649" spans="1:8" x14ac:dyDescent="0.2">
      <c r="A15649">
        <v>-6.4063549999999996</v>
      </c>
      <c r="B15649">
        <v>-0.298566</v>
      </c>
      <c r="G15649">
        <v>19.548437</v>
      </c>
      <c r="H15649">
        <v>0.58774400000000004</v>
      </c>
    </row>
    <row r="15650" spans="1:8" x14ac:dyDescent="0.2">
      <c r="A15650">
        <v>-6.4051039999999997</v>
      </c>
      <c r="B15650">
        <v>-0.29717100000000002</v>
      </c>
      <c r="G15650">
        <v>19.549685</v>
      </c>
      <c r="H15650">
        <v>0.58779000000000003</v>
      </c>
    </row>
    <row r="15651" spans="1:8" x14ac:dyDescent="0.2">
      <c r="A15651">
        <v>-6.4038539999999999</v>
      </c>
      <c r="B15651">
        <v>-0.29568800000000001</v>
      </c>
      <c r="G15651">
        <v>19.550936</v>
      </c>
      <c r="H15651">
        <v>0.58783600000000003</v>
      </c>
    </row>
    <row r="15652" spans="1:8" x14ac:dyDescent="0.2">
      <c r="A15652">
        <v>-6.4026050000000003</v>
      </c>
      <c r="B15652">
        <v>-0.29407299999999997</v>
      </c>
      <c r="G15652">
        <v>19.552182999999999</v>
      </c>
      <c r="H15652">
        <v>0.58788200000000002</v>
      </c>
    </row>
    <row r="15653" spans="1:8" x14ac:dyDescent="0.2">
      <c r="A15653">
        <v>-6.4013559999999998</v>
      </c>
      <c r="B15653">
        <v>-0.29494500000000001</v>
      </c>
      <c r="G15653">
        <v>19.553433999999999</v>
      </c>
      <c r="H15653">
        <v>0.58792800000000001</v>
      </c>
    </row>
    <row r="15654" spans="1:8" x14ac:dyDescent="0.2">
      <c r="A15654">
        <v>-6.4001060000000001</v>
      </c>
      <c r="B15654">
        <v>-0.29487400000000002</v>
      </c>
      <c r="G15654">
        <v>19.554682</v>
      </c>
      <c r="H15654">
        <v>0.587974</v>
      </c>
    </row>
    <row r="15655" spans="1:8" x14ac:dyDescent="0.2">
      <c r="A15655">
        <v>-6.3988569999999996</v>
      </c>
      <c r="B15655">
        <v>-0.29447200000000001</v>
      </c>
      <c r="G15655">
        <v>19.555933</v>
      </c>
      <c r="H15655">
        <v>0.587974</v>
      </c>
    </row>
    <row r="15656" spans="1:8" x14ac:dyDescent="0.2">
      <c r="A15656">
        <v>-6.397608</v>
      </c>
      <c r="B15656">
        <v>-0.29194100000000001</v>
      </c>
      <c r="G15656">
        <v>19.557183999999999</v>
      </c>
      <c r="H15656">
        <v>0.587974</v>
      </c>
    </row>
    <row r="15657" spans="1:8" x14ac:dyDescent="0.2">
      <c r="A15657">
        <v>-6.3963580000000002</v>
      </c>
      <c r="B15657">
        <v>-0.29176099999999999</v>
      </c>
      <c r="G15657">
        <v>19.558432</v>
      </c>
      <c r="H15657">
        <v>0.587974</v>
      </c>
    </row>
    <row r="15658" spans="1:8" x14ac:dyDescent="0.2">
      <c r="A15658">
        <v>-6.3951089999999997</v>
      </c>
      <c r="B15658">
        <v>-0.29245500000000002</v>
      </c>
      <c r="G15658">
        <v>19.559683</v>
      </c>
      <c r="H15658">
        <v>0.587974</v>
      </c>
    </row>
    <row r="15659" spans="1:8" x14ac:dyDescent="0.2">
      <c r="A15659">
        <v>-6.3938600000000001</v>
      </c>
      <c r="B15659">
        <v>-0.29151899999999997</v>
      </c>
      <c r="G15659">
        <v>19.560929999999999</v>
      </c>
      <c r="H15659">
        <v>0.587974</v>
      </c>
    </row>
    <row r="15660" spans="1:8" x14ac:dyDescent="0.2">
      <c r="A15660">
        <v>-6.3926090000000002</v>
      </c>
      <c r="B15660">
        <v>-0.292688</v>
      </c>
      <c r="G15660">
        <v>19.562180999999999</v>
      </c>
      <c r="H15660">
        <v>0.587974</v>
      </c>
    </row>
    <row r="15661" spans="1:8" x14ac:dyDescent="0.2">
      <c r="A15661">
        <v>-6.3913589999999996</v>
      </c>
      <c r="B15661">
        <v>-0.29344999999999999</v>
      </c>
      <c r="G15661">
        <v>19.563428999999999</v>
      </c>
      <c r="H15661">
        <v>0.587974</v>
      </c>
    </row>
    <row r="15662" spans="1:8" x14ac:dyDescent="0.2">
      <c r="A15662">
        <v>-6.39011</v>
      </c>
      <c r="B15662">
        <v>-0.29322199999999998</v>
      </c>
      <c r="G15662">
        <v>19.564679999999999</v>
      </c>
      <c r="H15662">
        <v>0.587974</v>
      </c>
    </row>
    <row r="15663" spans="1:8" x14ac:dyDescent="0.2">
      <c r="A15663">
        <v>-6.3888610000000003</v>
      </c>
      <c r="B15663">
        <v>-0.29222700000000001</v>
      </c>
      <c r="G15663">
        <v>19.565928</v>
      </c>
      <c r="H15663">
        <v>0.587974</v>
      </c>
    </row>
    <row r="15664" spans="1:8" x14ac:dyDescent="0.2">
      <c r="A15664">
        <v>-6.3876109999999997</v>
      </c>
      <c r="B15664">
        <v>-0.291468</v>
      </c>
      <c r="G15664">
        <v>19.567178999999999</v>
      </c>
      <c r="H15664">
        <v>0.587974</v>
      </c>
    </row>
    <row r="15665" spans="1:8" x14ac:dyDescent="0.2">
      <c r="A15665">
        <v>-6.3863620000000001</v>
      </c>
      <c r="B15665">
        <v>-0.29171999999999998</v>
      </c>
      <c r="G15665">
        <v>19.568429999999999</v>
      </c>
      <c r="H15665">
        <v>0.58801899999999996</v>
      </c>
    </row>
    <row r="15666" spans="1:8" x14ac:dyDescent="0.2">
      <c r="A15666">
        <v>-6.3851129999999996</v>
      </c>
      <c r="B15666">
        <v>-0.29211300000000001</v>
      </c>
      <c r="G15666">
        <v>19.569676999999999</v>
      </c>
      <c r="H15666">
        <v>0.58806499999999995</v>
      </c>
    </row>
    <row r="15667" spans="1:8" x14ac:dyDescent="0.2">
      <c r="A15667">
        <v>-6.3838629999999998</v>
      </c>
      <c r="B15667">
        <v>-0.29205399999999998</v>
      </c>
      <c r="G15667">
        <v>19.570929</v>
      </c>
      <c r="H15667">
        <v>0.58811000000000002</v>
      </c>
    </row>
    <row r="15668" spans="1:8" x14ac:dyDescent="0.2">
      <c r="A15668">
        <v>-6.3826140000000002</v>
      </c>
      <c r="B15668">
        <v>-0.29308400000000001</v>
      </c>
      <c r="G15668">
        <v>19.572175999999999</v>
      </c>
      <c r="H15668">
        <v>0.58815600000000001</v>
      </c>
    </row>
    <row r="15669" spans="1:8" x14ac:dyDescent="0.2">
      <c r="A15669">
        <v>-6.3813649999999997</v>
      </c>
      <c r="B15669">
        <v>-0.29326600000000003</v>
      </c>
      <c r="G15669">
        <v>19.573426999999999</v>
      </c>
      <c r="H15669">
        <v>0.58820099999999997</v>
      </c>
    </row>
    <row r="15670" spans="1:8" x14ac:dyDescent="0.2">
      <c r="A15670">
        <v>-6.3801139999999998</v>
      </c>
      <c r="B15670">
        <v>-0.29237400000000002</v>
      </c>
      <c r="G15670">
        <v>19.574674999999999</v>
      </c>
      <c r="H15670">
        <v>0.58824699999999996</v>
      </c>
    </row>
    <row r="15671" spans="1:8" x14ac:dyDescent="0.2">
      <c r="A15671">
        <v>-6.3788640000000001</v>
      </c>
      <c r="B15671">
        <v>-0.29214499999999999</v>
      </c>
      <c r="G15671">
        <v>19.575925999999999</v>
      </c>
      <c r="H15671">
        <v>0.58829200000000004</v>
      </c>
    </row>
    <row r="15672" spans="1:8" x14ac:dyDescent="0.2">
      <c r="A15672">
        <v>-6.3776149999999996</v>
      </c>
      <c r="B15672">
        <v>-0.29121599999999997</v>
      </c>
      <c r="G15672">
        <v>19.577172999999998</v>
      </c>
      <c r="H15672">
        <v>0.58833800000000003</v>
      </c>
    </row>
    <row r="15673" spans="1:8" x14ac:dyDescent="0.2">
      <c r="A15673">
        <v>-6.376366</v>
      </c>
      <c r="B15673">
        <v>-0.28998699999999999</v>
      </c>
      <c r="G15673">
        <v>19.578423999999998</v>
      </c>
      <c r="H15673">
        <v>0.58838299999999999</v>
      </c>
    </row>
    <row r="15674" spans="1:8" x14ac:dyDescent="0.2">
      <c r="A15674">
        <v>-6.3751160000000002</v>
      </c>
      <c r="B15674">
        <v>-0.289331</v>
      </c>
      <c r="G15674">
        <v>19.579671999999999</v>
      </c>
      <c r="H15674">
        <v>0.58842899999999998</v>
      </c>
    </row>
    <row r="15675" spans="1:8" x14ac:dyDescent="0.2">
      <c r="A15675">
        <v>-6.3738669999999997</v>
      </c>
      <c r="B15675">
        <v>-0.28913100000000003</v>
      </c>
      <c r="G15675">
        <v>19.580922999999999</v>
      </c>
      <c r="H15675">
        <v>0.58842899999999998</v>
      </c>
    </row>
    <row r="15676" spans="1:8" x14ac:dyDescent="0.2">
      <c r="A15676">
        <v>-6.3726180000000001</v>
      </c>
      <c r="B15676">
        <v>-0.29000100000000001</v>
      </c>
      <c r="G15676">
        <v>19.582173999999998</v>
      </c>
      <c r="H15676">
        <v>0.58842899999999998</v>
      </c>
    </row>
    <row r="15677" spans="1:8" x14ac:dyDescent="0.2">
      <c r="A15677">
        <v>-6.3713680000000004</v>
      </c>
      <c r="B15677">
        <v>-0.29098600000000002</v>
      </c>
      <c r="G15677">
        <v>19.583421999999999</v>
      </c>
      <c r="H15677">
        <v>0.58842899999999998</v>
      </c>
    </row>
    <row r="15678" spans="1:8" x14ac:dyDescent="0.2">
      <c r="A15678">
        <v>-6.3701189999999999</v>
      </c>
      <c r="B15678">
        <v>-0.29130499999999998</v>
      </c>
      <c r="G15678">
        <v>19.584672999999999</v>
      </c>
      <c r="H15678">
        <v>0.58842899999999998</v>
      </c>
    </row>
    <row r="15679" spans="1:8" x14ac:dyDescent="0.2">
      <c r="A15679">
        <v>-6.3688700000000003</v>
      </c>
      <c r="B15679">
        <v>-0.29013</v>
      </c>
      <c r="G15679">
        <v>19.585920000000002</v>
      </c>
      <c r="H15679">
        <v>0.58842899999999998</v>
      </c>
    </row>
    <row r="15680" spans="1:8" x14ac:dyDescent="0.2">
      <c r="A15680">
        <v>-6.3676190000000004</v>
      </c>
      <c r="B15680">
        <v>-0.29075800000000002</v>
      </c>
      <c r="G15680">
        <v>19.587171999999999</v>
      </c>
      <c r="H15680">
        <v>0.58842899999999998</v>
      </c>
    </row>
    <row r="15681" spans="1:8" x14ac:dyDescent="0.2">
      <c r="A15681">
        <v>-6.3663689999999997</v>
      </c>
      <c r="B15681">
        <v>-0.29324800000000001</v>
      </c>
      <c r="G15681">
        <v>19.588418999999998</v>
      </c>
      <c r="H15681">
        <v>0.58842899999999998</v>
      </c>
    </row>
    <row r="15682" spans="1:8" x14ac:dyDescent="0.2">
      <c r="A15682">
        <v>-6.3651200000000001</v>
      </c>
      <c r="B15682">
        <v>-0.293431</v>
      </c>
      <c r="G15682">
        <v>19.589670000000002</v>
      </c>
      <c r="H15682">
        <v>0.58842899999999998</v>
      </c>
    </row>
    <row r="15683" spans="1:8" x14ac:dyDescent="0.2">
      <c r="A15683">
        <v>-6.3638709999999996</v>
      </c>
      <c r="B15683">
        <v>-0.293628</v>
      </c>
      <c r="G15683">
        <v>19.590917999999999</v>
      </c>
      <c r="H15683">
        <v>0.58842899999999998</v>
      </c>
    </row>
    <row r="15684" spans="1:8" x14ac:dyDescent="0.2">
      <c r="A15684">
        <v>-6.3626209999999999</v>
      </c>
      <c r="B15684">
        <v>-0.29310700000000001</v>
      </c>
      <c r="G15684">
        <v>19.592168999999998</v>
      </c>
      <c r="H15684">
        <v>0.58842899999999998</v>
      </c>
    </row>
    <row r="15685" spans="1:8" x14ac:dyDescent="0.2">
      <c r="A15685">
        <v>-6.3613720000000002</v>
      </c>
      <c r="B15685">
        <v>-0.292933</v>
      </c>
      <c r="G15685">
        <v>19.593419999999998</v>
      </c>
      <c r="H15685">
        <v>0.58847400000000005</v>
      </c>
    </row>
    <row r="15686" spans="1:8" x14ac:dyDescent="0.2">
      <c r="A15686">
        <v>-6.3601229999999997</v>
      </c>
      <c r="B15686">
        <v>-0.29346899999999998</v>
      </c>
      <c r="G15686">
        <v>19.594667000000001</v>
      </c>
      <c r="H15686">
        <v>0.58851900000000001</v>
      </c>
    </row>
    <row r="15687" spans="1:8" x14ac:dyDescent="0.2">
      <c r="A15687">
        <v>-6.358873</v>
      </c>
      <c r="B15687">
        <v>-0.29353800000000002</v>
      </c>
      <c r="G15687">
        <v>19.595918999999999</v>
      </c>
      <c r="H15687">
        <v>0.58856399999999998</v>
      </c>
    </row>
    <row r="15688" spans="1:8" x14ac:dyDescent="0.2">
      <c r="A15688">
        <v>-6.3576240000000004</v>
      </c>
      <c r="B15688">
        <v>-0.29339900000000002</v>
      </c>
      <c r="G15688">
        <v>19.597166000000001</v>
      </c>
      <c r="H15688">
        <v>0.58860900000000005</v>
      </c>
    </row>
    <row r="15689" spans="1:8" x14ac:dyDescent="0.2">
      <c r="A15689">
        <v>-6.3563749999999999</v>
      </c>
      <c r="B15689">
        <v>-0.294159</v>
      </c>
      <c r="G15689">
        <v>19.598417000000001</v>
      </c>
      <c r="H15689">
        <v>0.58865400000000001</v>
      </c>
    </row>
    <row r="15690" spans="1:8" x14ac:dyDescent="0.2">
      <c r="A15690">
        <v>-6.3551250000000001</v>
      </c>
      <c r="B15690">
        <v>-0.29252800000000001</v>
      </c>
      <c r="G15690">
        <v>19.599665000000002</v>
      </c>
      <c r="H15690">
        <v>0.58869899999999997</v>
      </c>
    </row>
    <row r="15691" spans="1:8" x14ac:dyDescent="0.2">
      <c r="A15691">
        <v>-6.3538740000000002</v>
      </c>
      <c r="B15691">
        <v>-0.29130800000000001</v>
      </c>
      <c r="G15691">
        <v>19.600916000000002</v>
      </c>
      <c r="H15691">
        <v>0.58874300000000002</v>
      </c>
    </row>
    <row r="15692" spans="1:8" x14ac:dyDescent="0.2">
      <c r="A15692">
        <v>-6.3526249999999997</v>
      </c>
      <c r="B15692">
        <v>-0.29048499999999999</v>
      </c>
      <c r="G15692">
        <v>19.602163000000001</v>
      </c>
      <c r="H15692">
        <v>0.58878799999999998</v>
      </c>
    </row>
    <row r="15693" spans="1:8" x14ac:dyDescent="0.2">
      <c r="A15693">
        <v>-6.3513760000000001</v>
      </c>
      <c r="B15693">
        <v>-0.28794599999999998</v>
      </c>
      <c r="G15693">
        <v>19.603414999999998</v>
      </c>
      <c r="H15693">
        <v>0.58883300000000005</v>
      </c>
    </row>
    <row r="15694" spans="1:8" x14ac:dyDescent="0.2">
      <c r="A15694">
        <v>-6.3501260000000004</v>
      </c>
      <c r="B15694">
        <v>-0.28719</v>
      </c>
      <c r="G15694">
        <v>19.604662000000001</v>
      </c>
      <c r="H15694">
        <v>0.58887800000000001</v>
      </c>
    </row>
    <row r="15695" spans="1:8" x14ac:dyDescent="0.2">
      <c r="A15695">
        <v>-6.3488769999999999</v>
      </c>
      <c r="B15695">
        <v>-0.28604000000000002</v>
      </c>
      <c r="G15695">
        <v>19.605913000000001</v>
      </c>
      <c r="H15695">
        <v>0.58887800000000001</v>
      </c>
    </row>
    <row r="15696" spans="1:8" x14ac:dyDescent="0.2">
      <c r="A15696">
        <v>-6.3476280000000003</v>
      </c>
      <c r="B15696">
        <v>-0.28609200000000001</v>
      </c>
      <c r="G15696">
        <v>19.607164000000001</v>
      </c>
      <c r="H15696">
        <v>0.58887800000000001</v>
      </c>
    </row>
    <row r="15697" spans="1:8" x14ac:dyDescent="0.2">
      <c r="A15697">
        <v>-6.3463779999999996</v>
      </c>
      <c r="B15697">
        <v>-0.28797600000000001</v>
      </c>
      <c r="G15697">
        <v>19.608412000000001</v>
      </c>
      <c r="H15697">
        <v>0.58887800000000001</v>
      </c>
    </row>
    <row r="15698" spans="1:8" x14ac:dyDescent="0.2">
      <c r="A15698">
        <v>-6.345129</v>
      </c>
      <c r="B15698">
        <v>-0.28853800000000002</v>
      </c>
      <c r="G15698">
        <v>19.609663000000001</v>
      </c>
      <c r="H15698">
        <v>0.58887800000000001</v>
      </c>
    </row>
    <row r="15699" spans="1:8" x14ac:dyDescent="0.2">
      <c r="A15699">
        <v>-6.3438800000000004</v>
      </c>
      <c r="B15699">
        <v>-0.28822599999999998</v>
      </c>
      <c r="G15699">
        <v>19.610910000000001</v>
      </c>
      <c r="H15699">
        <v>0.58887800000000001</v>
      </c>
    </row>
    <row r="15700" spans="1:8" x14ac:dyDescent="0.2">
      <c r="A15700">
        <v>-6.3426299999999998</v>
      </c>
      <c r="B15700">
        <v>-0.28798600000000002</v>
      </c>
      <c r="G15700">
        <v>19.612162000000001</v>
      </c>
      <c r="H15700">
        <v>0.58887800000000001</v>
      </c>
    </row>
    <row r="15701" spans="1:8" x14ac:dyDescent="0.2">
      <c r="A15701">
        <v>-6.3413789999999999</v>
      </c>
      <c r="B15701">
        <v>-0.28664800000000001</v>
      </c>
      <c r="G15701">
        <v>19.613409000000001</v>
      </c>
      <c r="H15701">
        <v>0.58887800000000001</v>
      </c>
    </row>
    <row r="15702" spans="1:8" x14ac:dyDescent="0.2">
      <c r="A15702">
        <v>-6.3401300000000003</v>
      </c>
      <c r="B15702">
        <v>-0.28708699999999998</v>
      </c>
      <c r="G15702">
        <v>19.614660000000001</v>
      </c>
      <c r="H15702">
        <v>0.58887800000000001</v>
      </c>
    </row>
    <row r="15703" spans="1:8" x14ac:dyDescent="0.2">
      <c r="A15703">
        <v>-6.3388809999999998</v>
      </c>
      <c r="B15703">
        <v>-0.28581499999999999</v>
      </c>
      <c r="G15703">
        <v>19.615908000000001</v>
      </c>
      <c r="H15703">
        <v>0.58887800000000001</v>
      </c>
    </row>
    <row r="15704" spans="1:8" x14ac:dyDescent="0.2">
      <c r="A15704">
        <v>-6.337631</v>
      </c>
      <c r="B15704">
        <v>-0.28488599999999997</v>
      </c>
      <c r="G15704">
        <v>19.617159000000001</v>
      </c>
      <c r="H15704">
        <v>0.58887800000000001</v>
      </c>
    </row>
    <row r="15705" spans="1:8" x14ac:dyDescent="0.2">
      <c r="A15705">
        <v>-6.3363820000000004</v>
      </c>
      <c r="B15705">
        <v>-0.28477799999999998</v>
      </c>
      <c r="G15705">
        <v>19.618406</v>
      </c>
      <c r="H15705">
        <v>0.58892299999999997</v>
      </c>
    </row>
    <row r="15706" spans="1:8" x14ac:dyDescent="0.2">
      <c r="A15706">
        <v>-6.3351329999999999</v>
      </c>
      <c r="B15706">
        <v>-0.28360299999999999</v>
      </c>
      <c r="G15706">
        <v>19.619658000000001</v>
      </c>
      <c r="H15706">
        <v>0.58896700000000002</v>
      </c>
    </row>
    <row r="15707" spans="1:8" x14ac:dyDescent="0.2">
      <c r="A15707">
        <v>-6.3338830000000002</v>
      </c>
      <c r="B15707">
        <v>-0.28176499999999999</v>
      </c>
      <c r="G15707">
        <v>19.620909000000001</v>
      </c>
      <c r="H15707">
        <v>0.58901199999999998</v>
      </c>
    </row>
    <row r="15708" spans="1:8" x14ac:dyDescent="0.2">
      <c r="A15708">
        <v>-6.3326339999999997</v>
      </c>
      <c r="B15708">
        <v>-0.28046700000000002</v>
      </c>
      <c r="G15708">
        <v>19.622156</v>
      </c>
      <c r="H15708">
        <v>0.58905600000000002</v>
      </c>
    </row>
    <row r="15709" spans="1:8" x14ac:dyDescent="0.2">
      <c r="A15709">
        <v>-6.331385</v>
      </c>
      <c r="B15709">
        <v>-0.27882000000000001</v>
      </c>
      <c r="G15709">
        <v>19.623407</v>
      </c>
      <c r="H15709">
        <v>0.58909999999999996</v>
      </c>
    </row>
    <row r="15710" spans="1:8" x14ac:dyDescent="0.2">
      <c r="A15710">
        <v>-6.3301350000000003</v>
      </c>
      <c r="B15710">
        <v>-0.27729700000000002</v>
      </c>
      <c r="G15710">
        <v>19.624655000000001</v>
      </c>
      <c r="H15710">
        <v>0.58914500000000003</v>
      </c>
    </row>
    <row r="15711" spans="1:8" x14ac:dyDescent="0.2">
      <c r="A15711">
        <v>-6.3288840000000004</v>
      </c>
      <c r="B15711">
        <v>-0.27552399999999999</v>
      </c>
      <c r="G15711">
        <v>19.625906000000001</v>
      </c>
      <c r="H15711">
        <v>0.58918899999999996</v>
      </c>
    </row>
    <row r="15712" spans="1:8" x14ac:dyDescent="0.2">
      <c r="A15712">
        <v>-6.3276349999999999</v>
      </c>
      <c r="B15712">
        <v>-0.275507</v>
      </c>
      <c r="G15712">
        <v>19.627153</v>
      </c>
      <c r="H15712">
        <v>0.58923400000000004</v>
      </c>
    </row>
    <row r="15713" spans="1:8" x14ac:dyDescent="0.2">
      <c r="A15713">
        <v>-6.3263850000000001</v>
      </c>
      <c r="B15713">
        <v>-0.27432200000000001</v>
      </c>
      <c r="G15713">
        <v>19.628405000000001</v>
      </c>
      <c r="H15713">
        <v>0.58927799999999997</v>
      </c>
    </row>
    <row r="15714" spans="1:8" x14ac:dyDescent="0.2">
      <c r="A15714">
        <v>-6.3251359999999996</v>
      </c>
      <c r="B15714">
        <v>-0.27307700000000001</v>
      </c>
      <c r="G15714">
        <v>19.629652</v>
      </c>
      <c r="H15714">
        <v>0.58932300000000004</v>
      </c>
    </row>
    <row r="15715" spans="1:8" x14ac:dyDescent="0.2">
      <c r="A15715">
        <v>-6.323887</v>
      </c>
      <c r="B15715">
        <v>-0.27411000000000002</v>
      </c>
      <c r="G15715">
        <v>19.630903</v>
      </c>
      <c r="H15715">
        <v>0.58936599999999995</v>
      </c>
    </row>
    <row r="15716" spans="1:8" x14ac:dyDescent="0.2">
      <c r="A15716">
        <v>-6.3226380000000004</v>
      </c>
      <c r="B15716">
        <v>-0.27490300000000001</v>
      </c>
      <c r="G15716">
        <v>19.632154</v>
      </c>
      <c r="H15716">
        <v>0.58940999999999999</v>
      </c>
    </row>
    <row r="15717" spans="1:8" x14ac:dyDescent="0.2">
      <c r="A15717">
        <v>-6.3213879999999998</v>
      </c>
      <c r="B15717">
        <v>-0.27430399999999999</v>
      </c>
      <c r="G15717">
        <v>19.633402</v>
      </c>
      <c r="H15717">
        <v>0.58945400000000003</v>
      </c>
    </row>
    <row r="15718" spans="1:8" x14ac:dyDescent="0.2">
      <c r="A15718">
        <v>-6.3201390000000002</v>
      </c>
      <c r="B15718">
        <v>-0.27399800000000002</v>
      </c>
      <c r="G15718">
        <v>19.634653</v>
      </c>
      <c r="H15718">
        <v>0.58949799999999997</v>
      </c>
    </row>
    <row r="15719" spans="1:8" x14ac:dyDescent="0.2">
      <c r="A15719">
        <v>-6.3188899999999997</v>
      </c>
      <c r="B15719">
        <v>-0.27452500000000002</v>
      </c>
      <c r="G15719">
        <v>19.635899999999999</v>
      </c>
      <c r="H15719">
        <v>0.58954200000000001</v>
      </c>
    </row>
    <row r="15720" spans="1:8" x14ac:dyDescent="0.2">
      <c r="A15720">
        <v>-6.3176399999999999</v>
      </c>
      <c r="B15720">
        <v>-0.27433200000000002</v>
      </c>
      <c r="G15720">
        <v>19.637152</v>
      </c>
      <c r="H15720">
        <v>0.58958600000000005</v>
      </c>
    </row>
    <row r="15721" spans="1:8" x14ac:dyDescent="0.2">
      <c r="A15721">
        <v>-6.316389</v>
      </c>
      <c r="B15721">
        <v>-0.27349699999999999</v>
      </c>
      <c r="G15721">
        <v>19.638399</v>
      </c>
      <c r="H15721">
        <v>0.58962999999999999</v>
      </c>
    </row>
    <row r="15722" spans="1:8" x14ac:dyDescent="0.2">
      <c r="A15722">
        <v>-6.3151400000000004</v>
      </c>
      <c r="B15722">
        <v>-0.27096399999999998</v>
      </c>
      <c r="G15722">
        <v>19.63965</v>
      </c>
      <c r="H15722">
        <v>0.58967400000000003</v>
      </c>
    </row>
    <row r="15723" spans="1:8" x14ac:dyDescent="0.2">
      <c r="A15723">
        <v>-6.3138899999999998</v>
      </c>
      <c r="B15723">
        <v>-0.269901</v>
      </c>
      <c r="G15723">
        <v>19.640898</v>
      </c>
      <c r="H15723">
        <v>0.58971799999999996</v>
      </c>
    </row>
    <row r="15724" spans="1:8" x14ac:dyDescent="0.2">
      <c r="A15724">
        <v>-6.3126410000000002</v>
      </c>
      <c r="B15724">
        <v>-0.27199800000000002</v>
      </c>
      <c r="G15724">
        <v>19.642149</v>
      </c>
      <c r="H15724">
        <v>0.58976200000000001</v>
      </c>
    </row>
    <row r="15725" spans="1:8" x14ac:dyDescent="0.2">
      <c r="A15725">
        <v>-6.3113919999999997</v>
      </c>
      <c r="B15725">
        <v>-0.27223900000000001</v>
      </c>
      <c r="G15725">
        <v>19.643395999999999</v>
      </c>
      <c r="H15725">
        <v>0.58976200000000001</v>
      </c>
    </row>
    <row r="15726" spans="1:8" x14ac:dyDescent="0.2">
      <c r="A15726">
        <v>-6.3101430000000001</v>
      </c>
      <c r="B15726">
        <v>-0.27280700000000002</v>
      </c>
      <c r="G15726">
        <v>19.644648</v>
      </c>
      <c r="H15726">
        <v>0.58976200000000001</v>
      </c>
    </row>
    <row r="15727" spans="1:8" x14ac:dyDescent="0.2">
      <c r="A15727">
        <v>-6.3088930000000003</v>
      </c>
      <c r="B15727">
        <v>-0.270397</v>
      </c>
      <c r="G15727">
        <v>19.645899</v>
      </c>
      <c r="H15727">
        <v>0.58976200000000001</v>
      </c>
    </row>
    <row r="15728" spans="1:8" x14ac:dyDescent="0.2">
      <c r="A15728">
        <v>-6.3076439999999998</v>
      </c>
      <c r="B15728">
        <v>-0.27077400000000001</v>
      </c>
      <c r="G15728">
        <v>19.647145999999999</v>
      </c>
      <c r="H15728">
        <v>0.58976200000000001</v>
      </c>
    </row>
    <row r="15729" spans="1:8" x14ac:dyDescent="0.2">
      <c r="A15729">
        <v>-6.3063950000000002</v>
      </c>
      <c r="B15729">
        <v>-0.27084900000000001</v>
      </c>
      <c r="G15729">
        <v>19.648396999999999</v>
      </c>
      <c r="H15729">
        <v>0.58976200000000001</v>
      </c>
    </row>
    <row r="15730" spans="1:8" x14ac:dyDescent="0.2">
      <c r="A15730">
        <v>-6.3051450000000004</v>
      </c>
      <c r="B15730">
        <v>-0.27039099999999999</v>
      </c>
      <c r="G15730">
        <v>19.649645</v>
      </c>
      <c r="H15730">
        <v>0.58976200000000001</v>
      </c>
    </row>
    <row r="15731" spans="1:8" x14ac:dyDescent="0.2">
      <c r="A15731">
        <v>-6.3038939999999997</v>
      </c>
      <c r="B15731">
        <v>-0.27060400000000001</v>
      </c>
      <c r="G15731">
        <v>19.650895999999999</v>
      </c>
      <c r="H15731">
        <v>0.58976200000000001</v>
      </c>
    </row>
    <row r="15732" spans="1:8" x14ac:dyDescent="0.2">
      <c r="A15732">
        <v>-6.3026450000000001</v>
      </c>
      <c r="B15732">
        <v>-0.271316</v>
      </c>
      <c r="G15732">
        <v>19.652142999999999</v>
      </c>
      <c r="H15732">
        <v>0.58976200000000001</v>
      </c>
    </row>
    <row r="15733" spans="1:8" x14ac:dyDescent="0.2">
      <c r="A15733">
        <v>-6.3013950000000003</v>
      </c>
      <c r="B15733">
        <v>-0.27159</v>
      </c>
      <c r="G15733">
        <v>19.653395</v>
      </c>
      <c r="H15733">
        <v>0.58976200000000001</v>
      </c>
    </row>
    <row r="15734" spans="1:8" x14ac:dyDescent="0.2">
      <c r="A15734">
        <v>-6.3001459999999998</v>
      </c>
      <c r="B15734">
        <v>-0.27312199999999998</v>
      </c>
      <c r="G15734">
        <v>19.654641999999999</v>
      </c>
      <c r="H15734">
        <v>0.58976200000000001</v>
      </c>
    </row>
    <row r="15735" spans="1:8" x14ac:dyDescent="0.2">
      <c r="A15735">
        <v>-6.2988970000000002</v>
      </c>
      <c r="B15735">
        <v>-0.27325700000000003</v>
      </c>
      <c r="G15735">
        <v>19.655892999999999</v>
      </c>
      <c r="H15735">
        <v>0.58980500000000002</v>
      </c>
    </row>
    <row r="15736" spans="1:8" x14ac:dyDescent="0.2">
      <c r="A15736">
        <v>-6.2976470000000004</v>
      </c>
      <c r="B15736">
        <v>-0.27520499999999998</v>
      </c>
      <c r="G15736">
        <v>19.657145</v>
      </c>
      <c r="H15736">
        <v>0.58984800000000004</v>
      </c>
    </row>
    <row r="15737" spans="1:8" x14ac:dyDescent="0.2">
      <c r="A15737">
        <v>-6.2963979999999999</v>
      </c>
      <c r="B15737">
        <v>-0.27477699999999999</v>
      </c>
      <c r="G15737">
        <v>19.658391999999999</v>
      </c>
      <c r="H15737">
        <v>0.58989199999999997</v>
      </c>
    </row>
    <row r="15738" spans="1:8" x14ac:dyDescent="0.2">
      <c r="A15738">
        <v>-6.2951490000000003</v>
      </c>
      <c r="B15738">
        <v>-0.27664499999999997</v>
      </c>
      <c r="G15738">
        <v>19.659642999999999</v>
      </c>
      <c r="H15738">
        <v>0.58993499999999999</v>
      </c>
    </row>
    <row r="15739" spans="1:8" x14ac:dyDescent="0.2">
      <c r="A15739">
        <v>-6.2938999999999998</v>
      </c>
      <c r="B15739">
        <v>-0.27713599999999999</v>
      </c>
      <c r="G15739">
        <v>19.660890999999999</v>
      </c>
      <c r="H15739">
        <v>0.58997900000000003</v>
      </c>
    </row>
    <row r="15740" spans="1:8" x14ac:dyDescent="0.2">
      <c r="A15740">
        <v>-6.2926500000000001</v>
      </c>
      <c r="B15740">
        <v>-0.276453</v>
      </c>
      <c r="G15740">
        <v>19.662141999999999</v>
      </c>
      <c r="H15740">
        <v>0.59002200000000005</v>
      </c>
    </row>
    <row r="15741" spans="1:8" x14ac:dyDescent="0.2">
      <c r="A15741">
        <v>-6.2913990000000002</v>
      </c>
      <c r="B15741">
        <v>-0.27540300000000001</v>
      </c>
      <c r="G15741">
        <v>19.663388999999999</v>
      </c>
      <c r="H15741">
        <v>0.59006499999999995</v>
      </c>
    </row>
    <row r="15742" spans="1:8" x14ac:dyDescent="0.2">
      <c r="A15742">
        <v>-6.2901499999999997</v>
      </c>
      <c r="B15742">
        <v>-0.27592</v>
      </c>
      <c r="G15742">
        <v>19.664639999999999</v>
      </c>
      <c r="H15742">
        <v>0.59010899999999999</v>
      </c>
    </row>
    <row r="15743" spans="1:8" x14ac:dyDescent="0.2">
      <c r="A15743">
        <v>-6.2888999999999999</v>
      </c>
      <c r="B15743">
        <v>-0.27670699999999998</v>
      </c>
      <c r="G15743">
        <v>19.665887999999999</v>
      </c>
      <c r="H15743">
        <v>0.59015200000000001</v>
      </c>
    </row>
    <row r="15744" spans="1:8" x14ac:dyDescent="0.2">
      <c r="A15744">
        <v>-6.2876510000000003</v>
      </c>
      <c r="B15744">
        <v>-0.27485399999999999</v>
      </c>
      <c r="G15744">
        <v>19.667138999999999</v>
      </c>
      <c r="H15744">
        <v>0.59019600000000005</v>
      </c>
    </row>
    <row r="15745" spans="1:8" x14ac:dyDescent="0.2">
      <c r="A15745">
        <v>-6.2864019999999998</v>
      </c>
      <c r="B15745">
        <v>-0.27422600000000003</v>
      </c>
      <c r="G15745">
        <v>19.668386000000002</v>
      </c>
      <c r="H15745">
        <v>0.59019600000000005</v>
      </c>
    </row>
    <row r="15746" spans="1:8" x14ac:dyDescent="0.2">
      <c r="A15746">
        <v>-6.2851520000000001</v>
      </c>
      <c r="B15746">
        <v>-0.27391799999999999</v>
      </c>
      <c r="G15746">
        <v>19.669637999999999</v>
      </c>
      <c r="H15746">
        <v>0.59019600000000005</v>
      </c>
    </row>
    <row r="15747" spans="1:8" x14ac:dyDescent="0.2">
      <c r="A15747">
        <v>-6.2839029999999996</v>
      </c>
      <c r="B15747">
        <v>-0.27330900000000002</v>
      </c>
      <c r="G15747">
        <v>19.670888999999999</v>
      </c>
      <c r="H15747">
        <v>0.59019600000000005</v>
      </c>
    </row>
    <row r="15748" spans="1:8" x14ac:dyDescent="0.2">
      <c r="A15748">
        <v>-6.282654</v>
      </c>
      <c r="B15748">
        <v>-0.27226600000000001</v>
      </c>
      <c r="G15748">
        <v>19.672135999999998</v>
      </c>
      <c r="H15748">
        <v>0.59019600000000005</v>
      </c>
    </row>
    <row r="15749" spans="1:8" x14ac:dyDescent="0.2">
      <c r="A15749">
        <v>-6.2814040000000002</v>
      </c>
      <c r="B15749">
        <v>-0.26912700000000001</v>
      </c>
      <c r="G15749">
        <v>19.673387999999999</v>
      </c>
      <c r="H15749">
        <v>0.59019600000000005</v>
      </c>
    </row>
    <row r="15750" spans="1:8" x14ac:dyDescent="0.2">
      <c r="A15750">
        <v>-6.2801549999999997</v>
      </c>
      <c r="B15750">
        <v>-0.26774300000000001</v>
      </c>
      <c r="G15750">
        <v>19.674634999999999</v>
      </c>
      <c r="H15750">
        <v>0.59019600000000005</v>
      </c>
    </row>
    <row r="15751" spans="1:8" x14ac:dyDescent="0.2">
      <c r="A15751">
        <v>-6.2789060000000001</v>
      </c>
      <c r="B15751">
        <v>-0.26661400000000002</v>
      </c>
      <c r="G15751">
        <v>19.675885999999998</v>
      </c>
      <c r="H15751">
        <v>0.59019600000000005</v>
      </c>
    </row>
    <row r="15752" spans="1:8" x14ac:dyDescent="0.2">
      <c r="A15752">
        <v>-6.2776550000000002</v>
      </c>
      <c r="B15752">
        <v>-0.26620500000000002</v>
      </c>
      <c r="G15752">
        <v>19.677133999999999</v>
      </c>
      <c r="H15752">
        <v>0.59019600000000005</v>
      </c>
    </row>
    <row r="15753" spans="1:8" x14ac:dyDescent="0.2">
      <c r="A15753">
        <v>-6.2764049999999996</v>
      </c>
      <c r="B15753">
        <v>-0.26472400000000001</v>
      </c>
      <c r="G15753">
        <v>19.678384999999999</v>
      </c>
      <c r="H15753">
        <v>0.59019600000000005</v>
      </c>
    </row>
    <row r="15754" spans="1:8" x14ac:dyDescent="0.2">
      <c r="A15754">
        <v>-6.275156</v>
      </c>
      <c r="B15754">
        <v>-0.26428800000000002</v>
      </c>
      <c r="G15754">
        <v>19.679632000000002</v>
      </c>
      <c r="H15754">
        <v>0.59019600000000005</v>
      </c>
    </row>
    <row r="15755" spans="1:8" x14ac:dyDescent="0.2">
      <c r="A15755">
        <v>-6.2739070000000003</v>
      </c>
      <c r="B15755">
        <v>-0.26368999999999998</v>
      </c>
      <c r="G15755">
        <v>19.680883000000001</v>
      </c>
      <c r="H15755">
        <v>0.59023800000000004</v>
      </c>
    </row>
    <row r="15756" spans="1:8" x14ac:dyDescent="0.2">
      <c r="A15756">
        <v>-6.2726569999999997</v>
      </c>
      <c r="B15756">
        <v>-0.26385900000000001</v>
      </c>
      <c r="G15756">
        <v>19.682130999999998</v>
      </c>
      <c r="H15756">
        <v>0.59028099999999994</v>
      </c>
    </row>
    <row r="15757" spans="1:8" x14ac:dyDescent="0.2">
      <c r="A15757">
        <v>-6.2714080000000001</v>
      </c>
      <c r="B15757">
        <v>-0.26448500000000003</v>
      </c>
      <c r="G15757">
        <v>19.683382000000002</v>
      </c>
      <c r="H15757">
        <v>0.59032399999999996</v>
      </c>
    </row>
    <row r="15758" spans="1:8" x14ac:dyDescent="0.2">
      <c r="A15758">
        <v>-6.2701589999999996</v>
      </c>
      <c r="B15758">
        <v>-0.26535799999999998</v>
      </c>
      <c r="G15758">
        <v>19.684633000000002</v>
      </c>
      <c r="H15758">
        <v>0.59036699999999998</v>
      </c>
    </row>
    <row r="15759" spans="1:8" x14ac:dyDescent="0.2">
      <c r="A15759">
        <v>-6.2689089999999998</v>
      </c>
      <c r="B15759">
        <v>-0.266428</v>
      </c>
      <c r="G15759">
        <v>19.685880999999998</v>
      </c>
      <c r="H15759">
        <v>0.59040999999999999</v>
      </c>
    </row>
    <row r="15760" spans="1:8" x14ac:dyDescent="0.2">
      <c r="A15760">
        <v>-6.2676600000000002</v>
      </c>
      <c r="B15760">
        <v>-0.265816</v>
      </c>
      <c r="G15760">
        <v>19.687131999999998</v>
      </c>
      <c r="H15760">
        <v>0.59045300000000001</v>
      </c>
    </row>
    <row r="15761" spans="1:8" x14ac:dyDescent="0.2">
      <c r="A15761">
        <v>-6.2664109999999997</v>
      </c>
      <c r="B15761">
        <v>-0.264403</v>
      </c>
      <c r="G15761">
        <v>19.688379000000001</v>
      </c>
      <c r="H15761">
        <v>0.59049600000000002</v>
      </c>
    </row>
    <row r="15762" spans="1:8" x14ac:dyDescent="0.2">
      <c r="A15762">
        <v>-6.2651599999999998</v>
      </c>
      <c r="B15762">
        <v>-0.26395099999999999</v>
      </c>
      <c r="G15762">
        <v>19.689630999999999</v>
      </c>
      <c r="H15762">
        <v>0.59053900000000004</v>
      </c>
    </row>
    <row r="15763" spans="1:8" x14ac:dyDescent="0.2">
      <c r="A15763">
        <v>-6.2639100000000001</v>
      </c>
      <c r="B15763">
        <v>-0.26200499999999999</v>
      </c>
      <c r="G15763">
        <v>19.690878000000001</v>
      </c>
      <c r="H15763">
        <v>0.59058200000000005</v>
      </c>
    </row>
    <row r="15764" spans="1:8" x14ac:dyDescent="0.2">
      <c r="A15764">
        <v>-6.2626609999999996</v>
      </c>
      <c r="B15764">
        <v>-0.260604</v>
      </c>
      <c r="G15764">
        <v>19.692129000000001</v>
      </c>
      <c r="H15764">
        <v>0.59062400000000004</v>
      </c>
    </row>
    <row r="15765" spans="1:8" x14ac:dyDescent="0.2">
      <c r="A15765">
        <v>-6.261412</v>
      </c>
      <c r="B15765">
        <v>-0.260467</v>
      </c>
      <c r="G15765">
        <v>19.693377000000002</v>
      </c>
      <c r="H15765">
        <v>0.59062400000000004</v>
      </c>
    </row>
    <row r="15766" spans="1:8" x14ac:dyDescent="0.2">
      <c r="A15766">
        <v>-6.2601620000000002</v>
      </c>
      <c r="B15766">
        <v>-0.259718</v>
      </c>
      <c r="G15766">
        <v>19.694628000000002</v>
      </c>
      <c r="H15766">
        <v>0.59062400000000004</v>
      </c>
    </row>
    <row r="15767" spans="1:8" x14ac:dyDescent="0.2">
      <c r="A15767">
        <v>-6.2589129999999997</v>
      </c>
      <c r="B15767">
        <v>-0.25796000000000002</v>
      </c>
      <c r="G15767">
        <v>19.695879000000001</v>
      </c>
      <c r="H15767">
        <v>0.59062400000000004</v>
      </c>
    </row>
    <row r="15768" spans="1:8" x14ac:dyDescent="0.2">
      <c r="A15768">
        <v>-6.2576640000000001</v>
      </c>
      <c r="B15768">
        <v>-0.25642199999999998</v>
      </c>
      <c r="G15768">
        <v>19.697126000000001</v>
      </c>
      <c r="H15768">
        <v>0.59062400000000004</v>
      </c>
    </row>
    <row r="15769" spans="1:8" x14ac:dyDescent="0.2">
      <c r="A15769">
        <v>-6.2564140000000004</v>
      </c>
      <c r="B15769">
        <v>-0.25660300000000003</v>
      </c>
      <c r="G15769">
        <v>19.698378000000002</v>
      </c>
      <c r="H15769">
        <v>0.59062400000000004</v>
      </c>
    </row>
    <row r="15770" spans="1:8" x14ac:dyDescent="0.2">
      <c r="A15770">
        <v>-6.2551649999999999</v>
      </c>
      <c r="B15770">
        <v>-0.25677299999999997</v>
      </c>
      <c r="G15770">
        <v>19.699625000000001</v>
      </c>
      <c r="H15770">
        <v>0.59062400000000004</v>
      </c>
    </row>
    <row r="15771" spans="1:8" x14ac:dyDescent="0.2">
      <c r="A15771">
        <v>-6.2539160000000003</v>
      </c>
      <c r="B15771">
        <v>-0.25616899999999998</v>
      </c>
      <c r="G15771">
        <v>19.700876000000001</v>
      </c>
      <c r="H15771">
        <v>0.59062400000000004</v>
      </c>
    </row>
    <row r="15772" spans="1:8" x14ac:dyDescent="0.2">
      <c r="A15772">
        <v>-6.2526650000000004</v>
      </c>
      <c r="B15772">
        <v>-0.25673899999999999</v>
      </c>
      <c r="G15772">
        <v>19.702124000000001</v>
      </c>
      <c r="H15772">
        <v>0.59062400000000004</v>
      </c>
    </row>
    <row r="15773" spans="1:8" x14ac:dyDescent="0.2">
      <c r="A15773">
        <v>-6.2514149999999997</v>
      </c>
      <c r="B15773">
        <v>-0.25614399999999998</v>
      </c>
      <c r="G15773">
        <v>19.703375000000001</v>
      </c>
      <c r="H15773">
        <v>0.59062400000000004</v>
      </c>
    </row>
    <row r="15774" spans="1:8" x14ac:dyDescent="0.2">
      <c r="A15774">
        <v>-6.2501660000000001</v>
      </c>
      <c r="B15774">
        <v>-0.25671699999999997</v>
      </c>
      <c r="G15774">
        <v>19.704622000000001</v>
      </c>
      <c r="H15774">
        <v>0.59062400000000004</v>
      </c>
    </row>
    <row r="15775" spans="1:8" x14ac:dyDescent="0.2">
      <c r="A15775">
        <v>-6.2489169999999996</v>
      </c>
      <c r="B15775">
        <v>-0.257434</v>
      </c>
      <c r="G15775">
        <v>19.705873</v>
      </c>
      <c r="H15775">
        <v>0.59066700000000005</v>
      </c>
    </row>
    <row r="15776" spans="1:8" x14ac:dyDescent="0.2">
      <c r="A15776">
        <v>-6.2476669999999999</v>
      </c>
      <c r="B15776">
        <v>-0.259301</v>
      </c>
      <c r="G15776">
        <v>19.707121000000001</v>
      </c>
      <c r="H15776">
        <v>0.59070900000000004</v>
      </c>
    </row>
    <row r="15777" spans="1:8" x14ac:dyDescent="0.2">
      <c r="A15777">
        <v>-6.2464180000000002</v>
      </c>
      <c r="B15777">
        <v>-0.25884600000000002</v>
      </c>
      <c r="G15777">
        <v>19.708372000000001</v>
      </c>
      <c r="H15777">
        <v>0.59075200000000005</v>
      </c>
    </row>
    <row r="15778" spans="1:8" x14ac:dyDescent="0.2">
      <c r="A15778">
        <v>-6.2451689999999997</v>
      </c>
      <c r="B15778">
        <v>-0.25885900000000001</v>
      </c>
      <c r="G15778">
        <v>19.709623000000001</v>
      </c>
      <c r="H15778">
        <v>0.59079400000000004</v>
      </c>
    </row>
    <row r="15779" spans="1:8" x14ac:dyDescent="0.2">
      <c r="A15779">
        <v>-6.243919</v>
      </c>
      <c r="B15779">
        <v>-0.25948199999999999</v>
      </c>
      <c r="G15779">
        <v>19.710871000000001</v>
      </c>
      <c r="H15779">
        <v>0.59083600000000003</v>
      </c>
    </row>
    <row r="15780" spans="1:8" x14ac:dyDescent="0.2">
      <c r="A15780">
        <v>-6.2426700000000004</v>
      </c>
      <c r="B15780">
        <v>-0.258496</v>
      </c>
      <c r="G15780">
        <v>19.712122000000001</v>
      </c>
      <c r="H15780">
        <v>0.59087900000000004</v>
      </c>
    </row>
    <row r="15781" spans="1:8" x14ac:dyDescent="0.2">
      <c r="A15781">
        <v>-6.2414209999999999</v>
      </c>
      <c r="B15781">
        <v>-0.25541900000000001</v>
      </c>
      <c r="G15781">
        <v>19.713369</v>
      </c>
      <c r="H15781">
        <v>0.59092100000000003</v>
      </c>
    </row>
    <row r="15782" spans="1:8" x14ac:dyDescent="0.2">
      <c r="A15782">
        <v>-6.24017</v>
      </c>
      <c r="B15782">
        <v>-0.25454700000000002</v>
      </c>
      <c r="G15782">
        <v>19.714621000000001</v>
      </c>
      <c r="H15782">
        <v>0.59096400000000004</v>
      </c>
    </row>
    <row r="15783" spans="1:8" x14ac:dyDescent="0.2">
      <c r="A15783">
        <v>-6.2389200000000002</v>
      </c>
      <c r="B15783">
        <v>-0.25384699999999999</v>
      </c>
      <c r="G15783">
        <v>19.715868</v>
      </c>
      <c r="H15783">
        <v>0.59100600000000003</v>
      </c>
    </row>
    <row r="15784" spans="1:8" x14ac:dyDescent="0.2">
      <c r="A15784">
        <v>-6.2376709999999997</v>
      </c>
      <c r="B15784">
        <v>-0.25124200000000002</v>
      </c>
      <c r="G15784">
        <v>19.717119</v>
      </c>
      <c r="H15784">
        <v>0.59104800000000002</v>
      </c>
    </row>
    <row r="15785" spans="1:8" x14ac:dyDescent="0.2">
      <c r="A15785">
        <v>-6.2364220000000001</v>
      </c>
      <c r="B15785">
        <v>-0.24992500000000001</v>
      </c>
      <c r="G15785">
        <v>19.718367000000001</v>
      </c>
      <c r="H15785">
        <v>0.59109</v>
      </c>
    </row>
    <row r="15786" spans="1:8" x14ac:dyDescent="0.2">
      <c r="A15786">
        <v>-6.2351720000000004</v>
      </c>
      <c r="B15786">
        <v>-0.24910599999999999</v>
      </c>
      <c r="G15786">
        <v>19.719618000000001</v>
      </c>
      <c r="H15786">
        <v>0.59113199999999999</v>
      </c>
    </row>
    <row r="15787" spans="1:8" x14ac:dyDescent="0.2">
      <c r="A15787">
        <v>-6.2339229999999999</v>
      </c>
      <c r="B15787">
        <v>-0.24723600000000001</v>
      </c>
      <c r="G15787">
        <v>19.720869</v>
      </c>
      <c r="H15787">
        <v>0.59117399999999998</v>
      </c>
    </row>
    <row r="15788" spans="1:8" x14ac:dyDescent="0.2">
      <c r="A15788">
        <v>-6.2326740000000003</v>
      </c>
      <c r="B15788">
        <v>-0.246895</v>
      </c>
      <c r="G15788">
        <v>19.722116</v>
      </c>
      <c r="H15788">
        <v>0.59121599999999996</v>
      </c>
    </row>
    <row r="15789" spans="1:8" x14ac:dyDescent="0.2">
      <c r="A15789">
        <v>-6.2314239999999996</v>
      </c>
      <c r="B15789">
        <v>-0.24676100000000001</v>
      </c>
      <c r="G15789">
        <v>19.723368000000001</v>
      </c>
      <c r="H15789">
        <v>0.59125799999999995</v>
      </c>
    </row>
    <row r="15790" spans="1:8" x14ac:dyDescent="0.2">
      <c r="A15790">
        <v>-6.230175</v>
      </c>
      <c r="B15790">
        <v>-0.24567</v>
      </c>
      <c r="G15790">
        <v>19.724615</v>
      </c>
      <c r="H15790">
        <v>0.59130000000000005</v>
      </c>
    </row>
    <row r="15791" spans="1:8" x14ac:dyDescent="0.2">
      <c r="A15791">
        <v>-6.2289260000000004</v>
      </c>
      <c r="B15791">
        <v>-0.244729</v>
      </c>
      <c r="G15791">
        <v>19.725866</v>
      </c>
      <c r="H15791">
        <v>0.59134200000000003</v>
      </c>
    </row>
    <row r="15792" spans="1:8" x14ac:dyDescent="0.2">
      <c r="A15792">
        <v>-6.2276740000000004</v>
      </c>
      <c r="B15792">
        <v>-0.24534400000000001</v>
      </c>
      <c r="G15792">
        <v>19.727114</v>
      </c>
      <c r="H15792">
        <v>0.59138299999999999</v>
      </c>
    </row>
    <row r="15793" spans="1:8" x14ac:dyDescent="0.2">
      <c r="A15793">
        <v>-6.2264249999999999</v>
      </c>
      <c r="B15793">
        <v>-0.247701</v>
      </c>
      <c r="G15793">
        <v>19.728365</v>
      </c>
      <c r="H15793">
        <v>0.59142499999999998</v>
      </c>
    </row>
    <row r="15794" spans="1:8" x14ac:dyDescent="0.2">
      <c r="A15794">
        <v>-6.2251760000000003</v>
      </c>
      <c r="B15794">
        <v>-0.24817400000000001</v>
      </c>
      <c r="G15794">
        <v>19.729611999999999</v>
      </c>
      <c r="H15794">
        <v>0.59146699999999996</v>
      </c>
    </row>
    <row r="15795" spans="1:8" x14ac:dyDescent="0.2">
      <c r="A15795">
        <v>-6.2239269999999998</v>
      </c>
      <c r="B15795">
        <v>-0.24668899999999999</v>
      </c>
      <c r="G15795">
        <v>19.730864</v>
      </c>
      <c r="H15795">
        <v>0.59146699999999996</v>
      </c>
    </row>
    <row r="15796" spans="1:8" x14ac:dyDescent="0.2">
      <c r="A15796">
        <v>-6.222677</v>
      </c>
      <c r="B15796">
        <v>-0.24643399999999999</v>
      </c>
      <c r="G15796">
        <v>19.732111</v>
      </c>
      <c r="H15796">
        <v>0.59146699999999996</v>
      </c>
    </row>
    <row r="15797" spans="1:8" x14ac:dyDescent="0.2">
      <c r="A15797">
        <v>-6.2214280000000004</v>
      </c>
      <c r="B15797">
        <v>-0.24484300000000001</v>
      </c>
      <c r="G15797">
        <v>19.733362</v>
      </c>
      <c r="H15797">
        <v>0.59146699999999996</v>
      </c>
    </row>
    <row r="15798" spans="1:8" x14ac:dyDescent="0.2">
      <c r="A15798">
        <v>-6.2201789999999999</v>
      </c>
      <c r="B15798">
        <v>-0.24549499999999999</v>
      </c>
      <c r="G15798">
        <v>19.734613</v>
      </c>
      <c r="H15798">
        <v>0.59146699999999996</v>
      </c>
    </row>
    <row r="15799" spans="1:8" x14ac:dyDescent="0.2">
      <c r="A15799">
        <v>-6.2189290000000002</v>
      </c>
      <c r="B15799">
        <v>-0.24387200000000001</v>
      </c>
      <c r="G15799">
        <v>19.735861</v>
      </c>
      <c r="H15799">
        <v>0.59146699999999996</v>
      </c>
    </row>
    <row r="15800" spans="1:8" x14ac:dyDescent="0.2">
      <c r="A15800">
        <v>-6.2176799999999997</v>
      </c>
      <c r="B15800">
        <v>-0.242863</v>
      </c>
      <c r="G15800">
        <v>19.737112</v>
      </c>
      <c r="H15800">
        <v>0.59146699999999996</v>
      </c>
    </row>
    <row r="15801" spans="1:8" x14ac:dyDescent="0.2">
      <c r="A15801">
        <v>-6.216431</v>
      </c>
      <c r="B15801">
        <v>-0.24107500000000001</v>
      </c>
      <c r="G15801">
        <v>19.738358999999999</v>
      </c>
      <c r="H15801">
        <v>0.59146699999999996</v>
      </c>
    </row>
    <row r="15802" spans="1:8" x14ac:dyDescent="0.2">
      <c r="A15802">
        <v>-6.2151810000000003</v>
      </c>
      <c r="B15802">
        <v>-0.24018200000000001</v>
      </c>
      <c r="G15802">
        <v>19.739611</v>
      </c>
      <c r="H15802">
        <v>0.59146699999999996</v>
      </c>
    </row>
    <row r="15803" spans="1:8" x14ac:dyDescent="0.2">
      <c r="A15803">
        <v>-6.2139300000000004</v>
      </c>
      <c r="B15803">
        <v>-0.23941999999999999</v>
      </c>
      <c r="G15803">
        <v>19.740857999999999</v>
      </c>
      <c r="H15803">
        <v>0.59146699999999996</v>
      </c>
    </row>
    <row r="15804" spans="1:8" x14ac:dyDescent="0.2">
      <c r="A15804">
        <v>-6.2126809999999999</v>
      </c>
      <c r="B15804">
        <v>-0.23975299999999999</v>
      </c>
      <c r="G15804">
        <v>19.742108999999999</v>
      </c>
      <c r="H15804">
        <v>0.59146699999999996</v>
      </c>
    </row>
    <row r="15805" spans="1:8" x14ac:dyDescent="0.2">
      <c r="A15805">
        <v>-6.2114320000000003</v>
      </c>
      <c r="B15805">
        <v>-0.24022499999999999</v>
      </c>
      <c r="G15805">
        <v>19.743357</v>
      </c>
      <c r="H15805">
        <v>0.59150899999999995</v>
      </c>
    </row>
    <row r="15806" spans="1:8" x14ac:dyDescent="0.2">
      <c r="A15806">
        <v>-6.2101819999999996</v>
      </c>
      <c r="B15806">
        <v>-0.24049799999999999</v>
      </c>
      <c r="G15806">
        <v>19.744607999999999</v>
      </c>
      <c r="H15806">
        <v>0.59155000000000002</v>
      </c>
    </row>
    <row r="15807" spans="1:8" x14ac:dyDescent="0.2">
      <c r="A15807">
        <v>-6.208933</v>
      </c>
      <c r="B15807">
        <v>-0.240593</v>
      </c>
      <c r="G15807">
        <v>19.745854999999999</v>
      </c>
      <c r="H15807">
        <v>0.59159099999999998</v>
      </c>
    </row>
    <row r="15808" spans="1:8" x14ac:dyDescent="0.2">
      <c r="A15808">
        <v>-6.2076840000000004</v>
      </c>
      <c r="B15808">
        <v>-0.23913000000000001</v>
      </c>
      <c r="G15808">
        <v>19.747107</v>
      </c>
      <c r="H15808">
        <v>0.59163299999999996</v>
      </c>
    </row>
    <row r="15809" spans="1:8" x14ac:dyDescent="0.2">
      <c r="A15809">
        <v>-6.2064339999999998</v>
      </c>
      <c r="B15809">
        <v>-0.23868900000000001</v>
      </c>
      <c r="G15809">
        <v>19.748358</v>
      </c>
      <c r="H15809">
        <v>0.59167400000000003</v>
      </c>
    </row>
    <row r="15810" spans="1:8" x14ac:dyDescent="0.2">
      <c r="A15810">
        <v>-6.2051850000000002</v>
      </c>
      <c r="B15810">
        <v>-0.23761299999999999</v>
      </c>
      <c r="G15810">
        <v>19.749604999999999</v>
      </c>
      <c r="H15810">
        <v>0.59171600000000002</v>
      </c>
    </row>
    <row r="15811" spans="1:8" x14ac:dyDescent="0.2">
      <c r="A15811">
        <v>-6.2039359999999997</v>
      </c>
      <c r="B15811">
        <v>-0.23706199999999999</v>
      </c>
      <c r="G15811">
        <v>19.750855999999999</v>
      </c>
      <c r="H15811">
        <v>0.59175699999999998</v>
      </c>
    </row>
    <row r="15812" spans="1:8" x14ac:dyDescent="0.2">
      <c r="A15812">
        <v>-6.2026859999999999</v>
      </c>
      <c r="B15812">
        <v>-0.236933</v>
      </c>
      <c r="G15812">
        <v>19.752103999999999</v>
      </c>
      <c r="H15812">
        <v>0.59179800000000005</v>
      </c>
    </row>
    <row r="15813" spans="1:8" x14ac:dyDescent="0.2">
      <c r="A15813">
        <v>-6.201435</v>
      </c>
      <c r="B15813">
        <v>-0.237534</v>
      </c>
      <c r="G15813">
        <v>19.753354999999999</v>
      </c>
      <c r="H15813">
        <v>0.59184000000000003</v>
      </c>
    </row>
    <row r="15814" spans="1:8" x14ac:dyDescent="0.2">
      <c r="A15814">
        <v>-6.2001860000000004</v>
      </c>
      <c r="B15814">
        <v>-0.23712800000000001</v>
      </c>
      <c r="G15814">
        <v>19.754601999999998</v>
      </c>
      <c r="H15814">
        <v>0.59188099999999999</v>
      </c>
    </row>
    <row r="15815" spans="1:8" x14ac:dyDescent="0.2">
      <c r="A15815">
        <v>-6.1989359999999998</v>
      </c>
      <c r="B15815">
        <v>-0.235234</v>
      </c>
      <c r="G15815">
        <v>19.755853999999999</v>
      </c>
      <c r="H15815">
        <v>0.59188099999999999</v>
      </c>
    </row>
    <row r="15816" spans="1:8" x14ac:dyDescent="0.2">
      <c r="A15816">
        <v>-6.1976870000000002</v>
      </c>
      <c r="B15816">
        <v>-0.23544999999999999</v>
      </c>
      <c r="G15816">
        <v>19.757100999999999</v>
      </c>
      <c r="H15816">
        <v>0.59188099999999999</v>
      </c>
    </row>
    <row r="15817" spans="1:8" x14ac:dyDescent="0.2">
      <c r="A15817">
        <v>-6.1964379999999997</v>
      </c>
      <c r="B15817">
        <v>-0.23404</v>
      </c>
      <c r="G15817">
        <v>19.758351999999999</v>
      </c>
      <c r="H15817">
        <v>0.59188099999999999</v>
      </c>
    </row>
    <row r="15818" spans="1:8" x14ac:dyDescent="0.2">
      <c r="A15818">
        <v>-6.1951890000000001</v>
      </c>
      <c r="B15818">
        <v>-0.23128699999999999</v>
      </c>
      <c r="G15818">
        <v>19.759604</v>
      </c>
      <c r="H15818">
        <v>0.59188099999999999</v>
      </c>
    </row>
    <row r="15819" spans="1:8" x14ac:dyDescent="0.2">
      <c r="A15819">
        <v>-6.1939390000000003</v>
      </c>
      <c r="B15819">
        <v>-0.22913500000000001</v>
      </c>
      <c r="G15819">
        <v>19.760850999999999</v>
      </c>
      <c r="H15819">
        <v>0.59188099999999999</v>
      </c>
    </row>
    <row r="15820" spans="1:8" x14ac:dyDescent="0.2">
      <c r="A15820">
        <v>-6.1926899999999998</v>
      </c>
      <c r="B15820">
        <v>-0.22994700000000001</v>
      </c>
      <c r="G15820">
        <v>19.762101999999999</v>
      </c>
      <c r="H15820">
        <v>0.59188099999999999</v>
      </c>
    </row>
    <row r="15821" spans="1:8" x14ac:dyDescent="0.2">
      <c r="A15821">
        <v>-6.1914410000000002</v>
      </c>
      <c r="B15821">
        <v>-0.227742</v>
      </c>
      <c r="G15821">
        <v>19.763349999999999</v>
      </c>
      <c r="H15821">
        <v>0.59188099999999999</v>
      </c>
    </row>
    <row r="15822" spans="1:8" x14ac:dyDescent="0.2">
      <c r="A15822">
        <v>-6.1901910000000004</v>
      </c>
      <c r="B15822">
        <v>-0.228548</v>
      </c>
      <c r="G15822">
        <v>19.764600999999999</v>
      </c>
      <c r="H15822">
        <v>0.59188099999999999</v>
      </c>
    </row>
    <row r="15823" spans="1:8" x14ac:dyDescent="0.2">
      <c r="A15823">
        <v>-6.1889399999999997</v>
      </c>
      <c r="B15823">
        <v>-0.22703899999999999</v>
      </c>
      <c r="G15823">
        <v>19.765847999999998</v>
      </c>
      <c r="H15823">
        <v>0.59188099999999999</v>
      </c>
    </row>
    <row r="15824" spans="1:8" x14ac:dyDescent="0.2">
      <c r="A15824">
        <v>-6.1876910000000001</v>
      </c>
      <c r="B15824">
        <v>-0.22590499999999999</v>
      </c>
      <c r="G15824">
        <v>19.767099000000002</v>
      </c>
      <c r="H15824">
        <v>0.59188099999999999</v>
      </c>
    </row>
    <row r="15825" spans="1:8" x14ac:dyDescent="0.2">
      <c r="A15825">
        <v>-6.1864410000000003</v>
      </c>
      <c r="B15825">
        <v>-0.22452900000000001</v>
      </c>
      <c r="G15825">
        <v>19.768346999999999</v>
      </c>
      <c r="H15825">
        <v>0.59192199999999995</v>
      </c>
    </row>
    <row r="15826" spans="1:8" x14ac:dyDescent="0.2">
      <c r="A15826">
        <v>-6.1851919999999998</v>
      </c>
      <c r="B15826">
        <v>-0.222993</v>
      </c>
      <c r="G15826">
        <v>19.769597999999998</v>
      </c>
      <c r="H15826">
        <v>0.59196300000000002</v>
      </c>
    </row>
    <row r="15827" spans="1:8" x14ac:dyDescent="0.2">
      <c r="A15827">
        <v>-6.1839430000000002</v>
      </c>
      <c r="B15827">
        <v>-0.22273899999999999</v>
      </c>
      <c r="G15827">
        <v>19.770845000000001</v>
      </c>
      <c r="H15827">
        <v>0.59200399999999997</v>
      </c>
    </row>
    <row r="15828" spans="1:8" x14ac:dyDescent="0.2">
      <c r="A15828">
        <v>-6.1826930000000004</v>
      </c>
      <c r="B15828">
        <v>-0.223414</v>
      </c>
      <c r="G15828">
        <v>19.772096999999999</v>
      </c>
      <c r="H15828">
        <v>0.59204500000000004</v>
      </c>
    </row>
    <row r="15829" spans="1:8" x14ac:dyDescent="0.2">
      <c r="A15829">
        <v>-6.1814439999999999</v>
      </c>
      <c r="B15829">
        <v>-0.221773</v>
      </c>
      <c r="G15829">
        <v>19.773347999999999</v>
      </c>
      <c r="H15829">
        <v>0.592086</v>
      </c>
    </row>
    <row r="15830" spans="1:8" x14ac:dyDescent="0.2">
      <c r="A15830">
        <v>-6.1801950000000003</v>
      </c>
      <c r="B15830">
        <v>-0.22123399999999999</v>
      </c>
      <c r="G15830">
        <v>19.774595000000001</v>
      </c>
      <c r="H15830">
        <v>0.59212699999999996</v>
      </c>
    </row>
    <row r="15831" spans="1:8" x14ac:dyDescent="0.2">
      <c r="A15831">
        <v>-6.1789459999999998</v>
      </c>
      <c r="B15831">
        <v>-0.221445</v>
      </c>
      <c r="G15831">
        <v>19.775846000000001</v>
      </c>
      <c r="H15831">
        <v>0.59216800000000003</v>
      </c>
    </row>
    <row r="15832" spans="1:8" x14ac:dyDescent="0.2">
      <c r="A15832">
        <v>-6.1776960000000001</v>
      </c>
      <c r="B15832">
        <v>-0.22014900000000001</v>
      </c>
      <c r="G15832">
        <v>19.777094000000002</v>
      </c>
      <c r="H15832">
        <v>0.59220899999999999</v>
      </c>
    </row>
    <row r="15833" spans="1:8" x14ac:dyDescent="0.2">
      <c r="A15833">
        <v>-6.1764450000000002</v>
      </c>
      <c r="B15833">
        <v>-0.21940399999999999</v>
      </c>
      <c r="G15833">
        <v>19.778345000000002</v>
      </c>
      <c r="H15833">
        <v>0.59225000000000005</v>
      </c>
    </row>
    <row r="15834" spans="1:8" x14ac:dyDescent="0.2">
      <c r="A15834">
        <v>-6.1751959999999997</v>
      </c>
      <c r="B15834">
        <v>-0.21989300000000001</v>
      </c>
      <c r="G15834">
        <v>19.779592999999998</v>
      </c>
      <c r="H15834">
        <v>0.59228999999999998</v>
      </c>
    </row>
    <row r="15835" spans="1:8" x14ac:dyDescent="0.2">
      <c r="A15835">
        <v>-6.1739459999999999</v>
      </c>
      <c r="B15835">
        <v>-0.21840799999999999</v>
      </c>
      <c r="G15835">
        <v>19.780843999999998</v>
      </c>
      <c r="H15835">
        <v>0.59228999999999998</v>
      </c>
    </row>
    <row r="15836" spans="1:8" x14ac:dyDescent="0.2">
      <c r="A15836">
        <v>-6.1726970000000003</v>
      </c>
      <c r="B15836">
        <v>-0.21723400000000001</v>
      </c>
      <c r="G15836">
        <v>19.782091000000001</v>
      </c>
      <c r="H15836">
        <v>0.59228999999999998</v>
      </c>
    </row>
    <row r="15837" spans="1:8" x14ac:dyDescent="0.2">
      <c r="A15837">
        <v>-6.1714479999999998</v>
      </c>
      <c r="B15837">
        <v>-0.21776200000000001</v>
      </c>
      <c r="G15837">
        <v>19.783342000000001</v>
      </c>
      <c r="H15837">
        <v>0.59228999999999998</v>
      </c>
    </row>
    <row r="15838" spans="1:8" x14ac:dyDescent="0.2">
      <c r="A15838">
        <v>-6.1701980000000001</v>
      </c>
      <c r="B15838">
        <v>-0.21740699999999999</v>
      </c>
      <c r="G15838">
        <v>19.784593999999998</v>
      </c>
      <c r="H15838">
        <v>0.59228999999999998</v>
      </c>
    </row>
    <row r="15839" spans="1:8" x14ac:dyDescent="0.2">
      <c r="A15839">
        <v>-6.1689489999999996</v>
      </c>
      <c r="B15839">
        <v>-0.21699599999999999</v>
      </c>
      <c r="G15839">
        <v>19.785841000000001</v>
      </c>
      <c r="H15839">
        <v>0.59228999999999998</v>
      </c>
    </row>
    <row r="15840" spans="1:8" x14ac:dyDescent="0.2">
      <c r="A15840">
        <v>-6.1677</v>
      </c>
      <c r="B15840">
        <v>-0.21776400000000001</v>
      </c>
      <c r="G15840">
        <v>19.787092000000001</v>
      </c>
      <c r="H15840">
        <v>0.59228999999999998</v>
      </c>
    </row>
    <row r="15841" spans="1:8" x14ac:dyDescent="0.2">
      <c r="A15841">
        <v>-6.1664510000000003</v>
      </c>
      <c r="B15841">
        <v>-0.218218</v>
      </c>
      <c r="G15841">
        <v>19.788340000000002</v>
      </c>
      <c r="H15841">
        <v>0.59228999999999998</v>
      </c>
    </row>
    <row r="15842" spans="1:8" x14ac:dyDescent="0.2">
      <c r="A15842">
        <v>-6.1652009999999997</v>
      </c>
      <c r="B15842">
        <v>-0.219836</v>
      </c>
      <c r="G15842">
        <v>19.789591000000001</v>
      </c>
      <c r="H15842">
        <v>0.59228999999999998</v>
      </c>
    </row>
    <row r="15843" spans="1:8" x14ac:dyDescent="0.2">
      <c r="A15843">
        <v>-6.1639499999999998</v>
      </c>
      <c r="B15843">
        <v>-0.218722</v>
      </c>
      <c r="G15843">
        <v>19.790838000000001</v>
      </c>
      <c r="H15843">
        <v>0.59228999999999998</v>
      </c>
    </row>
    <row r="15844" spans="1:8" x14ac:dyDescent="0.2">
      <c r="A15844">
        <v>-6.1627010000000002</v>
      </c>
      <c r="B15844">
        <v>-0.21806900000000001</v>
      </c>
      <c r="G15844">
        <v>19.792089000000001</v>
      </c>
      <c r="H15844">
        <v>0.59228999999999998</v>
      </c>
    </row>
    <row r="15845" spans="1:8" x14ac:dyDescent="0.2">
      <c r="A15845">
        <v>-6.1614509999999996</v>
      </c>
      <c r="B15845">
        <v>-0.21715400000000001</v>
      </c>
      <c r="G15845">
        <v>19.793337000000001</v>
      </c>
      <c r="H15845">
        <v>0.59233100000000005</v>
      </c>
    </row>
    <row r="15846" spans="1:8" x14ac:dyDescent="0.2">
      <c r="A15846">
        <v>-6.160202</v>
      </c>
      <c r="B15846">
        <v>-0.21856700000000001</v>
      </c>
      <c r="G15846">
        <v>19.794588000000001</v>
      </c>
      <c r="H15846">
        <v>0.59237099999999998</v>
      </c>
    </row>
    <row r="15847" spans="1:8" x14ac:dyDescent="0.2">
      <c r="A15847">
        <v>-6.1589530000000003</v>
      </c>
      <c r="B15847">
        <v>-0.217589</v>
      </c>
      <c r="G15847">
        <v>19.795835</v>
      </c>
      <c r="H15847">
        <v>0.59241200000000005</v>
      </c>
    </row>
    <row r="15848" spans="1:8" x14ac:dyDescent="0.2">
      <c r="A15848">
        <v>-6.1577029999999997</v>
      </c>
      <c r="B15848">
        <v>-0.218</v>
      </c>
      <c r="G15848">
        <v>19.797087000000001</v>
      </c>
      <c r="H15848">
        <v>0.59245199999999998</v>
      </c>
    </row>
    <row r="15849" spans="1:8" x14ac:dyDescent="0.2">
      <c r="A15849">
        <v>-6.1564540000000001</v>
      </c>
      <c r="B15849">
        <v>-0.219526</v>
      </c>
      <c r="G15849">
        <v>19.798338000000001</v>
      </c>
      <c r="H15849">
        <v>0.59249300000000005</v>
      </c>
    </row>
    <row r="15850" spans="1:8" x14ac:dyDescent="0.2">
      <c r="A15850">
        <v>-6.1552049999999996</v>
      </c>
      <c r="B15850">
        <v>-0.22042300000000001</v>
      </c>
      <c r="G15850">
        <v>19.799585</v>
      </c>
      <c r="H15850">
        <v>0.59253299999999998</v>
      </c>
    </row>
    <row r="15851" spans="1:8" x14ac:dyDescent="0.2">
      <c r="A15851">
        <v>-6.1539549999999998</v>
      </c>
      <c r="B15851">
        <v>-0.22101599999999999</v>
      </c>
      <c r="G15851">
        <v>19.800837000000001</v>
      </c>
      <c r="H15851">
        <v>0.59257400000000005</v>
      </c>
    </row>
    <row r="15852" spans="1:8" x14ac:dyDescent="0.2">
      <c r="A15852">
        <v>-6.1527060000000002</v>
      </c>
      <c r="B15852">
        <v>-0.22132099999999999</v>
      </c>
      <c r="G15852">
        <v>19.802084000000001</v>
      </c>
      <c r="H15852">
        <v>0.59261399999999997</v>
      </c>
    </row>
    <row r="15853" spans="1:8" x14ac:dyDescent="0.2">
      <c r="A15853">
        <v>-6.1514569999999997</v>
      </c>
      <c r="B15853">
        <v>-0.22027099999999999</v>
      </c>
      <c r="G15853">
        <v>19.803335000000001</v>
      </c>
      <c r="H15853">
        <v>0.59265400000000001</v>
      </c>
    </row>
    <row r="15854" spans="1:8" x14ac:dyDescent="0.2">
      <c r="A15854">
        <v>-6.1502059999999998</v>
      </c>
      <c r="B15854">
        <v>-0.22007699999999999</v>
      </c>
      <c r="G15854">
        <v>19.804583000000001</v>
      </c>
      <c r="H15854">
        <v>0.59269499999999997</v>
      </c>
    </row>
    <row r="15855" spans="1:8" x14ac:dyDescent="0.2">
      <c r="A15855">
        <v>-6.1489560000000001</v>
      </c>
      <c r="B15855">
        <v>-0.220416</v>
      </c>
      <c r="G15855">
        <v>19.805834000000001</v>
      </c>
      <c r="H15855">
        <v>0.59273500000000001</v>
      </c>
    </row>
    <row r="15856" spans="1:8" x14ac:dyDescent="0.2">
      <c r="A15856">
        <v>-6.1477069999999996</v>
      </c>
      <c r="B15856">
        <v>-0.219883</v>
      </c>
      <c r="G15856">
        <v>19.807081</v>
      </c>
      <c r="H15856">
        <v>0.59277500000000005</v>
      </c>
    </row>
    <row r="15857" spans="1:8" x14ac:dyDescent="0.2">
      <c r="A15857">
        <v>-6.146458</v>
      </c>
      <c r="B15857">
        <v>-0.21881</v>
      </c>
      <c r="G15857">
        <v>19.808332</v>
      </c>
      <c r="H15857">
        <v>0.59281499999999998</v>
      </c>
    </row>
    <row r="15858" spans="1:8" x14ac:dyDescent="0.2">
      <c r="A15858">
        <v>-6.1452080000000002</v>
      </c>
      <c r="B15858">
        <v>-0.219607</v>
      </c>
      <c r="G15858">
        <v>19.80958</v>
      </c>
      <c r="H15858">
        <v>0.59285500000000002</v>
      </c>
    </row>
    <row r="15859" spans="1:8" x14ac:dyDescent="0.2">
      <c r="A15859">
        <v>-6.1439589999999997</v>
      </c>
      <c r="B15859">
        <v>-0.21867300000000001</v>
      </c>
      <c r="G15859">
        <v>19.810831</v>
      </c>
      <c r="H15859">
        <v>0.59289499999999995</v>
      </c>
    </row>
    <row r="15860" spans="1:8" x14ac:dyDescent="0.2">
      <c r="A15860">
        <v>-6.1427100000000001</v>
      </c>
      <c r="B15860">
        <v>-0.22093599999999999</v>
      </c>
      <c r="G15860">
        <v>19.812082</v>
      </c>
      <c r="H15860">
        <v>0.59293499999999999</v>
      </c>
    </row>
    <row r="15861" spans="1:8" x14ac:dyDescent="0.2">
      <c r="A15861">
        <v>-6.1414600000000004</v>
      </c>
      <c r="B15861">
        <v>-0.22337499999999999</v>
      </c>
      <c r="G15861">
        <v>19.813330000000001</v>
      </c>
      <c r="H15861">
        <v>0.59297500000000003</v>
      </c>
    </row>
    <row r="15862" spans="1:8" x14ac:dyDescent="0.2">
      <c r="A15862">
        <v>-6.1402109999999999</v>
      </c>
      <c r="B15862">
        <v>-0.223741</v>
      </c>
      <c r="G15862">
        <v>19.814581</v>
      </c>
      <c r="H15862">
        <v>0.59301499999999996</v>
      </c>
    </row>
    <row r="15863" spans="1:8" x14ac:dyDescent="0.2">
      <c r="A15863">
        <v>-6.1389620000000003</v>
      </c>
      <c r="B15863">
        <v>-0.22214200000000001</v>
      </c>
      <c r="G15863">
        <v>19.815828</v>
      </c>
      <c r="H15863">
        <v>0.593055</v>
      </c>
    </row>
    <row r="15864" spans="1:8" x14ac:dyDescent="0.2">
      <c r="A15864">
        <v>-6.1377110000000004</v>
      </c>
      <c r="B15864">
        <v>-0.22268399999999999</v>
      </c>
      <c r="G15864">
        <v>19.817080000000001</v>
      </c>
      <c r="H15864">
        <v>0.59309500000000004</v>
      </c>
    </row>
    <row r="15865" spans="1:8" x14ac:dyDescent="0.2">
      <c r="A15865">
        <v>-6.1364609999999997</v>
      </c>
      <c r="B15865">
        <v>-0.22322</v>
      </c>
      <c r="G15865">
        <v>19.818327</v>
      </c>
      <c r="H15865">
        <v>0.59309500000000004</v>
      </c>
    </row>
    <row r="15866" spans="1:8" x14ac:dyDescent="0.2">
      <c r="A15866">
        <v>-6.1352120000000001</v>
      </c>
      <c r="B15866">
        <v>-0.22134100000000001</v>
      </c>
      <c r="G15866">
        <v>19.819578</v>
      </c>
      <c r="H15866">
        <v>0.59309500000000004</v>
      </c>
    </row>
    <row r="15867" spans="1:8" x14ac:dyDescent="0.2">
      <c r="A15867">
        <v>-6.1339629999999996</v>
      </c>
      <c r="B15867">
        <v>-0.218191</v>
      </c>
      <c r="G15867">
        <v>19.820826</v>
      </c>
      <c r="H15867">
        <v>0.59309500000000004</v>
      </c>
    </row>
    <row r="15868" spans="1:8" x14ac:dyDescent="0.2">
      <c r="A15868">
        <v>-6.1327129999999999</v>
      </c>
      <c r="B15868">
        <v>-0.218836</v>
      </c>
      <c r="G15868">
        <v>19.822077</v>
      </c>
      <c r="H15868">
        <v>0.59309500000000004</v>
      </c>
    </row>
    <row r="15869" spans="1:8" x14ac:dyDescent="0.2">
      <c r="A15869">
        <v>-6.1314640000000002</v>
      </c>
      <c r="B15869">
        <v>-0.219499</v>
      </c>
      <c r="G15869">
        <v>19.823328</v>
      </c>
      <c r="H15869">
        <v>0.59309500000000004</v>
      </c>
    </row>
    <row r="15870" spans="1:8" x14ac:dyDescent="0.2">
      <c r="A15870">
        <v>-6.1302149999999997</v>
      </c>
      <c r="B15870">
        <v>-0.21957099999999999</v>
      </c>
      <c r="G15870">
        <v>19.824574999999999</v>
      </c>
      <c r="H15870">
        <v>0.59309500000000004</v>
      </c>
    </row>
    <row r="15871" spans="1:8" x14ac:dyDescent="0.2">
      <c r="A15871">
        <v>-6.128965</v>
      </c>
      <c r="B15871">
        <v>-0.219</v>
      </c>
      <c r="G15871">
        <v>19.825827</v>
      </c>
      <c r="H15871">
        <v>0.59309500000000004</v>
      </c>
    </row>
    <row r="15872" spans="1:8" x14ac:dyDescent="0.2">
      <c r="A15872">
        <v>-6.1277160000000004</v>
      </c>
      <c r="B15872">
        <v>-0.21831</v>
      </c>
      <c r="G15872">
        <v>19.827074</v>
      </c>
      <c r="H15872">
        <v>0.59309500000000004</v>
      </c>
    </row>
    <row r="15873" spans="1:8" x14ac:dyDescent="0.2">
      <c r="A15873">
        <v>-6.1264669999999999</v>
      </c>
      <c r="B15873">
        <v>-0.21629200000000001</v>
      </c>
      <c r="G15873">
        <v>19.828325</v>
      </c>
      <c r="H15873">
        <v>0.59309500000000004</v>
      </c>
    </row>
    <row r="15874" spans="1:8" x14ac:dyDescent="0.2">
      <c r="A15874">
        <v>-6.125216</v>
      </c>
      <c r="B15874">
        <v>-0.214417</v>
      </c>
      <c r="G15874">
        <v>19.829573</v>
      </c>
      <c r="H15874">
        <v>0.59309500000000004</v>
      </c>
    </row>
    <row r="15875" spans="1:8" x14ac:dyDescent="0.2">
      <c r="A15875">
        <v>-6.1239660000000002</v>
      </c>
      <c r="B15875">
        <v>-0.21468699999999999</v>
      </c>
      <c r="G15875">
        <v>19.830824</v>
      </c>
      <c r="H15875">
        <v>0.59313400000000005</v>
      </c>
    </row>
    <row r="15876" spans="1:8" x14ac:dyDescent="0.2">
      <c r="A15876">
        <v>-6.1227169999999997</v>
      </c>
      <c r="B15876">
        <v>-0.214475</v>
      </c>
      <c r="G15876">
        <v>19.832070999999999</v>
      </c>
      <c r="H15876">
        <v>0.59317399999999998</v>
      </c>
    </row>
    <row r="15877" spans="1:8" x14ac:dyDescent="0.2">
      <c r="A15877">
        <v>-6.1214680000000001</v>
      </c>
      <c r="B15877">
        <v>-0.21334400000000001</v>
      </c>
      <c r="G15877">
        <v>19.833323</v>
      </c>
      <c r="H15877">
        <v>0.59321299999999999</v>
      </c>
    </row>
    <row r="15878" spans="1:8" x14ac:dyDescent="0.2">
      <c r="A15878">
        <v>-6.1202180000000004</v>
      </c>
      <c r="B15878">
        <v>-0.21262400000000001</v>
      </c>
      <c r="G15878">
        <v>19.834569999999999</v>
      </c>
      <c r="H15878">
        <v>0.59325300000000003</v>
      </c>
    </row>
    <row r="15879" spans="1:8" x14ac:dyDescent="0.2">
      <c r="A15879">
        <v>-6.1189689999999999</v>
      </c>
      <c r="B15879">
        <v>-0.21188299999999999</v>
      </c>
      <c r="G15879">
        <v>19.835820999999999</v>
      </c>
      <c r="H15879">
        <v>0.59329200000000004</v>
      </c>
    </row>
    <row r="15880" spans="1:8" x14ac:dyDescent="0.2">
      <c r="A15880">
        <v>-6.1177200000000003</v>
      </c>
      <c r="B15880">
        <v>-0.21145900000000001</v>
      </c>
      <c r="G15880">
        <v>19.837071999999999</v>
      </c>
      <c r="H15880">
        <v>0.59333199999999997</v>
      </c>
    </row>
    <row r="15881" spans="1:8" x14ac:dyDescent="0.2">
      <c r="A15881">
        <v>-6.1164699999999996</v>
      </c>
      <c r="B15881">
        <v>-0.21177799999999999</v>
      </c>
      <c r="G15881">
        <v>19.83832</v>
      </c>
      <c r="H15881">
        <v>0.59337099999999998</v>
      </c>
    </row>
    <row r="15882" spans="1:8" x14ac:dyDescent="0.2">
      <c r="A15882">
        <v>-6.115221</v>
      </c>
      <c r="B15882">
        <v>-0.212169</v>
      </c>
      <c r="G15882">
        <v>19.839570999999999</v>
      </c>
      <c r="H15882">
        <v>0.59341100000000002</v>
      </c>
    </row>
    <row r="15883" spans="1:8" x14ac:dyDescent="0.2">
      <c r="A15883">
        <v>-6.1139720000000004</v>
      </c>
      <c r="B15883">
        <v>-0.21141499999999999</v>
      </c>
      <c r="G15883">
        <v>19.840817999999999</v>
      </c>
      <c r="H15883">
        <v>0.59345000000000003</v>
      </c>
    </row>
    <row r="15884" spans="1:8" x14ac:dyDescent="0.2">
      <c r="A15884">
        <v>-6.1127200000000004</v>
      </c>
      <c r="B15884">
        <v>-0.211672</v>
      </c>
      <c r="G15884">
        <v>19.84207</v>
      </c>
      <c r="H15884">
        <v>0.59348999999999996</v>
      </c>
    </row>
    <row r="15885" spans="1:8" x14ac:dyDescent="0.2">
      <c r="A15885">
        <v>-6.1114709999999999</v>
      </c>
      <c r="B15885">
        <v>-0.210558</v>
      </c>
      <c r="G15885">
        <v>19.843316999999999</v>
      </c>
      <c r="H15885">
        <v>0.59348999999999996</v>
      </c>
    </row>
    <row r="15886" spans="1:8" x14ac:dyDescent="0.2">
      <c r="A15886">
        <v>-6.1102220000000003</v>
      </c>
      <c r="B15886">
        <v>-0.20924999999999999</v>
      </c>
      <c r="G15886">
        <v>19.844567999999999</v>
      </c>
      <c r="H15886">
        <v>0.59348999999999996</v>
      </c>
    </row>
    <row r="15887" spans="1:8" x14ac:dyDescent="0.2">
      <c r="A15887">
        <v>-6.1089729999999998</v>
      </c>
      <c r="B15887">
        <v>-0.207093</v>
      </c>
      <c r="G15887">
        <v>19.845815999999999</v>
      </c>
      <c r="H15887">
        <v>0.59348999999999996</v>
      </c>
    </row>
    <row r="15888" spans="1:8" x14ac:dyDescent="0.2">
      <c r="A15888">
        <v>-6.107723</v>
      </c>
      <c r="B15888">
        <v>-0.20690900000000001</v>
      </c>
      <c r="G15888">
        <v>19.847066999999999</v>
      </c>
      <c r="H15888">
        <v>0.59348999999999996</v>
      </c>
    </row>
    <row r="15889" spans="1:8" x14ac:dyDescent="0.2">
      <c r="A15889">
        <v>-6.1064740000000004</v>
      </c>
      <c r="B15889">
        <v>-0.20546700000000001</v>
      </c>
      <c r="G15889">
        <v>19.848317999999999</v>
      </c>
      <c r="H15889">
        <v>0.59348999999999996</v>
      </c>
    </row>
    <row r="15890" spans="1:8" x14ac:dyDescent="0.2">
      <c r="A15890">
        <v>-6.1052249999999999</v>
      </c>
      <c r="B15890">
        <v>-0.20332500000000001</v>
      </c>
      <c r="G15890">
        <v>19.849565999999999</v>
      </c>
      <c r="H15890">
        <v>0.59348999999999996</v>
      </c>
    </row>
    <row r="15891" spans="1:8" x14ac:dyDescent="0.2">
      <c r="A15891">
        <v>-6.1039750000000002</v>
      </c>
      <c r="B15891">
        <v>-0.20374600000000001</v>
      </c>
      <c r="G15891">
        <v>19.850816999999999</v>
      </c>
      <c r="H15891">
        <v>0.59348999999999996</v>
      </c>
    </row>
    <row r="15892" spans="1:8" x14ac:dyDescent="0.2">
      <c r="A15892">
        <v>-6.1027259999999997</v>
      </c>
      <c r="B15892">
        <v>-0.20480699999999999</v>
      </c>
      <c r="G15892">
        <v>19.852063999999999</v>
      </c>
      <c r="H15892">
        <v>0.59348999999999996</v>
      </c>
    </row>
    <row r="15893" spans="1:8" x14ac:dyDescent="0.2">
      <c r="A15893">
        <v>-6.101477</v>
      </c>
      <c r="B15893">
        <v>-0.205572</v>
      </c>
      <c r="G15893">
        <v>19.853314999999998</v>
      </c>
      <c r="H15893">
        <v>0.59348999999999996</v>
      </c>
    </row>
    <row r="15894" spans="1:8" x14ac:dyDescent="0.2">
      <c r="A15894">
        <v>-6.100225</v>
      </c>
      <c r="B15894">
        <v>-0.20438999999999999</v>
      </c>
      <c r="G15894">
        <v>19.854562999999999</v>
      </c>
      <c r="H15894">
        <v>0.59348999999999996</v>
      </c>
    </row>
    <row r="15895" spans="1:8" x14ac:dyDescent="0.2">
      <c r="A15895">
        <v>-6.0989760000000004</v>
      </c>
      <c r="B15895">
        <v>-0.20372100000000001</v>
      </c>
      <c r="G15895">
        <v>19.855813999999999</v>
      </c>
      <c r="H15895">
        <v>0.59352899999999997</v>
      </c>
    </row>
    <row r="15896" spans="1:8" x14ac:dyDescent="0.2">
      <c r="A15896">
        <v>-6.0977269999999999</v>
      </c>
      <c r="B15896">
        <v>-0.20315</v>
      </c>
      <c r="G15896">
        <v>19.857061000000002</v>
      </c>
      <c r="H15896">
        <v>0.59356799999999998</v>
      </c>
    </row>
    <row r="15897" spans="1:8" x14ac:dyDescent="0.2">
      <c r="A15897">
        <v>-6.0964780000000003</v>
      </c>
      <c r="B15897">
        <v>-0.20446600000000001</v>
      </c>
      <c r="G15897">
        <v>19.858312999999999</v>
      </c>
      <c r="H15897">
        <v>0.593607</v>
      </c>
    </row>
    <row r="15898" spans="1:8" x14ac:dyDescent="0.2">
      <c r="A15898">
        <v>-6.0952279999999996</v>
      </c>
      <c r="B15898">
        <v>-0.20454700000000001</v>
      </c>
      <c r="G15898">
        <v>19.859559999999998</v>
      </c>
      <c r="H15898">
        <v>0.59364600000000001</v>
      </c>
    </row>
    <row r="15899" spans="1:8" x14ac:dyDescent="0.2">
      <c r="A15899">
        <v>-6.093979</v>
      </c>
      <c r="B15899">
        <v>-0.206925</v>
      </c>
      <c r="G15899">
        <v>19.860811000000002</v>
      </c>
      <c r="H15899">
        <v>0.59368500000000002</v>
      </c>
    </row>
    <row r="15900" spans="1:8" x14ac:dyDescent="0.2">
      <c r="A15900">
        <v>-6.0927300000000004</v>
      </c>
      <c r="B15900">
        <v>-0.20601</v>
      </c>
      <c r="G15900">
        <v>19.862062000000002</v>
      </c>
      <c r="H15900">
        <v>0.59372400000000003</v>
      </c>
    </row>
    <row r="15901" spans="1:8" x14ac:dyDescent="0.2">
      <c r="A15901">
        <v>-6.0914799999999998</v>
      </c>
      <c r="B15901">
        <v>-0.206126</v>
      </c>
      <c r="G15901">
        <v>19.863309999999998</v>
      </c>
      <c r="H15901">
        <v>0.59376300000000004</v>
      </c>
    </row>
    <row r="15902" spans="1:8" x14ac:dyDescent="0.2">
      <c r="A15902">
        <v>-6.0902310000000002</v>
      </c>
      <c r="B15902">
        <v>-0.20636399999999999</v>
      </c>
      <c r="G15902">
        <v>19.864560999999998</v>
      </c>
      <c r="H15902">
        <v>0.59380200000000005</v>
      </c>
    </row>
    <row r="15903" spans="1:8" x14ac:dyDescent="0.2">
      <c r="A15903">
        <v>-6.0889819999999997</v>
      </c>
      <c r="B15903">
        <v>-0.20680999999999999</v>
      </c>
      <c r="G15903">
        <v>19.865808000000001</v>
      </c>
      <c r="H15903">
        <v>0.59384099999999995</v>
      </c>
    </row>
    <row r="15904" spans="1:8" x14ac:dyDescent="0.2">
      <c r="A15904">
        <v>-6.0877319999999999</v>
      </c>
      <c r="B15904">
        <v>-0.206873</v>
      </c>
      <c r="G15904">
        <v>19.867059999999999</v>
      </c>
      <c r="H15904">
        <v>0.59387999999999996</v>
      </c>
    </row>
    <row r="15905" spans="1:8" x14ac:dyDescent="0.2">
      <c r="A15905">
        <v>-6.086481</v>
      </c>
      <c r="B15905">
        <v>-0.20526700000000001</v>
      </c>
      <c r="G15905">
        <v>19.868307000000001</v>
      </c>
      <c r="H15905">
        <v>0.59391899999999997</v>
      </c>
    </row>
    <row r="15906" spans="1:8" x14ac:dyDescent="0.2">
      <c r="A15906">
        <v>-6.0852320000000004</v>
      </c>
      <c r="B15906">
        <v>-0.205954</v>
      </c>
      <c r="G15906">
        <v>19.869558000000001</v>
      </c>
      <c r="H15906">
        <v>0.59395699999999996</v>
      </c>
    </row>
    <row r="15907" spans="1:8" x14ac:dyDescent="0.2">
      <c r="A15907">
        <v>-6.0839819999999998</v>
      </c>
      <c r="B15907">
        <v>-0.20672299999999999</v>
      </c>
      <c r="G15907">
        <v>19.870806000000002</v>
      </c>
      <c r="H15907">
        <v>0.59399599999999997</v>
      </c>
    </row>
    <row r="15908" spans="1:8" x14ac:dyDescent="0.2">
      <c r="A15908">
        <v>-6.0827330000000002</v>
      </c>
      <c r="B15908">
        <v>-0.20667199999999999</v>
      </c>
      <c r="G15908">
        <v>19.872057000000002</v>
      </c>
      <c r="H15908">
        <v>0.59403399999999995</v>
      </c>
    </row>
    <row r="15909" spans="1:8" x14ac:dyDescent="0.2">
      <c r="A15909">
        <v>-6.0814839999999997</v>
      </c>
      <c r="B15909">
        <v>-0.20615900000000001</v>
      </c>
      <c r="G15909">
        <v>19.873304000000001</v>
      </c>
      <c r="H15909">
        <v>0.59407299999999996</v>
      </c>
    </row>
    <row r="15910" spans="1:8" x14ac:dyDescent="0.2">
      <c r="A15910">
        <v>-6.0802350000000001</v>
      </c>
      <c r="B15910">
        <v>-0.207958</v>
      </c>
      <c r="G15910">
        <v>19.874555999999998</v>
      </c>
      <c r="H15910">
        <v>0.59411199999999997</v>
      </c>
    </row>
    <row r="15911" spans="1:8" x14ac:dyDescent="0.2">
      <c r="A15911">
        <v>-6.0789850000000003</v>
      </c>
      <c r="B15911">
        <v>-0.20721600000000001</v>
      </c>
      <c r="G15911">
        <v>19.875806999999998</v>
      </c>
      <c r="H15911">
        <v>0.59414999999999996</v>
      </c>
    </row>
    <row r="15912" spans="1:8" x14ac:dyDescent="0.2">
      <c r="A15912">
        <v>-6.0777359999999998</v>
      </c>
      <c r="B15912">
        <v>-0.20888599999999999</v>
      </c>
      <c r="G15912">
        <v>19.877054000000001</v>
      </c>
      <c r="H15912">
        <v>0.59418899999999997</v>
      </c>
    </row>
    <row r="15913" spans="1:8" x14ac:dyDescent="0.2">
      <c r="A15913">
        <v>-6.0764870000000002</v>
      </c>
      <c r="B15913">
        <v>-0.20896100000000001</v>
      </c>
      <c r="G15913">
        <v>19.878305000000001</v>
      </c>
      <c r="H15913">
        <v>0.59422699999999995</v>
      </c>
    </row>
    <row r="15914" spans="1:8" x14ac:dyDescent="0.2">
      <c r="A15914">
        <v>-6.0752370000000004</v>
      </c>
      <c r="B15914">
        <v>-0.20954300000000001</v>
      </c>
      <c r="G15914">
        <v>19.879553000000001</v>
      </c>
      <c r="H15914">
        <v>0.59426599999999996</v>
      </c>
    </row>
    <row r="15915" spans="1:8" x14ac:dyDescent="0.2">
      <c r="A15915">
        <v>-6.0739859999999997</v>
      </c>
      <c r="B15915">
        <v>-0.21173</v>
      </c>
      <c r="G15915">
        <v>19.880804000000001</v>
      </c>
      <c r="H15915">
        <v>0.59426599999999996</v>
      </c>
    </row>
    <row r="15916" spans="1:8" x14ac:dyDescent="0.2">
      <c r="A15916">
        <v>-6.0727370000000001</v>
      </c>
      <c r="B15916">
        <v>-0.21143300000000001</v>
      </c>
      <c r="G15916">
        <v>19.882051000000001</v>
      </c>
      <c r="H15916">
        <v>0.59426599999999996</v>
      </c>
    </row>
    <row r="15917" spans="1:8" x14ac:dyDescent="0.2">
      <c r="A15917">
        <v>-6.0714870000000003</v>
      </c>
      <c r="B15917">
        <v>-0.21207100000000001</v>
      </c>
      <c r="G15917">
        <v>19.883303000000002</v>
      </c>
      <c r="H15917">
        <v>0.59426599999999996</v>
      </c>
    </row>
    <row r="15918" spans="1:8" x14ac:dyDescent="0.2">
      <c r="A15918">
        <v>-6.0702379999999998</v>
      </c>
      <c r="B15918">
        <v>-0.212398</v>
      </c>
      <c r="G15918">
        <v>19.884550000000001</v>
      </c>
      <c r="H15918">
        <v>0.59426599999999996</v>
      </c>
    </row>
    <row r="15919" spans="1:8" x14ac:dyDescent="0.2">
      <c r="A15919">
        <v>-6.0689890000000002</v>
      </c>
      <c r="B15919">
        <v>-0.21401800000000001</v>
      </c>
      <c r="G15919">
        <v>19.885801000000001</v>
      </c>
      <c r="H15919">
        <v>0.59426599999999996</v>
      </c>
    </row>
    <row r="15920" spans="1:8" x14ac:dyDescent="0.2">
      <c r="A15920">
        <v>-6.0677390000000004</v>
      </c>
      <c r="B15920">
        <v>-0.21571299999999999</v>
      </c>
      <c r="G15920">
        <v>19.887053000000002</v>
      </c>
      <c r="H15920">
        <v>0.59426599999999996</v>
      </c>
    </row>
    <row r="15921" spans="1:8" x14ac:dyDescent="0.2">
      <c r="A15921">
        <v>-6.0664899999999999</v>
      </c>
      <c r="B15921">
        <v>-0.215533</v>
      </c>
      <c r="G15921">
        <v>19.888300000000001</v>
      </c>
      <c r="H15921">
        <v>0.59426599999999996</v>
      </c>
    </row>
    <row r="15922" spans="1:8" x14ac:dyDescent="0.2">
      <c r="A15922">
        <v>-6.0652410000000003</v>
      </c>
      <c r="B15922">
        <v>-0.215387</v>
      </c>
      <c r="G15922">
        <v>19.889551000000001</v>
      </c>
      <c r="H15922">
        <v>0.59426599999999996</v>
      </c>
    </row>
    <row r="15923" spans="1:8" x14ac:dyDescent="0.2">
      <c r="A15923">
        <v>-6.0639919999999998</v>
      </c>
      <c r="B15923">
        <v>-0.215833</v>
      </c>
      <c r="G15923">
        <v>19.890799000000001</v>
      </c>
      <c r="H15923">
        <v>0.59426599999999996</v>
      </c>
    </row>
    <row r="15924" spans="1:8" x14ac:dyDescent="0.2">
      <c r="A15924">
        <v>-6.0627420000000001</v>
      </c>
      <c r="B15924">
        <v>-0.215033</v>
      </c>
      <c r="G15924">
        <v>19.892050000000001</v>
      </c>
      <c r="H15924">
        <v>0.59426599999999996</v>
      </c>
    </row>
    <row r="15925" spans="1:8" x14ac:dyDescent="0.2">
      <c r="A15925">
        <v>-6.0614910000000002</v>
      </c>
      <c r="B15925">
        <v>-0.21401500000000001</v>
      </c>
      <c r="G15925">
        <v>19.893297</v>
      </c>
      <c r="H15925">
        <v>0.59430400000000005</v>
      </c>
    </row>
    <row r="15926" spans="1:8" x14ac:dyDescent="0.2">
      <c r="A15926">
        <v>-6.0602419999999997</v>
      </c>
      <c r="B15926">
        <v>-0.21321100000000001</v>
      </c>
      <c r="G15926">
        <v>19.894548</v>
      </c>
      <c r="H15926">
        <v>0.59434200000000004</v>
      </c>
    </row>
    <row r="15927" spans="1:8" x14ac:dyDescent="0.2">
      <c r="A15927">
        <v>-6.0589919999999999</v>
      </c>
      <c r="B15927">
        <v>-0.21301899999999999</v>
      </c>
      <c r="G15927">
        <v>19.895796000000001</v>
      </c>
      <c r="H15927">
        <v>0.59438000000000002</v>
      </c>
    </row>
    <row r="15928" spans="1:8" x14ac:dyDescent="0.2">
      <c r="A15928">
        <v>-6.0577430000000003</v>
      </c>
      <c r="B15928">
        <v>-0.213725</v>
      </c>
      <c r="G15928">
        <v>19.897047000000001</v>
      </c>
      <c r="H15928">
        <v>0.594418</v>
      </c>
    </row>
    <row r="15929" spans="1:8" x14ac:dyDescent="0.2">
      <c r="A15929">
        <v>-6.0564939999999998</v>
      </c>
      <c r="B15929">
        <v>-0.21426999999999999</v>
      </c>
      <c r="G15929">
        <v>19.898294</v>
      </c>
      <c r="H15929">
        <v>0.59445700000000001</v>
      </c>
    </row>
    <row r="15930" spans="1:8" x14ac:dyDescent="0.2">
      <c r="A15930">
        <v>-6.0552440000000001</v>
      </c>
      <c r="B15930">
        <v>-0.215498</v>
      </c>
      <c r="G15930">
        <v>19.899546000000001</v>
      </c>
      <c r="H15930">
        <v>0.594495</v>
      </c>
    </row>
    <row r="15931" spans="1:8" x14ac:dyDescent="0.2">
      <c r="A15931">
        <v>-6.0539949999999996</v>
      </c>
      <c r="B15931">
        <v>-0.21496899999999999</v>
      </c>
      <c r="G15931">
        <v>19.900797000000001</v>
      </c>
      <c r="H15931">
        <v>0.59453299999999998</v>
      </c>
    </row>
    <row r="15932" spans="1:8" x14ac:dyDescent="0.2">
      <c r="A15932">
        <v>-6.052746</v>
      </c>
      <c r="B15932">
        <v>-0.21506400000000001</v>
      </c>
      <c r="G15932">
        <v>19.902044</v>
      </c>
      <c r="H15932">
        <v>0.59457099999999996</v>
      </c>
    </row>
    <row r="15933" spans="1:8" x14ac:dyDescent="0.2">
      <c r="A15933">
        <v>-6.0514970000000003</v>
      </c>
      <c r="B15933">
        <v>-0.21421499999999999</v>
      </c>
      <c r="G15933">
        <v>19.903296000000001</v>
      </c>
      <c r="H15933">
        <v>0.59460900000000005</v>
      </c>
    </row>
    <row r="15934" spans="1:8" x14ac:dyDescent="0.2">
      <c r="A15934">
        <v>-6.0502469999999997</v>
      </c>
      <c r="B15934">
        <v>-0.212287</v>
      </c>
      <c r="G15934">
        <v>19.904543</v>
      </c>
      <c r="H15934">
        <v>0.59464700000000004</v>
      </c>
    </row>
    <row r="15935" spans="1:8" x14ac:dyDescent="0.2">
      <c r="A15935">
        <v>-6.0489959999999998</v>
      </c>
      <c r="B15935">
        <v>-0.209813</v>
      </c>
      <c r="G15935">
        <v>19.905794</v>
      </c>
      <c r="H15935">
        <v>0.59464700000000004</v>
      </c>
    </row>
    <row r="15936" spans="1:8" x14ac:dyDescent="0.2">
      <c r="A15936">
        <v>-6.0477470000000002</v>
      </c>
      <c r="B15936">
        <v>-0.20931</v>
      </c>
      <c r="G15936">
        <v>19.907042000000001</v>
      </c>
      <c r="H15936">
        <v>0.59464700000000004</v>
      </c>
    </row>
    <row r="15937" spans="1:8" x14ac:dyDescent="0.2">
      <c r="A15937">
        <v>-6.0464969999999996</v>
      </c>
      <c r="B15937">
        <v>-0.20913200000000001</v>
      </c>
      <c r="G15937">
        <v>19.908293</v>
      </c>
      <c r="H15937">
        <v>0.59464700000000004</v>
      </c>
    </row>
    <row r="15938" spans="1:8" x14ac:dyDescent="0.2">
      <c r="A15938">
        <v>-6.045248</v>
      </c>
      <c r="B15938">
        <v>-0.208117</v>
      </c>
      <c r="G15938">
        <v>19.90954</v>
      </c>
      <c r="H15938">
        <v>0.59464700000000004</v>
      </c>
    </row>
    <row r="15939" spans="1:8" x14ac:dyDescent="0.2">
      <c r="A15939">
        <v>-6.0439990000000003</v>
      </c>
      <c r="B15939">
        <v>-0.20715500000000001</v>
      </c>
      <c r="G15939">
        <v>19.910791</v>
      </c>
      <c r="H15939">
        <v>0.59464700000000004</v>
      </c>
    </row>
    <row r="15940" spans="1:8" x14ac:dyDescent="0.2">
      <c r="A15940">
        <v>-6.0427489999999997</v>
      </c>
      <c r="B15940">
        <v>-0.20533999999999999</v>
      </c>
      <c r="G15940">
        <v>19.912043000000001</v>
      </c>
      <c r="H15940">
        <v>0.59464700000000004</v>
      </c>
    </row>
    <row r="15941" spans="1:8" x14ac:dyDescent="0.2">
      <c r="A15941">
        <v>-6.0415000000000001</v>
      </c>
      <c r="B15941">
        <v>-0.20589499999999999</v>
      </c>
      <c r="G15941">
        <v>19.91329</v>
      </c>
      <c r="H15941">
        <v>0.59464700000000004</v>
      </c>
    </row>
    <row r="15942" spans="1:8" x14ac:dyDescent="0.2">
      <c r="A15942">
        <v>-6.0402509999999996</v>
      </c>
      <c r="B15942">
        <v>-0.20393800000000001</v>
      </c>
      <c r="G15942">
        <v>19.914541</v>
      </c>
      <c r="H15942">
        <v>0.59464700000000004</v>
      </c>
    </row>
    <row r="15943" spans="1:8" x14ac:dyDescent="0.2">
      <c r="A15943">
        <v>-6.0390009999999998</v>
      </c>
      <c r="B15943">
        <v>-0.20211799999999999</v>
      </c>
      <c r="G15943">
        <v>19.915789</v>
      </c>
      <c r="H15943">
        <v>0.59464700000000004</v>
      </c>
    </row>
    <row r="15944" spans="1:8" x14ac:dyDescent="0.2">
      <c r="A15944">
        <v>-6.0377520000000002</v>
      </c>
      <c r="B15944">
        <v>-0.20232</v>
      </c>
      <c r="G15944">
        <v>19.91704</v>
      </c>
      <c r="H15944">
        <v>0.59464700000000004</v>
      </c>
    </row>
    <row r="15945" spans="1:8" x14ac:dyDescent="0.2">
      <c r="A15945">
        <v>-6.0365010000000003</v>
      </c>
      <c r="B15945">
        <v>-0.20225499999999999</v>
      </c>
      <c r="G15945">
        <v>19.918286999999999</v>
      </c>
      <c r="H15945">
        <v>0.59468500000000002</v>
      </c>
    </row>
    <row r="15946" spans="1:8" x14ac:dyDescent="0.2">
      <c r="A15946">
        <v>-6.0352519999999998</v>
      </c>
      <c r="B15946">
        <v>-0.203074</v>
      </c>
      <c r="G15946">
        <v>19.919537999999999</v>
      </c>
      <c r="H15946">
        <v>0.594723</v>
      </c>
    </row>
    <row r="15947" spans="1:8" x14ac:dyDescent="0.2">
      <c r="A15947">
        <v>-6.0340020000000001</v>
      </c>
      <c r="B15947">
        <v>-0.20184099999999999</v>
      </c>
      <c r="G15947">
        <v>19.920786</v>
      </c>
      <c r="H15947">
        <v>0.59475999999999996</v>
      </c>
    </row>
    <row r="15948" spans="1:8" x14ac:dyDescent="0.2">
      <c r="A15948">
        <v>-6.0327529999999996</v>
      </c>
      <c r="B15948">
        <v>-0.203205</v>
      </c>
      <c r="G15948">
        <v>19.922037</v>
      </c>
      <c r="H15948">
        <v>0.59479800000000005</v>
      </c>
    </row>
    <row r="15949" spans="1:8" x14ac:dyDescent="0.2">
      <c r="A15949">
        <v>-6.031504</v>
      </c>
      <c r="B15949">
        <v>-0.202512</v>
      </c>
      <c r="G15949">
        <v>19.923285</v>
      </c>
      <c r="H15949">
        <v>0.59483600000000003</v>
      </c>
    </row>
    <row r="15950" spans="1:8" x14ac:dyDescent="0.2">
      <c r="A15950">
        <v>-6.0302540000000002</v>
      </c>
      <c r="B15950">
        <v>-0.20286299999999999</v>
      </c>
      <c r="G15950">
        <v>19.924536</v>
      </c>
      <c r="H15950">
        <v>0.59487299999999999</v>
      </c>
    </row>
    <row r="15951" spans="1:8" x14ac:dyDescent="0.2">
      <c r="A15951">
        <v>-6.0290049999999997</v>
      </c>
      <c r="B15951">
        <v>-0.20308799999999999</v>
      </c>
      <c r="G15951">
        <v>19.925787</v>
      </c>
      <c r="H15951">
        <v>0.59491099999999997</v>
      </c>
    </row>
    <row r="15952" spans="1:8" x14ac:dyDescent="0.2">
      <c r="A15952">
        <v>-6.0277560000000001</v>
      </c>
      <c r="B15952">
        <v>-0.202904</v>
      </c>
      <c r="G15952">
        <v>19.927033999999999</v>
      </c>
      <c r="H15952">
        <v>0.59494899999999995</v>
      </c>
    </row>
    <row r="15953" spans="1:8" x14ac:dyDescent="0.2">
      <c r="A15953">
        <v>-6.0265060000000004</v>
      </c>
      <c r="B15953">
        <v>-0.20125100000000001</v>
      </c>
      <c r="G15953">
        <v>19.928286</v>
      </c>
      <c r="H15953">
        <v>0.59498700000000004</v>
      </c>
    </row>
    <row r="15954" spans="1:8" x14ac:dyDescent="0.2">
      <c r="A15954">
        <v>-6.0252569999999999</v>
      </c>
      <c r="B15954">
        <v>-0.20072699999999999</v>
      </c>
      <c r="G15954">
        <v>19.929532999999999</v>
      </c>
      <c r="H15954">
        <v>0.595024</v>
      </c>
    </row>
    <row r="15955" spans="1:8" x14ac:dyDescent="0.2">
      <c r="A15955">
        <v>-6.024006</v>
      </c>
      <c r="B15955">
        <v>-0.19986499999999999</v>
      </c>
      <c r="G15955">
        <v>19.930783999999999</v>
      </c>
      <c r="H15955">
        <v>0.595024</v>
      </c>
    </row>
    <row r="15956" spans="1:8" x14ac:dyDescent="0.2">
      <c r="A15956">
        <v>-6.0227570000000004</v>
      </c>
      <c r="B15956">
        <v>-0.19956499999999999</v>
      </c>
      <c r="G15956">
        <v>19.932032</v>
      </c>
      <c r="H15956">
        <v>0.595024</v>
      </c>
    </row>
    <row r="15957" spans="1:8" x14ac:dyDescent="0.2">
      <c r="A15957">
        <v>-6.0215069999999997</v>
      </c>
      <c r="B15957">
        <v>-0.19845399999999999</v>
      </c>
      <c r="G15957">
        <v>19.933282999999999</v>
      </c>
      <c r="H15957">
        <v>0.595024</v>
      </c>
    </row>
    <row r="15958" spans="1:8" x14ac:dyDescent="0.2">
      <c r="A15958">
        <v>-6.0202580000000001</v>
      </c>
      <c r="B15958">
        <v>-0.19910800000000001</v>
      </c>
      <c r="G15958">
        <v>19.934529999999999</v>
      </c>
      <c r="H15958">
        <v>0.595024</v>
      </c>
    </row>
    <row r="15959" spans="1:8" x14ac:dyDescent="0.2">
      <c r="A15959">
        <v>-6.0190089999999996</v>
      </c>
      <c r="B15959">
        <v>-0.19963700000000001</v>
      </c>
      <c r="G15959">
        <v>19.935780999999999</v>
      </c>
      <c r="H15959">
        <v>0.595024</v>
      </c>
    </row>
    <row r="15960" spans="1:8" x14ac:dyDescent="0.2">
      <c r="A15960">
        <v>-6.0177589999999999</v>
      </c>
      <c r="B15960">
        <v>-0.20033100000000001</v>
      </c>
      <c r="G15960">
        <v>19.937028999999999</v>
      </c>
      <c r="H15960">
        <v>0.595024</v>
      </c>
    </row>
    <row r="15961" spans="1:8" x14ac:dyDescent="0.2">
      <c r="A15961">
        <v>-6.0165100000000002</v>
      </c>
      <c r="B15961">
        <v>-0.199849</v>
      </c>
      <c r="G15961">
        <v>19.938279999999999</v>
      </c>
      <c r="H15961">
        <v>0.595024</v>
      </c>
    </row>
    <row r="15962" spans="1:8" x14ac:dyDescent="0.2">
      <c r="A15962">
        <v>-6.0152609999999997</v>
      </c>
      <c r="B15962">
        <v>-0.198933</v>
      </c>
      <c r="G15962">
        <v>19.939530999999999</v>
      </c>
      <c r="H15962">
        <v>0.595024</v>
      </c>
    </row>
    <row r="15963" spans="1:8" x14ac:dyDescent="0.2">
      <c r="A15963">
        <v>-6.014011</v>
      </c>
      <c r="B15963">
        <v>-0.198965</v>
      </c>
      <c r="G15963">
        <v>19.940778999999999</v>
      </c>
      <c r="H15963">
        <v>0.595024</v>
      </c>
    </row>
    <row r="15964" spans="1:8" x14ac:dyDescent="0.2">
      <c r="A15964">
        <v>-6.0127620000000004</v>
      </c>
      <c r="B15964">
        <v>-0.19842000000000001</v>
      </c>
      <c r="G15964">
        <v>19.942029999999999</v>
      </c>
      <c r="H15964">
        <v>0.595024</v>
      </c>
    </row>
    <row r="15965" spans="1:8" x14ac:dyDescent="0.2">
      <c r="A15965">
        <v>-6.0115129999999999</v>
      </c>
      <c r="B15965">
        <v>-0.19798099999999999</v>
      </c>
      <c r="G15965">
        <v>19.943276999999998</v>
      </c>
      <c r="H15965">
        <v>0.59506099999999995</v>
      </c>
    </row>
    <row r="15966" spans="1:8" x14ac:dyDescent="0.2">
      <c r="A15966">
        <v>-6.010262</v>
      </c>
      <c r="B15966">
        <v>-0.196878</v>
      </c>
      <c r="G15966">
        <v>19.944528999999999</v>
      </c>
      <c r="H15966">
        <v>0.59509900000000004</v>
      </c>
    </row>
    <row r="15967" spans="1:8" x14ac:dyDescent="0.2">
      <c r="A15967">
        <v>-6.0090120000000002</v>
      </c>
      <c r="B15967">
        <v>-0.19789799999999999</v>
      </c>
      <c r="G15967">
        <v>19.945775999999999</v>
      </c>
      <c r="H15967">
        <v>0.595136</v>
      </c>
    </row>
    <row r="15968" spans="1:8" x14ac:dyDescent="0.2">
      <c r="A15968">
        <v>-6.0077629999999997</v>
      </c>
      <c r="B15968">
        <v>-0.19773499999999999</v>
      </c>
      <c r="G15968">
        <v>19.947026999999999</v>
      </c>
      <c r="H15968">
        <v>0.59517299999999995</v>
      </c>
    </row>
    <row r="15969" spans="1:8" x14ac:dyDescent="0.2">
      <c r="A15969">
        <v>-6.0065140000000001</v>
      </c>
      <c r="B15969">
        <v>-0.19645199999999999</v>
      </c>
      <c r="G15969">
        <v>19.948274999999999</v>
      </c>
      <c r="H15969">
        <v>0.59521000000000002</v>
      </c>
    </row>
    <row r="15970" spans="1:8" x14ac:dyDescent="0.2">
      <c r="A15970">
        <v>-6.0052640000000004</v>
      </c>
      <c r="B15970">
        <v>-0.19633300000000001</v>
      </c>
      <c r="G15970">
        <v>19.949525999999999</v>
      </c>
      <c r="H15970">
        <v>0.595248</v>
      </c>
    </row>
    <row r="15971" spans="1:8" x14ac:dyDescent="0.2">
      <c r="A15971">
        <v>-6.0040149999999999</v>
      </c>
      <c r="B15971">
        <v>-0.19570499999999999</v>
      </c>
      <c r="G15971">
        <v>19.950776999999999</v>
      </c>
      <c r="H15971">
        <v>0.59528499999999995</v>
      </c>
    </row>
    <row r="15972" spans="1:8" x14ac:dyDescent="0.2">
      <c r="A15972">
        <v>-6.0027660000000003</v>
      </c>
      <c r="B15972">
        <v>-0.19531000000000001</v>
      </c>
      <c r="G15972">
        <v>19.952024000000002</v>
      </c>
      <c r="H15972">
        <v>0.59532200000000002</v>
      </c>
    </row>
    <row r="15973" spans="1:8" x14ac:dyDescent="0.2">
      <c r="A15973">
        <v>-6.0015159999999996</v>
      </c>
      <c r="B15973">
        <v>-0.193582</v>
      </c>
      <c r="G15973">
        <v>19.953275999999999</v>
      </c>
      <c r="H15973">
        <v>0.59535899999999997</v>
      </c>
    </row>
    <row r="15974" spans="1:8" x14ac:dyDescent="0.2">
      <c r="A15974">
        <v>-6.000267</v>
      </c>
      <c r="B15974">
        <v>-0.19305600000000001</v>
      </c>
      <c r="G15974">
        <v>19.954522999999998</v>
      </c>
      <c r="H15974">
        <v>0.59539699999999995</v>
      </c>
    </row>
    <row r="15975" spans="1:8" x14ac:dyDescent="0.2">
      <c r="A15975">
        <v>-5.9990180000000004</v>
      </c>
      <c r="B15975">
        <v>-0.19236500000000001</v>
      </c>
      <c r="G15975">
        <v>19.955774000000002</v>
      </c>
      <c r="H15975">
        <v>0.59543400000000002</v>
      </c>
    </row>
    <row r="15976" spans="1:8" x14ac:dyDescent="0.2">
      <c r="A15976">
        <v>-5.9977660000000004</v>
      </c>
      <c r="B15976">
        <v>-0.19184399999999999</v>
      </c>
      <c r="G15976">
        <v>19.957021999999998</v>
      </c>
      <c r="H15976">
        <v>0.59547000000000005</v>
      </c>
    </row>
    <row r="15977" spans="1:8" x14ac:dyDescent="0.2">
      <c r="A15977">
        <v>-5.9965169999999999</v>
      </c>
      <c r="B15977">
        <v>-0.19175300000000001</v>
      </c>
      <c r="G15977">
        <v>19.958272999999998</v>
      </c>
      <c r="H15977">
        <v>0.59550700000000001</v>
      </c>
    </row>
    <row r="15978" spans="1:8" x14ac:dyDescent="0.2">
      <c r="A15978">
        <v>-5.9952680000000003</v>
      </c>
      <c r="B15978">
        <v>-0.19142999999999999</v>
      </c>
      <c r="G15978">
        <v>19.959520000000001</v>
      </c>
      <c r="H15978">
        <v>0.59554399999999996</v>
      </c>
    </row>
    <row r="15979" spans="1:8" x14ac:dyDescent="0.2">
      <c r="A15979">
        <v>-5.9940189999999998</v>
      </c>
      <c r="B15979">
        <v>-0.19153000000000001</v>
      </c>
      <c r="G15979">
        <v>19.960771999999999</v>
      </c>
      <c r="H15979">
        <v>0.59558100000000003</v>
      </c>
    </row>
    <row r="15980" spans="1:8" x14ac:dyDescent="0.2">
      <c r="A15980">
        <v>-5.992769</v>
      </c>
      <c r="B15980">
        <v>-0.19075</v>
      </c>
      <c r="G15980">
        <v>19.962019000000002</v>
      </c>
      <c r="H15980">
        <v>0.59561799999999998</v>
      </c>
    </row>
    <row r="15981" spans="1:8" x14ac:dyDescent="0.2">
      <c r="A15981">
        <v>-5.9915200000000004</v>
      </c>
      <c r="B15981">
        <v>-0.190802</v>
      </c>
      <c r="G15981">
        <v>19.963270000000001</v>
      </c>
      <c r="H15981">
        <v>0.59565400000000002</v>
      </c>
    </row>
    <row r="15982" spans="1:8" x14ac:dyDescent="0.2">
      <c r="A15982">
        <v>-5.9902709999999999</v>
      </c>
      <c r="B15982">
        <v>-0.19156400000000001</v>
      </c>
      <c r="G15982">
        <v>19.964521000000001</v>
      </c>
      <c r="H15982">
        <v>0.59569099999999997</v>
      </c>
    </row>
    <row r="15983" spans="1:8" x14ac:dyDescent="0.2">
      <c r="A15983">
        <v>-5.9890210000000002</v>
      </c>
      <c r="B15983">
        <v>-0.192273</v>
      </c>
      <c r="G15983">
        <v>19.965769000000002</v>
      </c>
      <c r="H15983">
        <v>0.59572800000000004</v>
      </c>
    </row>
    <row r="15984" spans="1:8" x14ac:dyDescent="0.2">
      <c r="A15984">
        <v>-5.9877719999999997</v>
      </c>
      <c r="B15984">
        <v>-0.191582</v>
      </c>
      <c r="G15984">
        <v>19.967020000000002</v>
      </c>
      <c r="H15984">
        <v>0.59576499999999999</v>
      </c>
    </row>
    <row r="15985" spans="1:8" x14ac:dyDescent="0.2">
      <c r="A15985">
        <v>-5.986523</v>
      </c>
      <c r="B15985">
        <v>-0.19142700000000001</v>
      </c>
      <c r="G15985">
        <v>19.968267000000001</v>
      </c>
      <c r="H15985">
        <v>0.59576499999999999</v>
      </c>
    </row>
    <row r="15986" spans="1:8" x14ac:dyDescent="0.2">
      <c r="A15986">
        <v>-5.985271</v>
      </c>
      <c r="B15986">
        <v>-0.19261300000000001</v>
      </c>
      <c r="G15986">
        <v>19.969518999999998</v>
      </c>
      <c r="H15986">
        <v>0.59576499999999999</v>
      </c>
    </row>
    <row r="15987" spans="1:8" x14ac:dyDescent="0.2">
      <c r="A15987">
        <v>-5.9840220000000004</v>
      </c>
      <c r="B15987">
        <v>-0.19427900000000001</v>
      </c>
      <c r="G15987">
        <v>19.970766000000001</v>
      </c>
      <c r="H15987">
        <v>0.59576499999999999</v>
      </c>
    </row>
    <row r="15988" spans="1:8" x14ac:dyDescent="0.2">
      <c r="A15988">
        <v>-5.9827729999999999</v>
      </c>
      <c r="B15988">
        <v>-0.195159</v>
      </c>
      <c r="G15988">
        <v>19.972017000000001</v>
      </c>
      <c r="H15988">
        <v>0.59576499999999999</v>
      </c>
    </row>
    <row r="15989" spans="1:8" x14ac:dyDescent="0.2">
      <c r="A15989">
        <v>-5.9815240000000003</v>
      </c>
      <c r="B15989">
        <v>-0.194831</v>
      </c>
      <c r="G15989">
        <v>19.973265000000001</v>
      </c>
      <c r="H15989">
        <v>0.59576499999999999</v>
      </c>
    </row>
    <row r="15990" spans="1:8" x14ac:dyDescent="0.2">
      <c r="A15990">
        <v>-5.9802739999999996</v>
      </c>
      <c r="B15990">
        <v>-0.195767</v>
      </c>
      <c r="G15990">
        <v>19.974516000000001</v>
      </c>
      <c r="H15990">
        <v>0.59576499999999999</v>
      </c>
    </row>
    <row r="15991" spans="1:8" x14ac:dyDescent="0.2">
      <c r="A15991">
        <v>-5.979025</v>
      </c>
      <c r="B15991">
        <v>-0.19651399999999999</v>
      </c>
      <c r="G15991">
        <v>19.975767000000001</v>
      </c>
      <c r="H15991">
        <v>0.59576499999999999</v>
      </c>
    </row>
    <row r="15992" spans="1:8" x14ac:dyDescent="0.2">
      <c r="A15992">
        <v>-5.9777760000000004</v>
      </c>
      <c r="B15992">
        <v>-0.195879</v>
      </c>
      <c r="G15992">
        <v>19.977015000000002</v>
      </c>
      <c r="H15992">
        <v>0.59576499999999999</v>
      </c>
    </row>
    <row r="15993" spans="1:8" x14ac:dyDescent="0.2">
      <c r="A15993">
        <v>-5.9765259999999998</v>
      </c>
      <c r="B15993">
        <v>-0.19587499999999999</v>
      </c>
      <c r="G15993">
        <v>19.978266000000001</v>
      </c>
      <c r="H15993">
        <v>0.59576499999999999</v>
      </c>
    </row>
    <row r="15994" spans="1:8" x14ac:dyDescent="0.2">
      <c r="A15994">
        <v>-5.9752770000000002</v>
      </c>
      <c r="B15994">
        <v>-0.19603699999999999</v>
      </c>
      <c r="G15994">
        <v>19.979513000000001</v>
      </c>
      <c r="H15994">
        <v>0.59576499999999999</v>
      </c>
    </row>
    <row r="15995" spans="1:8" x14ac:dyDescent="0.2">
      <c r="A15995">
        <v>-5.9740279999999997</v>
      </c>
      <c r="B15995">
        <v>-0.19408800000000001</v>
      </c>
      <c r="G15995">
        <v>19.980764000000001</v>
      </c>
      <c r="H15995">
        <v>0.59580100000000003</v>
      </c>
    </row>
    <row r="15996" spans="1:8" x14ac:dyDescent="0.2">
      <c r="A15996">
        <v>-5.9727759999999996</v>
      </c>
      <c r="B15996">
        <v>-0.19450100000000001</v>
      </c>
      <c r="G15996">
        <v>19.982012000000001</v>
      </c>
      <c r="H15996">
        <v>0.59583799999999998</v>
      </c>
    </row>
    <row r="15997" spans="1:8" x14ac:dyDescent="0.2">
      <c r="A15997">
        <v>-5.971527</v>
      </c>
      <c r="B15997">
        <v>-0.19523299999999999</v>
      </c>
      <c r="G15997">
        <v>19.983263000000001</v>
      </c>
      <c r="H15997">
        <v>0.59587400000000001</v>
      </c>
    </row>
    <row r="15998" spans="1:8" x14ac:dyDescent="0.2">
      <c r="A15998">
        <v>-5.9702780000000004</v>
      </c>
      <c r="B15998">
        <v>-0.195962</v>
      </c>
      <c r="G15998">
        <v>19.98451</v>
      </c>
      <c r="H15998">
        <v>0.59591000000000005</v>
      </c>
    </row>
    <row r="15999" spans="1:8" x14ac:dyDescent="0.2">
      <c r="A15999">
        <v>-5.9690279999999998</v>
      </c>
      <c r="B15999">
        <v>-0.19528000000000001</v>
      </c>
      <c r="G15999">
        <v>19.985762000000001</v>
      </c>
      <c r="H15999">
        <v>0.595947</v>
      </c>
    </row>
    <row r="16000" spans="1:8" x14ac:dyDescent="0.2">
      <c r="A16000">
        <v>-5.9677790000000002</v>
      </c>
      <c r="B16000">
        <v>-0.19466900000000001</v>
      </c>
      <c r="G16000">
        <v>19.987009</v>
      </c>
      <c r="H16000">
        <v>0.59598300000000004</v>
      </c>
    </row>
    <row r="16001" spans="1:8" x14ac:dyDescent="0.2">
      <c r="A16001">
        <v>-5.9665299999999997</v>
      </c>
      <c r="B16001">
        <v>-0.194659</v>
      </c>
      <c r="G16001">
        <v>19.98826</v>
      </c>
      <c r="H16001">
        <v>0.59601999999999999</v>
      </c>
    </row>
    <row r="16002" spans="1:8" x14ac:dyDescent="0.2">
      <c r="A16002">
        <v>-5.9652810000000001</v>
      </c>
      <c r="B16002">
        <v>-0.19340399999999999</v>
      </c>
      <c r="G16002">
        <v>19.989511</v>
      </c>
      <c r="H16002">
        <v>0.59605600000000003</v>
      </c>
    </row>
    <row r="16003" spans="1:8" x14ac:dyDescent="0.2">
      <c r="A16003">
        <v>-5.9640310000000003</v>
      </c>
      <c r="B16003">
        <v>-0.19348099999999999</v>
      </c>
      <c r="G16003">
        <v>19.990759000000001</v>
      </c>
      <c r="H16003">
        <v>0.59609199999999996</v>
      </c>
    </row>
    <row r="16004" spans="1:8" x14ac:dyDescent="0.2">
      <c r="A16004">
        <v>-5.9627819999999998</v>
      </c>
      <c r="B16004">
        <v>-0.191639</v>
      </c>
      <c r="G16004">
        <v>19.992010000000001</v>
      </c>
      <c r="H16004">
        <v>0.59612900000000002</v>
      </c>
    </row>
    <row r="16005" spans="1:8" x14ac:dyDescent="0.2">
      <c r="A16005">
        <v>-5.9615330000000002</v>
      </c>
      <c r="B16005">
        <v>-0.19212399999999999</v>
      </c>
      <c r="G16005">
        <v>19.993258000000001</v>
      </c>
      <c r="H16005">
        <v>0.59616499999999994</v>
      </c>
    </row>
    <row r="16006" spans="1:8" x14ac:dyDescent="0.2">
      <c r="A16006">
        <v>-5.9602810000000002</v>
      </c>
      <c r="B16006">
        <v>-0.191081</v>
      </c>
      <c r="G16006">
        <v>19.994509000000001</v>
      </c>
      <c r="H16006">
        <v>0.59620099999999998</v>
      </c>
    </row>
    <row r="16007" spans="1:8" x14ac:dyDescent="0.2">
      <c r="A16007">
        <v>-5.9590319999999997</v>
      </c>
      <c r="B16007">
        <v>-0.189334</v>
      </c>
      <c r="G16007">
        <v>19.995756</v>
      </c>
      <c r="H16007">
        <v>0.59623700000000002</v>
      </c>
    </row>
    <row r="16008" spans="1:8" x14ac:dyDescent="0.2">
      <c r="A16008">
        <v>-5.9577830000000001</v>
      </c>
      <c r="B16008">
        <v>-0.18759100000000001</v>
      </c>
      <c r="G16008">
        <v>19.997007</v>
      </c>
      <c r="H16008">
        <v>0.59627300000000005</v>
      </c>
    </row>
    <row r="16009" spans="1:8" x14ac:dyDescent="0.2">
      <c r="A16009">
        <v>-5.9565330000000003</v>
      </c>
      <c r="B16009">
        <v>-0.18875600000000001</v>
      </c>
      <c r="G16009">
        <v>19.998255</v>
      </c>
      <c r="H16009">
        <v>0.59630899999999998</v>
      </c>
    </row>
    <row r="16010" spans="1:8" x14ac:dyDescent="0.2">
      <c r="A16010">
        <v>-5.9552839999999998</v>
      </c>
      <c r="B16010">
        <v>-0.188722</v>
      </c>
      <c r="G16010">
        <v>19.999506</v>
      </c>
      <c r="H16010">
        <v>0.59634500000000001</v>
      </c>
    </row>
    <row r="16011" spans="1:8" x14ac:dyDescent="0.2">
      <c r="A16011">
        <v>-5.9540350000000002</v>
      </c>
      <c r="B16011">
        <v>-0.18664900000000001</v>
      </c>
      <c r="G16011">
        <v>20.000753</v>
      </c>
      <c r="H16011">
        <v>0.59638000000000002</v>
      </c>
    </row>
    <row r="16012" spans="1:8" x14ac:dyDescent="0.2">
      <c r="A16012">
        <v>-5.9527850000000004</v>
      </c>
      <c r="B16012">
        <v>-0.18499199999999999</v>
      </c>
      <c r="G16012">
        <v>20.002005</v>
      </c>
      <c r="H16012">
        <v>0.59641599999999995</v>
      </c>
    </row>
    <row r="16013" spans="1:8" x14ac:dyDescent="0.2">
      <c r="A16013">
        <v>-5.9515359999999999</v>
      </c>
      <c r="B16013">
        <v>-0.184671</v>
      </c>
      <c r="G16013">
        <v>20.003256</v>
      </c>
      <c r="H16013">
        <v>0.59645199999999998</v>
      </c>
    </row>
    <row r="16014" spans="1:8" x14ac:dyDescent="0.2">
      <c r="A16014">
        <v>-5.9502870000000003</v>
      </c>
      <c r="B16014">
        <v>-0.18563199999999999</v>
      </c>
      <c r="G16014">
        <v>20.004503</v>
      </c>
      <c r="H16014">
        <v>0.59648800000000002</v>
      </c>
    </row>
    <row r="16015" spans="1:8" x14ac:dyDescent="0.2">
      <c r="A16015">
        <v>-5.9490379999999998</v>
      </c>
      <c r="B16015">
        <v>-0.18515999999999999</v>
      </c>
      <c r="G16015">
        <v>20.005754</v>
      </c>
      <c r="H16015">
        <v>0.59648800000000002</v>
      </c>
    </row>
    <row r="16016" spans="1:8" x14ac:dyDescent="0.2">
      <c r="A16016">
        <v>-5.9477880000000001</v>
      </c>
      <c r="B16016">
        <v>-0.18293899999999999</v>
      </c>
      <c r="G16016">
        <v>20.007002</v>
      </c>
      <c r="H16016">
        <v>0.59648800000000002</v>
      </c>
    </row>
    <row r="16017" spans="1:8" x14ac:dyDescent="0.2">
      <c r="A16017">
        <v>-5.9465370000000002</v>
      </c>
      <c r="B16017">
        <v>-0.18163299999999999</v>
      </c>
      <c r="G16017">
        <v>20.008253</v>
      </c>
      <c r="H16017">
        <v>0.59648800000000002</v>
      </c>
    </row>
    <row r="16018" spans="1:8" x14ac:dyDescent="0.2">
      <c r="A16018">
        <v>-5.9452879999999997</v>
      </c>
      <c r="B16018">
        <v>-0.18032799999999999</v>
      </c>
      <c r="G16018">
        <v>20.009501</v>
      </c>
      <c r="H16018">
        <v>0.59648800000000002</v>
      </c>
    </row>
    <row r="16019" spans="1:8" x14ac:dyDescent="0.2">
      <c r="A16019">
        <v>-5.9440379999999999</v>
      </c>
      <c r="B16019">
        <v>-0.178894</v>
      </c>
      <c r="G16019">
        <v>20.010752</v>
      </c>
      <c r="H16019">
        <v>0.59648800000000002</v>
      </c>
    </row>
    <row r="16020" spans="1:8" x14ac:dyDescent="0.2">
      <c r="A16020">
        <v>-5.9427890000000003</v>
      </c>
      <c r="B16020">
        <v>-0.17877199999999999</v>
      </c>
      <c r="G16020">
        <v>20.011998999999999</v>
      </c>
      <c r="H16020">
        <v>0.59648800000000002</v>
      </c>
    </row>
    <row r="16021" spans="1:8" x14ac:dyDescent="0.2">
      <c r="A16021">
        <v>-5.9415399999999998</v>
      </c>
      <c r="B16021">
        <v>-0.17813000000000001</v>
      </c>
      <c r="G16021">
        <v>20.013249999999999</v>
      </c>
      <c r="H16021">
        <v>0.59648800000000002</v>
      </c>
    </row>
    <row r="16022" spans="1:8" x14ac:dyDescent="0.2">
      <c r="A16022">
        <v>-5.9402900000000001</v>
      </c>
      <c r="B16022">
        <v>-0.17677899999999999</v>
      </c>
      <c r="G16022">
        <v>20.014502</v>
      </c>
      <c r="H16022">
        <v>0.59648800000000002</v>
      </c>
    </row>
    <row r="16023" spans="1:8" x14ac:dyDescent="0.2">
      <c r="A16023">
        <v>-5.9390409999999996</v>
      </c>
      <c r="B16023">
        <v>-0.17575399999999999</v>
      </c>
      <c r="G16023">
        <v>20.015749</v>
      </c>
      <c r="H16023">
        <v>0.59648800000000002</v>
      </c>
    </row>
    <row r="16024" spans="1:8" x14ac:dyDescent="0.2">
      <c r="A16024">
        <v>-5.937792</v>
      </c>
      <c r="B16024">
        <v>-0.176763</v>
      </c>
      <c r="G16024">
        <v>20.016999999999999</v>
      </c>
      <c r="H16024">
        <v>0.59648800000000002</v>
      </c>
    </row>
    <row r="16025" spans="1:8" x14ac:dyDescent="0.2">
      <c r="A16025">
        <v>-5.9365430000000003</v>
      </c>
      <c r="B16025">
        <v>-0.17673800000000001</v>
      </c>
      <c r="G16025">
        <v>20.018248</v>
      </c>
      <c r="H16025">
        <v>0.59652400000000005</v>
      </c>
    </row>
    <row r="16026" spans="1:8" x14ac:dyDescent="0.2">
      <c r="A16026">
        <v>-5.9352929999999997</v>
      </c>
      <c r="B16026">
        <v>-0.17599600000000001</v>
      </c>
      <c r="G16026">
        <v>20.019499</v>
      </c>
      <c r="H16026">
        <v>0.59655899999999995</v>
      </c>
    </row>
    <row r="16027" spans="1:8" x14ac:dyDescent="0.2">
      <c r="A16027">
        <v>-5.9340419999999998</v>
      </c>
      <c r="B16027">
        <v>-0.17682700000000001</v>
      </c>
      <c r="G16027">
        <v>20.020745999999999</v>
      </c>
      <c r="H16027">
        <v>0.59659499999999999</v>
      </c>
    </row>
    <row r="16028" spans="1:8" x14ac:dyDescent="0.2">
      <c r="A16028">
        <v>-5.9327930000000002</v>
      </c>
      <c r="B16028">
        <v>-0.175149</v>
      </c>
      <c r="G16028">
        <v>20.021996999999999</v>
      </c>
      <c r="H16028">
        <v>0.59663100000000002</v>
      </c>
    </row>
    <row r="16029" spans="1:8" x14ac:dyDescent="0.2">
      <c r="A16029">
        <v>-5.9315429999999996</v>
      </c>
      <c r="B16029">
        <v>-0.17591000000000001</v>
      </c>
      <c r="G16029">
        <v>20.023244999999999</v>
      </c>
      <c r="H16029">
        <v>0.59666600000000003</v>
      </c>
    </row>
    <row r="16030" spans="1:8" x14ac:dyDescent="0.2">
      <c r="A16030">
        <v>-5.930294</v>
      </c>
      <c r="B16030">
        <v>-0.17523900000000001</v>
      </c>
      <c r="G16030">
        <v>20.024495999999999</v>
      </c>
      <c r="H16030">
        <v>0.59670199999999995</v>
      </c>
    </row>
    <row r="16031" spans="1:8" x14ac:dyDescent="0.2">
      <c r="A16031">
        <v>-5.9290450000000003</v>
      </c>
      <c r="B16031">
        <v>-0.174065</v>
      </c>
      <c r="G16031">
        <v>20.025742999999999</v>
      </c>
      <c r="H16031">
        <v>0.59673699999999996</v>
      </c>
    </row>
    <row r="16032" spans="1:8" x14ac:dyDescent="0.2">
      <c r="A16032">
        <v>-5.9277949999999997</v>
      </c>
      <c r="B16032">
        <v>-0.173292</v>
      </c>
      <c r="G16032">
        <v>20.026994999999999</v>
      </c>
      <c r="H16032">
        <v>0.596773</v>
      </c>
    </row>
    <row r="16033" spans="1:8" x14ac:dyDescent="0.2">
      <c r="A16033">
        <v>-5.9265460000000001</v>
      </c>
      <c r="B16033">
        <v>-0.17250299999999999</v>
      </c>
      <c r="G16033">
        <v>20.028245999999999</v>
      </c>
      <c r="H16033">
        <v>0.59680800000000001</v>
      </c>
    </row>
    <row r="16034" spans="1:8" x14ac:dyDescent="0.2">
      <c r="A16034">
        <v>-5.9252969999999996</v>
      </c>
      <c r="B16034">
        <v>-0.17092599999999999</v>
      </c>
      <c r="G16034">
        <v>20.029492999999999</v>
      </c>
      <c r="H16034">
        <v>0.59684400000000004</v>
      </c>
    </row>
    <row r="16035" spans="1:8" x14ac:dyDescent="0.2">
      <c r="A16035">
        <v>-5.9240469999999998</v>
      </c>
      <c r="B16035">
        <v>-0.170598</v>
      </c>
      <c r="G16035">
        <v>20.030745</v>
      </c>
      <c r="H16035">
        <v>0.59684400000000004</v>
      </c>
    </row>
    <row r="16036" spans="1:8" x14ac:dyDescent="0.2">
      <c r="A16036">
        <v>-5.9227980000000002</v>
      </c>
      <c r="B16036">
        <v>-0.171651</v>
      </c>
      <c r="G16036">
        <v>20.031991999999999</v>
      </c>
      <c r="H16036">
        <v>0.59684400000000004</v>
      </c>
    </row>
    <row r="16037" spans="1:8" x14ac:dyDescent="0.2">
      <c r="A16037">
        <v>-5.9215470000000003</v>
      </c>
      <c r="B16037">
        <v>-0.17128699999999999</v>
      </c>
      <c r="G16037">
        <v>20.033242999999999</v>
      </c>
      <c r="H16037">
        <v>0.59684400000000004</v>
      </c>
    </row>
    <row r="16038" spans="1:8" x14ac:dyDescent="0.2">
      <c r="A16038">
        <v>-5.9202979999999998</v>
      </c>
      <c r="B16038">
        <v>-0.169823</v>
      </c>
      <c r="G16038">
        <v>20.034490999999999</v>
      </c>
      <c r="H16038">
        <v>0.59684400000000004</v>
      </c>
    </row>
    <row r="16039" spans="1:8" x14ac:dyDescent="0.2">
      <c r="A16039">
        <v>-5.9190480000000001</v>
      </c>
      <c r="B16039">
        <v>-0.170045</v>
      </c>
      <c r="G16039">
        <v>20.035741999999999</v>
      </c>
      <c r="H16039">
        <v>0.59684400000000004</v>
      </c>
    </row>
    <row r="16040" spans="1:8" x14ac:dyDescent="0.2">
      <c r="A16040">
        <v>-5.9177989999999996</v>
      </c>
      <c r="B16040">
        <v>-0.169628</v>
      </c>
      <c r="G16040">
        <v>20.036988999999998</v>
      </c>
      <c r="H16040">
        <v>0.59684400000000004</v>
      </c>
    </row>
    <row r="16041" spans="1:8" x14ac:dyDescent="0.2">
      <c r="A16041">
        <v>-5.91655</v>
      </c>
      <c r="B16041">
        <v>-0.17114799999999999</v>
      </c>
      <c r="G16041">
        <v>20.038239999999998</v>
      </c>
      <c r="H16041">
        <v>0.59684400000000004</v>
      </c>
    </row>
    <row r="16042" spans="1:8" x14ac:dyDescent="0.2">
      <c r="A16042">
        <v>-5.9153000000000002</v>
      </c>
      <c r="B16042">
        <v>-0.172126</v>
      </c>
      <c r="G16042">
        <v>20.039491999999999</v>
      </c>
      <c r="H16042">
        <v>0.59684400000000004</v>
      </c>
    </row>
    <row r="16043" spans="1:8" x14ac:dyDescent="0.2">
      <c r="A16043">
        <v>-5.9140509999999997</v>
      </c>
      <c r="B16043">
        <v>-0.172567</v>
      </c>
      <c r="G16043">
        <v>20.040738999999999</v>
      </c>
      <c r="H16043">
        <v>0.59684400000000004</v>
      </c>
    </row>
    <row r="16044" spans="1:8" x14ac:dyDescent="0.2">
      <c r="A16044">
        <v>-5.9128020000000001</v>
      </c>
      <c r="B16044">
        <v>-0.172511</v>
      </c>
      <c r="G16044">
        <v>20.041989999999998</v>
      </c>
      <c r="H16044">
        <v>0.59684400000000004</v>
      </c>
    </row>
    <row r="16045" spans="1:8" x14ac:dyDescent="0.2">
      <c r="A16045">
        <v>-5.9115520000000004</v>
      </c>
      <c r="B16045">
        <v>-0.17191600000000001</v>
      </c>
      <c r="G16045">
        <v>20.043237999999999</v>
      </c>
      <c r="H16045">
        <v>0.59687900000000005</v>
      </c>
    </row>
    <row r="16046" spans="1:8" x14ac:dyDescent="0.2">
      <c r="A16046">
        <v>-5.9103029999999999</v>
      </c>
      <c r="B16046">
        <v>-0.170019</v>
      </c>
      <c r="G16046">
        <v>20.044488999999999</v>
      </c>
      <c r="H16046">
        <v>0.59691399999999994</v>
      </c>
    </row>
    <row r="16047" spans="1:8" x14ac:dyDescent="0.2">
      <c r="A16047">
        <v>-5.909052</v>
      </c>
      <c r="B16047">
        <v>-0.16933000000000001</v>
      </c>
      <c r="G16047">
        <v>20.045736000000002</v>
      </c>
      <c r="H16047">
        <v>0.59694899999999995</v>
      </c>
    </row>
    <row r="16048" spans="1:8" x14ac:dyDescent="0.2">
      <c r="A16048">
        <v>-5.9078030000000004</v>
      </c>
      <c r="B16048">
        <v>-0.16825399999999999</v>
      </c>
      <c r="G16048">
        <v>20.046987999999999</v>
      </c>
      <c r="H16048">
        <v>0.59698399999999996</v>
      </c>
    </row>
    <row r="16049" spans="1:8" x14ac:dyDescent="0.2">
      <c r="A16049">
        <v>-5.9065529999999997</v>
      </c>
      <c r="B16049">
        <v>-0.16758000000000001</v>
      </c>
      <c r="G16049">
        <v>20.048234999999998</v>
      </c>
      <c r="H16049">
        <v>0.59701899999999997</v>
      </c>
    </row>
    <row r="16050" spans="1:8" x14ac:dyDescent="0.2">
      <c r="A16050">
        <v>-5.9053040000000001</v>
      </c>
      <c r="B16050">
        <v>-0.167658</v>
      </c>
      <c r="G16050">
        <v>20.049486000000002</v>
      </c>
      <c r="H16050">
        <v>0.597055</v>
      </c>
    </row>
    <row r="16051" spans="1:8" x14ac:dyDescent="0.2">
      <c r="A16051">
        <v>-5.9040549999999996</v>
      </c>
      <c r="B16051">
        <v>-0.16789699999999999</v>
      </c>
      <c r="G16051">
        <v>20.050733999999999</v>
      </c>
      <c r="H16051">
        <v>0.59709000000000001</v>
      </c>
    </row>
    <row r="16052" spans="1:8" x14ac:dyDescent="0.2">
      <c r="A16052">
        <v>-5.9028049999999999</v>
      </c>
      <c r="B16052">
        <v>-0.166912</v>
      </c>
      <c r="G16052">
        <v>20.051984999999998</v>
      </c>
      <c r="H16052">
        <v>0.59712500000000002</v>
      </c>
    </row>
    <row r="16053" spans="1:8" x14ac:dyDescent="0.2">
      <c r="A16053">
        <v>-5.9015560000000002</v>
      </c>
      <c r="B16053">
        <v>-0.16802800000000001</v>
      </c>
      <c r="G16053">
        <v>20.053235999999998</v>
      </c>
      <c r="H16053">
        <v>0.59716000000000002</v>
      </c>
    </row>
    <row r="16054" spans="1:8" x14ac:dyDescent="0.2">
      <c r="A16054">
        <v>-5.9003069999999997</v>
      </c>
      <c r="B16054">
        <v>-0.167631</v>
      </c>
      <c r="G16054">
        <v>20.054483000000001</v>
      </c>
      <c r="H16054">
        <v>0.59719500000000003</v>
      </c>
    </row>
    <row r="16055" spans="1:8" x14ac:dyDescent="0.2">
      <c r="A16055">
        <v>-5.899057</v>
      </c>
      <c r="B16055">
        <v>-0.16659299999999999</v>
      </c>
      <c r="G16055">
        <v>20.055734999999999</v>
      </c>
      <c r="H16055">
        <v>0.59723000000000004</v>
      </c>
    </row>
    <row r="16056" spans="1:8" x14ac:dyDescent="0.2">
      <c r="A16056">
        <v>-5.8978080000000004</v>
      </c>
      <c r="B16056">
        <v>-0.1658</v>
      </c>
      <c r="G16056">
        <v>20.056982000000001</v>
      </c>
      <c r="H16056">
        <v>0.59726500000000005</v>
      </c>
    </row>
    <row r="16057" spans="1:8" x14ac:dyDescent="0.2">
      <c r="A16057">
        <v>-5.8965569999999996</v>
      </c>
      <c r="B16057">
        <v>-0.16441700000000001</v>
      </c>
      <c r="G16057">
        <v>20.058233000000001</v>
      </c>
      <c r="H16057">
        <v>0.59729900000000002</v>
      </c>
    </row>
    <row r="16058" spans="1:8" x14ac:dyDescent="0.2">
      <c r="A16058">
        <v>-5.895308</v>
      </c>
      <c r="B16058">
        <v>-0.16469500000000001</v>
      </c>
      <c r="G16058">
        <v>20.059481000000002</v>
      </c>
      <c r="H16058">
        <v>0.59733400000000003</v>
      </c>
    </row>
    <row r="16059" spans="1:8" x14ac:dyDescent="0.2">
      <c r="A16059">
        <v>-5.8940580000000002</v>
      </c>
      <c r="B16059">
        <v>-0.16536999999999999</v>
      </c>
      <c r="G16059">
        <v>20.060732000000002</v>
      </c>
      <c r="H16059">
        <v>0.59736900000000004</v>
      </c>
    </row>
    <row r="16060" spans="1:8" x14ac:dyDescent="0.2">
      <c r="A16060">
        <v>-5.8928089999999997</v>
      </c>
      <c r="B16060">
        <v>-0.16577500000000001</v>
      </c>
      <c r="G16060">
        <v>20.061979000000001</v>
      </c>
      <c r="H16060">
        <v>0.59740300000000002</v>
      </c>
    </row>
    <row r="16061" spans="1:8" x14ac:dyDescent="0.2">
      <c r="A16061">
        <v>-5.8915600000000001</v>
      </c>
      <c r="B16061">
        <v>-0.165271</v>
      </c>
      <c r="G16061">
        <v>20.063230999999998</v>
      </c>
      <c r="H16061">
        <v>0.59743800000000002</v>
      </c>
    </row>
    <row r="16062" spans="1:8" x14ac:dyDescent="0.2">
      <c r="A16062">
        <v>-5.8903100000000004</v>
      </c>
      <c r="B16062">
        <v>-0.164522</v>
      </c>
      <c r="G16062">
        <v>20.064482000000002</v>
      </c>
      <c r="H16062">
        <v>0.59747300000000003</v>
      </c>
    </row>
    <row r="16063" spans="1:8" x14ac:dyDescent="0.2">
      <c r="A16063">
        <v>-5.8890609999999999</v>
      </c>
      <c r="B16063">
        <v>-0.16587399999999999</v>
      </c>
      <c r="G16063">
        <v>20.065729000000001</v>
      </c>
      <c r="H16063">
        <v>0.59750800000000004</v>
      </c>
    </row>
    <row r="16064" spans="1:8" x14ac:dyDescent="0.2">
      <c r="A16064">
        <v>-5.8878120000000003</v>
      </c>
      <c r="B16064">
        <v>-0.165155</v>
      </c>
      <c r="G16064">
        <v>20.066980000000001</v>
      </c>
      <c r="H16064">
        <v>0.59754200000000002</v>
      </c>
    </row>
    <row r="16065" spans="1:8" x14ac:dyDescent="0.2">
      <c r="A16065">
        <v>-5.8865619999999996</v>
      </c>
      <c r="B16065">
        <v>-0.164219</v>
      </c>
      <c r="G16065">
        <v>20.068228000000001</v>
      </c>
      <c r="H16065">
        <v>0.59754200000000002</v>
      </c>
    </row>
    <row r="16066" spans="1:8" x14ac:dyDescent="0.2">
      <c r="A16066">
        <v>-5.885313</v>
      </c>
      <c r="B16066">
        <v>-0.16342499999999999</v>
      </c>
      <c r="G16066">
        <v>20.069479000000001</v>
      </c>
      <c r="H16066">
        <v>0.59754200000000002</v>
      </c>
    </row>
    <row r="16067" spans="1:8" x14ac:dyDescent="0.2">
      <c r="A16067">
        <v>-5.8840640000000004</v>
      </c>
      <c r="B16067">
        <v>-0.16301099999999999</v>
      </c>
      <c r="G16067">
        <v>20.070726000000001</v>
      </c>
      <c r="H16067">
        <v>0.59754200000000002</v>
      </c>
    </row>
    <row r="16068" spans="1:8" x14ac:dyDescent="0.2">
      <c r="A16068">
        <v>-5.8828129999999996</v>
      </c>
      <c r="B16068">
        <v>-0.16251499999999999</v>
      </c>
      <c r="G16068">
        <v>20.071978000000001</v>
      </c>
      <c r="H16068">
        <v>0.59754200000000002</v>
      </c>
    </row>
    <row r="16069" spans="1:8" x14ac:dyDescent="0.2">
      <c r="A16069">
        <v>-5.8815629999999999</v>
      </c>
      <c r="B16069">
        <v>-0.16470399999999999</v>
      </c>
      <c r="G16069">
        <v>20.073225000000001</v>
      </c>
      <c r="H16069">
        <v>0.59754200000000002</v>
      </c>
    </row>
    <row r="16070" spans="1:8" x14ac:dyDescent="0.2">
      <c r="A16070">
        <v>-5.8803140000000003</v>
      </c>
      <c r="B16070">
        <v>-0.16586699999999999</v>
      </c>
      <c r="G16070">
        <v>20.074476000000001</v>
      </c>
      <c r="H16070">
        <v>0.59754200000000002</v>
      </c>
    </row>
    <row r="16071" spans="1:8" x14ac:dyDescent="0.2">
      <c r="A16071">
        <v>-5.8790649999999998</v>
      </c>
      <c r="B16071">
        <v>-0.16646</v>
      </c>
      <c r="G16071">
        <v>20.075724000000001</v>
      </c>
      <c r="H16071">
        <v>0.59754200000000002</v>
      </c>
    </row>
    <row r="16072" spans="1:8" x14ac:dyDescent="0.2">
      <c r="A16072">
        <v>-5.877815</v>
      </c>
      <c r="B16072">
        <v>-0.16728999999999999</v>
      </c>
      <c r="G16072">
        <v>20.076975000000001</v>
      </c>
      <c r="H16072">
        <v>0.59754200000000002</v>
      </c>
    </row>
    <row r="16073" spans="1:8" x14ac:dyDescent="0.2">
      <c r="A16073">
        <v>-5.8765660000000004</v>
      </c>
      <c r="B16073">
        <v>-0.16794899999999999</v>
      </c>
      <c r="G16073">
        <v>20.078226000000001</v>
      </c>
      <c r="H16073">
        <v>0.59754200000000002</v>
      </c>
    </row>
    <row r="16074" spans="1:8" x14ac:dyDescent="0.2">
      <c r="A16074">
        <v>-5.8753169999999999</v>
      </c>
      <c r="B16074">
        <v>-0.16595599999999999</v>
      </c>
      <c r="G16074">
        <v>20.079473</v>
      </c>
      <c r="H16074">
        <v>0.59754200000000002</v>
      </c>
    </row>
    <row r="16075" spans="1:8" x14ac:dyDescent="0.2">
      <c r="A16075">
        <v>-5.8740670000000001</v>
      </c>
      <c r="B16075">
        <v>-0.16544400000000001</v>
      </c>
      <c r="G16075">
        <v>20.080725000000001</v>
      </c>
      <c r="H16075">
        <v>0.59757700000000002</v>
      </c>
    </row>
    <row r="16076" spans="1:8" x14ac:dyDescent="0.2">
      <c r="A16076">
        <v>-5.8728179999999996</v>
      </c>
      <c r="B16076">
        <v>-0.164079</v>
      </c>
      <c r="G16076">
        <v>20.081972</v>
      </c>
      <c r="H16076">
        <v>0.597611</v>
      </c>
    </row>
    <row r="16077" spans="1:8" x14ac:dyDescent="0.2">
      <c r="A16077">
        <v>-5.871569</v>
      </c>
      <c r="B16077">
        <v>-0.16384699999999999</v>
      </c>
      <c r="G16077">
        <v>20.083223</v>
      </c>
      <c r="H16077">
        <v>0.59764499999999998</v>
      </c>
    </row>
    <row r="16078" spans="1:8" x14ac:dyDescent="0.2">
      <c r="A16078">
        <v>-5.870317</v>
      </c>
      <c r="B16078">
        <v>-0.164849</v>
      </c>
      <c r="G16078">
        <v>20.084471000000001</v>
      </c>
      <c r="H16078">
        <v>0.59767899999999996</v>
      </c>
    </row>
    <row r="16079" spans="1:8" x14ac:dyDescent="0.2">
      <c r="A16079">
        <v>-5.8690680000000004</v>
      </c>
      <c r="B16079">
        <v>-0.164798</v>
      </c>
      <c r="G16079">
        <v>20.085722000000001</v>
      </c>
      <c r="H16079">
        <v>0.59771399999999997</v>
      </c>
    </row>
    <row r="16080" spans="1:8" x14ac:dyDescent="0.2">
      <c r="A16080">
        <v>-5.8678189999999999</v>
      </c>
      <c r="B16080">
        <v>-0.16599700000000001</v>
      </c>
      <c r="G16080">
        <v>20.086969</v>
      </c>
      <c r="H16080">
        <v>0.59774799999999995</v>
      </c>
    </row>
    <row r="16081" spans="1:8" x14ac:dyDescent="0.2">
      <c r="A16081">
        <v>-5.8665700000000003</v>
      </c>
      <c r="B16081">
        <v>-0.166995</v>
      </c>
      <c r="G16081">
        <v>20.088221000000001</v>
      </c>
      <c r="H16081">
        <v>0.59778200000000004</v>
      </c>
    </row>
    <row r="16082" spans="1:8" x14ac:dyDescent="0.2">
      <c r="A16082">
        <v>-5.8653199999999996</v>
      </c>
      <c r="B16082">
        <v>-0.16991200000000001</v>
      </c>
      <c r="G16082">
        <v>20.089468</v>
      </c>
      <c r="H16082">
        <v>0.59781700000000004</v>
      </c>
    </row>
    <row r="16083" spans="1:8" x14ac:dyDescent="0.2">
      <c r="A16083">
        <v>-5.864071</v>
      </c>
      <c r="B16083">
        <v>-0.17046700000000001</v>
      </c>
      <c r="G16083">
        <v>20.090719</v>
      </c>
      <c r="H16083">
        <v>0.59785100000000002</v>
      </c>
    </row>
    <row r="16084" spans="1:8" x14ac:dyDescent="0.2">
      <c r="A16084">
        <v>-5.8628220000000004</v>
      </c>
      <c r="B16084">
        <v>-0.170325</v>
      </c>
      <c r="G16084">
        <v>20.09197</v>
      </c>
      <c r="H16084">
        <v>0.597885</v>
      </c>
    </row>
    <row r="16085" spans="1:8" x14ac:dyDescent="0.2">
      <c r="A16085">
        <v>-5.8615719999999998</v>
      </c>
      <c r="B16085">
        <v>-0.16858100000000001</v>
      </c>
      <c r="G16085">
        <v>20.093218</v>
      </c>
      <c r="H16085">
        <v>0.597885</v>
      </c>
    </row>
    <row r="16086" spans="1:8" x14ac:dyDescent="0.2">
      <c r="A16086">
        <v>-5.8603230000000002</v>
      </c>
      <c r="B16086">
        <v>-0.16612299999999999</v>
      </c>
      <c r="G16086">
        <v>20.094469</v>
      </c>
      <c r="H16086">
        <v>0.597885</v>
      </c>
    </row>
    <row r="16087" spans="1:8" x14ac:dyDescent="0.2">
      <c r="A16087">
        <v>-5.8590739999999997</v>
      </c>
      <c r="B16087">
        <v>-0.16440299999999999</v>
      </c>
      <c r="G16087">
        <v>20.095715999999999</v>
      </c>
      <c r="H16087">
        <v>0.597885</v>
      </c>
    </row>
    <row r="16088" spans="1:8" x14ac:dyDescent="0.2">
      <c r="A16088">
        <v>-5.8578219999999996</v>
      </c>
      <c r="B16088">
        <v>-0.16276299999999999</v>
      </c>
      <c r="G16088">
        <v>20.096968</v>
      </c>
      <c r="H16088">
        <v>0.597885</v>
      </c>
    </row>
    <row r="16089" spans="1:8" x14ac:dyDescent="0.2">
      <c r="A16089">
        <v>-5.856573</v>
      </c>
      <c r="B16089">
        <v>-0.16247</v>
      </c>
      <c r="G16089">
        <v>20.098215</v>
      </c>
      <c r="H16089">
        <v>0.597885</v>
      </c>
    </row>
    <row r="16090" spans="1:8" x14ac:dyDescent="0.2">
      <c r="A16090">
        <v>-5.8553240000000004</v>
      </c>
      <c r="B16090">
        <v>-0.161935</v>
      </c>
      <c r="G16090">
        <v>20.099466</v>
      </c>
      <c r="H16090">
        <v>0.597885</v>
      </c>
    </row>
    <row r="16091" spans="1:8" x14ac:dyDescent="0.2">
      <c r="A16091">
        <v>-5.8540739999999998</v>
      </c>
      <c r="B16091">
        <v>-0.16237699999999999</v>
      </c>
      <c r="G16091">
        <v>20.100714</v>
      </c>
      <c r="H16091">
        <v>0.597885</v>
      </c>
    </row>
    <row r="16092" spans="1:8" x14ac:dyDescent="0.2">
      <c r="A16092">
        <v>-5.8528250000000002</v>
      </c>
      <c r="B16092">
        <v>-0.16178200000000001</v>
      </c>
      <c r="G16092">
        <v>20.101965</v>
      </c>
      <c r="H16092">
        <v>0.597885</v>
      </c>
    </row>
    <row r="16093" spans="1:8" x14ac:dyDescent="0.2">
      <c r="A16093">
        <v>-5.8515759999999997</v>
      </c>
      <c r="B16093">
        <v>-0.161969</v>
      </c>
      <c r="G16093">
        <v>20.103216</v>
      </c>
      <c r="H16093">
        <v>0.597885</v>
      </c>
    </row>
    <row r="16094" spans="1:8" x14ac:dyDescent="0.2">
      <c r="A16094">
        <v>-5.8503270000000001</v>
      </c>
      <c r="B16094">
        <v>-0.15974099999999999</v>
      </c>
      <c r="G16094">
        <v>20.104464</v>
      </c>
      <c r="H16094">
        <v>0.597885</v>
      </c>
    </row>
    <row r="16095" spans="1:8" x14ac:dyDescent="0.2">
      <c r="A16095">
        <v>-5.8490770000000003</v>
      </c>
      <c r="B16095">
        <v>-0.158389</v>
      </c>
      <c r="G16095">
        <v>20.105715</v>
      </c>
      <c r="H16095">
        <v>0.59791899999999998</v>
      </c>
    </row>
    <row r="16096" spans="1:8" x14ac:dyDescent="0.2">
      <c r="A16096">
        <v>-5.8478279999999998</v>
      </c>
      <c r="B16096">
        <v>-0.15912699999999999</v>
      </c>
      <c r="G16096">
        <v>20.106961999999999</v>
      </c>
      <c r="H16096">
        <v>0.59795299999999996</v>
      </c>
    </row>
    <row r="16097" spans="1:8" x14ac:dyDescent="0.2">
      <c r="A16097">
        <v>-5.8465790000000002</v>
      </c>
      <c r="B16097">
        <v>-0.158249</v>
      </c>
      <c r="G16097">
        <v>20.108212999999999</v>
      </c>
      <c r="H16097">
        <v>0.59798700000000005</v>
      </c>
    </row>
    <row r="16098" spans="1:8" x14ac:dyDescent="0.2">
      <c r="A16098">
        <v>-5.8453270000000002</v>
      </c>
      <c r="B16098">
        <v>-0.15748599999999999</v>
      </c>
      <c r="G16098">
        <v>20.109461</v>
      </c>
      <c r="H16098">
        <v>0.59802100000000002</v>
      </c>
    </row>
    <row r="16099" spans="1:8" x14ac:dyDescent="0.2">
      <c r="A16099">
        <v>-5.8440779999999997</v>
      </c>
      <c r="B16099">
        <v>-0.15673200000000001</v>
      </c>
      <c r="G16099">
        <v>20.110711999999999</v>
      </c>
      <c r="H16099">
        <v>0.598055</v>
      </c>
    </row>
    <row r="16100" spans="1:8" x14ac:dyDescent="0.2">
      <c r="A16100">
        <v>-5.8428290000000001</v>
      </c>
      <c r="B16100">
        <v>-0.15679699999999999</v>
      </c>
      <c r="G16100">
        <v>20.111958999999999</v>
      </c>
      <c r="H16100">
        <v>0.59808899999999998</v>
      </c>
    </row>
    <row r="16101" spans="1:8" x14ac:dyDescent="0.2">
      <c r="A16101">
        <v>-5.8415790000000003</v>
      </c>
      <c r="B16101">
        <v>-0.15742800000000001</v>
      </c>
      <c r="G16101">
        <v>20.113211</v>
      </c>
      <c r="H16101">
        <v>0.59812299999999996</v>
      </c>
    </row>
    <row r="16102" spans="1:8" x14ac:dyDescent="0.2">
      <c r="A16102">
        <v>-5.8403299999999998</v>
      </c>
      <c r="B16102">
        <v>-0.15727099999999999</v>
      </c>
      <c r="G16102">
        <v>20.114457999999999</v>
      </c>
      <c r="H16102">
        <v>0.59815700000000005</v>
      </c>
    </row>
    <row r="16103" spans="1:8" x14ac:dyDescent="0.2">
      <c r="A16103">
        <v>-5.8390810000000002</v>
      </c>
      <c r="B16103">
        <v>-0.15542800000000001</v>
      </c>
      <c r="G16103">
        <v>20.115708999999999</v>
      </c>
      <c r="H16103">
        <v>0.59819100000000003</v>
      </c>
    </row>
    <row r="16104" spans="1:8" x14ac:dyDescent="0.2">
      <c r="A16104">
        <v>-5.8378310000000004</v>
      </c>
      <c r="B16104">
        <v>-0.154943</v>
      </c>
      <c r="G16104">
        <v>20.116961</v>
      </c>
      <c r="H16104">
        <v>0.59822399999999998</v>
      </c>
    </row>
    <row r="16105" spans="1:8" x14ac:dyDescent="0.2">
      <c r="A16105">
        <v>-5.8365819999999999</v>
      </c>
      <c r="B16105">
        <v>-0.15324499999999999</v>
      </c>
      <c r="G16105">
        <v>20.118207999999999</v>
      </c>
      <c r="H16105">
        <v>0.59822399999999998</v>
      </c>
    </row>
    <row r="16106" spans="1:8" x14ac:dyDescent="0.2">
      <c r="A16106">
        <v>-5.8353330000000003</v>
      </c>
      <c r="B16106">
        <v>-0.15223999999999999</v>
      </c>
      <c r="G16106">
        <v>20.119458999999999</v>
      </c>
      <c r="H16106">
        <v>0.59822399999999998</v>
      </c>
    </row>
    <row r="16107" spans="1:8" x14ac:dyDescent="0.2">
      <c r="A16107">
        <v>-5.8340839999999998</v>
      </c>
      <c r="B16107">
        <v>-0.15063299999999999</v>
      </c>
      <c r="G16107">
        <v>20.120706999999999</v>
      </c>
      <c r="H16107">
        <v>0.59822399999999998</v>
      </c>
    </row>
    <row r="16108" spans="1:8" x14ac:dyDescent="0.2">
      <c r="A16108">
        <v>-5.8328319999999998</v>
      </c>
      <c r="B16108">
        <v>-0.14974499999999999</v>
      </c>
      <c r="G16108">
        <v>20.121957999999999</v>
      </c>
      <c r="H16108">
        <v>0.59822399999999998</v>
      </c>
    </row>
    <row r="16109" spans="1:8" x14ac:dyDescent="0.2">
      <c r="A16109">
        <v>-5.8315830000000002</v>
      </c>
      <c r="B16109">
        <v>-0.14954700000000001</v>
      </c>
      <c r="G16109">
        <v>20.123204999999999</v>
      </c>
      <c r="H16109">
        <v>0.59822399999999998</v>
      </c>
    </row>
    <row r="16110" spans="1:8" x14ac:dyDescent="0.2">
      <c r="A16110">
        <v>-5.8303339999999997</v>
      </c>
      <c r="B16110">
        <v>-0.149507</v>
      </c>
      <c r="G16110">
        <v>20.124455999999999</v>
      </c>
      <c r="H16110">
        <v>0.59822399999999998</v>
      </c>
    </row>
    <row r="16111" spans="1:8" x14ac:dyDescent="0.2">
      <c r="A16111">
        <v>-5.8290839999999999</v>
      </c>
      <c r="B16111">
        <v>-0.151036</v>
      </c>
      <c r="G16111">
        <v>20.125703999999999</v>
      </c>
      <c r="H16111">
        <v>0.59822399999999998</v>
      </c>
    </row>
    <row r="16112" spans="1:8" x14ac:dyDescent="0.2">
      <c r="A16112">
        <v>-5.8278350000000003</v>
      </c>
      <c r="B16112">
        <v>-0.15285899999999999</v>
      </c>
      <c r="G16112">
        <v>20.126954999999999</v>
      </c>
      <c r="H16112">
        <v>0.59822399999999998</v>
      </c>
    </row>
    <row r="16113" spans="1:8" x14ac:dyDescent="0.2">
      <c r="A16113">
        <v>-5.8265859999999998</v>
      </c>
      <c r="B16113">
        <v>-0.15321100000000001</v>
      </c>
      <c r="G16113">
        <v>20.128205999999999</v>
      </c>
      <c r="H16113">
        <v>0.59822399999999998</v>
      </c>
    </row>
    <row r="16114" spans="1:8" x14ac:dyDescent="0.2">
      <c r="A16114">
        <v>-5.8253360000000001</v>
      </c>
      <c r="B16114">
        <v>-0.15229799999999999</v>
      </c>
      <c r="G16114">
        <v>20.129453999999999</v>
      </c>
      <c r="H16114">
        <v>0.59822399999999998</v>
      </c>
    </row>
    <row r="16115" spans="1:8" x14ac:dyDescent="0.2">
      <c r="A16115">
        <v>-5.8240869999999996</v>
      </c>
      <c r="B16115">
        <v>-0.15162</v>
      </c>
      <c r="G16115">
        <v>20.130704999999999</v>
      </c>
      <c r="H16115">
        <v>0.59822399999999998</v>
      </c>
    </row>
    <row r="16116" spans="1:8" x14ac:dyDescent="0.2">
      <c r="A16116">
        <v>-5.822838</v>
      </c>
      <c r="B16116">
        <v>-0.15109800000000001</v>
      </c>
      <c r="G16116">
        <v>20.131951999999998</v>
      </c>
      <c r="H16116">
        <v>0.59822399999999998</v>
      </c>
    </row>
    <row r="16117" spans="1:8" x14ac:dyDescent="0.2">
      <c r="A16117">
        <v>-5.8215890000000003</v>
      </c>
      <c r="B16117">
        <v>-0.151694</v>
      </c>
      <c r="G16117">
        <v>20.133203999999999</v>
      </c>
      <c r="H16117">
        <v>0.59822399999999998</v>
      </c>
    </row>
    <row r="16118" spans="1:8" x14ac:dyDescent="0.2">
      <c r="A16118">
        <v>-5.8203370000000003</v>
      </c>
      <c r="B16118">
        <v>-0.151726</v>
      </c>
      <c r="G16118">
        <v>20.134450999999999</v>
      </c>
      <c r="H16118">
        <v>0.59822399999999998</v>
      </c>
    </row>
    <row r="16119" spans="1:8" x14ac:dyDescent="0.2">
      <c r="A16119">
        <v>-5.8190879999999998</v>
      </c>
      <c r="B16119">
        <v>-0.15195700000000001</v>
      </c>
      <c r="G16119">
        <v>20.135701999999998</v>
      </c>
      <c r="H16119">
        <v>0.59822399999999998</v>
      </c>
    </row>
    <row r="16120" spans="1:8" x14ac:dyDescent="0.2">
      <c r="A16120">
        <v>-5.8178390000000002</v>
      </c>
      <c r="B16120">
        <v>-0.15268100000000001</v>
      </c>
      <c r="G16120">
        <v>20.136949999999999</v>
      </c>
      <c r="H16120">
        <v>0.59822399999999998</v>
      </c>
    </row>
    <row r="16121" spans="1:8" x14ac:dyDescent="0.2">
      <c r="A16121">
        <v>-5.8165889999999996</v>
      </c>
      <c r="B16121">
        <v>-0.15093899999999999</v>
      </c>
      <c r="G16121">
        <v>20.138200999999999</v>
      </c>
      <c r="H16121">
        <v>0.59822399999999998</v>
      </c>
    </row>
    <row r="16122" spans="1:8" x14ac:dyDescent="0.2">
      <c r="A16122">
        <v>-5.81534</v>
      </c>
      <c r="B16122">
        <v>-0.15082799999999999</v>
      </c>
      <c r="G16122">
        <v>20.139448000000002</v>
      </c>
      <c r="H16122">
        <v>0.59822399999999998</v>
      </c>
    </row>
    <row r="16123" spans="1:8" x14ac:dyDescent="0.2">
      <c r="A16123">
        <v>-5.8140910000000003</v>
      </c>
      <c r="B16123">
        <v>-0.14982100000000001</v>
      </c>
      <c r="G16123">
        <v>20.140699000000001</v>
      </c>
      <c r="H16123">
        <v>0.59822399999999998</v>
      </c>
    </row>
    <row r="16124" spans="1:8" x14ac:dyDescent="0.2">
      <c r="A16124">
        <v>-5.8128409999999997</v>
      </c>
      <c r="B16124">
        <v>-0.15171100000000001</v>
      </c>
      <c r="G16124">
        <v>20.141950999999999</v>
      </c>
      <c r="H16124">
        <v>0.59822399999999998</v>
      </c>
    </row>
    <row r="16125" spans="1:8" x14ac:dyDescent="0.2">
      <c r="A16125">
        <v>-5.8115920000000001</v>
      </c>
      <c r="B16125">
        <v>-0.15196899999999999</v>
      </c>
      <c r="G16125">
        <v>20.143198000000002</v>
      </c>
      <c r="H16125">
        <v>0.59829100000000002</v>
      </c>
    </row>
    <row r="16126" spans="1:8" x14ac:dyDescent="0.2">
      <c r="A16126">
        <v>-5.8103429999999996</v>
      </c>
      <c r="B16126">
        <v>-0.15230199999999999</v>
      </c>
      <c r="G16126">
        <v>20.144449000000002</v>
      </c>
      <c r="H16126">
        <v>0.59835799999999995</v>
      </c>
    </row>
    <row r="16127" spans="1:8" x14ac:dyDescent="0.2">
      <c r="A16127">
        <v>-5.8090929999999998</v>
      </c>
      <c r="B16127">
        <v>-0.15271699999999999</v>
      </c>
      <c r="G16127">
        <v>20.145696999999998</v>
      </c>
      <c r="H16127">
        <v>0.59842499999999998</v>
      </c>
    </row>
    <row r="16128" spans="1:8" x14ac:dyDescent="0.2">
      <c r="A16128">
        <v>-5.8078440000000002</v>
      </c>
      <c r="B16128">
        <v>-0.15310699999999999</v>
      </c>
      <c r="G16128">
        <v>20.146947999999998</v>
      </c>
      <c r="H16128">
        <v>0.59849200000000002</v>
      </c>
    </row>
    <row r="16129" spans="1:8" x14ac:dyDescent="0.2">
      <c r="A16129">
        <v>-5.8065930000000003</v>
      </c>
      <c r="B16129">
        <v>-0.15138199999999999</v>
      </c>
      <c r="G16129">
        <v>20.148195000000001</v>
      </c>
      <c r="H16129">
        <v>0.59855800000000003</v>
      </c>
    </row>
    <row r="16130" spans="1:8" x14ac:dyDescent="0.2">
      <c r="A16130">
        <v>-5.8053439999999998</v>
      </c>
      <c r="B16130">
        <v>-0.152228</v>
      </c>
      <c r="G16130">
        <v>20.149446000000001</v>
      </c>
      <c r="H16130">
        <v>0.59862499999999996</v>
      </c>
    </row>
    <row r="16131" spans="1:8" x14ac:dyDescent="0.2">
      <c r="A16131">
        <v>-5.8040940000000001</v>
      </c>
      <c r="B16131">
        <v>-0.15185499999999999</v>
      </c>
      <c r="G16131">
        <v>20.150694000000001</v>
      </c>
      <c r="H16131">
        <v>0.598692</v>
      </c>
    </row>
    <row r="16132" spans="1:8" x14ac:dyDescent="0.2">
      <c r="A16132">
        <v>-5.8028449999999996</v>
      </c>
      <c r="B16132">
        <v>-0.150783</v>
      </c>
      <c r="G16132">
        <v>20.151945000000001</v>
      </c>
      <c r="H16132">
        <v>0.59875900000000004</v>
      </c>
    </row>
    <row r="16133" spans="1:8" x14ac:dyDescent="0.2">
      <c r="A16133">
        <v>-5.801596</v>
      </c>
      <c r="B16133">
        <v>-0.14993999999999999</v>
      </c>
      <c r="G16133">
        <v>20.153193000000002</v>
      </c>
      <c r="H16133">
        <v>0.59882500000000005</v>
      </c>
    </row>
    <row r="16134" spans="1:8" x14ac:dyDescent="0.2">
      <c r="A16134">
        <v>-5.8003460000000002</v>
      </c>
      <c r="B16134">
        <v>-0.14960000000000001</v>
      </c>
      <c r="G16134">
        <v>20.154444000000002</v>
      </c>
      <c r="H16134">
        <v>0.59889199999999998</v>
      </c>
    </row>
    <row r="16135" spans="1:8" x14ac:dyDescent="0.2">
      <c r="A16135">
        <v>-5.7990969999999997</v>
      </c>
      <c r="B16135">
        <v>-0.15068000000000001</v>
      </c>
      <c r="G16135">
        <v>20.155695000000001</v>
      </c>
      <c r="H16135">
        <v>0.59889199999999998</v>
      </c>
    </row>
    <row r="16136" spans="1:8" x14ac:dyDescent="0.2">
      <c r="A16136">
        <v>-5.7978480000000001</v>
      </c>
      <c r="B16136">
        <v>-0.151474</v>
      </c>
      <c r="G16136">
        <v>20.156942000000001</v>
      </c>
      <c r="H16136">
        <v>0.59889199999999998</v>
      </c>
    </row>
    <row r="16137" spans="1:8" x14ac:dyDescent="0.2">
      <c r="A16137">
        <v>-5.7965980000000004</v>
      </c>
      <c r="B16137">
        <v>-0.15124899999999999</v>
      </c>
      <c r="G16137">
        <v>20.158194000000002</v>
      </c>
      <c r="H16137">
        <v>0.59889199999999998</v>
      </c>
    </row>
    <row r="16138" spans="1:8" x14ac:dyDescent="0.2">
      <c r="A16138">
        <v>-5.7953489999999999</v>
      </c>
      <c r="B16138">
        <v>-0.152582</v>
      </c>
      <c r="G16138">
        <v>20.159441000000001</v>
      </c>
      <c r="H16138">
        <v>0.59889199999999998</v>
      </c>
    </row>
    <row r="16139" spans="1:8" x14ac:dyDescent="0.2">
      <c r="A16139">
        <v>-5.794098</v>
      </c>
      <c r="B16139">
        <v>-0.15349699999999999</v>
      </c>
      <c r="G16139">
        <v>20.160692000000001</v>
      </c>
      <c r="H16139">
        <v>0.59889199999999998</v>
      </c>
    </row>
    <row r="16140" spans="1:8" x14ac:dyDescent="0.2">
      <c r="A16140">
        <v>-5.7928490000000004</v>
      </c>
      <c r="B16140">
        <v>-0.15304499999999999</v>
      </c>
      <c r="G16140">
        <v>20.161940000000001</v>
      </c>
      <c r="H16140">
        <v>0.59889199999999998</v>
      </c>
    </row>
    <row r="16141" spans="1:8" x14ac:dyDescent="0.2">
      <c r="A16141">
        <v>-5.7915989999999997</v>
      </c>
      <c r="B16141">
        <v>-0.15204000000000001</v>
      </c>
      <c r="G16141">
        <v>20.163191000000001</v>
      </c>
      <c r="H16141">
        <v>0.59889199999999998</v>
      </c>
    </row>
    <row r="16142" spans="1:8" x14ac:dyDescent="0.2">
      <c r="A16142">
        <v>-5.7903500000000001</v>
      </c>
      <c r="B16142">
        <v>-0.15097099999999999</v>
      </c>
      <c r="G16142">
        <v>20.164438000000001</v>
      </c>
      <c r="H16142">
        <v>0.59889199999999998</v>
      </c>
    </row>
    <row r="16143" spans="1:8" x14ac:dyDescent="0.2">
      <c r="A16143">
        <v>-5.7891009999999996</v>
      </c>
      <c r="B16143">
        <v>-0.15040400000000001</v>
      </c>
      <c r="G16143">
        <v>20.165689</v>
      </c>
      <c r="H16143">
        <v>0.59889199999999998</v>
      </c>
    </row>
    <row r="16144" spans="1:8" x14ac:dyDescent="0.2">
      <c r="A16144">
        <v>-5.7878509999999999</v>
      </c>
      <c r="B16144">
        <v>-0.14912800000000001</v>
      </c>
      <c r="G16144">
        <v>20.166941000000001</v>
      </c>
      <c r="H16144">
        <v>0.59889199999999998</v>
      </c>
    </row>
    <row r="16145" spans="1:8" x14ac:dyDescent="0.2">
      <c r="A16145">
        <v>-5.7866020000000002</v>
      </c>
      <c r="B16145">
        <v>-0.14824899999999999</v>
      </c>
      <c r="G16145">
        <v>20.168188000000001</v>
      </c>
      <c r="H16145">
        <v>0.59889199999999998</v>
      </c>
    </row>
    <row r="16146" spans="1:8" x14ac:dyDescent="0.2">
      <c r="A16146">
        <v>-5.7853529999999997</v>
      </c>
      <c r="B16146">
        <v>-0.148703</v>
      </c>
      <c r="G16146">
        <v>20.169439000000001</v>
      </c>
      <c r="H16146">
        <v>0.59889199999999998</v>
      </c>
    </row>
    <row r="16147" spans="1:8" x14ac:dyDescent="0.2">
      <c r="A16147">
        <v>-5.784103</v>
      </c>
      <c r="B16147">
        <v>-0.1484</v>
      </c>
      <c r="G16147">
        <v>20.170687000000001</v>
      </c>
      <c r="H16147">
        <v>0.59889199999999998</v>
      </c>
    </row>
    <row r="16148" spans="1:8" x14ac:dyDescent="0.2">
      <c r="A16148">
        <v>-5.7828540000000004</v>
      </c>
      <c r="B16148">
        <v>-0.14971599999999999</v>
      </c>
      <c r="G16148">
        <v>20.171938000000001</v>
      </c>
      <c r="H16148">
        <v>0.59889199999999998</v>
      </c>
    </row>
    <row r="16149" spans="1:8" x14ac:dyDescent="0.2">
      <c r="A16149">
        <v>-5.7816029999999996</v>
      </c>
      <c r="B16149">
        <v>-0.14909</v>
      </c>
      <c r="G16149">
        <v>20.173185</v>
      </c>
      <c r="H16149">
        <v>0.59889199999999998</v>
      </c>
    </row>
    <row r="16150" spans="1:8" x14ac:dyDescent="0.2">
      <c r="A16150">
        <v>-5.780354</v>
      </c>
      <c r="B16150">
        <v>-0.14722199999999999</v>
      </c>
      <c r="G16150">
        <v>20.174437000000001</v>
      </c>
      <c r="H16150">
        <v>0.59889199999999998</v>
      </c>
    </row>
    <row r="16151" spans="1:8" x14ac:dyDescent="0.2">
      <c r="A16151">
        <v>-5.7791040000000002</v>
      </c>
      <c r="B16151">
        <v>-0.146347</v>
      </c>
      <c r="G16151">
        <v>20.175684</v>
      </c>
      <c r="H16151">
        <v>0.59889199999999998</v>
      </c>
    </row>
    <row r="16152" spans="1:8" x14ac:dyDescent="0.2">
      <c r="A16152">
        <v>-5.7778549999999997</v>
      </c>
      <c r="B16152">
        <v>-0.14538799999999999</v>
      </c>
      <c r="G16152">
        <v>20.176935</v>
      </c>
      <c r="H16152">
        <v>0.59889199999999998</v>
      </c>
    </row>
    <row r="16153" spans="1:8" x14ac:dyDescent="0.2">
      <c r="A16153">
        <v>-5.7766060000000001</v>
      </c>
      <c r="B16153">
        <v>-0.14549100000000001</v>
      </c>
      <c r="G16153">
        <v>20.178183000000001</v>
      </c>
      <c r="H16153">
        <v>0.59889199999999998</v>
      </c>
    </row>
    <row r="16154" spans="1:8" x14ac:dyDescent="0.2">
      <c r="A16154">
        <v>-5.7753560000000004</v>
      </c>
      <c r="B16154">
        <v>-0.146865</v>
      </c>
      <c r="G16154">
        <v>20.179434000000001</v>
      </c>
      <c r="H16154">
        <v>0.59889199999999998</v>
      </c>
    </row>
    <row r="16155" spans="1:8" x14ac:dyDescent="0.2">
      <c r="A16155">
        <v>-5.7741069999999999</v>
      </c>
      <c r="B16155">
        <v>-0.146759</v>
      </c>
      <c r="G16155">
        <v>20.180685</v>
      </c>
      <c r="H16155">
        <v>0.59895699999999996</v>
      </c>
    </row>
    <row r="16156" spans="1:8" x14ac:dyDescent="0.2">
      <c r="A16156">
        <v>-5.7728580000000003</v>
      </c>
      <c r="B16156">
        <v>-0.147282</v>
      </c>
      <c r="G16156">
        <v>20.181932</v>
      </c>
      <c r="H16156">
        <v>0.59902299999999997</v>
      </c>
    </row>
    <row r="16157" spans="1:8" x14ac:dyDescent="0.2">
      <c r="A16157">
        <v>-5.7716079999999996</v>
      </c>
      <c r="B16157">
        <v>-0.148031</v>
      </c>
      <c r="G16157">
        <v>20.183184000000001</v>
      </c>
      <c r="H16157">
        <v>0.59908799999999995</v>
      </c>
    </row>
    <row r="16158" spans="1:8" x14ac:dyDescent="0.2">
      <c r="A16158">
        <v>-5.770359</v>
      </c>
      <c r="B16158">
        <v>-0.14901</v>
      </c>
      <c r="G16158">
        <v>20.184431</v>
      </c>
      <c r="H16158">
        <v>0.59915300000000005</v>
      </c>
    </row>
    <row r="16159" spans="1:8" x14ac:dyDescent="0.2">
      <c r="A16159">
        <v>-5.7691080000000001</v>
      </c>
      <c r="B16159">
        <v>-0.149864</v>
      </c>
      <c r="G16159">
        <v>20.185682</v>
      </c>
      <c r="H16159">
        <v>0.59921800000000003</v>
      </c>
    </row>
    <row r="16160" spans="1:8" x14ac:dyDescent="0.2">
      <c r="A16160">
        <v>-5.7678589999999996</v>
      </c>
      <c r="B16160">
        <v>-0.15012500000000001</v>
      </c>
      <c r="G16160">
        <v>20.18693</v>
      </c>
      <c r="H16160">
        <v>0.59928300000000001</v>
      </c>
    </row>
    <row r="16161" spans="1:8" x14ac:dyDescent="0.2">
      <c r="A16161">
        <v>-5.7666089999999999</v>
      </c>
      <c r="B16161">
        <v>-0.15051999999999999</v>
      </c>
      <c r="G16161">
        <v>20.188181</v>
      </c>
      <c r="H16161">
        <v>0.59934900000000002</v>
      </c>
    </row>
    <row r="16162" spans="1:8" x14ac:dyDescent="0.2">
      <c r="A16162">
        <v>-5.7653600000000003</v>
      </c>
      <c r="B16162">
        <v>-0.151307</v>
      </c>
      <c r="G16162">
        <v>20.189427999999999</v>
      </c>
      <c r="H16162">
        <v>0.599414</v>
      </c>
    </row>
    <row r="16163" spans="1:8" x14ac:dyDescent="0.2">
      <c r="A16163">
        <v>-5.7641109999999998</v>
      </c>
      <c r="B16163">
        <v>-0.15056900000000001</v>
      </c>
      <c r="G16163">
        <v>20.19068</v>
      </c>
      <c r="H16163">
        <v>0.59947899999999998</v>
      </c>
    </row>
    <row r="16164" spans="1:8" x14ac:dyDescent="0.2">
      <c r="A16164">
        <v>-5.762861</v>
      </c>
      <c r="B16164">
        <v>-0.149587</v>
      </c>
      <c r="G16164">
        <v>20.191931</v>
      </c>
      <c r="H16164">
        <v>0.59954399999999997</v>
      </c>
    </row>
    <row r="16165" spans="1:8" x14ac:dyDescent="0.2">
      <c r="A16165">
        <v>-5.7616120000000004</v>
      </c>
      <c r="B16165">
        <v>-0.15098700000000001</v>
      </c>
      <c r="G16165">
        <v>20.193178</v>
      </c>
      <c r="H16165">
        <v>0.59954399999999997</v>
      </c>
    </row>
    <row r="16166" spans="1:8" x14ac:dyDescent="0.2">
      <c r="A16166">
        <v>-5.7603629999999999</v>
      </c>
      <c r="B16166">
        <v>-0.15142900000000001</v>
      </c>
      <c r="G16166">
        <v>20.194429</v>
      </c>
      <c r="H16166">
        <v>0.59954399999999997</v>
      </c>
    </row>
    <row r="16167" spans="1:8" x14ac:dyDescent="0.2">
      <c r="A16167">
        <v>-5.7591130000000001</v>
      </c>
      <c r="B16167">
        <v>-0.15162100000000001</v>
      </c>
      <c r="G16167">
        <v>20.195677</v>
      </c>
      <c r="H16167">
        <v>0.59954399999999997</v>
      </c>
    </row>
    <row r="16168" spans="1:8" x14ac:dyDescent="0.2">
      <c r="A16168">
        <v>-5.7578639999999996</v>
      </c>
      <c r="B16168">
        <v>-0.14967800000000001</v>
      </c>
      <c r="G16168">
        <v>20.196928</v>
      </c>
      <c r="H16168">
        <v>0.59954399999999997</v>
      </c>
    </row>
    <row r="16169" spans="1:8" x14ac:dyDescent="0.2">
      <c r="A16169">
        <v>-5.7566129999999998</v>
      </c>
      <c r="B16169">
        <v>-0.149394</v>
      </c>
      <c r="G16169">
        <v>20.198174999999999</v>
      </c>
      <c r="H16169">
        <v>0.59954399999999997</v>
      </c>
    </row>
    <row r="16170" spans="1:8" x14ac:dyDescent="0.2">
      <c r="A16170">
        <v>-5.755363</v>
      </c>
      <c r="B16170">
        <v>-0.147818</v>
      </c>
      <c r="G16170">
        <v>20.199427</v>
      </c>
      <c r="H16170">
        <v>0.59954399999999997</v>
      </c>
    </row>
    <row r="16171" spans="1:8" x14ac:dyDescent="0.2">
      <c r="A16171">
        <v>-5.7541140000000004</v>
      </c>
      <c r="B16171">
        <v>-0.147954</v>
      </c>
      <c r="G16171">
        <v>20.200673999999999</v>
      </c>
      <c r="H16171">
        <v>0.59954399999999997</v>
      </c>
    </row>
    <row r="16172" spans="1:8" x14ac:dyDescent="0.2">
      <c r="A16172">
        <v>-5.7528649999999999</v>
      </c>
      <c r="B16172">
        <v>-0.148476</v>
      </c>
      <c r="G16172">
        <v>20.201924999999999</v>
      </c>
      <c r="H16172">
        <v>0.59954399999999997</v>
      </c>
    </row>
    <row r="16173" spans="1:8" x14ac:dyDescent="0.2">
      <c r="A16173">
        <v>-5.7516160000000003</v>
      </c>
      <c r="B16173">
        <v>-0.14829300000000001</v>
      </c>
      <c r="G16173">
        <v>20.203173</v>
      </c>
      <c r="H16173">
        <v>0.59954399999999997</v>
      </c>
    </row>
    <row r="16174" spans="1:8" x14ac:dyDescent="0.2">
      <c r="A16174">
        <v>-5.7503659999999996</v>
      </c>
      <c r="B16174">
        <v>-0.147983</v>
      </c>
      <c r="G16174">
        <v>20.204423999999999</v>
      </c>
      <c r="H16174">
        <v>0.59954399999999997</v>
      </c>
    </row>
    <row r="16175" spans="1:8" x14ac:dyDescent="0.2">
      <c r="A16175">
        <v>-5.749117</v>
      </c>
      <c r="B16175">
        <v>-0.15038299999999999</v>
      </c>
      <c r="G16175">
        <v>20.205674999999999</v>
      </c>
      <c r="H16175">
        <v>0.59954399999999997</v>
      </c>
    </row>
    <row r="16176" spans="1:8" x14ac:dyDescent="0.2">
      <c r="A16176">
        <v>-5.7478680000000004</v>
      </c>
      <c r="B16176">
        <v>-0.15015800000000001</v>
      </c>
      <c r="G16176">
        <v>20.206923</v>
      </c>
      <c r="H16176">
        <v>0.59954399999999997</v>
      </c>
    </row>
    <row r="16177" spans="1:8" x14ac:dyDescent="0.2">
      <c r="A16177">
        <v>-5.7466179999999998</v>
      </c>
      <c r="B16177">
        <v>-0.14955299999999999</v>
      </c>
      <c r="G16177">
        <v>20.208174</v>
      </c>
      <c r="H16177">
        <v>0.59954399999999997</v>
      </c>
    </row>
    <row r="16178" spans="1:8" x14ac:dyDescent="0.2">
      <c r="A16178">
        <v>-5.7453690000000002</v>
      </c>
      <c r="B16178">
        <v>-0.14887</v>
      </c>
      <c r="G16178">
        <v>20.209420999999999</v>
      </c>
      <c r="H16178">
        <v>0.59954399999999997</v>
      </c>
    </row>
    <row r="16179" spans="1:8" x14ac:dyDescent="0.2">
      <c r="A16179">
        <v>-5.7441199999999997</v>
      </c>
      <c r="B16179">
        <v>-0.149558</v>
      </c>
      <c r="G16179">
        <v>20.210671999999999</v>
      </c>
      <c r="H16179">
        <v>0.59954399999999997</v>
      </c>
    </row>
    <row r="16180" spans="1:8" x14ac:dyDescent="0.2">
      <c r="A16180">
        <v>-5.7428679999999996</v>
      </c>
      <c r="B16180">
        <v>-0.150861</v>
      </c>
      <c r="G16180">
        <v>20.211919999999999</v>
      </c>
      <c r="H16180">
        <v>0.59954399999999997</v>
      </c>
    </row>
    <row r="16181" spans="1:8" x14ac:dyDescent="0.2">
      <c r="A16181">
        <v>-5.741619</v>
      </c>
      <c r="B16181">
        <v>-0.15004200000000001</v>
      </c>
      <c r="G16181">
        <v>20.213170999999999</v>
      </c>
      <c r="H16181">
        <v>0.59954399999999997</v>
      </c>
    </row>
    <row r="16182" spans="1:8" x14ac:dyDescent="0.2">
      <c r="A16182">
        <v>-5.7403700000000004</v>
      </c>
      <c r="B16182">
        <v>-0.148003</v>
      </c>
      <c r="G16182">
        <v>20.214417999999998</v>
      </c>
      <c r="H16182">
        <v>0.59954399999999997</v>
      </c>
    </row>
    <row r="16183" spans="1:8" x14ac:dyDescent="0.2">
      <c r="A16183">
        <v>-5.7391199999999998</v>
      </c>
      <c r="B16183">
        <v>-0.14649699999999999</v>
      </c>
      <c r="G16183">
        <v>20.215669999999999</v>
      </c>
      <c r="H16183">
        <v>0.59954399999999997</v>
      </c>
    </row>
    <row r="16184" spans="1:8" x14ac:dyDescent="0.2">
      <c r="A16184">
        <v>-5.7378710000000002</v>
      </c>
      <c r="B16184">
        <v>-0.14438999999999999</v>
      </c>
      <c r="G16184">
        <v>20.216916999999999</v>
      </c>
      <c r="H16184">
        <v>0.59954399999999997</v>
      </c>
    </row>
    <row r="16185" spans="1:8" x14ac:dyDescent="0.2">
      <c r="A16185">
        <v>-5.7366219999999997</v>
      </c>
      <c r="B16185">
        <v>-0.141759</v>
      </c>
      <c r="G16185">
        <v>20.218167999999999</v>
      </c>
      <c r="H16185">
        <v>0.59960800000000003</v>
      </c>
    </row>
    <row r="16186" spans="1:8" x14ac:dyDescent="0.2">
      <c r="A16186">
        <v>-5.7353730000000001</v>
      </c>
      <c r="B16186">
        <v>-0.14021800000000001</v>
      </c>
      <c r="G16186">
        <v>20.219418999999998</v>
      </c>
      <c r="H16186">
        <v>0.59967199999999998</v>
      </c>
    </row>
    <row r="16187" spans="1:8" x14ac:dyDescent="0.2">
      <c r="A16187">
        <v>-5.7341230000000003</v>
      </c>
      <c r="B16187">
        <v>-0.13869500000000001</v>
      </c>
      <c r="G16187">
        <v>20.220666999999999</v>
      </c>
      <c r="H16187">
        <v>0.59973500000000002</v>
      </c>
    </row>
    <row r="16188" spans="1:8" x14ac:dyDescent="0.2">
      <c r="A16188">
        <v>-5.7328739999999998</v>
      </c>
      <c r="B16188">
        <v>-0.137878</v>
      </c>
      <c r="G16188">
        <v>20.221917999999999</v>
      </c>
      <c r="H16188">
        <v>0.59979899999999997</v>
      </c>
    </row>
    <row r="16189" spans="1:8" x14ac:dyDescent="0.2">
      <c r="A16189">
        <v>-5.7316250000000002</v>
      </c>
      <c r="B16189">
        <v>-0.13944500000000001</v>
      </c>
      <c r="G16189">
        <v>20.223165999999999</v>
      </c>
      <c r="H16189">
        <v>0.59986300000000004</v>
      </c>
    </row>
    <row r="16190" spans="1:8" x14ac:dyDescent="0.2">
      <c r="A16190">
        <v>-5.7303730000000002</v>
      </c>
      <c r="B16190">
        <v>-0.140513</v>
      </c>
      <c r="G16190">
        <v>20.224416999999999</v>
      </c>
      <c r="H16190">
        <v>0.59992699999999999</v>
      </c>
    </row>
    <row r="16191" spans="1:8" x14ac:dyDescent="0.2">
      <c r="A16191">
        <v>-5.7291239999999997</v>
      </c>
      <c r="B16191">
        <v>-0.13933200000000001</v>
      </c>
      <c r="G16191">
        <v>20.225663999999998</v>
      </c>
      <c r="H16191">
        <v>0.59999000000000002</v>
      </c>
    </row>
    <row r="16192" spans="1:8" x14ac:dyDescent="0.2">
      <c r="A16192">
        <v>-5.727875</v>
      </c>
      <c r="B16192">
        <v>-0.14039399999999999</v>
      </c>
      <c r="G16192">
        <v>20.226915000000002</v>
      </c>
      <c r="H16192">
        <v>0.60005399999999998</v>
      </c>
    </row>
    <row r="16193" spans="1:8" x14ac:dyDescent="0.2">
      <c r="A16193">
        <v>-5.7266250000000003</v>
      </c>
      <c r="B16193">
        <v>-0.14240900000000001</v>
      </c>
      <c r="G16193">
        <v>20.228162999999999</v>
      </c>
      <c r="H16193">
        <v>0.60011800000000004</v>
      </c>
    </row>
    <row r="16194" spans="1:8" x14ac:dyDescent="0.2">
      <c r="A16194">
        <v>-5.7253759999999998</v>
      </c>
      <c r="B16194">
        <v>-0.14302999999999999</v>
      </c>
      <c r="G16194">
        <v>20.229413999999998</v>
      </c>
      <c r="H16194">
        <v>0.60018099999999996</v>
      </c>
    </row>
    <row r="16195" spans="1:8" x14ac:dyDescent="0.2">
      <c r="A16195">
        <v>-5.7241270000000002</v>
      </c>
      <c r="B16195">
        <v>-0.143678</v>
      </c>
      <c r="G16195">
        <v>20.230664999999998</v>
      </c>
      <c r="H16195">
        <v>0.60018099999999996</v>
      </c>
    </row>
    <row r="16196" spans="1:8" x14ac:dyDescent="0.2">
      <c r="A16196">
        <v>-5.7228779999999997</v>
      </c>
      <c r="B16196">
        <v>-0.143154</v>
      </c>
      <c r="G16196">
        <v>20.231912999999999</v>
      </c>
      <c r="H16196">
        <v>0.60018099999999996</v>
      </c>
    </row>
    <row r="16197" spans="1:8" x14ac:dyDescent="0.2">
      <c r="A16197">
        <v>-5.7216279999999999</v>
      </c>
      <c r="B16197">
        <v>-0.14282</v>
      </c>
      <c r="G16197">
        <v>20.233163999999999</v>
      </c>
      <c r="H16197">
        <v>0.60018099999999996</v>
      </c>
    </row>
    <row r="16198" spans="1:8" x14ac:dyDescent="0.2">
      <c r="A16198">
        <v>-5.7203790000000003</v>
      </c>
      <c r="B16198">
        <v>-0.14194499999999999</v>
      </c>
      <c r="G16198">
        <v>20.234411000000001</v>
      </c>
      <c r="H16198">
        <v>0.60018099999999996</v>
      </c>
    </row>
    <row r="16199" spans="1:8" x14ac:dyDescent="0.2">
      <c r="A16199">
        <v>-5.7191299999999998</v>
      </c>
      <c r="B16199">
        <v>-0.141957</v>
      </c>
      <c r="G16199">
        <v>20.235662000000001</v>
      </c>
      <c r="H16199">
        <v>0.60018099999999996</v>
      </c>
    </row>
    <row r="16200" spans="1:8" x14ac:dyDescent="0.2">
      <c r="A16200">
        <v>-5.7178779999999998</v>
      </c>
      <c r="B16200">
        <v>-0.14097599999999999</v>
      </c>
      <c r="G16200">
        <v>20.236910000000002</v>
      </c>
      <c r="H16200">
        <v>0.60018099999999996</v>
      </c>
    </row>
    <row r="16201" spans="1:8" x14ac:dyDescent="0.2">
      <c r="A16201">
        <v>-5.7166290000000002</v>
      </c>
      <c r="B16201">
        <v>-0.14069999999999999</v>
      </c>
      <c r="G16201">
        <v>20.238161000000002</v>
      </c>
      <c r="H16201">
        <v>0.60018099999999996</v>
      </c>
    </row>
    <row r="16202" spans="1:8" x14ac:dyDescent="0.2">
      <c r="A16202">
        <v>-5.7153799999999997</v>
      </c>
      <c r="B16202">
        <v>-0.14127300000000001</v>
      </c>
      <c r="G16202">
        <v>20.239408000000001</v>
      </c>
      <c r="H16202">
        <v>0.60018099999999996</v>
      </c>
    </row>
    <row r="16203" spans="1:8" x14ac:dyDescent="0.2">
      <c r="A16203">
        <v>-5.7141299999999999</v>
      </c>
      <c r="B16203">
        <v>-0.14201</v>
      </c>
      <c r="G16203">
        <v>20.240659999999998</v>
      </c>
      <c r="H16203">
        <v>0.60018099999999996</v>
      </c>
    </row>
    <row r="16204" spans="1:8" x14ac:dyDescent="0.2">
      <c r="A16204">
        <v>-5.7128810000000003</v>
      </c>
      <c r="B16204">
        <v>-0.14059199999999999</v>
      </c>
      <c r="G16204">
        <v>20.241907000000001</v>
      </c>
      <c r="H16204">
        <v>0.60018099999999996</v>
      </c>
    </row>
    <row r="16205" spans="1:8" x14ac:dyDescent="0.2">
      <c r="A16205">
        <v>-5.7116319999999998</v>
      </c>
      <c r="B16205">
        <v>-0.13888500000000001</v>
      </c>
      <c r="G16205">
        <v>20.243158000000001</v>
      </c>
      <c r="H16205">
        <v>0.60018099999999996</v>
      </c>
    </row>
    <row r="16206" spans="1:8" x14ac:dyDescent="0.2">
      <c r="A16206">
        <v>-5.7103820000000001</v>
      </c>
      <c r="B16206">
        <v>-0.13796900000000001</v>
      </c>
      <c r="G16206">
        <v>20.244409999999998</v>
      </c>
      <c r="H16206">
        <v>0.60018099999999996</v>
      </c>
    </row>
    <row r="16207" spans="1:8" x14ac:dyDescent="0.2">
      <c r="A16207">
        <v>-5.7091329999999996</v>
      </c>
      <c r="B16207">
        <v>-0.14088400000000001</v>
      </c>
      <c r="G16207">
        <v>20.245657000000001</v>
      </c>
      <c r="H16207">
        <v>0.60018099999999996</v>
      </c>
    </row>
    <row r="16208" spans="1:8" x14ac:dyDescent="0.2">
      <c r="A16208">
        <v>-5.707884</v>
      </c>
      <c r="B16208">
        <v>-0.141514</v>
      </c>
      <c r="G16208">
        <v>20.246908000000001</v>
      </c>
      <c r="H16208">
        <v>0.60018099999999996</v>
      </c>
    </row>
    <row r="16209" spans="1:8" x14ac:dyDescent="0.2">
      <c r="A16209">
        <v>-5.7066350000000003</v>
      </c>
      <c r="B16209">
        <v>-0.142314</v>
      </c>
      <c r="G16209">
        <v>20.248156000000002</v>
      </c>
      <c r="H16209">
        <v>0.60018099999999996</v>
      </c>
    </row>
    <row r="16210" spans="1:8" x14ac:dyDescent="0.2">
      <c r="A16210">
        <v>-5.7053830000000003</v>
      </c>
      <c r="B16210">
        <v>-0.142708</v>
      </c>
      <c r="G16210">
        <v>20.249407000000001</v>
      </c>
      <c r="H16210">
        <v>0.60018099999999996</v>
      </c>
    </row>
    <row r="16211" spans="1:8" x14ac:dyDescent="0.2">
      <c r="A16211">
        <v>-5.7041339999999998</v>
      </c>
      <c r="B16211">
        <v>-0.14194699999999999</v>
      </c>
      <c r="G16211">
        <v>20.250654000000001</v>
      </c>
      <c r="H16211">
        <v>0.60018099999999996</v>
      </c>
    </row>
    <row r="16212" spans="1:8" x14ac:dyDescent="0.2">
      <c r="A16212">
        <v>-5.7028850000000002</v>
      </c>
      <c r="B16212">
        <v>-0.141628</v>
      </c>
      <c r="G16212">
        <v>20.251905000000001</v>
      </c>
      <c r="H16212">
        <v>0.60018099999999996</v>
      </c>
    </row>
    <row r="16213" spans="1:8" x14ac:dyDescent="0.2">
      <c r="A16213">
        <v>-5.7016349999999996</v>
      </c>
      <c r="B16213">
        <v>-0.14170199999999999</v>
      </c>
      <c r="G16213">
        <v>20.253153000000001</v>
      </c>
      <c r="H16213">
        <v>0.60018099999999996</v>
      </c>
    </row>
    <row r="16214" spans="1:8" x14ac:dyDescent="0.2">
      <c r="A16214">
        <v>-5.700386</v>
      </c>
      <c r="B16214">
        <v>-0.13950099999999999</v>
      </c>
      <c r="G16214">
        <v>20.254404000000001</v>
      </c>
      <c r="H16214">
        <v>0.60018099999999996</v>
      </c>
    </row>
    <row r="16215" spans="1:8" x14ac:dyDescent="0.2">
      <c r="A16215">
        <v>-5.6991370000000003</v>
      </c>
      <c r="B16215">
        <v>-0.136076</v>
      </c>
      <c r="G16215">
        <v>20.255655000000001</v>
      </c>
      <c r="H16215">
        <v>0.600244</v>
      </c>
    </row>
    <row r="16216" spans="1:8" x14ac:dyDescent="0.2">
      <c r="A16216">
        <v>-5.6978869999999997</v>
      </c>
      <c r="B16216">
        <v>-0.137297</v>
      </c>
      <c r="G16216">
        <v>20.256903000000001</v>
      </c>
      <c r="H16216">
        <v>0.60030600000000001</v>
      </c>
    </row>
    <row r="16217" spans="1:8" x14ac:dyDescent="0.2">
      <c r="A16217">
        <v>-5.6966380000000001</v>
      </c>
      <c r="B16217">
        <v>-0.13512399999999999</v>
      </c>
      <c r="G16217">
        <v>20.258154000000001</v>
      </c>
      <c r="H16217">
        <v>0.60036800000000001</v>
      </c>
    </row>
    <row r="16218" spans="1:8" x14ac:dyDescent="0.2">
      <c r="A16218">
        <v>-5.6953889999999996</v>
      </c>
      <c r="B16218">
        <v>-0.133878</v>
      </c>
      <c r="G16218">
        <v>20.259401</v>
      </c>
      <c r="H16218">
        <v>0.60043000000000002</v>
      </c>
    </row>
    <row r="16219" spans="1:8" x14ac:dyDescent="0.2">
      <c r="A16219">
        <v>-5.6941389999999998</v>
      </c>
      <c r="B16219">
        <v>-0.13367200000000001</v>
      </c>
      <c r="G16219">
        <v>20.260653000000001</v>
      </c>
      <c r="H16219">
        <v>0.60049200000000003</v>
      </c>
    </row>
    <row r="16220" spans="1:8" x14ac:dyDescent="0.2">
      <c r="A16220">
        <v>-5.6928879999999999</v>
      </c>
      <c r="B16220">
        <v>-0.132631</v>
      </c>
      <c r="G16220">
        <v>20.261900000000001</v>
      </c>
      <c r="H16220">
        <v>0.60055499999999995</v>
      </c>
    </row>
    <row r="16221" spans="1:8" x14ac:dyDescent="0.2">
      <c r="A16221">
        <v>-5.6916390000000003</v>
      </c>
      <c r="B16221">
        <v>-0.13297400000000001</v>
      </c>
      <c r="G16221">
        <v>20.263151000000001</v>
      </c>
      <c r="H16221">
        <v>0.60061699999999996</v>
      </c>
    </row>
    <row r="16222" spans="1:8" x14ac:dyDescent="0.2">
      <c r="A16222">
        <v>-5.6903899999999998</v>
      </c>
      <c r="B16222">
        <v>-0.13269300000000001</v>
      </c>
      <c r="G16222">
        <v>20.264399000000001</v>
      </c>
      <c r="H16222">
        <v>0.60067899999999996</v>
      </c>
    </row>
    <row r="16223" spans="1:8" x14ac:dyDescent="0.2">
      <c r="A16223">
        <v>-5.6891400000000001</v>
      </c>
      <c r="B16223">
        <v>-0.13275200000000001</v>
      </c>
      <c r="G16223">
        <v>20.265650000000001</v>
      </c>
      <c r="H16223">
        <v>0.60074099999999997</v>
      </c>
    </row>
    <row r="16224" spans="1:8" x14ac:dyDescent="0.2">
      <c r="A16224">
        <v>-5.6878909999999996</v>
      </c>
      <c r="B16224">
        <v>-0.132826</v>
      </c>
      <c r="G16224">
        <v>20.266897</v>
      </c>
      <c r="H16224">
        <v>0.600804</v>
      </c>
    </row>
    <row r="16225" spans="1:8" x14ac:dyDescent="0.2">
      <c r="A16225">
        <v>-5.686642</v>
      </c>
      <c r="B16225">
        <v>-0.13209199999999999</v>
      </c>
      <c r="G16225">
        <v>20.268148</v>
      </c>
      <c r="H16225">
        <v>0.600804</v>
      </c>
    </row>
    <row r="16226" spans="1:8" x14ac:dyDescent="0.2">
      <c r="A16226">
        <v>-5.6853920000000002</v>
      </c>
      <c r="B16226">
        <v>-0.13233</v>
      </c>
      <c r="G16226">
        <v>20.269400000000001</v>
      </c>
      <c r="H16226">
        <v>0.600804</v>
      </c>
    </row>
    <row r="16227" spans="1:8" x14ac:dyDescent="0.2">
      <c r="A16227">
        <v>-5.6841429999999997</v>
      </c>
      <c r="B16227">
        <v>-0.132381</v>
      </c>
      <c r="G16227">
        <v>20.270647</v>
      </c>
      <c r="H16227">
        <v>0.600804</v>
      </c>
    </row>
    <row r="16228" spans="1:8" x14ac:dyDescent="0.2">
      <c r="A16228">
        <v>-5.6828940000000001</v>
      </c>
      <c r="B16228">
        <v>-0.130714</v>
      </c>
      <c r="G16228">
        <v>20.271898</v>
      </c>
      <c r="H16228">
        <v>0.600804</v>
      </c>
    </row>
    <row r="16229" spans="1:8" x14ac:dyDescent="0.2">
      <c r="A16229">
        <v>-5.6816440000000004</v>
      </c>
      <c r="B16229">
        <v>-0.13046199999999999</v>
      </c>
      <c r="G16229">
        <v>20.273146000000001</v>
      </c>
      <c r="H16229">
        <v>0.600804</v>
      </c>
    </row>
    <row r="16230" spans="1:8" x14ac:dyDescent="0.2">
      <c r="A16230">
        <v>-5.6803949999999999</v>
      </c>
      <c r="B16230">
        <v>-0.12948499999999999</v>
      </c>
      <c r="G16230">
        <v>20.274397</v>
      </c>
      <c r="H16230">
        <v>0.600804</v>
      </c>
    </row>
    <row r="16231" spans="1:8" x14ac:dyDescent="0.2">
      <c r="A16231">
        <v>-5.679144</v>
      </c>
      <c r="B16231">
        <v>-0.13051399999999999</v>
      </c>
      <c r="G16231">
        <v>20.275644</v>
      </c>
      <c r="H16231">
        <v>0.600804</v>
      </c>
    </row>
    <row r="16232" spans="1:8" x14ac:dyDescent="0.2">
      <c r="A16232">
        <v>-5.6778950000000004</v>
      </c>
      <c r="B16232">
        <v>-0.12840299999999999</v>
      </c>
      <c r="G16232">
        <v>20.276896000000001</v>
      </c>
      <c r="H16232">
        <v>0.600804</v>
      </c>
    </row>
    <row r="16233" spans="1:8" x14ac:dyDescent="0.2">
      <c r="A16233">
        <v>-5.6766449999999997</v>
      </c>
      <c r="B16233">
        <v>-0.12679599999999999</v>
      </c>
      <c r="G16233">
        <v>20.278143</v>
      </c>
      <c r="H16233">
        <v>0.600804</v>
      </c>
    </row>
    <row r="16234" spans="1:8" x14ac:dyDescent="0.2">
      <c r="A16234">
        <v>-5.6753960000000001</v>
      </c>
      <c r="B16234">
        <v>-0.125753</v>
      </c>
      <c r="G16234">
        <v>20.279394</v>
      </c>
      <c r="H16234">
        <v>0.600804</v>
      </c>
    </row>
    <row r="16235" spans="1:8" x14ac:dyDescent="0.2">
      <c r="A16235">
        <v>-5.6741469999999996</v>
      </c>
      <c r="B16235">
        <v>-0.12589</v>
      </c>
      <c r="G16235">
        <v>20.280642</v>
      </c>
      <c r="H16235">
        <v>0.600804</v>
      </c>
    </row>
    <row r="16236" spans="1:8" x14ac:dyDescent="0.2">
      <c r="A16236">
        <v>-5.6728969999999999</v>
      </c>
      <c r="B16236">
        <v>-0.12592</v>
      </c>
      <c r="G16236">
        <v>20.281893</v>
      </c>
      <c r="H16236">
        <v>0.600804</v>
      </c>
    </row>
    <row r="16237" spans="1:8" x14ac:dyDescent="0.2">
      <c r="A16237">
        <v>-5.6716480000000002</v>
      </c>
      <c r="B16237">
        <v>-0.12570300000000001</v>
      </c>
      <c r="G16237">
        <v>20.283144</v>
      </c>
      <c r="H16237">
        <v>0.600804</v>
      </c>
    </row>
    <row r="16238" spans="1:8" x14ac:dyDescent="0.2">
      <c r="A16238">
        <v>-5.6703989999999997</v>
      </c>
      <c r="B16238">
        <v>-0.125112</v>
      </c>
      <c r="G16238">
        <v>20.284390999999999</v>
      </c>
      <c r="H16238">
        <v>0.600804</v>
      </c>
    </row>
    <row r="16239" spans="1:8" x14ac:dyDescent="0.2">
      <c r="A16239">
        <v>-5.669149</v>
      </c>
      <c r="B16239">
        <v>-0.124554</v>
      </c>
      <c r="G16239">
        <v>20.285643</v>
      </c>
      <c r="H16239">
        <v>0.600804</v>
      </c>
    </row>
    <row r="16240" spans="1:8" x14ac:dyDescent="0.2">
      <c r="A16240">
        <v>-5.6679000000000004</v>
      </c>
      <c r="B16240">
        <v>-0.124621</v>
      </c>
      <c r="G16240">
        <v>20.28689</v>
      </c>
      <c r="H16240">
        <v>0.600804</v>
      </c>
    </row>
    <row r="16241" spans="1:8" x14ac:dyDescent="0.2">
      <c r="A16241">
        <v>-5.6666489999999996</v>
      </c>
      <c r="B16241">
        <v>-0.12303</v>
      </c>
      <c r="G16241">
        <v>20.288141</v>
      </c>
      <c r="H16241">
        <v>0.600804</v>
      </c>
    </row>
    <row r="16242" spans="1:8" x14ac:dyDescent="0.2">
      <c r="A16242">
        <v>-5.6654</v>
      </c>
      <c r="B16242">
        <v>-0.12288</v>
      </c>
      <c r="G16242">
        <v>20.289389</v>
      </c>
      <c r="H16242">
        <v>0.600804</v>
      </c>
    </row>
    <row r="16243" spans="1:8" x14ac:dyDescent="0.2">
      <c r="A16243">
        <v>-5.6641500000000002</v>
      </c>
      <c r="B16243">
        <v>-0.121957</v>
      </c>
      <c r="G16243">
        <v>20.29064</v>
      </c>
      <c r="H16243">
        <v>0.600804</v>
      </c>
    </row>
    <row r="16244" spans="1:8" x14ac:dyDescent="0.2">
      <c r="A16244">
        <v>-5.6629009999999997</v>
      </c>
      <c r="B16244">
        <v>-0.120918</v>
      </c>
      <c r="G16244">
        <v>20.291886999999999</v>
      </c>
      <c r="H16244">
        <v>0.600804</v>
      </c>
    </row>
    <row r="16245" spans="1:8" x14ac:dyDescent="0.2">
      <c r="A16245">
        <v>-5.6616520000000001</v>
      </c>
      <c r="B16245">
        <v>-0.120272</v>
      </c>
      <c r="G16245">
        <v>20.293139</v>
      </c>
      <c r="H16245">
        <v>0.60086399999999995</v>
      </c>
    </row>
    <row r="16246" spans="1:8" x14ac:dyDescent="0.2">
      <c r="A16246">
        <v>-5.6604020000000004</v>
      </c>
      <c r="B16246">
        <v>-0.119703</v>
      </c>
      <c r="G16246">
        <v>20.29439</v>
      </c>
      <c r="H16246">
        <v>0.60092500000000004</v>
      </c>
    </row>
    <row r="16247" spans="1:8" x14ac:dyDescent="0.2">
      <c r="A16247">
        <v>-5.6591529999999999</v>
      </c>
      <c r="B16247">
        <v>-0.119432</v>
      </c>
      <c r="G16247">
        <v>20.295636999999999</v>
      </c>
      <c r="H16247">
        <v>0.60098600000000002</v>
      </c>
    </row>
    <row r="16248" spans="1:8" x14ac:dyDescent="0.2">
      <c r="A16248">
        <v>-5.6579040000000003</v>
      </c>
      <c r="B16248">
        <v>-0.118868</v>
      </c>
      <c r="G16248">
        <v>20.296887999999999</v>
      </c>
      <c r="H16248">
        <v>0.601047</v>
      </c>
    </row>
    <row r="16249" spans="1:8" x14ac:dyDescent="0.2">
      <c r="A16249">
        <v>-5.6566539999999996</v>
      </c>
      <c r="B16249">
        <v>-0.11828</v>
      </c>
      <c r="G16249">
        <v>20.298136</v>
      </c>
      <c r="H16249">
        <v>0.60110699999999995</v>
      </c>
    </row>
    <row r="16250" spans="1:8" x14ac:dyDescent="0.2">
      <c r="A16250">
        <v>-5.655405</v>
      </c>
      <c r="B16250">
        <v>-0.11855300000000001</v>
      </c>
      <c r="G16250">
        <v>20.299386999999999</v>
      </c>
      <c r="H16250">
        <v>0.60116800000000004</v>
      </c>
    </row>
    <row r="16251" spans="1:8" x14ac:dyDescent="0.2">
      <c r="A16251">
        <v>-5.6541540000000001</v>
      </c>
      <c r="B16251">
        <v>-0.118254</v>
      </c>
      <c r="G16251">
        <v>20.300633999999999</v>
      </c>
      <c r="H16251">
        <v>0.60122900000000001</v>
      </c>
    </row>
    <row r="16252" spans="1:8" x14ac:dyDescent="0.2">
      <c r="A16252">
        <v>-5.6529049999999996</v>
      </c>
      <c r="B16252">
        <v>-0.116989</v>
      </c>
      <c r="G16252">
        <v>20.301886</v>
      </c>
      <c r="H16252">
        <v>0.60128999999999999</v>
      </c>
    </row>
    <row r="16253" spans="1:8" x14ac:dyDescent="0.2">
      <c r="A16253">
        <v>-5.6516549999999999</v>
      </c>
      <c r="B16253">
        <v>-0.11554499999999999</v>
      </c>
      <c r="G16253">
        <v>20.303132999999999</v>
      </c>
      <c r="H16253">
        <v>0.60135000000000005</v>
      </c>
    </row>
    <row r="16254" spans="1:8" x14ac:dyDescent="0.2">
      <c r="A16254">
        <v>-5.6504060000000003</v>
      </c>
      <c r="B16254">
        <v>-0.11477999999999999</v>
      </c>
      <c r="G16254">
        <v>20.304383999999999</v>
      </c>
      <c r="H16254">
        <v>0.60141100000000003</v>
      </c>
    </row>
    <row r="16255" spans="1:8" x14ac:dyDescent="0.2">
      <c r="A16255">
        <v>-5.6491569999999998</v>
      </c>
      <c r="B16255">
        <v>-0.113162</v>
      </c>
      <c r="G16255">
        <v>20.305631999999999</v>
      </c>
      <c r="H16255">
        <v>0.60141100000000003</v>
      </c>
    </row>
    <row r="16256" spans="1:8" x14ac:dyDescent="0.2">
      <c r="A16256">
        <v>-5.647907</v>
      </c>
      <c r="B16256">
        <v>-0.11204699999999999</v>
      </c>
      <c r="G16256">
        <v>20.306882999999999</v>
      </c>
      <c r="H16256">
        <v>0.60141100000000003</v>
      </c>
    </row>
    <row r="16257" spans="1:8" x14ac:dyDescent="0.2">
      <c r="A16257">
        <v>-5.6466580000000004</v>
      </c>
      <c r="B16257">
        <v>-0.111369</v>
      </c>
      <c r="G16257">
        <v>20.308133999999999</v>
      </c>
      <c r="H16257">
        <v>0.60141100000000003</v>
      </c>
    </row>
    <row r="16258" spans="1:8" x14ac:dyDescent="0.2">
      <c r="A16258">
        <v>-5.6454089999999999</v>
      </c>
      <c r="B16258">
        <v>-0.11142000000000001</v>
      </c>
      <c r="G16258">
        <v>20.309380999999998</v>
      </c>
      <c r="H16258">
        <v>0.60141100000000003</v>
      </c>
    </row>
    <row r="16259" spans="1:8" x14ac:dyDescent="0.2">
      <c r="A16259">
        <v>-5.6441590000000001</v>
      </c>
      <c r="B16259">
        <v>-0.111472</v>
      </c>
      <c r="G16259">
        <v>20.310632999999999</v>
      </c>
      <c r="H16259">
        <v>0.60141100000000003</v>
      </c>
    </row>
    <row r="16260" spans="1:8" x14ac:dyDescent="0.2">
      <c r="A16260">
        <v>-5.6429099999999996</v>
      </c>
      <c r="B16260">
        <v>-0.109859</v>
      </c>
      <c r="G16260">
        <v>20.311879999999999</v>
      </c>
      <c r="H16260">
        <v>0.60141100000000003</v>
      </c>
    </row>
    <row r="16261" spans="1:8" x14ac:dyDescent="0.2">
      <c r="A16261">
        <v>-5.6416589999999998</v>
      </c>
      <c r="B16261">
        <v>-0.10759100000000001</v>
      </c>
      <c r="G16261">
        <v>20.313130999999998</v>
      </c>
      <c r="H16261">
        <v>0.60141100000000003</v>
      </c>
    </row>
    <row r="16262" spans="1:8" x14ac:dyDescent="0.2">
      <c r="A16262">
        <v>-5.640409</v>
      </c>
      <c r="B16262">
        <v>-0.106518</v>
      </c>
      <c r="G16262">
        <v>20.314378999999999</v>
      </c>
      <c r="H16262">
        <v>0.60141100000000003</v>
      </c>
    </row>
    <row r="16263" spans="1:8" x14ac:dyDescent="0.2">
      <c r="A16263">
        <v>-5.6391600000000004</v>
      </c>
      <c r="B16263">
        <v>-0.105354</v>
      </c>
      <c r="G16263">
        <v>20.315629999999999</v>
      </c>
      <c r="H16263">
        <v>0.60141100000000003</v>
      </c>
    </row>
    <row r="16264" spans="1:8" x14ac:dyDescent="0.2">
      <c r="A16264">
        <v>-5.6379109999999999</v>
      </c>
      <c r="B16264">
        <v>-0.105235</v>
      </c>
      <c r="G16264">
        <v>20.316877000000002</v>
      </c>
      <c r="H16264">
        <v>0.60141100000000003</v>
      </c>
    </row>
    <row r="16265" spans="1:8" x14ac:dyDescent="0.2">
      <c r="A16265">
        <v>-5.6366620000000003</v>
      </c>
      <c r="B16265">
        <v>-0.104418</v>
      </c>
      <c r="G16265">
        <v>20.318128999999999</v>
      </c>
      <c r="H16265">
        <v>0.60141100000000003</v>
      </c>
    </row>
    <row r="16266" spans="1:8" x14ac:dyDescent="0.2">
      <c r="A16266">
        <v>-5.6354119999999996</v>
      </c>
      <c r="B16266">
        <v>-0.10521</v>
      </c>
      <c r="G16266">
        <v>20.319379999999999</v>
      </c>
      <c r="H16266">
        <v>0.60141100000000003</v>
      </c>
    </row>
    <row r="16267" spans="1:8" x14ac:dyDescent="0.2">
      <c r="A16267">
        <v>-5.634163</v>
      </c>
      <c r="B16267">
        <v>-0.103508</v>
      </c>
      <c r="G16267">
        <v>20.320627000000002</v>
      </c>
      <c r="H16267">
        <v>0.60141100000000003</v>
      </c>
    </row>
    <row r="16268" spans="1:8" x14ac:dyDescent="0.2">
      <c r="A16268">
        <v>-5.6329140000000004</v>
      </c>
      <c r="B16268">
        <v>-0.104395</v>
      </c>
      <c r="G16268">
        <v>20.321878000000002</v>
      </c>
      <c r="H16268">
        <v>0.60141100000000003</v>
      </c>
    </row>
    <row r="16269" spans="1:8" x14ac:dyDescent="0.2">
      <c r="A16269">
        <v>-5.6316639999999998</v>
      </c>
      <c r="B16269">
        <v>-0.102745</v>
      </c>
      <c r="G16269">
        <v>20.323125999999998</v>
      </c>
      <c r="H16269">
        <v>0.60141100000000003</v>
      </c>
    </row>
    <row r="16270" spans="1:8" x14ac:dyDescent="0.2">
      <c r="A16270">
        <v>-5.6304150000000002</v>
      </c>
      <c r="B16270">
        <v>-0.103099</v>
      </c>
      <c r="G16270">
        <v>20.324376999999998</v>
      </c>
      <c r="H16270">
        <v>0.60141100000000003</v>
      </c>
    </row>
    <row r="16271" spans="1:8" x14ac:dyDescent="0.2">
      <c r="A16271">
        <v>-5.6291640000000003</v>
      </c>
      <c r="B16271">
        <v>-0.10077999999999999</v>
      </c>
      <c r="G16271">
        <v>20.325624000000001</v>
      </c>
      <c r="H16271">
        <v>0.60141100000000003</v>
      </c>
    </row>
    <row r="16272" spans="1:8" x14ac:dyDescent="0.2">
      <c r="A16272">
        <v>-5.6279139999999996</v>
      </c>
      <c r="B16272">
        <v>-9.8662E-2</v>
      </c>
      <c r="G16272">
        <v>20.326875999999999</v>
      </c>
      <c r="H16272">
        <v>0.60141100000000003</v>
      </c>
    </row>
    <row r="16273" spans="1:8" x14ac:dyDescent="0.2">
      <c r="A16273">
        <v>-5.626665</v>
      </c>
      <c r="B16273">
        <v>-9.8529000000000005E-2</v>
      </c>
      <c r="G16273">
        <v>20.328123000000001</v>
      </c>
      <c r="H16273">
        <v>0.60141100000000003</v>
      </c>
    </row>
    <row r="16274" spans="1:8" x14ac:dyDescent="0.2">
      <c r="A16274">
        <v>-5.6254160000000004</v>
      </c>
      <c r="B16274">
        <v>-9.8117999999999997E-2</v>
      </c>
      <c r="G16274">
        <v>20.329374000000001</v>
      </c>
      <c r="H16274">
        <v>0.60141100000000003</v>
      </c>
    </row>
    <row r="16275" spans="1:8" x14ac:dyDescent="0.2">
      <c r="A16275">
        <v>-5.6241659999999998</v>
      </c>
      <c r="B16275">
        <v>-9.7553000000000001E-2</v>
      </c>
      <c r="G16275">
        <v>20.330622000000002</v>
      </c>
      <c r="H16275">
        <v>0.60147099999999998</v>
      </c>
    </row>
    <row r="16276" spans="1:8" x14ac:dyDescent="0.2">
      <c r="A16276">
        <v>-5.6229170000000002</v>
      </c>
      <c r="B16276">
        <v>-9.6159999999999995E-2</v>
      </c>
      <c r="G16276">
        <v>20.331873000000002</v>
      </c>
      <c r="H16276">
        <v>0.60153000000000001</v>
      </c>
    </row>
    <row r="16277" spans="1:8" x14ac:dyDescent="0.2">
      <c r="A16277">
        <v>-5.6216679999999997</v>
      </c>
      <c r="B16277">
        <v>-9.5150999999999999E-2</v>
      </c>
      <c r="G16277">
        <v>20.333124000000002</v>
      </c>
      <c r="H16277">
        <v>0.60158900000000004</v>
      </c>
    </row>
    <row r="16278" spans="1:8" x14ac:dyDescent="0.2">
      <c r="A16278">
        <v>-5.6204190000000001</v>
      </c>
      <c r="B16278">
        <v>-9.5464999999999994E-2</v>
      </c>
      <c r="G16278">
        <v>20.334371999999998</v>
      </c>
      <c r="H16278">
        <v>0.60164899999999999</v>
      </c>
    </row>
    <row r="16279" spans="1:8" x14ac:dyDescent="0.2">
      <c r="A16279">
        <v>-5.6191690000000003</v>
      </c>
      <c r="B16279">
        <v>-9.6582000000000001E-2</v>
      </c>
      <c r="G16279">
        <v>20.335622999999998</v>
      </c>
      <c r="H16279">
        <v>0.60170800000000002</v>
      </c>
    </row>
    <row r="16280" spans="1:8" x14ac:dyDescent="0.2">
      <c r="A16280">
        <v>-5.6179199999999998</v>
      </c>
      <c r="B16280">
        <v>-9.7154000000000004E-2</v>
      </c>
      <c r="G16280">
        <v>20.336870000000001</v>
      </c>
      <c r="H16280">
        <v>0.60176700000000005</v>
      </c>
    </row>
    <row r="16281" spans="1:8" x14ac:dyDescent="0.2">
      <c r="A16281">
        <v>-5.6166710000000002</v>
      </c>
      <c r="B16281">
        <v>-9.7709000000000004E-2</v>
      </c>
      <c r="G16281">
        <v>20.338121000000001</v>
      </c>
      <c r="H16281">
        <v>0.601827</v>
      </c>
    </row>
    <row r="16282" spans="1:8" x14ac:dyDescent="0.2">
      <c r="A16282">
        <v>-5.6154190000000002</v>
      </c>
      <c r="B16282">
        <v>-9.5727999999999994E-2</v>
      </c>
      <c r="G16282">
        <v>20.339369000000001</v>
      </c>
      <c r="H16282">
        <v>0.60188600000000003</v>
      </c>
    </row>
    <row r="16283" spans="1:8" x14ac:dyDescent="0.2">
      <c r="A16283">
        <v>-5.6141699999999997</v>
      </c>
      <c r="B16283">
        <v>-9.5094999999999999E-2</v>
      </c>
      <c r="G16283">
        <v>20.340620000000001</v>
      </c>
      <c r="H16283">
        <v>0.60194499999999995</v>
      </c>
    </row>
    <row r="16284" spans="1:8" x14ac:dyDescent="0.2">
      <c r="A16284">
        <v>-5.612921</v>
      </c>
      <c r="B16284">
        <v>-9.3272999999999995E-2</v>
      </c>
      <c r="G16284">
        <v>20.341867000000001</v>
      </c>
      <c r="H16284">
        <v>0.60200500000000001</v>
      </c>
    </row>
    <row r="16285" spans="1:8" x14ac:dyDescent="0.2">
      <c r="A16285">
        <v>-5.6116710000000003</v>
      </c>
      <c r="B16285">
        <v>-9.1761999999999996E-2</v>
      </c>
      <c r="G16285">
        <v>20.343119000000002</v>
      </c>
      <c r="H16285">
        <v>0.60200500000000001</v>
      </c>
    </row>
    <row r="16286" spans="1:8" x14ac:dyDescent="0.2">
      <c r="A16286">
        <v>-5.6104219999999998</v>
      </c>
      <c r="B16286">
        <v>-9.1852000000000003E-2</v>
      </c>
      <c r="G16286">
        <v>20.344366000000001</v>
      </c>
      <c r="H16286">
        <v>0.60200500000000001</v>
      </c>
    </row>
    <row r="16287" spans="1:8" x14ac:dyDescent="0.2">
      <c r="A16287">
        <v>-5.6091730000000002</v>
      </c>
      <c r="B16287">
        <v>-9.0926000000000007E-2</v>
      </c>
      <c r="G16287">
        <v>20.345617000000001</v>
      </c>
      <c r="H16287">
        <v>0.60200500000000001</v>
      </c>
    </row>
    <row r="16288" spans="1:8" x14ac:dyDescent="0.2">
      <c r="A16288">
        <v>-5.6079239999999997</v>
      </c>
      <c r="B16288">
        <v>-9.0129000000000001E-2</v>
      </c>
      <c r="G16288">
        <v>20.346869000000002</v>
      </c>
      <c r="H16288">
        <v>0.60200500000000001</v>
      </c>
    </row>
    <row r="16289" spans="1:8" x14ac:dyDescent="0.2">
      <c r="A16289">
        <v>-5.6066739999999999</v>
      </c>
      <c r="B16289">
        <v>-8.9421E-2</v>
      </c>
      <c r="G16289">
        <v>20.348116000000001</v>
      </c>
      <c r="H16289">
        <v>0.60200500000000001</v>
      </c>
    </row>
    <row r="16290" spans="1:8" x14ac:dyDescent="0.2">
      <c r="A16290">
        <v>-5.6054250000000003</v>
      </c>
      <c r="B16290">
        <v>-8.8592000000000004E-2</v>
      </c>
      <c r="G16290">
        <v>20.349367000000001</v>
      </c>
      <c r="H16290">
        <v>0.60200500000000001</v>
      </c>
    </row>
    <row r="16291" spans="1:8" x14ac:dyDescent="0.2">
      <c r="A16291">
        <v>-5.6041759999999998</v>
      </c>
      <c r="B16291">
        <v>-8.7022000000000002E-2</v>
      </c>
      <c r="G16291">
        <v>20.350615000000001</v>
      </c>
      <c r="H16291">
        <v>0.60200500000000001</v>
      </c>
    </row>
    <row r="16292" spans="1:8" x14ac:dyDescent="0.2">
      <c r="A16292">
        <v>-5.6029239999999998</v>
      </c>
      <c r="B16292">
        <v>-8.6784E-2</v>
      </c>
      <c r="G16292">
        <v>20.351866000000001</v>
      </c>
      <c r="H16292">
        <v>0.60200500000000001</v>
      </c>
    </row>
    <row r="16293" spans="1:8" x14ac:dyDescent="0.2">
      <c r="A16293">
        <v>-5.6016750000000002</v>
      </c>
      <c r="B16293">
        <v>-8.5361000000000006E-2</v>
      </c>
      <c r="G16293">
        <v>20.353113</v>
      </c>
      <c r="H16293">
        <v>0.60200500000000001</v>
      </c>
    </row>
    <row r="16294" spans="1:8" x14ac:dyDescent="0.2">
      <c r="A16294">
        <v>-5.6004259999999997</v>
      </c>
      <c r="B16294">
        <v>-8.5704000000000002E-2</v>
      </c>
      <c r="G16294">
        <v>20.354364</v>
      </c>
      <c r="H16294">
        <v>0.60200500000000001</v>
      </c>
    </row>
    <row r="16295" spans="1:8" x14ac:dyDescent="0.2">
      <c r="A16295">
        <v>-5.5991759999999999</v>
      </c>
      <c r="B16295">
        <v>-8.5525000000000004E-2</v>
      </c>
      <c r="G16295">
        <v>20.355612000000001</v>
      </c>
      <c r="H16295">
        <v>0.60200500000000001</v>
      </c>
    </row>
    <row r="16296" spans="1:8" x14ac:dyDescent="0.2">
      <c r="A16296">
        <v>-5.5979270000000003</v>
      </c>
      <c r="B16296">
        <v>-8.5893999999999998E-2</v>
      </c>
      <c r="G16296">
        <v>20.356863000000001</v>
      </c>
      <c r="H16296">
        <v>0.60200500000000001</v>
      </c>
    </row>
    <row r="16297" spans="1:8" x14ac:dyDescent="0.2">
      <c r="A16297">
        <v>-5.5966779999999998</v>
      </c>
      <c r="B16297">
        <v>-8.5110000000000005E-2</v>
      </c>
      <c r="G16297">
        <v>20.358114</v>
      </c>
      <c r="H16297">
        <v>0.60200500000000001</v>
      </c>
    </row>
    <row r="16298" spans="1:8" x14ac:dyDescent="0.2">
      <c r="A16298">
        <v>-5.5954280000000001</v>
      </c>
      <c r="B16298">
        <v>-8.3157999999999996E-2</v>
      </c>
      <c r="G16298">
        <v>20.359362000000001</v>
      </c>
      <c r="H16298">
        <v>0.60200500000000001</v>
      </c>
    </row>
    <row r="16299" spans="1:8" x14ac:dyDescent="0.2">
      <c r="A16299">
        <v>-5.5941789999999996</v>
      </c>
      <c r="B16299">
        <v>-8.1294000000000005E-2</v>
      </c>
      <c r="G16299">
        <v>20.360613000000001</v>
      </c>
      <c r="H16299">
        <v>0.60200500000000001</v>
      </c>
    </row>
    <row r="16300" spans="1:8" x14ac:dyDescent="0.2">
      <c r="A16300">
        <v>-5.59293</v>
      </c>
      <c r="B16300">
        <v>-7.8673000000000007E-2</v>
      </c>
      <c r="G16300">
        <v>20.36186</v>
      </c>
      <c r="H16300">
        <v>0.60200500000000001</v>
      </c>
    </row>
    <row r="16301" spans="1:8" x14ac:dyDescent="0.2">
      <c r="A16301">
        <v>-5.5916810000000003</v>
      </c>
      <c r="B16301">
        <v>-7.7374999999999999E-2</v>
      </c>
      <c r="G16301">
        <v>20.363111</v>
      </c>
      <c r="H16301">
        <v>0.60200500000000001</v>
      </c>
    </row>
    <row r="16302" spans="1:8" x14ac:dyDescent="0.2">
      <c r="A16302">
        <v>-5.5904290000000003</v>
      </c>
      <c r="B16302">
        <v>-7.6966000000000007E-2</v>
      </c>
      <c r="G16302">
        <v>20.364359</v>
      </c>
      <c r="H16302">
        <v>0.60200500000000001</v>
      </c>
    </row>
    <row r="16303" spans="1:8" x14ac:dyDescent="0.2">
      <c r="A16303">
        <v>-5.5891799999999998</v>
      </c>
      <c r="B16303">
        <v>-7.5825000000000004E-2</v>
      </c>
      <c r="G16303">
        <v>20.36561</v>
      </c>
      <c r="H16303">
        <v>0.60200500000000001</v>
      </c>
    </row>
    <row r="16304" spans="1:8" x14ac:dyDescent="0.2">
      <c r="A16304">
        <v>-5.5879310000000002</v>
      </c>
      <c r="B16304">
        <v>-7.3785000000000003E-2</v>
      </c>
      <c r="G16304">
        <v>20.366858000000001</v>
      </c>
      <c r="H16304">
        <v>0.60200500000000001</v>
      </c>
    </row>
    <row r="16305" spans="1:8" x14ac:dyDescent="0.2">
      <c r="A16305">
        <v>-5.5866809999999996</v>
      </c>
      <c r="B16305">
        <v>-7.2844999999999993E-2</v>
      </c>
      <c r="G16305">
        <v>20.368109</v>
      </c>
      <c r="H16305">
        <v>0.60206300000000001</v>
      </c>
    </row>
    <row r="16306" spans="1:8" x14ac:dyDescent="0.2">
      <c r="A16306">
        <v>-5.585432</v>
      </c>
      <c r="B16306">
        <v>-7.1244000000000002E-2</v>
      </c>
      <c r="G16306">
        <v>20.369356</v>
      </c>
      <c r="H16306">
        <v>0.60212100000000002</v>
      </c>
    </row>
    <row r="16307" spans="1:8" x14ac:dyDescent="0.2">
      <c r="A16307">
        <v>-5.5841830000000003</v>
      </c>
      <c r="B16307">
        <v>-7.1246000000000004E-2</v>
      </c>
      <c r="G16307">
        <v>20.370607</v>
      </c>
      <c r="H16307">
        <v>0.60217900000000002</v>
      </c>
    </row>
    <row r="16308" spans="1:8" x14ac:dyDescent="0.2">
      <c r="A16308">
        <v>-5.5829329999999997</v>
      </c>
      <c r="B16308">
        <v>-7.0444000000000007E-2</v>
      </c>
      <c r="G16308">
        <v>20.371859000000001</v>
      </c>
      <c r="H16308">
        <v>0.60223700000000002</v>
      </c>
    </row>
    <row r="16309" spans="1:8" x14ac:dyDescent="0.2">
      <c r="A16309">
        <v>-5.5816840000000001</v>
      </c>
      <c r="B16309">
        <v>-7.2192999999999993E-2</v>
      </c>
      <c r="G16309">
        <v>20.373106</v>
      </c>
      <c r="H16309">
        <v>0.60229500000000002</v>
      </c>
    </row>
    <row r="16310" spans="1:8" x14ac:dyDescent="0.2">
      <c r="A16310">
        <v>-5.5804349999999996</v>
      </c>
      <c r="B16310">
        <v>-7.2261000000000006E-2</v>
      </c>
      <c r="G16310">
        <v>20.374357</v>
      </c>
      <c r="H16310">
        <v>0.60235300000000003</v>
      </c>
    </row>
    <row r="16311" spans="1:8" x14ac:dyDescent="0.2">
      <c r="A16311">
        <v>-5.5791849999999998</v>
      </c>
      <c r="B16311">
        <v>-7.1111999999999995E-2</v>
      </c>
      <c r="G16311">
        <v>20.375605</v>
      </c>
      <c r="H16311">
        <v>0.60241100000000003</v>
      </c>
    </row>
    <row r="16312" spans="1:8" x14ac:dyDescent="0.2">
      <c r="A16312">
        <v>-5.5779339999999999</v>
      </c>
      <c r="B16312">
        <v>-7.0345000000000005E-2</v>
      </c>
      <c r="G16312">
        <v>20.376856</v>
      </c>
      <c r="H16312">
        <v>0.60246900000000003</v>
      </c>
    </row>
    <row r="16313" spans="1:8" x14ac:dyDescent="0.2">
      <c r="A16313">
        <v>-5.5766850000000003</v>
      </c>
      <c r="B16313">
        <v>-7.0219000000000004E-2</v>
      </c>
      <c r="G16313">
        <v>20.378102999999999</v>
      </c>
      <c r="H16313">
        <v>0.60252700000000003</v>
      </c>
    </row>
    <row r="16314" spans="1:8" x14ac:dyDescent="0.2">
      <c r="A16314">
        <v>-5.5754359999999998</v>
      </c>
      <c r="B16314">
        <v>-6.8950999999999998E-2</v>
      </c>
      <c r="G16314">
        <v>20.379353999999999</v>
      </c>
      <c r="H16314">
        <v>0.60258500000000004</v>
      </c>
    </row>
    <row r="16315" spans="1:8" x14ac:dyDescent="0.2">
      <c r="A16315">
        <v>-5.5741860000000001</v>
      </c>
      <c r="B16315">
        <v>-6.8545999999999996E-2</v>
      </c>
      <c r="G16315">
        <v>20.380602</v>
      </c>
      <c r="H16315">
        <v>0.60258500000000004</v>
      </c>
    </row>
    <row r="16316" spans="1:8" x14ac:dyDescent="0.2">
      <c r="A16316">
        <v>-5.5729369999999996</v>
      </c>
      <c r="B16316">
        <v>-6.7014000000000004E-2</v>
      </c>
      <c r="G16316">
        <v>20.381853</v>
      </c>
      <c r="H16316">
        <v>0.60258500000000004</v>
      </c>
    </row>
    <row r="16317" spans="1:8" x14ac:dyDescent="0.2">
      <c r="A16317">
        <v>-5.571688</v>
      </c>
      <c r="B16317">
        <v>-6.7080000000000001E-2</v>
      </c>
      <c r="G16317">
        <v>20.383103999999999</v>
      </c>
      <c r="H16317">
        <v>0.60258500000000004</v>
      </c>
    </row>
    <row r="16318" spans="1:8" x14ac:dyDescent="0.2">
      <c r="A16318">
        <v>-5.5704380000000002</v>
      </c>
      <c r="B16318">
        <v>-6.7099000000000006E-2</v>
      </c>
      <c r="G16318">
        <v>20.384352</v>
      </c>
      <c r="H16318">
        <v>0.60258500000000004</v>
      </c>
    </row>
    <row r="16319" spans="1:8" x14ac:dyDescent="0.2">
      <c r="A16319">
        <v>-5.5691889999999997</v>
      </c>
      <c r="B16319">
        <v>-6.5228999999999995E-2</v>
      </c>
      <c r="G16319">
        <v>20.385603</v>
      </c>
      <c r="H16319">
        <v>0.60258500000000004</v>
      </c>
    </row>
    <row r="16320" spans="1:8" x14ac:dyDescent="0.2">
      <c r="A16320">
        <v>-5.5679400000000001</v>
      </c>
      <c r="B16320">
        <v>-6.3779000000000002E-2</v>
      </c>
      <c r="G16320">
        <v>20.386849999999999</v>
      </c>
      <c r="H16320">
        <v>0.60258500000000004</v>
      </c>
    </row>
    <row r="16321" spans="1:8" x14ac:dyDescent="0.2">
      <c r="A16321">
        <v>-5.5666900000000004</v>
      </c>
      <c r="B16321">
        <v>-6.2841999999999995E-2</v>
      </c>
      <c r="G16321">
        <v>20.388102</v>
      </c>
      <c r="H16321">
        <v>0.60258500000000004</v>
      </c>
    </row>
    <row r="16322" spans="1:8" x14ac:dyDescent="0.2">
      <c r="A16322">
        <v>-5.5654389999999996</v>
      </c>
      <c r="B16322">
        <v>-6.2554999999999999E-2</v>
      </c>
      <c r="G16322">
        <v>20.389348999999999</v>
      </c>
      <c r="H16322">
        <v>0.60258500000000004</v>
      </c>
    </row>
    <row r="16323" spans="1:8" x14ac:dyDescent="0.2">
      <c r="A16323">
        <v>-5.56419</v>
      </c>
      <c r="B16323">
        <v>-6.2213999999999998E-2</v>
      </c>
      <c r="G16323">
        <v>20.390599999999999</v>
      </c>
      <c r="H16323">
        <v>0.60258500000000004</v>
      </c>
    </row>
    <row r="16324" spans="1:8" x14ac:dyDescent="0.2">
      <c r="A16324">
        <v>-5.5629410000000004</v>
      </c>
      <c r="B16324">
        <v>-6.2042E-2</v>
      </c>
      <c r="G16324">
        <v>20.391848</v>
      </c>
      <c r="H16324">
        <v>0.60258500000000004</v>
      </c>
    </row>
    <row r="16325" spans="1:8" x14ac:dyDescent="0.2">
      <c r="A16325">
        <v>-5.5616909999999997</v>
      </c>
      <c r="B16325">
        <v>-6.2709000000000001E-2</v>
      </c>
      <c r="G16325">
        <v>20.393098999999999</v>
      </c>
      <c r="H16325">
        <v>0.60258500000000004</v>
      </c>
    </row>
    <row r="16326" spans="1:8" x14ac:dyDescent="0.2">
      <c r="A16326">
        <v>-5.5604420000000001</v>
      </c>
      <c r="B16326">
        <v>-6.3389000000000001E-2</v>
      </c>
      <c r="G16326">
        <v>20.394345999999999</v>
      </c>
      <c r="H16326">
        <v>0.60258500000000004</v>
      </c>
    </row>
    <row r="16327" spans="1:8" x14ac:dyDescent="0.2">
      <c r="A16327">
        <v>-5.5591929999999996</v>
      </c>
      <c r="B16327">
        <v>-6.3203999999999996E-2</v>
      </c>
      <c r="G16327">
        <v>20.395596999999999</v>
      </c>
      <c r="H16327">
        <v>0.60258500000000004</v>
      </c>
    </row>
    <row r="16328" spans="1:8" x14ac:dyDescent="0.2">
      <c r="A16328">
        <v>-5.5579429999999999</v>
      </c>
      <c r="B16328">
        <v>-6.3308000000000003E-2</v>
      </c>
      <c r="G16328">
        <v>20.396849</v>
      </c>
      <c r="H16328">
        <v>0.60258500000000004</v>
      </c>
    </row>
    <row r="16329" spans="1:8" x14ac:dyDescent="0.2">
      <c r="A16329">
        <v>-5.5566940000000002</v>
      </c>
      <c r="B16329">
        <v>-6.1953000000000001E-2</v>
      </c>
      <c r="G16329">
        <v>20.398095999999999</v>
      </c>
      <c r="H16329">
        <v>0.60258500000000004</v>
      </c>
    </row>
    <row r="16330" spans="1:8" x14ac:dyDescent="0.2">
      <c r="A16330">
        <v>-5.5554449999999997</v>
      </c>
      <c r="B16330">
        <v>-6.2165999999999999E-2</v>
      </c>
      <c r="G16330">
        <v>20.399346999999999</v>
      </c>
      <c r="H16330">
        <v>0.60258500000000004</v>
      </c>
    </row>
    <row r="16331" spans="1:8" x14ac:dyDescent="0.2">
      <c r="A16331">
        <v>-5.554195</v>
      </c>
      <c r="B16331">
        <v>-6.2371000000000003E-2</v>
      </c>
      <c r="G16331">
        <v>20.400594999999999</v>
      </c>
      <c r="H16331">
        <v>0.60258500000000004</v>
      </c>
    </row>
    <row r="16332" spans="1:8" x14ac:dyDescent="0.2">
      <c r="A16332">
        <v>-5.5529440000000001</v>
      </c>
      <c r="B16332">
        <v>-6.3162999999999997E-2</v>
      </c>
      <c r="G16332">
        <v>20.401845999999999</v>
      </c>
      <c r="H16332">
        <v>0.60258500000000004</v>
      </c>
    </row>
    <row r="16333" spans="1:8" x14ac:dyDescent="0.2">
      <c r="A16333">
        <v>-5.5516949999999996</v>
      </c>
      <c r="B16333">
        <v>-6.3064999999999996E-2</v>
      </c>
      <c r="G16333">
        <v>20.403092999999998</v>
      </c>
      <c r="H16333">
        <v>0.60258500000000004</v>
      </c>
    </row>
    <row r="16334" spans="1:8" x14ac:dyDescent="0.2">
      <c r="A16334">
        <v>-5.550446</v>
      </c>
      <c r="B16334">
        <v>-6.1180999999999999E-2</v>
      </c>
      <c r="G16334">
        <v>20.404344999999999</v>
      </c>
      <c r="H16334">
        <v>0.60258500000000004</v>
      </c>
    </row>
    <row r="16335" spans="1:8" x14ac:dyDescent="0.2">
      <c r="A16335">
        <v>-5.5491960000000002</v>
      </c>
      <c r="B16335">
        <v>-6.0551000000000001E-2</v>
      </c>
      <c r="G16335">
        <v>20.405591999999999</v>
      </c>
      <c r="H16335">
        <v>0.60264099999999998</v>
      </c>
    </row>
    <row r="16336" spans="1:8" x14ac:dyDescent="0.2">
      <c r="A16336">
        <v>-5.5479469999999997</v>
      </c>
      <c r="B16336">
        <v>-6.1246000000000002E-2</v>
      </c>
      <c r="G16336">
        <v>20.406842999999999</v>
      </c>
      <c r="H16336">
        <v>0.60269799999999996</v>
      </c>
    </row>
    <row r="16337" spans="1:8" x14ac:dyDescent="0.2">
      <c r="A16337">
        <v>-5.5466980000000001</v>
      </c>
      <c r="B16337">
        <v>-6.2524999999999997E-2</v>
      </c>
      <c r="G16337">
        <v>20.408090999999999</v>
      </c>
      <c r="H16337">
        <v>0.60275500000000004</v>
      </c>
    </row>
    <row r="16338" spans="1:8" x14ac:dyDescent="0.2">
      <c r="A16338">
        <v>-5.5454480000000004</v>
      </c>
      <c r="B16338">
        <v>-6.1711000000000002E-2</v>
      </c>
      <c r="G16338">
        <v>20.409341999999999</v>
      </c>
      <c r="H16338">
        <v>0.60281099999999999</v>
      </c>
    </row>
    <row r="16339" spans="1:8" x14ac:dyDescent="0.2">
      <c r="A16339">
        <v>-5.5441989999999999</v>
      </c>
      <c r="B16339">
        <v>-6.0977999999999997E-2</v>
      </c>
      <c r="G16339">
        <v>20.410592999999999</v>
      </c>
      <c r="H16339">
        <v>0.60286799999999996</v>
      </c>
    </row>
    <row r="16340" spans="1:8" x14ac:dyDescent="0.2">
      <c r="A16340">
        <v>-5.5429500000000003</v>
      </c>
      <c r="B16340">
        <v>-6.0123999999999997E-2</v>
      </c>
      <c r="G16340">
        <v>20.411840000000002</v>
      </c>
      <c r="H16340">
        <v>0.60292400000000002</v>
      </c>
    </row>
    <row r="16341" spans="1:8" x14ac:dyDescent="0.2">
      <c r="A16341">
        <v>-5.5416999999999996</v>
      </c>
      <c r="B16341">
        <v>-6.1629999999999997E-2</v>
      </c>
      <c r="G16341">
        <v>20.413091999999999</v>
      </c>
      <c r="H16341">
        <v>0.60298099999999999</v>
      </c>
    </row>
    <row r="16342" spans="1:8" x14ac:dyDescent="0.2">
      <c r="A16342">
        <v>-5.540451</v>
      </c>
      <c r="B16342">
        <v>-6.1372999999999997E-2</v>
      </c>
      <c r="G16342">
        <v>20.414338999999998</v>
      </c>
      <c r="H16342">
        <v>0.60303799999999996</v>
      </c>
    </row>
    <row r="16343" spans="1:8" x14ac:dyDescent="0.2">
      <c r="A16343">
        <v>-5.5392000000000001</v>
      </c>
      <c r="B16343">
        <v>-6.1434999999999997E-2</v>
      </c>
      <c r="G16343">
        <v>20.415590000000002</v>
      </c>
      <c r="H16343">
        <v>0.60309400000000002</v>
      </c>
    </row>
    <row r="16344" spans="1:8" x14ac:dyDescent="0.2">
      <c r="A16344">
        <v>-5.5379509999999996</v>
      </c>
      <c r="B16344">
        <v>-6.3440999999999997E-2</v>
      </c>
      <c r="G16344">
        <v>20.416837999999998</v>
      </c>
      <c r="H16344">
        <v>0.60315099999999999</v>
      </c>
    </row>
    <row r="16345" spans="1:8" x14ac:dyDescent="0.2">
      <c r="A16345">
        <v>-5.5367009999999999</v>
      </c>
      <c r="B16345">
        <v>-6.3978999999999994E-2</v>
      </c>
      <c r="G16345">
        <v>20.418088999999998</v>
      </c>
      <c r="H16345">
        <v>0.60315099999999999</v>
      </c>
    </row>
    <row r="16346" spans="1:8" x14ac:dyDescent="0.2">
      <c r="A16346">
        <v>-5.5354520000000003</v>
      </c>
      <c r="B16346">
        <v>-6.3085000000000002E-2</v>
      </c>
      <c r="G16346">
        <v>20.419336000000001</v>
      </c>
      <c r="H16346">
        <v>0.60315099999999999</v>
      </c>
    </row>
    <row r="16347" spans="1:8" x14ac:dyDescent="0.2">
      <c r="A16347">
        <v>-5.5342029999999998</v>
      </c>
      <c r="B16347">
        <v>-6.2116999999999999E-2</v>
      </c>
      <c r="G16347">
        <v>20.420587999999999</v>
      </c>
      <c r="H16347">
        <v>0.60315099999999999</v>
      </c>
    </row>
    <row r="16348" spans="1:8" x14ac:dyDescent="0.2">
      <c r="A16348">
        <v>-5.532953</v>
      </c>
      <c r="B16348">
        <v>-6.1885000000000003E-2</v>
      </c>
      <c r="G16348">
        <v>20.421838999999999</v>
      </c>
      <c r="H16348">
        <v>0.60315099999999999</v>
      </c>
    </row>
    <row r="16349" spans="1:8" x14ac:dyDescent="0.2">
      <c r="A16349">
        <v>-5.5317040000000004</v>
      </c>
      <c r="B16349">
        <v>-6.1734999999999998E-2</v>
      </c>
      <c r="G16349">
        <v>20.423086000000001</v>
      </c>
      <c r="H16349">
        <v>0.60315099999999999</v>
      </c>
    </row>
    <row r="16350" spans="1:8" x14ac:dyDescent="0.2">
      <c r="A16350">
        <v>-5.5304549999999999</v>
      </c>
      <c r="B16350">
        <v>-6.1856000000000001E-2</v>
      </c>
      <c r="G16350">
        <v>20.424337000000001</v>
      </c>
      <c r="H16350">
        <v>0.60315099999999999</v>
      </c>
    </row>
    <row r="16351" spans="1:8" x14ac:dyDescent="0.2">
      <c r="A16351">
        <v>-5.5292050000000001</v>
      </c>
      <c r="B16351">
        <v>-6.1219000000000003E-2</v>
      </c>
      <c r="G16351">
        <v>20.425585000000002</v>
      </c>
      <c r="H16351">
        <v>0.60315099999999999</v>
      </c>
    </row>
    <row r="16352" spans="1:8" x14ac:dyDescent="0.2">
      <c r="A16352">
        <v>-5.5279559999999996</v>
      </c>
      <c r="B16352">
        <v>-6.1630999999999998E-2</v>
      </c>
      <c r="G16352">
        <v>20.426836000000002</v>
      </c>
      <c r="H16352">
        <v>0.60315099999999999</v>
      </c>
    </row>
    <row r="16353" spans="1:8" x14ac:dyDescent="0.2">
      <c r="A16353">
        <v>-5.5267049999999998</v>
      </c>
      <c r="B16353">
        <v>-6.1115000000000003E-2</v>
      </c>
      <c r="G16353">
        <v>20.428083000000001</v>
      </c>
      <c r="H16353">
        <v>0.60315099999999999</v>
      </c>
    </row>
    <row r="16354" spans="1:8" x14ac:dyDescent="0.2">
      <c r="A16354">
        <v>-5.525455</v>
      </c>
      <c r="B16354">
        <v>-6.1175E-2</v>
      </c>
      <c r="G16354">
        <v>20.429334999999998</v>
      </c>
      <c r="H16354">
        <v>0.60315099999999999</v>
      </c>
    </row>
    <row r="16355" spans="1:8" x14ac:dyDescent="0.2">
      <c r="A16355">
        <v>-5.5242060000000004</v>
      </c>
      <c r="B16355">
        <v>-5.9325999999999997E-2</v>
      </c>
      <c r="G16355">
        <v>20.430582000000001</v>
      </c>
      <c r="H16355">
        <v>0.60315099999999999</v>
      </c>
    </row>
    <row r="16356" spans="1:8" x14ac:dyDescent="0.2">
      <c r="A16356">
        <v>-5.5229569999999999</v>
      </c>
      <c r="B16356">
        <v>-5.7688999999999997E-2</v>
      </c>
      <c r="G16356">
        <v>20.431833000000001</v>
      </c>
      <c r="H16356">
        <v>0.60315099999999999</v>
      </c>
    </row>
    <row r="16357" spans="1:8" x14ac:dyDescent="0.2">
      <c r="A16357">
        <v>-5.5217080000000003</v>
      </c>
      <c r="B16357">
        <v>-5.6420999999999999E-2</v>
      </c>
      <c r="G16357">
        <v>20.433081000000001</v>
      </c>
      <c r="H16357">
        <v>0.60315099999999999</v>
      </c>
    </row>
    <row r="16358" spans="1:8" x14ac:dyDescent="0.2">
      <c r="A16358">
        <v>-5.5204579999999996</v>
      </c>
      <c r="B16358">
        <v>-5.5515000000000002E-2</v>
      </c>
      <c r="G16358">
        <v>20.434332000000001</v>
      </c>
      <c r="H16358">
        <v>0.60315099999999999</v>
      </c>
    </row>
    <row r="16359" spans="1:8" x14ac:dyDescent="0.2">
      <c r="A16359">
        <v>-5.519209</v>
      </c>
      <c r="B16359">
        <v>-5.5139000000000001E-2</v>
      </c>
      <c r="G16359">
        <v>20.435583000000001</v>
      </c>
      <c r="H16359">
        <v>0.60315099999999999</v>
      </c>
    </row>
    <row r="16360" spans="1:8" x14ac:dyDescent="0.2">
      <c r="A16360">
        <v>-5.5179600000000004</v>
      </c>
      <c r="B16360">
        <v>-5.4977999999999999E-2</v>
      </c>
      <c r="G16360">
        <v>20.436831000000002</v>
      </c>
      <c r="H16360">
        <v>0.60315099999999999</v>
      </c>
    </row>
    <row r="16361" spans="1:8" x14ac:dyDescent="0.2">
      <c r="A16361">
        <v>-5.5167099999999998</v>
      </c>
      <c r="B16361">
        <v>-5.4857000000000003E-2</v>
      </c>
      <c r="G16361">
        <v>20.438082000000001</v>
      </c>
      <c r="H16361">
        <v>0.60315099999999999</v>
      </c>
    </row>
    <row r="16362" spans="1:8" x14ac:dyDescent="0.2">
      <c r="A16362">
        <v>-5.5154610000000002</v>
      </c>
      <c r="B16362">
        <v>-5.3325999999999998E-2</v>
      </c>
      <c r="G16362">
        <v>20.439329000000001</v>
      </c>
      <c r="H16362">
        <v>0.60315099999999999</v>
      </c>
    </row>
    <row r="16363" spans="1:8" x14ac:dyDescent="0.2">
      <c r="A16363">
        <v>-5.5142100000000003</v>
      </c>
      <c r="B16363">
        <v>-5.2678999999999997E-2</v>
      </c>
      <c r="G16363">
        <v>20.440580000000001</v>
      </c>
      <c r="H16363">
        <v>0.60315099999999999</v>
      </c>
    </row>
    <row r="16364" spans="1:8" x14ac:dyDescent="0.2">
      <c r="A16364">
        <v>-5.5129599999999996</v>
      </c>
      <c r="B16364">
        <v>-5.2094000000000001E-2</v>
      </c>
      <c r="G16364">
        <v>20.441828000000001</v>
      </c>
      <c r="H16364">
        <v>0.60315099999999999</v>
      </c>
    </row>
    <row r="16365" spans="1:8" x14ac:dyDescent="0.2">
      <c r="A16365">
        <v>-5.511711</v>
      </c>
      <c r="B16365">
        <v>-5.2918E-2</v>
      </c>
      <c r="G16365">
        <v>20.443079000000001</v>
      </c>
      <c r="H16365">
        <v>0.60320600000000002</v>
      </c>
    </row>
    <row r="16366" spans="1:8" x14ac:dyDescent="0.2">
      <c r="A16366">
        <v>-5.5104620000000004</v>
      </c>
      <c r="B16366">
        <v>-5.1679000000000003E-2</v>
      </c>
      <c r="G16366">
        <v>20.444326</v>
      </c>
      <c r="H16366">
        <v>0.60326199999999996</v>
      </c>
    </row>
    <row r="16367" spans="1:8" x14ac:dyDescent="0.2">
      <c r="A16367">
        <v>-5.5092119999999998</v>
      </c>
      <c r="B16367">
        <v>-4.9423000000000002E-2</v>
      </c>
      <c r="G16367">
        <v>20.445578000000001</v>
      </c>
      <c r="H16367">
        <v>0.60331699999999999</v>
      </c>
    </row>
    <row r="16368" spans="1:8" x14ac:dyDescent="0.2">
      <c r="A16368">
        <v>-5.5079630000000002</v>
      </c>
      <c r="B16368">
        <v>-4.7204000000000003E-2</v>
      </c>
      <c r="G16368">
        <v>20.446829000000001</v>
      </c>
      <c r="H16368">
        <v>0.60337200000000002</v>
      </c>
    </row>
    <row r="16369" spans="1:8" x14ac:dyDescent="0.2">
      <c r="A16369">
        <v>-5.5067139999999997</v>
      </c>
      <c r="B16369">
        <v>-4.6307000000000001E-2</v>
      </c>
      <c r="G16369">
        <v>20.448076</v>
      </c>
      <c r="H16369">
        <v>0.60342799999999996</v>
      </c>
    </row>
    <row r="16370" spans="1:8" x14ac:dyDescent="0.2">
      <c r="A16370">
        <v>-5.5054650000000001</v>
      </c>
      <c r="B16370">
        <v>-4.5845999999999998E-2</v>
      </c>
      <c r="G16370">
        <v>20.449327</v>
      </c>
      <c r="H16370">
        <v>0.60348299999999999</v>
      </c>
    </row>
    <row r="16371" spans="1:8" x14ac:dyDescent="0.2">
      <c r="A16371">
        <v>-5.5042150000000003</v>
      </c>
      <c r="B16371">
        <v>-4.5172999999999998E-2</v>
      </c>
      <c r="G16371">
        <v>20.450575000000001</v>
      </c>
      <c r="H16371">
        <v>0.60353800000000002</v>
      </c>
    </row>
    <row r="16372" spans="1:8" x14ac:dyDescent="0.2">
      <c r="A16372">
        <v>-5.5029659999999998</v>
      </c>
      <c r="B16372">
        <v>-4.6010000000000002E-2</v>
      </c>
      <c r="G16372">
        <v>20.451826000000001</v>
      </c>
      <c r="H16372">
        <v>0.60359300000000005</v>
      </c>
    </row>
    <row r="16373" spans="1:8" x14ac:dyDescent="0.2">
      <c r="A16373">
        <v>-5.5017149999999999</v>
      </c>
      <c r="B16373">
        <v>-4.5959E-2</v>
      </c>
      <c r="G16373">
        <v>20.453074000000001</v>
      </c>
      <c r="H16373">
        <v>0.60364899999999999</v>
      </c>
    </row>
    <row r="16374" spans="1:8" x14ac:dyDescent="0.2">
      <c r="A16374">
        <v>-5.5004650000000002</v>
      </c>
      <c r="B16374">
        <v>-4.5175E-2</v>
      </c>
      <c r="G16374">
        <v>20.454325000000001</v>
      </c>
      <c r="H16374">
        <v>0.60370400000000002</v>
      </c>
    </row>
    <row r="16375" spans="1:8" x14ac:dyDescent="0.2">
      <c r="A16375">
        <v>-5.4992159999999997</v>
      </c>
      <c r="B16375">
        <v>-4.4257999999999999E-2</v>
      </c>
      <c r="G16375">
        <v>20.455572</v>
      </c>
      <c r="H16375">
        <v>0.60370400000000002</v>
      </c>
    </row>
    <row r="16376" spans="1:8" x14ac:dyDescent="0.2">
      <c r="A16376">
        <v>-5.497967</v>
      </c>
      <c r="B16376">
        <v>-4.2775000000000001E-2</v>
      </c>
      <c r="G16376">
        <v>20.456823</v>
      </c>
      <c r="H16376">
        <v>0.60370400000000002</v>
      </c>
    </row>
    <row r="16377" spans="1:8" x14ac:dyDescent="0.2">
      <c r="A16377">
        <v>-5.4967170000000003</v>
      </c>
      <c r="B16377">
        <v>-4.1818000000000001E-2</v>
      </c>
      <c r="G16377">
        <v>20.458071</v>
      </c>
      <c r="H16377">
        <v>0.60370400000000002</v>
      </c>
    </row>
    <row r="16378" spans="1:8" x14ac:dyDescent="0.2">
      <c r="A16378">
        <v>-5.4954679999999998</v>
      </c>
      <c r="B16378">
        <v>-4.0835999999999997E-2</v>
      </c>
      <c r="G16378">
        <v>20.459322</v>
      </c>
      <c r="H16378">
        <v>0.60370400000000002</v>
      </c>
    </row>
    <row r="16379" spans="1:8" x14ac:dyDescent="0.2">
      <c r="A16379">
        <v>-5.4942190000000002</v>
      </c>
      <c r="B16379">
        <v>-4.0765000000000003E-2</v>
      </c>
      <c r="G16379">
        <v>20.460573</v>
      </c>
      <c r="H16379">
        <v>0.60370400000000002</v>
      </c>
    </row>
    <row r="16380" spans="1:8" x14ac:dyDescent="0.2">
      <c r="A16380">
        <v>-5.4929699999999997</v>
      </c>
      <c r="B16380">
        <v>-4.0558999999999998E-2</v>
      </c>
      <c r="G16380">
        <v>20.461821</v>
      </c>
      <c r="H16380">
        <v>0.60370400000000002</v>
      </c>
    </row>
    <row r="16381" spans="1:8" x14ac:dyDescent="0.2">
      <c r="A16381">
        <v>-5.4917199999999999</v>
      </c>
      <c r="B16381">
        <v>-4.0063000000000001E-2</v>
      </c>
      <c r="G16381">
        <v>20.463072</v>
      </c>
      <c r="H16381">
        <v>0.60370400000000002</v>
      </c>
    </row>
    <row r="16382" spans="1:8" x14ac:dyDescent="0.2">
      <c r="A16382">
        <v>-5.4904710000000003</v>
      </c>
      <c r="B16382">
        <v>-3.8297999999999999E-2</v>
      </c>
      <c r="G16382">
        <v>20.464319</v>
      </c>
      <c r="H16382">
        <v>0.60370400000000002</v>
      </c>
    </row>
    <row r="16383" spans="1:8" x14ac:dyDescent="0.2">
      <c r="A16383">
        <v>-5.4892200000000004</v>
      </c>
      <c r="B16383">
        <v>-3.8672999999999999E-2</v>
      </c>
      <c r="G16383">
        <v>20.46557</v>
      </c>
      <c r="H16383">
        <v>0.60370400000000002</v>
      </c>
    </row>
    <row r="16384" spans="1:8" x14ac:dyDescent="0.2">
      <c r="A16384">
        <v>-5.4879699999999998</v>
      </c>
      <c r="B16384">
        <v>-3.7970999999999998E-2</v>
      </c>
      <c r="G16384">
        <v>20.466818</v>
      </c>
      <c r="H16384">
        <v>0.60370400000000002</v>
      </c>
    </row>
    <row r="16385" spans="1:8" x14ac:dyDescent="0.2">
      <c r="A16385">
        <v>-5.4867210000000002</v>
      </c>
      <c r="B16385">
        <v>-3.7796000000000003E-2</v>
      </c>
      <c r="G16385">
        <v>20.468069</v>
      </c>
      <c r="H16385">
        <v>0.60370400000000002</v>
      </c>
    </row>
    <row r="16386" spans="1:8" x14ac:dyDescent="0.2">
      <c r="A16386">
        <v>-5.4854719999999997</v>
      </c>
      <c r="B16386">
        <v>-3.7930999999999999E-2</v>
      </c>
      <c r="G16386">
        <v>20.469315999999999</v>
      </c>
      <c r="H16386">
        <v>0.60370400000000002</v>
      </c>
    </row>
    <row r="16387" spans="1:8" x14ac:dyDescent="0.2">
      <c r="A16387">
        <v>-5.4842219999999999</v>
      </c>
      <c r="B16387">
        <v>-3.7229999999999999E-2</v>
      </c>
      <c r="G16387">
        <v>20.470568</v>
      </c>
      <c r="H16387">
        <v>0.60370400000000002</v>
      </c>
    </row>
    <row r="16388" spans="1:8" x14ac:dyDescent="0.2">
      <c r="A16388">
        <v>-5.4829730000000003</v>
      </c>
      <c r="B16388">
        <v>-3.7352999999999997E-2</v>
      </c>
      <c r="G16388">
        <v>20.471814999999999</v>
      </c>
      <c r="H16388">
        <v>0.60370400000000002</v>
      </c>
    </row>
    <row r="16389" spans="1:8" x14ac:dyDescent="0.2">
      <c r="A16389">
        <v>-5.4817239999999998</v>
      </c>
      <c r="B16389">
        <v>-3.7818999999999998E-2</v>
      </c>
      <c r="G16389">
        <v>20.473065999999999</v>
      </c>
      <c r="H16389">
        <v>0.60370400000000002</v>
      </c>
    </row>
    <row r="16390" spans="1:8" x14ac:dyDescent="0.2">
      <c r="A16390">
        <v>-5.4804740000000001</v>
      </c>
      <c r="B16390">
        <v>-3.6699000000000002E-2</v>
      </c>
      <c r="G16390">
        <v>20.474318</v>
      </c>
      <c r="H16390">
        <v>0.60370400000000002</v>
      </c>
    </row>
    <row r="16391" spans="1:8" x14ac:dyDescent="0.2">
      <c r="A16391">
        <v>-5.4792249999999996</v>
      </c>
      <c r="B16391">
        <v>-3.5618999999999998E-2</v>
      </c>
      <c r="G16391">
        <v>20.475565</v>
      </c>
      <c r="H16391">
        <v>0.60370400000000002</v>
      </c>
    </row>
    <row r="16392" spans="1:8" x14ac:dyDescent="0.2">
      <c r="A16392">
        <v>-5.477976</v>
      </c>
      <c r="B16392">
        <v>-3.6183E-2</v>
      </c>
      <c r="G16392">
        <v>20.476815999999999</v>
      </c>
      <c r="H16392">
        <v>0.60370400000000002</v>
      </c>
    </row>
    <row r="16393" spans="1:8" x14ac:dyDescent="0.2">
      <c r="A16393">
        <v>-5.4767270000000003</v>
      </c>
      <c r="B16393">
        <v>-3.6442000000000002E-2</v>
      </c>
      <c r="G16393">
        <v>20.478064</v>
      </c>
      <c r="H16393">
        <v>0.60370400000000002</v>
      </c>
    </row>
    <row r="16394" spans="1:8" x14ac:dyDescent="0.2">
      <c r="A16394">
        <v>-5.4754750000000003</v>
      </c>
      <c r="B16394">
        <v>-3.4390999999999998E-2</v>
      </c>
      <c r="G16394">
        <v>20.479315</v>
      </c>
      <c r="H16394">
        <v>0.60370400000000002</v>
      </c>
    </row>
    <row r="16395" spans="1:8" x14ac:dyDescent="0.2">
      <c r="A16395">
        <v>-5.4742259999999998</v>
      </c>
      <c r="B16395">
        <v>-3.3509999999999998E-2</v>
      </c>
      <c r="G16395">
        <v>20.480561999999999</v>
      </c>
      <c r="H16395">
        <v>0.60375800000000002</v>
      </c>
    </row>
    <row r="16396" spans="1:8" x14ac:dyDescent="0.2">
      <c r="A16396">
        <v>-5.4729770000000002</v>
      </c>
      <c r="B16396">
        <v>-3.3586999999999999E-2</v>
      </c>
      <c r="G16396">
        <v>20.481812999999999</v>
      </c>
      <c r="H16396">
        <v>0.60381200000000002</v>
      </c>
    </row>
    <row r="16397" spans="1:8" x14ac:dyDescent="0.2">
      <c r="A16397">
        <v>-5.4717269999999996</v>
      </c>
      <c r="B16397">
        <v>-3.2953000000000003E-2</v>
      </c>
      <c r="G16397">
        <v>20.483060999999999</v>
      </c>
      <c r="H16397">
        <v>0.60386600000000001</v>
      </c>
    </row>
    <row r="16398" spans="1:8" x14ac:dyDescent="0.2">
      <c r="A16398">
        <v>-5.470478</v>
      </c>
      <c r="B16398">
        <v>-3.286E-2</v>
      </c>
      <c r="G16398">
        <v>20.484311999999999</v>
      </c>
      <c r="H16398">
        <v>0.60392000000000001</v>
      </c>
    </row>
    <row r="16399" spans="1:8" x14ac:dyDescent="0.2">
      <c r="A16399">
        <v>-5.4692290000000003</v>
      </c>
      <c r="B16399">
        <v>-3.2788999999999999E-2</v>
      </c>
      <c r="G16399">
        <v>20.485562999999999</v>
      </c>
      <c r="H16399">
        <v>0.60397400000000001</v>
      </c>
    </row>
    <row r="16400" spans="1:8" x14ac:dyDescent="0.2">
      <c r="A16400">
        <v>-5.4679789999999997</v>
      </c>
      <c r="B16400">
        <v>-3.1807000000000002E-2</v>
      </c>
      <c r="G16400">
        <v>20.486810999999999</v>
      </c>
      <c r="H16400">
        <v>0.60402800000000001</v>
      </c>
    </row>
    <row r="16401" spans="1:8" x14ac:dyDescent="0.2">
      <c r="A16401">
        <v>-5.4667300000000001</v>
      </c>
      <c r="B16401">
        <v>-3.2552999999999999E-2</v>
      </c>
      <c r="G16401">
        <v>20.488061999999999</v>
      </c>
      <c r="H16401">
        <v>0.60408200000000001</v>
      </c>
    </row>
    <row r="16402" spans="1:8" x14ac:dyDescent="0.2">
      <c r="A16402">
        <v>-5.4654809999999996</v>
      </c>
      <c r="B16402">
        <v>-3.0485999999999999E-2</v>
      </c>
      <c r="G16402">
        <v>20.489308999999999</v>
      </c>
      <c r="H16402">
        <v>0.60413600000000001</v>
      </c>
    </row>
    <row r="16403" spans="1:8" x14ac:dyDescent="0.2">
      <c r="A16403">
        <v>-5.4642309999999998</v>
      </c>
      <c r="B16403">
        <v>-2.9642999999999999E-2</v>
      </c>
      <c r="G16403">
        <v>20.490561</v>
      </c>
      <c r="H16403">
        <v>0.60419</v>
      </c>
    </row>
    <row r="16404" spans="1:8" x14ac:dyDescent="0.2">
      <c r="A16404">
        <v>-5.4629799999999999</v>
      </c>
      <c r="B16404">
        <v>-2.8927999999999999E-2</v>
      </c>
      <c r="G16404">
        <v>20.491807999999999</v>
      </c>
      <c r="H16404">
        <v>0.604244</v>
      </c>
    </row>
    <row r="16405" spans="1:8" x14ac:dyDescent="0.2">
      <c r="A16405">
        <v>-5.4617310000000003</v>
      </c>
      <c r="B16405">
        <v>-2.8729999999999999E-2</v>
      </c>
      <c r="G16405">
        <v>20.493058999999999</v>
      </c>
      <c r="H16405">
        <v>0.604244</v>
      </c>
    </row>
    <row r="16406" spans="1:8" x14ac:dyDescent="0.2">
      <c r="A16406">
        <v>-5.4604819999999998</v>
      </c>
      <c r="B16406">
        <v>-2.8895000000000001E-2</v>
      </c>
      <c r="G16406">
        <v>20.494306999999999</v>
      </c>
      <c r="H16406">
        <v>0.604244</v>
      </c>
    </row>
    <row r="16407" spans="1:8" x14ac:dyDescent="0.2">
      <c r="A16407">
        <v>-5.4592320000000001</v>
      </c>
      <c r="B16407">
        <v>-2.9738000000000001E-2</v>
      </c>
      <c r="G16407">
        <v>20.495557999999999</v>
      </c>
      <c r="H16407">
        <v>0.604244</v>
      </c>
    </row>
    <row r="16408" spans="1:8" x14ac:dyDescent="0.2">
      <c r="A16408">
        <v>-5.4579829999999996</v>
      </c>
      <c r="B16408">
        <v>-2.8781000000000001E-2</v>
      </c>
      <c r="G16408">
        <v>20.496804999999998</v>
      </c>
      <c r="H16408">
        <v>0.604244</v>
      </c>
    </row>
    <row r="16409" spans="1:8" x14ac:dyDescent="0.2">
      <c r="A16409">
        <v>-5.456734</v>
      </c>
      <c r="B16409">
        <v>-2.8830999999999999E-2</v>
      </c>
      <c r="G16409">
        <v>20.498055999999998</v>
      </c>
      <c r="H16409">
        <v>0.604244</v>
      </c>
    </row>
    <row r="16410" spans="1:8" x14ac:dyDescent="0.2">
      <c r="A16410">
        <v>-5.4554840000000002</v>
      </c>
      <c r="B16410">
        <v>-2.768E-2</v>
      </c>
      <c r="G16410">
        <v>20.499307999999999</v>
      </c>
      <c r="H16410">
        <v>0.604244</v>
      </c>
    </row>
    <row r="16411" spans="1:8" x14ac:dyDescent="0.2">
      <c r="A16411">
        <v>-5.4542349999999997</v>
      </c>
      <c r="B16411">
        <v>-2.6723E-2</v>
      </c>
      <c r="G16411">
        <v>20.500554999999999</v>
      </c>
      <c r="H16411">
        <v>0.604244</v>
      </c>
    </row>
    <row r="16412" spans="1:8" x14ac:dyDescent="0.2">
      <c r="A16412">
        <v>-5.4529860000000001</v>
      </c>
      <c r="B16412">
        <v>-2.5371999999999999E-2</v>
      </c>
      <c r="G16412">
        <v>20.501805999999998</v>
      </c>
      <c r="H16412">
        <v>0.604244</v>
      </c>
    </row>
    <row r="16413" spans="1:8" x14ac:dyDescent="0.2">
      <c r="A16413">
        <v>-5.4517360000000004</v>
      </c>
      <c r="B16413">
        <v>-2.4767999999999998E-2</v>
      </c>
      <c r="G16413">
        <v>20.503053999999999</v>
      </c>
      <c r="H16413">
        <v>0.604244</v>
      </c>
    </row>
    <row r="16414" spans="1:8" x14ac:dyDescent="0.2">
      <c r="A16414">
        <v>-5.4504849999999996</v>
      </c>
      <c r="B16414">
        <v>-2.4656000000000001E-2</v>
      </c>
      <c r="G16414">
        <v>20.504304999999999</v>
      </c>
      <c r="H16414">
        <v>0.604244</v>
      </c>
    </row>
    <row r="16415" spans="1:8" x14ac:dyDescent="0.2">
      <c r="A16415">
        <v>-5.449236</v>
      </c>
      <c r="B16415">
        <v>-2.3852000000000002E-2</v>
      </c>
      <c r="G16415">
        <v>20.505552000000002</v>
      </c>
      <c r="H16415">
        <v>0.604244</v>
      </c>
    </row>
    <row r="16416" spans="1:8" x14ac:dyDescent="0.2">
      <c r="A16416">
        <v>-5.4479870000000004</v>
      </c>
      <c r="B16416">
        <v>-2.4125000000000001E-2</v>
      </c>
      <c r="G16416">
        <v>20.506803999999999</v>
      </c>
      <c r="H16416">
        <v>0.604244</v>
      </c>
    </row>
    <row r="16417" spans="1:8" x14ac:dyDescent="0.2">
      <c r="A16417">
        <v>-5.4467369999999997</v>
      </c>
      <c r="B16417">
        <v>-2.2845000000000001E-2</v>
      </c>
      <c r="G16417">
        <v>20.508050999999998</v>
      </c>
      <c r="H16417">
        <v>0.604244</v>
      </c>
    </row>
    <row r="16418" spans="1:8" x14ac:dyDescent="0.2">
      <c r="A16418">
        <v>-5.4454880000000001</v>
      </c>
      <c r="B16418">
        <v>-2.2068999999999998E-2</v>
      </c>
      <c r="G16418">
        <v>20.509302000000002</v>
      </c>
      <c r="H16418">
        <v>0.604244</v>
      </c>
    </row>
    <row r="16419" spans="1:8" x14ac:dyDescent="0.2">
      <c r="A16419">
        <v>-5.4442389999999996</v>
      </c>
      <c r="B16419">
        <v>-2.0736999999999998E-2</v>
      </c>
      <c r="G16419">
        <v>20.510553000000002</v>
      </c>
      <c r="H16419">
        <v>0.604244</v>
      </c>
    </row>
    <row r="16420" spans="1:8" x14ac:dyDescent="0.2">
      <c r="A16420">
        <v>-5.4429889999999999</v>
      </c>
      <c r="B16420">
        <v>-1.9425999999999999E-2</v>
      </c>
      <c r="G16420">
        <v>20.511800999999998</v>
      </c>
      <c r="H16420">
        <v>0.604244</v>
      </c>
    </row>
    <row r="16421" spans="1:8" x14ac:dyDescent="0.2">
      <c r="A16421">
        <v>-5.4417400000000002</v>
      </c>
      <c r="B16421">
        <v>-1.9205E-2</v>
      </c>
      <c r="G16421">
        <v>20.513051999999998</v>
      </c>
      <c r="H16421">
        <v>0.604244</v>
      </c>
    </row>
    <row r="16422" spans="1:8" x14ac:dyDescent="0.2">
      <c r="A16422">
        <v>-5.4404909999999997</v>
      </c>
      <c r="B16422">
        <v>-1.8620000000000001E-2</v>
      </c>
      <c r="G16422">
        <v>20.514299000000001</v>
      </c>
      <c r="H16422">
        <v>0.604244</v>
      </c>
    </row>
    <row r="16423" spans="1:8" x14ac:dyDescent="0.2">
      <c r="A16423">
        <v>-5.439241</v>
      </c>
      <c r="B16423">
        <v>-1.7583999999999999E-2</v>
      </c>
      <c r="G16423">
        <v>20.515550999999999</v>
      </c>
      <c r="H16423">
        <v>0.604244</v>
      </c>
    </row>
    <row r="16424" spans="1:8" x14ac:dyDescent="0.2">
      <c r="A16424">
        <v>-5.4379900000000001</v>
      </c>
      <c r="B16424">
        <v>-1.6070999999999998E-2</v>
      </c>
      <c r="G16424">
        <v>20.516798000000001</v>
      </c>
      <c r="H16424">
        <v>0.604244</v>
      </c>
    </row>
    <row r="16425" spans="1:8" x14ac:dyDescent="0.2">
      <c r="A16425">
        <v>-5.4367409999999996</v>
      </c>
      <c r="B16425">
        <v>-1.4435E-2</v>
      </c>
      <c r="G16425">
        <v>20.518049000000001</v>
      </c>
      <c r="H16425">
        <v>0.60429699999999997</v>
      </c>
    </row>
    <row r="16426" spans="1:8" x14ac:dyDescent="0.2">
      <c r="A16426">
        <v>-5.435492</v>
      </c>
      <c r="B16426">
        <v>-1.217E-2</v>
      </c>
      <c r="G16426">
        <v>20.519297000000002</v>
      </c>
      <c r="H16426">
        <v>0.60435000000000005</v>
      </c>
    </row>
    <row r="16427" spans="1:8" x14ac:dyDescent="0.2">
      <c r="A16427">
        <v>-5.4342420000000002</v>
      </c>
      <c r="B16427">
        <v>-1.1624000000000001E-2</v>
      </c>
      <c r="G16427">
        <v>20.520548000000002</v>
      </c>
      <c r="H16427">
        <v>0.60440300000000002</v>
      </c>
    </row>
    <row r="16428" spans="1:8" x14ac:dyDescent="0.2">
      <c r="A16428">
        <v>-5.4329929999999997</v>
      </c>
      <c r="B16428">
        <v>-1.0335E-2</v>
      </c>
      <c r="G16428">
        <v>20.521795000000001</v>
      </c>
      <c r="H16428">
        <v>0.60445499999999996</v>
      </c>
    </row>
    <row r="16429" spans="1:8" x14ac:dyDescent="0.2">
      <c r="A16429">
        <v>-5.4317440000000001</v>
      </c>
      <c r="B16429">
        <v>-8.8159999999999992E-3</v>
      </c>
      <c r="G16429">
        <v>20.523046000000001</v>
      </c>
      <c r="H16429">
        <v>0.60450800000000005</v>
      </c>
    </row>
    <row r="16430" spans="1:8" x14ac:dyDescent="0.2">
      <c r="A16430">
        <v>-5.4304940000000004</v>
      </c>
      <c r="B16430">
        <v>-8.8109999999999994E-3</v>
      </c>
      <c r="G16430">
        <v>20.524298000000002</v>
      </c>
      <c r="H16430">
        <v>0.60456100000000002</v>
      </c>
    </row>
    <row r="16431" spans="1:8" x14ac:dyDescent="0.2">
      <c r="A16431">
        <v>-5.4292449999999999</v>
      </c>
      <c r="B16431">
        <v>-8.1659999999999996E-3</v>
      </c>
      <c r="G16431">
        <v>20.525545000000001</v>
      </c>
      <c r="H16431">
        <v>0.60461399999999998</v>
      </c>
    </row>
    <row r="16432" spans="1:8" x14ac:dyDescent="0.2">
      <c r="A16432">
        <v>-5.4279960000000003</v>
      </c>
      <c r="B16432">
        <v>-7.1900000000000002E-3</v>
      </c>
      <c r="G16432">
        <v>20.526796000000001</v>
      </c>
      <c r="H16432">
        <v>0.60466600000000004</v>
      </c>
    </row>
    <row r="16433" spans="1:8" x14ac:dyDescent="0.2">
      <c r="A16433">
        <v>-5.4267459999999996</v>
      </c>
      <c r="B16433">
        <v>-5.5690000000000002E-3</v>
      </c>
      <c r="G16433">
        <v>20.528044000000001</v>
      </c>
      <c r="H16433">
        <v>0.60471900000000001</v>
      </c>
    </row>
    <row r="16434" spans="1:8" x14ac:dyDescent="0.2">
      <c r="A16434">
        <v>-5.4254949999999997</v>
      </c>
      <c r="B16434">
        <v>-4.1180000000000001E-3</v>
      </c>
      <c r="G16434">
        <v>20.529295000000001</v>
      </c>
      <c r="H16434">
        <v>0.60477199999999998</v>
      </c>
    </row>
    <row r="16435" spans="1:8" x14ac:dyDescent="0.2">
      <c r="A16435">
        <v>-5.4242460000000001</v>
      </c>
      <c r="B16435">
        <v>-2.944E-3</v>
      </c>
      <c r="G16435">
        <v>20.530542000000001</v>
      </c>
      <c r="H16435">
        <v>0.60477199999999998</v>
      </c>
    </row>
    <row r="16436" spans="1:8" x14ac:dyDescent="0.2">
      <c r="A16436">
        <v>-5.4229969999999996</v>
      </c>
      <c r="B16436">
        <v>2.41E-4</v>
      </c>
      <c r="G16436">
        <v>20.531794000000001</v>
      </c>
      <c r="H16436">
        <v>0.60477199999999998</v>
      </c>
    </row>
    <row r="16437" spans="1:8" x14ac:dyDescent="0.2">
      <c r="A16437">
        <v>-5.4217469999999999</v>
      </c>
      <c r="B16437">
        <v>1.4549999999999999E-3</v>
      </c>
      <c r="G16437">
        <v>20.533041000000001</v>
      </c>
      <c r="H16437">
        <v>0.60477199999999998</v>
      </c>
    </row>
    <row r="16438" spans="1:8" x14ac:dyDescent="0.2">
      <c r="A16438">
        <v>-5.4204980000000003</v>
      </c>
      <c r="B16438">
        <v>2.4450000000000001E-3</v>
      </c>
      <c r="G16438">
        <v>20.534292000000001</v>
      </c>
      <c r="H16438">
        <v>0.60477199999999998</v>
      </c>
    </row>
    <row r="16439" spans="1:8" x14ac:dyDescent="0.2">
      <c r="A16439">
        <v>-5.4192489999999998</v>
      </c>
      <c r="B16439">
        <v>3.9170000000000003E-3</v>
      </c>
      <c r="G16439">
        <v>20.535543000000001</v>
      </c>
      <c r="H16439">
        <v>0.60477199999999998</v>
      </c>
    </row>
    <row r="16440" spans="1:8" x14ac:dyDescent="0.2">
      <c r="A16440">
        <v>-5.417999</v>
      </c>
      <c r="B16440">
        <v>4.6969999999999998E-3</v>
      </c>
      <c r="G16440">
        <v>20.536791000000001</v>
      </c>
      <c r="H16440">
        <v>0.60477199999999998</v>
      </c>
    </row>
    <row r="16441" spans="1:8" x14ac:dyDescent="0.2">
      <c r="A16441">
        <v>-5.4167500000000004</v>
      </c>
      <c r="B16441">
        <v>5.2100000000000002E-3</v>
      </c>
      <c r="G16441">
        <v>20.538042000000001</v>
      </c>
      <c r="H16441">
        <v>0.60477199999999998</v>
      </c>
    </row>
    <row r="16442" spans="1:8" x14ac:dyDescent="0.2">
      <c r="A16442">
        <v>-5.4155009999999999</v>
      </c>
      <c r="B16442">
        <v>4.6410000000000002E-3</v>
      </c>
      <c r="G16442">
        <v>20.539289</v>
      </c>
      <c r="H16442">
        <v>0.60477199999999998</v>
      </c>
    </row>
    <row r="16443" spans="1:8" x14ac:dyDescent="0.2">
      <c r="A16443">
        <v>-5.4142510000000001</v>
      </c>
      <c r="B16443">
        <v>6.3660000000000001E-3</v>
      </c>
      <c r="G16443">
        <v>20.540541000000001</v>
      </c>
      <c r="H16443">
        <v>0.60477199999999998</v>
      </c>
    </row>
    <row r="16444" spans="1:8" x14ac:dyDescent="0.2">
      <c r="A16444">
        <v>-5.4130019999999996</v>
      </c>
      <c r="B16444">
        <v>7.0169999999999998E-3</v>
      </c>
      <c r="G16444">
        <v>20.541788</v>
      </c>
      <c r="H16444">
        <v>0.60477199999999998</v>
      </c>
    </row>
    <row r="16445" spans="1:8" x14ac:dyDescent="0.2">
      <c r="A16445">
        <v>-5.4117509999999998</v>
      </c>
      <c r="B16445">
        <v>8.8260000000000005E-3</v>
      </c>
      <c r="G16445">
        <v>20.543039</v>
      </c>
      <c r="H16445">
        <v>0.60477199999999998</v>
      </c>
    </row>
    <row r="16446" spans="1:8" x14ac:dyDescent="0.2">
      <c r="A16446">
        <v>-5.410501</v>
      </c>
      <c r="B16446">
        <v>9.9850000000000008E-3</v>
      </c>
      <c r="G16446">
        <v>20.544287000000001</v>
      </c>
      <c r="H16446">
        <v>0.60477199999999998</v>
      </c>
    </row>
    <row r="16447" spans="1:8" x14ac:dyDescent="0.2">
      <c r="A16447">
        <v>-5.4092520000000004</v>
      </c>
      <c r="B16447">
        <v>1.1953E-2</v>
      </c>
      <c r="G16447">
        <v>20.545538000000001</v>
      </c>
      <c r="H16447">
        <v>0.60477199999999998</v>
      </c>
    </row>
    <row r="16448" spans="1:8" x14ac:dyDescent="0.2">
      <c r="A16448">
        <v>-5.4080029999999999</v>
      </c>
      <c r="B16448">
        <v>1.2775999999999999E-2</v>
      </c>
      <c r="G16448">
        <v>20.546785</v>
      </c>
      <c r="H16448">
        <v>0.60477199999999998</v>
      </c>
    </row>
    <row r="16449" spans="1:8" x14ac:dyDescent="0.2">
      <c r="A16449">
        <v>-5.4067540000000003</v>
      </c>
      <c r="B16449">
        <v>1.3056999999999999E-2</v>
      </c>
      <c r="G16449">
        <v>20.548037000000001</v>
      </c>
      <c r="H16449">
        <v>0.60477199999999998</v>
      </c>
    </row>
    <row r="16450" spans="1:8" x14ac:dyDescent="0.2">
      <c r="A16450">
        <v>-5.4055039999999996</v>
      </c>
      <c r="B16450">
        <v>1.3065E-2</v>
      </c>
      <c r="G16450">
        <v>20.549288000000001</v>
      </c>
      <c r="H16450">
        <v>0.60477199999999998</v>
      </c>
    </row>
    <row r="16451" spans="1:8" x14ac:dyDescent="0.2">
      <c r="A16451">
        <v>-5.404255</v>
      </c>
      <c r="B16451">
        <v>1.3422999999999999E-2</v>
      </c>
      <c r="G16451">
        <v>20.550535</v>
      </c>
      <c r="H16451">
        <v>0.60477199999999998</v>
      </c>
    </row>
    <row r="16452" spans="1:8" x14ac:dyDescent="0.2">
      <c r="A16452">
        <v>-5.4030060000000004</v>
      </c>
      <c r="B16452">
        <v>1.4005999999999999E-2</v>
      </c>
      <c r="G16452">
        <v>20.551786</v>
      </c>
      <c r="H16452">
        <v>0.60477199999999998</v>
      </c>
    </row>
    <row r="16453" spans="1:8" x14ac:dyDescent="0.2">
      <c r="A16453">
        <v>-5.4017559999999998</v>
      </c>
      <c r="B16453">
        <v>1.4574999999999999E-2</v>
      </c>
      <c r="G16453">
        <v>20.553034</v>
      </c>
      <c r="H16453">
        <v>0.60477199999999998</v>
      </c>
    </row>
    <row r="16454" spans="1:8" x14ac:dyDescent="0.2">
      <c r="A16454">
        <v>-5.4005070000000002</v>
      </c>
      <c r="B16454">
        <v>1.6105000000000001E-2</v>
      </c>
      <c r="G16454">
        <v>20.554285</v>
      </c>
      <c r="H16454">
        <v>0.60477199999999998</v>
      </c>
    </row>
    <row r="16455" spans="1:8" x14ac:dyDescent="0.2">
      <c r="A16455">
        <v>-5.3992560000000003</v>
      </c>
      <c r="B16455">
        <v>1.7663999999999999E-2</v>
      </c>
      <c r="G16455">
        <v>20.555531999999999</v>
      </c>
      <c r="H16455">
        <v>0.60482400000000003</v>
      </c>
    </row>
    <row r="16456" spans="1:8" x14ac:dyDescent="0.2">
      <c r="A16456">
        <v>-5.3980059999999996</v>
      </c>
      <c r="B16456">
        <v>1.8301000000000001E-2</v>
      </c>
      <c r="G16456">
        <v>20.556784</v>
      </c>
      <c r="H16456">
        <v>0.60487500000000005</v>
      </c>
    </row>
    <row r="16457" spans="1:8" x14ac:dyDescent="0.2">
      <c r="A16457">
        <v>-5.396757</v>
      </c>
      <c r="B16457">
        <v>1.9776999999999999E-2</v>
      </c>
      <c r="G16457">
        <v>20.558031</v>
      </c>
      <c r="H16457">
        <v>0.60492699999999999</v>
      </c>
    </row>
    <row r="16458" spans="1:8" x14ac:dyDescent="0.2">
      <c r="A16458">
        <v>-5.3955080000000004</v>
      </c>
      <c r="B16458">
        <v>1.9769999999999999E-2</v>
      </c>
      <c r="G16458">
        <v>20.559282</v>
      </c>
      <c r="H16458">
        <v>0.60497800000000002</v>
      </c>
    </row>
    <row r="16459" spans="1:8" x14ac:dyDescent="0.2">
      <c r="A16459">
        <v>-5.3942579999999998</v>
      </c>
      <c r="B16459">
        <v>1.9654999999999999E-2</v>
      </c>
      <c r="G16459">
        <v>20.56053</v>
      </c>
      <c r="H16459">
        <v>0.60502999999999996</v>
      </c>
    </row>
    <row r="16460" spans="1:8" x14ac:dyDescent="0.2">
      <c r="A16460">
        <v>-5.3930090000000002</v>
      </c>
      <c r="B16460">
        <v>1.9349999999999999E-2</v>
      </c>
      <c r="G16460">
        <v>20.561781</v>
      </c>
      <c r="H16460">
        <v>0.60508099999999998</v>
      </c>
    </row>
    <row r="16461" spans="1:8" x14ac:dyDescent="0.2">
      <c r="A16461">
        <v>-5.3917599999999997</v>
      </c>
      <c r="B16461">
        <v>2.0220999999999999E-2</v>
      </c>
      <c r="G16461">
        <v>20.563032</v>
      </c>
      <c r="H16461">
        <v>0.60513300000000003</v>
      </c>
    </row>
    <row r="16462" spans="1:8" x14ac:dyDescent="0.2">
      <c r="A16462">
        <v>-5.3905110000000001</v>
      </c>
      <c r="B16462">
        <v>2.0497999999999999E-2</v>
      </c>
      <c r="G16462">
        <v>20.56428</v>
      </c>
      <c r="H16462">
        <v>0.60518400000000006</v>
      </c>
    </row>
    <row r="16463" spans="1:8" x14ac:dyDescent="0.2">
      <c r="A16463">
        <v>-5.3892610000000003</v>
      </c>
      <c r="B16463">
        <v>2.1738E-2</v>
      </c>
      <c r="G16463">
        <v>20.565531</v>
      </c>
      <c r="H16463">
        <v>0.605236</v>
      </c>
    </row>
    <row r="16464" spans="1:8" x14ac:dyDescent="0.2">
      <c r="A16464">
        <v>-5.3880119999999998</v>
      </c>
      <c r="B16464">
        <v>2.3664000000000001E-2</v>
      </c>
      <c r="G16464">
        <v>20.566777999999999</v>
      </c>
      <c r="H16464">
        <v>0.60528700000000002</v>
      </c>
    </row>
    <row r="16465" spans="1:8" x14ac:dyDescent="0.2">
      <c r="A16465">
        <v>-5.3867609999999999</v>
      </c>
      <c r="B16465">
        <v>2.5159000000000001E-2</v>
      </c>
      <c r="G16465">
        <v>20.568028999999999</v>
      </c>
      <c r="H16465">
        <v>0.60528700000000002</v>
      </c>
    </row>
    <row r="16466" spans="1:8" x14ac:dyDescent="0.2">
      <c r="A16466">
        <v>-5.3855110000000002</v>
      </c>
      <c r="B16466">
        <v>2.7113999999999999E-2</v>
      </c>
      <c r="G16466">
        <v>20.569277</v>
      </c>
      <c r="H16466">
        <v>0.60528700000000002</v>
      </c>
    </row>
    <row r="16467" spans="1:8" x14ac:dyDescent="0.2">
      <c r="A16467">
        <v>-5.3842619999999997</v>
      </c>
      <c r="B16467">
        <v>2.8624E-2</v>
      </c>
      <c r="G16467">
        <v>20.570527999999999</v>
      </c>
      <c r="H16467">
        <v>0.60528700000000002</v>
      </c>
    </row>
    <row r="16468" spans="1:8" x14ac:dyDescent="0.2">
      <c r="A16468">
        <v>-5.383013</v>
      </c>
      <c r="B16468">
        <v>3.0401999999999998E-2</v>
      </c>
      <c r="G16468">
        <v>20.571774999999999</v>
      </c>
      <c r="H16468">
        <v>0.60528700000000002</v>
      </c>
    </row>
    <row r="16469" spans="1:8" x14ac:dyDescent="0.2">
      <c r="A16469">
        <v>-5.3817630000000003</v>
      </c>
      <c r="B16469">
        <v>3.0717000000000001E-2</v>
      </c>
      <c r="G16469">
        <v>20.573027</v>
      </c>
      <c r="H16469">
        <v>0.60528700000000002</v>
      </c>
    </row>
    <row r="16470" spans="1:8" x14ac:dyDescent="0.2">
      <c r="A16470">
        <v>-5.3805139999999998</v>
      </c>
      <c r="B16470">
        <v>3.0994000000000001E-2</v>
      </c>
      <c r="G16470">
        <v>20.574278</v>
      </c>
      <c r="H16470">
        <v>0.60528700000000002</v>
      </c>
    </row>
    <row r="16471" spans="1:8" x14ac:dyDescent="0.2">
      <c r="A16471">
        <v>-5.3792650000000002</v>
      </c>
      <c r="B16471">
        <v>3.1942999999999999E-2</v>
      </c>
      <c r="G16471">
        <v>20.575524999999999</v>
      </c>
      <c r="H16471">
        <v>0.60528700000000002</v>
      </c>
    </row>
    <row r="16472" spans="1:8" x14ac:dyDescent="0.2">
      <c r="A16472">
        <v>-5.3780159999999997</v>
      </c>
      <c r="B16472">
        <v>3.3748E-2</v>
      </c>
      <c r="G16472">
        <v>20.576777</v>
      </c>
      <c r="H16472">
        <v>0.60528700000000002</v>
      </c>
    </row>
    <row r="16473" spans="1:8" x14ac:dyDescent="0.2">
      <c r="A16473">
        <v>-5.3767659999999999</v>
      </c>
      <c r="B16473">
        <v>3.4737999999999998E-2</v>
      </c>
      <c r="G16473">
        <v>20.578023999999999</v>
      </c>
      <c r="H16473">
        <v>0.60528700000000002</v>
      </c>
    </row>
    <row r="16474" spans="1:8" x14ac:dyDescent="0.2">
      <c r="A16474">
        <v>-5.3755170000000003</v>
      </c>
      <c r="B16474">
        <v>3.6828E-2</v>
      </c>
      <c r="G16474">
        <v>20.579274999999999</v>
      </c>
      <c r="H16474">
        <v>0.60528700000000002</v>
      </c>
    </row>
    <row r="16475" spans="1:8" x14ac:dyDescent="0.2">
      <c r="A16475">
        <v>-5.3742660000000004</v>
      </c>
      <c r="B16475">
        <v>3.9136999999999998E-2</v>
      </c>
      <c r="G16475">
        <v>20.580522999999999</v>
      </c>
      <c r="H16475">
        <v>0.60528700000000002</v>
      </c>
    </row>
    <row r="16476" spans="1:8" x14ac:dyDescent="0.2">
      <c r="A16476">
        <v>-5.3730159999999998</v>
      </c>
      <c r="B16476">
        <v>4.0524999999999999E-2</v>
      </c>
      <c r="G16476">
        <v>20.581773999999999</v>
      </c>
      <c r="H16476">
        <v>0.60528700000000002</v>
      </c>
    </row>
    <row r="16477" spans="1:8" x14ac:dyDescent="0.2">
      <c r="A16477">
        <v>-5.3717670000000002</v>
      </c>
      <c r="B16477">
        <v>4.1944000000000002E-2</v>
      </c>
      <c r="G16477">
        <v>20.583020999999999</v>
      </c>
      <c r="H16477">
        <v>0.60528700000000002</v>
      </c>
    </row>
    <row r="16478" spans="1:8" x14ac:dyDescent="0.2">
      <c r="A16478">
        <v>-5.3705179999999997</v>
      </c>
      <c r="B16478">
        <v>4.2629E-2</v>
      </c>
      <c r="G16478">
        <v>20.584271999999999</v>
      </c>
      <c r="H16478">
        <v>0.60528700000000002</v>
      </c>
    </row>
    <row r="16479" spans="1:8" x14ac:dyDescent="0.2">
      <c r="A16479">
        <v>-5.3692679999999999</v>
      </c>
      <c r="B16479">
        <v>4.3219E-2</v>
      </c>
      <c r="G16479">
        <v>20.585519999999999</v>
      </c>
      <c r="H16479">
        <v>0.60528700000000002</v>
      </c>
    </row>
    <row r="16480" spans="1:8" x14ac:dyDescent="0.2">
      <c r="A16480">
        <v>-5.3680190000000003</v>
      </c>
      <c r="B16480">
        <v>4.4849E-2</v>
      </c>
      <c r="G16480">
        <v>20.586770999999999</v>
      </c>
      <c r="H16480">
        <v>0.60528700000000002</v>
      </c>
    </row>
    <row r="16481" spans="1:8" x14ac:dyDescent="0.2">
      <c r="A16481">
        <v>-5.3667699999999998</v>
      </c>
      <c r="B16481">
        <v>4.7106000000000002E-2</v>
      </c>
      <c r="G16481">
        <v>20.588021999999999</v>
      </c>
      <c r="H16481">
        <v>0.60528700000000002</v>
      </c>
    </row>
    <row r="16482" spans="1:8" x14ac:dyDescent="0.2">
      <c r="A16482">
        <v>-5.3655200000000001</v>
      </c>
      <c r="B16482">
        <v>4.7988000000000003E-2</v>
      </c>
      <c r="G16482">
        <v>20.589269999999999</v>
      </c>
      <c r="H16482">
        <v>0.60528700000000002</v>
      </c>
    </row>
    <row r="16483" spans="1:8" x14ac:dyDescent="0.2">
      <c r="A16483">
        <v>-5.3642709999999996</v>
      </c>
      <c r="B16483">
        <v>4.9561000000000001E-2</v>
      </c>
      <c r="G16483">
        <v>20.590520999999999</v>
      </c>
      <c r="H16483">
        <v>0.60528700000000002</v>
      </c>
    </row>
    <row r="16484" spans="1:8" x14ac:dyDescent="0.2">
      <c r="A16484">
        <v>-5.363022</v>
      </c>
      <c r="B16484">
        <v>5.1950999999999997E-2</v>
      </c>
      <c r="G16484">
        <v>20.591767999999998</v>
      </c>
      <c r="H16484">
        <v>0.60528700000000002</v>
      </c>
    </row>
    <row r="16485" spans="1:8" x14ac:dyDescent="0.2">
      <c r="A16485">
        <v>-5.3617710000000001</v>
      </c>
      <c r="B16485">
        <v>5.4011000000000003E-2</v>
      </c>
      <c r="G16485">
        <v>20.593019000000002</v>
      </c>
      <c r="H16485">
        <v>0.60533800000000004</v>
      </c>
    </row>
    <row r="16486" spans="1:8" x14ac:dyDescent="0.2">
      <c r="A16486">
        <v>-5.3605210000000003</v>
      </c>
      <c r="B16486">
        <v>5.432E-2</v>
      </c>
      <c r="G16486">
        <v>20.594266999999999</v>
      </c>
      <c r="H16486">
        <v>0.60538800000000004</v>
      </c>
    </row>
    <row r="16487" spans="1:8" x14ac:dyDescent="0.2">
      <c r="A16487">
        <v>-5.3592719999999998</v>
      </c>
      <c r="B16487">
        <v>5.5488999999999997E-2</v>
      </c>
      <c r="G16487">
        <v>20.595517999999998</v>
      </c>
      <c r="H16487">
        <v>0.60543899999999995</v>
      </c>
    </row>
    <row r="16488" spans="1:8" x14ac:dyDescent="0.2">
      <c r="A16488">
        <v>-5.3580230000000002</v>
      </c>
      <c r="B16488">
        <v>5.5692999999999999E-2</v>
      </c>
      <c r="G16488">
        <v>20.596765999999999</v>
      </c>
      <c r="H16488">
        <v>0.60548900000000005</v>
      </c>
    </row>
    <row r="16489" spans="1:8" x14ac:dyDescent="0.2">
      <c r="A16489">
        <v>-5.3567729999999996</v>
      </c>
      <c r="B16489">
        <v>5.3879999999999997E-2</v>
      </c>
      <c r="G16489">
        <v>20.598016999999999</v>
      </c>
      <c r="H16489">
        <v>0.60553900000000005</v>
      </c>
    </row>
    <row r="16490" spans="1:8" x14ac:dyDescent="0.2">
      <c r="A16490">
        <v>-5.355524</v>
      </c>
      <c r="B16490">
        <v>5.4098E-2</v>
      </c>
      <c r="G16490">
        <v>20.599267999999999</v>
      </c>
      <c r="H16490">
        <v>0.60558999999999996</v>
      </c>
    </row>
    <row r="16491" spans="1:8" x14ac:dyDescent="0.2">
      <c r="A16491">
        <v>-5.3542750000000003</v>
      </c>
      <c r="B16491">
        <v>5.5357999999999997E-2</v>
      </c>
      <c r="G16491">
        <v>20.600515000000001</v>
      </c>
      <c r="H16491">
        <v>0.60563999999999996</v>
      </c>
    </row>
    <row r="16492" spans="1:8" x14ac:dyDescent="0.2">
      <c r="A16492">
        <v>-5.3530249999999997</v>
      </c>
      <c r="B16492">
        <v>5.6252999999999997E-2</v>
      </c>
      <c r="G16492">
        <v>20.601766999999999</v>
      </c>
      <c r="H16492">
        <v>0.60568999999999995</v>
      </c>
    </row>
    <row r="16493" spans="1:8" x14ac:dyDescent="0.2">
      <c r="A16493">
        <v>-5.3517760000000001</v>
      </c>
      <c r="B16493">
        <v>5.5257000000000001E-2</v>
      </c>
      <c r="G16493">
        <v>20.603014000000002</v>
      </c>
      <c r="H16493">
        <v>0.60574099999999997</v>
      </c>
    </row>
    <row r="16494" spans="1:8" x14ac:dyDescent="0.2">
      <c r="A16494">
        <v>-5.3505269999999996</v>
      </c>
      <c r="B16494">
        <v>5.7578999999999998E-2</v>
      </c>
      <c r="G16494">
        <v>20.604265000000002</v>
      </c>
      <c r="H16494">
        <v>0.60579099999999997</v>
      </c>
    </row>
    <row r="16495" spans="1:8" x14ac:dyDescent="0.2">
      <c r="A16495">
        <v>-5.3492759999999997</v>
      </c>
      <c r="B16495">
        <v>5.7734000000000001E-2</v>
      </c>
      <c r="G16495">
        <v>20.605512999999998</v>
      </c>
      <c r="H16495">
        <v>0.60579099999999997</v>
      </c>
    </row>
    <row r="16496" spans="1:8" x14ac:dyDescent="0.2">
      <c r="A16496">
        <v>-5.3480259999999999</v>
      </c>
      <c r="B16496">
        <v>5.8444999999999997E-2</v>
      </c>
      <c r="G16496">
        <v>20.606763999999998</v>
      </c>
      <c r="H16496">
        <v>0.60579099999999997</v>
      </c>
    </row>
    <row r="16497" spans="1:8" x14ac:dyDescent="0.2">
      <c r="A16497">
        <v>-5.3467770000000003</v>
      </c>
      <c r="B16497">
        <v>5.9388000000000003E-2</v>
      </c>
      <c r="G16497">
        <v>20.608011000000001</v>
      </c>
      <c r="H16497">
        <v>0.60579099999999997</v>
      </c>
    </row>
    <row r="16498" spans="1:8" x14ac:dyDescent="0.2">
      <c r="A16498">
        <v>-5.3455279999999998</v>
      </c>
      <c r="B16498">
        <v>6.1565000000000002E-2</v>
      </c>
      <c r="G16498">
        <v>20.609262000000001</v>
      </c>
      <c r="H16498">
        <v>0.60579099999999997</v>
      </c>
    </row>
    <row r="16499" spans="1:8" x14ac:dyDescent="0.2">
      <c r="A16499">
        <v>-5.3442780000000001</v>
      </c>
      <c r="B16499">
        <v>6.3214000000000006E-2</v>
      </c>
      <c r="G16499">
        <v>20.610510000000001</v>
      </c>
      <c r="H16499">
        <v>0.60579099999999997</v>
      </c>
    </row>
    <row r="16500" spans="1:8" x14ac:dyDescent="0.2">
      <c r="A16500">
        <v>-5.3430289999999996</v>
      </c>
      <c r="B16500">
        <v>6.3527E-2</v>
      </c>
      <c r="G16500">
        <v>20.611761000000001</v>
      </c>
      <c r="H16500">
        <v>0.60579099999999997</v>
      </c>
    </row>
    <row r="16501" spans="1:8" x14ac:dyDescent="0.2">
      <c r="A16501">
        <v>-5.34178</v>
      </c>
      <c r="B16501">
        <v>6.4171000000000006E-2</v>
      </c>
      <c r="G16501">
        <v>20.613012000000001</v>
      </c>
      <c r="H16501">
        <v>0.60579099999999997</v>
      </c>
    </row>
    <row r="16502" spans="1:8" x14ac:dyDescent="0.2">
      <c r="A16502">
        <v>-5.3405300000000002</v>
      </c>
      <c r="B16502">
        <v>6.5101999999999993E-2</v>
      </c>
      <c r="G16502">
        <v>20.614260000000002</v>
      </c>
      <c r="H16502">
        <v>0.60579099999999997</v>
      </c>
    </row>
    <row r="16503" spans="1:8" x14ac:dyDescent="0.2">
      <c r="A16503">
        <v>-5.3392809999999997</v>
      </c>
      <c r="B16503">
        <v>6.6372E-2</v>
      </c>
      <c r="G16503">
        <v>20.615511000000001</v>
      </c>
      <c r="H16503">
        <v>0.60579099999999997</v>
      </c>
    </row>
    <row r="16504" spans="1:8" x14ac:dyDescent="0.2">
      <c r="A16504">
        <v>-5.3380320000000001</v>
      </c>
      <c r="B16504">
        <v>6.7187999999999998E-2</v>
      </c>
      <c r="G16504">
        <v>20.616758000000001</v>
      </c>
      <c r="H16504">
        <v>0.60579099999999997</v>
      </c>
    </row>
    <row r="16505" spans="1:8" x14ac:dyDescent="0.2">
      <c r="A16505">
        <v>-5.3367820000000004</v>
      </c>
      <c r="B16505">
        <v>6.8746000000000002E-2</v>
      </c>
      <c r="G16505">
        <v>20.618010000000002</v>
      </c>
      <c r="H16505">
        <v>0.60584000000000005</v>
      </c>
    </row>
    <row r="16506" spans="1:8" x14ac:dyDescent="0.2">
      <c r="A16506">
        <v>-5.3355309999999996</v>
      </c>
      <c r="B16506">
        <v>7.0670999999999998E-2</v>
      </c>
      <c r="G16506">
        <v>20.619257000000001</v>
      </c>
      <c r="H16506">
        <v>0.60588900000000001</v>
      </c>
    </row>
    <row r="16507" spans="1:8" x14ac:dyDescent="0.2">
      <c r="A16507">
        <v>-5.334282</v>
      </c>
      <c r="B16507">
        <v>7.1642999999999998E-2</v>
      </c>
      <c r="G16507">
        <v>20.620508000000001</v>
      </c>
      <c r="H16507">
        <v>0.60593799999999998</v>
      </c>
    </row>
    <row r="16508" spans="1:8" x14ac:dyDescent="0.2">
      <c r="A16508">
        <v>-5.3330330000000004</v>
      </c>
      <c r="B16508">
        <v>7.3205999999999993E-2</v>
      </c>
      <c r="G16508">
        <v>20.621756000000001</v>
      </c>
      <c r="H16508">
        <v>0.60598799999999997</v>
      </c>
    </row>
    <row r="16509" spans="1:8" x14ac:dyDescent="0.2">
      <c r="A16509">
        <v>-5.3317829999999997</v>
      </c>
      <c r="B16509">
        <v>7.4746000000000007E-2</v>
      </c>
      <c r="G16509">
        <v>20.623007000000001</v>
      </c>
      <c r="H16509">
        <v>0.60603700000000005</v>
      </c>
    </row>
    <row r="16510" spans="1:8" x14ac:dyDescent="0.2">
      <c r="A16510">
        <v>-5.3305340000000001</v>
      </c>
      <c r="B16510">
        <v>7.6503000000000002E-2</v>
      </c>
      <c r="G16510">
        <v>20.624254000000001</v>
      </c>
      <c r="H16510">
        <v>0.60608600000000001</v>
      </c>
    </row>
    <row r="16511" spans="1:8" x14ac:dyDescent="0.2">
      <c r="A16511">
        <v>-5.3292849999999996</v>
      </c>
      <c r="B16511">
        <v>7.7484999999999998E-2</v>
      </c>
      <c r="G16511">
        <v>20.625505</v>
      </c>
      <c r="H16511">
        <v>0.60613499999999998</v>
      </c>
    </row>
    <row r="16512" spans="1:8" x14ac:dyDescent="0.2">
      <c r="A16512">
        <v>-5.3280349999999999</v>
      </c>
      <c r="B16512">
        <v>7.7815999999999996E-2</v>
      </c>
      <c r="G16512">
        <v>20.626757000000001</v>
      </c>
      <c r="H16512">
        <v>0.60618399999999995</v>
      </c>
    </row>
    <row r="16513" spans="1:8" x14ac:dyDescent="0.2">
      <c r="A16513">
        <v>-5.3267860000000002</v>
      </c>
      <c r="B16513">
        <v>7.8992000000000007E-2</v>
      </c>
      <c r="G16513">
        <v>20.628004000000001</v>
      </c>
      <c r="H16513">
        <v>0.60623300000000002</v>
      </c>
    </row>
    <row r="16514" spans="1:8" x14ac:dyDescent="0.2">
      <c r="A16514">
        <v>-5.3255369999999997</v>
      </c>
      <c r="B16514">
        <v>8.2803000000000002E-2</v>
      </c>
      <c r="G16514">
        <v>20.629255000000001</v>
      </c>
      <c r="H16514">
        <v>0.60628300000000002</v>
      </c>
    </row>
    <row r="16515" spans="1:8" x14ac:dyDescent="0.2">
      <c r="A16515">
        <v>-5.324287</v>
      </c>
      <c r="B16515">
        <v>8.4774000000000002E-2</v>
      </c>
      <c r="G16515">
        <v>20.630503000000001</v>
      </c>
      <c r="H16515">
        <v>0.60628300000000002</v>
      </c>
    </row>
    <row r="16516" spans="1:8" x14ac:dyDescent="0.2">
      <c r="A16516">
        <v>-5.3230360000000001</v>
      </c>
      <c r="B16516">
        <v>8.4656999999999996E-2</v>
      </c>
      <c r="G16516">
        <v>20.631754000000001</v>
      </c>
      <c r="H16516">
        <v>0.60628300000000002</v>
      </c>
    </row>
    <row r="16517" spans="1:8" x14ac:dyDescent="0.2">
      <c r="A16517">
        <v>-5.3217869999999996</v>
      </c>
      <c r="B16517">
        <v>8.5930999999999993E-2</v>
      </c>
      <c r="G16517">
        <v>20.633001</v>
      </c>
      <c r="H16517">
        <v>0.60628300000000002</v>
      </c>
    </row>
    <row r="16518" spans="1:8" x14ac:dyDescent="0.2">
      <c r="A16518">
        <v>-5.320538</v>
      </c>
      <c r="B16518">
        <v>8.7985999999999995E-2</v>
      </c>
      <c r="G16518">
        <v>20.634253000000001</v>
      </c>
      <c r="H16518">
        <v>0.60628300000000002</v>
      </c>
    </row>
    <row r="16519" spans="1:8" x14ac:dyDescent="0.2">
      <c r="A16519">
        <v>-5.3192880000000002</v>
      </c>
      <c r="B16519">
        <v>8.7307999999999997E-2</v>
      </c>
      <c r="G16519">
        <v>20.6355</v>
      </c>
      <c r="H16519">
        <v>0.60628300000000002</v>
      </c>
    </row>
    <row r="16520" spans="1:8" x14ac:dyDescent="0.2">
      <c r="A16520">
        <v>-5.3180389999999997</v>
      </c>
      <c r="B16520">
        <v>8.8019E-2</v>
      </c>
      <c r="G16520">
        <v>20.636751</v>
      </c>
      <c r="H16520">
        <v>0.60628300000000002</v>
      </c>
    </row>
    <row r="16521" spans="1:8" x14ac:dyDescent="0.2">
      <c r="A16521">
        <v>-5.3167900000000001</v>
      </c>
      <c r="B16521">
        <v>8.9315000000000005E-2</v>
      </c>
      <c r="G16521">
        <v>20.638002</v>
      </c>
      <c r="H16521">
        <v>0.60628300000000002</v>
      </c>
    </row>
    <row r="16522" spans="1:8" x14ac:dyDescent="0.2">
      <c r="A16522">
        <v>-5.3155400000000004</v>
      </c>
      <c r="B16522">
        <v>9.0041999999999997E-2</v>
      </c>
      <c r="G16522">
        <v>20.639250000000001</v>
      </c>
      <c r="H16522">
        <v>0.60628300000000002</v>
      </c>
    </row>
    <row r="16523" spans="1:8" x14ac:dyDescent="0.2">
      <c r="A16523">
        <v>-5.3142909999999999</v>
      </c>
      <c r="B16523">
        <v>9.0010999999999994E-2</v>
      </c>
      <c r="G16523">
        <v>20.640501</v>
      </c>
      <c r="H16523">
        <v>0.60628300000000002</v>
      </c>
    </row>
    <row r="16524" spans="1:8" x14ac:dyDescent="0.2">
      <c r="A16524">
        <v>-5.3130420000000003</v>
      </c>
      <c r="B16524">
        <v>9.0281E-2</v>
      </c>
      <c r="G16524">
        <v>20.641748</v>
      </c>
      <c r="H16524">
        <v>0.60628300000000002</v>
      </c>
    </row>
    <row r="16525" spans="1:8" x14ac:dyDescent="0.2">
      <c r="A16525">
        <v>-5.3117919999999996</v>
      </c>
      <c r="B16525">
        <v>9.1063000000000005E-2</v>
      </c>
      <c r="G16525">
        <v>20.643000000000001</v>
      </c>
      <c r="H16525">
        <v>0.60628300000000002</v>
      </c>
    </row>
    <row r="16526" spans="1:8" x14ac:dyDescent="0.2">
      <c r="A16526">
        <v>-5.3105409999999997</v>
      </c>
      <c r="B16526">
        <v>9.2144000000000004E-2</v>
      </c>
      <c r="G16526">
        <v>20.644247</v>
      </c>
      <c r="H16526">
        <v>0.60628300000000002</v>
      </c>
    </row>
    <row r="16527" spans="1:8" x14ac:dyDescent="0.2">
      <c r="A16527">
        <v>-5.3092920000000001</v>
      </c>
      <c r="B16527">
        <v>9.2865000000000003E-2</v>
      </c>
      <c r="G16527">
        <v>20.645498</v>
      </c>
      <c r="H16527">
        <v>0.60628300000000002</v>
      </c>
    </row>
    <row r="16528" spans="1:8" x14ac:dyDescent="0.2">
      <c r="A16528">
        <v>-5.3080429999999996</v>
      </c>
      <c r="B16528">
        <v>9.4351000000000004E-2</v>
      </c>
      <c r="G16528">
        <v>20.646746</v>
      </c>
      <c r="H16528">
        <v>0.60628300000000002</v>
      </c>
    </row>
    <row r="16529" spans="1:8" x14ac:dyDescent="0.2">
      <c r="A16529">
        <v>-5.3067929999999999</v>
      </c>
      <c r="B16529">
        <v>9.6440999999999999E-2</v>
      </c>
      <c r="G16529">
        <v>20.647997</v>
      </c>
      <c r="H16529">
        <v>0.60628300000000002</v>
      </c>
    </row>
    <row r="16530" spans="1:8" x14ac:dyDescent="0.2">
      <c r="A16530">
        <v>-5.3055440000000003</v>
      </c>
      <c r="B16530">
        <v>9.7258999999999998E-2</v>
      </c>
      <c r="G16530">
        <v>20.649243999999999</v>
      </c>
      <c r="H16530">
        <v>0.60628300000000002</v>
      </c>
    </row>
    <row r="16531" spans="1:8" x14ac:dyDescent="0.2">
      <c r="A16531">
        <v>-5.3042949999999998</v>
      </c>
      <c r="B16531">
        <v>9.7374000000000002E-2</v>
      </c>
      <c r="G16531">
        <v>20.650496</v>
      </c>
      <c r="H16531">
        <v>0.60628300000000002</v>
      </c>
    </row>
    <row r="16532" spans="1:8" x14ac:dyDescent="0.2">
      <c r="A16532">
        <v>-5.303045</v>
      </c>
      <c r="B16532">
        <v>9.7697000000000006E-2</v>
      </c>
      <c r="G16532">
        <v>20.651747</v>
      </c>
      <c r="H16532">
        <v>0.60628300000000002</v>
      </c>
    </row>
    <row r="16533" spans="1:8" x14ac:dyDescent="0.2">
      <c r="A16533">
        <v>-5.3017960000000004</v>
      </c>
      <c r="B16533">
        <v>9.7761000000000001E-2</v>
      </c>
      <c r="G16533">
        <v>20.652994</v>
      </c>
      <c r="H16533">
        <v>0.60628300000000002</v>
      </c>
    </row>
    <row r="16534" spans="1:8" x14ac:dyDescent="0.2">
      <c r="A16534">
        <v>-5.3005469999999999</v>
      </c>
      <c r="B16534">
        <v>9.7045999999999993E-2</v>
      </c>
      <c r="G16534">
        <v>20.654245</v>
      </c>
      <c r="H16534">
        <v>0.60628300000000002</v>
      </c>
    </row>
    <row r="16535" spans="1:8" x14ac:dyDescent="0.2">
      <c r="A16535">
        <v>-5.2992970000000001</v>
      </c>
      <c r="B16535">
        <v>9.5965999999999996E-2</v>
      </c>
      <c r="G16535">
        <v>20.655493</v>
      </c>
      <c r="H16535">
        <v>0.60633099999999995</v>
      </c>
    </row>
    <row r="16536" spans="1:8" x14ac:dyDescent="0.2">
      <c r="A16536">
        <v>-5.2980460000000003</v>
      </c>
      <c r="B16536">
        <v>9.6725000000000005E-2</v>
      </c>
      <c r="G16536">
        <v>20.656744</v>
      </c>
      <c r="H16536">
        <v>0.606379</v>
      </c>
    </row>
    <row r="16537" spans="1:8" x14ac:dyDescent="0.2">
      <c r="A16537">
        <v>-5.2967969999999998</v>
      </c>
      <c r="B16537">
        <v>9.6993999999999997E-2</v>
      </c>
      <c r="G16537">
        <v>20.657990999999999</v>
      </c>
      <c r="H16537">
        <v>0.60642700000000005</v>
      </c>
    </row>
    <row r="16538" spans="1:8" x14ac:dyDescent="0.2">
      <c r="A16538">
        <v>-5.295547</v>
      </c>
      <c r="B16538">
        <v>9.7539000000000001E-2</v>
      </c>
      <c r="G16538">
        <v>20.659243</v>
      </c>
      <c r="H16538">
        <v>0.60647499999999999</v>
      </c>
    </row>
    <row r="16539" spans="1:8" x14ac:dyDescent="0.2">
      <c r="A16539">
        <v>-5.2942980000000004</v>
      </c>
      <c r="B16539">
        <v>9.7267000000000006E-2</v>
      </c>
      <c r="G16539">
        <v>20.660489999999999</v>
      </c>
      <c r="H16539">
        <v>0.60652300000000003</v>
      </c>
    </row>
    <row r="16540" spans="1:8" x14ac:dyDescent="0.2">
      <c r="A16540">
        <v>-5.2930489999999999</v>
      </c>
      <c r="B16540">
        <v>9.6304000000000001E-2</v>
      </c>
      <c r="G16540">
        <v>20.661740999999999</v>
      </c>
      <c r="H16540">
        <v>0.60657099999999997</v>
      </c>
    </row>
    <row r="16541" spans="1:8" x14ac:dyDescent="0.2">
      <c r="A16541">
        <v>-5.2918000000000003</v>
      </c>
      <c r="B16541">
        <v>9.7384999999999999E-2</v>
      </c>
      <c r="G16541">
        <v>20.662991999999999</v>
      </c>
      <c r="H16541">
        <v>0.60661900000000002</v>
      </c>
    </row>
    <row r="16542" spans="1:8" x14ac:dyDescent="0.2">
      <c r="A16542">
        <v>-5.2905499999999996</v>
      </c>
      <c r="B16542">
        <v>9.9378999999999995E-2</v>
      </c>
      <c r="G16542">
        <v>20.664239999999999</v>
      </c>
      <c r="H16542">
        <v>0.60666699999999996</v>
      </c>
    </row>
    <row r="16543" spans="1:8" x14ac:dyDescent="0.2">
      <c r="A16543">
        <v>-5.289301</v>
      </c>
      <c r="B16543">
        <v>0.10087599999999999</v>
      </c>
      <c r="G16543">
        <v>20.665490999999999</v>
      </c>
      <c r="H16543">
        <v>0.606715</v>
      </c>
    </row>
    <row r="16544" spans="1:8" x14ac:dyDescent="0.2">
      <c r="A16544">
        <v>-5.2880520000000004</v>
      </c>
      <c r="B16544">
        <v>0.102147</v>
      </c>
      <c r="G16544">
        <v>20.666739</v>
      </c>
      <c r="H16544">
        <v>0.60676300000000005</v>
      </c>
    </row>
    <row r="16545" spans="1:8" x14ac:dyDescent="0.2">
      <c r="A16545">
        <v>-5.2868019999999998</v>
      </c>
      <c r="B16545">
        <v>0.103533</v>
      </c>
      <c r="G16545">
        <v>20.66799</v>
      </c>
      <c r="H16545">
        <v>0.60676300000000005</v>
      </c>
    </row>
    <row r="16546" spans="1:8" x14ac:dyDescent="0.2">
      <c r="A16546">
        <v>-5.2855509999999999</v>
      </c>
      <c r="B16546">
        <v>0.104917</v>
      </c>
      <c r="G16546">
        <v>20.669236999999999</v>
      </c>
      <c r="H16546">
        <v>0.60676300000000005</v>
      </c>
    </row>
    <row r="16547" spans="1:8" x14ac:dyDescent="0.2">
      <c r="A16547">
        <v>-5.2843020000000003</v>
      </c>
      <c r="B16547">
        <v>0.105598</v>
      </c>
      <c r="G16547">
        <v>20.670487999999999</v>
      </c>
      <c r="H16547">
        <v>0.60676300000000005</v>
      </c>
    </row>
    <row r="16548" spans="1:8" x14ac:dyDescent="0.2">
      <c r="A16548">
        <v>-5.2830519999999996</v>
      </c>
      <c r="B16548">
        <v>0.10609499999999999</v>
      </c>
      <c r="G16548">
        <v>20.671735999999999</v>
      </c>
      <c r="H16548">
        <v>0.60676300000000005</v>
      </c>
    </row>
    <row r="16549" spans="1:8" x14ac:dyDescent="0.2">
      <c r="A16549">
        <v>-5.281803</v>
      </c>
      <c r="B16549">
        <v>0.10689</v>
      </c>
      <c r="G16549">
        <v>20.672986999999999</v>
      </c>
      <c r="H16549">
        <v>0.60676300000000005</v>
      </c>
    </row>
    <row r="16550" spans="1:8" x14ac:dyDescent="0.2">
      <c r="A16550">
        <v>-5.2805540000000004</v>
      </c>
      <c r="B16550">
        <v>0.10811800000000001</v>
      </c>
      <c r="G16550">
        <v>20.674233999999998</v>
      </c>
      <c r="H16550">
        <v>0.60676300000000005</v>
      </c>
    </row>
    <row r="16551" spans="1:8" x14ac:dyDescent="0.2">
      <c r="A16551">
        <v>-5.2793049999999999</v>
      </c>
      <c r="B16551">
        <v>0.109124</v>
      </c>
      <c r="G16551">
        <v>20.675485999999999</v>
      </c>
      <c r="H16551">
        <v>0.60676300000000005</v>
      </c>
    </row>
    <row r="16552" spans="1:8" x14ac:dyDescent="0.2">
      <c r="A16552">
        <v>-5.2780550000000002</v>
      </c>
      <c r="B16552">
        <v>0.110373</v>
      </c>
      <c r="G16552">
        <v>20.676736999999999</v>
      </c>
      <c r="H16552">
        <v>0.60676300000000005</v>
      </c>
    </row>
    <row r="16553" spans="1:8" x14ac:dyDescent="0.2">
      <c r="A16553">
        <v>-5.2768059999999997</v>
      </c>
      <c r="B16553">
        <v>0.111474</v>
      </c>
      <c r="G16553">
        <v>20.677983999999999</v>
      </c>
      <c r="H16553">
        <v>0.60676300000000005</v>
      </c>
    </row>
    <row r="16554" spans="1:8" x14ac:dyDescent="0.2">
      <c r="A16554">
        <v>-5.2755570000000001</v>
      </c>
      <c r="B16554">
        <v>0.112412</v>
      </c>
      <c r="G16554">
        <v>20.679234999999998</v>
      </c>
      <c r="H16554">
        <v>0.60676300000000005</v>
      </c>
    </row>
    <row r="16555" spans="1:8" x14ac:dyDescent="0.2">
      <c r="A16555">
        <v>-5.2743070000000003</v>
      </c>
      <c r="B16555">
        <v>0.11324099999999999</v>
      </c>
      <c r="G16555">
        <v>20.680482999999999</v>
      </c>
      <c r="H16555">
        <v>0.60676300000000005</v>
      </c>
    </row>
    <row r="16556" spans="1:8" x14ac:dyDescent="0.2">
      <c r="A16556">
        <v>-5.2730579999999998</v>
      </c>
      <c r="B16556">
        <v>0.115314</v>
      </c>
      <c r="G16556">
        <v>20.681733999999999</v>
      </c>
      <c r="H16556">
        <v>0.60676300000000005</v>
      </c>
    </row>
    <row r="16557" spans="1:8" x14ac:dyDescent="0.2">
      <c r="A16557">
        <v>-5.2718069999999999</v>
      </c>
      <c r="B16557">
        <v>0.117331</v>
      </c>
      <c r="G16557">
        <v>20.682981000000002</v>
      </c>
      <c r="H16557">
        <v>0.60676300000000005</v>
      </c>
    </row>
    <row r="16558" spans="1:8" x14ac:dyDescent="0.2">
      <c r="A16558">
        <v>-5.2705570000000002</v>
      </c>
      <c r="B16558">
        <v>0.119565</v>
      </c>
      <c r="G16558">
        <v>20.684232999999999</v>
      </c>
      <c r="H16558">
        <v>0.60676300000000005</v>
      </c>
    </row>
    <row r="16559" spans="1:8" x14ac:dyDescent="0.2">
      <c r="A16559">
        <v>-5.2693079999999997</v>
      </c>
      <c r="B16559">
        <v>0.121888</v>
      </c>
      <c r="G16559">
        <v>20.685479999999998</v>
      </c>
      <c r="H16559">
        <v>0.60676300000000005</v>
      </c>
    </row>
    <row r="16560" spans="1:8" x14ac:dyDescent="0.2">
      <c r="A16560">
        <v>-5.268059</v>
      </c>
      <c r="B16560">
        <v>0.124486</v>
      </c>
      <c r="G16560">
        <v>20.686731000000002</v>
      </c>
      <c r="H16560">
        <v>0.60676300000000005</v>
      </c>
    </row>
    <row r="16561" spans="1:8" x14ac:dyDescent="0.2">
      <c r="A16561">
        <v>-5.2668090000000003</v>
      </c>
      <c r="B16561">
        <v>0.12543899999999999</v>
      </c>
      <c r="G16561">
        <v>20.687978999999999</v>
      </c>
      <c r="H16561">
        <v>0.60676300000000005</v>
      </c>
    </row>
    <row r="16562" spans="1:8" x14ac:dyDescent="0.2">
      <c r="A16562">
        <v>-5.2655599999999998</v>
      </c>
      <c r="B16562">
        <v>0.127856</v>
      </c>
      <c r="G16562">
        <v>20.689229999999998</v>
      </c>
      <c r="H16562">
        <v>0.60676300000000005</v>
      </c>
    </row>
    <row r="16563" spans="1:8" x14ac:dyDescent="0.2">
      <c r="A16563">
        <v>-5.2643110000000002</v>
      </c>
      <c r="B16563">
        <v>0.130999</v>
      </c>
      <c r="G16563">
        <v>20.690480999999998</v>
      </c>
      <c r="H16563">
        <v>0.60676300000000005</v>
      </c>
    </row>
    <row r="16564" spans="1:8" x14ac:dyDescent="0.2">
      <c r="A16564">
        <v>-5.2630619999999997</v>
      </c>
      <c r="B16564">
        <v>0.13305500000000001</v>
      </c>
      <c r="G16564">
        <v>20.691728999999999</v>
      </c>
      <c r="H16564">
        <v>0.60676300000000005</v>
      </c>
    </row>
    <row r="16565" spans="1:8" x14ac:dyDescent="0.2">
      <c r="A16565">
        <v>-5.2618119999999999</v>
      </c>
      <c r="B16565">
        <v>0.13536000000000001</v>
      </c>
      <c r="G16565">
        <v>20.692979999999999</v>
      </c>
      <c r="H16565">
        <v>0.60680999999999996</v>
      </c>
    </row>
    <row r="16566" spans="1:8" x14ac:dyDescent="0.2">
      <c r="A16566">
        <v>-5.2605630000000003</v>
      </c>
      <c r="B16566">
        <v>0.13711599999999999</v>
      </c>
      <c r="G16566">
        <v>20.694227000000001</v>
      </c>
      <c r="H16566">
        <v>0.60685699999999998</v>
      </c>
    </row>
    <row r="16567" spans="1:8" x14ac:dyDescent="0.2">
      <c r="A16567">
        <v>-5.2593120000000004</v>
      </c>
      <c r="B16567">
        <v>0.138014</v>
      </c>
      <c r="G16567">
        <v>20.695478000000001</v>
      </c>
      <c r="H16567">
        <v>0.606904</v>
      </c>
    </row>
    <row r="16568" spans="1:8" x14ac:dyDescent="0.2">
      <c r="A16568">
        <v>-5.2580619999999998</v>
      </c>
      <c r="B16568">
        <v>0.13961899999999999</v>
      </c>
      <c r="G16568">
        <v>20.696726000000002</v>
      </c>
      <c r="H16568">
        <v>0.60695100000000002</v>
      </c>
    </row>
    <row r="16569" spans="1:8" x14ac:dyDescent="0.2">
      <c r="A16569">
        <v>-5.2568130000000002</v>
      </c>
      <c r="B16569">
        <v>0.14163700000000001</v>
      </c>
      <c r="G16569">
        <v>20.697977000000002</v>
      </c>
      <c r="H16569">
        <v>0.60699700000000001</v>
      </c>
    </row>
    <row r="16570" spans="1:8" x14ac:dyDescent="0.2">
      <c r="A16570">
        <v>-5.2555639999999997</v>
      </c>
      <c r="B16570">
        <v>0.14324300000000001</v>
      </c>
      <c r="G16570">
        <v>20.699224000000001</v>
      </c>
      <c r="H16570">
        <v>0.60704400000000003</v>
      </c>
    </row>
    <row r="16571" spans="1:8" x14ac:dyDescent="0.2">
      <c r="A16571">
        <v>-5.2543139999999999</v>
      </c>
      <c r="B16571">
        <v>0.14497299999999999</v>
      </c>
      <c r="G16571">
        <v>20.700475999999998</v>
      </c>
      <c r="H16571">
        <v>0.60709100000000005</v>
      </c>
    </row>
    <row r="16572" spans="1:8" x14ac:dyDescent="0.2">
      <c r="A16572">
        <v>-5.2530650000000003</v>
      </c>
      <c r="B16572">
        <v>0.146735</v>
      </c>
      <c r="G16572">
        <v>20.701727000000002</v>
      </c>
      <c r="H16572">
        <v>0.60713799999999996</v>
      </c>
    </row>
    <row r="16573" spans="1:8" x14ac:dyDescent="0.2">
      <c r="A16573">
        <v>-5.2518159999999998</v>
      </c>
      <c r="B16573">
        <v>0.14822199999999999</v>
      </c>
      <c r="G16573">
        <v>20.702974000000001</v>
      </c>
      <c r="H16573">
        <v>0.60718499999999997</v>
      </c>
    </row>
    <row r="16574" spans="1:8" x14ac:dyDescent="0.2">
      <c r="A16574">
        <v>-5.2505660000000001</v>
      </c>
      <c r="B16574">
        <v>0.14952799999999999</v>
      </c>
      <c r="G16574">
        <v>20.704225999999998</v>
      </c>
      <c r="H16574">
        <v>0.60723199999999999</v>
      </c>
    </row>
    <row r="16575" spans="1:8" x14ac:dyDescent="0.2">
      <c r="A16575">
        <v>-5.2493169999999996</v>
      </c>
      <c r="B16575">
        <v>0.149697</v>
      </c>
      <c r="G16575">
        <v>20.705473000000001</v>
      </c>
      <c r="H16575">
        <v>0.60723199999999999</v>
      </c>
    </row>
    <row r="16576" spans="1:8" x14ac:dyDescent="0.2">
      <c r="A16576">
        <v>-5.248068</v>
      </c>
      <c r="B16576">
        <v>0.150836</v>
      </c>
      <c r="G16576">
        <v>20.706724000000001</v>
      </c>
      <c r="H16576">
        <v>0.60723199999999999</v>
      </c>
    </row>
    <row r="16577" spans="1:8" x14ac:dyDescent="0.2">
      <c r="A16577">
        <v>-5.2468170000000001</v>
      </c>
      <c r="B16577">
        <v>0.152339</v>
      </c>
      <c r="G16577">
        <v>20.707972000000002</v>
      </c>
      <c r="H16577">
        <v>0.60723199999999999</v>
      </c>
    </row>
    <row r="16578" spans="1:8" x14ac:dyDescent="0.2">
      <c r="A16578">
        <v>-5.2455670000000003</v>
      </c>
      <c r="B16578">
        <v>0.15409400000000001</v>
      </c>
      <c r="G16578">
        <v>20.709223000000001</v>
      </c>
      <c r="H16578">
        <v>0.60723199999999999</v>
      </c>
    </row>
    <row r="16579" spans="1:8" x14ac:dyDescent="0.2">
      <c r="A16579">
        <v>-5.2443179999999998</v>
      </c>
      <c r="B16579">
        <v>0.155053</v>
      </c>
      <c r="G16579">
        <v>20.710470000000001</v>
      </c>
      <c r="H16579">
        <v>0.60723199999999999</v>
      </c>
    </row>
    <row r="16580" spans="1:8" x14ac:dyDescent="0.2">
      <c r="A16580">
        <v>-5.2430690000000002</v>
      </c>
      <c r="B16580">
        <v>0.156141</v>
      </c>
      <c r="G16580">
        <v>20.711721000000001</v>
      </c>
      <c r="H16580">
        <v>0.60723199999999999</v>
      </c>
    </row>
    <row r="16581" spans="1:8" x14ac:dyDescent="0.2">
      <c r="A16581">
        <v>-5.2418189999999996</v>
      </c>
      <c r="B16581">
        <v>0.15700800000000001</v>
      </c>
      <c r="G16581">
        <v>20.712969000000001</v>
      </c>
      <c r="H16581">
        <v>0.60723199999999999</v>
      </c>
    </row>
    <row r="16582" spans="1:8" x14ac:dyDescent="0.2">
      <c r="A16582">
        <v>-5.24057</v>
      </c>
      <c r="B16582">
        <v>0.15898999999999999</v>
      </c>
      <c r="G16582">
        <v>20.714220000000001</v>
      </c>
      <c r="H16582">
        <v>0.60723199999999999</v>
      </c>
    </row>
    <row r="16583" spans="1:8" x14ac:dyDescent="0.2">
      <c r="A16583">
        <v>-5.2393210000000003</v>
      </c>
      <c r="B16583">
        <v>0.15993499999999999</v>
      </c>
      <c r="G16583">
        <v>20.715471000000001</v>
      </c>
      <c r="H16583">
        <v>0.60723199999999999</v>
      </c>
    </row>
    <row r="16584" spans="1:8" x14ac:dyDescent="0.2">
      <c r="A16584">
        <v>-5.2380709999999997</v>
      </c>
      <c r="B16584">
        <v>0.16079499999999999</v>
      </c>
      <c r="G16584">
        <v>20.716719000000001</v>
      </c>
      <c r="H16584">
        <v>0.60723199999999999</v>
      </c>
    </row>
    <row r="16585" spans="1:8" x14ac:dyDescent="0.2">
      <c r="A16585">
        <v>-5.2368220000000001</v>
      </c>
      <c r="B16585">
        <v>0.16137699999999999</v>
      </c>
      <c r="G16585">
        <v>20.717970000000001</v>
      </c>
      <c r="H16585">
        <v>0.60723199999999999</v>
      </c>
    </row>
    <row r="16586" spans="1:8" x14ac:dyDescent="0.2">
      <c r="A16586">
        <v>-5.2355729999999996</v>
      </c>
      <c r="B16586">
        <v>0.16298000000000001</v>
      </c>
      <c r="G16586">
        <v>20.719217</v>
      </c>
      <c r="H16586">
        <v>0.60723199999999999</v>
      </c>
    </row>
    <row r="16587" spans="1:8" x14ac:dyDescent="0.2">
      <c r="A16587">
        <v>-5.2343219999999997</v>
      </c>
      <c r="B16587">
        <v>0.16440199999999999</v>
      </c>
      <c r="G16587">
        <v>20.720469000000001</v>
      </c>
      <c r="H16587">
        <v>0.60723199999999999</v>
      </c>
    </row>
    <row r="16588" spans="1:8" x14ac:dyDescent="0.2">
      <c r="A16588">
        <v>-5.2330719999999999</v>
      </c>
      <c r="B16588">
        <v>0.16542200000000001</v>
      </c>
      <c r="G16588">
        <v>20.721716000000001</v>
      </c>
      <c r="H16588">
        <v>0.60723199999999999</v>
      </c>
    </row>
    <row r="16589" spans="1:8" x14ac:dyDescent="0.2">
      <c r="A16589">
        <v>-5.2318230000000003</v>
      </c>
      <c r="B16589">
        <v>0.166376</v>
      </c>
      <c r="G16589">
        <v>20.722967000000001</v>
      </c>
      <c r="H16589">
        <v>0.60723199999999999</v>
      </c>
    </row>
    <row r="16590" spans="1:8" x14ac:dyDescent="0.2">
      <c r="A16590">
        <v>-5.2305739999999998</v>
      </c>
      <c r="B16590">
        <v>0.168295</v>
      </c>
      <c r="G16590">
        <v>20.724215000000001</v>
      </c>
      <c r="H16590">
        <v>0.60723199999999999</v>
      </c>
    </row>
    <row r="16591" spans="1:8" x14ac:dyDescent="0.2">
      <c r="A16591">
        <v>-5.2293240000000001</v>
      </c>
      <c r="B16591">
        <v>0.16977900000000001</v>
      </c>
      <c r="G16591">
        <v>20.725466000000001</v>
      </c>
      <c r="H16591">
        <v>0.60723199999999999</v>
      </c>
    </row>
    <row r="16592" spans="1:8" x14ac:dyDescent="0.2">
      <c r="A16592">
        <v>-5.2280749999999996</v>
      </c>
      <c r="B16592">
        <v>0.17160600000000001</v>
      </c>
      <c r="G16592">
        <v>20.726717000000001</v>
      </c>
      <c r="H16592">
        <v>0.60723199999999999</v>
      </c>
    </row>
    <row r="16593" spans="1:8" x14ac:dyDescent="0.2">
      <c r="A16593">
        <v>-5.226826</v>
      </c>
      <c r="B16593">
        <v>0.17288700000000001</v>
      </c>
      <c r="G16593">
        <v>20.727964</v>
      </c>
      <c r="H16593">
        <v>0.60723199999999999</v>
      </c>
    </row>
    <row r="16594" spans="1:8" x14ac:dyDescent="0.2">
      <c r="A16594">
        <v>-5.2255760000000002</v>
      </c>
      <c r="B16594">
        <v>0.17277400000000001</v>
      </c>
      <c r="G16594">
        <v>20.729216000000001</v>
      </c>
      <c r="H16594">
        <v>0.60723199999999999</v>
      </c>
    </row>
    <row r="16595" spans="1:8" x14ac:dyDescent="0.2">
      <c r="A16595">
        <v>-5.2243269999999997</v>
      </c>
      <c r="B16595">
        <v>0.173954</v>
      </c>
      <c r="G16595">
        <v>20.730463</v>
      </c>
      <c r="H16595">
        <v>0.60727799999999998</v>
      </c>
    </row>
    <row r="16596" spans="1:8" x14ac:dyDescent="0.2">
      <c r="A16596">
        <v>-5.2230780000000001</v>
      </c>
      <c r="B16596">
        <v>0.17552999999999999</v>
      </c>
      <c r="G16596">
        <v>20.731714</v>
      </c>
      <c r="H16596">
        <v>0.60732399999999997</v>
      </c>
    </row>
    <row r="16597" spans="1:8" x14ac:dyDescent="0.2">
      <c r="A16597">
        <v>-5.2218270000000002</v>
      </c>
      <c r="B16597">
        <v>0.17734</v>
      </c>
      <c r="G16597">
        <v>20.732962000000001</v>
      </c>
      <c r="H16597">
        <v>0.60736999999999997</v>
      </c>
    </row>
    <row r="16598" spans="1:8" x14ac:dyDescent="0.2">
      <c r="A16598">
        <v>-5.2205769999999996</v>
      </c>
      <c r="B16598">
        <v>0.17983499999999999</v>
      </c>
      <c r="G16598">
        <v>20.734213</v>
      </c>
      <c r="H16598">
        <v>0.60741500000000004</v>
      </c>
    </row>
    <row r="16599" spans="1:8" x14ac:dyDescent="0.2">
      <c r="A16599">
        <v>-5.219328</v>
      </c>
      <c r="B16599">
        <v>0.18055499999999999</v>
      </c>
      <c r="G16599">
        <v>20.73546</v>
      </c>
      <c r="H16599">
        <v>0.60746100000000003</v>
      </c>
    </row>
    <row r="16600" spans="1:8" x14ac:dyDescent="0.2">
      <c r="A16600">
        <v>-5.2180790000000004</v>
      </c>
      <c r="B16600">
        <v>0.18154300000000001</v>
      </c>
      <c r="G16600">
        <v>20.736712000000001</v>
      </c>
      <c r="H16600">
        <v>0.60750700000000002</v>
      </c>
    </row>
    <row r="16601" spans="1:8" x14ac:dyDescent="0.2">
      <c r="A16601">
        <v>-5.2168289999999997</v>
      </c>
      <c r="B16601">
        <v>0.18201899999999999</v>
      </c>
      <c r="G16601">
        <v>20.737959</v>
      </c>
      <c r="H16601">
        <v>0.60755300000000001</v>
      </c>
    </row>
    <row r="16602" spans="1:8" x14ac:dyDescent="0.2">
      <c r="A16602">
        <v>-5.2155800000000001</v>
      </c>
      <c r="B16602">
        <v>0.18321899999999999</v>
      </c>
      <c r="G16602">
        <v>20.73921</v>
      </c>
      <c r="H16602">
        <v>0.607599</v>
      </c>
    </row>
    <row r="16603" spans="1:8" x14ac:dyDescent="0.2">
      <c r="A16603">
        <v>-5.2143309999999996</v>
      </c>
      <c r="B16603">
        <v>0.18377099999999999</v>
      </c>
      <c r="G16603">
        <v>20.740461</v>
      </c>
      <c r="H16603">
        <v>0.60764399999999996</v>
      </c>
    </row>
    <row r="16604" spans="1:8" x14ac:dyDescent="0.2">
      <c r="A16604">
        <v>-5.2130809999999999</v>
      </c>
      <c r="B16604">
        <v>0.18495400000000001</v>
      </c>
      <c r="G16604">
        <v>20.741709</v>
      </c>
      <c r="H16604">
        <v>0.60768999999999995</v>
      </c>
    </row>
    <row r="16605" spans="1:8" x14ac:dyDescent="0.2">
      <c r="A16605">
        <v>-5.2118320000000002</v>
      </c>
      <c r="B16605">
        <v>0.18662599999999999</v>
      </c>
      <c r="G16605">
        <v>20.74296</v>
      </c>
      <c r="H16605">
        <v>0.60768999999999995</v>
      </c>
    </row>
    <row r="16606" spans="1:8" x14ac:dyDescent="0.2">
      <c r="A16606">
        <v>-5.2105829999999997</v>
      </c>
      <c r="B16606">
        <v>0.18785199999999999</v>
      </c>
      <c r="G16606">
        <v>20.744206999999999</v>
      </c>
      <c r="H16606">
        <v>0.60768999999999995</v>
      </c>
    </row>
    <row r="16607" spans="1:8" x14ac:dyDescent="0.2">
      <c r="A16607">
        <v>-5.209333</v>
      </c>
      <c r="B16607">
        <v>0.188526</v>
      </c>
      <c r="G16607">
        <v>20.745459</v>
      </c>
      <c r="H16607">
        <v>0.60768999999999995</v>
      </c>
    </row>
    <row r="16608" spans="1:8" x14ac:dyDescent="0.2">
      <c r="A16608">
        <v>-5.2080820000000001</v>
      </c>
      <c r="B16608">
        <v>0.190555</v>
      </c>
      <c r="G16608">
        <v>20.746706</v>
      </c>
      <c r="H16608">
        <v>0.60768999999999995</v>
      </c>
    </row>
    <row r="16609" spans="1:8" x14ac:dyDescent="0.2">
      <c r="A16609">
        <v>-5.2068329999999996</v>
      </c>
      <c r="B16609">
        <v>0.192605</v>
      </c>
      <c r="G16609">
        <v>20.747957</v>
      </c>
      <c r="H16609">
        <v>0.60768999999999995</v>
      </c>
    </row>
    <row r="16610" spans="1:8" x14ac:dyDescent="0.2">
      <c r="A16610">
        <v>-5.205584</v>
      </c>
      <c r="B16610">
        <v>0.19364300000000001</v>
      </c>
      <c r="G16610">
        <v>20.749205</v>
      </c>
      <c r="H16610">
        <v>0.60768999999999995</v>
      </c>
    </row>
    <row r="16611" spans="1:8" x14ac:dyDescent="0.2">
      <c r="A16611">
        <v>-5.2043340000000002</v>
      </c>
      <c r="B16611">
        <v>0.194073</v>
      </c>
      <c r="G16611">
        <v>20.750456</v>
      </c>
      <c r="H16611">
        <v>0.60768999999999995</v>
      </c>
    </row>
    <row r="16612" spans="1:8" x14ac:dyDescent="0.2">
      <c r="A16612">
        <v>-5.2030849999999997</v>
      </c>
      <c r="B16612">
        <v>0.194716</v>
      </c>
      <c r="G16612">
        <v>20.751702999999999</v>
      </c>
      <c r="H16612">
        <v>0.60768999999999995</v>
      </c>
    </row>
    <row r="16613" spans="1:8" x14ac:dyDescent="0.2">
      <c r="A16613">
        <v>-5.2018360000000001</v>
      </c>
      <c r="B16613">
        <v>0.195715</v>
      </c>
      <c r="G16613">
        <v>20.752953999999999</v>
      </c>
      <c r="H16613">
        <v>0.60768999999999995</v>
      </c>
    </row>
    <row r="16614" spans="1:8" x14ac:dyDescent="0.2">
      <c r="A16614">
        <v>-5.2005860000000004</v>
      </c>
      <c r="B16614">
        <v>0.197718</v>
      </c>
      <c r="G16614">
        <v>20.754206</v>
      </c>
      <c r="H16614">
        <v>0.60768999999999995</v>
      </c>
    </row>
    <row r="16615" spans="1:8" x14ac:dyDescent="0.2">
      <c r="A16615">
        <v>-5.1993369999999999</v>
      </c>
      <c r="B16615">
        <v>0.19848099999999999</v>
      </c>
      <c r="G16615">
        <v>20.755452999999999</v>
      </c>
      <c r="H16615">
        <v>0.60773500000000003</v>
      </c>
    </row>
    <row r="16616" spans="1:8" x14ac:dyDescent="0.2">
      <c r="A16616">
        <v>-5.1980880000000003</v>
      </c>
      <c r="B16616">
        <v>0.19944100000000001</v>
      </c>
      <c r="G16616">
        <v>20.756703999999999</v>
      </c>
      <c r="H16616">
        <v>0.60777999999999999</v>
      </c>
    </row>
    <row r="16617" spans="1:8" x14ac:dyDescent="0.2">
      <c r="A16617">
        <v>-5.1968379999999996</v>
      </c>
      <c r="B16617">
        <v>0.20007</v>
      </c>
      <c r="G16617">
        <v>20.757952</v>
      </c>
      <c r="H16617">
        <v>0.60782499999999995</v>
      </c>
    </row>
    <row r="16618" spans="1:8" x14ac:dyDescent="0.2">
      <c r="A16618">
        <v>-5.1955869999999997</v>
      </c>
      <c r="B16618">
        <v>0.20133300000000001</v>
      </c>
      <c r="G16618">
        <v>20.759202999999999</v>
      </c>
      <c r="H16618">
        <v>0.60786899999999999</v>
      </c>
    </row>
    <row r="16619" spans="1:8" x14ac:dyDescent="0.2">
      <c r="A16619">
        <v>-5.1943380000000001</v>
      </c>
      <c r="B16619">
        <v>0.204017</v>
      </c>
      <c r="G16619">
        <v>20.760449999999999</v>
      </c>
      <c r="H16619">
        <v>0.60791399999999995</v>
      </c>
    </row>
    <row r="16620" spans="1:8" x14ac:dyDescent="0.2">
      <c r="A16620">
        <v>-5.1930889999999996</v>
      </c>
      <c r="B16620">
        <v>0.20601900000000001</v>
      </c>
      <c r="G16620">
        <v>20.761702</v>
      </c>
      <c r="H16620">
        <v>0.60795900000000003</v>
      </c>
    </row>
    <row r="16621" spans="1:8" x14ac:dyDescent="0.2">
      <c r="A16621">
        <v>-5.1918389999999999</v>
      </c>
      <c r="B16621">
        <v>0.20714099999999999</v>
      </c>
      <c r="G16621">
        <v>20.762948999999999</v>
      </c>
      <c r="H16621">
        <v>0.60800399999999999</v>
      </c>
    </row>
    <row r="16622" spans="1:8" x14ac:dyDescent="0.2">
      <c r="A16622">
        <v>-5.1905900000000003</v>
      </c>
      <c r="B16622">
        <v>0.20724000000000001</v>
      </c>
      <c r="G16622">
        <v>20.764199999999999</v>
      </c>
      <c r="H16622">
        <v>0.60804800000000003</v>
      </c>
    </row>
    <row r="16623" spans="1:8" x14ac:dyDescent="0.2">
      <c r="A16623">
        <v>-5.1893409999999998</v>
      </c>
      <c r="B16623">
        <v>0.20702200000000001</v>
      </c>
      <c r="G16623">
        <v>20.765450999999999</v>
      </c>
      <c r="H16623">
        <v>0.60809299999999999</v>
      </c>
    </row>
    <row r="16624" spans="1:8" x14ac:dyDescent="0.2">
      <c r="A16624">
        <v>-5.188091</v>
      </c>
      <c r="B16624">
        <v>0.206983</v>
      </c>
      <c r="G16624">
        <v>20.766698999999999</v>
      </c>
      <c r="H16624">
        <v>0.60813799999999996</v>
      </c>
    </row>
    <row r="16625" spans="1:8" x14ac:dyDescent="0.2">
      <c r="A16625">
        <v>-5.1868420000000004</v>
      </c>
      <c r="B16625">
        <v>0.20854400000000001</v>
      </c>
      <c r="G16625">
        <v>20.767949999999999</v>
      </c>
      <c r="H16625">
        <v>0.60813799999999996</v>
      </c>
    </row>
    <row r="16626" spans="1:8" x14ac:dyDescent="0.2">
      <c r="A16626">
        <v>-5.1855929999999999</v>
      </c>
      <c r="B16626">
        <v>0.21111099999999999</v>
      </c>
      <c r="G16626">
        <v>20.769196999999998</v>
      </c>
      <c r="H16626">
        <v>0.60813799999999996</v>
      </c>
    </row>
    <row r="16627" spans="1:8" x14ac:dyDescent="0.2">
      <c r="A16627">
        <v>-5.1843430000000001</v>
      </c>
      <c r="B16627">
        <v>0.21287600000000001</v>
      </c>
      <c r="G16627">
        <v>20.770448999999999</v>
      </c>
      <c r="H16627">
        <v>0.60813799999999996</v>
      </c>
    </row>
    <row r="16628" spans="1:8" x14ac:dyDescent="0.2">
      <c r="A16628">
        <v>-5.1830920000000003</v>
      </c>
      <c r="B16628">
        <v>0.21357699999999999</v>
      </c>
      <c r="G16628">
        <v>20.771695999999999</v>
      </c>
      <c r="H16628">
        <v>0.60813799999999996</v>
      </c>
    </row>
    <row r="16629" spans="1:8" x14ac:dyDescent="0.2">
      <c r="A16629">
        <v>-5.1818429999999998</v>
      </c>
      <c r="B16629">
        <v>0.21344199999999999</v>
      </c>
      <c r="G16629">
        <v>20.772946999999998</v>
      </c>
      <c r="H16629">
        <v>0.60813799999999996</v>
      </c>
    </row>
    <row r="16630" spans="1:8" x14ac:dyDescent="0.2">
      <c r="A16630">
        <v>-5.180593</v>
      </c>
      <c r="B16630">
        <v>0.21327599999999999</v>
      </c>
      <c r="G16630">
        <v>20.774194999999999</v>
      </c>
      <c r="H16630">
        <v>0.60813799999999996</v>
      </c>
    </row>
    <row r="16631" spans="1:8" x14ac:dyDescent="0.2">
      <c r="A16631">
        <v>-5.1793440000000004</v>
      </c>
      <c r="B16631">
        <v>0.21371200000000001</v>
      </c>
      <c r="G16631">
        <v>20.775445999999999</v>
      </c>
      <c r="H16631">
        <v>0.60813799999999996</v>
      </c>
    </row>
    <row r="16632" spans="1:8" x14ac:dyDescent="0.2">
      <c r="A16632">
        <v>-5.1780949999999999</v>
      </c>
      <c r="B16632">
        <v>0.213945</v>
      </c>
      <c r="G16632">
        <v>20.776693000000002</v>
      </c>
      <c r="H16632">
        <v>0.60813799999999996</v>
      </c>
    </row>
    <row r="16633" spans="1:8" x14ac:dyDescent="0.2">
      <c r="A16633">
        <v>-5.1768460000000003</v>
      </c>
      <c r="B16633">
        <v>0.21430199999999999</v>
      </c>
      <c r="G16633">
        <v>20.777944999999999</v>
      </c>
      <c r="H16633">
        <v>0.60813799999999996</v>
      </c>
    </row>
    <row r="16634" spans="1:8" x14ac:dyDescent="0.2">
      <c r="A16634">
        <v>-5.1755959999999996</v>
      </c>
      <c r="B16634">
        <v>0.21478800000000001</v>
      </c>
      <c r="G16634">
        <v>20.779195999999999</v>
      </c>
      <c r="H16634">
        <v>0.60813799999999996</v>
      </c>
    </row>
    <row r="16635" spans="1:8" x14ac:dyDescent="0.2">
      <c r="A16635">
        <v>-5.174347</v>
      </c>
      <c r="B16635">
        <v>0.21623899999999999</v>
      </c>
      <c r="G16635">
        <v>20.780443000000002</v>
      </c>
      <c r="H16635">
        <v>0.60813799999999996</v>
      </c>
    </row>
    <row r="16636" spans="1:8" x14ac:dyDescent="0.2">
      <c r="A16636">
        <v>-5.1730980000000004</v>
      </c>
      <c r="B16636">
        <v>0.21823600000000001</v>
      </c>
      <c r="G16636">
        <v>20.781694000000002</v>
      </c>
      <c r="H16636">
        <v>0.60813799999999996</v>
      </c>
    </row>
    <row r="16637" spans="1:8" x14ac:dyDescent="0.2">
      <c r="A16637">
        <v>-5.1718479999999998</v>
      </c>
      <c r="B16637">
        <v>0.22095699999999999</v>
      </c>
      <c r="G16637">
        <v>20.782941999999998</v>
      </c>
      <c r="H16637">
        <v>0.60813799999999996</v>
      </c>
    </row>
    <row r="16638" spans="1:8" x14ac:dyDescent="0.2">
      <c r="A16638">
        <v>-5.1705969999999999</v>
      </c>
      <c r="B16638">
        <v>0.221915</v>
      </c>
      <c r="G16638">
        <v>20.784192999999998</v>
      </c>
      <c r="H16638">
        <v>0.60813799999999996</v>
      </c>
    </row>
    <row r="16639" spans="1:8" x14ac:dyDescent="0.2">
      <c r="A16639">
        <v>-5.1693480000000003</v>
      </c>
      <c r="B16639">
        <v>0.221804</v>
      </c>
      <c r="G16639">
        <v>20.785440000000001</v>
      </c>
      <c r="H16639">
        <v>0.60813799999999996</v>
      </c>
    </row>
    <row r="16640" spans="1:8" x14ac:dyDescent="0.2">
      <c r="A16640">
        <v>-5.1680979999999996</v>
      </c>
      <c r="B16640">
        <v>0.22233</v>
      </c>
      <c r="G16640">
        <v>20.786691999999999</v>
      </c>
      <c r="H16640">
        <v>0.60813799999999996</v>
      </c>
    </row>
    <row r="16641" spans="1:8" x14ac:dyDescent="0.2">
      <c r="A16641">
        <v>-5.166849</v>
      </c>
      <c r="B16641">
        <v>0.22303899999999999</v>
      </c>
      <c r="G16641">
        <v>20.787939000000001</v>
      </c>
      <c r="H16641">
        <v>0.60813799999999996</v>
      </c>
    </row>
    <row r="16642" spans="1:8" x14ac:dyDescent="0.2">
      <c r="A16642">
        <v>-5.1656000000000004</v>
      </c>
      <c r="B16642">
        <v>0.22372600000000001</v>
      </c>
      <c r="G16642">
        <v>20.789190000000001</v>
      </c>
      <c r="H16642">
        <v>0.60813799999999996</v>
      </c>
    </row>
    <row r="16643" spans="1:8" x14ac:dyDescent="0.2">
      <c r="A16643">
        <v>-5.1643509999999999</v>
      </c>
      <c r="B16643">
        <v>0.224852</v>
      </c>
      <c r="G16643">
        <v>20.790441999999999</v>
      </c>
      <c r="H16643">
        <v>0.60813799999999996</v>
      </c>
    </row>
    <row r="16644" spans="1:8" x14ac:dyDescent="0.2">
      <c r="A16644">
        <v>-5.1631010000000002</v>
      </c>
      <c r="B16644">
        <v>0.22464600000000001</v>
      </c>
      <c r="G16644">
        <v>20.791689000000002</v>
      </c>
      <c r="H16644">
        <v>0.60813799999999996</v>
      </c>
    </row>
    <row r="16645" spans="1:8" x14ac:dyDescent="0.2">
      <c r="A16645">
        <v>-5.1618519999999997</v>
      </c>
      <c r="B16645">
        <v>0.223993</v>
      </c>
      <c r="G16645">
        <v>20.792940000000002</v>
      </c>
      <c r="H16645">
        <v>0.608182</v>
      </c>
    </row>
    <row r="16646" spans="1:8" x14ac:dyDescent="0.2">
      <c r="A16646">
        <v>-5.1606030000000001</v>
      </c>
      <c r="B16646">
        <v>0.22403100000000001</v>
      </c>
      <c r="G16646">
        <v>20.794187999999998</v>
      </c>
      <c r="H16646">
        <v>0.60822500000000002</v>
      </c>
    </row>
    <row r="16647" spans="1:8" x14ac:dyDescent="0.2">
      <c r="A16647">
        <v>-5.1593530000000003</v>
      </c>
      <c r="B16647">
        <v>0.22615299999999999</v>
      </c>
      <c r="G16647">
        <v>20.795438999999998</v>
      </c>
      <c r="H16647">
        <v>0.60826899999999995</v>
      </c>
    </row>
    <row r="16648" spans="1:8" x14ac:dyDescent="0.2">
      <c r="A16648">
        <v>-5.1581020000000004</v>
      </c>
      <c r="B16648">
        <v>0.22835</v>
      </c>
      <c r="G16648">
        <v>20.796686000000001</v>
      </c>
      <c r="H16648">
        <v>0.60831299999999999</v>
      </c>
    </row>
    <row r="16649" spans="1:8" x14ac:dyDescent="0.2">
      <c r="A16649">
        <v>-5.1568529999999999</v>
      </c>
      <c r="B16649">
        <v>0.23057</v>
      </c>
      <c r="G16649">
        <v>20.797937000000001</v>
      </c>
      <c r="H16649">
        <v>0.60835600000000001</v>
      </c>
    </row>
    <row r="16650" spans="1:8" x14ac:dyDescent="0.2">
      <c r="A16650">
        <v>-5.1556030000000002</v>
      </c>
      <c r="B16650">
        <v>0.23278499999999999</v>
      </c>
      <c r="G16650">
        <v>20.799185000000001</v>
      </c>
      <c r="H16650">
        <v>0.60840000000000005</v>
      </c>
    </row>
    <row r="16651" spans="1:8" x14ac:dyDescent="0.2">
      <c r="A16651">
        <v>-5.1543539999999997</v>
      </c>
      <c r="B16651">
        <v>0.23436499999999999</v>
      </c>
      <c r="G16651">
        <v>20.800436000000001</v>
      </c>
      <c r="H16651">
        <v>0.60844399999999998</v>
      </c>
    </row>
    <row r="16652" spans="1:8" x14ac:dyDescent="0.2">
      <c r="A16652">
        <v>-5.153105</v>
      </c>
      <c r="B16652">
        <v>0.23415800000000001</v>
      </c>
      <c r="G16652">
        <v>20.801683000000001</v>
      </c>
      <c r="H16652">
        <v>0.60848800000000003</v>
      </c>
    </row>
    <row r="16653" spans="1:8" x14ac:dyDescent="0.2">
      <c r="A16653">
        <v>-5.1518550000000003</v>
      </c>
      <c r="B16653">
        <v>0.23399</v>
      </c>
      <c r="G16653">
        <v>20.802935000000002</v>
      </c>
      <c r="H16653">
        <v>0.60853100000000004</v>
      </c>
    </row>
    <row r="16654" spans="1:8" x14ac:dyDescent="0.2">
      <c r="A16654">
        <v>-5.1506059999999998</v>
      </c>
      <c r="B16654">
        <v>0.23414699999999999</v>
      </c>
      <c r="G16654">
        <v>20.804186000000001</v>
      </c>
      <c r="H16654">
        <v>0.60857499999999998</v>
      </c>
    </row>
    <row r="16655" spans="1:8" x14ac:dyDescent="0.2">
      <c r="A16655">
        <v>-5.1493570000000002</v>
      </c>
      <c r="B16655">
        <v>0.23564299999999999</v>
      </c>
      <c r="G16655">
        <v>20.805433000000001</v>
      </c>
      <c r="H16655">
        <v>0.60857499999999998</v>
      </c>
    </row>
    <row r="16656" spans="1:8" x14ac:dyDescent="0.2">
      <c r="A16656">
        <v>-5.1481079999999997</v>
      </c>
      <c r="B16656">
        <v>0.236818</v>
      </c>
      <c r="G16656">
        <v>20.806684000000001</v>
      </c>
      <c r="H16656">
        <v>0.60857499999999998</v>
      </c>
    </row>
    <row r="16657" spans="1:8" x14ac:dyDescent="0.2">
      <c r="A16657">
        <v>-5.1468579999999999</v>
      </c>
      <c r="B16657">
        <v>0.23810999999999999</v>
      </c>
      <c r="G16657">
        <v>20.807932000000001</v>
      </c>
      <c r="H16657">
        <v>0.60857499999999998</v>
      </c>
    </row>
    <row r="16658" spans="1:8" x14ac:dyDescent="0.2">
      <c r="A16658">
        <v>-5.1456090000000003</v>
      </c>
      <c r="B16658">
        <v>0.23872699999999999</v>
      </c>
      <c r="G16658">
        <v>20.809183000000001</v>
      </c>
      <c r="H16658">
        <v>0.60857499999999998</v>
      </c>
    </row>
    <row r="16659" spans="1:8" x14ac:dyDescent="0.2">
      <c r="A16659">
        <v>-5.1443580000000004</v>
      </c>
      <c r="B16659">
        <v>0.23966100000000001</v>
      </c>
      <c r="G16659">
        <v>20.810431000000001</v>
      </c>
      <c r="H16659">
        <v>0.60857499999999998</v>
      </c>
    </row>
    <row r="16660" spans="1:8" x14ac:dyDescent="0.2">
      <c r="A16660">
        <v>-5.1431079999999998</v>
      </c>
      <c r="B16660">
        <v>0.239896</v>
      </c>
      <c r="G16660">
        <v>20.811682000000001</v>
      </c>
      <c r="H16660">
        <v>0.60857499999999998</v>
      </c>
    </row>
    <row r="16661" spans="1:8" x14ac:dyDescent="0.2">
      <c r="A16661">
        <v>-5.1418590000000002</v>
      </c>
      <c r="B16661">
        <v>0.23957500000000001</v>
      </c>
      <c r="G16661">
        <v>20.812929</v>
      </c>
      <c r="H16661">
        <v>0.60857499999999998</v>
      </c>
    </row>
    <row r="16662" spans="1:8" x14ac:dyDescent="0.2">
      <c r="A16662">
        <v>-5.1406099999999997</v>
      </c>
      <c r="B16662">
        <v>0.23940700000000001</v>
      </c>
      <c r="G16662">
        <v>20.81418</v>
      </c>
      <c r="H16662">
        <v>0.60857499999999998</v>
      </c>
    </row>
    <row r="16663" spans="1:8" x14ac:dyDescent="0.2">
      <c r="A16663">
        <v>-5.1393599999999999</v>
      </c>
      <c r="B16663">
        <v>0.240594</v>
      </c>
      <c r="G16663">
        <v>20.815428000000001</v>
      </c>
      <c r="H16663">
        <v>0.60857499999999998</v>
      </c>
    </row>
    <row r="16664" spans="1:8" x14ac:dyDescent="0.2">
      <c r="A16664">
        <v>-5.1381110000000003</v>
      </c>
      <c r="B16664">
        <v>0.24197299999999999</v>
      </c>
      <c r="G16664">
        <v>20.816679000000001</v>
      </c>
      <c r="H16664">
        <v>0.60857499999999998</v>
      </c>
    </row>
    <row r="16665" spans="1:8" x14ac:dyDescent="0.2">
      <c r="A16665">
        <v>-5.1368619999999998</v>
      </c>
      <c r="B16665">
        <v>0.24291299999999999</v>
      </c>
      <c r="G16665">
        <v>20.81793</v>
      </c>
      <c r="H16665">
        <v>0.60857499999999998</v>
      </c>
    </row>
    <row r="16666" spans="1:8" x14ac:dyDescent="0.2">
      <c r="A16666">
        <v>-5.1356120000000001</v>
      </c>
      <c r="B16666">
        <v>0.24427299999999999</v>
      </c>
      <c r="G16666">
        <v>20.819178000000001</v>
      </c>
      <c r="H16666">
        <v>0.60857499999999998</v>
      </c>
    </row>
    <row r="16667" spans="1:8" x14ac:dyDescent="0.2">
      <c r="A16667">
        <v>-5.1343629999999996</v>
      </c>
      <c r="B16667">
        <v>0.24471499999999999</v>
      </c>
      <c r="G16667">
        <v>20.820429000000001</v>
      </c>
      <c r="H16667">
        <v>0.60857499999999998</v>
      </c>
    </row>
    <row r="16668" spans="1:8" x14ac:dyDescent="0.2">
      <c r="A16668">
        <v>-5.133114</v>
      </c>
      <c r="B16668">
        <v>0.24429100000000001</v>
      </c>
      <c r="G16668">
        <v>20.821676</v>
      </c>
      <c r="H16668">
        <v>0.60857499999999998</v>
      </c>
    </row>
    <row r="16669" spans="1:8" x14ac:dyDescent="0.2">
      <c r="A16669">
        <v>-5.1318630000000001</v>
      </c>
      <c r="B16669">
        <v>0.24463299999999999</v>
      </c>
      <c r="G16669">
        <v>20.822927</v>
      </c>
      <c r="H16669">
        <v>0.60857499999999998</v>
      </c>
    </row>
    <row r="16670" spans="1:8" x14ac:dyDescent="0.2">
      <c r="A16670">
        <v>-5.1306130000000003</v>
      </c>
      <c r="B16670">
        <v>0.245479</v>
      </c>
      <c r="G16670">
        <v>20.824175</v>
      </c>
      <c r="H16670">
        <v>0.60857499999999998</v>
      </c>
    </row>
    <row r="16671" spans="1:8" x14ac:dyDescent="0.2">
      <c r="A16671">
        <v>-5.1293639999999998</v>
      </c>
      <c r="B16671">
        <v>0.24660699999999999</v>
      </c>
      <c r="G16671">
        <v>20.825426</v>
      </c>
      <c r="H16671">
        <v>0.60857499999999998</v>
      </c>
    </row>
    <row r="16672" spans="1:8" x14ac:dyDescent="0.2">
      <c r="A16672">
        <v>-5.1281150000000002</v>
      </c>
      <c r="B16672">
        <v>0.24601000000000001</v>
      </c>
      <c r="G16672">
        <v>20.826674000000001</v>
      </c>
      <c r="H16672">
        <v>0.60857499999999998</v>
      </c>
    </row>
    <row r="16673" spans="1:8" x14ac:dyDescent="0.2">
      <c r="A16673">
        <v>-5.1268649999999996</v>
      </c>
      <c r="B16673">
        <v>0.24582699999999999</v>
      </c>
      <c r="G16673">
        <v>20.827925</v>
      </c>
      <c r="H16673">
        <v>0.60857499999999998</v>
      </c>
    </row>
    <row r="16674" spans="1:8" x14ac:dyDescent="0.2">
      <c r="A16674">
        <v>-5.1256159999999999</v>
      </c>
      <c r="B16674">
        <v>0.247252</v>
      </c>
      <c r="G16674">
        <v>20.829176</v>
      </c>
      <c r="H16674">
        <v>0.60857499999999998</v>
      </c>
    </row>
    <row r="16675" spans="1:8" x14ac:dyDescent="0.2">
      <c r="A16675">
        <v>-5.1243670000000003</v>
      </c>
      <c r="B16675">
        <v>0.247722</v>
      </c>
      <c r="G16675">
        <v>20.830423</v>
      </c>
      <c r="H16675">
        <v>0.60861799999999999</v>
      </c>
    </row>
    <row r="16676" spans="1:8" x14ac:dyDescent="0.2">
      <c r="A16676">
        <v>-5.1231169999999997</v>
      </c>
      <c r="B16676">
        <v>0.24709300000000001</v>
      </c>
      <c r="G16676">
        <v>20.831675000000001</v>
      </c>
      <c r="H16676">
        <v>0.60865999999999998</v>
      </c>
    </row>
    <row r="16677" spans="1:8" x14ac:dyDescent="0.2">
      <c r="A16677">
        <v>-5.1218680000000001</v>
      </c>
      <c r="B16677">
        <v>0.248057</v>
      </c>
      <c r="G16677">
        <v>20.832922</v>
      </c>
      <c r="H16677">
        <v>0.60870299999999999</v>
      </c>
    </row>
    <row r="16678" spans="1:8" x14ac:dyDescent="0.2">
      <c r="A16678">
        <v>-5.1206189999999996</v>
      </c>
      <c r="B16678">
        <v>0.24979100000000001</v>
      </c>
      <c r="G16678">
        <v>20.834173</v>
      </c>
      <c r="H16678">
        <v>0.60874600000000001</v>
      </c>
    </row>
    <row r="16679" spans="1:8" x14ac:dyDescent="0.2">
      <c r="A16679">
        <v>-5.1193679999999997</v>
      </c>
      <c r="B16679">
        <v>0.25171500000000002</v>
      </c>
      <c r="G16679">
        <v>20.835421</v>
      </c>
      <c r="H16679">
        <v>0.60878900000000002</v>
      </c>
    </row>
    <row r="16680" spans="1:8" x14ac:dyDescent="0.2">
      <c r="A16680">
        <v>-5.1181179999999999</v>
      </c>
      <c r="B16680">
        <v>0.25203300000000001</v>
      </c>
      <c r="G16680">
        <v>20.836672</v>
      </c>
      <c r="H16680">
        <v>0.60883100000000001</v>
      </c>
    </row>
    <row r="16681" spans="1:8" x14ac:dyDescent="0.2">
      <c r="A16681">
        <v>-5.1168690000000003</v>
      </c>
      <c r="B16681">
        <v>0.25201400000000002</v>
      </c>
      <c r="G16681">
        <v>20.837918999999999</v>
      </c>
      <c r="H16681">
        <v>0.60887400000000003</v>
      </c>
    </row>
    <row r="16682" spans="1:8" x14ac:dyDescent="0.2">
      <c r="A16682">
        <v>-5.1156199999999998</v>
      </c>
      <c r="B16682">
        <v>0.25074200000000002</v>
      </c>
      <c r="G16682">
        <v>20.839169999999999</v>
      </c>
      <c r="H16682">
        <v>0.60891700000000004</v>
      </c>
    </row>
    <row r="16683" spans="1:8" x14ac:dyDescent="0.2">
      <c r="A16683">
        <v>-5.1143700000000001</v>
      </c>
      <c r="B16683">
        <v>0.25022499999999998</v>
      </c>
      <c r="G16683">
        <v>20.840418</v>
      </c>
      <c r="H16683">
        <v>0.60895900000000003</v>
      </c>
    </row>
    <row r="16684" spans="1:8" x14ac:dyDescent="0.2">
      <c r="A16684">
        <v>-5.1131209999999996</v>
      </c>
      <c r="B16684">
        <v>0.25031700000000001</v>
      </c>
      <c r="G16684">
        <v>20.841669</v>
      </c>
      <c r="H16684">
        <v>0.60900200000000004</v>
      </c>
    </row>
    <row r="16685" spans="1:8" x14ac:dyDescent="0.2">
      <c r="A16685">
        <v>-5.111872</v>
      </c>
      <c r="B16685">
        <v>0.25176500000000002</v>
      </c>
      <c r="G16685">
        <v>20.842919999999999</v>
      </c>
      <c r="H16685">
        <v>0.60900200000000004</v>
      </c>
    </row>
    <row r="16686" spans="1:8" x14ac:dyDescent="0.2">
      <c r="A16686">
        <v>-5.1106220000000002</v>
      </c>
      <c r="B16686">
        <v>0.252973</v>
      </c>
      <c r="G16686">
        <v>20.844168</v>
      </c>
      <c r="H16686">
        <v>0.60900200000000004</v>
      </c>
    </row>
    <row r="16687" spans="1:8" x14ac:dyDescent="0.2">
      <c r="A16687">
        <v>-5.1093729999999997</v>
      </c>
      <c r="B16687">
        <v>0.25433899999999998</v>
      </c>
      <c r="G16687">
        <v>20.845419</v>
      </c>
      <c r="H16687">
        <v>0.60900200000000004</v>
      </c>
    </row>
    <row r="16688" spans="1:8" x14ac:dyDescent="0.2">
      <c r="A16688">
        <v>-5.1081240000000001</v>
      </c>
      <c r="B16688">
        <v>0.254218</v>
      </c>
      <c r="G16688">
        <v>20.846665999999999</v>
      </c>
      <c r="H16688">
        <v>0.60900200000000004</v>
      </c>
    </row>
    <row r="16689" spans="1:8" x14ac:dyDescent="0.2">
      <c r="A16689">
        <v>-5.1068730000000002</v>
      </c>
      <c r="B16689">
        <v>0.25532199999999999</v>
      </c>
      <c r="G16689">
        <v>20.847918</v>
      </c>
      <c r="H16689">
        <v>0.60900200000000004</v>
      </c>
    </row>
    <row r="16690" spans="1:8" x14ac:dyDescent="0.2">
      <c r="A16690">
        <v>-5.1056229999999996</v>
      </c>
      <c r="B16690">
        <v>0.25675999999999999</v>
      </c>
      <c r="G16690">
        <v>20.849164999999999</v>
      </c>
      <c r="H16690">
        <v>0.60900200000000004</v>
      </c>
    </row>
    <row r="16691" spans="1:8" x14ac:dyDescent="0.2">
      <c r="A16691">
        <v>-5.104374</v>
      </c>
      <c r="B16691">
        <v>0.257766</v>
      </c>
      <c r="G16691">
        <v>20.850415999999999</v>
      </c>
      <c r="H16691">
        <v>0.60900200000000004</v>
      </c>
    </row>
    <row r="16692" spans="1:8" x14ac:dyDescent="0.2">
      <c r="A16692">
        <v>-5.1031250000000004</v>
      </c>
      <c r="B16692">
        <v>0.25839899999999999</v>
      </c>
      <c r="G16692">
        <v>20.851664</v>
      </c>
      <c r="H16692">
        <v>0.60900200000000004</v>
      </c>
    </row>
    <row r="16693" spans="1:8" x14ac:dyDescent="0.2">
      <c r="A16693">
        <v>-5.1018749999999997</v>
      </c>
      <c r="B16693">
        <v>0.26001099999999999</v>
      </c>
      <c r="G16693">
        <v>20.852914999999999</v>
      </c>
      <c r="H16693">
        <v>0.60900200000000004</v>
      </c>
    </row>
    <row r="16694" spans="1:8" x14ac:dyDescent="0.2">
      <c r="A16694">
        <v>-5.1006260000000001</v>
      </c>
      <c r="B16694">
        <v>0.26174799999999998</v>
      </c>
      <c r="G16694">
        <v>20.854165999999999</v>
      </c>
      <c r="H16694">
        <v>0.60900200000000004</v>
      </c>
    </row>
    <row r="16695" spans="1:8" x14ac:dyDescent="0.2">
      <c r="A16695">
        <v>-5.0993769999999996</v>
      </c>
      <c r="B16695">
        <v>0.26343899999999998</v>
      </c>
      <c r="G16695">
        <v>20.855412999999999</v>
      </c>
      <c r="H16695">
        <v>0.60904400000000003</v>
      </c>
    </row>
    <row r="16696" spans="1:8" x14ac:dyDescent="0.2">
      <c r="A16696">
        <v>-5.0981269999999999</v>
      </c>
      <c r="B16696">
        <v>0.263264</v>
      </c>
      <c r="G16696">
        <v>20.856665</v>
      </c>
      <c r="H16696">
        <v>0.60908499999999999</v>
      </c>
    </row>
    <row r="16697" spans="1:8" x14ac:dyDescent="0.2">
      <c r="A16697">
        <v>-5.0968780000000002</v>
      </c>
      <c r="B16697">
        <v>0.26460299999999998</v>
      </c>
      <c r="G16697">
        <v>20.857911999999999</v>
      </c>
      <c r="H16697">
        <v>0.60912699999999997</v>
      </c>
    </row>
    <row r="16698" spans="1:8" x14ac:dyDescent="0.2">
      <c r="A16698">
        <v>-5.0956289999999997</v>
      </c>
      <c r="B16698">
        <v>0.26494000000000001</v>
      </c>
      <c r="G16698">
        <v>20.859162999999999</v>
      </c>
      <c r="H16698">
        <v>0.60916899999999996</v>
      </c>
    </row>
    <row r="16699" spans="1:8" x14ac:dyDescent="0.2">
      <c r="A16699">
        <v>-5.0943779999999999</v>
      </c>
      <c r="B16699">
        <v>0.26539400000000002</v>
      </c>
      <c r="G16699">
        <v>20.860410999999999</v>
      </c>
      <c r="H16699">
        <v>0.60921099999999995</v>
      </c>
    </row>
    <row r="16700" spans="1:8" x14ac:dyDescent="0.2">
      <c r="A16700">
        <v>-5.0931280000000001</v>
      </c>
      <c r="B16700">
        <v>0.26644800000000002</v>
      </c>
      <c r="G16700">
        <v>20.861661999999999</v>
      </c>
      <c r="H16700">
        <v>0.60925200000000002</v>
      </c>
    </row>
    <row r="16701" spans="1:8" x14ac:dyDescent="0.2">
      <c r="A16701">
        <v>-5.0918789999999996</v>
      </c>
      <c r="B16701">
        <v>0.26736100000000002</v>
      </c>
      <c r="G16701">
        <v>20.862908999999998</v>
      </c>
      <c r="H16701">
        <v>0.609294</v>
      </c>
    </row>
    <row r="16702" spans="1:8" x14ac:dyDescent="0.2">
      <c r="A16702">
        <v>-5.09063</v>
      </c>
      <c r="B16702">
        <v>0.26761800000000002</v>
      </c>
      <c r="G16702">
        <v>20.864160999999999</v>
      </c>
      <c r="H16702">
        <v>0.60933599999999999</v>
      </c>
    </row>
    <row r="16703" spans="1:8" x14ac:dyDescent="0.2">
      <c r="A16703">
        <v>-5.0893800000000002</v>
      </c>
      <c r="B16703">
        <v>0.26696700000000001</v>
      </c>
      <c r="G16703">
        <v>20.865407999999999</v>
      </c>
      <c r="H16703">
        <v>0.60937699999999995</v>
      </c>
    </row>
    <row r="16704" spans="1:8" x14ac:dyDescent="0.2">
      <c r="A16704">
        <v>-5.0881309999999997</v>
      </c>
      <c r="B16704">
        <v>0.266403</v>
      </c>
      <c r="G16704">
        <v>20.866658999999999</v>
      </c>
      <c r="H16704">
        <v>0.60941900000000004</v>
      </c>
    </row>
    <row r="16705" spans="1:8" x14ac:dyDescent="0.2">
      <c r="A16705">
        <v>-5.0868820000000001</v>
      </c>
      <c r="B16705">
        <v>0.26709500000000003</v>
      </c>
      <c r="G16705">
        <v>20.867909999999998</v>
      </c>
      <c r="H16705">
        <v>0.60941900000000004</v>
      </c>
    </row>
    <row r="16706" spans="1:8" x14ac:dyDescent="0.2">
      <c r="A16706">
        <v>-5.0856320000000004</v>
      </c>
      <c r="B16706">
        <v>0.26862900000000001</v>
      </c>
      <c r="G16706">
        <v>20.869157999999999</v>
      </c>
      <c r="H16706">
        <v>0.60941900000000004</v>
      </c>
    </row>
    <row r="16707" spans="1:8" x14ac:dyDescent="0.2">
      <c r="A16707">
        <v>-5.0843829999999999</v>
      </c>
      <c r="B16707">
        <v>0.27129700000000001</v>
      </c>
      <c r="G16707">
        <v>20.870408999999999</v>
      </c>
      <c r="H16707">
        <v>0.60941900000000004</v>
      </c>
    </row>
    <row r="16708" spans="1:8" x14ac:dyDescent="0.2">
      <c r="A16708">
        <v>-5.0831340000000003</v>
      </c>
      <c r="B16708">
        <v>0.27340199999999998</v>
      </c>
      <c r="G16708">
        <v>20.871656000000002</v>
      </c>
      <c r="H16708">
        <v>0.60941900000000004</v>
      </c>
    </row>
    <row r="16709" spans="1:8" x14ac:dyDescent="0.2">
      <c r="A16709">
        <v>-5.0818820000000002</v>
      </c>
      <c r="B16709">
        <v>0.27449099999999999</v>
      </c>
      <c r="G16709">
        <v>20.872907999999999</v>
      </c>
      <c r="H16709">
        <v>0.60941900000000004</v>
      </c>
    </row>
    <row r="16710" spans="1:8" x14ac:dyDescent="0.2">
      <c r="A16710">
        <v>-5.0806329999999997</v>
      </c>
      <c r="B16710">
        <v>0.27502599999999999</v>
      </c>
      <c r="G16710">
        <v>20.874154999999998</v>
      </c>
      <c r="H16710">
        <v>0.60941900000000004</v>
      </c>
    </row>
    <row r="16711" spans="1:8" x14ac:dyDescent="0.2">
      <c r="A16711">
        <v>-5.0793840000000001</v>
      </c>
      <c r="B16711">
        <v>0.275779</v>
      </c>
      <c r="G16711">
        <v>20.875406000000002</v>
      </c>
      <c r="H16711">
        <v>0.60941900000000004</v>
      </c>
    </row>
    <row r="16712" spans="1:8" x14ac:dyDescent="0.2">
      <c r="A16712">
        <v>-5.0781349999999996</v>
      </c>
      <c r="B16712">
        <v>0.27631899999999998</v>
      </c>
      <c r="G16712">
        <v>20.876653999999998</v>
      </c>
      <c r="H16712">
        <v>0.60941900000000004</v>
      </c>
    </row>
    <row r="16713" spans="1:8" x14ac:dyDescent="0.2">
      <c r="A16713">
        <v>-5.0768849999999999</v>
      </c>
      <c r="B16713">
        <v>0.277447</v>
      </c>
      <c r="G16713">
        <v>20.877904999999998</v>
      </c>
      <c r="H16713">
        <v>0.60941900000000004</v>
      </c>
    </row>
    <row r="16714" spans="1:8" x14ac:dyDescent="0.2">
      <c r="A16714">
        <v>-5.0756360000000003</v>
      </c>
      <c r="B16714">
        <v>0.27769300000000002</v>
      </c>
      <c r="G16714">
        <v>20.879152000000001</v>
      </c>
      <c r="H16714">
        <v>0.60941900000000004</v>
      </c>
    </row>
    <row r="16715" spans="1:8" x14ac:dyDescent="0.2">
      <c r="A16715">
        <v>-5.0743869999999998</v>
      </c>
      <c r="B16715">
        <v>0.27799499999999999</v>
      </c>
      <c r="G16715">
        <v>20.880403999999999</v>
      </c>
      <c r="H16715">
        <v>0.60941900000000004</v>
      </c>
    </row>
    <row r="16716" spans="1:8" x14ac:dyDescent="0.2">
      <c r="A16716">
        <v>-5.073137</v>
      </c>
      <c r="B16716">
        <v>0.27848600000000001</v>
      </c>
      <c r="G16716">
        <v>20.881654999999999</v>
      </c>
      <c r="H16716">
        <v>0.60941900000000004</v>
      </c>
    </row>
    <row r="16717" spans="1:8" x14ac:dyDescent="0.2">
      <c r="A16717">
        <v>-5.0718880000000004</v>
      </c>
      <c r="B16717">
        <v>0.279447</v>
      </c>
      <c r="G16717">
        <v>20.882902000000001</v>
      </c>
      <c r="H16717">
        <v>0.60941900000000004</v>
      </c>
    </row>
    <row r="16718" spans="1:8" x14ac:dyDescent="0.2">
      <c r="A16718">
        <v>-5.0706389999999999</v>
      </c>
      <c r="B16718">
        <v>0.27933799999999998</v>
      </c>
      <c r="G16718">
        <v>20.884153000000001</v>
      </c>
      <c r="H16718">
        <v>0.60941900000000004</v>
      </c>
    </row>
    <row r="16719" spans="1:8" x14ac:dyDescent="0.2">
      <c r="A16719">
        <v>-5.0693890000000001</v>
      </c>
      <c r="B16719">
        <v>0.279669</v>
      </c>
      <c r="G16719">
        <v>20.885401000000002</v>
      </c>
      <c r="H16719">
        <v>0.60941900000000004</v>
      </c>
    </row>
    <row r="16720" spans="1:8" x14ac:dyDescent="0.2">
      <c r="A16720">
        <v>-5.0681380000000003</v>
      </c>
      <c r="B16720">
        <v>0.28055400000000003</v>
      </c>
      <c r="G16720">
        <v>20.886652000000002</v>
      </c>
      <c r="H16720">
        <v>0.60941900000000004</v>
      </c>
    </row>
    <row r="16721" spans="1:8" x14ac:dyDescent="0.2">
      <c r="A16721">
        <v>-5.0668889999999998</v>
      </c>
      <c r="B16721">
        <v>0.281968</v>
      </c>
      <c r="G16721">
        <v>20.887899000000001</v>
      </c>
      <c r="H16721">
        <v>0.60941900000000004</v>
      </c>
    </row>
    <row r="16722" spans="1:8" x14ac:dyDescent="0.2">
      <c r="A16722">
        <v>-5.065639</v>
      </c>
      <c r="B16722">
        <v>0.28136499999999998</v>
      </c>
      <c r="G16722">
        <v>20.889150999999998</v>
      </c>
      <c r="H16722">
        <v>0.60941900000000004</v>
      </c>
    </row>
    <row r="16723" spans="1:8" x14ac:dyDescent="0.2">
      <c r="A16723">
        <v>-5.0643900000000004</v>
      </c>
      <c r="B16723">
        <v>0.28105999999999998</v>
      </c>
      <c r="G16723">
        <v>20.890398000000001</v>
      </c>
      <c r="H16723">
        <v>0.60941900000000004</v>
      </c>
    </row>
    <row r="16724" spans="1:8" x14ac:dyDescent="0.2">
      <c r="A16724">
        <v>-5.0631409999999999</v>
      </c>
      <c r="B16724">
        <v>0.28093899999999999</v>
      </c>
      <c r="G16724">
        <v>20.891649000000001</v>
      </c>
      <c r="H16724">
        <v>0.60941900000000004</v>
      </c>
    </row>
    <row r="16725" spans="1:8" x14ac:dyDescent="0.2">
      <c r="A16725">
        <v>-5.0618920000000003</v>
      </c>
      <c r="B16725">
        <v>0.27997899999999998</v>
      </c>
      <c r="G16725">
        <v>20.892900000000001</v>
      </c>
      <c r="H16725">
        <v>0.60946</v>
      </c>
    </row>
    <row r="16726" spans="1:8" x14ac:dyDescent="0.2">
      <c r="A16726">
        <v>-5.0606419999999996</v>
      </c>
      <c r="B16726">
        <v>0.28009000000000001</v>
      </c>
      <c r="G16726">
        <v>20.894148000000001</v>
      </c>
      <c r="H16726">
        <v>0.60950099999999996</v>
      </c>
    </row>
    <row r="16727" spans="1:8" x14ac:dyDescent="0.2">
      <c r="A16727">
        <v>-5.059393</v>
      </c>
      <c r="B16727">
        <v>0.28023900000000002</v>
      </c>
      <c r="G16727">
        <v>20.895399000000001</v>
      </c>
      <c r="H16727">
        <v>0.609541</v>
      </c>
    </row>
    <row r="16728" spans="1:8" x14ac:dyDescent="0.2">
      <c r="A16728">
        <v>-5.0581440000000004</v>
      </c>
      <c r="B16728">
        <v>0.282024</v>
      </c>
      <c r="G16728">
        <v>20.896646</v>
      </c>
      <c r="H16728">
        <v>0.60958199999999996</v>
      </c>
    </row>
    <row r="16729" spans="1:8" x14ac:dyDescent="0.2">
      <c r="A16729">
        <v>-5.0568939999999998</v>
      </c>
      <c r="B16729">
        <v>0.28358699999999998</v>
      </c>
      <c r="G16729">
        <v>20.897898000000001</v>
      </c>
      <c r="H16729">
        <v>0.60962300000000003</v>
      </c>
    </row>
    <row r="16730" spans="1:8" x14ac:dyDescent="0.2">
      <c r="A16730">
        <v>-5.0556429999999999</v>
      </c>
      <c r="B16730">
        <v>0.28457199999999999</v>
      </c>
      <c r="G16730">
        <v>20.899145000000001</v>
      </c>
      <c r="H16730">
        <v>0.60966399999999998</v>
      </c>
    </row>
    <row r="16731" spans="1:8" x14ac:dyDescent="0.2">
      <c r="A16731">
        <v>-5.0543940000000003</v>
      </c>
      <c r="B16731">
        <v>0.28420800000000002</v>
      </c>
      <c r="G16731">
        <v>20.900396000000001</v>
      </c>
      <c r="H16731">
        <v>0.60970400000000002</v>
      </c>
    </row>
    <row r="16732" spans="1:8" x14ac:dyDescent="0.2">
      <c r="A16732">
        <v>-5.0531439999999996</v>
      </c>
      <c r="B16732">
        <v>0.28351100000000001</v>
      </c>
      <c r="G16732">
        <v>20.901644000000001</v>
      </c>
      <c r="H16732">
        <v>0.60974499999999998</v>
      </c>
    </row>
    <row r="16733" spans="1:8" x14ac:dyDescent="0.2">
      <c r="A16733">
        <v>-5.051895</v>
      </c>
      <c r="B16733">
        <v>0.281947</v>
      </c>
      <c r="G16733">
        <v>20.902895000000001</v>
      </c>
      <c r="H16733">
        <v>0.60978600000000005</v>
      </c>
    </row>
    <row r="16734" spans="1:8" x14ac:dyDescent="0.2">
      <c r="A16734">
        <v>-5.0506460000000004</v>
      </c>
      <c r="B16734">
        <v>0.28214800000000001</v>
      </c>
      <c r="G16734">
        <v>20.904142</v>
      </c>
      <c r="H16734">
        <v>0.60982700000000001</v>
      </c>
    </row>
    <row r="16735" spans="1:8" x14ac:dyDescent="0.2">
      <c r="A16735">
        <v>-5.0493969999999999</v>
      </c>
      <c r="B16735">
        <v>0.283109</v>
      </c>
      <c r="G16735">
        <v>20.905394000000001</v>
      </c>
      <c r="H16735">
        <v>0.60982700000000001</v>
      </c>
    </row>
    <row r="16736" spans="1:8" x14ac:dyDescent="0.2">
      <c r="A16736">
        <v>-5.0481470000000002</v>
      </c>
      <c r="B16736">
        <v>0.28249299999999999</v>
      </c>
      <c r="G16736">
        <v>20.906645000000001</v>
      </c>
      <c r="H16736">
        <v>0.60982700000000001</v>
      </c>
    </row>
    <row r="16737" spans="1:8" x14ac:dyDescent="0.2">
      <c r="A16737">
        <v>-5.0468979999999997</v>
      </c>
      <c r="B16737">
        <v>0.28151999999999999</v>
      </c>
      <c r="G16737">
        <v>20.907892</v>
      </c>
      <c r="H16737">
        <v>0.60982700000000001</v>
      </c>
    </row>
    <row r="16738" spans="1:8" x14ac:dyDescent="0.2">
      <c r="A16738">
        <v>-5.0456490000000001</v>
      </c>
      <c r="B16738">
        <v>0.27970600000000001</v>
      </c>
      <c r="G16738">
        <v>20.909143</v>
      </c>
      <c r="H16738">
        <v>0.60982700000000001</v>
      </c>
    </row>
    <row r="16739" spans="1:8" x14ac:dyDescent="0.2">
      <c r="A16739">
        <v>-5.0443990000000003</v>
      </c>
      <c r="B16739">
        <v>0.278584</v>
      </c>
      <c r="G16739">
        <v>20.910391000000001</v>
      </c>
      <c r="H16739">
        <v>0.60982700000000001</v>
      </c>
    </row>
    <row r="16740" spans="1:8" x14ac:dyDescent="0.2">
      <c r="A16740">
        <v>-5.0431480000000004</v>
      </c>
      <c r="B16740">
        <v>0.27747899999999998</v>
      </c>
      <c r="G16740">
        <v>20.911642000000001</v>
      </c>
      <c r="H16740">
        <v>0.60982700000000001</v>
      </c>
    </row>
    <row r="16741" spans="1:8" x14ac:dyDescent="0.2">
      <c r="A16741">
        <v>-5.0418989999999999</v>
      </c>
      <c r="B16741">
        <v>0.27698699999999998</v>
      </c>
      <c r="G16741">
        <v>20.912889</v>
      </c>
      <c r="H16741">
        <v>0.60982700000000001</v>
      </c>
    </row>
    <row r="16742" spans="1:8" x14ac:dyDescent="0.2">
      <c r="A16742">
        <v>-5.0406490000000002</v>
      </c>
      <c r="B16742">
        <v>0.27737000000000001</v>
      </c>
      <c r="G16742">
        <v>20.914141000000001</v>
      </c>
      <c r="H16742">
        <v>0.60982700000000001</v>
      </c>
    </row>
    <row r="16743" spans="1:8" x14ac:dyDescent="0.2">
      <c r="A16743">
        <v>-5.0393999999999997</v>
      </c>
      <c r="B16743">
        <v>0.277312</v>
      </c>
      <c r="G16743">
        <v>20.915388</v>
      </c>
      <c r="H16743">
        <v>0.60982700000000001</v>
      </c>
    </row>
    <row r="16744" spans="1:8" x14ac:dyDescent="0.2">
      <c r="A16744">
        <v>-5.038151</v>
      </c>
      <c r="B16744">
        <v>0.27643400000000001</v>
      </c>
      <c r="G16744">
        <v>20.916639</v>
      </c>
      <c r="H16744">
        <v>0.60982700000000001</v>
      </c>
    </row>
    <row r="16745" spans="1:8" x14ac:dyDescent="0.2">
      <c r="A16745">
        <v>-5.0369010000000003</v>
      </c>
      <c r="B16745">
        <v>0.274418</v>
      </c>
      <c r="G16745">
        <v>20.917891000000001</v>
      </c>
      <c r="H16745">
        <v>0.60986600000000002</v>
      </c>
    </row>
    <row r="16746" spans="1:8" x14ac:dyDescent="0.2">
      <c r="A16746">
        <v>-5.0356519999999998</v>
      </c>
      <c r="B16746">
        <v>0.27313799999999999</v>
      </c>
      <c r="G16746">
        <v>20.919138</v>
      </c>
      <c r="H16746">
        <v>0.60990599999999995</v>
      </c>
    </row>
    <row r="16747" spans="1:8" x14ac:dyDescent="0.2">
      <c r="A16747">
        <v>-5.0344030000000002</v>
      </c>
      <c r="B16747">
        <v>0.27334599999999998</v>
      </c>
      <c r="G16747">
        <v>20.920389</v>
      </c>
      <c r="H16747">
        <v>0.60994599999999999</v>
      </c>
    </row>
    <row r="16748" spans="1:8" x14ac:dyDescent="0.2">
      <c r="A16748">
        <v>-5.0331539999999997</v>
      </c>
      <c r="B16748">
        <v>0.27315299999999998</v>
      </c>
      <c r="G16748">
        <v>20.921637</v>
      </c>
      <c r="H16748">
        <v>0.60998600000000003</v>
      </c>
    </row>
    <row r="16749" spans="1:8" x14ac:dyDescent="0.2">
      <c r="A16749">
        <v>-5.0319039999999999</v>
      </c>
      <c r="B16749">
        <v>0.272592</v>
      </c>
      <c r="G16749">
        <v>20.922888</v>
      </c>
      <c r="H16749">
        <v>0.61002500000000004</v>
      </c>
    </row>
    <row r="16750" spans="1:8" x14ac:dyDescent="0.2">
      <c r="A16750">
        <v>-5.030653</v>
      </c>
      <c r="B16750">
        <v>0.27283400000000002</v>
      </c>
      <c r="G16750">
        <v>20.924135</v>
      </c>
      <c r="H16750">
        <v>0.61006499999999997</v>
      </c>
    </row>
    <row r="16751" spans="1:8" x14ac:dyDescent="0.2">
      <c r="A16751">
        <v>-5.0294040000000004</v>
      </c>
      <c r="B16751">
        <v>0.27271099999999998</v>
      </c>
      <c r="G16751">
        <v>20.925386</v>
      </c>
      <c r="H16751">
        <v>0.61010500000000001</v>
      </c>
    </row>
    <row r="16752" spans="1:8" x14ac:dyDescent="0.2">
      <c r="A16752">
        <v>-5.0281539999999998</v>
      </c>
      <c r="B16752">
        <v>0.27196799999999999</v>
      </c>
      <c r="G16752">
        <v>20.926634</v>
      </c>
      <c r="H16752">
        <v>0.61014500000000005</v>
      </c>
    </row>
    <row r="16753" spans="1:8" x14ac:dyDescent="0.2">
      <c r="A16753">
        <v>-5.0269050000000002</v>
      </c>
      <c r="B16753">
        <v>0.27167799999999998</v>
      </c>
      <c r="G16753">
        <v>20.927885</v>
      </c>
      <c r="H16753">
        <v>0.61018499999999998</v>
      </c>
    </row>
    <row r="16754" spans="1:8" x14ac:dyDescent="0.2">
      <c r="A16754">
        <v>-5.0256559999999997</v>
      </c>
      <c r="B16754">
        <v>0.27098800000000001</v>
      </c>
      <c r="G16754">
        <v>20.929131999999999</v>
      </c>
      <c r="H16754">
        <v>0.61022399999999999</v>
      </c>
    </row>
    <row r="16755" spans="1:8" x14ac:dyDescent="0.2">
      <c r="A16755">
        <v>-5.0244059999999999</v>
      </c>
      <c r="B16755">
        <v>0.27080599999999999</v>
      </c>
      <c r="G16755">
        <v>20.930384</v>
      </c>
      <c r="H16755">
        <v>0.61022399999999999</v>
      </c>
    </row>
    <row r="16756" spans="1:8" x14ac:dyDescent="0.2">
      <c r="A16756">
        <v>-5.0231570000000003</v>
      </c>
      <c r="B16756">
        <v>0.27147199999999999</v>
      </c>
      <c r="G16756">
        <v>20.931635</v>
      </c>
      <c r="H16756">
        <v>0.61022399999999999</v>
      </c>
    </row>
    <row r="16757" spans="1:8" x14ac:dyDescent="0.2">
      <c r="A16757">
        <v>-5.0219079999999998</v>
      </c>
      <c r="B16757">
        <v>0.272872</v>
      </c>
      <c r="G16757">
        <v>20.932881999999999</v>
      </c>
      <c r="H16757">
        <v>0.61022399999999999</v>
      </c>
    </row>
    <row r="16758" spans="1:8" x14ac:dyDescent="0.2">
      <c r="A16758">
        <v>-5.0206580000000001</v>
      </c>
      <c r="B16758">
        <v>0.27489200000000003</v>
      </c>
      <c r="G16758">
        <v>20.934134</v>
      </c>
      <c r="H16758">
        <v>0.61022399999999999</v>
      </c>
    </row>
    <row r="16759" spans="1:8" x14ac:dyDescent="0.2">
      <c r="A16759">
        <v>-5.0194089999999996</v>
      </c>
      <c r="B16759">
        <v>0.275972</v>
      </c>
      <c r="G16759">
        <v>20.935381</v>
      </c>
      <c r="H16759">
        <v>0.61022399999999999</v>
      </c>
    </row>
    <row r="16760" spans="1:8" x14ac:dyDescent="0.2">
      <c r="A16760">
        <v>-5.0181579999999997</v>
      </c>
      <c r="B16760">
        <v>0.27524100000000001</v>
      </c>
      <c r="G16760">
        <v>20.936631999999999</v>
      </c>
      <c r="H16760">
        <v>0.61022399999999999</v>
      </c>
    </row>
    <row r="16761" spans="1:8" x14ac:dyDescent="0.2">
      <c r="A16761">
        <v>-5.0169090000000001</v>
      </c>
      <c r="B16761">
        <v>0.27442299999999997</v>
      </c>
      <c r="G16761">
        <v>20.93788</v>
      </c>
      <c r="H16761">
        <v>0.61022399999999999</v>
      </c>
    </row>
    <row r="16762" spans="1:8" x14ac:dyDescent="0.2">
      <c r="A16762">
        <v>-5.0156590000000003</v>
      </c>
      <c r="B16762">
        <v>0.27336899999999997</v>
      </c>
      <c r="G16762">
        <v>20.939131</v>
      </c>
      <c r="H16762">
        <v>0.61022399999999999</v>
      </c>
    </row>
    <row r="16763" spans="1:8" x14ac:dyDescent="0.2">
      <c r="A16763">
        <v>-5.0144099999999998</v>
      </c>
      <c r="B16763">
        <v>0.27394400000000002</v>
      </c>
      <c r="G16763">
        <v>20.940377999999999</v>
      </c>
      <c r="H16763">
        <v>0.61022399999999999</v>
      </c>
    </row>
    <row r="16764" spans="1:8" x14ac:dyDescent="0.2">
      <c r="A16764">
        <v>-5.0131610000000002</v>
      </c>
      <c r="B16764">
        <v>0.27442100000000003</v>
      </c>
      <c r="G16764">
        <v>20.941628999999999</v>
      </c>
      <c r="H16764">
        <v>0.61022399999999999</v>
      </c>
    </row>
    <row r="16765" spans="1:8" x14ac:dyDescent="0.2">
      <c r="A16765">
        <v>-5.0119109999999996</v>
      </c>
      <c r="B16765">
        <v>0.27429999999999999</v>
      </c>
      <c r="G16765">
        <v>20.942881</v>
      </c>
      <c r="H16765">
        <v>0.61022399999999999</v>
      </c>
    </row>
    <row r="16766" spans="1:8" x14ac:dyDescent="0.2">
      <c r="A16766">
        <v>-5.0106619999999999</v>
      </c>
      <c r="B16766">
        <v>0.27318900000000002</v>
      </c>
      <c r="G16766">
        <v>20.944127999999999</v>
      </c>
      <c r="H16766">
        <v>0.61022399999999999</v>
      </c>
    </row>
    <row r="16767" spans="1:8" x14ac:dyDescent="0.2">
      <c r="A16767">
        <v>-5.0094130000000003</v>
      </c>
      <c r="B16767">
        <v>0.27239099999999999</v>
      </c>
      <c r="G16767">
        <v>20.945378999999999</v>
      </c>
      <c r="H16767">
        <v>0.61022399999999999</v>
      </c>
    </row>
    <row r="16768" spans="1:8" x14ac:dyDescent="0.2">
      <c r="A16768">
        <v>-5.0081629999999997</v>
      </c>
      <c r="B16768">
        <v>0.27308300000000002</v>
      </c>
      <c r="G16768">
        <v>20.946626999999999</v>
      </c>
      <c r="H16768">
        <v>0.61022399999999999</v>
      </c>
    </row>
    <row r="16769" spans="1:8" x14ac:dyDescent="0.2">
      <c r="A16769">
        <v>-5.0069140000000001</v>
      </c>
      <c r="B16769">
        <v>0.273341</v>
      </c>
      <c r="G16769">
        <v>20.947877999999999</v>
      </c>
      <c r="H16769">
        <v>0.61022399999999999</v>
      </c>
    </row>
    <row r="16770" spans="1:8" x14ac:dyDescent="0.2">
      <c r="A16770">
        <v>-5.0056649999999996</v>
      </c>
      <c r="B16770">
        <v>0.27421899999999999</v>
      </c>
      <c r="G16770">
        <v>20.949124999999999</v>
      </c>
      <c r="H16770">
        <v>0.61022399999999999</v>
      </c>
    </row>
    <row r="16771" spans="1:8" x14ac:dyDescent="0.2">
      <c r="A16771">
        <v>-5.0044139999999997</v>
      </c>
      <c r="B16771">
        <v>0.27556999999999998</v>
      </c>
      <c r="G16771">
        <v>20.950377</v>
      </c>
      <c r="H16771">
        <v>0.61022399999999999</v>
      </c>
    </row>
    <row r="16772" spans="1:8" x14ac:dyDescent="0.2">
      <c r="A16772">
        <v>-5.0031639999999999</v>
      </c>
      <c r="B16772">
        <v>0.27698899999999999</v>
      </c>
      <c r="G16772">
        <v>20.951623999999999</v>
      </c>
      <c r="H16772">
        <v>0.61022399999999999</v>
      </c>
    </row>
    <row r="16773" spans="1:8" x14ac:dyDescent="0.2">
      <c r="A16773">
        <v>-5.0019150000000003</v>
      </c>
      <c r="B16773">
        <v>0.27845399999999998</v>
      </c>
      <c r="G16773">
        <v>20.952874999999999</v>
      </c>
      <c r="H16773">
        <v>0.61022399999999999</v>
      </c>
    </row>
    <row r="16774" spans="1:8" x14ac:dyDescent="0.2">
      <c r="A16774">
        <v>-5.0006659999999998</v>
      </c>
      <c r="B16774">
        <v>0.27874100000000002</v>
      </c>
      <c r="G16774">
        <v>20.954122999999999</v>
      </c>
      <c r="H16774">
        <v>0.61022399999999999</v>
      </c>
    </row>
    <row r="16775" spans="1:8" x14ac:dyDescent="0.2">
      <c r="A16775">
        <v>-4.9994160000000001</v>
      </c>
      <c r="B16775">
        <v>0.278696</v>
      </c>
      <c r="G16775">
        <v>20.955373999999999</v>
      </c>
      <c r="H16775">
        <v>0.610263</v>
      </c>
    </row>
    <row r="16776" spans="1:8" x14ac:dyDescent="0.2">
      <c r="A16776">
        <v>-4.9981669999999996</v>
      </c>
      <c r="B16776">
        <v>0.27816999999999997</v>
      </c>
      <c r="G16776">
        <v>20.956624999999999</v>
      </c>
      <c r="H16776">
        <v>0.61030200000000001</v>
      </c>
    </row>
    <row r="16777" spans="1:8" x14ac:dyDescent="0.2">
      <c r="A16777">
        <v>-4.996918</v>
      </c>
      <c r="B16777">
        <v>0.27814699999999998</v>
      </c>
      <c r="G16777">
        <v>20.957871999999998</v>
      </c>
      <c r="H16777">
        <v>0.61034100000000002</v>
      </c>
    </row>
    <row r="16778" spans="1:8" x14ac:dyDescent="0.2">
      <c r="A16778">
        <v>-4.9956680000000002</v>
      </c>
      <c r="B16778">
        <v>0.27667000000000003</v>
      </c>
      <c r="G16778">
        <v>20.959123999999999</v>
      </c>
      <c r="H16778">
        <v>0.61038000000000003</v>
      </c>
    </row>
    <row r="16779" spans="1:8" x14ac:dyDescent="0.2">
      <c r="A16779">
        <v>-4.9944189999999997</v>
      </c>
      <c r="B16779">
        <v>0.275559</v>
      </c>
      <c r="G16779">
        <v>20.960370999999999</v>
      </c>
      <c r="H16779">
        <v>0.61041900000000004</v>
      </c>
    </row>
    <row r="16780" spans="1:8" x14ac:dyDescent="0.2">
      <c r="A16780">
        <v>-4.9931700000000001</v>
      </c>
      <c r="B16780">
        <v>0.27468500000000001</v>
      </c>
      <c r="G16780">
        <v>20.961621999999998</v>
      </c>
      <c r="H16780">
        <v>0.61045799999999995</v>
      </c>
    </row>
    <row r="16781" spans="1:8" x14ac:dyDescent="0.2">
      <c r="A16781">
        <v>-4.9919190000000002</v>
      </c>
      <c r="B16781">
        <v>0.27333299999999999</v>
      </c>
      <c r="G16781">
        <v>20.962869999999999</v>
      </c>
      <c r="H16781">
        <v>0.61049600000000004</v>
      </c>
    </row>
    <row r="16782" spans="1:8" x14ac:dyDescent="0.2">
      <c r="A16782">
        <v>-4.9906689999999996</v>
      </c>
      <c r="B16782">
        <v>0.27138299999999999</v>
      </c>
      <c r="G16782">
        <v>20.964120999999999</v>
      </c>
      <c r="H16782">
        <v>0.61053500000000005</v>
      </c>
    </row>
    <row r="16783" spans="1:8" x14ac:dyDescent="0.2">
      <c r="A16783">
        <v>-4.98942</v>
      </c>
      <c r="B16783">
        <v>0.270569</v>
      </c>
      <c r="G16783">
        <v>20.965368000000002</v>
      </c>
      <c r="H16783">
        <v>0.61057399999999995</v>
      </c>
    </row>
    <row r="16784" spans="1:8" x14ac:dyDescent="0.2">
      <c r="A16784">
        <v>-4.9881710000000004</v>
      </c>
      <c r="B16784">
        <v>0.26918900000000001</v>
      </c>
      <c r="G16784">
        <v>20.966619000000001</v>
      </c>
      <c r="H16784">
        <v>0.61061299999999996</v>
      </c>
    </row>
    <row r="16785" spans="1:8" x14ac:dyDescent="0.2">
      <c r="A16785">
        <v>-4.9869209999999997</v>
      </c>
      <c r="B16785">
        <v>0.26699899999999999</v>
      </c>
      <c r="G16785">
        <v>20.967866999999998</v>
      </c>
      <c r="H16785">
        <v>0.61061299999999996</v>
      </c>
    </row>
    <row r="16786" spans="1:8" x14ac:dyDescent="0.2">
      <c r="A16786">
        <v>-4.9856720000000001</v>
      </c>
      <c r="B16786">
        <v>0.26728200000000002</v>
      </c>
      <c r="G16786">
        <v>20.969118000000002</v>
      </c>
      <c r="H16786">
        <v>0.61061299999999996</v>
      </c>
    </row>
    <row r="16787" spans="1:8" x14ac:dyDescent="0.2">
      <c r="A16787">
        <v>-4.9844229999999996</v>
      </c>
      <c r="B16787">
        <v>0.268428</v>
      </c>
      <c r="G16787">
        <v>20.970369000000002</v>
      </c>
      <c r="H16787">
        <v>0.61061299999999996</v>
      </c>
    </row>
    <row r="16788" spans="1:8" x14ac:dyDescent="0.2">
      <c r="A16788">
        <v>-4.9831729999999999</v>
      </c>
      <c r="B16788">
        <v>0.26801599999999998</v>
      </c>
      <c r="G16788">
        <v>20.971616999999998</v>
      </c>
      <c r="H16788">
        <v>0.61061299999999996</v>
      </c>
    </row>
    <row r="16789" spans="1:8" x14ac:dyDescent="0.2">
      <c r="A16789">
        <v>-4.9819240000000002</v>
      </c>
      <c r="B16789">
        <v>0.26831500000000003</v>
      </c>
      <c r="G16789">
        <v>20.972867999999998</v>
      </c>
      <c r="H16789">
        <v>0.61061299999999996</v>
      </c>
    </row>
    <row r="16790" spans="1:8" x14ac:dyDescent="0.2">
      <c r="A16790">
        <v>-4.9806749999999997</v>
      </c>
      <c r="B16790">
        <v>0.26878400000000002</v>
      </c>
      <c r="G16790">
        <v>20.974115000000001</v>
      </c>
      <c r="H16790">
        <v>0.61061299999999996</v>
      </c>
    </row>
    <row r="16791" spans="1:8" x14ac:dyDescent="0.2">
      <c r="A16791">
        <v>-4.9794239999999999</v>
      </c>
      <c r="B16791">
        <v>0.26879599999999998</v>
      </c>
      <c r="G16791">
        <v>20.975366999999999</v>
      </c>
      <c r="H16791">
        <v>0.61061299999999996</v>
      </c>
    </row>
    <row r="16792" spans="1:8" x14ac:dyDescent="0.2">
      <c r="A16792">
        <v>-4.9781740000000001</v>
      </c>
      <c r="B16792">
        <v>0.26800299999999999</v>
      </c>
      <c r="G16792">
        <v>20.976614000000001</v>
      </c>
      <c r="H16792">
        <v>0.61061299999999996</v>
      </c>
    </row>
    <row r="16793" spans="1:8" x14ac:dyDescent="0.2">
      <c r="A16793">
        <v>-4.9769249999999996</v>
      </c>
      <c r="B16793">
        <v>0.26615499999999997</v>
      </c>
      <c r="G16793">
        <v>20.977865000000001</v>
      </c>
      <c r="H16793">
        <v>0.61061299999999996</v>
      </c>
    </row>
    <row r="16794" spans="1:8" x14ac:dyDescent="0.2">
      <c r="A16794">
        <v>-4.975676</v>
      </c>
      <c r="B16794">
        <v>0.264712</v>
      </c>
      <c r="G16794">
        <v>20.979113000000002</v>
      </c>
      <c r="H16794">
        <v>0.61061299999999996</v>
      </c>
    </row>
    <row r="16795" spans="1:8" x14ac:dyDescent="0.2">
      <c r="A16795">
        <v>-4.9744260000000002</v>
      </c>
      <c r="B16795">
        <v>0.26479399999999997</v>
      </c>
      <c r="G16795">
        <v>20.980364000000002</v>
      </c>
      <c r="H16795">
        <v>0.61065100000000005</v>
      </c>
    </row>
    <row r="16796" spans="1:8" x14ac:dyDescent="0.2">
      <c r="A16796">
        <v>-4.9731769999999997</v>
      </c>
      <c r="B16796">
        <v>0.26418599999999998</v>
      </c>
      <c r="G16796">
        <v>20.981615000000001</v>
      </c>
      <c r="H16796">
        <v>0.61068900000000004</v>
      </c>
    </row>
    <row r="16797" spans="1:8" x14ac:dyDescent="0.2">
      <c r="A16797">
        <v>-4.9719280000000001</v>
      </c>
      <c r="B16797">
        <v>0.262874</v>
      </c>
      <c r="G16797">
        <v>20.982862000000001</v>
      </c>
      <c r="H16797">
        <v>0.61072700000000002</v>
      </c>
    </row>
    <row r="16798" spans="1:8" x14ac:dyDescent="0.2">
      <c r="A16798">
        <v>-4.9706780000000004</v>
      </c>
      <c r="B16798">
        <v>0.262266</v>
      </c>
      <c r="G16798">
        <v>20.984114000000002</v>
      </c>
      <c r="H16798">
        <v>0.610765</v>
      </c>
    </row>
    <row r="16799" spans="1:8" x14ac:dyDescent="0.2">
      <c r="A16799">
        <v>-4.9694289999999999</v>
      </c>
      <c r="B16799">
        <v>0.262042</v>
      </c>
      <c r="G16799">
        <v>20.985361000000001</v>
      </c>
      <c r="H16799">
        <v>0.61080299999999998</v>
      </c>
    </row>
    <row r="16800" spans="1:8" x14ac:dyDescent="0.2">
      <c r="A16800">
        <v>-4.9681800000000003</v>
      </c>
      <c r="B16800">
        <v>0.26202999999999999</v>
      </c>
      <c r="G16800">
        <v>20.986612000000001</v>
      </c>
      <c r="H16800">
        <v>0.61084099999999997</v>
      </c>
    </row>
    <row r="16801" spans="1:8" x14ac:dyDescent="0.2">
      <c r="A16801">
        <v>-4.9669280000000002</v>
      </c>
      <c r="B16801">
        <v>0.26166699999999998</v>
      </c>
      <c r="G16801">
        <v>20.987860000000001</v>
      </c>
      <c r="H16801">
        <v>0.61087899999999995</v>
      </c>
    </row>
    <row r="16802" spans="1:8" x14ac:dyDescent="0.2">
      <c r="A16802">
        <v>-4.9656789999999997</v>
      </c>
      <c r="B16802">
        <v>0.26148500000000002</v>
      </c>
      <c r="G16802">
        <v>20.989111000000001</v>
      </c>
      <c r="H16802">
        <v>0.61091700000000004</v>
      </c>
    </row>
    <row r="16803" spans="1:8" x14ac:dyDescent="0.2">
      <c r="A16803">
        <v>-4.9644300000000001</v>
      </c>
      <c r="B16803">
        <v>0.26180599999999998</v>
      </c>
      <c r="G16803">
        <v>20.990358000000001</v>
      </c>
      <c r="H16803">
        <v>0.61095500000000003</v>
      </c>
    </row>
    <row r="16804" spans="1:8" x14ac:dyDescent="0.2">
      <c r="A16804">
        <v>-4.9631809999999996</v>
      </c>
      <c r="B16804">
        <v>0.26216</v>
      </c>
      <c r="G16804">
        <v>20.991610000000001</v>
      </c>
      <c r="H16804">
        <v>0.61099300000000001</v>
      </c>
    </row>
    <row r="16805" spans="1:8" x14ac:dyDescent="0.2">
      <c r="A16805">
        <v>-4.9619309999999999</v>
      </c>
      <c r="B16805">
        <v>0.26246999999999998</v>
      </c>
      <c r="G16805">
        <v>20.992857000000001</v>
      </c>
      <c r="H16805">
        <v>0.61099300000000001</v>
      </c>
    </row>
    <row r="16806" spans="1:8" x14ac:dyDescent="0.2">
      <c r="A16806">
        <v>-4.9606820000000003</v>
      </c>
      <c r="B16806">
        <v>0.26223400000000002</v>
      </c>
      <c r="G16806">
        <v>20.994108000000001</v>
      </c>
      <c r="H16806">
        <v>0.61099300000000001</v>
      </c>
    </row>
    <row r="16807" spans="1:8" x14ac:dyDescent="0.2">
      <c r="A16807">
        <v>-4.9594329999999998</v>
      </c>
      <c r="B16807">
        <v>0.262318</v>
      </c>
      <c r="G16807">
        <v>20.995359000000001</v>
      </c>
      <c r="H16807">
        <v>0.61099300000000001</v>
      </c>
    </row>
    <row r="16808" spans="1:8" x14ac:dyDescent="0.2">
      <c r="A16808">
        <v>-4.958183</v>
      </c>
      <c r="B16808">
        <v>0.26164999999999999</v>
      </c>
      <c r="G16808">
        <v>20.996607000000001</v>
      </c>
      <c r="H16808">
        <v>0.61099300000000001</v>
      </c>
    </row>
    <row r="16809" spans="1:8" x14ac:dyDescent="0.2">
      <c r="A16809">
        <v>-4.9569340000000004</v>
      </c>
      <c r="B16809">
        <v>0.26042100000000001</v>
      </c>
      <c r="G16809">
        <v>20.997858000000001</v>
      </c>
      <c r="H16809">
        <v>0.61099300000000001</v>
      </c>
    </row>
    <row r="16810" spans="1:8" x14ac:dyDescent="0.2">
      <c r="A16810">
        <v>-4.9556849999999999</v>
      </c>
      <c r="B16810">
        <v>0.26080399999999998</v>
      </c>
      <c r="G16810">
        <v>20.999105</v>
      </c>
      <c r="H16810">
        <v>0.61099300000000001</v>
      </c>
    </row>
    <row r="16811" spans="1:8" x14ac:dyDescent="0.2">
      <c r="A16811">
        <v>-4.9544329999999999</v>
      </c>
      <c r="B16811">
        <v>0.260519</v>
      </c>
      <c r="G16811">
        <v>21.000357000000001</v>
      </c>
      <c r="H16811">
        <v>0.61099300000000001</v>
      </c>
    </row>
    <row r="16812" spans="1:8" x14ac:dyDescent="0.2">
      <c r="A16812">
        <v>-4.9531840000000003</v>
      </c>
      <c r="B16812">
        <v>0.26050200000000001</v>
      </c>
      <c r="G16812">
        <v>21.001604</v>
      </c>
      <c r="H16812">
        <v>0.61099300000000001</v>
      </c>
    </row>
    <row r="16813" spans="1:8" x14ac:dyDescent="0.2">
      <c r="A16813">
        <v>-4.9519349999999998</v>
      </c>
      <c r="B16813">
        <v>0.26015199999999999</v>
      </c>
      <c r="G16813">
        <v>21.002855</v>
      </c>
      <c r="H16813">
        <v>0.61099300000000001</v>
      </c>
    </row>
    <row r="16814" spans="1:8" x14ac:dyDescent="0.2">
      <c r="A16814">
        <v>-4.9506860000000001</v>
      </c>
      <c r="B16814">
        <v>0.25870399999999999</v>
      </c>
      <c r="G16814">
        <v>21.004103000000001</v>
      </c>
      <c r="H16814">
        <v>0.61099300000000001</v>
      </c>
    </row>
    <row r="16815" spans="1:8" x14ac:dyDescent="0.2">
      <c r="A16815">
        <v>-4.9494360000000004</v>
      </c>
      <c r="B16815">
        <v>0.258104</v>
      </c>
      <c r="G16815">
        <v>21.005354000000001</v>
      </c>
      <c r="H16815">
        <v>0.61099300000000001</v>
      </c>
    </row>
    <row r="16816" spans="1:8" x14ac:dyDescent="0.2">
      <c r="A16816">
        <v>-4.9481869999999999</v>
      </c>
      <c r="B16816">
        <v>0.25810499999999997</v>
      </c>
      <c r="G16816">
        <v>21.006605</v>
      </c>
      <c r="H16816">
        <v>0.61099300000000001</v>
      </c>
    </row>
    <row r="16817" spans="1:8" x14ac:dyDescent="0.2">
      <c r="A16817">
        <v>-4.9469380000000003</v>
      </c>
      <c r="B16817">
        <v>0.25836199999999998</v>
      </c>
      <c r="G16817">
        <v>21.007853000000001</v>
      </c>
      <c r="H16817">
        <v>0.61099300000000001</v>
      </c>
    </row>
    <row r="16818" spans="1:8" x14ac:dyDescent="0.2">
      <c r="A16818">
        <v>-4.9456879999999996</v>
      </c>
      <c r="B16818">
        <v>0.259465</v>
      </c>
      <c r="G16818">
        <v>21.009104000000001</v>
      </c>
      <c r="H16818">
        <v>0.61099300000000001</v>
      </c>
    </row>
    <row r="16819" spans="1:8" x14ac:dyDescent="0.2">
      <c r="A16819">
        <v>-4.944439</v>
      </c>
      <c r="B16819">
        <v>0.26030300000000001</v>
      </c>
      <c r="G16819">
        <v>21.010351</v>
      </c>
      <c r="H16819">
        <v>0.61099300000000001</v>
      </c>
    </row>
    <row r="16820" spans="1:8" x14ac:dyDescent="0.2">
      <c r="A16820">
        <v>-4.9431900000000004</v>
      </c>
      <c r="B16820">
        <v>0.25969300000000001</v>
      </c>
      <c r="G16820">
        <v>21.011602</v>
      </c>
      <c r="H16820">
        <v>0.61099300000000001</v>
      </c>
    </row>
    <row r="16821" spans="1:8" x14ac:dyDescent="0.2">
      <c r="A16821">
        <v>-4.9419399999999998</v>
      </c>
      <c r="B16821">
        <v>0.25950800000000002</v>
      </c>
      <c r="G16821">
        <v>21.01285</v>
      </c>
      <c r="H16821">
        <v>0.61099300000000001</v>
      </c>
    </row>
    <row r="16822" spans="1:8" x14ac:dyDescent="0.2">
      <c r="A16822">
        <v>-4.9406889999999999</v>
      </c>
      <c r="B16822">
        <v>0.260218</v>
      </c>
      <c r="G16822">
        <v>21.014101</v>
      </c>
      <c r="H16822">
        <v>0.61099300000000001</v>
      </c>
    </row>
    <row r="16823" spans="1:8" x14ac:dyDescent="0.2">
      <c r="A16823">
        <v>-4.9394400000000003</v>
      </c>
      <c r="B16823">
        <v>0.26017200000000001</v>
      </c>
      <c r="G16823">
        <v>21.015347999999999</v>
      </c>
      <c r="H16823">
        <v>0.61099300000000001</v>
      </c>
    </row>
    <row r="16824" spans="1:8" x14ac:dyDescent="0.2">
      <c r="A16824">
        <v>-4.9381899999999996</v>
      </c>
      <c r="B16824">
        <v>0.26042300000000002</v>
      </c>
      <c r="G16824">
        <v>21.0166</v>
      </c>
      <c r="H16824">
        <v>0.61099300000000001</v>
      </c>
    </row>
    <row r="16825" spans="1:8" x14ac:dyDescent="0.2">
      <c r="A16825">
        <v>-4.936941</v>
      </c>
      <c r="B16825">
        <v>0.25937700000000002</v>
      </c>
      <c r="G16825">
        <v>21.017847</v>
      </c>
      <c r="H16825">
        <v>0.61102999999999996</v>
      </c>
    </row>
    <row r="16826" spans="1:8" x14ac:dyDescent="0.2">
      <c r="A16826">
        <v>-4.9356920000000004</v>
      </c>
      <c r="B16826">
        <v>0.259911</v>
      </c>
      <c r="G16826">
        <v>21.019098</v>
      </c>
      <c r="H16826">
        <v>0.61106700000000003</v>
      </c>
    </row>
    <row r="16827" spans="1:8" x14ac:dyDescent="0.2">
      <c r="A16827">
        <v>-4.9344429999999999</v>
      </c>
      <c r="B16827">
        <v>0.26033200000000001</v>
      </c>
      <c r="G16827">
        <v>21.020350000000001</v>
      </c>
      <c r="H16827">
        <v>0.61110399999999998</v>
      </c>
    </row>
    <row r="16828" spans="1:8" x14ac:dyDescent="0.2">
      <c r="A16828">
        <v>-4.9331930000000002</v>
      </c>
      <c r="B16828">
        <v>0.26096799999999998</v>
      </c>
      <c r="G16828">
        <v>21.021597</v>
      </c>
      <c r="H16828">
        <v>0.61114100000000005</v>
      </c>
    </row>
    <row r="16829" spans="1:8" x14ac:dyDescent="0.2">
      <c r="A16829">
        <v>-4.9319439999999997</v>
      </c>
      <c r="B16829">
        <v>0.262044</v>
      </c>
      <c r="G16829">
        <v>21.022848</v>
      </c>
      <c r="H16829">
        <v>0.611178</v>
      </c>
    </row>
    <row r="16830" spans="1:8" x14ac:dyDescent="0.2">
      <c r="A16830">
        <v>-4.9306950000000001</v>
      </c>
      <c r="B16830">
        <v>0.26091399999999998</v>
      </c>
      <c r="G16830">
        <v>21.024096</v>
      </c>
      <c r="H16830">
        <v>0.61121499999999995</v>
      </c>
    </row>
    <row r="16831" spans="1:8" x14ac:dyDescent="0.2">
      <c r="A16831">
        <v>-4.9294450000000003</v>
      </c>
      <c r="B16831">
        <v>0.25911899999999999</v>
      </c>
      <c r="G16831">
        <v>21.025347</v>
      </c>
      <c r="H16831">
        <v>0.61125200000000002</v>
      </c>
    </row>
    <row r="16832" spans="1:8" x14ac:dyDescent="0.2">
      <c r="A16832">
        <v>-4.9281940000000004</v>
      </c>
      <c r="B16832">
        <v>0.25804100000000002</v>
      </c>
      <c r="G16832">
        <v>21.026593999999999</v>
      </c>
      <c r="H16832">
        <v>0.61128899999999997</v>
      </c>
    </row>
    <row r="16833" spans="1:8" x14ac:dyDescent="0.2">
      <c r="A16833">
        <v>-4.9269449999999999</v>
      </c>
      <c r="B16833">
        <v>0.25658300000000001</v>
      </c>
      <c r="G16833">
        <v>21.027844999999999</v>
      </c>
      <c r="H16833">
        <v>0.61132600000000004</v>
      </c>
    </row>
    <row r="16834" spans="1:8" x14ac:dyDescent="0.2">
      <c r="A16834">
        <v>-4.9256950000000002</v>
      </c>
      <c r="B16834">
        <v>0.25597199999999998</v>
      </c>
      <c r="G16834">
        <v>21.029093</v>
      </c>
      <c r="H16834">
        <v>0.61136299999999999</v>
      </c>
    </row>
    <row r="16835" spans="1:8" x14ac:dyDescent="0.2">
      <c r="A16835">
        <v>-4.9244459999999997</v>
      </c>
      <c r="B16835">
        <v>0.25635200000000002</v>
      </c>
      <c r="G16835">
        <v>21.030343999999999</v>
      </c>
      <c r="H16835">
        <v>0.61136299999999999</v>
      </c>
    </row>
    <row r="16836" spans="1:8" x14ac:dyDescent="0.2">
      <c r="A16836">
        <v>-4.923197</v>
      </c>
      <c r="B16836">
        <v>0.25652000000000003</v>
      </c>
      <c r="G16836">
        <v>21.031590999999999</v>
      </c>
      <c r="H16836">
        <v>0.61136299999999999</v>
      </c>
    </row>
    <row r="16837" spans="1:8" x14ac:dyDescent="0.2">
      <c r="A16837">
        <v>-4.9219470000000003</v>
      </c>
      <c r="B16837">
        <v>0.25484400000000001</v>
      </c>
      <c r="G16837">
        <v>21.032843</v>
      </c>
      <c r="H16837">
        <v>0.61136299999999999</v>
      </c>
    </row>
    <row r="16838" spans="1:8" x14ac:dyDescent="0.2">
      <c r="A16838">
        <v>-4.9206979999999998</v>
      </c>
      <c r="B16838">
        <v>0.25381500000000001</v>
      </c>
      <c r="G16838">
        <v>21.034094</v>
      </c>
      <c r="H16838">
        <v>0.61136299999999999</v>
      </c>
    </row>
    <row r="16839" spans="1:8" x14ac:dyDescent="0.2">
      <c r="A16839">
        <v>-4.9194490000000002</v>
      </c>
      <c r="B16839">
        <v>0.25413799999999998</v>
      </c>
      <c r="G16839">
        <v>21.035340999999999</v>
      </c>
      <c r="H16839">
        <v>0.61136299999999999</v>
      </c>
    </row>
    <row r="16840" spans="1:8" x14ac:dyDescent="0.2">
      <c r="A16840">
        <v>-4.9181999999999997</v>
      </c>
      <c r="B16840">
        <v>0.25442500000000001</v>
      </c>
      <c r="G16840">
        <v>21.036591999999999</v>
      </c>
      <c r="H16840">
        <v>0.61136299999999999</v>
      </c>
    </row>
    <row r="16841" spans="1:8" x14ac:dyDescent="0.2">
      <c r="A16841">
        <v>-4.9169499999999999</v>
      </c>
      <c r="B16841">
        <v>0.25376799999999999</v>
      </c>
      <c r="G16841">
        <v>21.037839999999999</v>
      </c>
      <c r="H16841">
        <v>0.61136299999999999</v>
      </c>
    </row>
    <row r="16842" spans="1:8" x14ac:dyDescent="0.2">
      <c r="A16842">
        <v>-4.915699</v>
      </c>
      <c r="B16842">
        <v>0.25266300000000003</v>
      </c>
      <c r="G16842">
        <v>21.039090999999999</v>
      </c>
      <c r="H16842">
        <v>0.61136299999999999</v>
      </c>
    </row>
    <row r="16843" spans="1:8" x14ac:dyDescent="0.2">
      <c r="A16843">
        <v>-4.9144500000000004</v>
      </c>
      <c r="B16843">
        <v>0.25117800000000001</v>
      </c>
      <c r="G16843">
        <v>21.040338999999999</v>
      </c>
      <c r="H16843">
        <v>0.61136299999999999</v>
      </c>
    </row>
    <row r="16844" spans="1:8" x14ac:dyDescent="0.2">
      <c r="A16844">
        <v>-4.9131999999999998</v>
      </c>
      <c r="B16844">
        <v>0.24997800000000001</v>
      </c>
      <c r="G16844">
        <v>21.041589999999999</v>
      </c>
      <c r="H16844">
        <v>0.61136299999999999</v>
      </c>
    </row>
    <row r="16845" spans="1:8" x14ac:dyDescent="0.2">
      <c r="A16845">
        <v>-4.9119510000000002</v>
      </c>
      <c r="B16845">
        <v>0.24971099999999999</v>
      </c>
      <c r="G16845">
        <v>21.042836999999999</v>
      </c>
      <c r="H16845">
        <v>0.61140000000000005</v>
      </c>
    </row>
    <row r="16846" spans="1:8" x14ac:dyDescent="0.2">
      <c r="A16846">
        <v>-4.9107019999999997</v>
      </c>
      <c r="B16846">
        <v>0.249112</v>
      </c>
      <c r="G16846">
        <v>21.044087999999999</v>
      </c>
      <c r="H16846">
        <v>0.61143599999999998</v>
      </c>
    </row>
    <row r="16847" spans="1:8" x14ac:dyDescent="0.2">
      <c r="A16847">
        <v>-4.9094519999999999</v>
      </c>
      <c r="B16847">
        <v>0.24775</v>
      </c>
      <c r="G16847">
        <v>21.045339999999999</v>
      </c>
      <c r="H16847">
        <v>0.61147200000000002</v>
      </c>
    </row>
    <row r="16848" spans="1:8" x14ac:dyDescent="0.2">
      <c r="A16848">
        <v>-4.9082030000000003</v>
      </c>
      <c r="B16848">
        <v>0.24710799999999999</v>
      </c>
      <c r="G16848">
        <v>21.046586999999999</v>
      </c>
      <c r="H16848">
        <v>0.61150800000000005</v>
      </c>
    </row>
    <row r="16849" spans="1:8" x14ac:dyDescent="0.2">
      <c r="A16849">
        <v>-4.9069539999999998</v>
      </c>
      <c r="B16849">
        <v>0.24652499999999999</v>
      </c>
      <c r="G16849">
        <v>21.047837999999999</v>
      </c>
      <c r="H16849">
        <v>0.61154399999999998</v>
      </c>
    </row>
    <row r="16850" spans="1:8" x14ac:dyDescent="0.2">
      <c r="A16850">
        <v>-4.9057040000000001</v>
      </c>
      <c r="B16850">
        <v>0.246477</v>
      </c>
      <c r="G16850">
        <v>21.049085999999999</v>
      </c>
      <c r="H16850">
        <v>0.61158100000000004</v>
      </c>
    </row>
    <row r="16851" spans="1:8" x14ac:dyDescent="0.2">
      <c r="A16851">
        <v>-4.9044549999999996</v>
      </c>
      <c r="B16851">
        <v>0.246087</v>
      </c>
      <c r="G16851">
        <v>21.050336999999999</v>
      </c>
      <c r="H16851">
        <v>0.61161699999999997</v>
      </c>
    </row>
    <row r="16852" spans="1:8" x14ac:dyDescent="0.2">
      <c r="A16852">
        <v>-4.9032039999999997</v>
      </c>
      <c r="B16852">
        <v>0.24570500000000001</v>
      </c>
      <c r="G16852">
        <v>21.051583999999998</v>
      </c>
      <c r="H16852">
        <v>0.611653</v>
      </c>
    </row>
    <row r="16853" spans="1:8" x14ac:dyDescent="0.2">
      <c r="A16853">
        <v>-4.9019550000000001</v>
      </c>
      <c r="B16853">
        <v>0.245256</v>
      </c>
      <c r="G16853">
        <v>21.052835000000002</v>
      </c>
      <c r="H16853">
        <v>0.61168900000000004</v>
      </c>
    </row>
    <row r="16854" spans="1:8" x14ac:dyDescent="0.2">
      <c r="A16854">
        <v>-4.9007050000000003</v>
      </c>
      <c r="B16854">
        <v>0.244561</v>
      </c>
      <c r="G16854">
        <v>21.054082999999999</v>
      </c>
      <c r="H16854">
        <v>0.61172599999999999</v>
      </c>
    </row>
    <row r="16855" spans="1:8" x14ac:dyDescent="0.2">
      <c r="A16855">
        <v>-4.8994559999999998</v>
      </c>
      <c r="B16855">
        <v>0.24391599999999999</v>
      </c>
      <c r="G16855">
        <v>21.055333999999998</v>
      </c>
      <c r="H16855">
        <v>0.61172599999999999</v>
      </c>
    </row>
    <row r="16856" spans="1:8" x14ac:dyDescent="0.2">
      <c r="A16856">
        <v>-4.8982070000000002</v>
      </c>
      <c r="B16856">
        <v>0.244812</v>
      </c>
      <c r="G16856">
        <v>21.056581000000001</v>
      </c>
      <c r="H16856">
        <v>0.61172599999999999</v>
      </c>
    </row>
    <row r="16857" spans="1:8" x14ac:dyDescent="0.2">
      <c r="A16857">
        <v>-4.8969569999999996</v>
      </c>
      <c r="B16857">
        <v>0.24495900000000001</v>
      </c>
      <c r="G16857">
        <v>21.057832999999999</v>
      </c>
      <c r="H16857">
        <v>0.61172599999999999</v>
      </c>
    </row>
    <row r="16858" spans="1:8" x14ac:dyDescent="0.2">
      <c r="A16858">
        <v>-4.8957079999999999</v>
      </c>
      <c r="B16858">
        <v>0.24419199999999999</v>
      </c>
      <c r="G16858">
        <v>21.059083999999999</v>
      </c>
      <c r="H16858">
        <v>0.61172599999999999</v>
      </c>
    </row>
    <row r="16859" spans="1:8" x14ac:dyDescent="0.2">
      <c r="A16859">
        <v>-4.8944590000000003</v>
      </c>
      <c r="B16859">
        <v>0.24454699999999999</v>
      </c>
      <c r="G16859">
        <v>21.060331000000001</v>
      </c>
      <c r="H16859">
        <v>0.61172599999999999</v>
      </c>
    </row>
    <row r="16860" spans="1:8" x14ac:dyDescent="0.2">
      <c r="A16860">
        <v>-4.8932089999999997</v>
      </c>
      <c r="B16860">
        <v>0.24321100000000001</v>
      </c>
      <c r="G16860">
        <v>21.061582999999999</v>
      </c>
      <c r="H16860">
        <v>0.61172599999999999</v>
      </c>
    </row>
    <row r="16861" spans="1:8" x14ac:dyDescent="0.2">
      <c r="A16861">
        <v>-4.8919600000000001</v>
      </c>
      <c r="B16861">
        <v>0.242422</v>
      </c>
      <c r="G16861">
        <v>21.062830000000002</v>
      </c>
      <c r="H16861">
        <v>0.61172599999999999</v>
      </c>
    </row>
    <row r="16862" spans="1:8" x14ac:dyDescent="0.2">
      <c r="A16862">
        <v>-4.8907090000000002</v>
      </c>
      <c r="B16862">
        <v>0.24260399999999999</v>
      </c>
      <c r="G16862">
        <v>21.064081000000002</v>
      </c>
      <c r="H16862">
        <v>0.61172599999999999</v>
      </c>
    </row>
    <row r="16863" spans="1:8" x14ac:dyDescent="0.2">
      <c r="A16863">
        <v>-4.8894599999999997</v>
      </c>
      <c r="B16863">
        <v>0.242589</v>
      </c>
      <c r="G16863">
        <v>21.065328999999998</v>
      </c>
      <c r="H16863">
        <v>0.61172599999999999</v>
      </c>
    </row>
    <row r="16864" spans="1:8" x14ac:dyDescent="0.2">
      <c r="A16864">
        <v>-4.8882099999999999</v>
      </c>
      <c r="B16864">
        <v>0.241864</v>
      </c>
      <c r="G16864">
        <v>21.066579999999998</v>
      </c>
      <c r="H16864">
        <v>0.61172599999999999</v>
      </c>
    </row>
    <row r="16865" spans="1:8" x14ac:dyDescent="0.2">
      <c r="A16865">
        <v>-4.8869610000000003</v>
      </c>
      <c r="B16865">
        <v>0.23989199999999999</v>
      </c>
      <c r="G16865">
        <v>21.067827000000001</v>
      </c>
      <c r="H16865">
        <v>0.61172599999999999</v>
      </c>
    </row>
    <row r="16866" spans="1:8" x14ac:dyDescent="0.2">
      <c r="A16866">
        <v>-4.8857119999999998</v>
      </c>
      <c r="B16866">
        <v>0.23930899999999999</v>
      </c>
      <c r="G16866">
        <v>21.069078000000001</v>
      </c>
      <c r="H16866">
        <v>0.61172599999999999</v>
      </c>
    </row>
    <row r="16867" spans="1:8" x14ac:dyDescent="0.2">
      <c r="A16867">
        <v>-4.8844620000000001</v>
      </c>
      <c r="B16867">
        <v>0.23936399999999999</v>
      </c>
      <c r="G16867">
        <v>21.070329999999998</v>
      </c>
      <c r="H16867">
        <v>0.61172599999999999</v>
      </c>
    </row>
    <row r="16868" spans="1:8" x14ac:dyDescent="0.2">
      <c r="A16868">
        <v>-4.8832129999999996</v>
      </c>
      <c r="B16868">
        <v>0.239568</v>
      </c>
      <c r="G16868">
        <v>21.071577000000001</v>
      </c>
      <c r="H16868">
        <v>0.61172599999999999</v>
      </c>
    </row>
    <row r="16869" spans="1:8" x14ac:dyDescent="0.2">
      <c r="A16869">
        <v>-4.881964</v>
      </c>
      <c r="B16869">
        <v>0.23871999999999999</v>
      </c>
      <c r="G16869">
        <v>21.072828000000001</v>
      </c>
      <c r="H16869">
        <v>0.61172599999999999</v>
      </c>
    </row>
    <row r="16870" spans="1:8" x14ac:dyDescent="0.2">
      <c r="A16870">
        <v>-4.8807140000000002</v>
      </c>
      <c r="B16870">
        <v>0.238069</v>
      </c>
      <c r="G16870">
        <v>21.074076000000002</v>
      </c>
      <c r="H16870">
        <v>0.61172599999999999</v>
      </c>
    </row>
    <row r="16871" spans="1:8" x14ac:dyDescent="0.2">
      <c r="A16871">
        <v>-4.8794649999999997</v>
      </c>
      <c r="B16871">
        <v>0.237624</v>
      </c>
      <c r="G16871">
        <v>21.075327000000001</v>
      </c>
      <c r="H16871">
        <v>0.61172599999999999</v>
      </c>
    </row>
    <row r="16872" spans="1:8" x14ac:dyDescent="0.2">
      <c r="A16872">
        <v>-4.8782139999999998</v>
      </c>
      <c r="B16872">
        <v>0.236953</v>
      </c>
      <c r="G16872">
        <v>21.076574000000001</v>
      </c>
      <c r="H16872">
        <v>0.61172599999999999</v>
      </c>
    </row>
    <row r="16873" spans="1:8" x14ac:dyDescent="0.2">
      <c r="A16873">
        <v>-4.8769650000000002</v>
      </c>
      <c r="B16873">
        <v>0.23530899999999999</v>
      </c>
      <c r="G16873">
        <v>21.077826000000002</v>
      </c>
      <c r="H16873">
        <v>0.61172599999999999</v>
      </c>
    </row>
    <row r="16874" spans="1:8" x14ac:dyDescent="0.2">
      <c r="A16874">
        <v>-4.8757149999999996</v>
      </c>
      <c r="B16874">
        <v>0.23476</v>
      </c>
      <c r="G16874">
        <v>21.079073000000001</v>
      </c>
      <c r="H16874">
        <v>0.61172599999999999</v>
      </c>
    </row>
    <row r="16875" spans="1:8" x14ac:dyDescent="0.2">
      <c r="A16875">
        <v>-4.874466</v>
      </c>
      <c r="B16875">
        <v>0.23350399999999999</v>
      </c>
      <c r="G16875">
        <v>21.080324000000001</v>
      </c>
      <c r="H16875">
        <v>0.611761</v>
      </c>
    </row>
    <row r="16876" spans="1:8" x14ac:dyDescent="0.2">
      <c r="A16876">
        <v>-4.8732170000000004</v>
      </c>
      <c r="B16876">
        <v>0.23242699999999999</v>
      </c>
      <c r="G16876">
        <v>21.081572000000001</v>
      </c>
      <c r="H16876">
        <v>0.61179600000000001</v>
      </c>
    </row>
    <row r="16877" spans="1:8" x14ac:dyDescent="0.2">
      <c r="A16877">
        <v>-4.8719669999999997</v>
      </c>
      <c r="B16877">
        <v>0.23147699999999999</v>
      </c>
      <c r="G16877">
        <v>21.082823000000001</v>
      </c>
      <c r="H16877">
        <v>0.61183200000000004</v>
      </c>
    </row>
    <row r="16878" spans="1:8" x14ac:dyDescent="0.2">
      <c r="A16878">
        <v>-4.8707180000000001</v>
      </c>
      <c r="B16878">
        <v>0.230046</v>
      </c>
      <c r="G16878">
        <v>21.084074000000001</v>
      </c>
      <c r="H16878">
        <v>0.61186700000000005</v>
      </c>
    </row>
    <row r="16879" spans="1:8" x14ac:dyDescent="0.2">
      <c r="A16879">
        <v>-4.8694689999999996</v>
      </c>
      <c r="B16879">
        <v>0.22942299999999999</v>
      </c>
      <c r="G16879">
        <v>21.085321</v>
      </c>
      <c r="H16879">
        <v>0.61190199999999995</v>
      </c>
    </row>
    <row r="16880" spans="1:8" x14ac:dyDescent="0.2">
      <c r="A16880">
        <v>-4.8682189999999999</v>
      </c>
      <c r="B16880">
        <v>0.22984099999999999</v>
      </c>
      <c r="G16880">
        <v>21.086573000000001</v>
      </c>
      <c r="H16880">
        <v>0.61193799999999998</v>
      </c>
    </row>
    <row r="16881" spans="1:8" x14ac:dyDescent="0.2">
      <c r="A16881">
        <v>-4.8669700000000002</v>
      </c>
      <c r="B16881">
        <v>0.22948199999999999</v>
      </c>
      <c r="G16881">
        <v>21.087820000000001</v>
      </c>
      <c r="H16881">
        <v>0.61197299999999999</v>
      </c>
    </row>
    <row r="16882" spans="1:8" x14ac:dyDescent="0.2">
      <c r="A16882">
        <v>-4.8657209999999997</v>
      </c>
      <c r="B16882">
        <v>0.22928200000000001</v>
      </c>
      <c r="G16882">
        <v>21.089071000000001</v>
      </c>
      <c r="H16882">
        <v>0.61200900000000003</v>
      </c>
    </row>
    <row r="16883" spans="1:8" x14ac:dyDescent="0.2">
      <c r="A16883">
        <v>-4.8644699999999998</v>
      </c>
      <c r="B16883">
        <v>0.23016200000000001</v>
      </c>
      <c r="G16883">
        <v>21.090319000000001</v>
      </c>
      <c r="H16883">
        <v>0.61204400000000003</v>
      </c>
    </row>
    <row r="16884" spans="1:8" x14ac:dyDescent="0.2">
      <c r="A16884">
        <v>-4.8632200000000001</v>
      </c>
      <c r="B16884">
        <v>0.229682</v>
      </c>
      <c r="G16884">
        <v>21.091570000000001</v>
      </c>
      <c r="H16884">
        <v>0.61207900000000004</v>
      </c>
    </row>
    <row r="16885" spans="1:8" x14ac:dyDescent="0.2">
      <c r="A16885">
        <v>-4.8619709999999996</v>
      </c>
      <c r="B16885">
        <v>0.228911</v>
      </c>
      <c r="G16885">
        <v>21.092817</v>
      </c>
      <c r="H16885">
        <v>0.61207900000000004</v>
      </c>
    </row>
    <row r="16886" spans="1:8" x14ac:dyDescent="0.2">
      <c r="A16886">
        <v>-4.860722</v>
      </c>
      <c r="B16886">
        <v>0.22897300000000001</v>
      </c>
      <c r="G16886">
        <v>21.094069000000001</v>
      </c>
      <c r="H16886">
        <v>0.61207900000000004</v>
      </c>
    </row>
    <row r="16887" spans="1:8" x14ac:dyDescent="0.2">
      <c r="A16887">
        <v>-4.8594720000000002</v>
      </c>
      <c r="B16887">
        <v>0.22864999999999999</v>
      </c>
      <c r="G16887">
        <v>21.095316</v>
      </c>
      <c r="H16887">
        <v>0.61207900000000004</v>
      </c>
    </row>
    <row r="16888" spans="1:8" x14ac:dyDescent="0.2">
      <c r="A16888">
        <v>-4.8582229999999997</v>
      </c>
      <c r="B16888">
        <v>0.22700400000000001</v>
      </c>
      <c r="G16888">
        <v>21.096567</v>
      </c>
      <c r="H16888">
        <v>0.61207900000000004</v>
      </c>
    </row>
    <row r="16889" spans="1:8" x14ac:dyDescent="0.2">
      <c r="A16889">
        <v>-4.8569740000000001</v>
      </c>
      <c r="B16889">
        <v>0.22658200000000001</v>
      </c>
      <c r="G16889">
        <v>21.097818</v>
      </c>
      <c r="H16889">
        <v>0.61207900000000004</v>
      </c>
    </row>
    <row r="16890" spans="1:8" x14ac:dyDescent="0.2">
      <c r="A16890">
        <v>-4.8557240000000004</v>
      </c>
      <c r="B16890">
        <v>0.226608</v>
      </c>
      <c r="G16890">
        <v>21.099066000000001</v>
      </c>
      <c r="H16890">
        <v>0.61207900000000004</v>
      </c>
    </row>
    <row r="16891" spans="1:8" x14ac:dyDescent="0.2">
      <c r="A16891">
        <v>-4.8544749999999999</v>
      </c>
      <c r="B16891">
        <v>0.226104</v>
      </c>
      <c r="G16891">
        <v>21.100317</v>
      </c>
      <c r="H16891">
        <v>0.61207900000000004</v>
      </c>
    </row>
    <row r="16892" spans="1:8" x14ac:dyDescent="0.2">
      <c r="A16892">
        <v>-4.8532260000000003</v>
      </c>
      <c r="B16892">
        <v>0.225744</v>
      </c>
      <c r="G16892">
        <v>21.101564</v>
      </c>
      <c r="H16892">
        <v>0.61207900000000004</v>
      </c>
    </row>
    <row r="16893" spans="1:8" x14ac:dyDescent="0.2">
      <c r="A16893">
        <v>-4.8519740000000002</v>
      </c>
      <c r="B16893">
        <v>0.22487699999999999</v>
      </c>
      <c r="G16893">
        <v>21.102816000000001</v>
      </c>
      <c r="H16893">
        <v>0.61207900000000004</v>
      </c>
    </row>
    <row r="16894" spans="1:8" x14ac:dyDescent="0.2">
      <c r="A16894">
        <v>-4.8507249999999997</v>
      </c>
      <c r="B16894">
        <v>0.224277</v>
      </c>
      <c r="G16894">
        <v>21.104063</v>
      </c>
      <c r="H16894">
        <v>0.61207900000000004</v>
      </c>
    </row>
    <row r="16895" spans="1:8" x14ac:dyDescent="0.2">
      <c r="A16895">
        <v>-4.8494760000000001</v>
      </c>
      <c r="B16895">
        <v>0.22281799999999999</v>
      </c>
      <c r="G16895">
        <v>21.105314</v>
      </c>
      <c r="H16895">
        <v>0.61211400000000005</v>
      </c>
    </row>
    <row r="16896" spans="1:8" x14ac:dyDescent="0.2">
      <c r="A16896">
        <v>-4.8482269999999996</v>
      </c>
      <c r="B16896">
        <v>0.22198899999999999</v>
      </c>
      <c r="G16896">
        <v>21.106562</v>
      </c>
      <c r="H16896">
        <v>0.61214800000000003</v>
      </c>
    </row>
    <row r="16897" spans="1:8" x14ac:dyDescent="0.2">
      <c r="A16897">
        <v>-4.8469769999999999</v>
      </c>
      <c r="B16897">
        <v>0.22174099999999999</v>
      </c>
      <c r="G16897">
        <v>21.107813</v>
      </c>
      <c r="H16897">
        <v>0.61218300000000003</v>
      </c>
    </row>
    <row r="16898" spans="1:8" x14ac:dyDescent="0.2">
      <c r="A16898">
        <v>-4.8457280000000003</v>
      </c>
      <c r="B16898">
        <v>0.22100600000000001</v>
      </c>
      <c r="G16898">
        <v>21.109064</v>
      </c>
      <c r="H16898">
        <v>0.61221700000000001</v>
      </c>
    </row>
    <row r="16899" spans="1:8" x14ac:dyDescent="0.2">
      <c r="A16899">
        <v>-4.8444789999999998</v>
      </c>
      <c r="B16899">
        <v>0.21956100000000001</v>
      </c>
      <c r="G16899">
        <v>21.110312</v>
      </c>
      <c r="H16899">
        <v>0.61225200000000002</v>
      </c>
    </row>
    <row r="16900" spans="1:8" x14ac:dyDescent="0.2">
      <c r="A16900">
        <v>-4.843229</v>
      </c>
      <c r="B16900">
        <v>0.21945200000000001</v>
      </c>
      <c r="G16900">
        <v>21.111563</v>
      </c>
      <c r="H16900">
        <v>0.61228700000000003</v>
      </c>
    </row>
    <row r="16901" spans="1:8" x14ac:dyDescent="0.2">
      <c r="A16901">
        <v>-4.8419800000000004</v>
      </c>
      <c r="B16901">
        <v>0.21842400000000001</v>
      </c>
      <c r="G16901">
        <v>21.11281</v>
      </c>
      <c r="H16901">
        <v>0.612321</v>
      </c>
    </row>
    <row r="16902" spans="1:8" x14ac:dyDescent="0.2">
      <c r="A16902">
        <v>-4.8407309999999999</v>
      </c>
      <c r="B16902">
        <v>0.21754299999999999</v>
      </c>
      <c r="G16902">
        <v>21.114061</v>
      </c>
      <c r="H16902">
        <v>0.61235600000000001</v>
      </c>
    </row>
    <row r="16903" spans="1:8" x14ac:dyDescent="0.2">
      <c r="A16903">
        <v>-4.8394789999999999</v>
      </c>
      <c r="B16903">
        <v>0.21704200000000001</v>
      </c>
      <c r="G16903">
        <v>21.115309</v>
      </c>
      <c r="H16903">
        <v>0.61238999999999999</v>
      </c>
    </row>
    <row r="16904" spans="1:8" x14ac:dyDescent="0.2">
      <c r="A16904">
        <v>-4.8382300000000003</v>
      </c>
      <c r="B16904">
        <v>0.21501400000000001</v>
      </c>
      <c r="G16904">
        <v>21.11656</v>
      </c>
      <c r="H16904">
        <v>0.612425</v>
      </c>
    </row>
    <row r="16905" spans="1:8" x14ac:dyDescent="0.2">
      <c r="A16905">
        <v>-4.8369809999999998</v>
      </c>
      <c r="B16905">
        <v>0.21393799999999999</v>
      </c>
      <c r="G16905">
        <v>21.117806999999999</v>
      </c>
      <c r="H16905">
        <v>0.612425</v>
      </c>
    </row>
    <row r="16906" spans="1:8" x14ac:dyDescent="0.2">
      <c r="A16906">
        <v>-4.8357320000000001</v>
      </c>
      <c r="B16906">
        <v>0.21310699999999999</v>
      </c>
      <c r="G16906">
        <v>21.119059</v>
      </c>
      <c r="H16906">
        <v>0.612425</v>
      </c>
    </row>
    <row r="16907" spans="1:8" x14ac:dyDescent="0.2">
      <c r="A16907">
        <v>-4.8344820000000004</v>
      </c>
      <c r="B16907">
        <v>0.21246599999999999</v>
      </c>
      <c r="G16907">
        <v>21.120305999999999</v>
      </c>
      <c r="H16907">
        <v>0.612425</v>
      </c>
    </row>
    <row r="16908" spans="1:8" x14ac:dyDescent="0.2">
      <c r="A16908">
        <v>-4.8332329999999999</v>
      </c>
      <c r="B16908">
        <v>0.213479</v>
      </c>
      <c r="G16908">
        <v>21.121556999999999</v>
      </c>
      <c r="H16908">
        <v>0.612425</v>
      </c>
    </row>
    <row r="16909" spans="1:8" x14ac:dyDescent="0.2">
      <c r="A16909">
        <v>-4.8319840000000003</v>
      </c>
      <c r="B16909">
        <v>0.214535</v>
      </c>
      <c r="G16909">
        <v>21.122807999999999</v>
      </c>
      <c r="H16909">
        <v>0.612425</v>
      </c>
    </row>
    <row r="16910" spans="1:8" x14ac:dyDescent="0.2">
      <c r="A16910">
        <v>-4.8307339999999996</v>
      </c>
      <c r="B16910">
        <v>0.215311</v>
      </c>
      <c r="G16910">
        <v>21.124056</v>
      </c>
      <c r="H16910">
        <v>0.612425</v>
      </c>
    </row>
    <row r="16911" spans="1:8" x14ac:dyDescent="0.2">
      <c r="A16911">
        <v>-4.829485</v>
      </c>
      <c r="B16911">
        <v>0.213535</v>
      </c>
      <c r="G16911">
        <v>21.125306999999999</v>
      </c>
      <c r="H16911">
        <v>0.612425</v>
      </c>
    </row>
    <row r="16912" spans="1:8" x14ac:dyDescent="0.2">
      <c r="A16912">
        <v>-4.8282360000000004</v>
      </c>
      <c r="B16912">
        <v>0.21319399999999999</v>
      </c>
      <c r="G16912">
        <v>21.126553999999999</v>
      </c>
      <c r="H16912">
        <v>0.612425</v>
      </c>
    </row>
    <row r="16913" spans="1:8" x14ac:dyDescent="0.2">
      <c r="A16913">
        <v>-4.8269840000000004</v>
      </c>
      <c r="B16913">
        <v>0.21405099999999999</v>
      </c>
      <c r="G16913">
        <v>21.127806</v>
      </c>
      <c r="H16913">
        <v>0.612425</v>
      </c>
    </row>
    <row r="16914" spans="1:8" x14ac:dyDescent="0.2">
      <c r="A16914">
        <v>-4.8257349999999999</v>
      </c>
      <c r="B16914">
        <v>0.213559</v>
      </c>
      <c r="G16914">
        <v>21.129052999999999</v>
      </c>
      <c r="H16914">
        <v>0.612425</v>
      </c>
    </row>
    <row r="16915" spans="1:8" x14ac:dyDescent="0.2">
      <c r="A16915">
        <v>-4.8244860000000003</v>
      </c>
      <c r="B16915">
        <v>0.21417600000000001</v>
      </c>
      <c r="G16915">
        <v>21.130303999999999</v>
      </c>
      <c r="H16915">
        <v>0.612425</v>
      </c>
    </row>
    <row r="16916" spans="1:8" x14ac:dyDescent="0.2">
      <c r="A16916">
        <v>-4.8232359999999996</v>
      </c>
      <c r="B16916">
        <v>0.21446899999999999</v>
      </c>
      <c r="G16916">
        <v>21.131551999999999</v>
      </c>
      <c r="H16916">
        <v>0.612425</v>
      </c>
    </row>
    <row r="16917" spans="1:8" x14ac:dyDescent="0.2">
      <c r="A16917">
        <v>-4.821987</v>
      </c>
      <c r="B16917">
        <v>0.21394199999999999</v>
      </c>
      <c r="G16917">
        <v>21.132802999999999</v>
      </c>
      <c r="H16917">
        <v>0.612425</v>
      </c>
    </row>
    <row r="16918" spans="1:8" x14ac:dyDescent="0.2">
      <c r="A16918">
        <v>-4.8207380000000004</v>
      </c>
      <c r="B16918">
        <v>0.21371799999999999</v>
      </c>
      <c r="G16918">
        <v>21.134053999999999</v>
      </c>
      <c r="H16918">
        <v>0.612425</v>
      </c>
    </row>
    <row r="16919" spans="1:8" x14ac:dyDescent="0.2">
      <c r="A16919">
        <v>-4.8194889999999999</v>
      </c>
      <c r="B16919">
        <v>0.21376800000000001</v>
      </c>
      <c r="G16919">
        <v>21.135301999999999</v>
      </c>
      <c r="H16919">
        <v>0.612425</v>
      </c>
    </row>
    <row r="16920" spans="1:8" x14ac:dyDescent="0.2">
      <c r="A16920">
        <v>-4.8182390000000002</v>
      </c>
      <c r="B16920">
        <v>0.21334400000000001</v>
      </c>
      <c r="G16920">
        <v>21.136552999999999</v>
      </c>
      <c r="H16920">
        <v>0.612425</v>
      </c>
    </row>
    <row r="16921" spans="1:8" x14ac:dyDescent="0.2">
      <c r="A16921">
        <v>-4.8169899999999997</v>
      </c>
      <c r="B16921">
        <v>0.21199599999999999</v>
      </c>
      <c r="G16921">
        <v>21.137799999999999</v>
      </c>
      <c r="H16921">
        <v>0.612425</v>
      </c>
    </row>
    <row r="16922" spans="1:8" x14ac:dyDescent="0.2">
      <c r="A16922">
        <v>-4.815741</v>
      </c>
      <c r="B16922">
        <v>0.21046599999999999</v>
      </c>
      <c r="G16922">
        <v>21.139050999999998</v>
      </c>
      <c r="H16922">
        <v>0.612425</v>
      </c>
    </row>
    <row r="16923" spans="1:8" x14ac:dyDescent="0.2">
      <c r="A16923">
        <v>-4.814489</v>
      </c>
      <c r="B16923">
        <v>0.20994299999999999</v>
      </c>
      <c r="G16923">
        <v>21.140298999999999</v>
      </c>
      <c r="H16923">
        <v>0.612425</v>
      </c>
    </row>
    <row r="16924" spans="1:8" x14ac:dyDescent="0.2">
      <c r="A16924">
        <v>-4.8132400000000004</v>
      </c>
      <c r="B16924">
        <v>0.208813</v>
      </c>
      <c r="G16924">
        <v>21.141549999999999</v>
      </c>
      <c r="H16924">
        <v>0.612425</v>
      </c>
    </row>
    <row r="16925" spans="1:8" x14ac:dyDescent="0.2">
      <c r="A16925">
        <v>-4.8119909999999999</v>
      </c>
      <c r="B16925">
        <v>0.20771400000000001</v>
      </c>
      <c r="G16925">
        <v>21.142797000000002</v>
      </c>
      <c r="H16925">
        <v>0.61245899999999998</v>
      </c>
    </row>
    <row r="16926" spans="1:8" x14ac:dyDescent="0.2">
      <c r="A16926">
        <v>-4.8107410000000002</v>
      </c>
      <c r="B16926">
        <v>0.207791</v>
      </c>
      <c r="G16926">
        <v>21.144048999999999</v>
      </c>
      <c r="H16926">
        <v>0.61249200000000004</v>
      </c>
    </row>
    <row r="16927" spans="1:8" x14ac:dyDescent="0.2">
      <c r="A16927">
        <v>-4.8094919999999997</v>
      </c>
      <c r="B16927">
        <v>0.206986</v>
      </c>
      <c r="G16927">
        <v>21.145295999999998</v>
      </c>
      <c r="H16927">
        <v>0.61252600000000001</v>
      </c>
    </row>
    <row r="16928" spans="1:8" x14ac:dyDescent="0.2">
      <c r="A16928">
        <v>-4.808243</v>
      </c>
      <c r="B16928">
        <v>0.20684900000000001</v>
      </c>
      <c r="G16928">
        <v>21.146547000000002</v>
      </c>
      <c r="H16928">
        <v>0.61255999999999999</v>
      </c>
    </row>
    <row r="16929" spans="1:8" x14ac:dyDescent="0.2">
      <c r="A16929">
        <v>-4.8069930000000003</v>
      </c>
      <c r="B16929">
        <v>0.207817</v>
      </c>
      <c r="G16929">
        <v>21.147798999999999</v>
      </c>
      <c r="H16929">
        <v>0.61259399999999997</v>
      </c>
    </row>
    <row r="16930" spans="1:8" x14ac:dyDescent="0.2">
      <c r="A16930">
        <v>-4.8057439999999998</v>
      </c>
      <c r="B16930">
        <v>0.207429</v>
      </c>
      <c r="G16930">
        <v>21.149045999999998</v>
      </c>
      <c r="H16930">
        <v>0.61262700000000003</v>
      </c>
    </row>
    <row r="16931" spans="1:8" x14ac:dyDescent="0.2">
      <c r="A16931">
        <v>-4.8044950000000002</v>
      </c>
      <c r="B16931">
        <v>0.20680000000000001</v>
      </c>
      <c r="G16931">
        <v>21.150296999999998</v>
      </c>
      <c r="H16931">
        <v>0.61266100000000001</v>
      </c>
    </row>
    <row r="16932" spans="1:8" x14ac:dyDescent="0.2">
      <c r="A16932">
        <v>-4.8032459999999997</v>
      </c>
      <c r="B16932">
        <v>0.20547899999999999</v>
      </c>
      <c r="G16932">
        <v>21.151544999999999</v>
      </c>
      <c r="H16932">
        <v>0.61269499999999999</v>
      </c>
    </row>
    <row r="16933" spans="1:8" x14ac:dyDescent="0.2">
      <c r="A16933">
        <v>-4.8019959999999999</v>
      </c>
      <c r="B16933">
        <v>0.20208899999999999</v>
      </c>
      <c r="G16933">
        <v>21.152795999999999</v>
      </c>
      <c r="H16933">
        <v>0.61272899999999997</v>
      </c>
    </row>
    <row r="16934" spans="1:8" x14ac:dyDescent="0.2">
      <c r="A16934">
        <v>-4.800745</v>
      </c>
      <c r="B16934">
        <v>0.19952600000000001</v>
      </c>
      <c r="G16934">
        <v>21.154043000000001</v>
      </c>
      <c r="H16934">
        <v>0.61276200000000003</v>
      </c>
    </row>
    <row r="16935" spans="1:8" x14ac:dyDescent="0.2">
      <c r="A16935">
        <v>-4.7994960000000004</v>
      </c>
      <c r="B16935">
        <v>0.198349</v>
      </c>
      <c r="G16935">
        <v>21.155294000000001</v>
      </c>
      <c r="H16935">
        <v>0.61276200000000003</v>
      </c>
    </row>
    <row r="16936" spans="1:8" x14ac:dyDescent="0.2">
      <c r="A16936">
        <v>-4.7982459999999998</v>
      </c>
      <c r="B16936">
        <v>0.19744800000000001</v>
      </c>
      <c r="G16936">
        <v>21.156542000000002</v>
      </c>
      <c r="H16936">
        <v>0.61276200000000003</v>
      </c>
    </row>
    <row r="16937" spans="1:8" x14ac:dyDescent="0.2">
      <c r="A16937">
        <v>-4.7969970000000002</v>
      </c>
      <c r="B16937">
        <v>0.19617599999999999</v>
      </c>
      <c r="G16937">
        <v>21.157793000000002</v>
      </c>
      <c r="H16937">
        <v>0.61276200000000003</v>
      </c>
    </row>
    <row r="16938" spans="1:8" x14ac:dyDescent="0.2">
      <c r="A16938">
        <v>-4.7957479999999997</v>
      </c>
      <c r="B16938">
        <v>0.194357</v>
      </c>
      <c r="G16938">
        <v>21.159040000000001</v>
      </c>
      <c r="H16938">
        <v>0.61276200000000003</v>
      </c>
    </row>
    <row r="16939" spans="1:8" x14ac:dyDescent="0.2">
      <c r="A16939">
        <v>-4.7944979999999999</v>
      </c>
      <c r="B16939">
        <v>0.19311300000000001</v>
      </c>
      <c r="G16939">
        <v>21.160291999999998</v>
      </c>
      <c r="H16939">
        <v>0.61276200000000003</v>
      </c>
    </row>
    <row r="16940" spans="1:8" x14ac:dyDescent="0.2">
      <c r="A16940">
        <v>-4.7932490000000003</v>
      </c>
      <c r="B16940">
        <v>0.19209000000000001</v>
      </c>
      <c r="G16940">
        <v>21.161543000000002</v>
      </c>
      <c r="H16940">
        <v>0.61276200000000003</v>
      </c>
    </row>
    <row r="16941" spans="1:8" x14ac:dyDescent="0.2">
      <c r="A16941">
        <v>-4.7919999999999998</v>
      </c>
      <c r="B16941">
        <v>0.191108</v>
      </c>
      <c r="G16941">
        <v>21.162790000000001</v>
      </c>
      <c r="H16941">
        <v>0.61276200000000003</v>
      </c>
    </row>
    <row r="16942" spans="1:8" x14ac:dyDescent="0.2">
      <c r="A16942">
        <v>-4.7907510000000002</v>
      </c>
      <c r="B16942">
        <v>0.189939</v>
      </c>
      <c r="G16942">
        <v>21.164041999999998</v>
      </c>
      <c r="H16942">
        <v>0.61276200000000003</v>
      </c>
    </row>
    <row r="16943" spans="1:8" x14ac:dyDescent="0.2">
      <c r="A16943">
        <v>-4.7895009999999996</v>
      </c>
      <c r="B16943">
        <v>0.18843799999999999</v>
      </c>
      <c r="G16943">
        <v>21.165289000000001</v>
      </c>
      <c r="H16943">
        <v>0.61276200000000003</v>
      </c>
    </row>
    <row r="16944" spans="1:8" x14ac:dyDescent="0.2">
      <c r="A16944">
        <v>-4.7882499999999997</v>
      </c>
      <c r="B16944">
        <v>0.18692600000000001</v>
      </c>
      <c r="G16944">
        <v>21.166540000000001</v>
      </c>
      <c r="H16944">
        <v>0.61276200000000003</v>
      </c>
    </row>
    <row r="16945" spans="1:8" x14ac:dyDescent="0.2">
      <c r="A16945">
        <v>-4.7870010000000001</v>
      </c>
      <c r="B16945">
        <v>0.186221</v>
      </c>
      <c r="G16945">
        <v>21.167788000000002</v>
      </c>
      <c r="H16945">
        <v>0.61279499999999998</v>
      </c>
    </row>
    <row r="16946" spans="1:8" x14ac:dyDescent="0.2">
      <c r="A16946">
        <v>-4.7857510000000003</v>
      </c>
      <c r="B16946">
        <v>0.186116</v>
      </c>
      <c r="G16946">
        <v>21.169039000000001</v>
      </c>
      <c r="H16946">
        <v>0.61282800000000004</v>
      </c>
    </row>
    <row r="16947" spans="1:8" x14ac:dyDescent="0.2">
      <c r="A16947">
        <v>-4.7845019999999998</v>
      </c>
      <c r="B16947">
        <v>0.18606600000000001</v>
      </c>
      <c r="G16947">
        <v>21.170286000000001</v>
      </c>
      <c r="H16947">
        <v>0.61286099999999999</v>
      </c>
    </row>
    <row r="16948" spans="1:8" x14ac:dyDescent="0.2">
      <c r="A16948">
        <v>-4.7832530000000002</v>
      </c>
      <c r="B16948">
        <v>0.18627299999999999</v>
      </c>
      <c r="G16948">
        <v>21.171537000000001</v>
      </c>
      <c r="H16948">
        <v>0.61289400000000005</v>
      </c>
    </row>
    <row r="16949" spans="1:8" x14ac:dyDescent="0.2">
      <c r="A16949">
        <v>-4.7820029999999996</v>
      </c>
      <c r="B16949">
        <v>0.18742700000000001</v>
      </c>
      <c r="G16949">
        <v>21.172789000000002</v>
      </c>
      <c r="H16949">
        <v>0.612927</v>
      </c>
    </row>
    <row r="16950" spans="1:8" x14ac:dyDescent="0.2">
      <c r="A16950">
        <v>-4.7807539999999999</v>
      </c>
      <c r="B16950">
        <v>0.186949</v>
      </c>
      <c r="G16950">
        <v>21.174036000000001</v>
      </c>
      <c r="H16950">
        <v>0.61295999999999995</v>
      </c>
    </row>
    <row r="16951" spans="1:8" x14ac:dyDescent="0.2">
      <c r="A16951">
        <v>-4.7795050000000003</v>
      </c>
      <c r="B16951">
        <v>0.185888</v>
      </c>
      <c r="G16951">
        <v>21.175287000000001</v>
      </c>
      <c r="H16951">
        <v>0.61299300000000001</v>
      </c>
    </row>
    <row r="16952" spans="1:8" x14ac:dyDescent="0.2">
      <c r="A16952">
        <v>-4.7782549999999997</v>
      </c>
      <c r="B16952">
        <v>0.186227</v>
      </c>
      <c r="G16952">
        <v>21.176535000000001</v>
      </c>
      <c r="H16952">
        <v>0.61302599999999996</v>
      </c>
    </row>
    <row r="16953" spans="1:8" x14ac:dyDescent="0.2">
      <c r="A16953">
        <v>-4.7770060000000001</v>
      </c>
      <c r="B16953">
        <v>0.18545700000000001</v>
      </c>
      <c r="G16953">
        <v>21.177786000000001</v>
      </c>
      <c r="H16953">
        <v>0.61305900000000002</v>
      </c>
    </row>
    <row r="16954" spans="1:8" x14ac:dyDescent="0.2">
      <c r="A16954">
        <v>-4.7757550000000002</v>
      </c>
      <c r="B16954">
        <v>0.18351300000000001</v>
      </c>
      <c r="G16954">
        <v>21.179033</v>
      </c>
      <c r="H16954">
        <v>0.61309199999999997</v>
      </c>
    </row>
    <row r="16955" spans="1:8" x14ac:dyDescent="0.2">
      <c r="A16955">
        <v>-4.7745059999999997</v>
      </c>
      <c r="B16955">
        <v>0.181369</v>
      </c>
      <c r="G16955">
        <v>21.180285000000001</v>
      </c>
      <c r="H16955">
        <v>0.61309199999999997</v>
      </c>
    </row>
    <row r="16956" spans="1:8" x14ac:dyDescent="0.2">
      <c r="A16956">
        <v>-4.7732559999999999</v>
      </c>
      <c r="B16956">
        <v>0.17987</v>
      </c>
      <c r="G16956">
        <v>21.181532000000001</v>
      </c>
      <c r="H16956">
        <v>0.61309199999999997</v>
      </c>
    </row>
    <row r="16957" spans="1:8" x14ac:dyDescent="0.2">
      <c r="A16957">
        <v>-4.7720070000000003</v>
      </c>
      <c r="B16957">
        <v>0.18001400000000001</v>
      </c>
      <c r="G16957">
        <v>21.182783000000001</v>
      </c>
      <c r="H16957">
        <v>0.61309199999999997</v>
      </c>
    </row>
    <row r="16958" spans="1:8" x14ac:dyDescent="0.2">
      <c r="A16958">
        <v>-4.7707579999999998</v>
      </c>
      <c r="B16958">
        <v>0.18127199999999999</v>
      </c>
      <c r="G16958">
        <v>21.184031000000001</v>
      </c>
      <c r="H16958">
        <v>0.61309199999999997</v>
      </c>
    </row>
    <row r="16959" spans="1:8" x14ac:dyDescent="0.2">
      <c r="A16959">
        <v>-4.7695080000000001</v>
      </c>
      <c r="B16959">
        <v>0.18168999999999999</v>
      </c>
      <c r="G16959">
        <v>21.185282000000001</v>
      </c>
      <c r="H16959">
        <v>0.61309199999999997</v>
      </c>
    </row>
    <row r="16960" spans="1:8" x14ac:dyDescent="0.2">
      <c r="A16960">
        <v>-4.7682589999999996</v>
      </c>
      <c r="B16960">
        <v>0.181669</v>
      </c>
      <c r="G16960">
        <v>21.186533000000001</v>
      </c>
      <c r="H16960">
        <v>0.61309199999999997</v>
      </c>
    </row>
    <row r="16961" spans="1:8" x14ac:dyDescent="0.2">
      <c r="A16961">
        <v>-4.76701</v>
      </c>
      <c r="B16961">
        <v>0.181753</v>
      </c>
      <c r="G16961">
        <v>21.18778</v>
      </c>
      <c r="H16961">
        <v>0.61309199999999997</v>
      </c>
    </row>
    <row r="16962" spans="1:8" x14ac:dyDescent="0.2">
      <c r="A16962">
        <v>-4.7657600000000002</v>
      </c>
      <c r="B16962">
        <v>0.181448</v>
      </c>
      <c r="G16962">
        <v>21.189032000000001</v>
      </c>
      <c r="H16962">
        <v>0.61309199999999997</v>
      </c>
    </row>
    <row r="16963" spans="1:8" x14ac:dyDescent="0.2">
      <c r="A16963">
        <v>-4.7645109999999997</v>
      </c>
      <c r="B16963">
        <v>0.18155399999999999</v>
      </c>
      <c r="G16963">
        <v>21.190279</v>
      </c>
      <c r="H16963">
        <v>0.61309199999999997</v>
      </c>
    </row>
    <row r="16964" spans="1:8" x14ac:dyDescent="0.2">
      <c r="A16964">
        <v>-4.7632599999999998</v>
      </c>
      <c r="B16964">
        <v>0.180923</v>
      </c>
      <c r="G16964">
        <v>21.19153</v>
      </c>
      <c r="H16964">
        <v>0.61309199999999997</v>
      </c>
    </row>
    <row r="16965" spans="1:8" x14ac:dyDescent="0.2">
      <c r="A16965">
        <v>-4.7620110000000002</v>
      </c>
      <c r="B16965">
        <v>0.17982699999999999</v>
      </c>
      <c r="G16965">
        <v>21.192778000000001</v>
      </c>
      <c r="H16965">
        <v>0.613124</v>
      </c>
    </row>
    <row r="16966" spans="1:8" x14ac:dyDescent="0.2">
      <c r="A16966">
        <v>-4.7607609999999996</v>
      </c>
      <c r="B16966">
        <v>0.17932300000000001</v>
      </c>
      <c r="G16966">
        <v>21.194029</v>
      </c>
      <c r="H16966">
        <v>0.61315600000000003</v>
      </c>
    </row>
    <row r="16967" spans="1:8" x14ac:dyDescent="0.2">
      <c r="A16967">
        <v>-4.759512</v>
      </c>
      <c r="B16967">
        <v>0.17915900000000001</v>
      </c>
      <c r="G16967">
        <v>21.195276</v>
      </c>
      <c r="H16967">
        <v>0.61318799999999996</v>
      </c>
    </row>
    <row r="16968" spans="1:8" x14ac:dyDescent="0.2">
      <c r="A16968">
        <v>-4.7582630000000004</v>
      </c>
      <c r="B16968">
        <v>0.17911199999999999</v>
      </c>
      <c r="G16968">
        <v>21.196527</v>
      </c>
      <c r="H16968">
        <v>0.61322100000000002</v>
      </c>
    </row>
    <row r="16969" spans="1:8" x14ac:dyDescent="0.2">
      <c r="A16969">
        <v>-4.7570129999999997</v>
      </c>
      <c r="B16969">
        <v>0.179342</v>
      </c>
      <c r="G16969">
        <v>21.197779000000001</v>
      </c>
      <c r="H16969">
        <v>0.61325300000000005</v>
      </c>
    </row>
    <row r="16970" spans="1:8" x14ac:dyDescent="0.2">
      <c r="A16970">
        <v>-4.7557640000000001</v>
      </c>
      <c r="B16970">
        <v>0.17835300000000001</v>
      </c>
      <c r="G16970">
        <v>21.199026</v>
      </c>
      <c r="H16970">
        <v>0.61328499999999997</v>
      </c>
    </row>
    <row r="16971" spans="1:8" x14ac:dyDescent="0.2">
      <c r="A16971">
        <v>-4.7545149999999996</v>
      </c>
      <c r="B16971">
        <v>0.17655699999999999</v>
      </c>
      <c r="G16971">
        <v>21.200277</v>
      </c>
      <c r="H16971">
        <v>0.613317</v>
      </c>
    </row>
    <row r="16972" spans="1:8" x14ac:dyDescent="0.2">
      <c r="A16972">
        <v>-4.7532649999999999</v>
      </c>
      <c r="B16972">
        <v>0.17491599999999999</v>
      </c>
      <c r="G16972">
        <v>21.201525</v>
      </c>
      <c r="H16972">
        <v>0.61334900000000003</v>
      </c>
    </row>
    <row r="16973" spans="1:8" x14ac:dyDescent="0.2">
      <c r="A16973">
        <v>-4.7520160000000002</v>
      </c>
      <c r="B16973">
        <v>0.17308200000000001</v>
      </c>
      <c r="G16973">
        <v>21.202776</v>
      </c>
      <c r="H16973">
        <v>0.61338199999999998</v>
      </c>
    </row>
    <row r="16974" spans="1:8" x14ac:dyDescent="0.2">
      <c r="A16974">
        <v>-4.7507650000000003</v>
      </c>
      <c r="B16974">
        <v>0.17180000000000001</v>
      </c>
      <c r="G16974">
        <v>21.204022999999999</v>
      </c>
      <c r="H16974">
        <v>0.61341400000000001</v>
      </c>
    </row>
    <row r="16975" spans="1:8" x14ac:dyDescent="0.2">
      <c r="A16975">
        <v>-4.7495159999999998</v>
      </c>
      <c r="B16975">
        <v>0.17104900000000001</v>
      </c>
      <c r="G16975">
        <v>21.205275</v>
      </c>
      <c r="H16975">
        <v>0.61341400000000001</v>
      </c>
    </row>
    <row r="16976" spans="1:8" x14ac:dyDescent="0.2">
      <c r="A16976">
        <v>-4.7482660000000001</v>
      </c>
      <c r="B16976">
        <v>0.17105400000000001</v>
      </c>
      <c r="G16976">
        <v>21.206522</v>
      </c>
      <c r="H16976">
        <v>0.61341400000000001</v>
      </c>
    </row>
    <row r="16977" spans="1:8" x14ac:dyDescent="0.2">
      <c r="A16977">
        <v>-4.7470169999999996</v>
      </c>
      <c r="B16977">
        <v>0.17038700000000001</v>
      </c>
      <c r="G16977">
        <v>21.207773</v>
      </c>
      <c r="H16977">
        <v>0.61341400000000001</v>
      </c>
    </row>
    <row r="16978" spans="1:8" x14ac:dyDescent="0.2">
      <c r="A16978">
        <v>-4.745768</v>
      </c>
      <c r="B16978">
        <v>0.16939399999999999</v>
      </c>
      <c r="G16978">
        <v>21.209021</v>
      </c>
      <c r="H16978">
        <v>0.61341400000000001</v>
      </c>
    </row>
    <row r="16979" spans="1:8" x14ac:dyDescent="0.2">
      <c r="A16979">
        <v>-4.7445180000000002</v>
      </c>
      <c r="B16979">
        <v>0.16912199999999999</v>
      </c>
      <c r="G16979">
        <v>21.210272</v>
      </c>
      <c r="H16979">
        <v>0.61341400000000001</v>
      </c>
    </row>
    <row r="16980" spans="1:8" x14ac:dyDescent="0.2">
      <c r="A16980">
        <v>-4.7432689999999997</v>
      </c>
      <c r="B16980">
        <v>0.16944100000000001</v>
      </c>
      <c r="G16980">
        <v>21.211523</v>
      </c>
      <c r="H16980">
        <v>0.61341400000000001</v>
      </c>
    </row>
    <row r="16981" spans="1:8" x14ac:dyDescent="0.2">
      <c r="A16981">
        <v>-4.7420200000000001</v>
      </c>
      <c r="B16981">
        <v>0.17011699999999999</v>
      </c>
      <c r="G16981">
        <v>21.212769999999999</v>
      </c>
      <c r="H16981">
        <v>0.61341400000000001</v>
      </c>
    </row>
    <row r="16982" spans="1:8" x14ac:dyDescent="0.2">
      <c r="A16982">
        <v>-4.7407700000000004</v>
      </c>
      <c r="B16982">
        <v>0.16973099999999999</v>
      </c>
      <c r="G16982">
        <v>21.214022</v>
      </c>
      <c r="H16982">
        <v>0.61341400000000001</v>
      </c>
    </row>
    <row r="16983" spans="1:8" x14ac:dyDescent="0.2">
      <c r="A16983">
        <v>-4.7395209999999999</v>
      </c>
      <c r="B16983">
        <v>0.16913400000000001</v>
      </c>
      <c r="G16983">
        <v>21.215268999999999</v>
      </c>
      <c r="H16983">
        <v>0.61341400000000001</v>
      </c>
    </row>
    <row r="16984" spans="1:8" x14ac:dyDescent="0.2">
      <c r="A16984">
        <v>-4.7382720000000003</v>
      </c>
      <c r="B16984">
        <v>0.16825999999999999</v>
      </c>
      <c r="G16984">
        <v>21.216519999999999</v>
      </c>
      <c r="H16984">
        <v>0.61341400000000001</v>
      </c>
    </row>
    <row r="16985" spans="1:8" x14ac:dyDescent="0.2">
      <c r="A16985">
        <v>-4.7370200000000002</v>
      </c>
      <c r="B16985">
        <v>0.16761799999999999</v>
      </c>
      <c r="G16985">
        <v>21.217768</v>
      </c>
      <c r="H16985">
        <v>0.61341400000000001</v>
      </c>
    </row>
    <row r="16986" spans="1:8" x14ac:dyDescent="0.2">
      <c r="A16986">
        <v>-4.7357709999999997</v>
      </c>
      <c r="B16986">
        <v>0.16711200000000001</v>
      </c>
      <c r="G16986">
        <v>21.219018999999999</v>
      </c>
      <c r="H16986">
        <v>0.61341400000000001</v>
      </c>
    </row>
    <row r="16987" spans="1:8" x14ac:dyDescent="0.2">
      <c r="A16987">
        <v>-4.7345220000000001</v>
      </c>
      <c r="B16987">
        <v>0.167181</v>
      </c>
      <c r="G16987">
        <v>21.220265999999999</v>
      </c>
      <c r="H16987">
        <v>0.61341400000000001</v>
      </c>
    </row>
    <row r="16988" spans="1:8" x14ac:dyDescent="0.2">
      <c r="A16988">
        <v>-4.7332729999999996</v>
      </c>
      <c r="B16988">
        <v>0.16763</v>
      </c>
      <c r="G16988">
        <v>21.221518</v>
      </c>
      <c r="H16988">
        <v>0.61341400000000001</v>
      </c>
    </row>
    <row r="16989" spans="1:8" x14ac:dyDescent="0.2">
      <c r="A16989">
        <v>-4.7320229999999999</v>
      </c>
      <c r="B16989">
        <v>0.168457</v>
      </c>
      <c r="G16989">
        <v>21.222764999999999</v>
      </c>
      <c r="H16989">
        <v>0.61341400000000001</v>
      </c>
    </row>
    <row r="16990" spans="1:8" x14ac:dyDescent="0.2">
      <c r="A16990">
        <v>-4.7307740000000003</v>
      </c>
      <c r="B16990">
        <v>0.16845399999999999</v>
      </c>
      <c r="G16990">
        <v>21.224015999999999</v>
      </c>
      <c r="H16990">
        <v>0.61341400000000001</v>
      </c>
    </row>
    <row r="16991" spans="1:8" x14ac:dyDescent="0.2">
      <c r="A16991">
        <v>-4.7295249999999998</v>
      </c>
      <c r="B16991">
        <v>0.167263</v>
      </c>
      <c r="G16991">
        <v>21.225266999999999</v>
      </c>
      <c r="H16991">
        <v>0.61341400000000001</v>
      </c>
    </row>
    <row r="16992" spans="1:8" x14ac:dyDescent="0.2">
      <c r="A16992">
        <v>-4.728275</v>
      </c>
      <c r="B16992">
        <v>0.16622100000000001</v>
      </c>
      <c r="G16992">
        <v>21.226514999999999</v>
      </c>
      <c r="H16992">
        <v>0.61341400000000001</v>
      </c>
    </row>
    <row r="16993" spans="1:8" x14ac:dyDescent="0.2">
      <c r="A16993">
        <v>-4.7270260000000004</v>
      </c>
      <c r="B16993">
        <v>0.16545899999999999</v>
      </c>
      <c r="G16993">
        <v>21.227765999999999</v>
      </c>
      <c r="H16993">
        <v>0.61341400000000001</v>
      </c>
    </row>
    <row r="16994" spans="1:8" x14ac:dyDescent="0.2">
      <c r="A16994">
        <v>-4.7257769999999999</v>
      </c>
      <c r="B16994">
        <v>0.16464999999999999</v>
      </c>
      <c r="G16994">
        <v>21.229012999999998</v>
      </c>
      <c r="H16994">
        <v>0.61341400000000001</v>
      </c>
    </row>
    <row r="16995" spans="1:8" x14ac:dyDescent="0.2">
      <c r="A16995">
        <v>-4.7245249999999999</v>
      </c>
      <c r="B16995">
        <v>0.16561400000000001</v>
      </c>
      <c r="G16995">
        <v>21.230264999999999</v>
      </c>
      <c r="H16995">
        <v>0.61344500000000002</v>
      </c>
    </row>
    <row r="16996" spans="1:8" x14ac:dyDescent="0.2">
      <c r="A16996">
        <v>-4.7232760000000003</v>
      </c>
      <c r="B16996">
        <v>0.16550699999999999</v>
      </c>
      <c r="G16996">
        <v>21.231511999999999</v>
      </c>
      <c r="H16996">
        <v>0.61347700000000005</v>
      </c>
    </row>
    <row r="16997" spans="1:8" x14ac:dyDescent="0.2">
      <c r="A16997">
        <v>-4.7220269999999998</v>
      </c>
      <c r="B16997">
        <v>0.16561899999999999</v>
      </c>
      <c r="G16997">
        <v>21.232762999999998</v>
      </c>
      <c r="H16997">
        <v>0.61350800000000005</v>
      </c>
    </row>
    <row r="16998" spans="1:8" x14ac:dyDescent="0.2">
      <c r="A16998">
        <v>-4.7207780000000001</v>
      </c>
      <c r="B16998">
        <v>0.166272</v>
      </c>
      <c r="G16998">
        <v>21.234010999999999</v>
      </c>
      <c r="H16998">
        <v>0.61353999999999997</v>
      </c>
    </row>
    <row r="16999" spans="1:8" x14ac:dyDescent="0.2">
      <c r="A16999">
        <v>-4.7195280000000004</v>
      </c>
      <c r="B16999">
        <v>0.166135</v>
      </c>
      <c r="G16999">
        <v>21.235261999999999</v>
      </c>
      <c r="H16999">
        <v>0.61357099999999998</v>
      </c>
    </row>
    <row r="17000" spans="1:8" x14ac:dyDescent="0.2">
      <c r="A17000">
        <v>-4.7182789999999999</v>
      </c>
      <c r="B17000">
        <v>0.16628499999999999</v>
      </c>
      <c r="G17000">
        <v>21.236512999999999</v>
      </c>
      <c r="H17000">
        <v>0.61360300000000001</v>
      </c>
    </row>
    <row r="17001" spans="1:8" x14ac:dyDescent="0.2">
      <c r="A17001">
        <v>-4.7170300000000003</v>
      </c>
      <c r="B17001">
        <v>0.16558899999999999</v>
      </c>
      <c r="G17001">
        <v>21.237760999999999</v>
      </c>
      <c r="H17001">
        <v>0.61363400000000001</v>
      </c>
    </row>
    <row r="17002" spans="1:8" x14ac:dyDescent="0.2">
      <c r="A17002">
        <v>-4.7157799999999996</v>
      </c>
      <c r="B17002">
        <v>0.165544</v>
      </c>
      <c r="G17002">
        <v>21.239011999999999</v>
      </c>
      <c r="H17002">
        <v>0.61366500000000002</v>
      </c>
    </row>
    <row r="17003" spans="1:8" x14ac:dyDescent="0.2">
      <c r="A17003">
        <v>-4.714531</v>
      </c>
      <c r="B17003">
        <v>0.165489</v>
      </c>
      <c r="G17003">
        <v>21.240259000000002</v>
      </c>
      <c r="H17003">
        <v>0.61369700000000005</v>
      </c>
    </row>
    <row r="17004" spans="1:8" x14ac:dyDescent="0.2">
      <c r="A17004">
        <v>-4.7132820000000004</v>
      </c>
      <c r="B17004">
        <v>0.16606599999999999</v>
      </c>
      <c r="G17004">
        <v>21.241510000000002</v>
      </c>
      <c r="H17004">
        <v>0.61372800000000005</v>
      </c>
    </row>
    <row r="17005" spans="1:8" x14ac:dyDescent="0.2">
      <c r="A17005">
        <v>-4.7120300000000004</v>
      </c>
      <c r="B17005">
        <v>0.16597500000000001</v>
      </c>
      <c r="G17005">
        <v>21.242757999999998</v>
      </c>
      <c r="H17005">
        <v>0.61372800000000005</v>
      </c>
    </row>
    <row r="17006" spans="1:8" x14ac:dyDescent="0.2">
      <c r="A17006">
        <v>-4.7107809999999999</v>
      </c>
      <c r="B17006">
        <v>0.165435</v>
      </c>
      <c r="G17006">
        <v>21.244008999999998</v>
      </c>
      <c r="H17006">
        <v>0.61372800000000005</v>
      </c>
    </row>
    <row r="17007" spans="1:8" x14ac:dyDescent="0.2">
      <c r="A17007">
        <v>-4.7095320000000003</v>
      </c>
      <c r="B17007">
        <v>0.16489799999999999</v>
      </c>
      <c r="G17007">
        <v>21.245256000000001</v>
      </c>
      <c r="H17007">
        <v>0.61372800000000005</v>
      </c>
    </row>
    <row r="17008" spans="1:8" x14ac:dyDescent="0.2">
      <c r="A17008">
        <v>-4.7082819999999996</v>
      </c>
      <c r="B17008">
        <v>0.16383900000000001</v>
      </c>
      <c r="G17008">
        <v>21.246507999999999</v>
      </c>
      <c r="H17008">
        <v>0.61372800000000005</v>
      </c>
    </row>
    <row r="17009" spans="1:8" x14ac:dyDescent="0.2">
      <c r="A17009">
        <v>-4.707033</v>
      </c>
      <c r="B17009">
        <v>0.163801</v>
      </c>
      <c r="G17009">
        <v>21.247755000000002</v>
      </c>
      <c r="H17009">
        <v>0.61372800000000005</v>
      </c>
    </row>
    <row r="17010" spans="1:8" x14ac:dyDescent="0.2">
      <c r="A17010">
        <v>-4.7057840000000004</v>
      </c>
      <c r="B17010">
        <v>0.16290099999999999</v>
      </c>
      <c r="G17010">
        <v>21.249006000000001</v>
      </c>
      <c r="H17010">
        <v>0.61372800000000005</v>
      </c>
    </row>
    <row r="17011" spans="1:8" x14ac:dyDescent="0.2">
      <c r="A17011">
        <v>-4.7045349999999999</v>
      </c>
      <c r="B17011">
        <v>0.16292400000000001</v>
      </c>
      <c r="G17011">
        <v>21.250257000000001</v>
      </c>
      <c r="H17011">
        <v>0.61372800000000005</v>
      </c>
    </row>
    <row r="17012" spans="1:8" x14ac:dyDescent="0.2">
      <c r="A17012">
        <v>-4.7032850000000002</v>
      </c>
      <c r="B17012">
        <v>0.163692</v>
      </c>
      <c r="G17012">
        <v>21.251505000000002</v>
      </c>
      <c r="H17012">
        <v>0.61372800000000005</v>
      </c>
    </row>
    <row r="17013" spans="1:8" x14ac:dyDescent="0.2">
      <c r="A17013">
        <v>-4.7020359999999997</v>
      </c>
      <c r="B17013">
        <v>0.16177800000000001</v>
      </c>
      <c r="G17013">
        <v>21.252756000000002</v>
      </c>
      <c r="H17013">
        <v>0.61372800000000005</v>
      </c>
    </row>
    <row r="17014" spans="1:8" x14ac:dyDescent="0.2">
      <c r="A17014">
        <v>-4.700787</v>
      </c>
      <c r="B17014">
        <v>0.15976799999999999</v>
      </c>
      <c r="G17014">
        <v>21.254003999999998</v>
      </c>
      <c r="H17014">
        <v>0.61372800000000005</v>
      </c>
    </row>
    <row r="17015" spans="1:8" x14ac:dyDescent="0.2">
      <c r="A17015">
        <v>-4.699535</v>
      </c>
      <c r="B17015">
        <v>0.15861900000000001</v>
      </c>
      <c r="G17015">
        <v>21.255254999999998</v>
      </c>
      <c r="H17015">
        <v>0.61375900000000005</v>
      </c>
    </row>
    <row r="17016" spans="1:8" x14ac:dyDescent="0.2">
      <c r="A17016">
        <v>-4.6982860000000004</v>
      </c>
      <c r="B17016">
        <v>0.15848699999999999</v>
      </c>
      <c r="G17016">
        <v>21.256502000000001</v>
      </c>
      <c r="H17016">
        <v>0.61378999999999995</v>
      </c>
    </row>
    <row r="17017" spans="1:8" x14ac:dyDescent="0.2">
      <c r="A17017">
        <v>-4.6970369999999999</v>
      </c>
      <c r="B17017">
        <v>0.158971</v>
      </c>
      <c r="G17017">
        <v>21.257753000000001</v>
      </c>
      <c r="H17017">
        <v>0.61382000000000003</v>
      </c>
    </row>
    <row r="17018" spans="1:8" x14ac:dyDescent="0.2">
      <c r="A17018">
        <v>-4.6957870000000002</v>
      </c>
      <c r="B17018">
        <v>0.15831500000000001</v>
      </c>
      <c r="G17018">
        <v>21.259001000000001</v>
      </c>
      <c r="H17018">
        <v>0.61385100000000004</v>
      </c>
    </row>
    <row r="17019" spans="1:8" x14ac:dyDescent="0.2">
      <c r="A17019">
        <v>-4.6945379999999997</v>
      </c>
      <c r="B17019">
        <v>0.15707299999999999</v>
      </c>
      <c r="G17019">
        <v>21.260252000000001</v>
      </c>
      <c r="H17019">
        <v>0.61388200000000004</v>
      </c>
    </row>
    <row r="17020" spans="1:8" x14ac:dyDescent="0.2">
      <c r="A17020">
        <v>-4.693289</v>
      </c>
      <c r="B17020">
        <v>0.15529000000000001</v>
      </c>
      <c r="G17020">
        <v>21.261503000000001</v>
      </c>
      <c r="H17020">
        <v>0.61391300000000004</v>
      </c>
    </row>
    <row r="17021" spans="1:8" x14ac:dyDescent="0.2">
      <c r="A17021">
        <v>-4.6920390000000003</v>
      </c>
      <c r="B17021">
        <v>0.15395200000000001</v>
      </c>
      <c r="G17021">
        <v>21.262751000000002</v>
      </c>
      <c r="H17021">
        <v>0.61394300000000002</v>
      </c>
    </row>
    <row r="17022" spans="1:8" x14ac:dyDescent="0.2">
      <c r="A17022">
        <v>-4.6907899999999998</v>
      </c>
      <c r="B17022">
        <v>0.153031</v>
      </c>
      <c r="G17022">
        <v>21.264002000000001</v>
      </c>
      <c r="H17022">
        <v>0.61397400000000002</v>
      </c>
    </row>
    <row r="17023" spans="1:8" x14ac:dyDescent="0.2">
      <c r="A17023">
        <v>-4.6895410000000002</v>
      </c>
      <c r="B17023">
        <v>0.15204799999999999</v>
      </c>
      <c r="G17023">
        <v>21.265249000000001</v>
      </c>
      <c r="H17023">
        <v>0.61400500000000002</v>
      </c>
    </row>
    <row r="17024" spans="1:8" x14ac:dyDescent="0.2">
      <c r="A17024">
        <v>-4.6882919999999997</v>
      </c>
      <c r="B17024">
        <v>0.15107599999999999</v>
      </c>
      <c r="G17024">
        <v>21.266500000000001</v>
      </c>
      <c r="H17024">
        <v>0.614035</v>
      </c>
    </row>
    <row r="17025" spans="1:8" x14ac:dyDescent="0.2">
      <c r="A17025">
        <v>-4.6870399999999997</v>
      </c>
      <c r="B17025">
        <v>0.15010000000000001</v>
      </c>
      <c r="G17025">
        <v>21.267748000000001</v>
      </c>
      <c r="H17025">
        <v>0.614035</v>
      </c>
    </row>
    <row r="17026" spans="1:8" x14ac:dyDescent="0.2">
      <c r="A17026">
        <v>-4.685791</v>
      </c>
      <c r="B17026">
        <v>0.14973600000000001</v>
      </c>
      <c r="G17026">
        <v>21.268999000000001</v>
      </c>
      <c r="H17026">
        <v>0.614035</v>
      </c>
    </row>
    <row r="17027" spans="1:8" x14ac:dyDescent="0.2">
      <c r="A17027">
        <v>-4.6845420000000004</v>
      </c>
      <c r="B17027">
        <v>0.14923800000000001</v>
      </c>
      <c r="G17027">
        <v>21.270247000000001</v>
      </c>
      <c r="H17027">
        <v>0.614035</v>
      </c>
    </row>
    <row r="17028" spans="1:8" x14ac:dyDescent="0.2">
      <c r="A17028">
        <v>-4.6832919999999998</v>
      </c>
      <c r="B17028">
        <v>0.14833199999999999</v>
      </c>
      <c r="G17028">
        <v>21.271498000000001</v>
      </c>
      <c r="H17028">
        <v>0.614035</v>
      </c>
    </row>
    <row r="17029" spans="1:8" x14ac:dyDescent="0.2">
      <c r="A17029">
        <v>-4.6820430000000002</v>
      </c>
      <c r="B17029">
        <v>0.146644</v>
      </c>
      <c r="G17029">
        <v>21.272745</v>
      </c>
      <c r="H17029">
        <v>0.614035</v>
      </c>
    </row>
    <row r="17030" spans="1:8" x14ac:dyDescent="0.2">
      <c r="A17030">
        <v>-4.6807939999999997</v>
      </c>
      <c r="B17030">
        <v>0.145455</v>
      </c>
      <c r="G17030">
        <v>21.273996</v>
      </c>
      <c r="H17030">
        <v>0.614035</v>
      </c>
    </row>
    <row r="17031" spans="1:8" x14ac:dyDescent="0.2">
      <c r="A17031">
        <v>-4.6795439999999999</v>
      </c>
      <c r="B17031">
        <v>0.143625</v>
      </c>
      <c r="G17031">
        <v>21.275248000000001</v>
      </c>
      <c r="H17031">
        <v>0.614035</v>
      </c>
    </row>
    <row r="17032" spans="1:8" x14ac:dyDescent="0.2">
      <c r="A17032">
        <v>-4.6782950000000003</v>
      </c>
      <c r="B17032">
        <v>0.14178399999999999</v>
      </c>
      <c r="G17032">
        <v>21.276495000000001</v>
      </c>
      <c r="H17032">
        <v>0.614035</v>
      </c>
    </row>
    <row r="17033" spans="1:8" x14ac:dyDescent="0.2">
      <c r="A17033">
        <v>-4.6770459999999998</v>
      </c>
      <c r="B17033">
        <v>0.14044499999999999</v>
      </c>
      <c r="G17033">
        <v>21.277746</v>
      </c>
      <c r="H17033">
        <v>0.614035</v>
      </c>
    </row>
    <row r="17034" spans="1:8" x14ac:dyDescent="0.2">
      <c r="A17034">
        <v>-4.6757970000000002</v>
      </c>
      <c r="B17034">
        <v>0.13903199999999999</v>
      </c>
      <c r="G17034">
        <v>21.278994000000001</v>
      </c>
      <c r="H17034">
        <v>0.614035</v>
      </c>
    </row>
    <row r="17035" spans="1:8" x14ac:dyDescent="0.2">
      <c r="A17035">
        <v>-4.6745469999999996</v>
      </c>
      <c r="B17035">
        <v>0.13920099999999999</v>
      </c>
      <c r="G17035">
        <v>21.280245000000001</v>
      </c>
      <c r="H17035">
        <v>0.61406499999999997</v>
      </c>
    </row>
    <row r="17036" spans="1:8" x14ac:dyDescent="0.2">
      <c r="A17036">
        <v>-4.6732959999999997</v>
      </c>
      <c r="B17036">
        <v>0.13731399999999999</v>
      </c>
      <c r="G17036">
        <v>21.281492</v>
      </c>
      <c r="H17036">
        <v>0.61409599999999998</v>
      </c>
    </row>
    <row r="17037" spans="1:8" x14ac:dyDescent="0.2">
      <c r="A17037">
        <v>-4.6720470000000001</v>
      </c>
      <c r="B17037">
        <v>0.135464</v>
      </c>
      <c r="G17037">
        <v>21.282743</v>
      </c>
      <c r="H17037">
        <v>0.61412500000000003</v>
      </c>
    </row>
    <row r="17038" spans="1:8" x14ac:dyDescent="0.2">
      <c r="A17038">
        <v>-4.6707970000000003</v>
      </c>
      <c r="B17038">
        <v>0.13622400000000001</v>
      </c>
      <c r="G17038">
        <v>21.283991</v>
      </c>
      <c r="H17038">
        <v>0.61415500000000001</v>
      </c>
    </row>
    <row r="17039" spans="1:8" x14ac:dyDescent="0.2">
      <c r="A17039">
        <v>-4.6695479999999998</v>
      </c>
      <c r="B17039">
        <v>0.13656499999999999</v>
      </c>
      <c r="G17039">
        <v>21.285242</v>
      </c>
      <c r="H17039">
        <v>0.61418499999999998</v>
      </c>
    </row>
    <row r="17040" spans="1:8" x14ac:dyDescent="0.2">
      <c r="A17040">
        <v>-4.6682990000000002</v>
      </c>
      <c r="B17040">
        <v>0.13644999999999999</v>
      </c>
      <c r="G17040">
        <v>21.286489</v>
      </c>
      <c r="H17040">
        <v>0.61421499999999996</v>
      </c>
    </row>
    <row r="17041" spans="1:8" x14ac:dyDescent="0.2">
      <c r="A17041">
        <v>-4.6670489999999996</v>
      </c>
      <c r="B17041">
        <v>0.13613</v>
      </c>
      <c r="G17041">
        <v>21.287741</v>
      </c>
      <c r="H17041">
        <v>0.61424500000000004</v>
      </c>
    </row>
    <row r="17042" spans="1:8" x14ac:dyDescent="0.2">
      <c r="A17042">
        <v>-4.6657999999999999</v>
      </c>
      <c r="B17042">
        <v>0.136515</v>
      </c>
      <c r="G17042">
        <v>21.288992</v>
      </c>
      <c r="H17042">
        <v>0.61427500000000002</v>
      </c>
    </row>
    <row r="17043" spans="1:8" x14ac:dyDescent="0.2">
      <c r="A17043">
        <v>-4.6645510000000003</v>
      </c>
      <c r="B17043">
        <v>0.13774900000000001</v>
      </c>
      <c r="G17043">
        <v>21.290239</v>
      </c>
      <c r="H17043">
        <v>0.61430499999999999</v>
      </c>
    </row>
    <row r="17044" spans="1:8" x14ac:dyDescent="0.2">
      <c r="A17044">
        <v>-4.6633009999999997</v>
      </c>
      <c r="B17044">
        <v>0.13844300000000001</v>
      </c>
      <c r="G17044">
        <v>21.291491000000001</v>
      </c>
      <c r="H17044">
        <v>0.61433499999999996</v>
      </c>
    </row>
    <row r="17045" spans="1:8" x14ac:dyDescent="0.2">
      <c r="A17045">
        <v>-4.6620520000000001</v>
      </c>
      <c r="B17045">
        <v>0.13972300000000001</v>
      </c>
      <c r="G17045">
        <v>21.292738</v>
      </c>
      <c r="H17045">
        <v>0.61433499999999996</v>
      </c>
    </row>
    <row r="17046" spans="1:8" x14ac:dyDescent="0.2">
      <c r="A17046">
        <v>-4.6608010000000002</v>
      </c>
      <c r="B17046">
        <v>0.14144000000000001</v>
      </c>
      <c r="G17046">
        <v>21.293989</v>
      </c>
      <c r="H17046">
        <v>0.61433499999999996</v>
      </c>
    </row>
    <row r="17047" spans="1:8" x14ac:dyDescent="0.2">
      <c r="A17047">
        <v>-4.6595519999999997</v>
      </c>
      <c r="B17047">
        <v>0.14261699999999999</v>
      </c>
      <c r="G17047">
        <v>21.295237</v>
      </c>
      <c r="H17047">
        <v>0.61433499999999996</v>
      </c>
    </row>
    <row r="17048" spans="1:8" x14ac:dyDescent="0.2">
      <c r="A17048">
        <v>-4.6583019999999999</v>
      </c>
      <c r="B17048">
        <v>0.14285900000000001</v>
      </c>
      <c r="G17048">
        <v>21.296488</v>
      </c>
      <c r="H17048">
        <v>0.61433499999999996</v>
      </c>
    </row>
    <row r="17049" spans="1:8" x14ac:dyDescent="0.2">
      <c r="A17049">
        <v>-4.6570530000000003</v>
      </c>
      <c r="B17049">
        <v>0.14214099999999999</v>
      </c>
      <c r="G17049">
        <v>21.297734999999999</v>
      </c>
      <c r="H17049">
        <v>0.61433499999999996</v>
      </c>
    </row>
    <row r="17050" spans="1:8" x14ac:dyDescent="0.2">
      <c r="A17050">
        <v>-4.6558039999999998</v>
      </c>
      <c r="B17050">
        <v>0.14130699999999999</v>
      </c>
      <c r="G17050">
        <v>21.298985999999999</v>
      </c>
      <c r="H17050">
        <v>0.61433499999999996</v>
      </c>
    </row>
    <row r="17051" spans="1:8" x14ac:dyDescent="0.2">
      <c r="A17051">
        <v>-4.6545540000000001</v>
      </c>
      <c r="B17051">
        <v>0.14058200000000001</v>
      </c>
      <c r="G17051">
        <v>21.300238</v>
      </c>
      <c r="H17051">
        <v>0.61433499999999996</v>
      </c>
    </row>
    <row r="17052" spans="1:8" x14ac:dyDescent="0.2">
      <c r="A17052">
        <v>-4.6533049999999996</v>
      </c>
      <c r="B17052">
        <v>0.13920199999999999</v>
      </c>
      <c r="G17052">
        <v>21.301485</v>
      </c>
      <c r="H17052">
        <v>0.61433499999999996</v>
      </c>
    </row>
    <row r="17053" spans="1:8" x14ac:dyDescent="0.2">
      <c r="A17053">
        <v>-4.652056</v>
      </c>
      <c r="B17053">
        <v>0.13894500000000001</v>
      </c>
      <c r="G17053">
        <v>21.302735999999999</v>
      </c>
      <c r="H17053">
        <v>0.61433499999999996</v>
      </c>
    </row>
    <row r="17054" spans="1:8" x14ac:dyDescent="0.2">
      <c r="A17054">
        <v>-4.6508060000000002</v>
      </c>
      <c r="B17054">
        <v>0.13956499999999999</v>
      </c>
      <c r="G17054">
        <v>21.303984</v>
      </c>
      <c r="H17054">
        <v>0.61433499999999996</v>
      </c>
    </row>
    <row r="17055" spans="1:8" x14ac:dyDescent="0.2">
      <c r="A17055">
        <v>-4.6495569999999997</v>
      </c>
      <c r="B17055">
        <v>0.13913500000000001</v>
      </c>
      <c r="G17055">
        <v>21.305235</v>
      </c>
      <c r="H17055">
        <v>0.61436500000000005</v>
      </c>
    </row>
    <row r="17056" spans="1:8" x14ac:dyDescent="0.2">
      <c r="A17056">
        <v>-4.6483059999999998</v>
      </c>
      <c r="B17056">
        <v>0.13905100000000001</v>
      </c>
      <c r="G17056">
        <v>21.306481999999999</v>
      </c>
      <c r="H17056">
        <v>0.614394</v>
      </c>
    </row>
    <row r="17057" spans="1:8" x14ac:dyDescent="0.2">
      <c r="A17057">
        <v>-4.6470570000000002</v>
      </c>
      <c r="B17057">
        <v>0.14041899999999999</v>
      </c>
      <c r="G17057">
        <v>21.307734</v>
      </c>
      <c r="H17057">
        <v>0.61442300000000005</v>
      </c>
    </row>
    <row r="17058" spans="1:8" x14ac:dyDescent="0.2">
      <c r="A17058">
        <v>-4.6458069999999996</v>
      </c>
      <c r="B17058">
        <v>0.141932</v>
      </c>
      <c r="G17058">
        <v>21.308980999999999</v>
      </c>
      <c r="H17058">
        <v>0.61445300000000003</v>
      </c>
    </row>
    <row r="17059" spans="1:8" x14ac:dyDescent="0.2">
      <c r="A17059">
        <v>-4.644558</v>
      </c>
      <c r="B17059">
        <v>0.14094699999999999</v>
      </c>
      <c r="G17059">
        <v>21.310231999999999</v>
      </c>
      <c r="H17059">
        <v>0.61448199999999997</v>
      </c>
    </row>
    <row r="17060" spans="1:8" x14ac:dyDescent="0.2">
      <c r="A17060">
        <v>-4.6433090000000004</v>
      </c>
      <c r="B17060">
        <v>0.139513</v>
      </c>
      <c r="G17060">
        <v>21.31148</v>
      </c>
      <c r="H17060">
        <v>0.61451100000000003</v>
      </c>
    </row>
    <row r="17061" spans="1:8" x14ac:dyDescent="0.2">
      <c r="A17061">
        <v>-4.6420589999999997</v>
      </c>
      <c r="B17061">
        <v>0.13972399999999999</v>
      </c>
      <c r="G17061">
        <v>21.312730999999999</v>
      </c>
      <c r="H17061">
        <v>0.614541</v>
      </c>
    </row>
    <row r="17062" spans="1:8" x14ac:dyDescent="0.2">
      <c r="A17062">
        <v>-4.6408100000000001</v>
      </c>
      <c r="B17062">
        <v>0.13991400000000001</v>
      </c>
      <c r="G17062">
        <v>21.313981999999999</v>
      </c>
      <c r="H17062">
        <v>0.61456999999999995</v>
      </c>
    </row>
    <row r="17063" spans="1:8" x14ac:dyDescent="0.2">
      <c r="A17063">
        <v>-4.6395609999999996</v>
      </c>
      <c r="B17063">
        <v>0.13927200000000001</v>
      </c>
      <c r="G17063">
        <v>21.315228999999999</v>
      </c>
      <c r="H17063">
        <v>0.61459900000000001</v>
      </c>
    </row>
    <row r="17064" spans="1:8" x14ac:dyDescent="0.2">
      <c r="A17064">
        <v>-4.6383109999999999</v>
      </c>
      <c r="B17064">
        <v>0.13800699999999999</v>
      </c>
      <c r="G17064">
        <v>21.316481</v>
      </c>
      <c r="H17064">
        <v>0.61462799999999995</v>
      </c>
    </row>
    <row r="17065" spans="1:8" x14ac:dyDescent="0.2">
      <c r="A17065">
        <v>-4.6370620000000002</v>
      </c>
      <c r="B17065">
        <v>0.13622500000000001</v>
      </c>
      <c r="G17065">
        <v>21.317727999999999</v>
      </c>
      <c r="H17065">
        <v>0.61462799999999995</v>
      </c>
    </row>
    <row r="17066" spans="1:8" x14ac:dyDescent="0.2">
      <c r="A17066">
        <v>-4.6358110000000003</v>
      </c>
      <c r="B17066">
        <v>0.135209</v>
      </c>
      <c r="G17066">
        <v>21.318978999999999</v>
      </c>
      <c r="H17066">
        <v>0.61462799999999995</v>
      </c>
    </row>
    <row r="17067" spans="1:8" x14ac:dyDescent="0.2">
      <c r="A17067">
        <v>-4.6345619999999998</v>
      </c>
      <c r="B17067">
        <v>0.13359399999999999</v>
      </c>
      <c r="G17067">
        <v>21.320226999999999</v>
      </c>
      <c r="H17067">
        <v>0.61462799999999995</v>
      </c>
    </row>
    <row r="17068" spans="1:8" x14ac:dyDescent="0.2">
      <c r="A17068">
        <v>-4.6333120000000001</v>
      </c>
      <c r="B17068">
        <v>0.13154099999999999</v>
      </c>
      <c r="G17068">
        <v>21.321477999999999</v>
      </c>
      <c r="H17068">
        <v>0.61462799999999995</v>
      </c>
    </row>
    <row r="17069" spans="1:8" x14ac:dyDescent="0.2">
      <c r="A17069">
        <v>-4.6320629999999996</v>
      </c>
      <c r="B17069">
        <v>0.12915199999999999</v>
      </c>
      <c r="G17069">
        <v>21.322724999999998</v>
      </c>
      <c r="H17069">
        <v>0.61462799999999995</v>
      </c>
    </row>
    <row r="17070" spans="1:8" x14ac:dyDescent="0.2">
      <c r="A17070">
        <v>-4.630814</v>
      </c>
      <c r="B17070">
        <v>0.12776499999999999</v>
      </c>
      <c r="G17070">
        <v>21.323976999999999</v>
      </c>
      <c r="H17070">
        <v>0.61462799999999995</v>
      </c>
    </row>
    <row r="17071" spans="1:8" x14ac:dyDescent="0.2">
      <c r="A17071">
        <v>-4.6295640000000002</v>
      </c>
      <c r="B17071">
        <v>0.12642500000000001</v>
      </c>
      <c r="G17071">
        <v>21.325227999999999</v>
      </c>
      <c r="H17071">
        <v>0.61462799999999995</v>
      </c>
    </row>
    <row r="17072" spans="1:8" x14ac:dyDescent="0.2">
      <c r="A17072">
        <v>-4.6283149999999997</v>
      </c>
      <c r="B17072">
        <v>0.12534400000000001</v>
      </c>
      <c r="G17072">
        <v>21.326474999999999</v>
      </c>
      <c r="H17072">
        <v>0.61462799999999995</v>
      </c>
    </row>
    <row r="17073" spans="1:8" x14ac:dyDescent="0.2">
      <c r="A17073">
        <v>-4.6270660000000001</v>
      </c>
      <c r="B17073">
        <v>0.12472800000000001</v>
      </c>
      <c r="G17073">
        <v>21.327725999999998</v>
      </c>
      <c r="H17073">
        <v>0.61462799999999995</v>
      </c>
    </row>
    <row r="17074" spans="1:8" x14ac:dyDescent="0.2">
      <c r="A17074">
        <v>-4.6258160000000004</v>
      </c>
      <c r="B17074">
        <v>0.12559999999999999</v>
      </c>
      <c r="G17074">
        <v>21.328973999999999</v>
      </c>
      <c r="H17074">
        <v>0.61462799999999995</v>
      </c>
    </row>
    <row r="17075" spans="1:8" x14ac:dyDescent="0.2">
      <c r="A17075">
        <v>-4.6245669999999999</v>
      </c>
      <c r="B17075">
        <v>0.126496</v>
      </c>
      <c r="G17075">
        <v>21.330224999999999</v>
      </c>
      <c r="H17075">
        <v>0.61462799999999995</v>
      </c>
    </row>
    <row r="17076" spans="1:8" x14ac:dyDescent="0.2">
      <c r="A17076">
        <v>-4.623316</v>
      </c>
      <c r="B17076">
        <v>0.126662</v>
      </c>
      <c r="G17076">
        <v>21.331472000000002</v>
      </c>
      <c r="H17076">
        <v>0.61462799999999995</v>
      </c>
    </row>
    <row r="17077" spans="1:8" x14ac:dyDescent="0.2">
      <c r="A17077">
        <v>-4.6220660000000002</v>
      </c>
      <c r="B17077">
        <v>0.12703700000000001</v>
      </c>
      <c r="G17077">
        <v>21.332723999999999</v>
      </c>
      <c r="H17077">
        <v>0.61462799999999995</v>
      </c>
    </row>
    <row r="17078" spans="1:8" x14ac:dyDescent="0.2">
      <c r="A17078">
        <v>-4.6208169999999997</v>
      </c>
      <c r="B17078">
        <v>0.12599299999999999</v>
      </c>
      <c r="G17078">
        <v>21.333970999999998</v>
      </c>
      <c r="H17078">
        <v>0.61462799999999995</v>
      </c>
    </row>
    <row r="17079" spans="1:8" x14ac:dyDescent="0.2">
      <c r="A17079">
        <v>-4.6195680000000001</v>
      </c>
      <c r="B17079">
        <v>0.124541</v>
      </c>
      <c r="G17079">
        <v>21.335222000000002</v>
      </c>
      <c r="H17079">
        <v>0.61462799999999995</v>
      </c>
    </row>
    <row r="17080" spans="1:8" x14ac:dyDescent="0.2">
      <c r="A17080">
        <v>-4.6183189999999996</v>
      </c>
      <c r="B17080">
        <v>0.12420299999999999</v>
      </c>
      <c r="G17080">
        <v>21.336469999999998</v>
      </c>
      <c r="H17080">
        <v>0.61462799999999995</v>
      </c>
    </row>
    <row r="17081" spans="1:8" x14ac:dyDescent="0.2">
      <c r="A17081">
        <v>-4.6170689999999999</v>
      </c>
      <c r="B17081">
        <v>0.124025</v>
      </c>
      <c r="G17081">
        <v>21.337720999999998</v>
      </c>
      <c r="H17081">
        <v>0.61462799999999995</v>
      </c>
    </row>
    <row r="17082" spans="1:8" x14ac:dyDescent="0.2">
      <c r="A17082">
        <v>-4.6158200000000003</v>
      </c>
      <c r="B17082">
        <v>0.12341000000000001</v>
      </c>
      <c r="G17082">
        <v>21.338971999999998</v>
      </c>
      <c r="H17082">
        <v>0.61462799999999995</v>
      </c>
    </row>
    <row r="17083" spans="1:8" x14ac:dyDescent="0.2">
      <c r="A17083">
        <v>-4.6145709999999998</v>
      </c>
      <c r="B17083">
        <v>0.122569</v>
      </c>
      <c r="G17083">
        <v>21.340219000000001</v>
      </c>
      <c r="H17083">
        <v>0.61462799999999995</v>
      </c>
    </row>
    <row r="17084" spans="1:8" x14ac:dyDescent="0.2">
      <c r="A17084">
        <v>-4.613321</v>
      </c>
      <c r="B17084">
        <v>0.122539</v>
      </c>
      <c r="G17084">
        <v>21.341470999999999</v>
      </c>
      <c r="H17084">
        <v>0.61462799999999995</v>
      </c>
    </row>
    <row r="17085" spans="1:8" x14ac:dyDescent="0.2">
      <c r="A17085">
        <v>-4.6120720000000004</v>
      </c>
      <c r="B17085">
        <v>0.121949</v>
      </c>
      <c r="G17085">
        <v>21.342718000000001</v>
      </c>
      <c r="H17085">
        <v>0.61465700000000001</v>
      </c>
    </row>
    <row r="17086" spans="1:8" x14ac:dyDescent="0.2">
      <c r="A17086">
        <v>-4.6108209999999996</v>
      </c>
      <c r="B17086">
        <v>0.121409</v>
      </c>
      <c r="G17086">
        <v>21.343969000000001</v>
      </c>
      <c r="H17086">
        <v>0.61468599999999995</v>
      </c>
    </row>
    <row r="17087" spans="1:8" x14ac:dyDescent="0.2">
      <c r="A17087">
        <v>-4.6095709999999999</v>
      </c>
      <c r="B17087">
        <v>0.120112</v>
      </c>
      <c r="G17087">
        <v>21.345217000000002</v>
      </c>
      <c r="H17087">
        <v>0.61471399999999998</v>
      </c>
    </row>
    <row r="17088" spans="1:8" x14ac:dyDescent="0.2">
      <c r="A17088">
        <v>-4.6083220000000003</v>
      </c>
      <c r="B17088">
        <v>0.119462</v>
      </c>
      <c r="G17088">
        <v>21.346468000000002</v>
      </c>
      <c r="H17088">
        <v>0.61474300000000004</v>
      </c>
    </row>
    <row r="17089" spans="1:8" x14ac:dyDescent="0.2">
      <c r="A17089">
        <v>-4.6070729999999998</v>
      </c>
      <c r="B17089">
        <v>0.119949</v>
      </c>
      <c r="G17089">
        <v>21.347715000000001</v>
      </c>
      <c r="H17089">
        <v>0.61477199999999999</v>
      </c>
    </row>
    <row r="17090" spans="1:8" x14ac:dyDescent="0.2">
      <c r="A17090">
        <v>-4.6058240000000001</v>
      </c>
      <c r="B17090">
        <v>0.120709</v>
      </c>
      <c r="G17090">
        <v>21.348966999999998</v>
      </c>
      <c r="H17090">
        <v>0.61480000000000001</v>
      </c>
    </row>
    <row r="17091" spans="1:8" x14ac:dyDescent="0.2">
      <c r="A17091">
        <v>-4.6045740000000004</v>
      </c>
      <c r="B17091">
        <v>0.12049600000000001</v>
      </c>
      <c r="G17091">
        <v>21.350214000000001</v>
      </c>
      <c r="H17091">
        <v>0.61482899999999996</v>
      </c>
    </row>
    <row r="17092" spans="1:8" x14ac:dyDescent="0.2">
      <c r="A17092">
        <v>-4.6033249999999999</v>
      </c>
      <c r="B17092">
        <v>0.11980399999999999</v>
      </c>
      <c r="G17092">
        <v>21.351465000000001</v>
      </c>
      <c r="H17092">
        <v>0.61485699999999999</v>
      </c>
    </row>
    <row r="17093" spans="1:8" x14ac:dyDescent="0.2">
      <c r="A17093">
        <v>-4.6020760000000003</v>
      </c>
      <c r="B17093">
        <v>0.119382</v>
      </c>
      <c r="G17093">
        <v>21.352716000000001</v>
      </c>
      <c r="H17093">
        <v>0.61488600000000004</v>
      </c>
    </row>
    <row r="17094" spans="1:8" x14ac:dyDescent="0.2">
      <c r="A17094">
        <v>-4.6008259999999996</v>
      </c>
      <c r="B17094">
        <v>0.120421</v>
      </c>
      <c r="G17094">
        <v>21.353964000000001</v>
      </c>
      <c r="H17094">
        <v>0.61491499999999999</v>
      </c>
    </row>
    <row r="17095" spans="1:8" x14ac:dyDescent="0.2">
      <c r="A17095">
        <v>-4.599577</v>
      </c>
      <c r="B17095">
        <v>0.121142</v>
      </c>
      <c r="G17095">
        <v>21.355215000000001</v>
      </c>
      <c r="H17095">
        <v>0.61491499999999999</v>
      </c>
    </row>
    <row r="17096" spans="1:8" x14ac:dyDescent="0.2">
      <c r="A17096">
        <v>-4.5983280000000004</v>
      </c>
      <c r="B17096">
        <v>0.121138</v>
      </c>
      <c r="G17096">
        <v>21.356462000000001</v>
      </c>
      <c r="H17096">
        <v>0.61491499999999999</v>
      </c>
    </row>
    <row r="17097" spans="1:8" x14ac:dyDescent="0.2">
      <c r="A17097">
        <v>-4.5970760000000004</v>
      </c>
      <c r="B17097">
        <v>0.121655</v>
      </c>
      <c r="G17097">
        <v>21.357714000000001</v>
      </c>
      <c r="H17097">
        <v>0.61491499999999999</v>
      </c>
    </row>
    <row r="17098" spans="1:8" x14ac:dyDescent="0.2">
      <c r="A17098">
        <v>-4.5958269999999999</v>
      </c>
      <c r="B17098">
        <v>0.121957</v>
      </c>
      <c r="G17098">
        <v>21.358961000000001</v>
      </c>
      <c r="H17098">
        <v>0.61491499999999999</v>
      </c>
    </row>
    <row r="17099" spans="1:8" x14ac:dyDescent="0.2">
      <c r="A17099">
        <v>-4.5945780000000003</v>
      </c>
      <c r="B17099">
        <v>0.121502</v>
      </c>
      <c r="G17099">
        <v>21.360212000000001</v>
      </c>
      <c r="H17099">
        <v>0.61491499999999999</v>
      </c>
    </row>
    <row r="17100" spans="1:8" x14ac:dyDescent="0.2">
      <c r="A17100">
        <v>-4.5933279999999996</v>
      </c>
      <c r="B17100">
        <v>0.120215</v>
      </c>
      <c r="G17100">
        <v>21.361460000000001</v>
      </c>
      <c r="H17100">
        <v>0.61491499999999999</v>
      </c>
    </row>
    <row r="17101" spans="1:8" x14ac:dyDescent="0.2">
      <c r="A17101">
        <v>-4.592079</v>
      </c>
      <c r="B17101">
        <v>0.11880499999999999</v>
      </c>
      <c r="G17101">
        <v>21.362711000000001</v>
      </c>
      <c r="H17101">
        <v>0.61491499999999999</v>
      </c>
    </row>
    <row r="17102" spans="1:8" x14ac:dyDescent="0.2">
      <c r="A17102">
        <v>-4.5908300000000004</v>
      </c>
      <c r="B17102">
        <v>0.117774</v>
      </c>
      <c r="G17102">
        <v>21.363962000000001</v>
      </c>
      <c r="H17102">
        <v>0.61491499999999999</v>
      </c>
    </row>
    <row r="17103" spans="1:8" x14ac:dyDescent="0.2">
      <c r="A17103">
        <v>-4.5895809999999999</v>
      </c>
      <c r="B17103">
        <v>0.11816400000000001</v>
      </c>
      <c r="G17103">
        <v>21.365210000000001</v>
      </c>
      <c r="H17103">
        <v>0.61491499999999999</v>
      </c>
    </row>
    <row r="17104" spans="1:8" x14ac:dyDescent="0.2">
      <c r="A17104">
        <v>-4.5883310000000002</v>
      </c>
      <c r="B17104">
        <v>0.119766</v>
      </c>
      <c r="G17104">
        <v>21.366461000000001</v>
      </c>
      <c r="H17104">
        <v>0.61491499999999999</v>
      </c>
    </row>
    <row r="17105" spans="1:8" x14ac:dyDescent="0.2">
      <c r="A17105">
        <v>-4.5870819999999997</v>
      </c>
      <c r="B17105">
        <v>0.121155</v>
      </c>
      <c r="G17105">
        <v>21.367708</v>
      </c>
      <c r="H17105">
        <v>0.61494300000000002</v>
      </c>
    </row>
    <row r="17106" spans="1:8" x14ac:dyDescent="0.2">
      <c r="A17106">
        <v>-4.585833</v>
      </c>
      <c r="B17106">
        <v>0.121045</v>
      </c>
      <c r="G17106">
        <v>21.368959</v>
      </c>
      <c r="H17106">
        <v>0.61497100000000005</v>
      </c>
    </row>
    <row r="17107" spans="1:8" x14ac:dyDescent="0.2">
      <c r="A17107">
        <v>-4.584581</v>
      </c>
      <c r="B17107">
        <v>0.11987299999999999</v>
      </c>
      <c r="G17107">
        <v>21.370207000000001</v>
      </c>
      <c r="H17107">
        <v>0.61499899999999996</v>
      </c>
    </row>
    <row r="17108" spans="1:8" x14ac:dyDescent="0.2">
      <c r="A17108">
        <v>-4.5833320000000004</v>
      </c>
      <c r="B17108">
        <v>0.11920799999999999</v>
      </c>
      <c r="G17108">
        <v>21.371458000000001</v>
      </c>
      <c r="H17108">
        <v>0.61502699999999999</v>
      </c>
    </row>
    <row r="17109" spans="1:8" x14ac:dyDescent="0.2">
      <c r="A17109">
        <v>-4.5820829999999999</v>
      </c>
      <c r="B17109">
        <v>0.119226</v>
      </c>
      <c r="G17109">
        <v>21.372705</v>
      </c>
      <c r="H17109">
        <v>0.61505399999999999</v>
      </c>
    </row>
    <row r="17110" spans="1:8" x14ac:dyDescent="0.2">
      <c r="A17110">
        <v>-4.5808330000000002</v>
      </c>
      <c r="B17110">
        <v>0.118837</v>
      </c>
      <c r="G17110">
        <v>21.373957000000001</v>
      </c>
      <c r="H17110">
        <v>0.61508300000000005</v>
      </c>
    </row>
    <row r="17111" spans="1:8" x14ac:dyDescent="0.2">
      <c r="A17111">
        <v>-4.5795839999999997</v>
      </c>
      <c r="B17111">
        <v>0.11779299999999999</v>
      </c>
      <c r="G17111">
        <v>21.375204</v>
      </c>
      <c r="H17111">
        <v>0.61511000000000005</v>
      </c>
    </row>
    <row r="17112" spans="1:8" x14ac:dyDescent="0.2">
      <c r="A17112">
        <v>-4.578335</v>
      </c>
      <c r="B17112">
        <v>0.117359</v>
      </c>
      <c r="G17112">
        <v>21.376455</v>
      </c>
      <c r="H17112">
        <v>0.61513799999999996</v>
      </c>
    </row>
    <row r="17113" spans="1:8" x14ac:dyDescent="0.2">
      <c r="A17113">
        <v>-4.5770850000000003</v>
      </c>
      <c r="B17113">
        <v>0.11736000000000001</v>
      </c>
      <c r="G17113">
        <v>21.377707000000001</v>
      </c>
      <c r="H17113">
        <v>0.61516599999999999</v>
      </c>
    </row>
    <row r="17114" spans="1:8" x14ac:dyDescent="0.2">
      <c r="A17114">
        <v>-4.5758359999999998</v>
      </c>
      <c r="B17114">
        <v>0.116948</v>
      </c>
      <c r="G17114">
        <v>21.378954</v>
      </c>
      <c r="H17114">
        <v>0.61519400000000002</v>
      </c>
    </row>
    <row r="17115" spans="1:8" x14ac:dyDescent="0.2">
      <c r="A17115">
        <v>-4.5745870000000002</v>
      </c>
      <c r="B17115">
        <v>0.116895</v>
      </c>
      <c r="G17115">
        <v>21.380205</v>
      </c>
      <c r="H17115">
        <v>0.61519400000000002</v>
      </c>
    </row>
    <row r="17116" spans="1:8" x14ac:dyDescent="0.2">
      <c r="A17116">
        <v>-4.5733379999999997</v>
      </c>
      <c r="B17116">
        <v>0.116828</v>
      </c>
      <c r="G17116">
        <v>21.381453</v>
      </c>
      <c r="H17116">
        <v>0.61519400000000002</v>
      </c>
    </row>
    <row r="17117" spans="1:8" x14ac:dyDescent="0.2">
      <c r="A17117">
        <v>-4.5720859999999997</v>
      </c>
      <c r="B17117">
        <v>0.117088</v>
      </c>
      <c r="G17117">
        <v>21.382704</v>
      </c>
      <c r="H17117">
        <v>0.61519400000000002</v>
      </c>
    </row>
    <row r="17118" spans="1:8" x14ac:dyDescent="0.2">
      <c r="A17118">
        <v>-4.570837</v>
      </c>
      <c r="B17118">
        <v>0.11713800000000001</v>
      </c>
      <c r="G17118">
        <v>21.383951</v>
      </c>
      <c r="H17118">
        <v>0.61519400000000002</v>
      </c>
    </row>
    <row r="17119" spans="1:8" x14ac:dyDescent="0.2">
      <c r="A17119">
        <v>-4.5695880000000004</v>
      </c>
      <c r="B17119">
        <v>0.115356</v>
      </c>
      <c r="G17119">
        <v>21.385202</v>
      </c>
      <c r="H17119">
        <v>0.61519400000000002</v>
      </c>
    </row>
    <row r="17120" spans="1:8" x14ac:dyDescent="0.2">
      <c r="A17120">
        <v>-4.5683379999999998</v>
      </c>
      <c r="B17120">
        <v>0.114014</v>
      </c>
      <c r="G17120">
        <v>21.38645</v>
      </c>
      <c r="H17120">
        <v>0.61519400000000002</v>
      </c>
    </row>
    <row r="17121" spans="1:8" x14ac:dyDescent="0.2">
      <c r="A17121">
        <v>-4.5670890000000002</v>
      </c>
      <c r="B17121">
        <v>0.11290500000000001</v>
      </c>
      <c r="G17121">
        <v>21.387701</v>
      </c>
      <c r="H17121">
        <v>0.61519400000000002</v>
      </c>
    </row>
    <row r="17122" spans="1:8" x14ac:dyDescent="0.2">
      <c r="A17122">
        <v>-4.5658399999999997</v>
      </c>
      <c r="B17122">
        <v>0.11181099999999999</v>
      </c>
      <c r="G17122">
        <v>21.388952</v>
      </c>
      <c r="H17122">
        <v>0.61519400000000002</v>
      </c>
    </row>
    <row r="17123" spans="1:8" x14ac:dyDescent="0.2">
      <c r="A17123">
        <v>-4.5645899999999999</v>
      </c>
      <c r="B17123">
        <v>0.110717</v>
      </c>
      <c r="G17123">
        <v>21.3902</v>
      </c>
      <c r="H17123">
        <v>0.61519400000000002</v>
      </c>
    </row>
    <row r="17124" spans="1:8" x14ac:dyDescent="0.2">
      <c r="A17124">
        <v>-4.5633410000000003</v>
      </c>
      <c r="B17124">
        <v>0.10954800000000001</v>
      </c>
      <c r="G17124">
        <v>21.391451</v>
      </c>
      <c r="H17124">
        <v>0.61519400000000002</v>
      </c>
    </row>
    <row r="17125" spans="1:8" x14ac:dyDescent="0.2">
      <c r="A17125">
        <v>-4.5620919999999998</v>
      </c>
      <c r="B17125">
        <v>0.108126</v>
      </c>
      <c r="G17125">
        <v>21.392697999999999</v>
      </c>
      <c r="H17125">
        <v>0.61522200000000005</v>
      </c>
    </row>
    <row r="17126" spans="1:8" x14ac:dyDescent="0.2">
      <c r="A17126">
        <v>-4.5608430000000002</v>
      </c>
      <c r="B17126">
        <v>0.10777</v>
      </c>
      <c r="G17126">
        <v>21.39395</v>
      </c>
      <c r="H17126">
        <v>0.61524900000000005</v>
      </c>
    </row>
    <row r="17127" spans="1:8" x14ac:dyDescent="0.2">
      <c r="A17127">
        <v>-4.5595910000000002</v>
      </c>
      <c r="B17127">
        <v>0.107056</v>
      </c>
      <c r="G17127">
        <v>21.395197</v>
      </c>
      <c r="H17127">
        <v>0.61527600000000005</v>
      </c>
    </row>
    <row r="17128" spans="1:8" x14ac:dyDescent="0.2">
      <c r="A17128">
        <v>-4.5583419999999997</v>
      </c>
      <c r="B17128">
        <v>0.105796</v>
      </c>
      <c r="G17128">
        <v>21.396447999999999</v>
      </c>
      <c r="H17128">
        <v>0.61530399999999996</v>
      </c>
    </row>
    <row r="17129" spans="1:8" x14ac:dyDescent="0.2">
      <c r="A17129">
        <v>-4.5570930000000001</v>
      </c>
      <c r="B17129">
        <v>0.103852</v>
      </c>
      <c r="G17129">
        <v>21.397696</v>
      </c>
      <c r="H17129">
        <v>0.61533099999999996</v>
      </c>
    </row>
    <row r="17130" spans="1:8" x14ac:dyDescent="0.2">
      <c r="A17130">
        <v>-4.5558430000000003</v>
      </c>
      <c r="B17130">
        <v>0.102329</v>
      </c>
      <c r="G17130">
        <v>21.398947</v>
      </c>
      <c r="H17130">
        <v>0.61535799999999996</v>
      </c>
    </row>
    <row r="17131" spans="1:8" x14ac:dyDescent="0.2">
      <c r="A17131">
        <v>-4.5545939999999998</v>
      </c>
      <c r="B17131">
        <v>0.102002</v>
      </c>
      <c r="G17131">
        <v>21.400193999999999</v>
      </c>
      <c r="H17131">
        <v>0.61538499999999996</v>
      </c>
    </row>
    <row r="17132" spans="1:8" x14ac:dyDescent="0.2">
      <c r="A17132">
        <v>-4.5533450000000002</v>
      </c>
      <c r="B17132">
        <v>0.101841</v>
      </c>
      <c r="G17132">
        <v>21.401444999999999</v>
      </c>
      <c r="H17132">
        <v>0.61541299999999999</v>
      </c>
    </row>
    <row r="17133" spans="1:8" x14ac:dyDescent="0.2">
      <c r="A17133">
        <v>-4.5520949999999996</v>
      </c>
      <c r="B17133">
        <v>0.101641</v>
      </c>
      <c r="G17133">
        <v>21.402697</v>
      </c>
      <c r="H17133">
        <v>0.61543999999999999</v>
      </c>
    </row>
    <row r="17134" spans="1:8" x14ac:dyDescent="0.2">
      <c r="A17134">
        <v>-4.5508459999999999</v>
      </c>
      <c r="B17134">
        <v>0.101841</v>
      </c>
      <c r="G17134">
        <v>21.403943999999999</v>
      </c>
      <c r="H17134">
        <v>0.61546699999999999</v>
      </c>
    </row>
    <row r="17135" spans="1:8" x14ac:dyDescent="0.2">
      <c r="A17135">
        <v>-4.5495970000000003</v>
      </c>
      <c r="B17135">
        <v>0.102147</v>
      </c>
      <c r="G17135">
        <v>21.405194999999999</v>
      </c>
      <c r="H17135">
        <v>0.61546699999999999</v>
      </c>
    </row>
    <row r="17136" spans="1:8" x14ac:dyDescent="0.2">
      <c r="A17136">
        <v>-4.5483469999999997</v>
      </c>
      <c r="B17136">
        <v>0.10159600000000001</v>
      </c>
      <c r="G17136">
        <v>21.406442999999999</v>
      </c>
      <c r="H17136">
        <v>0.61546699999999999</v>
      </c>
    </row>
    <row r="17137" spans="1:8" x14ac:dyDescent="0.2">
      <c r="A17137">
        <v>-4.5470959999999998</v>
      </c>
      <c r="B17137">
        <v>0.10001699999999999</v>
      </c>
      <c r="G17137">
        <v>21.407693999999999</v>
      </c>
      <c r="H17137">
        <v>0.61546699999999999</v>
      </c>
    </row>
    <row r="17138" spans="1:8" x14ac:dyDescent="0.2">
      <c r="A17138">
        <v>-4.5458470000000002</v>
      </c>
      <c r="B17138">
        <v>9.7601999999999994E-2</v>
      </c>
      <c r="G17138">
        <v>21.408940999999999</v>
      </c>
      <c r="H17138">
        <v>0.61546699999999999</v>
      </c>
    </row>
    <row r="17139" spans="1:8" x14ac:dyDescent="0.2">
      <c r="A17139">
        <v>-4.5445979999999997</v>
      </c>
      <c r="B17139">
        <v>9.5892000000000005E-2</v>
      </c>
      <c r="G17139">
        <v>21.410191999999999</v>
      </c>
      <c r="H17139">
        <v>0.61546699999999999</v>
      </c>
    </row>
    <row r="17140" spans="1:8" x14ac:dyDescent="0.2">
      <c r="A17140">
        <v>-4.5433479999999999</v>
      </c>
      <c r="B17140">
        <v>9.5029000000000002E-2</v>
      </c>
      <c r="G17140">
        <v>21.411439999999999</v>
      </c>
      <c r="H17140">
        <v>0.61546699999999999</v>
      </c>
    </row>
    <row r="17141" spans="1:8" x14ac:dyDescent="0.2">
      <c r="A17141">
        <v>-4.5420990000000003</v>
      </c>
      <c r="B17141">
        <v>9.4389000000000001E-2</v>
      </c>
      <c r="G17141">
        <v>21.412690999999999</v>
      </c>
      <c r="H17141">
        <v>0.61546699999999999</v>
      </c>
    </row>
    <row r="17142" spans="1:8" x14ac:dyDescent="0.2">
      <c r="A17142">
        <v>-4.5408499999999998</v>
      </c>
      <c r="B17142">
        <v>9.4033000000000005E-2</v>
      </c>
      <c r="G17142">
        <v>21.413941999999999</v>
      </c>
      <c r="H17142">
        <v>0.61546699999999999</v>
      </c>
    </row>
    <row r="17143" spans="1:8" x14ac:dyDescent="0.2">
      <c r="A17143">
        <v>-4.5396000000000001</v>
      </c>
      <c r="B17143">
        <v>9.3996999999999997E-2</v>
      </c>
      <c r="G17143">
        <v>21.415189999999999</v>
      </c>
      <c r="H17143">
        <v>0.61546699999999999</v>
      </c>
    </row>
    <row r="17144" spans="1:8" x14ac:dyDescent="0.2">
      <c r="A17144">
        <v>-4.5383509999999996</v>
      </c>
      <c r="B17144">
        <v>9.5043000000000002E-2</v>
      </c>
      <c r="G17144">
        <v>21.416440999999999</v>
      </c>
      <c r="H17144">
        <v>0.61546699999999999</v>
      </c>
    </row>
    <row r="17145" spans="1:8" x14ac:dyDescent="0.2">
      <c r="A17145">
        <v>-4.537102</v>
      </c>
      <c r="B17145">
        <v>9.6324999999999994E-2</v>
      </c>
      <c r="G17145">
        <v>21.417687999999998</v>
      </c>
      <c r="H17145">
        <v>0.61549399999999999</v>
      </c>
    </row>
    <row r="17146" spans="1:8" x14ac:dyDescent="0.2">
      <c r="A17146">
        <v>-4.5358520000000002</v>
      </c>
      <c r="B17146">
        <v>9.6641000000000005E-2</v>
      </c>
      <c r="G17146">
        <v>21.418939999999999</v>
      </c>
      <c r="H17146">
        <v>0.61552099999999998</v>
      </c>
    </row>
    <row r="17147" spans="1:8" x14ac:dyDescent="0.2">
      <c r="A17147">
        <v>-4.5346029999999997</v>
      </c>
      <c r="B17147">
        <v>9.6331E-2</v>
      </c>
      <c r="G17147">
        <v>21.420186999999999</v>
      </c>
      <c r="H17147">
        <v>0.61554699999999996</v>
      </c>
    </row>
    <row r="17148" spans="1:8" x14ac:dyDescent="0.2">
      <c r="A17148">
        <v>-4.5333519999999998</v>
      </c>
      <c r="B17148">
        <v>9.6704999999999999E-2</v>
      </c>
      <c r="G17148">
        <v>21.421437999999998</v>
      </c>
      <c r="H17148">
        <v>0.61557399999999995</v>
      </c>
    </row>
    <row r="17149" spans="1:8" x14ac:dyDescent="0.2">
      <c r="A17149">
        <v>-4.5321030000000002</v>
      </c>
      <c r="B17149">
        <v>9.7073999999999994E-2</v>
      </c>
      <c r="G17149">
        <v>21.422685999999999</v>
      </c>
      <c r="H17149">
        <v>0.61560099999999995</v>
      </c>
    </row>
    <row r="17150" spans="1:8" x14ac:dyDescent="0.2">
      <c r="A17150">
        <v>-4.5308529999999996</v>
      </c>
      <c r="B17150">
        <v>9.6860000000000002E-2</v>
      </c>
      <c r="G17150">
        <v>21.423936999999999</v>
      </c>
      <c r="H17150">
        <v>0.61562700000000004</v>
      </c>
    </row>
    <row r="17151" spans="1:8" x14ac:dyDescent="0.2">
      <c r="A17151">
        <v>-4.529604</v>
      </c>
      <c r="B17151">
        <v>9.6501000000000003E-2</v>
      </c>
      <c r="G17151">
        <v>21.425184000000002</v>
      </c>
      <c r="H17151">
        <v>0.61565400000000003</v>
      </c>
    </row>
    <row r="17152" spans="1:8" x14ac:dyDescent="0.2">
      <c r="A17152">
        <v>-4.5283550000000004</v>
      </c>
      <c r="B17152">
        <v>9.6421999999999994E-2</v>
      </c>
      <c r="G17152">
        <v>21.426435000000001</v>
      </c>
      <c r="H17152">
        <v>0.61568100000000003</v>
      </c>
    </row>
    <row r="17153" spans="1:8" x14ac:dyDescent="0.2">
      <c r="A17153">
        <v>-4.5271049999999997</v>
      </c>
      <c r="B17153">
        <v>9.5194000000000001E-2</v>
      </c>
      <c r="G17153">
        <v>21.427686999999999</v>
      </c>
      <c r="H17153">
        <v>0.615707</v>
      </c>
    </row>
    <row r="17154" spans="1:8" x14ac:dyDescent="0.2">
      <c r="A17154">
        <v>-4.5258560000000001</v>
      </c>
      <c r="B17154">
        <v>9.3182000000000001E-2</v>
      </c>
      <c r="G17154">
        <v>21.428934000000002</v>
      </c>
      <c r="H17154">
        <v>0.615734</v>
      </c>
    </row>
    <row r="17155" spans="1:8" x14ac:dyDescent="0.2">
      <c r="A17155">
        <v>-4.5246069999999996</v>
      </c>
      <c r="B17155">
        <v>9.1359999999999997E-2</v>
      </c>
      <c r="G17155">
        <v>21.430185000000002</v>
      </c>
      <c r="H17155">
        <v>0.615734</v>
      </c>
    </row>
    <row r="17156" spans="1:8" x14ac:dyDescent="0.2">
      <c r="A17156">
        <v>-4.5233569999999999</v>
      </c>
      <c r="B17156">
        <v>9.0115000000000001E-2</v>
      </c>
      <c r="G17156">
        <v>21.431432999999998</v>
      </c>
      <c r="H17156">
        <v>0.615734</v>
      </c>
    </row>
    <row r="17157" spans="1:8" x14ac:dyDescent="0.2">
      <c r="A17157">
        <v>-4.5221080000000002</v>
      </c>
      <c r="B17157">
        <v>8.9427000000000006E-2</v>
      </c>
      <c r="G17157">
        <v>21.432683999999998</v>
      </c>
      <c r="H17157">
        <v>0.615734</v>
      </c>
    </row>
    <row r="17158" spans="1:8" x14ac:dyDescent="0.2">
      <c r="A17158">
        <v>-4.5208570000000003</v>
      </c>
      <c r="B17158">
        <v>8.8358999999999993E-2</v>
      </c>
      <c r="G17158">
        <v>21.433931000000001</v>
      </c>
      <c r="H17158">
        <v>0.615734</v>
      </c>
    </row>
    <row r="17159" spans="1:8" x14ac:dyDescent="0.2">
      <c r="A17159">
        <v>-4.5196079999999998</v>
      </c>
      <c r="B17159">
        <v>8.6841000000000002E-2</v>
      </c>
      <c r="G17159">
        <v>21.435182999999999</v>
      </c>
      <c r="H17159">
        <v>0.615734</v>
      </c>
    </row>
    <row r="17160" spans="1:8" x14ac:dyDescent="0.2">
      <c r="A17160">
        <v>-4.5183580000000001</v>
      </c>
      <c r="B17160">
        <v>8.5393999999999998E-2</v>
      </c>
      <c r="G17160">
        <v>21.436430000000001</v>
      </c>
      <c r="H17160">
        <v>0.615734</v>
      </c>
    </row>
    <row r="17161" spans="1:8" x14ac:dyDescent="0.2">
      <c r="A17161">
        <v>-4.5171089999999996</v>
      </c>
      <c r="B17161">
        <v>8.6032999999999998E-2</v>
      </c>
      <c r="G17161">
        <v>21.437681000000001</v>
      </c>
      <c r="H17161">
        <v>0.615734</v>
      </c>
    </row>
    <row r="17162" spans="1:8" x14ac:dyDescent="0.2">
      <c r="A17162">
        <v>-4.51586</v>
      </c>
      <c r="B17162">
        <v>8.7336999999999998E-2</v>
      </c>
      <c r="G17162">
        <v>21.438929000000002</v>
      </c>
      <c r="H17162">
        <v>0.615734</v>
      </c>
    </row>
    <row r="17163" spans="1:8" x14ac:dyDescent="0.2">
      <c r="A17163">
        <v>-4.5146100000000002</v>
      </c>
      <c r="B17163">
        <v>8.8028999999999996E-2</v>
      </c>
      <c r="G17163">
        <v>21.440180000000002</v>
      </c>
      <c r="H17163">
        <v>0.615734</v>
      </c>
    </row>
    <row r="17164" spans="1:8" x14ac:dyDescent="0.2">
      <c r="A17164">
        <v>-4.5133609999999997</v>
      </c>
      <c r="B17164">
        <v>8.8919999999999999E-2</v>
      </c>
      <c r="G17164">
        <v>21.441431000000001</v>
      </c>
      <c r="H17164">
        <v>0.615734</v>
      </c>
    </row>
    <row r="17165" spans="1:8" x14ac:dyDescent="0.2">
      <c r="A17165">
        <v>-4.5121120000000001</v>
      </c>
      <c r="B17165">
        <v>8.9411000000000004E-2</v>
      </c>
      <c r="G17165">
        <v>21.442678000000001</v>
      </c>
      <c r="H17165">
        <v>0.61575999999999997</v>
      </c>
    </row>
    <row r="17166" spans="1:8" x14ac:dyDescent="0.2">
      <c r="A17166">
        <v>-4.5108620000000004</v>
      </c>
      <c r="B17166">
        <v>8.9288000000000006E-2</v>
      </c>
      <c r="G17166">
        <v>21.443930000000002</v>
      </c>
      <c r="H17166">
        <v>0.61578599999999994</v>
      </c>
    </row>
    <row r="17167" spans="1:8" x14ac:dyDescent="0.2">
      <c r="A17167">
        <v>-4.5096129999999999</v>
      </c>
      <c r="B17167">
        <v>8.8497999999999993E-2</v>
      </c>
      <c r="G17167">
        <v>21.445177000000001</v>
      </c>
      <c r="H17167">
        <v>0.61581200000000003</v>
      </c>
    </row>
    <row r="17168" spans="1:8" x14ac:dyDescent="0.2">
      <c r="A17168">
        <v>-4.508362</v>
      </c>
      <c r="B17168">
        <v>8.7845000000000006E-2</v>
      </c>
      <c r="G17168">
        <v>21.446428000000001</v>
      </c>
      <c r="H17168">
        <v>0.615838</v>
      </c>
    </row>
    <row r="17169" spans="1:8" x14ac:dyDescent="0.2">
      <c r="A17169">
        <v>-4.5071130000000004</v>
      </c>
      <c r="B17169">
        <v>8.6874000000000007E-2</v>
      </c>
      <c r="G17169">
        <v>21.447676000000001</v>
      </c>
      <c r="H17169">
        <v>0.61586399999999997</v>
      </c>
    </row>
    <row r="17170" spans="1:8" x14ac:dyDescent="0.2">
      <c r="A17170">
        <v>-4.5058629999999997</v>
      </c>
      <c r="B17170">
        <v>8.4945000000000007E-2</v>
      </c>
      <c r="G17170">
        <v>21.448927000000001</v>
      </c>
      <c r="H17170">
        <v>0.61589000000000005</v>
      </c>
    </row>
    <row r="17171" spans="1:8" x14ac:dyDescent="0.2">
      <c r="A17171">
        <v>-4.5046140000000001</v>
      </c>
      <c r="B17171">
        <v>8.3763000000000004E-2</v>
      </c>
      <c r="G17171">
        <v>21.450174000000001</v>
      </c>
      <c r="H17171">
        <v>0.61591600000000002</v>
      </c>
    </row>
    <row r="17172" spans="1:8" x14ac:dyDescent="0.2">
      <c r="A17172">
        <v>-4.5033649999999996</v>
      </c>
      <c r="B17172">
        <v>8.2702999999999999E-2</v>
      </c>
      <c r="G17172">
        <v>21.451426000000001</v>
      </c>
      <c r="H17172">
        <v>0.61594199999999999</v>
      </c>
    </row>
    <row r="17173" spans="1:8" x14ac:dyDescent="0.2">
      <c r="A17173">
        <v>-4.5021149999999999</v>
      </c>
      <c r="B17173">
        <v>8.1082000000000001E-2</v>
      </c>
      <c r="G17173">
        <v>21.452677000000001</v>
      </c>
      <c r="H17173">
        <v>0.61596899999999999</v>
      </c>
    </row>
    <row r="17174" spans="1:8" x14ac:dyDescent="0.2">
      <c r="A17174">
        <v>-4.5008660000000003</v>
      </c>
      <c r="B17174">
        <v>8.0599000000000004E-2</v>
      </c>
      <c r="G17174">
        <v>21.453924000000001</v>
      </c>
      <c r="H17174">
        <v>0.61599499999999996</v>
      </c>
    </row>
    <row r="17175" spans="1:8" x14ac:dyDescent="0.2">
      <c r="A17175">
        <v>-4.4996169999999998</v>
      </c>
      <c r="B17175">
        <v>8.0897999999999998E-2</v>
      </c>
      <c r="G17175">
        <v>21.455175000000001</v>
      </c>
      <c r="H17175">
        <v>0.61599499999999996</v>
      </c>
    </row>
    <row r="17176" spans="1:8" x14ac:dyDescent="0.2">
      <c r="A17176">
        <v>-4.498367</v>
      </c>
      <c r="B17176">
        <v>8.1056000000000003E-2</v>
      </c>
      <c r="G17176">
        <v>21.456423000000001</v>
      </c>
      <c r="H17176">
        <v>0.61599499999999996</v>
      </c>
    </row>
    <row r="17177" spans="1:8" x14ac:dyDescent="0.2">
      <c r="A17177">
        <v>-4.4971180000000004</v>
      </c>
      <c r="B17177">
        <v>8.0982999999999999E-2</v>
      </c>
      <c r="G17177">
        <v>21.457674000000001</v>
      </c>
      <c r="H17177">
        <v>0.61599499999999996</v>
      </c>
    </row>
    <row r="17178" spans="1:8" x14ac:dyDescent="0.2">
      <c r="A17178">
        <v>-4.4958669999999996</v>
      </c>
      <c r="B17178">
        <v>8.1318000000000001E-2</v>
      </c>
      <c r="G17178">
        <v>21.458921</v>
      </c>
      <c r="H17178">
        <v>0.61599499999999996</v>
      </c>
    </row>
    <row r="17179" spans="1:8" x14ac:dyDescent="0.2">
      <c r="A17179">
        <v>-4.4946169999999999</v>
      </c>
      <c r="B17179">
        <v>8.2197999999999993E-2</v>
      </c>
      <c r="G17179">
        <v>21.460173000000001</v>
      </c>
      <c r="H17179">
        <v>0.61599499999999996</v>
      </c>
    </row>
    <row r="17180" spans="1:8" x14ac:dyDescent="0.2">
      <c r="A17180">
        <v>-4.4933680000000003</v>
      </c>
      <c r="B17180">
        <v>8.3340999999999998E-2</v>
      </c>
      <c r="G17180">
        <v>21.46142</v>
      </c>
      <c r="H17180">
        <v>0.61599499999999996</v>
      </c>
    </row>
    <row r="17181" spans="1:8" x14ac:dyDescent="0.2">
      <c r="A17181">
        <v>-4.4921189999999998</v>
      </c>
      <c r="B17181">
        <v>8.4014000000000005E-2</v>
      </c>
      <c r="G17181">
        <v>21.462671</v>
      </c>
      <c r="H17181">
        <v>0.61599499999999996</v>
      </c>
    </row>
    <row r="17182" spans="1:8" x14ac:dyDescent="0.2">
      <c r="A17182">
        <v>-4.4908700000000001</v>
      </c>
      <c r="B17182">
        <v>8.3690000000000001E-2</v>
      </c>
      <c r="G17182">
        <v>21.463919000000001</v>
      </c>
      <c r="H17182">
        <v>0.61599499999999996</v>
      </c>
    </row>
    <row r="17183" spans="1:8" x14ac:dyDescent="0.2">
      <c r="A17183">
        <v>-4.4896200000000004</v>
      </c>
      <c r="B17183">
        <v>8.3776000000000003E-2</v>
      </c>
      <c r="G17183">
        <v>21.465170000000001</v>
      </c>
      <c r="H17183">
        <v>0.61599499999999996</v>
      </c>
    </row>
    <row r="17184" spans="1:8" x14ac:dyDescent="0.2">
      <c r="A17184">
        <v>-4.4883709999999999</v>
      </c>
      <c r="B17184">
        <v>8.5108000000000003E-2</v>
      </c>
      <c r="G17184">
        <v>21.466421</v>
      </c>
      <c r="H17184">
        <v>0.61599499999999996</v>
      </c>
    </row>
    <row r="17185" spans="1:8" x14ac:dyDescent="0.2">
      <c r="A17185">
        <v>-4.4871220000000003</v>
      </c>
      <c r="B17185">
        <v>8.6286000000000002E-2</v>
      </c>
      <c r="G17185">
        <v>21.467669000000001</v>
      </c>
      <c r="H17185">
        <v>0.61602000000000001</v>
      </c>
    </row>
    <row r="17186" spans="1:8" x14ac:dyDescent="0.2">
      <c r="A17186">
        <v>-4.4858719999999996</v>
      </c>
      <c r="B17186">
        <v>8.5689000000000001E-2</v>
      </c>
      <c r="G17186">
        <v>21.468920000000001</v>
      </c>
      <c r="H17186">
        <v>0.61604499999999995</v>
      </c>
    </row>
    <row r="17187" spans="1:8" x14ac:dyDescent="0.2">
      <c r="A17187">
        <v>-4.484623</v>
      </c>
      <c r="B17187">
        <v>8.5111000000000006E-2</v>
      </c>
      <c r="G17187">
        <v>21.470167</v>
      </c>
      <c r="H17187">
        <v>0.61607100000000004</v>
      </c>
    </row>
    <row r="17188" spans="1:8" x14ac:dyDescent="0.2">
      <c r="A17188">
        <v>-4.4833720000000001</v>
      </c>
      <c r="B17188">
        <v>8.6066000000000004E-2</v>
      </c>
      <c r="G17188">
        <v>21.471418</v>
      </c>
      <c r="H17188">
        <v>0.61609599999999998</v>
      </c>
    </row>
    <row r="17189" spans="1:8" x14ac:dyDescent="0.2">
      <c r="A17189">
        <v>-4.4821220000000004</v>
      </c>
      <c r="B17189">
        <v>8.6476999999999998E-2</v>
      </c>
      <c r="G17189">
        <v>21.472666</v>
      </c>
      <c r="H17189">
        <v>0.61612199999999995</v>
      </c>
    </row>
    <row r="17190" spans="1:8" x14ac:dyDescent="0.2">
      <c r="A17190">
        <v>-4.4808729999999999</v>
      </c>
      <c r="B17190">
        <v>8.6676000000000003E-2</v>
      </c>
      <c r="G17190">
        <v>21.473917</v>
      </c>
      <c r="H17190">
        <v>0.616147</v>
      </c>
    </row>
    <row r="17191" spans="1:8" x14ac:dyDescent="0.2">
      <c r="A17191">
        <v>-4.4796240000000003</v>
      </c>
      <c r="B17191">
        <v>8.7848999999999997E-2</v>
      </c>
      <c r="G17191">
        <v>21.475163999999999</v>
      </c>
      <c r="H17191">
        <v>0.61617299999999997</v>
      </c>
    </row>
    <row r="17192" spans="1:8" x14ac:dyDescent="0.2">
      <c r="A17192">
        <v>-4.4783739999999996</v>
      </c>
      <c r="B17192">
        <v>8.8567000000000007E-2</v>
      </c>
      <c r="G17192">
        <v>21.476416</v>
      </c>
      <c r="H17192">
        <v>0.61619800000000002</v>
      </c>
    </row>
    <row r="17193" spans="1:8" x14ac:dyDescent="0.2">
      <c r="A17193">
        <v>-4.477125</v>
      </c>
      <c r="B17193">
        <v>8.9331999999999995E-2</v>
      </c>
      <c r="G17193">
        <v>21.477667</v>
      </c>
      <c r="H17193">
        <v>0.61622399999999999</v>
      </c>
    </row>
    <row r="17194" spans="1:8" x14ac:dyDescent="0.2">
      <c r="A17194">
        <v>-4.4758760000000004</v>
      </c>
      <c r="B17194">
        <v>9.0387999999999996E-2</v>
      </c>
      <c r="G17194">
        <v>21.478914</v>
      </c>
      <c r="H17194">
        <v>0.61624900000000005</v>
      </c>
    </row>
    <row r="17195" spans="1:8" x14ac:dyDescent="0.2">
      <c r="A17195">
        <v>-4.4746269999999999</v>
      </c>
      <c r="B17195">
        <v>9.2123999999999998E-2</v>
      </c>
      <c r="G17195">
        <v>21.480165</v>
      </c>
      <c r="H17195">
        <v>0.61624900000000005</v>
      </c>
    </row>
    <row r="17196" spans="1:8" x14ac:dyDescent="0.2">
      <c r="A17196">
        <v>-4.4733770000000002</v>
      </c>
      <c r="B17196">
        <v>9.3205999999999997E-2</v>
      </c>
      <c r="G17196">
        <v>21.481413</v>
      </c>
      <c r="H17196">
        <v>0.61624900000000005</v>
      </c>
    </row>
    <row r="17197" spans="1:8" x14ac:dyDescent="0.2">
      <c r="A17197">
        <v>-4.4721279999999997</v>
      </c>
      <c r="B17197">
        <v>9.3622999999999998E-2</v>
      </c>
      <c r="G17197">
        <v>21.482664</v>
      </c>
      <c r="H17197">
        <v>0.61624900000000005</v>
      </c>
    </row>
    <row r="17198" spans="1:8" x14ac:dyDescent="0.2">
      <c r="A17198">
        <v>-4.470879</v>
      </c>
      <c r="B17198">
        <v>9.4058000000000003E-2</v>
      </c>
      <c r="G17198">
        <v>21.483912</v>
      </c>
      <c r="H17198">
        <v>0.61624900000000005</v>
      </c>
    </row>
    <row r="17199" spans="1:8" x14ac:dyDescent="0.2">
      <c r="A17199">
        <v>-4.469627</v>
      </c>
      <c r="B17199">
        <v>9.4178999999999999E-2</v>
      </c>
      <c r="G17199">
        <v>21.485163</v>
      </c>
      <c r="H17199">
        <v>0.61624900000000005</v>
      </c>
    </row>
    <row r="17200" spans="1:8" x14ac:dyDescent="0.2">
      <c r="A17200">
        <v>-4.4683780000000004</v>
      </c>
      <c r="B17200">
        <v>9.4182000000000002E-2</v>
      </c>
      <c r="G17200">
        <v>21.486409999999999</v>
      </c>
      <c r="H17200">
        <v>0.61624900000000005</v>
      </c>
    </row>
    <row r="17201" spans="1:8" x14ac:dyDescent="0.2">
      <c r="A17201">
        <v>-4.4671289999999999</v>
      </c>
      <c r="B17201">
        <v>9.3981999999999996E-2</v>
      </c>
      <c r="G17201">
        <v>21.487660999999999</v>
      </c>
      <c r="H17201">
        <v>0.61624900000000005</v>
      </c>
    </row>
    <row r="17202" spans="1:8" x14ac:dyDescent="0.2">
      <c r="A17202">
        <v>-4.4658790000000002</v>
      </c>
      <c r="B17202">
        <v>9.4291E-2</v>
      </c>
      <c r="G17202">
        <v>21.488909</v>
      </c>
      <c r="H17202">
        <v>0.61624900000000005</v>
      </c>
    </row>
    <row r="17203" spans="1:8" x14ac:dyDescent="0.2">
      <c r="A17203">
        <v>-4.4646299999999997</v>
      </c>
      <c r="B17203">
        <v>9.4189999999999996E-2</v>
      </c>
      <c r="G17203">
        <v>21.490159999999999</v>
      </c>
      <c r="H17203">
        <v>0.61624900000000005</v>
      </c>
    </row>
    <row r="17204" spans="1:8" x14ac:dyDescent="0.2">
      <c r="A17204">
        <v>-4.463381</v>
      </c>
      <c r="B17204">
        <v>9.4803999999999999E-2</v>
      </c>
      <c r="G17204">
        <v>21.491410999999999</v>
      </c>
      <c r="H17204">
        <v>0.61624900000000005</v>
      </c>
    </row>
    <row r="17205" spans="1:8" x14ac:dyDescent="0.2">
      <c r="A17205">
        <v>-4.4621320000000004</v>
      </c>
      <c r="B17205">
        <v>9.6456E-2</v>
      </c>
      <c r="G17205">
        <v>21.492659</v>
      </c>
      <c r="H17205">
        <v>0.61627399999999999</v>
      </c>
    </row>
    <row r="17206" spans="1:8" x14ac:dyDescent="0.2">
      <c r="A17206">
        <v>-4.4608819999999998</v>
      </c>
      <c r="B17206">
        <v>9.7712999999999994E-2</v>
      </c>
      <c r="G17206">
        <v>21.49391</v>
      </c>
      <c r="H17206">
        <v>0.61629900000000004</v>
      </c>
    </row>
    <row r="17207" spans="1:8" x14ac:dyDescent="0.2">
      <c r="A17207">
        <v>-4.4596330000000002</v>
      </c>
      <c r="B17207">
        <v>9.7864999999999994E-2</v>
      </c>
      <c r="G17207">
        <v>21.495156999999999</v>
      </c>
      <c r="H17207">
        <v>0.61632399999999998</v>
      </c>
    </row>
    <row r="17208" spans="1:8" x14ac:dyDescent="0.2">
      <c r="A17208">
        <v>-4.4583839999999997</v>
      </c>
      <c r="B17208">
        <v>9.7673999999999997E-2</v>
      </c>
      <c r="G17208">
        <v>21.496407999999999</v>
      </c>
      <c r="H17208">
        <v>0.61634800000000001</v>
      </c>
    </row>
    <row r="17209" spans="1:8" x14ac:dyDescent="0.2">
      <c r="A17209">
        <v>-4.4571319999999996</v>
      </c>
      <c r="B17209">
        <v>9.6949999999999995E-2</v>
      </c>
      <c r="G17209">
        <v>21.497655999999999</v>
      </c>
      <c r="H17209">
        <v>0.61637299999999995</v>
      </c>
    </row>
    <row r="17210" spans="1:8" x14ac:dyDescent="0.2">
      <c r="A17210">
        <v>-4.455883</v>
      </c>
      <c r="B17210">
        <v>9.7317000000000001E-2</v>
      </c>
      <c r="G17210">
        <v>21.498906999999999</v>
      </c>
      <c r="H17210">
        <v>0.616398</v>
      </c>
    </row>
    <row r="17211" spans="1:8" x14ac:dyDescent="0.2">
      <c r="A17211">
        <v>-4.4546340000000004</v>
      </c>
      <c r="B17211">
        <v>9.8210000000000006E-2</v>
      </c>
      <c r="G17211">
        <v>21.500153999999998</v>
      </c>
      <c r="H17211">
        <v>0.61642300000000005</v>
      </c>
    </row>
    <row r="17212" spans="1:8" x14ac:dyDescent="0.2">
      <c r="A17212">
        <v>-4.4533839999999998</v>
      </c>
      <c r="B17212">
        <v>9.8258999999999999E-2</v>
      </c>
      <c r="G17212">
        <v>21.501405999999999</v>
      </c>
      <c r="H17212">
        <v>0.616448</v>
      </c>
    </row>
    <row r="17213" spans="1:8" x14ac:dyDescent="0.2">
      <c r="A17213">
        <v>-4.4521350000000002</v>
      </c>
      <c r="B17213">
        <v>9.7388000000000002E-2</v>
      </c>
      <c r="G17213">
        <v>21.502652999999999</v>
      </c>
      <c r="H17213">
        <v>0.61647300000000005</v>
      </c>
    </row>
    <row r="17214" spans="1:8" x14ac:dyDescent="0.2">
      <c r="A17214">
        <v>-4.4508859999999997</v>
      </c>
      <c r="B17214">
        <v>9.5864000000000005E-2</v>
      </c>
      <c r="G17214">
        <v>21.503903999999999</v>
      </c>
      <c r="H17214">
        <v>0.61649799999999999</v>
      </c>
    </row>
    <row r="17215" spans="1:8" x14ac:dyDescent="0.2">
      <c r="A17215">
        <v>-4.4496359999999999</v>
      </c>
      <c r="B17215">
        <v>9.5079999999999998E-2</v>
      </c>
      <c r="G17215">
        <v>21.505155999999999</v>
      </c>
      <c r="H17215">
        <v>0.61649799999999999</v>
      </c>
    </row>
    <row r="17216" spans="1:8" x14ac:dyDescent="0.2">
      <c r="A17216">
        <v>-4.4483870000000003</v>
      </c>
      <c r="B17216">
        <v>9.3538999999999997E-2</v>
      </c>
      <c r="G17216">
        <v>21.506402999999999</v>
      </c>
      <c r="H17216">
        <v>0.61649799999999999</v>
      </c>
    </row>
    <row r="17217" spans="1:8" x14ac:dyDescent="0.2">
      <c r="A17217">
        <v>-4.4471379999999998</v>
      </c>
      <c r="B17217">
        <v>9.2255000000000004E-2</v>
      </c>
      <c r="G17217">
        <v>21.507653999999999</v>
      </c>
      <c r="H17217">
        <v>0.61649799999999999</v>
      </c>
    </row>
    <row r="17218" spans="1:8" x14ac:dyDescent="0.2">
      <c r="A17218">
        <v>-4.4458890000000002</v>
      </c>
      <c r="B17218">
        <v>9.1475000000000001E-2</v>
      </c>
      <c r="G17218">
        <v>21.508901999999999</v>
      </c>
      <c r="H17218">
        <v>0.61649799999999999</v>
      </c>
    </row>
    <row r="17219" spans="1:8" x14ac:dyDescent="0.2">
      <c r="A17219">
        <v>-4.4446370000000002</v>
      </c>
      <c r="B17219">
        <v>8.9894000000000002E-2</v>
      </c>
      <c r="G17219">
        <v>21.510152999999999</v>
      </c>
      <c r="H17219">
        <v>0.61649799999999999</v>
      </c>
    </row>
    <row r="17220" spans="1:8" x14ac:dyDescent="0.2">
      <c r="A17220">
        <v>-4.4433879999999997</v>
      </c>
      <c r="B17220">
        <v>8.7412000000000004E-2</v>
      </c>
      <c r="G17220">
        <v>21.511399999999998</v>
      </c>
      <c r="H17220">
        <v>0.61649799999999999</v>
      </c>
    </row>
    <row r="17221" spans="1:8" x14ac:dyDescent="0.2">
      <c r="A17221">
        <v>-4.4421390000000001</v>
      </c>
      <c r="B17221">
        <v>8.6366999999999999E-2</v>
      </c>
      <c r="G17221">
        <v>21.512651000000002</v>
      </c>
      <c r="H17221">
        <v>0.61649799999999999</v>
      </c>
    </row>
    <row r="17222" spans="1:8" x14ac:dyDescent="0.2">
      <c r="A17222">
        <v>-4.4408890000000003</v>
      </c>
      <c r="B17222">
        <v>8.6106000000000002E-2</v>
      </c>
      <c r="G17222">
        <v>21.513898999999999</v>
      </c>
      <c r="H17222">
        <v>0.61649799999999999</v>
      </c>
    </row>
    <row r="17223" spans="1:8" x14ac:dyDescent="0.2">
      <c r="A17223">
        <v>-4.4396399999999998</v>
      </c>
      <c r="B17223">
        <v>8.5030999999999995E-2</v>
      </c>
      <c r="G17223">
        <v>21.515149999999998</v>
      </c>
      <c r="H17223">
        <v>0.61649799999999999</v>
      </c>
    </row>
    <row r="17224" spans="1:8" x14ac:dyDescent="0.2">
      <c r="A17224">
        <v>-4.4383910000000002</v>
      </c>
      <c r="B17224">
        <v>8.4197999999999995E-2</v>
      </c>
      <c r="G17224">
        <v>21.516400999999998</v>
      </c>
      <c r="H17224">
        <v>0.61649799999999999</v>
      </c>
    </row>
    <row r="17225" spans="1:8" x14ac:dyDescent="0.2">
      <c r="A17225">
        <v>-4.4371409999999996</v>
      </c>
      <c r="B17225">
        <v>8.3981E-2</v>
      </c>
      <c r="G17225">
        <v>21.517648999999999</v>
      </c>
      <c r="H17225">
        <v>0.61652200000000001</v>
      </c>
    </row>
    <row r="17226" spans="1:8" x14ac:dyDescent="0.2">
      <c r="A17226">
        <v>-4.4358919999999999</v>
      </c>
      <c r="B17226">
        <v>8.4177000000000002E-2</v>
      </c>
      <c r="G17226">
        <v>21.518899999999999</v>
      </c>
      <c r="H17226">
        <v>0.61654600000000004</v>
      </c>
    </row>
    <row r="17227" spans="1:8" x14ac:dyDescent="0.2">
      <c r="A17227">
        <v>-4.4346430000000003</v>
      </c>
      <c r="B17227">
        <v>8.3904000000000006E-2</v>
      </c>
      <c r="G17227">
        <v>21.520147000000001</v>
      </c>
      <c r="H17227">
        <v>0.61656999999999995</v>
      </c>
    </row>
    <row r="17228" spans="1:8" x14ac:dyDescent="0.2">
      <c r="A17228">
        <v>-4.4333929999999997</v>
      </c>
      <c r="B17228">
        <v>8.4645999999999999E-2</v>
      </c>
      <c r="G17228">
        <v>21.521398999999999</v>
      </c>
      <c r="H17228">
        <v>0.616595</v>
      </c>
    </row>
    <row r="17229" spans="1:8" x14ac:dyDescent="0.2">
      <c r="A17229">
        <v>-4.4321419999999998</v>
      </c>
      <c r="B17229">
        <v>8.5401000000000005E-2</v>
      </c>
      <c r="G17229">
        <v>21.522646000000002</v>
      </c>
      <c r="H17229">
        <v>0.61661900000000003</v>
      </c>
    </row>
    <row r="17230" spans="1:8" x14ac:dyDescent="0.2">
      <c r="A17230">
        <v>-4.4308930000000002</v>
      </c>
      <c r="B17230">
        <v>8.4630999999999998E-2</v>
      </c>
      <c r="G17230">
        <v>21.523897000000002</v>
      </c>
      <c r="H17230">
        <v>0.61664300000000005</v>
      </c>
    </row>
    <row r="17231" spans="1:8" x14ac:dyDescent="0.2">
      <c r="A17231">
        <v>-4.4296439999999997</v>
      </c>
      <c r="B17231">
        <v>8.3515000000000006E-2</v>
      </c>
      <c r="G17231">
        <v>21.525144999999998</v>
      </c>
      <c r="H17231">
        <v>0.61666799999999999</v>
      </c>
    </row>
    <row r="17232" spans="1:8" x14ac:dyDescent="0.2">
      <c r="A17232">
        <v>-4.4283939999999999</v>
      </c>
      <c r="B17232">
        <v>8.3267999999999995E-2</v>
      </c>
      <c r="G17232">
        <v>21.526395999999998</v>
      </c>
      <c r="H17232">
        <v>0.61669200000000002</v>
      </c>
    </row>
    <row r="17233" spans="1:8" x14ac:dyDescent="0.2">
      <c r="A17233">
        <v>-4.4271450000000003</v>
      </c>
      <c r="B17233">
        <v>8.2557000000000005E-2</v>
      </c>
      <c r="G17233">
        <v>21.527643000000001</v>
      </c>
      <c r="H17233">
        <v>0.61671600000000004</v>
      </c>
    </row>
    <row r="17234" spans="1:8" x14ac:dyDescent="0.2">
      <c r="A17234">
        <v>-4.4258959999999998</v>
      </c>
      <c r="B17234">
        <v>8.1157999999999994E-2</v>
      </c>
      <c r="G17234">
        <v>21.528894000000001</v>
      </c>
      <c r="H17234">
        <v>0.61673999999999995</v>
      </c>
    </row>
    <row r="17235" spans="1:8" x14ac:dyDescent="0.2">
      <c r="A17235">
        <v>-4.4246460000000001</v>
      </c>
      <c r="B17235">
        <v>8.0979999999999996E-2</v>
      </c>
      <c r="G17235">
        <v>21.530145999999998</v>
      </c>
      <c r="H17235">
        <v>0.61673999999999995</v>
      </c>
    </row>
    <row r="17236" spans="1:8" x14ac:dyDescent="0.2">
      <c r="A17236">
        <v>-4.4233969999999996</v>
      </c>
      <c r="B17236">
        <v>8.1141000000000005E-2</v>
      </c>
      <c r="G17236">
        <v>21.531393000000001</v>
      </c>
      <c r="H17236">
        <v>0.61673999999999995</v>
      </c>
    </row>
    <row r="17237" spans="1:8" x14ac:dyDescent="0.2">
      <c r="A17237">
        <v>-4.422148</v>
      </c>
      <c r="B17237">
        <v>8.1071000000000004E-2</v>
      </c>
      <c r="G17237">
        <v>21.532644000000001</v>
      </c>
      <c r="H17237">
        <v>0.61673999999999995</v>
      </c>
    </row>
    <row r="17238" spans="1:8" x14ac:dyDescent="0.2">
      <c r="A17238">
        <v>-4.4208980000000002</v>
      </c>
      <c r="B17238">
        <v>8.0444000000000002E-2</v>
      </c>
      <c r="G17238">
        <v>21.533892000000002</v>
      </c>
      <c r="H17238">
        <v>0.61673999999999995</v>
      </c>
    </row>
    <row r="17239" spans="1:8" x14ac:dyDescent="0.2">
      <c r="A17239">
        <v>-4.4196470000000003</v>
      </c>
      <c r="B17239">
        <v>8.0201999999999996E-2</v>
      </c>
      <c r="G17239">
        <v>21.535143000000001</v>
      </c>
      <c r="H17239">
        <v>0.61673999999999995</v>
      </c>
    </row>
    <row r="17240" spans="1:8" x14ac:dyDescent="0.2">
      <c r="A17240">
        <v>-4.4183979999999998</v>
      </c>
      <c r="B17240">
        <v>8.0185000000000006E-2</v>
      </c>
      <c r="G17240">
        <v>21.536390000000001</v>
      </c>
      <c r="H17240">
        <v>0.61673999999999995</v>
      </c>
    </row>
    <row r="17241" spans="1:8" x14ac:dyDescent="0.2">
      <c r="A17241">
        <v>-4.4171490000000002</v>
      </c>
      <c r="B17241">
        <v>8.0987000000000003E-2</v>
      </c>
      <c r="G17241">
        <v>21.537642000000002</v>
      </c>
      <c r="H17241">
        <v>0.61673999999999995</v>
      </c>
    </row>
    <row r="17242" spans="1:8" x14ac:dyDescent="0.2">
      <c r="A17242">
        <v>-4.4158989999999996</v>
      </c>
      <c r="B17242">
        <v>8.2197999999999993E-2</v>
      </c>
      <c r="G17242">
        <v>21.538889000000001</v>
      </c>
      <c r="H17242">
        <v>0.61673999999999995</v>
      </c>
    </row>
    <row r="17243" spans="1:8" x14ac:dyDescent="0.2">
      <c r="A17243">
        <v>-4.41465</v>
      </c>
      <c r="B17243">
        <v>8.2055000000000003E-2</v>
      </c>
      <c r="G17243">
        <v>21.540140000000001</v>
      </c>
      <c r="H17243">
        <v>0.61673999999999995</v>
      </c>
    </row>
    <row r="17244" spans="1:8" x14ac:dyDescent="0.2">
      <c r="A17244">
        <v>-4.4134010000000004</v>
      </c>
      <c r="B17244">
        <v>8.2017000000000007E-2</v>
      </c>
      <c r="G17244">
        <v>21.541391000000001</v>
      </c>
      <c r="H17244">
        <v>0.61673999999999995</v>
      </c>
    </row>
    <row r="17245" spans="1:8" x14ac:dyDescent="0.2">
      <c r="A17245">
        <v>-4.4121509999999997</v>
      </c>
      <c r="B17245">
        <v>8.1878000000000006E-2</v>
      </c>
      <c r="G17245">
        <v>21.542639000000001</v>
      </c>
      <c r="H17245">
        <v>0.61676399999999998</v>
      </c>
    </row>
    <row r="17246" spans="1:8" x14ac:dyDescent="0.2">
      <c r="A17246">
        <v>-4.4109020000000001</v>
      </c>
      <c r="B17246">
        <v>8.1808000000000006E-2</v>
      </c>
      <c r="G17246">
        <v>21.543890000000001</v>
      </c>
      <c r="H17246">
        <v>0.616788</v>
      </c>
    </row>
    <row r="17247" spans="1:8" x14ac:dyDescent="0.2">
      <c r="A17247">
        <v>-4.4096529999999996</v>
      </c>
      <c r="B17247">
        <v>8.2826999999999998E-2</v>
      </c>
      <c r="G17247">
        <v>21.545137</v>
      </c>
      <c r="H17247">
        <v>0.616811</v>
      </c>
    </row>
    <row r="17248" spans="1:8" x14ac:dyDescent="0.2">
      <c r="A17248">
        <v>-4.4084029999999998</v>
      </c>
      <c r="B17248">
        <v>8.3458000000000004E-2</v>
      </c>
      <c r="G17248">
        <v>21.546389000000001</v>
      </c>
      <c r="H17248">
        <v>0.61683500000000002</v>
      </c>
    </row>
    <row r="17249" spans="1:8" x14ac:dyDescent="0.2">
      <c r="A17249">
        <v>-4.407152</v>
      </c>
      <c r="B17249">
        <v>8.3711999999999995E-2</v>
      </c>
      <c r="G17249">
        <v>21.547636000000001</v>
      </c>
      <c r="H17249">
        <v>0.61685900000000005</v>
      </c>
    </row>
    <row r="17250" spans="1:8" x14ac:dyDescent="0.2">
      <c r="A17250">
        <v>-4.4059030000000003</v>
      </c>
      <c r="B17250">
        <v>8.3880999999999997E-2</v>
      </c>
      <c r="G17250">
        <v>21.548887000000001</v>
      </c>
      <c r="H17250">
        <v>0.61688299999999996</v>
      </c>
    </row>
    <row r="17251" spans="1:8" x14ac:dyDescent="0.2">
      <c r="A17251">
        <v>-4.4046539999999998</v>
      </c>
      <c r="B17251">
        <v>8.4055000000000005E-2</v>
      </c>
      <c r="G17251">
        <v>21.550135000000001</v>
      </c>
      <c r="H17251">
        <v>0.61690599999999995</v>
      </c>
    </row>
    <row r="17252" spans="1:8" x14ac:dyDescent="0.2">
      <c r="A17252">
        <v>-4.4034040000000001</v>
      </c>
      <c r="B17252">
        <v>8.4024000000000001E-2</v>
      </c>
      <c r="G17252">
        <v>21.551386000000001</v>
      </c>
      <c r="H17252">
        <v>0.61692999999999998</v>
      </c>
    </row>
    <row r="17253" spans="1:8" x14ac:dyDescent="0.2">
      <c r="A17253">
        <v>-4.4021549999999996</v>
      </c>
      <c r="B17253">
        <v>8.3222000000000004E-2</v>
      </c>
      <c r="G17253">
        <v>21.552633</v>
      </c>
      <c r="H17253">
        <v>0.616954</v>
      </c>
    </row>
    <row r="17254" spans="1:8" x14ac:dyDescent="0.2">
      <c r="A17254">
        <v>-4.400906</v>
      </c>
      <c r="B17254">
        <v>8.2343E-2</v>
      </c>
      <c r="G17254">
        <v>21.553885000000001</v>
      </c>
      <c r="H17254">
        <v>0.616977</v>
      </c>
    </row>
    <row r="17255" spans="1:8" x14ac:dyDescent="0.2">
      <c r="A17255">
        <v>-4.3996560000000002</v>
      </c>
      <c r="B17255">
        <v>8.2439999999999999E-2</v>
      </c>
      <c r="G17255">
        <v>21.555136000000001</v>
      </c>
      <c r="H17255">
        <v>0.616977</v>
      </c>
    </row>
    <row r="17256" spans="1:8" x14ac:dyDescent="0.2">
      <c r="A17256">
        <v>-4.3984069999999997</v>
      </c>
      <c r="B17256">
        <v>8.2125000000000004E-2</v>
      </c>
      <c r="G17256">
        <v>21.556383</v>
      </c>
      <c r="H17256">
        <v>0.616977</v>
      </c>
    </row>
    <row r="17257" spans="1:8" x14ac:dyDescent="0.2">
      <c r="A17257">
        <v>-4.3971580000000001</v>
      </c>
      <c r="B17257">
        <v>8.0838999999999994E-2</v>
      </c>
      <c r="G17257">
        <v>21.557634</v>
      </c>
      <c r="H17257">
        <v>0.616977</v>
      </c>
    </row>
    <row r="17258" spans="1:8" x14ac:dyDescent="0.2">
      <c r="A17258">
        <v>-4.3959080000000004</v>
      </c>
      <c r="B17258">
        <v>8.0739000000000005E-2</v>
      </c>
      <c r="G17258">
        <v>21.558882000000001</v>
      </c>
      <c r="H17258">
        <v>0.616977</v>
      </c>
    </row>
    <row r="17259" spans="1:8" x14ac:dyDescent="0.2">
      <c r="A17259">
        <v>-4.3946589999999999</v>
      </c>
      <c r="B17259">
        <v>8.0809000000000006E-2</v>
      </c>
      <c r="G17259">
        <v>21.560133</v>
      </c>
      <c r="H17259">
        <v>0.616977</v>
      </c>
    </row>
    <row r="17260" spans="1:8" x14ac:dyDescent="0.2">
      <c r="A17260">
        <v>-4.393408</v>
      </c>
      <c r="B17260">
        <v>7.9029000000000002E-2</v>
      </c>
      <c r="G17260">
        <v>21.56138</v>
      </c>
      <c r="H17260">
        <v>0.616977</v>
      </c>
    </row>
    <row r="17261" spans="1:8" x14ac:dyDescent="0.2">
      <c r="A17261">
        <v>-4.3921590000000004</v>
      </c>
      <c r="B17261">
        <v>7.7512999999999999E-2</v>
      </c>
      <c r="G17261">
        <v>21.562632000000001</v>
      </c>
      <c r="H17261">
        <v>0.616977</v>
      </c>
    </row>
    <row r="17262" spans="1:8" x14ac:dyDescent="0.2">
      <c r="A17262">
        <v>-4.3909089999999997</v>
      </c>
      <c r="B17262">
        <v>7.7109999999999998E-2</v>
      </c>
      <c r="G17262">
        <v>21.563879</v>
      </c>
      <c r="H17262">
        <v>0.616977</v>
      </c>
    </row>
    <row r="17263" spans="1:8" x14ac:dyDescent="0.2">
      <c r="A17263">
        <v>-4.3896600000000001</v>
      </c>
      <c r="B17263">
        <v>7.7038999999999996E-2</v>
      </c>
      <c r="G17263">
        <v>21.56513</v>
      </c>
      <c r="H17263">
        <v>0.616977</v>
      </c>
    </row>
    <row r="17264" spans="1:8" x14ac:dyDescent="0.2">
      <c r="A17264">
        <v>-4.3884109999999996</v>
      </c>
      <c r="B17264">
        <v>7.7195E-2</v>
      </c>
      <c r="G17264">
        <v>21.566378</v>
      </c>
      <c r="H17264">
        <v>0.616977</v>
      </c>
    </row>
    <row r="17265" spans="1:8" x14ac:dyDescent="0.2">
      <c r="A17265">
        <v>-4.3871609999999999</v>
      </c>
      <c r="B17265">
        <v>7.7462000000000003E-2</v>
      </c>
      <c r="G17265">
        <v>21.567629</v>
      </c>
      <c r="H17265">
        <v>0.61700100000000002</v>
      </c>
    </row>
    <row r="17266" spans="1:8" x14ac:dyDescent="0.2">
      <c r="A17266">
        <v>-4.3859120000000003</v>
      </c>
      <c r="B17266">
        <v>7.7108999999999997E-2</v>
      </c>
      <c r="G17266">
        <v>21.56888</v>
      </c>
      <c r="H17266">
        <v>0.61702400000000002</v>
      </c>
    </row>
    <row r="17267" spans="1:8" x14ac:dyDescent="0.2">
      <c r="A17267">
        <v>-4.3846629999999998</v>
      </c>
      <c r="B17267">
        <v>7.6235999999999998E-2</v>
      </c>
      <c r="G17267">
        <v>21.570126999999999</v>
      </c>
      <c r="H17267">
        <v>0.61704700000000001</v>
      </c>
    </row>
    <row r="17268" spans="1:8" x14ac:dyDescent="0.2">
      <c r="A17268">
        <v>-4.383413</v>
      </c>
      <c r="B17268">
        <v>7.6493000000000005E-2</v>
      </c>
      <c r="G17268">
        <v>21.571379</v>
      </c>
      <c r="H17268">
        <v>0.61707000000000001</v>
      </c>
    </row>
    <row r="17269" spans="1:8" x14ac:dyDescent="0.2">
      <c r="A17269">
        <v>-4.3821640000000004</v>
      </c>
      <c r="B17269">
        <v>7.6739000000000002E-2</v>
      </c>
      <c r="G17269">
        <v>21.572626</v>
      </c>
      <c r="H17269">
        <v>0.617093</v>
      </c>
    </row>
    <row r="17270" spans="1:8" x14ac:dyDescent="0.2">
      <c r="A17270">
        <v>-4.3809129999999996</v>
      </c>
      <c r="B17270">
        <v>7.7176999999999996E-2</v>
      </c>
      <c r="G17270">
        <v>21.573877</v>
      </c>
      <c r="H17270">
        <v>0.617116</v>
      </c>
    </row>
    <row r="17271" spans="1:8" x14ac:dyDescent="0.2">
      <c r="A17271">
        <v>-4.3796629999999999</v>
      </c>
      <c r="B17271">
        <v>7.7578999999999995E-2</v>
      </c>
      <c r="G17271">
        <v>21.575125</v>
      </c>
      <c r="H17271">
        <v>0.61714000000000002</v>
      </c>
    </row>
    <row r="17272" spans="1:8" x14ac:dyDescent="0.2">
      <c r="A17272">
        <v>-4.3784140000000003</v>
      </c>
      <c r="B17272">
        <v>7.7091999999999994E-2</v>
      </c>
      <c r="G17272">
        <v>21.576376</v>
      </c>
      <c r="H17272">
        <v>0.61716300000000002</v>
      </c>
    </row>
    <row r="17273" spans="1:8" x14ac:dyDescent="0.2">
      <c r="A17273">
        <v>-4.3771649999999998</v>
      </c>
      <c r="B17273">
        <v>7.7362E-2</v>
      </c>
      <c r="G17273">
        <v>21.577622999999999</v>
      </c>
      <c r="H17273">
        <v>0.61718600000000001</v>
      </c>
    </row>
    <row r="17274" spans="1:8" x14ac:dyDescent="0.2">
      <c r="A17274">
        <v>-4.3759160000000001</v>
      </c>
      <c r="B17274">
        <v>7.8336000000000003E-2</v>
      </c>
      <c r="G17274">
        <v>21.578875</v>
      </c>
      <c r="H17274">
        <v>0.61720900000000001</v>
      </c>
    </row>
    <row r="17275" spans="1:8" x14ac:dyDescent="0.2">
      <c r="A17275">
        <v>-4.3746660000000004</v>
      </c>
      <c r="B17275">
        <v>7.7882000000000007E-2</v>
      </c>
      <c r="G17275">
        <v>21.580126</v>
      </c>
      <c r="H17275">
        <v>0.61720900000000001</v>
      </c>
    </row>
    <row r="17276" spans="1:8" x14ac:dyDescent="0.2">
      <c r="A17276">
        <v>-4.3734169999999999</v>
      </c>
      <c r="B17276">
        <v>7.7571000000000001E-2</v>
      </c>
      <c r="G17276">
        <v>21.581372999999999</v>
      </c>
      <c r="H17276">
        <v>0.61720900000000001</v>
      </c>
    </row>
    <row r="17277" spans="1:8" x14ac:dyDescent="0.2">
      <c r="A17277">
        <v>-4.3721680000000003</v>
      </c>
      <c r="B17277">
        <v>7.7698000000000003E-2</v>
      </c>
      <c r="G17277">
        <v>21.582623999999999</v>
      </c>
      <c r="H17277">
        <v>0.61720900000000001</v>
      </c>
    </row>
    <row r="17278" spans="1:8" x14ac:dyDescent="0.2">
      <c r="A17278">
        <v>-4.3709179999999996</v>
      </c>
      <c r="B17278">
        <v>7.7382000000000006E-2</v>
      </c>
      <c r="G17278">
        <v>21.583872</v>
      </c>
      <c r="H17278">
        <v>0.61720900000000001</v>
      </c>
    </row>
    <row r="17279" spans="1:8" x14ac:dyDescent="0.2">
      <c r="A17279">
        <v>-4.369669</v>
      </c>
      <c r="B17279">
        <v>7.6965000000000006E-2</v>
      </c>
      <c r="G17279">
        <v>21.585122999999999</v>
      </c>
      <c r="H17279">
        <v>0.61720900000000001</v>
      </c>
    </row>
    <row r="17280" spans="1:8" x14ac:dyDescent="0.2">
      <c r="A17280">
        <v>-4.3684180000000001</v>
      </c>
      <c r="B17280">
        <v>7.5273999999999994E-2</v>
      </c>
      <c r="G17280">
        <v>21.586369999999999</v>
      </c>
      <c r="H17280">
        <v>0.61720900000000001</v>
      </c>
    </row>
    <row r="17281" spans="1:8" x14ac:dyDescent="0.2">
      <c r="A17281">
        <v>-4.3671680000000004</v>
      </c>
      <c r="B17281">
        <v>7.4332999999999996E-2</v>
      </c>
      <c r="G17281">
        <v>21.587622</v>
      </c>
      <c r="H17281">
        <v>0.61720900000000001</v>
      </c>
    </row>
    <row r="17282" spans="1:8" x14ac:dyDescent="0.2">
      <c r="A17282">
        <v>-4.3659189999999999</v>
      </c>
      <c r="B17282">
        <v>7.5523999999999994E-2</v>
      </c>
      <c r="G17282">
        <v>21.588868999999999</v>
      </c>
      <c r="H17282">
        <v>0.61720900000000001</v>
      </c>
    </row>
    <row r="17283" spans="1:8" x14ac:dyDescent="0.2">
      <c r="A17283">
        <v>-4.3646700000000003</v>
      </c>
      <c r="B17283">
        <v>7.6355000000000006E-2</v>
      </c>
      <c r="G17283">
        <v>21.590119999999999</v>
      </c>
      <c r="H17283">
        <v>0.61720900000000001</v>
      </c>
    </row>
    <row r="17284" spans="1:8" x14ac:dyDescent="0.2">
      <c r="A17284">
        <v>-4.3634199999999996</v>
      </c>
      <c r="B17284">
        <v>7.6740000000000003E-2</v>
      </c>
      <c r="G17284">
        <v>21.591367999999999</v>
      </c>
      <c r="H17284">
        <v>0.61720900000000001</v>
      </c>
    </row>
    <row r="17285" spans="1:8" x14ac:dyDescent="0.2">
      <c r="A17285">
        <v>-4.362171</v>
      </c>
      <c r="B17285">
        <v>7.7156000000000002E-2</v>
      </c>
      <c r="G17285">
        <v>21.592618999999999</v>
      </c>
      <c r="H17285">
        <v>0.617232</v>
      </c>
    </row>
    <row r="17286" spans="1:8" x14ac:dyDescent="0.2">
      <c r="A17286">
        <v>-4.3609220000000004</v>
      </c>
      <c r="B17286">
        <v>7.7593999999999996E-2</v>
      </c>
      <c r="G17286">
        <v>21.593869999999999</v>
      </c>
      <c r="H17286">
        <v>0.61725399999999997</v>
      </c>
    </row>
    <row r="17287" spans="1:8" x14ac:dyDescent="0.2">
      <c r="A17287">
        <v>-4.3596729999999999</v>
      </c>
      <c r="B17287">
        <v>7.8553999999999999E-2</v>
      </c>
      <c r="G17287">
        <v>21.595117999999999</v>
      </c>
      <c r="H17287">
        <v>0.61727699999999996</v>
      </c>
    </row>
    <row r="17288" spans="1:8" x14ac:dyDescent="0.2">
      <c r="A17288">
        <v>-4.3584230000000002</v>
      </c>
      <c r="B17288">
        <v>8.0331E-2</v>
      </c>
      <c r="G17288">
        <v>21.596368999999999</v>
      </c>
      <c r="H17288">
        <v>0.61729999999999996</v>
      </c>
    </row>
    <row r="17289" spans="1:8" x14ac:dyDescent="0.2">
      <c r="A17289">
        <v>-4.3571739999999997</v>
      </c>
      <c r="B17289">
        <v>8.1310999999999994E-2</v>
      </c>
      <c r="G17289">
        <v>21.597615999999999</v>
      </c>
      <c r="H17289">
        <v>0.61732200000000004</v>
      </c>
    </row>
    <row r="17290" spans="1:8" x14ac:dyDescent="0.2">
      <c r="A17290">
        <v>-4.3559229999999998</v>
      </c>
      <c r="B17290">
        <v>8.0366000000000007E-2</v>
      </c>
      <c r="G17290">
        <v>21.598866999999998</v>
      </c>
      <c r="H17290">
        <v>0.61734500000000003</v>
      </c>
    </row>
    <row r="17291" spans="1:8" x14ac:dyDescent="0.2">
      <c r="A17291">
        <v>-4.354673</v>
      </c>
      <c r="B17291">
        <v>7.9689999999999997E-2</v>
      </c>
      <c r="G17291">
        <v>21.600114999999999</v>
      </c>
      <c r="H17291">
        <v>0.617367</v>
      </c>
    </row>
    <row r="17292" spans="1:8" x14ac:dyDescent="0.2">
      <c r="A17292">
        <v>-4.3534240000000004</v>
      </c>
      <c r="B17292">
        <v>7.8709000000000001E-2</v>
      </c>
      <c r="G17292">
        <v>21.601365999999999</v>
      </c>
      <c r="H17292">
        <v>0.61738999999999999</v>
      </c>
    </row>
    <row r="17293" spans="1:8" x14ac:dyDescent="0.2">
      <c r="A17293">
        <v>-4.3521749999999999</v>
      </c>
      <c r="B17293">
        <v>7.6392000000000002E-2</v>
      </c>
      <c r="G17293">
        <v>21.602613000000002</v>
      </c>
      <c r="H17293">
        <v>0.61741299999999999</v>
      </c>
    </row>
    <row r="17294" spans="1:8" x14ac:dyDescent="0.2">
      <c r="A17294">
        <v>-4.3509250000000002</v>
      </c>
      <c r="B17294">
        <v>7.5397000000000006E-2</v>
      </c>
      <c r="G17294">
        <v>21.603864999999999</v>
      </c>
      <c r="H17294">
        <v>0.61743499999999996</v>
      </c>
    </row>
    <row r="17295" spans="1:8" x14ac:dyDescent="0.2">
      <c r="A17295">
        <v>-4.3496759999999997</v>
      </c>
      <c r="B17295">
        <v>7.5120999999999993E-2</v>
      </c>
      <c r="G17295">
        <v>21.605115999999999</v>
      </c>
      <c r="H17295">
        <v>0.61743499999999996</v>
      </c>
    </row>
    <row r="17296" spans="1:8" x14ac:dyDescent="0.2">
      <c r="A17296">
        <v>-4.348427</v>
      </c>
      <c r="B17296">
        <v>7.3778999999999997E-2</v>
      </c>
      <c r="G17296">
        <v>21.606363000000002</v>
      </c>
      <c r="H17296">
        <v>0.61743499999999996</v>
      </c>
    </row>
    <row r="17297" spans="1:8" x14ac:dyDescent="0.2">
      <c r="A17297">
        <v>-4.3471780000000004</v>
      </c>
      <c r="B17297">
        <v>7.2225999999999999E-2</v>
      </c>
      <c r="G17297">
        <v>21.607614999999999</v>
      </c>
      <c r="H17297">
        <v>0.61743499999999996</v>
      </c>
    </row>
    <row r="17298" spans="1:8" x14ac:dyDescent="0.2">
      <c r="A17298">
        <v>-4.3459279999999998</v>
      </c>
      <c r="B17298">
        <v>7.0659E-2</v>
      </c>
      <c r="G17298">
        <v>21.608861999999998</v>
      </c>
      <c r="H17298">
        <v>0.61743499999999996</v>
      </c>
    </row>
    <row r="17299" spans="1:8" x14ac:dyDescent="0.2">
      <c r="A17299">
        <v>-4.3446790000000002</v>
      </c>
      <c r="B17299">
        <v>6.8801000000000001E-2</v>
      </c>
      <c r="G17299">
        <v>21.610112999999998</v>
      </c>
      <c r="H17299">
        <v>0.61743499999999996</v>
      </c>
    </row>
    <row r="17300" spans="1:8" x14ac:dyDescent="0.2">
      <c r="A17300">
        <v>-4.3434280000000003</v>
      </c>
      <c r="B17300">
        <v>6.7655999999999994E-2</v>
      </c>
      <c r="G17300">
        <v>21.611360999999999</v>
      </c>
      <c r="H17300">
        <v>0.61743499999999996</v>
      </c>
    </row>
    <row r="17301" spans="1:8" x14ac:dyDescent="0.2">
      <c r="A17301">
        <v>-4.3421779999999996</v>
      </c>
      <c r="B17301">
        <v>6.5613000000000005E-2</v>
      </c>
      <c r="G17301">
        <v>21.612611999999999</v>
      </c>
      <c r="H17301">
        <v>0.61743499999999996</v>
      </c>
    </row>
    <row r="17302" spans="1:8" x14ac:dyDescent="0.2">
      <c r="A17302">
        <v>-4.340929</v>
      </c>
      <c r="B17302">
        <v>6.4376000000000003E-2</v>
      </c>
      <c r="G17302">
        <v>21.613859000000001</v>
      </c>
      <c r="H17302">
        <v>0.61743499999999996</v>
      </c>
    </row>
    <row r="17303" spans="1:8" x14ac:dyDescent="0.2">
      <c r="A17303">
        <v>-4.3396800000000004</v>
      </c>
      <c r="B17303">
        <v>6.4824999999999994E-2</v>
      </c>
      <c r="G17303">
        <v>21.615110000000001</v>
      </c>
      <c r="H17303">
        <v>0.61743499999999996</v>
      </c>
    </row>
    <row r="17304" spans="1:8" x14ac:dyDescent="0.2">
      <c r="A17304">
        <v>-4.3384299999999998</v>
      </c>
      <c r="B17304">
        <v>6.5296000000000007E-2</v>
      </c>
      <c r="G17304">
        <v>21.616358000000002</v>
      </c>
      <c r="H17304">
        <v>0.61743499999999996</v>
      </c>
    </row>
    <row r="17305" spans="1:8" x14ac:dyDescent="0.2">
      <c r="A17305">
        <v>-4.3371810000000002</v>
      </c>
      <c r="B17305">
        <v>6.5921999999999994E-2</v>
      </c>
      <c r="G17305">
        <v>21.617609000000002</v>
      </c>
      <c r="H17305">
        <v>0.61745700000000003</v>
      </c>
    </row>
    <row r="17306" spans="1:8" x14ac:dyDescent="0.2">
      <c r="A17306">
        <v>-4.3359319999999997</v>
      </c>
      <c r="B17306">
        <v>6.6778000000000004E-2</v>
      </c>
      <c r="G17306">
        <v>21.618860000000002</v>
      </c>
      <c r="H17306">
        <v>0.617479</v>
      </c>
    </row>
    <row r="17307" spans="1:8" x14ac:dyDescent="0.2">
      <c r="A17307">
        <v>-4.3346819999999999</v>
      </c>
      <c r="B17307">
        <v>6.7681000000000005E-2</v>
      </c>
      <c r="G17307">
        <v>21.620107999999998</v>
      </c>
      <c r="H17307">
        <v>0.617502</v>
      </c>
    </row>
    <row r="17308" spans="1:8" x14ac:dyDescent="0.2">
      <c r="A17308">
        <v>-4.3334330000000003</v>
      </c>
      <c r="B17308">
        <v>6.8225999999999995E-2</v>
      </c>
      <c r="G17308">
        <v>21.621359000000002</v>
      </c>
      <c r="H17308">
        <v>0.61752399999999996</v>
      </c>
    </row>
    <row r="17309" spans="1:8" x14ac:dyDescent="0.2">
      <c r="A17309">
        <v>-4.3321839999999998</v>
      </c>
      <c r="B17309">
        <v>6.7422999999999997E-2</v>
      </c>
      <c r="G17309">
        <v>21.622606000000001</v>
      </c>
      <c r="H17309">
        <v>0.61754600000000004</v>
      </c>
    </row>
    <row r="17310" spans="1:8" x14ac:dyDescent="0.2">
      <c r="A17310">
        <v>-4.3309350000000002</v>
      </c>
      <c r="B17310">
        <v>6.6725999999999994E-2</v>
      </c>
      <c r="G17310">
        <v>21.623857000000001</v>
      </c>
      <c r="H17310">
        <v>0.61756800000000001</v>
      </c>
    </row>
    <row r="17311" spans="1:8" x14ac:dyDescent="0.2">
      <c r="A17311">
        <v>-4.3296830000000002</v>
      </c>
      <c r="B17311">
        <v>6.5210000000000004E-2</v>
      </c>
      <c r="G17311">
        <v>21.625105000000001</v>
      </c>
      <c r="H17311">
        <v>0.61758999999999997</v>
      </c>
    </row>
    <row r="17312" spans="1:8" x14ac:dyDescent="0.2">
      <c r="A17312">
        <v>-4.3284339999999997</v>
      </c>
      <c r="B17312">
        <v>6.2746999999999997E-2</v>
      </c>
      <c r="G17312">
        <v>21.626356000000001</v>
      </c>
      <c r="H17312">
        <v>0.61761200000000005</v>
      </c>
    </row>
    <row r="17313" spans="1:8" x14ac:dyDescent="0.2">
      <c r="A17313">
        <v>-4.3271850000000001</v>
      </c>
      <c r="B17313">
        <v>6.0060000000000002E-2</v>
      </c>
      <c r="G17313">
        <v>21.627604000000002</v>
      </c>
      <c r="H17313">
        <v>0.61763400000000002</v>
      </c>
    </row>
    <row r="17314" spans="1:8" x14ac:dyDescent="0.2">
      <c r="A17314">
        <v>-4.3259350000000003</v>
      </c>
      <c r="B17314">
        <v>5.9308E-2</v>
      </c>
      <c r="G17314">
        <v>21.628855000000001</v>
      </c>
      <c r="H17314">
        <v>0.61765599999999998</v>
      </c>
    </row>
    <row r="17315" spans="1:8" x14ac:dyDescent="0.2">
      <c r="A17315">
        <v>-4.3246859999999998</v>
      </c>
      <c r="B17315">
        <v>6.0268000000000002E-2</v>
      </c>
      <c r="G17315">
        <v>21.630102000000001</v>
      </c>
      <c r="H17315">
        <v>0.61765599999999998</v>
      </c>
    </row>
    <row r="17316" spans="1:8" x14ac:dyDescent="0.2">
      <c r="A17316">
        <v>-4.3234370000000002</v>
      </c>
      <c r="B17316">
        <v>6.0642000000000001E-2</v>
      </c>
      <c r="G17316">
        <v>21.631353000000001</v>
      </c>
      <c r="H17316">
        <v>0.61765599999999998</v>
      </c>
    </row>
    <row r="17317" spans="1:8" x14ac:dyDescent="0.2">
      <c r="A17317">
        <v>-4.3221869999999996</v>
      </c>
      <c r="B17317">
        <v>6.0687999999999999E-2</v>
      </c>
      <c r="G17317">
        <v>21.632605000000002</v>
      </c>
      <c r="H17317">
        <v>0.61765599999999998</v>
      </c>
    </row>
    <row r="17318" spans="1:8" x14ac:dyDescent="0.2">
      <c r="A17318">
        <v>-4.3209379999999999</v>
      </c>
      <c r="B17318">
        <v>6.1985999999999999E-2</v>
      </c>
      <c r="G17318">
        <v>21.633852000000001</v>
      </c>
      <c r="H17318">
        <v>0.61765599999999998</v>
      </c>
    </row>
    <row r="17319" spans="1:8" x14ac:dyDescent="0.2">
      <c r="A17319">
        <v>-4.3196890000000003</v>
      </c>
      <c r="B17319">
        <v>6.3557000000000002E-2</v>
      </c>
      <c r="G17319">
        <v>21.635103000000001</v>
      </c>
      <c r="H17319">
        <v>0.61765599999999998</v>
      </c>
    </row>
    <row r="17320" spans="1:8" x14ac:dyDescent="0.2">
      <c r="A17320">
        <v>-4.3184389999999997</v>
      </c>
      <c r="B17320">
        <v>6.4252000000000004E-2</v>
      </c>
      <c r="G17320">
        <v>21.636351000000001</v>
      </c>
      <c r="H17320">
        <v>0.61765599999999998</v>
      </c>
    </row>
    <row r="17321" spans="1:8" x14ac:dyDescent="0.2">
      <c r="A17321">
        <v>-4.3171879999999998</v>
      </c>
      <c r="B17321">
        <v>6.5695000000000003E-2</v>
      </c>
      <c r="G17321">
        <v>21.637602000000001</v>
      </c>
      <c r="H17321">
        <v>0.61765599999999998</v>
      </c>
    </row>
    <row r="17322" spans="1:8" x14ac:dyDescent="0.2">
      <c r="A17322">
        <v>-4.3159390000000002</v>
      </c>
      <c r="B17322">
        <v>6.6660999999999998E-2</v>
      </c>
      <c r="G17322">
        <v>21.638849</v>
      </c>
      <c r="H17322">
        <v>0.61765599999999998</v>
      </c>
    </row>
    <row r="17323" spans="1:8" x14ac:dyDescent="0.2">
      <c r="A17323">
        <v>-4.3146899999999997</v>
      </c>
      <c r="B17323">
        <v>6.6835000000000006E-2</v>
      </c>
      <c r="G17323">
        <v>21.6401</v>
      </c>
      <c r="H17323">
        <v>0.61765599999999998</v>
      </c>
    </row>
    <row r="17324" spans="1:8" x14ac:dyDescent="0.2">
      <c r="A17324">
        <v>-4.3134399999999999</v>
      </c>
      <c r="B17324">
        <v>6.7599999999999993E-2</v>
      </c>
      <c r="G17324">
        <v>21.641348000000001</v>
      </c>
      <c r="H17324">
        <v>0.61765599999999998</v>
      </c>
    </row>
    <row r="17325" spans="1:8" x14ac:dyDescent="0.2">
      <c r="A17325">
        <v>-4.3121910000000003</v>
      </c>
      <c r="B17325">
        <v>6.8741999999999998E-2</v>
      </c>
      <c r="G17325">
        <v>21.642599000000001</v>
      </c>
      <c r="H17325">
        <v>0.61767799999999995</v>
      </c>
    </row>
    <row r="17326" spans="1:8" x14ac:dyDescent="0.2">
      <c r="A17326">
        <v>-4.3109419999999998</v>
      </c>
      <c r="B17326">
        <v>7.0574999999999999E-2</v>
      </c>
      <c r="G17326">
        <v>21.64385</v>
      </c>
      <c r="H17326">
        <v>0.617699</v>
      </c>
    </row>
    <row r="17327" spans="1:8" x14ac:dyDescent="0.2">
      <c r="A17327">
        <v>-4.3096920000000001</v>
      </c>
      <c r="B17327">
        <v>7.1973999999999996E-2</v>
      </c>
      <c r="G17327">
        <v>21.645098000000001</v>
      </c>
      <c r="H17327">
        <v>0.61772099999999996</v>
      </c>
    </row>
    <row r="17328" spans="1:8" x14ac:dyDescent="0.2">
      <c r="A17328">
        <v>-4.3084429999999996</v>
      </c>
      <c r="B17328">
        <v>7.0897000000000002E-2</v>
      </c>
      <c r="G17328">
        <v>21.646349000000001</v>
      </c>
      <c r="H17328">
        <v>0.61774300000000004</v>
      </c>
    </row>
    <row r="17329" spans="1:8" x14ac:dyDescent="0.2">
      <c r="A17329">
        <v>-4.307194</v>
      </c>
      <c r="B17329">
        <v>6.9087999999999997E-2</v>
      </c>
      <c r="G17329">
        <v>21.647596</v>
      </c>
      <c r="H17329">
        <v>0.61776399999999998</v>
      </c>
    </row>
    <row r="17330" spans="1:8" x14ac:dyDescent="0.2">
      <c r="A17330">
        <v>-4.3059440000000002</v>
      </c>
      <c r="B17330">
        <v>6.7903000000000005E-2</v>
      </c>
      <c r="G17330">
        <v>21.648848000000001</v>
      </c>
      <c r="H17330">
        <v>0.61778599999999995</v>
      </c>
    </row>
    <row r="17331" spans="1:8" x14ac:dyDescent="0.2">
      <c r="A17331">
        <v>-4.3046930000000003</v>
      </c>
      <c r="B17331">
        <v>6.6989000000000007E-2</v>
      </c>
      <c r="G17331">
        <v>21.650095</v>
      </c>
      <c r="H17331">
        <v>0.617807</v>
      </c>
    </row>
    <row r="17332" spans="1:8" x14ac:dyDescent="0.2">
      <c r="A17332">
        <v>-4.3034439999999998</v>
      </c>
      <c r="B17332">
        <v>6.5264000000000003E-2</v>
      </c>
      <c r="G17332">
        <v>21.651346</v>
      </c>
      <c r="H17332">
        <v>0.61782899999999996</v>
      </c>
    </row>
    <row r="17333" spans="1:8" x14ac:dyDescent="0.2">
      <c r="A17333">
        <v>-4.3021950000000002</v>
      </c>
      <c r="B17333">
        <v>6.4418000000000003E-2</v>
      </c>
      <c r="G17333">
        <v>21.652594000000001</v>
      </c>
      <c r="H17333">
        <v>0.61785000000000001</v>
      </c>
    </row>
    <row r="17334" spans="1:8" x14ac:dyDescent="0.2">
      <c r="A17334">
        <v>-4.3009449999999996</v>
      </c>
      <c r="B17334">
        <v>6.4671999999999993E-2</v>
      </c>
      <c r="G17334">
        <v>21.653845</v>
      </c>
      <c r="H17334">
        <v>0.61787199999999998</v>
      </c>
    </row>
    <row r="17335" spans="1:8" x14ac:dyDescent="0.2">
      <c r="A17335">
        <v>-4.299696</v>
      </c>
      <c r="B17335">
        <v>6.5891000000000005E-2</v>
      </c>
      <c r="G17335">
        <v>21.655092</v>
      </c>
      <c r="H17335">
        <v>0.61787199999999998</v>
      </c>
    </row>
    <row r="17336" spans="1:8" x14ac:dyDescent="0.2">
      <c r="A17336">
        <v>-4.2984470000000004</v>
      </c>
      <c r="B17336">
        <v>6.7731E-2</v>
      </c>
      <c r="G17336">
        <v>21.656343</v>
      </c>
      <c r="H17336">
        <v>0.61787199999999998</v>
      </c>
    </row>
    <row r="17337" spans="1:8" x14ac:dyDescent="0.2">
      <c r="A17337">
        <v>-4.2971969999999997</v>
      </c>
      <c r="B17337">
        <v>6.9181000000000006E-2</v>
      </c>
      <c r="G17337">
        <v>21.657595000000001</v>
      </c>
      <c r="H17337">
        <v>0.61787199999999998</v>
      </c>
    </row>
    <row r="17338" spans="1:8" x14ac:dyDescent="0.2">
      <c r="A17338">
        <v>-4.2959480000000001</v>
      </c>
      <c r="B17338">
        <v>7.0361000000000007E-2</v>
      </c>
      <c r="G17338">
        <v>21.658842</v>
      </c>
      <c r="H17338">
        <v>0.61787199999999998</v>
      </c>
    </row>
    <row r="17339" spans="1:8" x14ac:dyDescent="0.2">
      <c r="A17339">
        <v>-4.2946989999999996</v>
      </c>
      <c r="B17339">
        <v>7.0059999999999997E-2</v>
      </c>
      <c r="G17339">
        <v>21.660093</v>
      </c>
      <c r="H17339">
        <v>0.61787199999999998</v>
      </c>
    </row>
    <row r="17340" spans="1:8" x14ac:dyDescent="0.2">
      <c r="A17340">
        <v>-4.2934489999999998</v>
      </c>
      <c r="B17340">
        <v>6.9250000000000006E-2</v>
      </c>
      <c r="G17340">
        <v>21.661341</v>
      </c>
      <c r="H17340">
        <v>0.61787199999999998</v>
      </c>
    </row>
    <row r="17341" spans="1:8" x14ac:dyDescent="0.2">
      <c r="A17341">
        <v>-4.292198</v>
      </c>
      <c r="B17341">
        <v>6.9245000000000001E-2</v>
      </c>
      <c r="G17341">
        <v>21.662592</v>
      </c>
      <c r="H17341">
        <v>0.61787199999999998</v>
      </c>
    </row>
    <row r="17342" spans="1:8" x14ac:dyDescent="0.2">
      <c r="A17342">
        <v>-4.2909490000000003</v>
      </c>
      <c r="B17342">
        <v>6.9953000000000001E-2</v>
      </c>
      <c r="G17342">
        <v>21.663838999999999</v>
      </c>
      <c r="H17342">
        <v>0.61787199999999998</v>
      </c>
    </row>
    <row r="17343" spans="1:8" x14ac:dyDescent="0.2">
      <c r="A17343">
        <v>-4.2896999999999998</v>
      </c>
      <c r="B17343">
        <v>7.0472000000000007E-2</v>
      </c>
      <c r="G17343">
        <v>21.665091</v>
      </c>
      <c r="H17343">
        <v>0.61787199999999998</v>
      </c>
    </row>
    <row r="17344" spans="1:8" x14ac:dyDescent="0.2">
      <c r="A17344">
        <v>-4.2884500000000001</v>
      </c>
      <c r="B17344">
        <v>7.1493000000000001E-2</v>
      </c>
      <c r="G17344">
        <v>21.666338</v>
      </c>
      <c r="H17344">
        <v>0.61787199999999998</v>
      </c>
    </row>
    <row r="17345" spans="1:8" x14ac:dyDescent="0.2">
      <c r="A17345">
        <v>-4.2872009999999996</v>
      </c>
      <c r="B17345">
        <v>7.1673000000000001E-2</v>
      </c>
      <c r="G17345">
        <v>21.667589</v>
      </c>
      <c r="H17345">
        <v>0.61789300000000003</v>
      </c>
    </row>
    <row r="17346" spans="1:8" x14ac:dyDescent="0.2">
      <c r="A17346">
        <v>-4.285952</v>
      </c>
      <c r="B17346">
        <v>7.0984000000000005E-2</v>
      </c>
      <c r="G17346">
        <v>21.668839999999999</v>
      </c>
      <c r="H17346">
        <v>0.61791399999999996</v>
      </c>
    </row>
    <row r="17347" spans="1:8" x14ac:dyDescent="0.2">
      <c r="A17347">
        <v>-4.2847020000000002</v>
      </c>
      <c r="B17347">
        <v>7.0696999999999996E-2</v>
      </c>
      <c r="G17347">
        <v>21.670088</v>
      </c>
      <c r="H17347">
        <v>0.61793500000000001</v>
      </c>
    </row>
    <row r="17348" spans="1:8" x14ac:dyDescent="0.2">
      <c r="A17348">
        <v>-4.2834529999999997</v>
      </c>
      <c r="B17348">
        <v>7.0615999999999998E-2</v>
      </c>
      <c r="G17348">
        <v>21.671339</v>
      </c>
      <c r="H17348">
        <v>0.61795599999999995</v>
      </c>
    </row>
    <row r="17349" spans="1:8" x14ac:dyDescent="0.2">
      <c r="A17349">
        <v>-4.2822040000000001</v>
      </c>
      <c r="B17349">
        <v>6.9952E-2</v>
      </c>
      <c r="G17349">
        <v>21.672585999999999</v>
      </c>
      <c r="H17349">
        <v>0.617977</v>
      </c>
    </row>
    <row r="17350" spans="1:8" x14ac:dyDescent="0.2">
      <c r="A17350">
        <v>-4.2809540000000004</v>
      </c>
      <c r="B17350">
        <v>6.8773000000000001E-2</v>
      </c>
      <c r="G17350">
        <v>21.673838</v>
      </c>
      <c r="H17350">
        <v>0.61799899999999997</v>
      </c>
    </row>
    <row r="17351" spans="1:8" x14ac:dyDescent="0.2">
      <c r="A17351">
        <v>-4.2797029999999996</v>
      </c>
      <c r="B17351">
        <v>6.7167000000000004E-2</v>
      </c>
      <c r="G17351">
        <v>21.675084999999999</v>
      </c>
      <c r="H17351">
        <v>0.61802000000000001</v>
      </c>
    </row>
    <row r="17352" spans="1:8" x14ac:dyDescent="0.2">
      <c r="A17352">
        <v>-4.278454</v>
      </c>
      <c r="B17352">
        <v>6.5306000000000003E-2</v>
      </c>
      <c r="G17352">
        <v>21.676335999999999</v>
      </c>
      <c r="H17352">
        <v>0.61804099999999995</v>
      </c>
    </row>
    <row r="17353" spans="1:8" x14ac:dyDescent="0.2">
      <c r="A17353">
        <v>-4.2772050000000004</v>
      </c>
      <c r="B17353">
        <v>6.5042000000000003E-2</v>
      </c>
      <c r="G17353">
        <v>21.677584</v>
      </c>
      <c r="H17353">
        <v>0.618062</v>
      </c>
    </row>
    <row r="17354" spans="1:8" x14ac:dyDescent="0.2">
      <c r="A17354">
        <v>-4.2759549999999997</v>
      </c>
      <c r="B17354">
        <v>6.6387000000000002E-2</v>
      </c>
      <c r="G17354">
        <v>21.678834999999999</v>
      </c>
      <c r="H17354">
        <v>0.61808300000000005</v>
      </c>
    </row>
    <row r="17355" spans="1:8" x14ac:dyDescent="0.2">
      <c r="A17355">
        <v>-4.2747060000000001</v>
      </c>
      <c r="B17355">
        <v>6.7793000000000006E-2</v>
      </c>
      <c r="G17355">
        <v>21.680081999999999</v>
      </c>
      <c r="H17355">
        <v>0.61808300000000005</v>
      </c>
    </row>
    <row r="17356" spans="1:8" x14ac:dyDescent="0.2">
      <c r="A17356">
        <v>-4.2734569999999996</v>
      </c>
      <c r="B17356">
        <v>6.7865999999999996E-2</v>
      </c>
      <c r="G17356">
        <v>21.681334</v>
      </c>
      <c r="H17356">
        <v>0.61808300000000005</v>
      </c>
    </row>
    <row r="17357" spans="1:8" x14ac:dyDescent="0.2">
      <c r="A17357">
        <v>-4.2722069999999999</v>
      </c>
      <c r="B17357">
        <v>6.7392999999999995E-2</v>
      </c>
      <c r="G17357">
        <v>21.682585</v>
      </c>
      <c r="H17357">
        <v>0.61808300000000005</v>
      </c>
    </row>
    <row r="17358" spans="1:8" x14ac:dyDescent="0.2">
      <c r="A17358">
        <v>-4.2709580000000003</v>
      </c>
      <c r="B17358">
        <v>6.6917000000000004E-2</v>
      </c>
      <c r="G17358">
        <v>21.683831999999999</v>
      </c>
      <c r="H17358">
        <v>0.61808300000000005</v>
      </c>
    </row>
    <row r="17359" spans="1:8" x14ac:dyDescent="0.2">
      <c r="A17359">
        <v>-4.2697089999999998</v>
      </c>
      <c r="B17359">
        <v>6.6567000000000001E-2</v>
      </c>
      <c r="G17359">
        <v>21.685082999999999</v>
      </c>
      <c r="H17359">
        <v>0.61808300000000005</v>
      </c>
    </row>
    <row r="17360" spans="1:8" x14ac:dyDescent="0.2">
      <c r="A17360">
        <v>-4.268459</v>
      </c>
      <c r="B17360">
        <v>6.5931000000000003E-2</v>
      </c>
      <c r="G17360">
        <v>21.686330999999999</v>
      </c>
      <c r="H17360">
        <v>0.61808300000000005</v>
      </c>
    </row>
    <row r="17361" spans="1:8" x14ac:dyDescent="0.2">
      <c r="A17361">
        <v>-4.2672100000000004</v>
      </c>
      <c r="B17361">
        <v>6.5198999999999993E-2</v>
      </c>
      <c r="G17361">
        <v>21.687581999999999</v>
      </c>
      <c r="H17361">
        <v>0.61808300000000005</v>
      </c>
    </row>
    <row r="17362" spans="1:8" x14ac:dyDescent="0.2">
      <c r="A17362">
        <v>-4.2659589999999996</v>
      </c>
      <c r="B17362">
        <v>6.5501000000000004E-2</v>
      </c>
      <c r="G17362">
        <v>21.688828999999998</v>
      </c>
      <c r="H17362">
        <v>0.61808300000000005</v>
      </c>
    </row>
    <row r="17363" spans="1:8" x14ac:dyDescent="0.2">
      <c r="A17363">
        <v>-4.2647089999999999</v>
      </c>
      <c r="B17363">
        <v>6.5545000000000006E-2</v>
      </c>
      <c r="G17363">
        <v>21.690080999999999</v>
      </c>
      <c r="H17363">
        <v>0.61808300000000005</v>
      </c>
    </row>
    <row r="17364" spans="1:8" x14ac:dyDescent="0.2">
      <c r="A17364">
        <v>-4.2634600000000002</v>
      </c>
      <c r="B17364">
        <v>6.5420000000000006E-2</v>
      </c>
      <c r="G17364">
        <v>21.691327999999999</v>
      </c>
      <c r="H17364">
        <v>0.61808300000000005</v>
      </c>
    </row>
    <row r="17365" spans="1:8" x14ac:dyDescent="0.2">
      <c r="A17365">
        <v>-4.2622109999999997</v>
      </c>
      <c r="B17365">
        <v>6.4880999999999994E-2</v>
      </c>
      <c r="G17365">
        <v>21.692578999999999</v>
      </c>
      <c r="H17365">
        <v>0.61810299999999996</v>
      </c>
    </row>
    <row r="17366" spans="1:8" x14ac:dyDescent="0.2">
      <c r="A17366">
        <v>-4.2609620000000001</v>
      </c>
      <c r="B17366">
        <v>6.3392000000000004E-2</v>
      </c>
      <c r="G17366">
        <v>21.693826999999999</v>
      </c>
      <c r="H17366">
        <v>0.61812400000000001</v>
      </c>
    </row>
    <row r="17367" spans="1:8" x14ac:dyDescent="0.2">
      <c r="A17367">
        <v>-4.2597120000000004</v>
      </c>
      <c r="B17367">
        <v>6.2577999999999995E-2</v>
      </c>
      <c r="G17367">
        <v>21.695077999999999</v>
      </c>
      <c r="H17367">
        <v>0.61814499999999994</v>
      </c>
    </row>
    <row r="17368" spans="1:8" x14ac:dyDescent="0.2">
      <c r="A17368">
        <v>-4.2584629999999999</v>
      </c>
      <c r="B17368">
        <v>6.1761999999999997E-2</v>
      </c>
      <c r="G17368">
        <v>21.696328999999999</v>
      </c>
      <c r="H17368">
        <v>0.61816499999999996</v>
      </c>
    </row>
    <row r="17369" spans="1:8" x14ac:dyDescent="0.2">
      <c r="A17369">
        <v>-4.2572140000000003</v>
      </c>
      <c r="B17369">
        <v>6.0173999999999998E-2</v>
      </c>
      <c r="G17369">
        <v>21.697576999999999</v>
      </c>
      <c r="H17369">
        <v>0.61818600000000001</v>
      </c>
    </row>
    <row r="17370" spans="1:8" x14ac:dyDescent="0.2">
      <c r="A17370">
        <v>-4.2559639999999996</v>
      </c>
      <c r="B17370">
        <v>5.8862999999999999E-2</v>
      </c>
      <c r="G17370">
        <v>21.698827999999999</v>
      </c>
      <c r="H17370">
        <v>0.61820600000000003</v>
      </c>
    </row>
    <row r="17371" spans="1:8" x14ac:dyDescent="0.2">
      <c r="A17371">
        <v>-4.254715</v>
      </c>
      <c r="B17371">
        <v>5.8779999999999999E-2</v>
      </c>
      <c r="G17371">
        <v>21.700074999999998</v>
      </c>
      <c r="H17371">
        <v>0.61822699999999997</v>
      </c>
    </row>
    <row r="17372" spans="1:8" x14ac:dyDescent="0.2">
      <c r="A17372">
        <v>-4.2534640000000001</v>
      </c>
      <c r="B17372">
        <v>6.046E-2</v>
      </c>
      <c r="G17372">
        <v>21.701326000000002</v>
      </c>
      <c r="H17372">
        <v>0.61824800000000002</v>
      </c>
    </row>
    <row r="17373" spans="1:8" x14ac:dyDescent="0.2">
      <c r="A17373">
        <v>-4.2522140000000004</v>
      </c>
      <c r="B17373">
        <v>6.1199999999999997E-2</v>
      </c>
      <c r="G17373">
        <v>21.702573999999998</v>
      </c>
      <c r="H17373">
        <v>0.61826800000000004</v>
      </c>
    </row>
    <row r="17374" spans="1:8" x14ac:dyDescent="0.2">
      <c r="A17374">
        <v>-4.2509649999999999</v>
      </c>
      <c r="B17374">
        <v>6.1310000000000003E-2</v>
      </c>
      <c r="G17374">
        <v>21.703824999999998</v>
      </c>
      <c r="H17374">
        <v>0.61828899999999998</v>
      </c>
    </row>
    <row r="17375" spans="1:8" x14ac:dyDescent="0.2">
      <c r="A17375">
        <v>-4.2497160000000003</v>
      </c>
      <c r="B17375">
        <v>6.1821000000000001E-2</v>
      </c>
      <c r="G17375">
        <v>21.705072000000001</v>
      </c>
      <c r="H17375">
        <v>0.61828899999999998</v>
      </c>
    </row>
    <row r="17376" spans="1:8" x14ac:dyDescent="0.2">
      <c r="A17376">
        <v>-4.2484659999999996</v>
      </c>
      <c r="B17376">
        <v>6.2044000000000002E-2</v>
      </c>
      <c r="G17376">
        <v>21.706323999999999</v>
      </c>
      <c r="H17376">
        <v>0.61828899999999998</v>
      </c>
    </row>
    <row r="17377" spans="1:8" x14ac:dyDescent="0.2">
      <c r="A17377">
        <v>-4.247217</v>
      </c>
      <c r="B17377">
        <v>6.2489000000000003E-2</v>
      </c>
      <c r="G17377">
        <v>21.707574999999999</v>
      </c>
      <c r="H17377">
        <v>0.61828899999999998</v>
      </c>
    </row>
    <row r="17378" spans="1:8" x14ac:dyDescent="0.2">
      <c r="A17378">
        <v>-4.2459680000000004</v>
      </c>
      <c r="B17378">
        <v>6.2407999999999998E-2</v>
      </c>
      <c r="G17378">
        <v>21.708822000000001</v>
      </c>
      <c r="H17378">
        <v>0.61828899999999998</v>
      </c>
    </row>
    <row r="17379" spans="1:8" x14ac:dyDescent="0.2">
      <c r="A17379">
        <v>-4.2447189999999999</v>
      </c>
      <c r="B17379">
        <v>6.0707999999999998E-2</v>
      </c>
      <c r="G17379">
        <v>21.710073000000001</v>
      </c>
      <c r="H17379">
        <v>0.61828899999999998</v>
      </c>
    </row>
    <row r="17380" spans="1:8" x14ac:dyDescent="0.2">
      <c r="A17380">
        <v>-4.2434690000000002</v>
      </c>
      <c r="B17380">
        <v>5.9819999999999998E-2</v>
      </c>
      <c r="G17380">
        <v>21.711321000000002</v>
      </c>
      <c r="H17380">
        <v>0.61828899999999998</v>
      </c>
    </row>
    <row r="17381" spans="1:8" x14ac:dyDescent="0.2">
      <c r="A17381">
        <v>-4.2422199999999997</v>
      </c>
      <c r="B17381">
        <v>6.055E-2</v>
      </c>
      <c r="G17381">
        <v>21.712572000000002</v>
      </c>
      <c r="H17381">
        <v>0.61828899999999998</v>
      </c>
    </row>
    <row r="17382" spans="1:8" x14ac:dyDescent="0.2">
      <c r="A17382">
        <v>-4.2409689999999998</v>
      </c>
      <c r="B17382">
        <v>6.1589999999999999E-2</v>
      </c>
      <c r="G17382">
        <v>21.713819999999998</v>
      </c>
      <c r="H17382">
        <v>0.61828899999999998</v>
      </c>
    </row>
    <row r="17383" spans="1:8" x14ac:dyDescent="0.2">
      <c r="A17383">
        <v>-4.239719</v>
      </c>
      <c r="B17383">
        <v>6.1802999999999997E-2</v>
      </c>
      <c r="G17383">
        <v>21.715070999999998</v>
      </c>
      <c r="H17383">
        <v>0.61828899999999998</v>
      </c>
    </row>
    <row r="17384" spans="1:8" x14ac:dyDescent="0.2">
      <c r="A17384">
        <v>-4.2384700000000004</v>
      </c>
      <c r="B17384">
        <v>6.1858000000000003E-2</v>
      </c>
      <c r="G17384">
        <v>21.716318000000001</v>
      </c>
      <c r="H17384">
        <v>0.61828899999999998</v>
      </c>
    </row>
    <row r="17385" spans="1:8" x14ac:dyDescent="0.2">
      <c r="A17385">
        <v>-4.2372209999999999</v>
      </c>
      <c r="B17385">
        <v>6.2551999999999996E-2</v>
      </c>
      <c r="G17385">
        <v>21.717569000000001</v>
      </c>
      <c r="H17385">
        <v>0.618309</v>
      </c>
    </row>
    <row r="17386" spans="1:8" x14ac:dyDescent="0.2">
      <c r="A17386">
        <v>-4.2359710000000002</v>
      </c>
      <c r="B17386">
        <v>6.1508E-2</v>
      </c>
      <c r="G17386">
        <v>21.718817000000001</v>
      </c>
      <c r="H17386">
        <v>0.61832900000000002</v>
      </c>
    </row>
    <row r="17387" spans="1:8" x14ac:dyDescent="0.2">
      <c r="A17387">
        <v>-4.2347219999999997</v>
      </c>
      <c r="B17387">
        <v>6.0094000000000002E-2</v>
      </c>
      <c r="G17387">
        <v>21.720068000000001</v>
      </c>
      <c r="H17387">
        <v>0.61834900000000004</v>
      </c>
    </row>
    <row r="17388" spans="1:8" x14ac:dyDescent="0.2">
      <c r="A17388">
        <v>-4.233473</v>
      </c>
      <c r="B17388">
        <v>6.0511000000000002E-2</v>
      </c>
      <c r="G17388">
        <v>21.721319000000001</v>
      </c>
      <c r="H17388">
        <v>0.61836899999999995</v>
      </c>
    </row>
    <row r="17389" spans="1:8" x14ac:dyDescent="0.2">
      <c r="A17389">
        <v>-4.2322240000000004</v>
      </c>
      <c r="B17389">
        <v>6.1001E-2</v>
      </c>
      <c r="G17389">
        <v>21.722567000000002</v>
      </c>
      <c r="H17389">
        <v>0.61838899999999997</v>
      </c>
    </row>
    <row r="17390" spans="1:8" x14ac:dyDescent="0.2">
      <c r="A17390">
        <v>-4.2309739999999998</v>
      </c>
      <c r="B17390">
        <v>6.1532999999999997E-2</v>
      </c>
      <c r="G17390">
        <v>21.723818000000001</v>
      </c>
      <c r="H17390">
        <v>0.61840899999999999</v>
      </c>
    </row>
    <row r="17391" spans="1:8" x14ac:dyDescent="0.2">
      <c r="A17391">
        <v>-4.2297250000000002</v>
      </c>
      <c r="B17391">
        <v>6.2968999999999997E-2</v>
      </c>
      <c r="G17391">
        <v>21.725065000000001</v>
      </c>
      <c r="H17391">
        <v>0.61842900000000001</v>
      </c>
    </row>
    <row r="17392" spans="1:8" x14ac:dyDescent="0.2">
      <c r="A17392">
        <v>-4.2284740000000003</v>
      </c>
      <c r="B17392">
        <v>6.3810000000000006E-2</v>
      </c>
      <c r="G17392">
        <v>21.726316000000001</v>
      </c>
      <c r="H17392">
        <v>0.61845000000000006</v>
      </c>
    </row>
    <row r="17393" spans="1:8" x14ac:dyDescent="0.2">
      <c r="A17393">
        <v>-4.2272239999999996</v>
      </c>
      <c r="B17393">
        <v>6.4440999999999998E-2</v>
      </c>
      <c r="G17393">
        <v>21.727564000000001</v>
      </c>
      <c r="H17393">
        <v>0.61846999999999996</v>
      </c>
    </row>
    <row r="17394" spans="1:8" x14ac:dyDescent="0.2">
      <c r="A17394">
        <v>-4.225975</v>
      </c>
      <c r="B17394">
        <v>6.4258999999999997E-2</v>
      </c>
      <c r="G17394">
        <v>21.728815000000001</v>
      </c>
      <c r="H17394">
        <v>0.61848999999999998</v>
      </c>
    </row>
    <row r="17395" spans="1:8" x14ac:dyDescent="0.2">
      <c r="A17395">
        <v>-4.2247260000000004</v>
      </c>
      <c r="B17395">
        <v>6.4643000000000006E-2</v>
      </c>
      <c r="G17395">
        <v>21.730062</v>
      </c>
      <c r="H17395">
        <v>0.61848999999999998</v>
      </c>
    </row>
    <row r="17396" spans="1:8" x14ac:dyDescent="0.2">
      <c r="A17396">
        <v>-4.2234759999999998</v>
      </c>
      <c r="B17396">
        <v>6.5173999999999996E-2</v>
      </c>
      <c r="G17396">
        <v>21.731314000000001</v>
      </c>
      <c r="H17396">
        <v>0.61848999999999998</v>
      </c>
    </row>
    <row r="17397" spans="1:8" x14ac:dyDescent="0.2">
      <c r="A17397">
        <v>-4.2222270000000002</v>
      </c>
      <c r="B17397">
        <v>6.3668000000000002E-2</v>
      </c>
      <c r="G17397">
        <v>21.732565000000001</v>
      </c>
      <c r="H17397">
        <v>0.61848999999999998</v>
      </c>
    </row>
    <row r="17398" spans="1:8" x14ac:dyDescent="0.2">
      <c r="A17398">
        <v>-4.2209779999999997</v>
      </c>
      <c r="B17398">
        <v>6.2892000000000003E-2</v>
      </c>
      <c r="G17398">
        <v>21.733812</v>
      </c>
      <c r="H17398">
        <v>0.61848999999999998</v>
      </c>
    </row>
    <row r="17399" spans="1:8" x14ac:dyDescent="0.2">
      <c r="A17399">
        <v>-4.2197279999999999</v>
      </c>
      <c r="B17399">
        <v>6.2802999999999998E-2</v>
      </c>
      <c r="G17399">
        <v>21.735064000000001</v>
      </c>
      <c r="H17399">
        <v>0.61848999999999998</v>
      </c>
    </row>
    <row r="17400" spans="1:8" x14ac:dyDescent="0.2">
      <c r="A17400">
        <v>-4.2184790000000003</v>
      </c>
      <c r="B17400">
        <v>6.2861E-2</v>
      </c>
      <c r="G17400">
        <v>21.736311000000001</v>
      </c>
      <c r="H17400">
        <v>0.61848999999999998</v>
      </c>
    </row>
    <row r="17401" spans="1:8" x14ac:dyDescent="0.2">
      <c r="A17401">
        <v>-4.2172299999999998</v>
      </c>
      <c r="B17401">
        <v>6.3224000000000002E-2</v>
      </c>
      <c r="G17401">
        <v>21.737562</v>
      </c>
      <c r="H17401">
        <v>0.61848999999999998</v>
      </c>
    </row>
    <row r="17402" spans="1:8" x14ac:dyDescent="0.2">
      <c r="A17402">
        <v>-4.2159789999999999</v>
      </c>
      <c r="B17402">
        <v>6.2793000000000002E-2</v>
      </c>
      <c r="G17402">
        <v>21.738810000000001</v>
      </c>
      <c r="H17402">
        <v>0.61848999999999998</v>
      </c>
    </row>
    <row r="17403" spans="1:8" x14ac:dyDescent="0.2">
      <c r="A17403">
        <v>-4.2147290000000002</v>
      </c>
      <c r="B17403">
        <v>6.2350000000000003E-2</v>
      </c>
      <c r="G17403">
        <v>21.740061000000001</v>
      </c>
      <c r="H17403">
        <v>0.61848999999999998</v>
      </c>
    </row>
    <row r="17404" spans="1:8" x14ac:dyDescent="0.2">
      <c r="A17404">
        <v>-4.2134799999999997</v>
      </c>
      <c r="B17404">
        <v>6.3060000000000005E-2</v>
      </c>
      <c r="G17404">
        <v>21.741308</v>
      </c>
      <c r="H17404">
        <v>0.61848999999999998</v>
      </c>
    </row>
    <row r="17405" spans="1:8" x14ac:dyDescent="0.2">
      <c r="A17405">
        <v>-4.2122310000000001</v>
      </c>
      <c r="B17405">
        <v>6.4347000000000001E-2</v>
      </c>
      <c r="G17405">
        <v>21.742559</v>
      </c>
      <c r="H17405">
        <v>0.61850899999999998</v>
      </c>
    </row>
    <row r="17406" spans="1:8" x14ac:dyDescent="0.2">
      <c r="A17406">
        <v>-4.2109810000000003</v>
      </c>
      <c r="B17406">
        <v>6.4337000000000005E-2</v>
      </c>
      <c r="G17406">
        <v>21.743807</v>
      </c>
      <c r="H17406">
        <v>0.618529</v>
      </c>
    </row>
    <row r="17407" spans="1:8" x14ac:dyDescent="0.2">
      <c r="A17407">
        <v>-4.2097319999999998</v>
      </c>
      <c r="B17407">
        <v>6.4224000000000003E-2</v>
      </c>
      <c r="G17407">
        <v>21.745058</v>
      </c>
      <c r="H17407">
        <v>0.61854900000000002</v>
      </c>
    </row>
    <row r="17408" spans="1:8" x14ac:dyDescent="0.2">
      <c r="A17408">
        <v>-4.2084830000000002</v>
      </c>
      <c r="B17408">
        <v>6.5054000000000001E-2</v>
      </c>
      <c r="G17408">
        <v>21.746309</v>
      </c>
      <c r="H17408">
        <v>0.61856800000000001</v>
      </c>
    </row>
    <row r="17409" spans="1:8" x14ac:dyDescent="0.2">
      <c r="A17409">
        <v>-4.2072329999999996</v>
      </c>
      <c r="B17409">
        <v>6.6372E-2</v>
      </c>
      <c r="G17409">
        <v>21.747557</v>
      </c>
      <c r="H17409">
        <v>0.61858800000000003</v>
      </c>
    </row>
    <row r="17410" spans="1:8" x14ac:dyDescent="0.2">
      <c r="A17410">
        <v>-4.2059839999999999</v>
      </c>
      <c r="B17410">
        <v>6.5955E-2</v>
      </c>
      <c r="G17410">
        <v>21.748808</v>
      </c>
      <c r="H17410">
        <v>0.61860800000000005</v>
      </c>
    </row>
    <row r="17411" spans="1:8" x14ac:dyDescent="0.2">
      <c r="A17411">
        <v>-4.2047350000000003</v>
      </c>
      <c r="B17411">
        <v>6.6519999999999996E-2</v>
      </c>
      <c r="G17411">
        <v>21.750055</v>
      </c>
      <c r="H17411">
        <v>0.61862700000000004</v>
      </c>
    </row>
    <row r="17412" spans="1:8" x14ac:dyDescent="0.2">
      <c r="A17412">
        <v>-4.2034849999999997</v>
      </c>
      <c r="B17412">
        <v>6.6819000000000003E-2</v>
      </c>
      <c r="G17412">
        <v>21.751307000000001</v>
      </c>
      <c r="H17412">
        <v>0.61864699999999995</v>
      </c>
    </row>
    <row r="17413" spans="1:8" x14ac:dyDescent="0.2">
      <c r="A17413">
        <v>-4.2022339999999998</v>
      </c>
      <c r="B17413">
        <v>6.5315999999999999E-2</v>
      </c>
      <c r="G17413">
        <v>21.752554</v>
      </c>
      <c r="H17413">
        <v>0.61866699999999997</v>
      </c>
    </row>
    <row r="17414" spans="1:8" x14ac:dyDescent="0.2">
      <c r="A17414">
        <v>-4.2009850000000002</v>
      </c>
      <c r="B17414">
        <v>6.4117999999999994E-2</v>
      </c>
      <c r="G17414">
        <v>21.753805</v>
      </c>
      <c r="H17414">
        <v>0.61868599999999996</v>
      </c>
    </row>
    <row r="17415" spans="1:8" x14ac:dyDescent="0.2">
      <c r="A17415">
        <v>-4.1997359999999997</v>
      </c>
      <c r="B17415">
        <v>6.3315999999999997E-2</v>
      </c>
      <c r="G17415">
        <v>21.755053</v>
      </c>
      <c r="H17415">
        <v>0.61868599999999996</v>
      </c>
    </row>
    <row r="17416" spans="1:8" x14ac:dyDescent="0.2">
      <c r="A17416">
        <v>-4.1984859999999999</v>
      </c>
      <c r="B17416">
        <v>6.2258000000000001E-2</v>
      </c>
      <c r="G17416">
        <v>21.756304</v>
      </c>
      <c r="H17416">
        <v>0.61868599999999996</v>
      </c>
    </row>
    <row r="17417" spans="1:8" x14ac:dyDescent="0.2">
      <c r="A17417">
        <v>-4.1972370000000003</v>
      </c>
      <c r="B17417">
        <v>6.1210000000000001E-2</v>
      </c>
      <c r="G17417">
        <v>21.757550999999999</v>
      </c>
      <c r="H17417">
        <v>0.61868599999999996</v>
      </c>
    </row>
    <row r="17418" spans="1:8" x14ac:dyDescent="0.2">
      <c r="A17418">
        <v>-4.1959879999999998</v>
      </c>
      <c r="B17418">
        <v>6.0788000000000002E-2</v>
      </c>
      <c r="G17418">
        <v>21.758801999999999</v>
      </c>
      <c r="H17418">
        <v>0.61868599999999996</v>
      </c>
    </row>
    <row r="17419" spans="1:8" x14ac:dyDescent="0.2">
      <c r="A17419">
        <v>-4.1947380000000001</v>
      </c>
      <c r="B17419">
        <v>6.096E-2</v>
      </c>
      <c r="G17419">
        <v>21.760054</v>
      </c>
      <c r="H17419">
        <v>0.61868599999999996</v>
      </c>
    </row>
    <row r="17420" spans="1:8" x14ac:dyDescent="0.2">
      <c r="A17420">
        <v>-4.1934889999999996</v>
      </c>
      <c r="B17420">
        <v>6.0173999999999998E-2</v>
      </c>
      <c r="G17420">
        <v>21.761301</v>
      </c>
      <c r="H17420">
        <v>0.61868599999999996</v>
      </c>
    </row>
    <row r="17421" spans="1:8" x14ac:dyDescent="0.2">
      <c r="A17421">
        <v>-4.19224</v>
      </c>
      <c r="B17421">
        <v>5.9396999999999998E-2</v>
      </c>
      <c r="G17421">
        <v>21.762551999999999</v>
      </c>
      <c r="H17421">
        <v>0.61868599999999996</v>
      </c>
    </row>
    <row r="17422" spans="1:8" x14ac:dyDescent="0.2">
      <c r="A17422">
        <v>-4.1909900000000002</v>
      </c>
      <c r="B17422">
        <v>5.9477000000000002E-2</v>
      </c>
      <c r="G17422">
        <v>21.7638</v>
      </c>
      <c r="H17422">
        <v>0.61868599999999996</v>
      </c>
    </row>
    <row r="17423" spans="1:8" x14ac:dyDescent="0.2">
      <c r="A17423">
        <v>-4.1897390000000003</v>
      </c>
      <c r="B17423">
        <v>6.0224E-2</v>
      </c>
      <c r="G17423">
        <v>21.765051</v>
      </c>
      <c r="H17423">
        <v>0.61868599999999996</v>
      </c>
    </row>
    <row r="17424" spans="1:8" x14ac:dyDescent="0.2">
      <c r="A17424">
        <v>-4.1884899999999998</v>
      </c>
      <c r="B17424">
        <v>6.0883E-2</v>
      </c>
      <c r="G17424">
        <v>21.766297999999999</v>
      </c>
      <c r="H17424">
        <v>0.61868599999999996</v>
      </c>
    </row>
    <row r="17425" spans="1:8" x14ac:dyDescent="0.2">
      <c r="A17425">
        <v>-4.1872410000000002</v>
      </c>
      <c r="B17425">
        <v>6.0780000000000001E-2</v>
      </c>
      <c r="G17425">
        <v>21.76755</v>
      </c>
      <c r="H17425">
        <v>0.61870499999999995</v>
      </c>
    </row>
    <row r="17426" spans="1:8" x14ac:dyDescent="0.2">
      <c r="A17426">
        <v>-4.1859909999999996</v>
      </c>
      <c r="B17426">
        <v>6.1034999999999999E-2</v>
      </c>
      <c r="G17426">
        <v>21.768796999999999</v>
      </c>
      <c r="H17426">
        <v>0.61872499999999997</v>
      </c>
    </row>
    <row r="17427" spans="1:8" x14ac:dyDescent="0.2">
      <c r="A17427">
        <v>-4.184742</v>
      </c>
      <c r="B17427">
        <v>6.1288000000000002E-2</v>
      </c>
      <c r="G17427">
        <v>21.770047999999999</v>
      </c>
      <c r="H17427">
        <v>0.61874399999999996</v>
      </c>
    </row>
    <row r="17428" spans="1:8" x14ac:dyDescent="0.2">
      <c r="A17428">
        <v>-4.1834930000000004</v>
      </c>
      <c r="B17428">
        <v>6.2424E-2</v>
      </c>
      <c r="G17428">
        <v>21.771298999999999</v>
      </c>
      <c r="H17428">
        <v>0.61876299999999995</v>
      </c>
    </row>
    <row r="17429" spans="1:8" x14ac:dyDescent="0.2">
      <c r="A17429">
        <v>-4.1822429999999997</v>
      </c>
      <c r="B17429">
        <v>6.3139000000000001E-2</v>
      </c>
      <c r="G17429">
        <v>21.772546999999999</v>
      </c>
      <c r="H17429">
        <v>0.61878200000000005</v>
      </c>
    </row>
    <row r="17430" spans="1:8" x14ac:dyDescent="0.2">
      <c r="A17430">
        <v>-4.1809940000000001</v>
      </c>
      <c r="B17430">
        <v>6.2677999999999998E-2</v>
      </c>
      <c r="G17430">
        <v>21.773797999999999</v>
      </c>
      <c r="H17430">
        <v>0.61880100000000005</v>
      </c>
    </row>
    <row r="17431" spans="1:8" x14ac:dyDescent="0.2">
      <c r="A17431">
        <v>-4.1797449999999996</v>
      </c>
      <c r="B17431">
        <v>6.2311999999999999E-2</v>
      </c>
      <c r="G17431">
        <v>21.775044999999999</v>
      </c>
      <c r="H17431">
        <v>0.61882099999999995</v>
      </c>
    </row>
    <row r="17432" spans="1:8" x14ac:dyDescent="0.2">
      <c r="A17432">
        <v>-4.1784949999999998</v>
      </c>
      <c r="B17432">
        <v>6.1990999999999997E-2</v>
      </c>
      <c r="G17432">
        <v>21.776297</v>
      </c>
      <c r="H17432">
        <v>0.61883999999999995</v>
      </c>
    </row>
    <row r="17433" spans="1:8" x14ac:dyDescent="0.2">
      <c r="A17433">
        <v>-4.177244</v>
      </c>
      <c r="B17433">
        <v>6.1027999999999999E-2</v>
      </c>
      <c r="G17433">
        <v>21.777543999999999</v>
      </c>
      <c r="H17433">
        <v>0.61885900000000005</v>
      </c>
    </row>
    <row r="17434" spans="1:8" x14ac:dyDescent="0.2">
      <c r="A17434">
        <v>-4.1759950000000003</v>
      </c>
      <c r="B17434">
        <v>5.9011000000000001E-2</v>
      </c>
      <c r="G17434">
        <v>21.778794999999999</v>
      </c>
      <c r="H17434">
        <v>0.61887800000000004</v>
      </c>
    </row>
    <row r="17435" spans="1:8" x14ac:dyDescent="0.2">
      <c r="A17435">
        <v>-4.1747459999999998</v>
      </c>
      <c r="B17435">
        <v>5.8272999999999998E-2</v>
      </c>
      <c r="G17435">
        <v>21.780042999999999</v>
      </c>
      <c r="H17435">
        <v>0.61887800000000004</v>
      </c>
    </row>
    <row r="17436" spans="1:8" x14ac:dyDescent="0.2">
      <c r="A17436">
        <v>-4.1734960000000001</v>
      </c>
      <c r="B17436">
        <v>5.9063999999999998E-2</v>
      </c>
      <c r="G17436">
        <v>21.781293999999999</v>
      </c>
      <c r="H17436">
        <v>0.61887800000000004</v>
      </c>
    </row>
    <row r="17437" spans="1:8" x14ac:dyDescent="0.2">
      <c r="A17437">
        <v>-4.1722469999999996</v>
      </c>
      <c r="B17437">
        <v>5.9261000000000001E-2</v>
      </c>
      <c r="G17437">
        <v>21.782540999999998</v>
      </c>
      <c r="H17437">
        <v>0.61887800000000004</v>
      </c>
    </row>
    <row r="17438" spans="1:8" x14ac:dyDescent="0.2">
      <c r="A17438">
        <v>-4.170998</v>
      </c>
      <c r="B17438">
        <v>5.9910999999999999E-2</v>
      </c>
      <c r="G17438">
        <v>21.783791999999998</v>
      </c>
      <c r="H17438">
        <v>0.61887800000000004</v>
      </c>
    </row>
    <row r="17439" spans="1:8" x14ac:dyDescent="0.2">
      <c r="A17439">
        <v>-4.1697480000000002</v>
      </c>
      <c r="B17439">
        <v>6.0664999999999997E-2</v>
      </c>
      <c r="G17439">
        <v>21.785043999999999</v>
      </c>
      <c r="H17439">
        <v>0.61887800000000004</v>
      </c>
    </row>
    <row r="17440" spans="1:8" x14ac:dyDescent="0.2">
      <c r="A17440">
        <v>-4.1684989999999997</v>
      </c>
      <c r="B17440">
        <v>6.1192999999999997E-2</v>
      </c>
      <c r="G17440">
        <v>21.786290999999999</v>
      </c>
      <c r="H17440">
        <v>0.61887800000000004</v>
      </c>
    </row>
    <row r="17441" spans="1:8" x14ac:dyDescent="0.2">
      <c r="A17441">
        <v>-4.1672500000000001</v>
      </c>
      <c r="B17441">
        <v>6.1587000000000003E-2</v>
      </c>
      <c r="G17441">
        <v>21.787541999999998</v>
      </c>
      <c r="H17441">
        <v>0.61887800000000004</v>
      </c>
    </row>
    <row r="17442" spans="1:8" x14ac:dyDescent="0.2">
      <c r="A17442">
        <v>-4.1660000000000004</v>
      </c>
      <c r="B17442">
        <v>6.2383000000000001E-2</v>
      </c>
      <c r="G17442">
        <v>21.788789999999999</v>
      </c>
      <c r="H17442">
        <v>0.61887800000000004</v>
      </c>
    </row>
    <row r="17443" spans="1:8" x14ac:dyDescent="0.2">
      <c r="A17443">
        <v>-4.1647489999999996</v>
      </c>
      <c r="B17443">
        <v>6.2520999999999993E-2</v>
      </c>
      <c r="G17443">
        <v>21.790040999999999</v>
      </c>
      <c r="H17443">
        <v>0.61887800000000004</v>
      </c>
    </row>
    <row r="17444" spans="1:8" x14ac:dyDescent="0.2">
      <c r="A17444">
        <v>-4.1635</v>
      </c>
      <c r="B17444">
        <v>6.2451E-2</v>
      </c>
      <c r="G17444">
        <v>21.791288000000002</v>
      </c>
      <c r="H17444">
        <v>0.61887800000000004</v>
      </c>
    </row>
    <row r="17445" spans="1:8" x14ac:dyDescent="0.2">
      <c r="A17445">
        <v>-4.1622510000000004</v>
      </c>
      <c r="B17445">
        <v>6.2928999999999999E-2</v>
      </c>
      <c r="G17445">
        <v>21.792539999999999</v>
      </c>
      <c r="H17445">
        <v>0.61889700000000003</v>
      </c>
    </row>
    <row r="17446" spans="1:8" x14ac:dyDescent="0.2">
      <c r="A17446">
        <v>-4.1610009999999997</v>
      </c>
      <c r="B17446">
        <v>6.3417000000000001E-2</v>
      </c>
      <c r="G17446">
        <v>21.793786999999998</v>
      </c>
      <c r="H17446">
        <v>0.61891600000000002</v>
      </c>
    </row>
    <row r="17447" spans="1:8" x14ac:dyDescent="0.2">
      <c r="A17447">
        <v>-4.1597520000000001</v>
      </c>
      <c r="B17447">
        <v>6.3380000000000006E-2</v>
      </c>
      <c r="G17447">
        <v>21.795038000000002</v>
      </c>
      <c r="H17447">
        <v>0.61893399999999998</v>
      </c>
    </row>
    <row r="17448" spans="1:8" x14ac:dyDescent="0.2">
      <c r="A17448">
        <v>-4.1585029999999996</v>
      </c>
      <c r="B17448">
        <v>6.2950999999999993E-2</v>
      </c>
      <c r="G17448">
        <v>21.796289000000002</v>
      </c>
      <c r="H17448">
        <v>0.61895299999999998</v>
      </c>
    </row>
    <row r="17449" spans="1:8" x14ac:dyDescent="0.2">
      <c r="A17449">
        <v>-4.1572529999999999</v>
      </c>
      <c r="B17449">
        <v>6.1712999999999997E-2</v>
      </c>
      <c r="G17449">
        <v>21.797536999999998</v>
      </c>
      <c r="H17449">
        <v>0.61897199999999997</v>
      </c>
    </row>
    <row r="17450" spans="1:8" x14ac:dyDescent="0.2">
      <c r="A17450">
        <v>-4.1560040000000003</v>
      </c>
      <c r="B17450">
        <v>6.1001E-2</v>
      </c>
      <c r="G17450">
        <v>21.798787999999998</v>
      </c>
      <c r="H17450">
        <v>0.61899099999999996</v>
      </c>
    </row>
    <row r="17451" spans="1:8" x14ac:dyDescent="0.2">
      <c r="A17451">
        <v>-4.1547549999999998</v>
      </c>
      <c r="B17451">
        <v>6.0224E-2</v>
      </c>
      <c r="G17451">
        <v>21.800035000000001</v>
      </c>
      <c r="H17451">
        <v>0.61900900000000003</v>
      </c>
    </row>
    <row r="17452" spans="1:8" x14ac:dyDescent="0.2">
      <c r="A17452">
        <v>-4.153505</v>
      </c>
      <c r="B17452">
        <v>5.9931999999999999E-2</v>
      </c>
      <c r="G17452">
        <v>21.801286999999999</v>
      </c>
      <c r="H17452">
        <v>0.61902800000000002</v>
      </c>
    </row>
    <row r="17453" spans="1:8" x14ac:dyDescent="0.2">
      <c r="A17453">
        <v>-4.1522540000000001</v>
      </c>
      <c r="B17453">
        <v>5.9520999999999998E-2</v>
      </c>
      <c r="G17453">
        <v>21.802534000000001</v>
      </c>
      <c r="H17453">
        <v>0.61904700000000001</v>
      </c>
    </row>
    <row r="17454" spans="1:8" x14ac:dyDescent="0.2">
      <c r="A17454">
        <v>-4.1510049999999996</v>
      </c>
      <c r="B17454">
        <v>5.8876999999999999E-2</v>
      </c>
      <c r="G17454">
        <v>21.803785000000001</v>
      </c>
      <c r="H17454">
        <v>0.61906600000000001</v>
      </c>
    </row>
    <row r="17455" spans="1:8" x14ac:dyDescent="0.2">
      <c r="A17455">
        <v>-4.1497549999999999</v>
      </c>
      <c r="B17455">
        <v>5.8927E-2</v>
      </c>
      <c r="G17455">
        <v>21.805033000000002</v>
      </c>
      <c r="H17455">
        <v>0.61908399999999997</v>
      </c>
    </row>
    <row r="17456" spans="1:8" x14ac:dyDescent="0.2">
      <c r="A17456">
        <v>-4.1485060000000002</v>
      </c>
      <c r="B17456">
        <v>5.9589999999999997E-2</v>
      </c>
      <c r="G17456">
        <v>21.806284000000002</v>
      </c>
      <c r="H17456">
        <v>0.61910200000000004</v>
      </c>
    </row>
    <row r="17457" spans="1:8" x14ac:dyDescent="0.2">
      <c r="A17457">
        <v>-4.1472569999999997</v>
      </c>
      <c r="B17457">
        <v>6.0670000000000002E-2</v>
      </c>
      <c r="G17457">
        <v>21.807531000000001</v>
      </c>
      <c r="H17457">
        <v>0.61912</v>
      </c>
    </row>
    <row r="17458" spans="1:8" x14ac:dyDescent="0.2">
      <c r="A17458">
        <v>-4.1460080000000001</v>
      </c>
      <c r="B17458">
        <v>6.1383E-2</v>
      </c>
      <c r="G17458">
        <v>21.808782999999998</v>
      </c>
      <c r="H17458">
        <v>0.61913899999999999</v>
      </c>
    </row>
    <row r="17459" spans="1:8" x14ac:dyDescent="0.2">
      <c r="A17459">
        <v>-4.1447580000000004</v>
      </c>
      <c r="B17459">
        <v>6.2963000000000005E-2</v>
      </c>
      <c r="G17459">
        <v>21.810034000000002</v>
      </c>
      <c r="H17459">
        <v>0.61915699999999996</v>
      </c>
    </row>
    <row r="17460" spans="1:8" x14ac:dyDescent="0.2">
      <c r="A17460">
        <v>-4.1435089999999999</v>
      </c>
      <c r="B17460">
        <v>6.4451999999999995E-2</v>
      </c>
      <c r="G17460">
        <v>21.811281000000001</v>
      </c>
      <c r="H17460">
        <v>0.61917500000000003</v>
      </c>
    </row>
    <row r="17461" spans="1:8" x14ac:dyDescent="0.2">
      <c r="A17461">
        <v>-4.1422600000000003</v>
      </c>
      <c r="B17461">
        <v>6.4975000000000005E-2</v>
      </c>
      <c r="G17461">
        <v>21.812532000000001</v>
      </c>
      <c r="H17461">
        <v>0.61919400000000002</v>
      </c>
    </row>
    <row r="17462" spans="1:8" x14ac:dyDescent="0.2">
      <c r="A17462">
        <v>-4.1410099999999996</v>
      </c>
      <c r="B17462">
        <v>6.5384999999999999E-2</v>
      </c>
      <c r="G17462">
        <v>21.813780000000001</v>
      </c>
      <c r="H17462">
        <v>0.61921199999999998</v>
      </c>
    </row>
    <row r="17463" spans="1:8" x14ac:dyDescent="0.2">
      <c r="A17463">
        <v>-4.1397589999999997</v>
      </c>
      <c r="B17463">
        <v>6.5918000000000004E-2</v>
      </c>
      <c r="G17463">
        <v>21.815031000000001</v>
      </c>
      <c r="H17463">
        <v>0.61922999999999995</v>
      </c>
    </row>
    <row r="17464" spans="1:8" x14ac:dyDescent="0.2">
      <c r="A17464">
        <v>-4.1385100000000001</v>
      </c>
      <c r="B17464">
        <v>6.6845000000000002E-2</v>
      </c>
      <c r="G17464">
        <v>21.816278000000001</v>
      </c>
      <c r="H17464">
        <v>0.61924900000000005</v>
      </c>
    </row>
    <row r="17465" spans="1:8" x14ac:dyDescent="0.2">
      <c r="A17465">
        <v>-4.1372600000000004</v>
      </c>
      <c r="B17465">
        <v>6.7696000000000006E-2</v>
      </c>
      <c r="G17465">
        <v>21.817530000000001</v>
      </c>
      <c r="H17465">
        <v>0.61924900000000005</v>
      </c>
    </row>
    <row r="17466" spans="1:8" x14ac:dyDescent="0.2">
      <c r="A17466">
        <v>-4.1360109999999999</v>
      </c>
      <c r="B17466">
        <v>6.7995E-2</v>
      </c>
      <c r="G17466">
        <v>21.818777000000001</v>
      </c>
      <c r="H17466">
        <v>0.61924900000000005</v>
      </c>
    </row>
    <row r="17467" spans="1:8" x14ac:dyDescent="0.2">
      <c r="A17467">
        <v>-4.1347620000000003</v>
      </c>
      <c r="B17467">
        <v>6.7613000000000006E-2</v>
      </c>
      <c r="G17467">
        <v>21.820028000000001</v>
      </c>
      <c r="H17467">
        <v>0.61924900000000005</v>
      </c>
    </row>
    <row r="17468" spans="1:8" x14ac:dyDescent="0.2">
      <c r="A17468">
        <v>-4.1335119999999996</v>
      </c>
      <c r="B17468">
        <v>6.8007999999999999E-2</v>
      </c>
      <c r="G17468">
        <v>21.821276000000001</v>
      </c>
      <c r="H17468">
        <v>0.61924900000000005</v>
      </c>
    </row>
    <row r="17469" spans="1:8" x14ac:dyDescent="0.2">
      <c r="A17469">
        <v>-4.132263</v>
      </c>
      <c r="B17469">
        <v>6.862E-2</v>
      </c>
      <c r="G17469">
        <v>21.822527000000001</v>
      </c>
      <c r="H17469">
        <v>0.61924900000000005</v>
      </c>
    </row>
    <row r="17470" spans="1:8" x14ac:dyDescent="0.2">
      <c r="A17470">
        <v>-4.1310140000000004</v>
      </c>
      <c r="B17470">
        <v>6.8727999999999997E-2</v>
      </c>
      <c r="G17470">
        <v>21.823778000000001</v>
      </c>
      <c r="H17470">
        <v>0.61924900000000005</v>
      </c>
    </row>
    <row r="17471" spans="1:8" x14ac:dyDescent="0.2">
      <c r="A17471">
        <v>-4.1297649999999999</v>
      </c>
      <c r="B17471">
        <v>6.8881999999999999E-2</v>
      </c>
      <c r="G17471">
        <v>21.825026000000001</v>
      </c>
      <c r="H17471">
        <v>0.61924900000000005</v>
      </c>
    </row>
    <row r="17472" spans="1:8" x14ac:dyDescent="0.2">
      <c r="A17472">
        <v>-4.1285150000000002</v>
      </c>
      <c r="B17472">
        <v>6.7928000000000002E-2</v>
      </c>
      <c r="G17472">
        <v>21.826277000000001</v>
      </c>
      <c r="H17472">
        <v>0.61924900000000005</v>
      </c>
    </row>
    <row r="17473" spans="1:8" x14ac:dyDescent="0.2">
      <c r="A17473">
        <v>-4.1272659999999997</v>
      </c>
      <c r="B17473">
        <v>6.7991999999999997E-2</v>
      </c>
      <c r="G17473">
        <v>21.827524</v>
      </c>
      <c r="H17473">
        <v>0.61924900000000005</v>
      </c>
    </row>
    <row r="17474" spans="1:8" x14ac:dyDescent="0.2">
      <c r="A17474">
        <v>-4.1260149999999998</v>
      </c>
      <c r="B17474">
        <v>6.9099999999999995E-2</v>
      </c>
      <c r="G17474">
        <v>21.828775</v>
      </c>
      <c r="H17474">
        <v>0.61924900000000005</v>
      </c>
    </row>
    <row r="17475" spans="1:8" x14ac:dyDescent="0.2">
      <c r="A17475">
        <v>-4.124765</v>
      </c>
      <c r="B17475">
        <v>6.9373000000000004E-2</v>
      </c>
      <c r="G17475">
        <v>21.830023000000001</v>
      </c>
      <c r="H17475">
        <v>0.61926599999999998</v>
      </c>
    </row>
    <row r="17476" spans="1:8" x14ac:dyDescent="0.2">
      <c r="A17476">
        <v>-4.1235160000000004</v>
      </c>
      <c r="B17476">
        <v>6.9688E-2</v>
      </c>
      <c r="G17476">
        <v>21.831274000000001</v>
      </c>
      <c r="H17476">
        <v>0.61928399999999995</v>
      </c>
    </row>
    <row r="17477" spans="1:8" x14ac:dyDescent="0.2">
      <c r="A17477">
        <v>-4.1222669999999999</v>
      </c>
      <c r="B17477">
        <v>7.0162000000000002E-2</v>
      </c>
      <c r="G17477">
        <v>21.832521</v>
      </c>
      <c r="H17477">
        <v>0.61930200000000002</v>
      </c>
    </row>
    <row r="17478" spans="1:8" x14ac:dyDescent="0.2">
      <c r="A17478">
        <v>-4.1210170000000002</v>
      </c>
      <c r="B17478">
        <v>7.0036000000000001E-2</v>
      </c>
      <c r="G17478">
        <v>21.833773000000001</v>
      </c>
      <c r="H17478">
        <v>0.61931999999999998</v>
      </c>
    </row>
    <row r="17479" spans="1:8" x14ac:dyDescent="0.2">
      <c r="A17479">
        <v>-4.1197679999999997</v>
      </c>
      <c r="B17479">
        <v>6.9242999999999999E-2</v>
      </c>
      <c r="G17479">
        <v>21.835024000000001</v>
      </c>
      <c r="H17479">
        <v>0.61933800000000006</v>
      </c>
    </row>
    <row r="17480" spans="1:8" x14ac:dyDescent="0.2">
      <c r="A17480">
        <v>-4.118519</v>
      </c>
      <c r="B17480">
        <v>6.7789000000000002E-2</v>
      </c>
      <c r="G17480">
        <v>21.836271</v>
      </c>
      <c r="H17480">
        <v>0.61935600000000002</v>
      </c>
    </row>
    <row r="17481" spans="1:8" x14ac:dyDescent="0.2">
      <c r="A17481">
        <v>-4.1172700000000004</v>
      </c>
      <c r="B17481">
        <v>6.6947999999999994E-2</v>
      </c>
      <c r="G17481">
        <v>21.837523000000001</v>
      </c>
      <c r="H17481">
        <v>0.61937399999999998</v>
      </c>
    </row>
    <row r="17482" spans="1:8" x14ac:dyDescent="0.2">
      <c r="A17482">
        <v>-4.1160199999999998</v>
      </c>
      <c r="B17482">
        <v>6.6148999999999999E-2</v>
      </c>
      <c r="G17482">
        <v>21.83877</v>
      </c>
      <c r="H17482">
        <v>0.61939200000000005</v>
      </c>
    </row>
    <row r="17483" spans="1:8" x14ac:dyDescent="0.2">
      <c r="A17483">
        <v>-4.1147710000000002</v>
      </c>
      <c r="B17483">
        <v>6.6209000000000004E-2</v>
      </c>
      <c r="G17483">
        <v>21.840021</v>
      </c>
      <c r="H17483">
        <v>0.61940899999999999</v>
      </c>
    </row>
    <row r="17484" spans="1:8" x14ac:dyDescent="0.2">
      <c r="A17484">
        <v>-4.1135200000000003</v>
      </c>
      <c r="B17484">
        <v>6.6604999999999998E-2</v>
      </c>
      <c r="G17484">
        <v>21.841269</v>
      </c>
      <c r="H17484">
        <v>0.61942699999999995</v>
      </c>
    </row>
    <row r="17485" spans="1:8" x14ac:dyDescent="0.2">
      <c r="A17485">
        <v>-4.1122699999999996</v>
      </c>
      <c r="B17485">
        <v>6.5783999999999995E-2</v>
      </c>
      <c r="G17485">
        <v>21.84252</v>
      </c>
      <c r="H17485">
        <v>0.61942699999999995</v>
      </c>
    </row>
    <row r="17486" spans="1:8" x14ac:dyDescent="0.2">
      <c r="A17486">
        <v>-4.111021</v>
      </c>
      <c r="B17486">
        <v>6.5006999999999995E-2</v>
      </c>
      <c r="G17486">
        <v>21.843767</v>
      </c>
      <c r="H17486">
        <v>0.61942699999999995</v>
      </c>
    </row>
    <row r="17487" spans="1:8" x14ac:dyDescent="0.2">
      <c r="A17487">
        <v>-4.1097720000000004</v>
      </c>
      <c r="B17487">
        <v>6.5733E-2</v>
      </c>
      <c r="G17487">
        <v>21.845018</v>
      </c>
      <c r="H17487">
        <v>0.61942699999999995</v>
      </c>
    </row>
    <row r="17488" spans="1:8" x14ac:dyDescent="0.2">
      <c r="A17488">
        <v>-4.1085219999999998</v>
      </c>
      <c r="B17488">
        <v>6.6096000000000002E-2</v>
      </c>
      <c r="G17488">
        <v>21.846266</v>
      </c>
      <c r="H17488">
        <v>0.61942699999999995</v>
      </c>
    </row>
    <row r="17489" spans="1:8" x14ac:dyDescent="0.2">
      <c r="A17489">
        <v>-4.1072730000000002</v>
      </c>
      <c r="B17489">
        <v>6.4866999999999994E-2</v>
      </c>
      <c r="G17489">
        <v>21.847517</v>
      </c>
      <c r="H17489">
        <v>0.61942699999999995</v>
      </c>
    </row>
    <row r="17490" spans="1:8" x14ac:dyDescent="0.2">
      <c r="A17490">
        <v>-4.1060239999999997</v>
      </c>
      <c r="B17490">
        <v>6.3098000000000001E-2</v>
      </c>
      <c r="G17490">
        <v>21.848768</v>
      </c>
      <c r="H17490">
        <v>0.61942699999999995</v>
      </c>
    </row>
    <row r="17491" spans="1:8" x14ac:dyDescent="0.2">
      <c r="A17491">
        <v>-4.1047739999999999</v>
      </c>
      <c r="B17491">
        <v>6.3148999999999997E-2</v>
      </c>
      <c r="G17491">
        <v>21.850016</v>
      </c>
      <c r="H17491">
        <v>0.61942699999999995</v>
      </c>
    </row>
    <row r="17492" spans="1:8" x14ac:dyDescent="0.2">
      <c r="A17492">
        <v>-4.1035250000000003</v>
      </c>
      <c r="B17492">
        <v>6.4044000000000004E-2</v>
      </c>
      <c r="G17492">
        <v>21.851267</v>
      </c>
      <c r="H17492">
        <v>0.61942699999999995</v>
      </c>
    </row>
    <row r="17493" spans="1:8" x14ac:dyDescent="0.2">
      <c r="A17493">
        <v>-4.1022759999999998</v>
      </c>
      <c r="B17493">
        <v>6.4349000000000003E-2</v>
      </c>
      <c r="G17493">
        <v>21.852513999999999</v>
      </c>
      <c r="H17493">
        <v>0.61942699999999995</v>
      </c>
    </row>
    <row r="17494" spans="1:8" x14ac:dyDescent="0.2">
      <c r="A17494">
        <v>-4.1010249999999999</v>
      </c>
      <c r="B17494">
        <v>6.4378000000000005E-2</v>
      </c>
      <c r="G17494">
        <v>21.853764999999999</v>
      </c>
      <c r="H17494">
        <v>0.61942699999999995</v>
      </c>
    </row>
    <row r="17495" spans="1:8" x14ac:dyDescent="0.2">
      <c r="A17495">
        <v>-4.0997750000000002</v>
      </c>
      <c r="B17495">
        <v>6.5044000000000005E-2</v>
      </c>
      <c r="G17495">
        <v>21.855013</v>
      </c>
      <c r="H17495">
        <v>0.61944500000000002</v>
      </c>
    </row>
    <row r="17496" spans="1:8" x14ac:dyDescent="0.2">
      <c r="A17496">
        <v>-4.0985259999999997</v>
      </c>
      <c r="B17496">
        <v>6.4898999999999998E-2</v>
      </c>
      <c r="G17496">
        <v>21.856263999999999</v>
      </c>
      <c r="H17496">
        <v>0.61946199999999996</v>
      </c>
    </row>
    <row r="17497" spans="1:8" x14ac:dyDescent="0.2">
      <c r="A17497">
        <v>-4.0972770000000001</v>
      </c>
      <c r="B17497">
        <v>6.5694000000000002E-2</v>
      </c>
      <c r="G17497">
        <v>21.857512</v>
      </c>
      <c r="H17497">
        <v>0.61948000000000003</v>
      </c>
    </row>
    <row r="17498" spans="1:8" x14ac:dyDescent="0.2">
      <c r="A17498">
        <v>-4.0960270000000003</v>
      </c>
      <c r="B17498">
        <v>6.6531000000000007E-2</v>
      </c>
      <c r="G17498">
        <v>21.858763</v>
      </c>
      <c r="H17498">
        <v>0.61949699999999996</v>
      </c>
    </row>
    <row r="17499" spans="1:8" x14ac:dyDescent="0.2">
      <c r="A17499">
        <v>-4.0947779999999998</v>
      </c>
      <c r="B17499">
        <v>6.6423999999999997E-2</v>
      </c>
      <c r="G17499">
        <v>21.860014</v>
      </c>
      <c r="H17499">
        <v>0.61951500000000004</v>
      </c>
    </row>
    <row r="17500" spans="1:8" x14ac:dyDescent="0.2">
      <c r="A17500">
        <v>-4.0935290000000002</v>
      </c>
      <c r="B17500">
        <v>6.6688999999999998E-2</v>
      </c>
      <c r="G17500">
        <v>21.861260999999999</v>
      </c>
      <c r="H17500">
        <v>0.61953199999999997</v>
      </c>
    </row>
    <row r="17501" spans="1:8" x14ac:dyDescent="0.2">
      <c r="A17501">
        <v>-4.0922790000000004</v>
      </c>
      <c r="B17501">
        <v>6.6872000000000001E-2</v>
      </c>
      <c r="G17501">
        <v>21.862513</v>
      </c>
      <c r="H17501">
        <v>0.61955000000000005</v>
      </c>
    </row>
    <row r="17502" spans="1:8" x14ac:dyDescent="0.2">
      <c r="A17502">
        <v>-4.0910299999999999</v>
      </c>
      <c r="B17502">
        <v>6.7058000000000006E-2</v>
      </c>
      <c r="G17502">
        <v>21.863759999999999</v>
      </c>
      <c r="H17502">
        <v>0.61956699999999998</v>
      </c>
    </row>
    <row r="17503" spans="1:8" x14ac:dyDescent="0.2">
      <c r="A17503">
        <v>-4.0897810000000003</v>
      </c>
      <c r="B17503">
        <v>6.7386000000000001E-2</v>
      </c>
      <c r="G17503">
        <v>21.865010999999999</v>
      </c>
      <c r="H17503">
        <v>0.61958500000000005</v>
      </c>
    </row>
    <row r="17504" spans="1:8" x14ac:dyDescent="0.2">
      <c r="A17504">
        <v>-4.0885300000000004</v>
      </c>
      <c r="B17504">
        <v>6.8352999999999997E-2</v>
      </c>
      <c r="G17504">
        <v>21.866258999999999</v>
      </c>
      <c r="H17504">
        <v>0.61960199999999999</v>
      </c>
    </row>
    <row r="17505" spans="1:8" x14ac:dyDescent="0.2">
      <c r="A17505">
        <v>-4.0872799999999998</v>
      </c>
      <c r="B17505">
        <v>6.8706000000000003E-2</v>
      </c>
      <c r="G17505">
        <v>21.867509999999999</v>
      </c>
      <c r="H17505">
        <v>0.61960199999999999</v>
      </c>
    </row>
    <row r="17506" spans="1:8" x14ac:dyDescent="0.2">
      <c r="A17506">
        <v>-4.0860310000000002</v>
      </c>
      <c r="B17506">
        <v>6.8959999999999994E-2</v>
      </c>
      <c r="G17506">
        <v>21.868756999999999</v>
      </c>
      <c r="H17506">
        <v>0.61960199999999999</v>
      </c>
    </row>
    <row r="17507" spans="1:8" x14ac:dyDescent="0.2">
      <c r="A17507">
        <v>-4.0847819999999997</v>
      </c>
      <c r="B17507">
        <v>6.9930000000000006E-2</v>
      </c>
      <c r="G17507">
        <v>21.870007999999999</v>
      </c>
      <c r="H17507">
        <v>0.61960199999999999</v>
      </c>
    </row>
    <row r="17508" spans="1:8" x14ac:dyDescent="0.2">
      <c r="A17508">
        <v>-4.0835319999999999</v>
      </c>
      <c r="B17508">
        <v>7.0096000000000006E-2</v>
      </c>
      <c r="G17508">
        <v>21.871255999999999</v>
      </c>
      <c r="H17508">
        <v>0.61960199999999999</v>
      </c>
    </row>
    <row r="17509" spans="1:8" x14ac:dyDescent="0.2">
      <c r="A17509">
        <v>-4.0822830000000003</v>
      </c>
      <c r="B17509">
        <v>7.0267999999999997E-2</v>
      </c>
      <c r="G17509">
        <v>21.872506999999999</v>
      </c>
      <c r="H17509">
        <v>0.61960199999999999</v>
      </c>
    </row>
    <row r="17510" spans="1:8" x14ac:dyDescent="0.2">
      <c r="A17510">
        <v>-4.0810339999999998</v>
      </c>
      <c r="B17510">
        <v>7.1546999999999999E-2</v>
      </c>
      <c r="G17510">
        <v>21.873757999999999</v>
      </c>
      <c r="H17510">
        <v>0.61960199999999999</v>
      </c>
    </row>
    <row r="17511" spans="1:8" x14ac:dyDescent="0.2">
      <c r="A17511">
        <v>-4.0797840000000001</v>
      </c>
      <c r="B17511">
        <v>7.2522000000000003E-2</v>
      </c>
      <c r="G17511">
        <v>21.875005999999999</v>
      </c>
      <c r="H17511">
        <v>0.61960199999999999</v>
      </c>
    </row>
    <row r="17512" spans="1:8" x14ac:dyDescent="0.2">
      <c r="A17512">
        <v>-4.0785349999999996</v>
      </c>
      <c r="B17512">
        <v>7.3166999999999996E-2</v>
      </c>
      <c r="G17512">
        <v>21.876256999999999</v>
      </c>
      <c r="H17512">
        <v>0.61960199999999999</v>
      </c>
    </row>
    <row r="17513" spans="1:8" x14ac:dyDescent="0.2">
      <c r="A17513">
        <v>-4.077286</v>
      </c>
      <c r="B17513">
        <v>7.3514999999999997E-2</v>
      </c>
      <c r="G17513">
        <v>21.877503999999998</v>
      </c>
      <c r="H17513">
        <v>0.61960199999999999</v>
      </c>
    </row>
    <row r="17514" spans="1:8" x14ac:dyDescent="0.2">
      <c r="A17514">
        <v>-4.0760350000000001</v>
      </c>
      <c r="B17514">
        <v>7.3427000000000006E-2</v>
      </c>
      <c r="G17514">
        <v>21.878755999999999</v>
      </c>
      <c r="H17514">
        <v>0.61960199999999999</v>
      </c>
    </row>
    <row r="17515" spans="1:8" x14ac:dyDescent="0.2">
      <c r="A17515">
        <v>-4.0747850000000003</v>
      </c>
      <c r="B17515">
        <v>7.3150000000000007E-2</v>
      </c>
      <c r="G17515">
        <v>21.880002999999999</v>
      </c>
      <c r="H17515">
        <v>0.61961900000000003</v>
      </c>
    </row>
    <row r="17516" spans="1:8" x14ac:dyDescent="0.2">
      <c r="A17516">
        <v>-4.0735359999999998</v>
      </c>
      <c r="B17516">
        <v>7.1766999999999997E-2</v>
      </c>
      <c r="G17516">
        <v>21.881253999999998</v>
      </c>
      <c r="H17516">
        <v>0.61963599999999996</v>
      </c>
    </row>
    <row r="17517" spans="1:8" x14ac:dyDescent="0.2">
      <c r="A17517">
        <v>-4.0722870000000002</v>
      </c>
      <c r="B17517">
        <v>7.0389999999999994E-2</v>
      </c>
      <c r="G17517">
        <v>21.882501999999999</v>
      </c>
      <c r="H17517">
        <v>0.61965300000000001</v>
      </c>
    </row>
    <row r="17518" spans="1:8" x14ac:dyDescent="0.2">
      <c r="A17518">
        <v>-4.0710369999999996</v>
      </c>
      <c r="B17518">
        <v>6.9964999999999999E-2</v>
      </c>
      <c r="G17518">
        <v>21.883752999999999</v>
      </c>
      <c r="H17518">
        <v>0.61967000000000005</v>
      </c>
    </row>
    <row r="17519" spans="1:8" x14ac:dyDescent="0.2">
      <c r="A17519">
        <v>-4.069788</v>
      </c>
      <c r="B17519">
        <v>7.0144999999999999E-2</v>
      </c>
      <c r="G17519">
        <v>21.885003999999999</v>
      </c>
      <c r="H17519">
        <v>0.61968699999999999</v>
      </c>
    </row>
    <row r="17520" spans="1:8" x14ac:dyDescent="0.2">
      <c r="A17520">
        <v>-4.0685390000000003</v>
      </c>
      <c r="B17520">
        <v>7.0208999999999994E-2</v>
      </c>
      <c r="G17520">
        <v>21.886251000000001</v>
      </c>
      <c r="H17520">
        <v>0.61970400000000003</v>
      </c>
    </row>
    <row r="17521" spans="1:8" x14ac:dyDescent="0.2">
      <c r="A17521">
        <v>-4.0672889999999997</v>
      </c>
      <c r="B17521">
        <v>7.0235000000000006E-2</v>
      </c>
      <c r="G17521">
        <v>21.887502999999999</v>
      </c>
      <c r="H17521">
        <v>0.61972099999999997</v>
      </c>
    </row>
    <row r="17522" spans="1:8" x14ac:dyDescent="0.2">
      <c r="A17522">
        <v>-4.0660400000000001</v>
      </c>
      <c r="B17522">
        <v>6.9924E-2</v>
      </c>
      <c r="G17522">
        <v>21.888750000000002</v>
      </c>
      <c r="H17522">
        <v>0.61973800000000001</v>
      </c>
    </row>
    <row r="17523" spans="1:8" x14ac:dyDescent="0.2">
      <c r="A17523">
        <v>-4.0647909999999996</v>
      </c>
      <c r="B17523">
        <v>6.8588999999999997E-2</v>
      </c>
      <c r="G17523">
        <v>21.890001000000002</v>
      </c>
      <c r="H17523">
        <v>0.61975599999999997</v>
      </c>
    </row>
    <row r="17524" spans="1:8" x14ac:dyDescent="0.2">
      <c r="A17524">
        <v>-4.0635409999999998</v>
      </c>
      <c r="B17524">
        <v>6.7335999999999993E-2</v>
      </c>
      <c r="G17524">
        <v>21.891248999999998</v>
      </c>
      <c r="H17524">
        <v>0.61977300000000002</v>
      </c>
    </row>
    <row r="17525" spans="1:8" x14ac:dyDescent="0.2">
      <c r="A17525">
        <v>-4.06229</v>
      </c>
      <c r="B17525">
        <v>6.7792000000000005E-2</v>
      </c>
      <c r="G17525">
        <v>21.892499999999998</v>
      </c>
      <c r="H17525">
        <v>0.61977300000000002</v>
      </c>
    </row>
    <row r="17526" spans="1:8" x14ac:dyDescent="0.2">
      <c r="A17526">
        <v>-4.0610410000000003</v>
      </c>
      <c r="B17526">
        <v>6.8627999999999995E-2</v>
      </c>
      <c r="G17526">
        <v>21.893747000000001</v>
      </c>
      <c r="H17526">
        <v>0.61977300000000002</v>
      </c>
    </row>
    <row r="17527" spans="1:8" x14ac:dyDescent="0.2">
      <c r="A17527">
        <v>-4.0597919999999998</v>
      </c>
      <c r="B17527">
        <v>6.7912E-2</v>
      </c>
      <c r="G17527">
        <v>21.894998999999999</v>
      </c>
      <c r="H17527">
        <v>0.61977300000000002</v>
      </c>
    </row>
    <row r="17528" spans="1:8" x14ac:dyDescent="0.2">
      <c r="A17528">
        <v>-4.0585420000000001</v>
      </c>
      <c r="B17528">
        <v>6.8323999999999996E-2</v>
      </c>
      <c r="G17528">
        <v>21.896246000000001</v>
      </c>
      <c r="H17528">
        <v>0.61977300000000002</v>
      </c>
    </row>
    <row r="17529" spans="1:8" x14ac:dyDescent="0.2">
      <c r="A17529">
        <v>-4.0572929999999996</v>
      </c>
      <c r="B17529">
        <v>6.9681000000000007E-2</v>
      </c>
      <c r="G17529">
        <v>21.897497000000001</v>
      </c>
      <c r="H17529">
        <v>0.61977300000000002</v>
      </c>
    </row>
    <row r="17530" spans="1:8" x14ac:dyDescent="0.2">
      <c r="A17530">
        <v>-4.056044</v>
      </c>
      <c r="B17530">
        <v>7.0254999999999998E-2</v>
      </c>
      <c r="G17530">
        <v>21.898748000000001</v>
      </c>
      <c r="H17530">
        <v>0.61977300000000002</v>
      </c>
    </row>
    <row r="17531" spans="1:8" x14ac:dyDescent="0.2">
      <c r="A17531">
        <v>-4.0547940000000002</v>
      </c>
      <c r="B17531">
        <v>7.0699999999999999E-2</v>
      </c>
      <c r="G17531">
        <v>21.899996000000002</v>
      </c>
      <c r="H17531">
        <v>0.61977300000000002</v>
      </c>
    </row>
    <row r="17532" spans="1:8" x14ac:dyDescent="0.2">
      <c r="A17532">
        <v>-4.0535449999999997</v>
      </c>
      <c r="B17532">
        <v>7.0401000000000005E-2</v>
      </c>
      <c r="G17532">
        <v>21.901247000000001</v>
      </c>
      <c r="H17532">
        <v>0.61977300000000002</v>
      </c>
    </row>
    <row r="17533" spans="1:8" x14ac:dyDescent="0.2">
      <c r="A17533">
        <v>-4.0522960000000001</v>
      </c>
      <c r="B17533">
        <v>7.0499000000000006E-2</v>
      </c>
      <c r="G17533">
        <v>21.902494000000001</v>
      </c>
      <c r="H17533">
        <v>0.61977300000000002</v>
      </c>
    </row>
    <row r="17534" spans="1:8" x14ac:dyDescent="0.2">
      <c r="A17534">
        <v>-4.0510460000000004</v>
      </c>
      <c r="B17534">
        <v>7.0153999999999994E-2</v>
      </c>
      <c r="G17534">
        <v>21.903746000000002</v>
      </c>
      <c r="H17534">
        <v>0.61977300000000002</v>
      </c>
    </row>
    <row r="17535" spans="1:8" x14ac:dyDescent="0.2">
      <c r="A17535">
        <v>-4.0497949999999996</v>
      </c>
      <c r="B17535">
        <v>6.8843000000000001E-2</v>
      </c>
      <c r="G17535">
        <v>21.904993000000001</v>
      </c>
      <c r="H17535">
        <v>0.61978900000000003</v>
      </c>
    </row>
    <row r="17536" spans="1:8" x14ac:dyDescent="0.2">
      <c r="A17536">
        <v>-4.048546</v>
      </c>
      <c r="B17536">
        <v>6.7959000000000006E-2</v>
      </c>
      <c r="G17536">
        <v>21.906244000000001</v>
      </c>
      <c r="H17536">
        <v>0.61980599999999997</v>
      </c>
    </row>
    <row r="17537" spans="1:8" x14ac:dyDescent="0.2">
      <c r="A17537">
        <v>-4.0472970000000004</v>
      </c>
      <c r="B17537">
        <v>6.7583000000000004E-2</v>
      </c>
      <c r="G17537">
        <v>21.907492000000001</v>
      </c>
      <c r="H17537">
        <v>0.61982300000000001</v>
      </c>
    </row>
    <row r="17538" spans="1:8" x14ac:dyDescent="0.2">
      <c r="A17538">
        <v>-4.0460469999999997</v>
      </c>
      <c r="B17538">
        <v>6.7443000000000003E-2</v>
      </c>
      <c r="G17538">
        <v>21.908743000000001</v>
      </c>
      <c r="H17538">
        <v>0.61983900000000003</v>
      </c>
    </row>
    <row r="17539" spans="1:8" x14ac:dyDescent="0.2">
      <c r="A17539">
        <v>-4.0447980000000001</v>
      </c>
      <c r="B17539">
        <v>6.7820000000000005E-2</v>
      </c>
      <c r="G17539">
        <v>21.909990000000001</v>
      </c>
      <c r="H17539">
        <v>0.61985599999999996</v>
      </c>
    </row>
    <row r="17540" spans="1:8" x14ac:dyDescent="0.2">
      <c r="A17540">
        <v>-4.0435489999999996</v>
      </c>
      <c r="B17540">
        <v>6.9799E-2</v>
      </c>
      <c r="G17540">
        <v>21.911242000000001</v>
      </c>
      <c r="H17540">
        <v>0.61987300000000001</v>
      </c>
    </row>
    <row r="17541" spans="1:8" x14ac:dyDescent="0.2">
      <c r="A17541">
        <v>-4.0422989999999999</v>
      </c>
      <c r="B17541">
        <v>7.1514999999999995E-2</v>
      </c>
      <c r="G17541">
        <v>21.912493000000001</v>
      </c>
      <c r="H17541">
        <v>0.61988900000000002</v>
      </c>
    </row>
    <row r="17542" spans="1:8" x14ac:dyDescent="0.2">
      <c r="A17542">
        <v>-4.0410500000000003</v>
      </c>
      <c r="B17542">
        <v>7.2867000000000001E-2</v>
      </c>
      <c r="G17542">
        <v>21.913740000000001</v>
      </c>
      <c r="H17542">
        <v>0.61990599999999996</v>
      </c>
    </row>
    <row r="17543" spans="1:8" x14ac:dyDescent="0.2">
      <c r="A17543">
        <v>-4.0398009999999998</v>
      </c>
      <c r="B17543">
        <v>7.3053999999999994E-2</v>
      </c>
      <c r="G17543">
        <v>21.914991000000001</v>
      </c>
      <c r="H17543">
        <v>0.619923</v>
      </c>
    </row>
    <row r="17544" spans="1:8" x14ac:dyDescent="0.2">
      <c r="A17544">
        <v>-4.038551</v>
      </c>
      <c r="B17544">
        <v>7.2390999999999997E-2</v>
      </c>
      <c r="G17544">
        <v>21.916239000000001</v>
      </c>
      <c r="H17544">
        <v>0.61993900000000002</v>
      </c>
    </row>
    <row r="17545" spans="1:8" x14ac:dyDescent="0.2">
      <c r="A17545">
        <v>-4.0373000000000001</v>
      </c>
      <c r="B17545">
        <v>7.2279999999999997E-2</v>
      </c>
      <c r="G17545">
        <v>21.917490000000001</v>
      </c>
      <c r="H17545">
        <v>0.61995500000000003</v>
      </c>
    </row>
    <row r="17546" spans="1:8" x14ac:dyDescent="0.2">
      <c r="A17546">
        <v>-4.0360509999999996</v>
      </c>
      <c r="B17546">
        <v>7.2318999999999994E-2</v>
      </c>
      <c r="G17546">
        <v>21.918737</v>
      </c>
      <c r="H17546">
        <v>0.61997199999999997</v>
      </c>
    </row>
    <row r="17547" spans="1:8" x14ac:dyDescent="0.2">
      <c r="A17547">
        <v>-4.0348009999999999</v>
      </c>
      <c r="B17547">
        <v>7.2745000000000004E-2</v>
      </c>
      <c r="G17547">
        <v>21.919989000000001</v>
      </c>
      <c r="H17547">
        <v>0.61998799999999998</v>
      </c>
    </row>
    <row r="17548" spans="1:8" x14ac:dyDescent="0.2">
      <c r="A17548">
        <v>-4.0335520000000002</v>
      </c>
      <c r="B17548">
        <v>7.4904999999999999E-2</v>
      </c>
      <c r="G17548">
        <v>21.921236</v>
      </c>
      <c r="H17548">
        <v>0.620004</v>
      </c>
    </row>
    <row r="17549" spans="1:8" x14ac:dyDescent="0.2">
      <c r="A17549">
        <v>-4.0323029999999997</v>
      </c>
      <c r="B17549">
        <v>7.7207999999999999E-2</v>
      </c>
      <c r="G17549">
        <v>21.922487</v>
      </c>
      <c r="H17549">
        <v>0.62002100000000004</v>
      </c>
    </row>
    <row r="17550" spans="1:8" x14ac:dyDescent="0.2">
      <c r="A17550">
        <v>-4.0310540000000001</v>
      </c>
      <c r="B17550">
        <v>7.7627000000000002E-2</v>
      </c>
      <c r="G17550">
        <v>21.923738</v>
      </c>
      <c r="H17550">
        <v>0.62003699999999995</v>
      </c>
    </row>
    <row r="17551" spans="1:8" x14ac:dyDescent="0.2">
      <c r="A17551">
        <v>-4.0298040000000004</v>
      </c>
      <c r="B17551">
        <v>7.7489000000000002E-2</v>
      </c>
      <c r="G17551">
        <v>21.924986000000001</v>
      </c>
      <c r="H17551">
        <v>0.62005299999999997</v>
      </c>
    </row>
    <row r="17552" spans="1:8" x14ac:dyDescent="0.2">
      <c r="A17552">
        <v>-4.0285549999999999</v>
      </c>
      <c r="B17552">
        <v>7.8021999999999994E-2</v>
      </c>
      <c r="G17552">
        <v>21.926237</v>
      </c>
      <c r="H17552">
        <v>0.62006899999999998</v>
      </c>
    </row>
    <row r="17553" spans="1:8" x14ac:dyDescent="0.2">
      <c r="A17553">
        <v>-4.0273060000000003</v>
      </c>
      <c r="B17553">
        <v>7.7831999999999998E-2</v>
      </c>
      <c r="G17553">
        <v>21.927485000000001</v>
      </c>
      <c r="H17553">
        <v>0.62008600000000003</v>
      </c>
    </row>
    <row r="17554" spans="1:8" x14ac:dyDescent="0.2">
      <c r="A17554">
        <v>-4.0260559999999996</v>
      </c>
      <c r="B17554">
        <v>7.7905000000000002E-2</v>
      </c>
      <c r="G17554">
        <v>21.928736000000001</v>
      </c>
      <c r="H17554">
        <v>0.62010200000000004</v>
      </c>
    </row>
    <row r="17555" spans="1:8" x14ac:dyDescent="0.2">
      <c r="A17555">
        <v>-4.0248049999999997</v>
      </c>
      <c r="B17555">
        <v>7.8770999999999994E-2</v>
      </c>
      <c r="G17555">
        <v>21.929983</v>
      </c>
      <c r="H17555">
        <v>0.62010200000000004</v>
      </c>
    </row>
    <row r="17556" spans="1:8" x14ac:dyDescent="0.2">
      <c r="A17556">
        <v>-4.0235560000000001</v>
      </c>
      <c r="B17556">
        <v>7.7855999999999995E-2</v>
      </c>
      <c r="G17556">
        <v>21.931234</v>
      </c>
      <c r="H17556">
        <v>0.62010200000000004</v>
      </c>
    </row>
    <row r="17557" spans="1:8" x14ac:dyDescent="0.2">
      <c r="A17557">
        <v>-4.0223060000000004</v>
      </c>
      <c r="B17557">
        <v>7.6841000000000007E-2</v>
      </c>
      <c r="G17557">
        <v>21.932482</v>
      </c>
      <c r="H17557">
        <v>0.62010200000000004</v>
      </c>
    </row>
    <row r="17558" spans="1:8" x14ac:dyDescent="0.2">
      <c r="A17558">
        <v>-4.0210569999999999</v>
      </c>
      <c r="B17558">
        <v>7.6799000000000006E-2</v>
      </c>
      <c r="G17558">
        <v>21.933733</v>
      </c>
      <c r="H17558">
        <v>0.62010200000000004</v>
      </c>
    </row>
    <row r="17559" spans="1:8" x14ac:dyDescent="0.2">
      <c r="A17559">
        <v>-4.0198080000000003</v>
      </c>
      <c r="B17559">
        <v>7.7519000000000005E-2</v>
      </c>
      <c r="G17559">
        <v>21.934979999999999</v>
      </c>
      <c r="H17559">
        <v>0.62010200000000004</v>
      </c>
    </row>
    <row r="17560" spans="1:8" x14ac:dyDescent="0.2">
      <c r="A17560">
        <v>-4.0185589999999998</v>
      </c>
      <c r="B17560">
        <v>7.8479999999999994E-2</v>
      </c>
      <c r="G17560">
        <v>21.936232</v>
      </c>
      <c r="H17560">
        <v>0.62010200000000004</v>
      </c>
    </row>
    <row r="17561" spans="1:8" x14ac:dyDescent="0.2">
      <c r="A17561">
        <v>-4.017309</v>
      </c>
      <c r="B17561">
        <v>7.9046000000000005E-2</v>
      </c>
      <c r="G17561">
        <v>21.937483</v>
      </c>
      <c r="H17561">
        <v>0.62010200000000004</v>
      </c>
    </row>
    <row r="17562" spans="1:8" x14ac:dyDescent="0.2">
      <c r="A17562">
        <v>-4.0160600000000004</v>
      </c>
      <c r="B17562">
        <v>7.8949000000000005E-2</v>
      </c>
      <c r="G17562">
        <v>21.93873</v>
      </c>
      <c r="H17562">
        <v>0.62010200000000004</v>
      </c>
    </row>
    <row r="17563" spans="1:8" x14ac:dyDescent="0.2">
      <c r="A17563">
        <v>-4.0148109999999999</v>
      </c>
      <c r="B17563">
        <v>7.8575999999999993E-2</v>
      </c>
      <c r="G17563">
        <v>21.939981</v>
      </c>
      <c r="H17563">
        <v>0.62010200000000004</v>
      </c>
    </row>
    <row r="17564" spans="1:8" x14ac:dyDescent="0.2">
      <c r="A17564">
        <v>-4.0135610000000002</v>
      </c>
      <c r="B17564">
        <v>7.9445000000000002E-2</v>
      </c>
      <c r="G17564">
        <v>21.941229</v>
      </c>
      <c r="H17564">
        <v>0.62010200000000004</v>
      </c>
    </row>
    <row r="17565" spans="1:8" x14ac:dyDescent="0.2">
      <c r="A17565">
        <v>-4.0123100000000003</v>
      </c>
      <c r="B17565">
        <v>7.8791E-2</v>
      </c>
      <c r="G17565">
        <v>21.94248</v>
      </c>
      <c r="H17565">
        <v>0.62011799999999995</v>
      </c>
    </row>
    <row r="17566" spans="1:8" x14ac:dyDescent="0.2">
      <c r="A17566">
        <v>-4.0110609999999998</v>
      </c>
      <c r="B17566">
        <v>7.8203999999999996E-2</v>
      </c>
      <c r="G17566">
        <v>21.943726999999999</v>
      </c>
      <c r="H17566">
        <v>0.62013399999999996</v>
      </c>
    </row>
    <row r="17567" spans="1:8" x14ac:dyDescent="0.2">
      <c r="A17567">
        <v>-4.009811</v>
      </c>
      <c r="B17567">
        <v>7.7725000000000002E-2</v>
      </c>
      <c r="G17567">
        <v>21.944979</v>
      </c>
      <c r="H17567">
        <v>0.62014999999999998</v>
      </c>
    </row>
    <row r="17568" spans="1:8" x14ac:dyDescent="0.2">
      <c r="A17568">
        <v>-4.0085620000000004</v>
      </c>
      <c r="B17568">
        <v>7.7617000000000005E-2</v>
      </c>
      <c r="G17568">
        <v>21.946225999999999</v>
      </c>
      <c r="H17568">
        <v>0.62016499999999997</v>
      </c>
    </row>
    <row r="17569" spans="1:8" x14ac:dyDescent="0.2">
      <c r="A17569">
        <v>-4.0073129999999999</v>
      </c>
      <c r="B17569">
        <v>7.8575999999999993E-2</v>
      </c>
      <c r="G17569">
        <v>21.947476999999999</v>
      </c>
      <c r="H17569">
        <v>0.62018099999999998</v>
      </c>
    </row>
    <row r="17570" spans="1:8" x14ac:dyDescent="0.2">
      <c r="A17570">
        <v>-4.0060630000000002</v>
      </c>
      <c r="B17570">
        <v>7.8798999999999994E-2</v>
      </c>
      <c r="G17570">
        <v>21.948729</v>
      </c>
      <c r="H17570">
        <v>0.620197</v>
      </c>
    </row>
    <row r="17571" spans="1:8" x14ac:dyDescent="0.2">
      <c r="A17571">
        <v>-4.0048139999999997</v>
      </c>
      <c r="B17571">
        <v>7.8666E-2</v>
      </c>
      <c r="G17571">
        <v>21.949975999999999</v>
      </c>
      <c r="H17571">
        <v>0.62021300000000001</v>
      </c>
    </row>
    <row r="17572" spans="1:8" x14ac:dyDescent="0.2">
      <c r="A17572">
        <v>-4.003565</v>
      </c>
      <c r="B17572">
        <v>7.8586000000000003E-2</v>
      </c>
      <c r="G17572">
        <v>21.951226999999999</v>
      </c>
      <c r="H17572">
        <v>0.62022900000000003</v>
      </c>
    </row>
    <row r="17573" spans="1:8" x14ac:dyDescent="0.2">
      <c r="A17573">
        <v>-4.0023160000000004</v>
      </c>
      <c r="B17573">
        <v>7.8241000000000005E-2</v>
      </c>
      <c r="G17573">
        <v>21.952475</v>
      </c>
      <c r="H17573">
        <v>0.62024500000000005</v>
      </c>
    </row>
    <row r="17574" spans="1:8" x14ac:dyDescent="0.2">
      <c r="A17574">
        <v>-4.0010659999999998</v>
      </c>
      <c r="B17574">
        <v>7.7110999999999999E-2</v>
      </c>
      <c r="G17574">
        <v>21.953726</v>
      </c>
      <c r="H17574">
        <v>0.62026099999999995</v>
      </c>
    </row>
    <row r="17575" spans="1:8" x14ac:dyDescent="0.2">
      <c r="A17575">
        <v>-3.9998170000000002</v>
      </c>
      <c r="B17575">
        <v>7.5845999999999997E-2</v>
      </c>
      <c r="G17575">
        <v>21.954972999999999</v>
      </c>
      <c r="H17575">
        <v>0.62026099999999995</v>
      </c>
    </row>
    <row r="17576" spans="1:8" x14ac:dyDescent="0.2">
      <c r="A17576">
        <v>-3.9985659999999998</v>
      </c>
      <c r="B17576">
        <v>7.5552999999999995E-2</v>
      </c>
      <c r="G17576">
        <v>21.956223999999999</v>
      </c>
      <c r="H17576">
        <v>0.62026099999999995</v>
      </c>
    </row>
    <row r="17577" spans="1:8" x14ac:dyDescent="0.2">
      <c r="A17577">
        <v>-3.9973160000000001</v>
      </c>
      <c r="B17577">
        <v>7.5664999999999996E-2</v>
      </c>
      <c r="G17577">
        <v>21.957471999999999</v>
      </c>
      <c r="H17577">
        <v>0.62026099999999995</v>
      </c>
    </row>
    <row r="17578" spans="1:8" x14ac:dyDescent="0.2">
      <c r="A17578">
        <v>-3.996067</v>
      </c>
      <c r="B17578">
        <v>7.5465000000000004E-2</v>
      </c>
      <c r="G17578">
        <v>21.958722999999999</v>
      </c>
      <c r="H17578">
        <v>0.62026099999999995</v>
      </c>
    </row>
    <row r="17579" spans="1:8" x14ac:dyDescent="0.2">
      <c r="A17579">
        <v>-3.994818</v>
      </c>
      <c r="B17579">
        <v>7.3730000000000004E-2</v>
      </c>
      <c r="G17579">
        <v>21.959969999999998</v>
      </c>
      <c r="H17579">
        <v>0.62026099999999995</v>
      </c>
    </row>
    <row r="17580" spans="1:8" x14ac:dyDescent="0.2">
      <c r="A17580">
        <v>-3.9935679999999998</v>
      </c>
      <c r="B17580">
        <v>7.1905999999999998E-2</v>
      </c>
      <c r="G17580">
        <v>21.961221999999999</v>
      </c>
      <c r="H17580">
        <v>0.62026099999999995</v>
      </c>
    </row>
    <row r="17581" spans="1:8" x14ac:dyDescent="0.2">
      <c r="A17581">
        <v>-3.9923190000000002</v>
      </c>
      <c r="B17581">
        <v>7.2244000000000003E-2</v>
      </c>
      <c r="G17581">
        <v>21.962472999999999</v>
      </c>
      <c r="H17581">
        <v>0.62026099999999995</v>
      </c>
    </row>
    <row r="17582" spans="1:8" x14ac:dyDescent="0.2">
      <c r="A17582">
        <v>-3.9910700000000001</v>
      </c>
      <c r="B17582">
        <v>7.1785000000000002E-2</v>
      </c>
      <c r="G17582">
        <v>21.963719999999999</v>
      </c>
      <c r="H17582">
        <v>0.62026099999999995</v>
      </c>
    </row>
    <row r="17583" spans="1:8" x14ac:dyDescent="0.2">
      <c r="A17583">
        <v>-3.9898199999999999</v>
      </c>
      <c r="B17583">
        <v>7.0904999999999996E-2</v>
      </c>
      <c r="G17583">
        <v>21.964971999999999</v>
      </c>
      <c r="H17583">
        <v>0.62026099999999995</v>
      </c>
    </row>
    <row r="17584" spans="1:8" x14ac:dyDescent="0.2">
      <c r="A17584">
        <v>-3.9885709999999999</v>
      </c>
      <c r="B17584">
        <v>7.0822999999999997E-2</v>
      </c>
      <c r="G17584">
        <v>21.966218999999999</v>
      </c>
      <c r="H17584">
        <v>0.62026099999999995</v>
      </c>
    </row>
    <row r="17585" spans="1:8" x14ac:dyDescent="0.2">
      <c r="A17585">
        <v>-3.9873219999999998</v>
      </c>
      <c r="B17585">
        <v>6.9936999999999999E-2</v>
      </c>
      <c r="G17585">
        <v>21.967469999999999</v>
      </c>
      <c r="H17585">
        <v>0.62027600000000005</v>
      </c>
    </row>
    <row r="17586" spans="1:8" x14ac:dyDescent="0.2">
      <c r="A17586">
        <v>-3.9860709999999999</v>
      </c>
      <c r="B17586">
        <v>6.7996000000000001E-2</v>
      </c>
      <c r="G17586">
        <v>21.968717999999999</v>
      </c>
      <c r="H17586">
        <v>0.62029199999999995</v>
      </c>
    </row>
    <row r="17587" spans="1:8" x14ac:dyDescent="0.2">
      <c r="A17587">
        <v>-3.9848210000000002</v>
      </c>
      <c r="B17587">
        <v>6.6628000000000007E-2</v>
      </c>
      <c r="G17587">
        <v>21.969968999999999</v>
      </c>
      <c r="H17587">
        <v>0.62030700000000005</v>
      </c>
    </row>
    <row r="17588" spans="1:8" x14ac:dyDescent="0.2">
      <c r="A17588">
        <v>-3.9835720000000001</v>
      </c>
      <c r="B17588">
        <v>6.4882999999999996E-2</v>
      </c>
      <c r="G17588">
        <v>21.971215999999998</v>
      </c>
      <c r="H17588">
        <v>0.62032299999999996</v>
      </c>
    </row>
    <row r="17589" spans="1:8" x14ac:dyDescent="0.2">
      <c r="A17589">
        <v>-3.9823230000000001</v>
      </c>
      <c r="B17589">
        <v>6.3225000000000003E-2</v>
      </c>
      <c r="G17589">
        <v>21.972467000000002</v>
      </c>
      <c r="H17589">
        <v>0.62033799999999995</v>
      </c>
    </row>
    <row r="17590" spans="1:8" x14ac:dyDescent="0.2">
      <c r="A17590">
        <v>-3.9810729999999999</v>
      </c>
      <c r="B17590">
        <v>6.2714000000000006E-2</v>
      </c>
      <c r="G17590">
        <v>21.973714999999999</v>
      </c>
      <c r="H17590">
        <v>0.62035399999999996</v>
      </c>
    </row>
    <row r="17591" spans="1:8" x14ac:dyDescent="0.2">
      <c r="A17591">
        <v>-3.9798239999999998</v>
      </c>
      <c r="B17591">
        <v>6.2849000000000002E-2</v>
      </c>
      <c r="G17591">
        <v>21.974965999999998</v>
      </c>
      <c r="H17591">
        <v>0.62036899999999995</v>
      </c>
    </row>
    <row r="17592" spans="1:8" x14ac:dyDescent="0.2">
      <c r="A17592">
        <v>-3.9785750000000002</v>
      </c>
      <c r="B17592">
        <v>6.361E-2</v>
      </c>
      <c r="G17592">
        <v>21.976216999999998</v>
      </c>
      <c r="H17592">
        <v>0.62038499999999996</v>
      </c>
    </row>
    <row r="17593" spans="1:8" x14ac:dyDescent="0.2">
      <c r="A17593">
        <v>-3.977325</v>
      </c>
      <c r="B17593">
        <v>6.3725000000000004E-2</v>
      </c>
      <c r="G17593">
        <v>21.977464999999999</v>
      </c>
      <c r="H17593">
        <v>0.62040099999999998</v>
      </c>
    </row>
    <row r="17594" spans="1:8" x14ac:dyDescent="0.2">
      <c r="A17594">
        <v>-3.9760759999999999</v>
      </c>
      <c r="B17594">
        <v>6.2845999999999999E-2</v>
      </c>
      <c r="G17594">
        <v>21.978715999999999</v>
      </c>
      <c r="H17594">
        <v>0.62041599999999997</v>
      </c>
    </row>
    <row r="17595" spans="1:8" x14ac:dyDescent="0.2">
      <c r="A17595">
        <v>-3.9748269999999999</v>
      </c>
      <c r="B17595">
        <v>6.1871000000000002E-2</v>
      </c>
      <c r="G17595">
        <v>21.979963000000001</v>
      </c>
      <c r="H17595">
        <v>0.62043099999999995</v>
      </c>
    </row>
    <row r="17596" spans="1:8" x14ac:dyDescent="0.2">
      <c r="A17596">
        <v>-3.973576</v>
      </c>
      <c r="B17596">
        <v>6.1716E-2</v>
      </c>
      <c r="G17596">
        <v>21.981214999999999</v>
      </c>
      <c r="H17596">
        <v>0.62044600000000005</v>
      </c>
    </row>
    <row r="17597" spans="1:8" x14ac:dyDescent="0.2">
      <c r="A17597">
        <v>-3.9723259999999998</v>
      </c>
      <c r="B17597">
        <v>6.1906000000000003E-2</v>
      </c>
      <c r="G17597">
        <v>21.982462000000002</v>
      </c>
      <c r="H17597">
        <v>0.62046199999999996</v>
      </c>
    </row>
    <row r="17598" spans="1:8" x14ac:dyDescent="0.2">
      <c r="A17598">
        <v>-3.9710770000000002</v>
      </c>
      <c r="B17598">
        <v>6.0872000000000002E-2</v>
      </c>
      <c r="G17598">
        <v>21.983713000000002</v>
      </c>
      <c r="H17598">
        <v>0.62047699999999995</v>
      </c>
    </row>
    <row r="17599" spans="1:8" x14ac:dyDescent="0.2">
      <c r="A17599">
        <v>-3.9698280000000001</v>
      </c>
      <c r="B17599">
        <v>6.0854999999999999E-2</v>
      </c>
      <c r="G17599">
        <v>21.984960999999998</v>
      </c>
      <c r="H17599">
        <v>0.62049200000000004</v>
      </c>
    </row>
    <row r="17600" spans="1:8" x14ac:dyDescent="0.2">
      <c r="A17600">
        <v>-3.9685779999999999</v>
      </c>
      <c r="B17600">
        <v>6.2296999999999998E-2</v>
      </c>
      <c r="G17600">
        <v>21.986211999999998</v>
      </c>
      <c r="H17600">
        <v>0.62050700000000003</v>
      </c>
    </row>
    <row r="17601" spans="1:8" x14ac:dyDescent="0.2">
      <c r="A17601">
        <v>-3.9673289999999999</v>
      </c>
      <c r="B17601">
        <v>6.3658000000000006E-2</v>
      </c>
      <c r="G17601">
        <v>21.987463000000002</v>
      </c>
      <c r="H17601">
        <v>0.62052200000000002</v>
      </c>
    </row>
    <row r="17602" spans="1:8" x14ac:dyDescent="0.2">
      <c r="A17602">
        <v>-3.9660799999999998</v>
      </c>
      <c r="B17602">
        <v>6.4365000000000006E-2</v>
      </c>
      <c r="G17602">
        <v>21.988710000000001</v>
      </c>
      <c r="H17602">
        <v>0.62053700000000001</v>
      </c>
    </row>
    <row r="17603" spans="1:8" x14ac:dyDescent="0.2">
      <c r="A17603">
        <v>-3.9648300000000001</v>
      </c>
      <c r="B17603">
        <v>6.4278000000000002E-2</v>
      </c>
      <c r="G17603">
        <v>21.989961999999998</v>
      </c>
      <c r="H17603">
        <v>0.62055300000000002</v>
      </c>
    </row>
    <row r="17604" spans="1:8" x14ac:dyDescent="0.2">
      <c r="A17604">
        <v>-3.963581</v>
      </c>
      <c r="B17604">
        <v>6.4077999999999996E-2</v>
      </c>
      <c r="G17604">
        <v>21.991209000000001</v>
      </c>
      <c r="H17604">
        <v>0.62056800000000001</v>
      </c>
    </row>
    <row r="17605" spans="1:8" x14ac:dyDescent="0.2">
      <c r="A17605">
        <v>-3.962332</v>
      </c>
      <c r="B17605">
        <v>6.4226000000000005E-2</v>
      </c>
      <c r="G17605">
        <v>21.992460000000001</v>
      </c>
      <c r="H17605">
        <v>0.62056800000000001</v>
      </c>
    </row>
    <row r="17606" spans="1:8" x14ac:dyDescent="0.2">
      <c r="A17606">
        <v>-3.9610810000000001</v>
      </c>
      <c r="B17606">
        <v>6.4495999999999998E-2</v>
      </c>
      <c r="G17606">
        <v>21.993708000000002</v>
      </c>
      <c r="H17606">
        <v>0.62056800000000001</v>
      </c>
    </row>
    <row r="17607" spans="1:8" x14ac:dyDescent="0.2">
      <c r="A17607">
        <v>-3.9598309999999999</v>
      </c>
      <c r="B17607">
        <v>6.4182000000000003E-2</v>
      </c>
      <c r="G17607">
        <v>21.994959000000001</v>
      </c>
      <c r="H17607">
        <v>0.62056800000000001</v>
      </c>
    </row>
    <row r="17608" spans="1:8" x14ac:dyDescent="0.2">
      <c r="A17608">
        <v>-3.9585819999999998</v>
      </c>
      <c r="B17608">
        <v>6.4011999999999999E-2</v>
      </c>
      <c r="G17608">
        <v>21.996206000000001</v>
      </c>
      <c r="H17608">
        <v>0.62056800000000001</v>
      </c>
    </row>
    <row r="17609" spans="1:8" x14ac:dyDescent="0.2">
      <c r="A17609">
        <v>-3.9573330000000002</v>
      </c>
      <c r="B17609">
        <v>6.2863000000000002E-2</v>
      </c>
      <c r="G17609">
        <v>21.997458000000002</v>
      </c>
      <c r="H17609">
        <v>0.62056800000000001</v>
      </c>
    </row>
    <row r="17610" spans="1:8" x14ac:dyDescent="0.2">
      <c r="A17610">
        <v>-3.956083</v>
      </c>
      <c r="B17610">
        <v>6.3200000000000006E-2</v>
      </c>
      <c r="G17610">
        <v>21.998705000000001</v>
      </c>
      <c r="H17610">
        <v>0.62056800000000001</v>
      </c>
    </row>
    <row r="17611" spans="1:8" x14ac:dyDescent="0.2">
      <c r="A17611">
        <v>-3.954834</v>
      </c>
      <c r="B17611">
        <v>6.4536999999999997E-2</v>
      </c>
      <c r="G17611">
        <v>21.999956000000001</v>
      </c>
      <c r="H17611">
        <v>0.62056800000000001</v>
      </c>
    </row>
    <row r="17612" spans="1:8" x14ac:dyDescent="0.2">
      <c r="A17612">
        <v>-3.9535849999999999</v>
      </c>
      <c r="B17612">
        <v>6.5171999999999994E-2</v>
      </c>
      <c r="G17612">
        <v>22.001207000000001</v>
      </c>
      <c r="H17612">
        <v>0.62056800000000001</v>
      </c>
    </row>
    <row r="17613" spans="1:8" x14ac:dyDescent="0.2">
      <c r="A17613">
        <v>-3.9523350000000002</v>
      </c>
      <c r="B17613">
        <v>6.6746E-2</v>
      </c>
      <c r="G17613">
        <v>22.002455000000001</v>
      </c>
      <c r="H17613">
        <v>0.62056800000000001</v>
      </c>
    </row>
    <row r="17614" spans="1:8" x14ac:dyDescent="0.2">
      <c r="A17614">
        <v>-3.9510860000000001</v>
      </c>
      <c r="B17614">
        <v>6.7380999999999996E-2</v>
      </c>
      <c r="G17614">
        <v>22.003706000000001</v>
      </c>
      <c r="H17614">
        <v>0.62056800000000001</v>
      </c>
    </row>
    <row r="17615" spans="1:8" x14ac:dyDescent="0.2">
      <c r="A17615">
        <v>-3.949837</v>
      </c>
      <c r="B17615">
        <v>6.7734000000000003E-2</v>
      </c>
      <c r="G17615">
        <v>22.004953</v>
      </c>
      <c r="H17615">
        <v>0.62058199999999997</v>
      </c>
    </row>
    <row r="17616" spans="1:8" x14ac:dyDescent="0.2">
      <c r="A17616">
        <v>-3.9485860000000002</v>
      </c>
      <c r="B17616">
        <v>6.8171999999999996E-2</v>
      </c>
      <c r="G17616">
        <v>22.006205000000001</v>
      </c>
      <c r="H17616">
        <v>0.62059699999999995</v>
      </c>
    </row>
    <row r="17617" spans="1:8" x14ac:dyDescent="0.2">
      <c r="A17617">
        <v>-3.947336</v>
      </c>
      <c r="B17617">
        <v>6.8869E-2</v>
      </c>
      <c r="G17617">
        <v>22.007452000000001</v>
      </c>
      <c r="H17617">
        <v>0.62061200000000005</v>
      </c>
    </row>
    <row r="17618" spans="1:8" x14ac:dyDescent="0.2">
      <c r="A17618">
        <v>-3.9460869999999999</v>
      </c>
      <c r="B17618">
        <v>6.9328000000000001E-2</v>
      </c>
      <c r="G17618">
        <v>22.008703000000001</v>
      </c>
      <c r="H17618">
        <v>0.62062700000000004</v>
      </c>
    </row>
    <row r="17619" spans="1:8" x14ac:dyDescent="0.2">
      <c r="A17619">
        <v>-3.9448379999999998</v>
      </c>
      <c r="B17619">
        <v>6.9541000000000006E-2</v>
      </c>
      <c r="G17619">
        <v>22.009951000000001</v>
      </c>
      <c r="H17619">
        <v>0.62064200000000003</v>
      </c>
    </row>
    <row r="17620" spans="1:8" x14ac:dyDescent="0.2">
      <c r="A17620">
        <v>-3.9435880000000001</v>
      </c>
      <c r="B17620">
        <v>6.9955000000000003E-2</v>
      </c>
      <c r="G17620">
        <v>22.011202000000001</v>
      </c>
      <c r="H17620">
        <v>0.62065700000000001</v>
      </c>
    </row>
    <row r="17621" spans="1:8" x14ac:dyDescent="0.2">
      <c r="A17621">
        <v>-3.942339</v>
      </c>
      <c r="B17621">
        <v>6.9932999999999995E-2</v>
      </c>
      <c r="G17621">
        <v>22.012453000000001</v>
      </c>
      <c r="H17621">
        <v>0.62067099999999997</v>
      </c>
    </row>
    <row r="17622" spans="1:8" x14ac:dyDescent="0.2">
      <c r="A17622">
        <v>-3.94109</v>
      </c>
      <c r="B17622">
        <v>6.9579000000000002E-2</v>
      </c>
      <c r="G17622">
        <v>22.0137</v>
      </c>
      <c r="H17622">
        <v>0.62068599999999996</v>
      </c>
    </row>
    <row r="17623" spans="1:8" x14ac:dyDescent="0.2">
      <c r="A17623">
        <v>-3.9398399999999998</v>
      </c>
      <c r="B17623">
        <v>7.0014999999999994E-2</v>
      </c>
      <c r="G17623">
        <v>22.014952000000001</v>
      </c>
      <c r="H17623">
        <v>0.62070099999999995</v>
      </c>
    </row>
    <row r="17624" spans="1:8" x14ac:dyDescent="0.2">
      <c r="A17624">
        <v>-3.9385910000000002</v>
      </c>
      <c r="B17624">
        <v>7.0230000000000001E-2</v>
      </c>
      <c r="G17624">
        <v>22.016199</v>
      </c>
      <c r="H17624">
        <v>0.62071600000000005</v>
      </c>
    </row>
    <row r="17625" spans="1:8" x14ac:dyDescent="0.2">
      <c r="A17625">
        <v>-3.9373420000000001</v>
      </c>
      <c r="B17625">
        <v>6.9217000000000001E-2</v>
      </c>
      <c r="G17625">
        <v>22.01745</v>
      </c>
      <c r="H17625">
        <v>0.62071600000000005</v>
      </c>
    </row>
    <row r="17626" spans="1:8" x14ac:dyDescent="0.2">
      <c r="A17626">
        <v>-3.9360900000000001</v>
      </c>
      <c r="B17626">
        <v>6.7387000000000002E-2</v>
      </c>
      <c r="G17626">
        <v>22.018698000000001</v>
      </c>
      <c r="H17626">
        <v>0.62071600000000005</v>
      </c>
    </row>
    <row r="17627" spans="1:8" x14ac:dyDescent="0.2">
      <c r="A17627">
        <v>-3.934841</v>
      </c>
      <c r="B17627">
        <v>6.6703999999999999E-2</v>
      </c>
      <c r="G17627">
        <v>22.019949</v>
      </c>
      <c r="H17627">
        <v>0.62071600000000005</v>
      </c>
    </row>
    <row r="17628" spans="1:8" x14ac:dyDescent="0.2">
      <c r="A17628">
        <v>-3.933592</v>
      </c>
      <c r="B17628">
        <v>6.6935999999999996E-2</v>
      </c>
      <c r="G17628">
        <v>22.021196</v>
      </c>
      <c r="H17628">
        <v>0.62071600000000005</v>
      </c>
    </row>
    <row r="17629" spans="1:8" x14ac:dyDescent="0.2">
      <c r="A17629">
        <v>-3.9323429999999999</v>
      </c>
      <c r="B17629">
        <v>6.8076999999999999E-2</v>
      </c>
      <c r="G17629">
        <v>22.022448000000001</v>
      </c>
      <c r="H17629">
        <v>0.62071600000000005</v>
      </c>
    </row>
    <row r="17630" spans="1:8" x14ac:dyDescent="0.2">
      <c r="A17630">
        <v>-3.9310930000000002</v>
      </c>
      <c r="B17630">
        <v>6.8764000000000006E-2</v>
      </c>
      <c r="G17630">
        <v>22.023695</v>
      </c>
      <c r="H17630">
        <v>0.62071600000000005</v>
      </c>
    </row>
    <row r="17631" spans="1:8" x14ac:dyDescent="0.2">
      <c r="A17631">
        <v>-3.9298440000000001</v>
      </c>
      <c r="B17631">
        <v>6.8571999999999994E-2</v>
      </c>
      <c r="G17631">
        <v>22.024946</v>
      </c>
      <c r="H17631">
        <v>0.62071600000000005</v>
      </c>
    </row>
    <row r="17632" spans="1:8" x14ac:dyDescent="0.2">
      <c r="A17632">
        <v>-3.9285950000000001</v>
      </c>
      <c r="B17632">
        <v>6.9837999999999997E-2</v>
      </c>
      <c r="G17632">
        <v>22.026197</v>
      </c>
      <c r="H17632">
        <v>0.62071600000000005</v>
      </c>
    </row>
    <row r="17633" spans="1:8" x14ac:dyDescent="0.2">
      <c r="A17633">
        <v>-3.9273449999999999</v>
      </c>
      <c r="B17633">
        <v>7.1273000000000003E-2</v>
      </c>
      <c r="G17633">
        <v>22.027445</v>
      </c>
      <c r="H17633">
        <v>0.62071600000000005</v>
      </c>
    </row>
    <row r="17634" spans="1:8" x14ac:dyDescent="0.2">
      <c r="A17634">
        <v>-3.9260959999999998</v>
      </c>
      <c r="B17634">
        <v>7.1809999999999999E-2</v>
      </c>
      <c r="G17634">
        <v>22.028696</v>
      </c>
      <c r="H17634">
        <v>0.62071600000000005</v>
      </c>
    </row>
    <row r="17635" spans="1:8" x14ac:dyDescent="0.2">
      <c r="A17635">
        <v>-3.9248470000000002</v>
      </c>
      <c r="B17635">
        <v>7.1611999999999995E-2</v>
      </c>
      <c r="G17635">
        <v>22.029942999999999</v>
      </c>
      <c r="H17635">
        <v>0.62073</v>
      </c>
    </row>
    <row r="17636" spans="1:8" x14ac:dyDescent="0.2">
      <c r="A17636">
        <v>-3.923597</v>
      </c>
      <c r="B17636">
        <v>7.1354000000000001E-2</v>
      </c>
      <c r="G17636">
        <v>22.031195</v>
      </c>
      <c r="H17636">
        <v>0.62074499999999999</v>
      </c>
    </row>
    <row r="17637" spans="1:8" x14ac:dyDescent="0.2">
      <c r="A17637">
        <v>-3.9223460000000001</v>
      </c>
      <c r="B17637">
        <v>7.2343000000000005E-2</v>
      </c>
      <c r="G17637">
        <v>22.032442</v>
      </c>
      <c r="H17637">
        <v>0.62075899999999995</v>
      </c>
    </row>
    <row r="17638" spans="1:8" x14ac:dyDescent="0.2">
      <c r="A17638">
        <v>-3.9210970000000001</v>
      </c>
      <c r="B17638">
        <v>7.3348999999999998E-2</v>
      </c>
      <c r="G17638">
        <v>22.033693</v>
      </c>
      <c r="H17638">
        <v>0.62077400000000005</v>
      </c>
    </row>
    <row r="17639" spans="1:8" x14ac:dyDescent="0.2">
      <c r="A17639">
        <v>-3.9198469999999999</v>
      </c>
      <c r="B17639">
        <v>7.3692999999999995E-2</v>
      </c>
      <c r="G17639">
        <v>22.034941</v>
      </c>
      <c r="H17639">
        <v>0.62078800000000001</v>
      </c>
    </row>
    <row r="17640" spans="1:8" x14ac:dyDescent="0.2">
      <c r="A17640">
        <v>-3.9185979999999998</v>
      </c>
      <c r="B17640">
        <v>7.3056999999999997E-2</v>
      </c>
      <c r="G17640">
        <v>22.036192</v>
      </c>
      <c r="H17640">
        <v>0.62080299999999999</v>
      </c>
    </row>
    <row r="17641" spans="1:8" x14ac:dyDescent="0.2">
      <c r="A17641">
        <v>-3.9173490000000002</v>
      </c>
      <c r="B17641">
        <v>7.2162000000000004E-2</v>
      </c>
      <c r="G17641">
        <v>22.037438999999999</v>
      </c>
      <c r="H17641">
        <v>0.62081699999999995</v>
      </c>
    </row>
    <row r="17642" spans="1:8" x14ac:dyDescent="0.2">
      <c r="A17642">
        <v>-3.9161000000000001</v>
      </c>
      <c r="B17642">
        <v>7.0426000000000002E-2</v>
      </c>
      <c r="G17642">
        <v>22.038691</v>
      </c>
      <c r="H17642">
        <v>0.62083200000000005</v>
      </c>
    </row>
    <row r="17643" spans="1:8" x14ac:dyDescent="0.2">
      <c r="A17643">
        <v>-3.9148499999999999</v>
      </c>
      <c r="B17643">
        <v>6.9126000000000007E-2</v>
      </c>
      <c r="G17643">
        <v>22.039942</v>
      </c>
      <c r="H17643">
        <v>0.62084600000000001</v>
      </c>
    </row>
    <row r="17644" spans="1:8" x14ac:dyDescent="0.2">
      <c r="A17644">
        <v>-3.9136009999999999</v>
      </c>
      <c r="B17644">
        <v>6.8746000000000002E-2</v>
      </c>
      <c r="G17644">
        <v>22.041188999999999</v>
      </c>
      <c r="H17644">
        <v>0.62085999999999997</v>
      </c>
    </row>
    <row r="17645" spans="1:8" x14ac:dyDescent="0.2">
      <c r="A17645">
        <v>-3.9123519999999998</v>
      </c>
      <c r="B17645">
        <v>6.8749000000000005E-2</v>
      </c>
      <c r="G17645">
        <v>22.042439999999999</v>
      </c>
      <c r="H17645">
        <v>0.62087499999999995</v>
      </c>
    </row>
    <row r="17646" spans="1:8" x14ac:dyDescent="0.2">
      <c r="A17646">
        <v>-3.9111020000000001</v>
      </c>
      <c r="B17646">
        <v>6.9958999999999993E-2</v>
      </c>
      <c r="G17646">
        <v>22.043688</v>
      </c>
      <c r="H17646">
        <v>0.62088900000000002</v>
      </c>
    </row>
    <row r="17647" spans="1:8" x14ac:dyDescent="0.2">
      <c r="A17647">
        <v>-3.9098510000000002</v>
      </c>
      <c r="B17647">
        <v>7.1329000000000004E-2</v>
      </c>
      <c r="G17647">
        <v>22.044938999999999</v>
      </c>
      <c r="H17647">
        <v>0.62090299999999998</v>
      </c>
    </row>
    <row r="17648" spans="1:8" x14ac:dyDescent="0.2">
      <c r="A17648">
        <v>-3.9086020000000001</v>
      </c>
      <c r="B17648">
        <v>7.2205000000000005E-2</v>
      </c>
      <c r="G17648">
        <v>22.046185999999999</v>
      </c>
      <c r="H17648">
        <v>0.62091700000000005</v>
      </c>
    </row>
    <row r="17649" spans="1:8" x14ac:dyDescent="0.2">
      <c r="A17649">
        <v>-3.9073519999999999</v>
      </c>
      <c r="B17649">
        <v>7.3138999999999996E-2</v>
      </c>
      <c r="G17649">
        <v>22.047438</v>
      </c>
      <c r="H17649">
        <v>0.62093100000000001</v>
      </c>
    </row>
    <row r="17650" spans="1:8" x14ac:dyDescent="0.2">
      <c r="A17650">
        <v>-3.9061029999999999</v>
      </c>
      <c r="B17650">
        <v>7.3870000000000005E-2</v>
      </c>
      <c r="G17650">
        <v>22.048684999999999</v>
      </c>
      <c r="H17650">
        <v>0.62094499999999997</v>
      </c>
    </row>
    <row r="17651" spans="1:8" x14ac:dyDescent="0.2">
      <c r="A17651">
        <v>-3.9048539999999998</v>
      </c>
      <c r="B17651">
        <v>7.4622999999999995E-2</v>
      </c>
      <c r="G17651">
        <v>22.049935999999999</v>
      </c>
      <c r="H17651">
        <v>0.62095900000000004</v>
      </c>
    </row>
    <row r="17652" spans="1:8" x14ac:dyDescent="0.2">
      <c r="A17652">
        <v>-3.9036050000000002</v>
      </c>
      <c r="B17652">
        <v>7.3942999999999995E-2</v>
      </c>
      <c r="G17652">
        <v>22.051188</v>
      </c>
      <c r="H17652">
        <v>0.620973</v>
      </c>
    </row>
    <row r="17653" spans="1:8" x14ac:dyDescent="0.2">
      <c r="A17653">
        <v>-3.902355</v>
      </c>
      <c r="B17653">
        <v>7.3468000000000006E-2</v>
      </c>
      <c r="G17653">
        <v>22.052434999999999</v>
      </c>
      <c r="H17653">
        <v>0.62098799999999998</v>
      </c>
    </row>
    <row r="17654" spans="1:8" x14ac:dyDescent="0.2">
      <c r="A17654">
        <v>-3.901106</v>
      </c>
      <c r="B17654">
        <v>7.3143E-2</v>
      </c>
      <c r="G17654">
        <v>22.053685999999999</v>
      </c>
      <c r="H17654">
        <v>0.62100200000000005</v>
      </c>
    </row>
    <row r="17655" spans="1:8" x14ac:dyDescent="0.2">
      <c r="A17655">
        <v>-3.8998569999999999</v>
      </c>
      <c r="B17655">
        <v>7.3602000000000001E-2</v>
      </c>
      <c r="G17655">
        <v>22.054933999999999</v>
      </c>
      <c r="H17655">
        <v>0.62100200000000005</v>
      </c>
    </row>
    <row r="17656" spans="1:8" x14ac:dyDescent="0.2">
      <c r="A17656">
        <v>-3.8986070000000002</v>
      </c>
      <c r="B17656">
        <v>7.3890999999999998E-2</v>
      </c>
      <c r="G17656">
        <v>22.056184999999999</v>
      </c>
      <c r="H17656">
        <v>0.62100200000000005</v>
      </c>
    </row>
    <row r="17657" spans="1:8" x14ac:dyDescent="0.2">
      <c r="A17657">
        <v>-3.8973559999999998</v>
      </c>
      <c r="B17657">
        <v>7.3866000000000001E-2</v>
      </c>
      <c r="G17657">
        <v>22.057431999999999</v>
      </c>
      <c r="H17657">
        <v>0.62100200000000005</v>
      </c>
    </row>
    <row r="17658" spans="1:8" x14ac:dyDescent="0.2">
      <c r="A17658">
        <v>-3.8961070000000002</v>
      </c>
      <c r="B17658">
        <v>7.2539000000000006E-2</v>
      </c>
      <c r="G17658">
        <v>22.058682999999998</v>
      </c>
      <c r="H17658">
        <v>0.62100200000000005</v>
      </c>
    </row>
    <row r="17659" spans="1:8" x14ac:dyDescent="0.2">
      <c r="A17659">
        <v>-3.894857</v>
      </c>
      <c r="B17659">
        <v>7.1960999999999997E-2</v>
      </c>
      <c r="G17659">
        <v>22.059930999999999</v>
      </c>
      <c r="H17659">
        <v>0.62100200000000005</v>
      </c>
    </row>
    <row r="17660" spans="1:8" x14ac:dyDescent="0.2">
      <c r="A17660">
        <v>-3.893608</v>
      </c>
      <c r="B17660">
        <v>7.0615999999999998E-2</v>
      </c>
      <c r="G17660">
        <v>22.061181999999999</v>
      </c>
      <c r="H17660">
        <v>0.62100200000000005</v>
      </c>
    </row>
    <row r="17661" spans="1:8" x14ac:dyDescent="0.2">
      <c r="A17661">
        <v>-3.8923589999999999</v>
      </c>
      <c r="B17661">
        <v>7.0657999999999999E-2</v>
      </c>
      <c r="G17661">
        <v>22.062429000000002</v>
      </c>
      <c r="H17661">
        <v>0.62100200000000005</v>
      </c>
    </row>
    <row r="17662" spans="1:8" x14ac:dyDescent="0.2">
      <c r="A17662">
        <v>-3.8911090000000002</v>
      </c>
      <c r="B17662">
        <v>7.0014999999999994E-2</v>
      </c>
      <c r="G17662">
        <v>22.063680999999999</v>
      </c>
      <c r="H17662">
        <v>0.62100200000000005</v>
      </c>
    </row>
    <row r="17663" spans="1:8" x14ac:dyDescent="0.2">
      <c r="A17663">
        <v>-3.8898600000000001</v>
      </c>
      <c r="B17663">
        <v>6.8801000000000001E-2</v>
      </c>
      <c r="G17663">
        <v>22.064931999999999</v>
      </c>
      <c r="H17663">
        <v>0.62100200000000005</v>
      </c>
    </row>
    <row r="17664" spans="1:8" x14ac:dyDescent="0.2">
      <c r="A17664">
        <v>-3.888611</v>
      </c>
      <c r="B17664">
        <v>6.9302000000000002E-2</v>
      </c>
      <c r="G17664">
        <v>22.066179000000002</v>
      </c>
      <c r="H17664">
        <v>0.62100200000000005</v>
      </c>
    </row>
    <row r="17665" spans="1:8" x14ac:dyDescent="0.2">
      <c r="A17665">
        <v>-3.887362</v>
      </c>
      <c r="B17665">
        <v>6.9595000000000004E-2</v>
      </c>
      <c r="G17665">
        <v>22.067430000000002</v>
      </c>
      <c r="H17665">
        <v>0.62101600000000001</v>
      </c>
    </row>
    <row r="17666" spans="1:8" x14ac:dyDescent="0.2">
      <c r="A17666">
        <v>-3.8861119999999998</v>
      </c>
      <c r="B17666">
        <v>6.9459999999999994E-2</v>
      </c>
      <c r="G17666">
        <v>22.068677999999998</v>
      </c>
      <c r="H17666">
        <v>0.62102900000000005</v>
      </c>
    </row>
    <row r="17667" spans="1:8" x14ac:dyDescent="0.2">
      <c r="A17667">
        <v>-3.8848609999999999</v>
      </c>
      <c r="B17667">
        <v>6.8018999999999996E-2</v>
      </c>
      <c r="G17667">
        <v>22.069928999999998</v>
      </c>
      <c r="H17667">
        <v>0.62104300000000001</v>
      </c>
    </row>
    <row r="17668" spans="1:8" x14ac:dyDescent="0.2">
      <c r="A17668">
        <v>-3.8836119999999998</v>
      </c>
      <c r="B17668">
        <v>6.7547999999999997E-2</v>
      </c>
      <c r="G17668">
        <v>22.071176999999999</v>
      </c>
      <c r="H17668">
        <v>0.62105699999999997</v>
      </c>
    </row>
    <row r="17669" spans="1:8" x14ac:dyDescent="0.2">
      <c r="A17669">
        <v>-3.8823620000000001</v>
      </c>
      <c r="B17669">
        <v>6.7527000000000004E-2</v>
      </c>
      <c r="G17669">
        <v>22.072427999999999</v>
      </c>
      <c r="H17669">
        <v>0.62107100000000004</v>
      </c>
    </row>
    <row r="17670" spans="1:8" x14ac:dyDescent="0.2">
      <c r="A17670">
        <v>-3.881113</v>
      </c>
      <c r="B17670">
        <v>6.6378999999999994E-2</v>
      </c>
      <c r="G17670">
        <v>22.073675000000001</v>
      </c>
      <c r="H17670">
        <v>0.621085</v>
      </c>
    </row>
    <row r="17671" spans="1:8" x14ac:dyDescent="0.2">
      <c r="A17671">
        <v>-3.879864</v>
      </c>
      <c r="B17671">
        <v>6.4654000000000003E-2</v>
      </c>
      <c r="G17671">
        <v>22.074926000000001</v>
      </c>
      <c r="H17671">
        <v>0.62109800000000004</v>
      </c>
    </row>
    <row r="17672" spans="1:8" x14ac:dyDescent="0.2">
      <c r="A17672">
        <v>-3.8786139999999998</v>
      </c>
      <c r="B17672">
        <v>6.1600000000000002E-2</v>
      </c>
      <c r="G17672">
        <v>22.076177999999999</v>
      </c>
      <c r="H17672">
        <v>0.621112</v>
      </c>
    </row>
    <row r="17673" spans="1:8" x14ac:dyDescent="0.2">
      <c r="A17673">
        <v>-3.8773650000000002</v>
      </c>
      <c r="B17673">
        <v>5.8508999999999999E-2</v>
      </c>
      <c r="G17673">
        <v>22.077425000000002</v>
      </c>
      <c r="H17673">
        <v>0.62112599999999996</v>
      </c>
    </row>
    <row r="17674" spans="1:8" x14ac:dyDescent="0.2">
      <c r="A17674">
        <v>-3.8761160000000001</v>
      </c>
      <c r="B17674">
        <v>5.6770000000000001E-2</v>
      </c>
      <c r="G17674">
        <v>22.078676000000002</v>
      </c>
      <c r="H17674">
        <v>0.62114000000000003</v>
      </c>
    </row>
    <row r="17675" spans="1:8" x14ac:dyDescent="0.2">
      <c r="A17675">
        <v>-3.8748659999999999</v>
      </c>
      <c r="B17675">
        <v>5.5912999999999997E-2</v>
      </c>
      <c r="G17675">
        <v>22.079923999999998</v>
      </c>
      <c r="H17675">
        <v>0.62115299999999996</v>
      </c>
    </row>
    <row r="17676" spans="1:8" x14ac:dyDescent="0.2">
      <c r="A17676">
        <v>-3.8736169999999999</v>
      </c>
      <c r="B17676">
        <v>5.5239000000000003E-2</v>
      </c>
      <c r="G17676">
        <v>22.081175000000002</v>
      </c>
      <c r="H17676">
        <v>0.62116700000000002</v>
      </c>
    </row>
    <row r="17677" spans="1:8" x14ac:dyDescent="0.2">
      <c r="A17677">
        <v>-3.872366</v>
      </c>
      <c r="B17677">
        <v>5.4905000000000002E-2</v>
      </c>
      <c r="G17677">
        <v>22.082422000000001</v>
      </c>
      <c r="H17677">
        <v>0.62117999999999995</v>
      </c>
    </row>
    <row r="17678" spans="1:8" x14ac:dyDescent="0.2">
      <c r="A17678">
        <v>-3.8711169999999999</v>
      </c>
      <c r="B17678">
        <v>5.3402999999999999E-2</v>
      </c>
      <c r="G17678">
        <v>22.083673000000001</v>
      </c>
      <c r="H17678">
        <v>0.62119400000000002</v>
      </c>
    </row>
    <row r="17679" spans="1:8" x14ac:dyDescent="0.2">
      <c r="A17679">
        <v>-3.8698670000000002</v>
      </c>
      <c r="B17679">
        <v>5.2961000000000001E-2</v>
      </c>
      <c r="G17679">
        <v>22.084921000000001</v>
      </c>
      <c r="H17679">
        <v>0.62120699999999995</v>
      </c>
    </row>
    <row r="17680" spans="1:8" x14ac:dyDescent="0.2">
      <c r="A17680">
        <v>-3.8686180000000001</v>
      </c>
      <c r="B17680">
        <v>5.2775000000000002E-2</v>
      </c>
      <c r="G17680">
        <v>22.086172000000001</v>
      </c>
      <c r="H17680">
        <v>0.62122100000000002</v>
      </c>
    </row>
    <row r="17681" spans="1:8" x14ac:dyDescent="0.2">
      <c r="A17681">
        <v>-3.8673690000000001</v>
      </c>
      <c r="B17681">
        <v>5.1920000000000001E-2</v>
      </c>
      <c r="G17681">
        <v>22.087420000000002</v>
      </c>
      <c r="H17681">
        <v>0.62123399999999995</v>
      </c>
    </row>
    <row r="17682" spans="1:8" x14ac:dyDescent="0.2">
      <c r="A17682">
        <v>-3.8661189999999999</v>
      </c>
      <c r="B17682">
        <v>5.1576999999999998E-2</v>
      </c>
      <c r="G17682">
        <v>22.088671000000001</v>
      </c>
      <c r="H17682">
        <v>0.62124800000000002</v>
      </c>
    </row>
    <row r="17683" spans="1:8" x14ac:dyDescent="0.2">
      <c r="A17683">
        <v>-3.8648699999999998</v>
      </c>
      <c r="B17683">
        <v>5.0969E-2</v>
      </c>
      <c r="G17683">
        <v>22.089922000000001</v>
      </c>
      <c r="H17683">
        <v>0.62126099999999995</v>
      </c>
    </row>
    <row r="17684" spans="1:8" x14ac:dyDescent="0.2">
      <c r="A17684">
        <v>-3.8636210000000002</v>
      </c>
      <c r="B17684">
        <v>5.0393E-2</v>
      </c>
      <c r="G17684">
        <v>22.091169000000001</v>
      </c>
      <c r="H17684">
        <v>0.62127500000000002</v>
      </c>
    </row>
    <row r="17685" spans="1:8" x14ac:dyDescent="0.2">
      <c r="A17685">
        <v>-3.862371</v>
      </c>
      <c r="B17685">
        <v>5.1157000000000001E-2</v>
      </c>
      <c r="G17685">
        <v>22.092421000000002</v>
      </c>
      <c r="H17685">
        <v>0.62127500000000002</v>
      </c>
    </row>
    <row r="17686" spans="1:8" x14ac:dyDescent="0.2">
      <c r="A17686">
        <v>-3.8611219999999999</v>
      </c>
      <c r="B17686">
        <v>5.1750999999999998E-2</v>
      </c>
      <c r="G17686">
        <v>22.093668000000001</v>
      </c>
      <c r="H17686">
        <v>0.62127500000000002</v>
      </c>
    </row>
    <row r="17687" spans="1:8" x14ac:dyDescent="0.2">
      <c r="A17687">
        <v>-3.8598729999999999</v>
      </c>
      <c r="B17687">
        <v>5.2346999999999998E-2</v>
      </c>
      <c r="G17687">
        <v>22.094919000000001</v>
      </c>
      <c r="H17687">
        <v>0.62127500000000002</v>
      </c>
    </row>
    <row r="17688" spans="1:8" x14ac:dyDescent="0.2">
      <c r="A17688">
        <v>-3.858622</v>
      </c>
      <c r="B17688">
        <v>5.2595999999999997E-2</v>
      </c>
      <c r="G17688">
        <v>22.096167000000001</v>
      </c>
      <c r="H17688">
        <v>0.62127500000000002</v>
      </c>
    </row>
    <row r="17689" spans="1:8" x14ac:dyDescent="0.2">
      <c r="A17689">
        <v>-3.8573719999999998</v>
      </c>
      <c r="B17689">
        <v>5.1709999999999999E-2</v>
      </c>
      <c r="G17689">
        <v>22.097418000000001</v>
      </c>
      <c r="H17689">
        <v>0.62127500000000002</v>
      </c>
    </row>
    <row r="17690" spans="1:8" x14ac:dyDescent="0.2">
      <c r="A17690">
        <v>-3.8561230000000002</v>
      </c>
      <c r="B17690">
        <v>5.1656000000000001E-2</v>
      </c>
      <c r="G17690">
        <v>22.098665</v>
      </c>
      <c r="H17690">
        <v>0.62127500000000002</v>
      </c>
    </row>
    <row r="17691" spans="1:8" x14ac:dyDescent="0.2">
      <c r="A17691">
        <v>-3.8548740000000001</v>
      </c>
      <c r="B17691">
        <v>5.2645999999999998E-2</v>
      </c>
      <c r="G17691">
        <v>22.099916</v>
      </c>
      <c r="H17691">
        <v>0.62127500000000002</v>
      </c>
    </row>
    <row r="17692" spans="1:8" x14ac:dyDescent="0.2">
      <c r="A17692">
        <v>-3.8536239999999999</v>
      </c>
      <c r="B17692">
        <v>5.3685999999999998E-2</v>
      </c>
      <c r="G17692">
        <v>22.101164000000001</v>
      </c>
      <c r="H17692">
        <v>0.62127500000000002</v>
      </c>
    </row>
    <row r="17693" spans="1:8" x14ac:dyDescent="0.2">
      <c r="A17693">
        <v>-3.8523749999999999</v>
      </c>
      <c r="B17693">
        <v>5.4760999999999997E-2</v>
      </c>
      <c r="G17693">
        <v>22.102415000000001</v>
      </c>
      <c r="H17693">
        <v>0.62127500000000002</v>
      </c>
    </row>
    <row r="17694" spans="1:8" x14ac:dyDescent="0.2">
      <c r="A17694">
        <v>-3.8511259999999998</v>
      </c>
      <c r="B17694">
        <v>5.4280000000000002E-2</v>
      </c>
      <c r="G17694">
        <v>22.103666</v>
      </c>
      <c r="H17694">
        <v>0.62127500000000002</v>
      </c>
    </row>
    <row r="17695" spans="1:8" x14ac:dyDescent="0.2">
      <c r="A17695">
        <v>-3.8498760000000001</v>
      </c>
      <c r="B17695">
        <v>5.5546999999999999E-2</v>
      </c>
      <c r="G17695">
        <v>22.104914000000001</v>
      </c>
      <c r="H17695">
        <v>0.62128799999999995</v>
      </c>
    </row>
    <row r="17696" spans="1:8" x14ac:dyDescent="0.2">
      <c r="A17696">
        <v>-3.848627</v>
      </c>
      <c r="B17696">
        <v>5.6362000000000002E-2</v>
      </c>
      <c r="G17696">
        <v>22.106165000000001</v>
      </c>
      <c r="H17696">
        <v>0.62130099999999999</v>
      </c>
    </row>
    <row r="17697" spans="1:8" x14ac:dyDescent="0.2">
      <c r="A17697">
        <v>-3.847378</v>
      </c>
      <c r="B17697">
        <v>5.9548999999999998E-2</v>
      </c>
      <c r="G17697">
        <v>22.107412</v>
      </c>
      <c r="H17697">
        <v>0.62131400000000003</v>
      </c>
    </row>
    <row r="17698" spans="1:8" x14ac:dyDescent="0.2">
      <c r="A17698">
        <v>-3.8461270000000001</v>
      </c>
      <c r="B17698">
        <v>6.2534000000000006E-2</v>
      </c>
      <c r="G17698">
        <v>22.108664000000001</v>
      </c>
      <c r="H17698">
        <v>0.62132699999999996</v>
      </c>
    </row>
    <row r="17699" spans="1:8" x14ac:dyDescent="0.2">
      <c r="A17699">
        <v>-3.8448769999999999</v>
      </c>
      <c r="B17699">
        <v>6.3915E-2</v>
      </c>
      <c r="G17699">
        <v>22.109911</v>
      </c>
      <c r="H17699">
        <v>0.62134</v>
      </c>
    </row>
    <row r="17700" spans="1:8" x14ac:dyDescent="0.2">
      <c r="A17700">
        <v>-3.8436279999999998</v>
      </c>
      <c r="B17700">
        <v>6.4350000000000004E-2</v>
      </c>
      <c r="G17700">
        <v>22.111162</v>
      </c>
      <c r="H17700">
        <v>0.62135399999999996</v>
      </c>
    </row>
    <row r="17701" spans="1:8" x14ac:dyDescent="0.2">
      <c r="A17701">
        <v>-3.8423790000000002</v>
      </c>
      <c r="B17701">
        <v>6.4910999999999996E-2</v>
      </c>
      <c r="G17701">
        <v>22.112410000000001</v>
      </c>
      <c r="H17701">
        <v>0.621367</v>
      </c>
    </row>
    <row r="17702" spans="1:8" x14ac:dyDescent="0.2">
      <c r="A17702">
        <v>-3.841129</v>
      </c>
      <c r="B17702">
        <v>6.5916000000000002E-2</v>
      </c>
      <c r="G17702">
        <v>22.113661</v>
      </c>
      <c r="H17702">
        <v>0.62138000000000004</v>
      </c>
    </row>
    <row r="17703" spans="1:8" x14ac:dyDescent="0.2">
      <c r="A17703">
        <v>-3.83988</v>
      </c>
      <c r="B17703">
        <v>6.7079E-2</v>
      </c>
      <c r="G17703">
        <v>22.114912</v>
      </c>
      <c r="H17703">
        <v>0.62139299999999997</v>
      </c>
    </row>
    <row r="17704" spans="1:8" x14ac:dyDescent="0.2">
      <c r="A17704">
        <v>-3.8386309999999999</v>
      </c>
      <c r="B17704">
        <v>6.7340999999999998E-2</v>
      </c>
      <c r="G17704">
        <v>22.116159</v>
      </c>
      <c r="H17704">
        <v>0.62140600000000001</v>
      </c>
    </row>
    <row r="17705" spans="1:8" x14ac:dyDescent="0.2">
      <c r="A17705">
        <v>-3.8373810000000002</v>
      </c>
      <c r="B17705">
        <v>6.6941000000000001E-2</v>
      </c>
      <c r="G17705">
        <v>22.117411000000001</v>
      </c>
      <c r="H17705">
        <v>0.62140600000000001</v>
      </c>
    </row>
    <row r="17706" spans="1:8" x14ac:dyDescent="0.2">
      <c r="A17706">
        <v>-3.8361320000000001</v>
      </c>
      <c r="B17706">
        <v>6.7580000000000001E-2</v>
      </c>
      <c r="G17706">
        <v>22.118658</v>
      </c>
      <c r="H17706">
        <v>0.62140600000000001</v>
      </c>
    </row>
    <row r="17707" spans="1:8" x14ac:dyDescent="0.2">
      <c r="A17707">
        <v>-3.834883</v>
      </c>
      <c r="B17707">
        <v>6.6923999999999997E-2</v>
      </c>
      <c r="G17707">
        <v>22.119909</v>
      </c>
      <c r="H17707">
        <v>0.62140600000000001</v>
      </c>
    </row>
    <row r="17708" spans="1:8" x14ac:dyDescent="0.2">
      <c r="A17708">
        <v>-3.8336320000000002</v>
      </c>
      <c r="B17708">
        <v>6.7233000000000001E-2</v>
      </c>
      <c r="G17708">
        <v>22.121157</v>
      </c>
      <c r="H17708">
        <v>0.62140600000000001</v>
      </c>
    </row>
    <row r="17709" spans="1:8" x14ac:dyDescent="0.2">
      <c r="A17709">
        <v>-3.832382</v>
      </c>
      <c r="B17709">
        <v>6.7861000000000005E-2</v>
      </c>
      <c r="G17709">
        <v>22.122408</v>
      </c>
      <c r="H17709">
        <v>0.62140600000000001</v>
      </c>
    </row>
    <row r="17710" spans="1:8" x14ac:dyDescent="0.2">
      <c r="A17710">
        <v>-3.8311329999999999</v>
      </c>
      <c r="B17710">
        <v>6.6909999999999997E-2</v>
      </c>
      <c r="G17710">
        <v>22.123654999999999</v>
      </c>
      <c r="H17710">
        <v>0.62140600000000001</v>
      </c>
    </row>
    <row r="17711" spans="1:8" x14ac:dyDescent="0.2">
      <c r="A17711">
        <v>-3.8298839999999998</v>
      </c>
      <c r="B17711">
        <v>6.615E-2</v>
      </c>
      <c r="G17711">
        <v>22.124907</v>
      </c>
      <c r="H17711">
        <v>0.62140600000000001</v>
      </c>
    </row>
    <row r="17712" spans="1:8" x14ac:dyDescent="0.2">
      <c r="A17712">
        <v>-3.8286340000000001</v>
      </c>
      <c r="B17712">
        <v>6.4909999999999995E-2</v>
      </c>
      <c r="G17712">
        <v>22.126154</v>
      </c>
      <c r="H17712">
        <v>0.62140600000000001</v>
      </c>
    </row>
    <row r="17713" spans="1:8" x14ac:dyDescent="0.2">
      <c r="A17713">
        <v>-3.827385</v>
      </c>
      <c r="B17713">
        <v>6.3265000000000002E-2</v>
      </c>
      <c r="G17713">
        <v>22.127405</v>
      </c>
      <c r="H17713">
        <v>0.62140600000000001</v>
      </c>
    </row>
    <row r="17714" spans="1:8" x14ac:dyDescent="0.2">
      <c r="A17714">
        <v>-3.826136</v>
      </c>
      <c r="B17714">
        <v>6.3467999999999997E-2</v>
      </c>
      <c r="G17714">
        <v>22.128655999999999</v>
      </c>
      <c r="H17714">
        <v>0.62140600000000001</v>
      </c>
    </row>
    <row r="17715" spans="1:8" x14ac:dyDescent="0.2">
      <c r="A17715">
        <v>-3.8248859999999998</v>
      </c>
      <c r="B17715">
        <v>6.2963000000000005E-2</v>
      </c>
      <c r="G17715">
        <v>22.129904</v>
      </c>
      <c r="H17715">
        <v>0.62141900000000005</v>
      </c>
    </row>
    <row r="17716" spans="1:8" x14ac:dyDescent="0.2">
      <c r="A17716">
        <v>-3.8236370000000002</v>
      </c>
      <c r="B17716">
        <v>6.1187999999999999E-2</v>
      </c>
      <c r="G17716">
        <v>22.131155</v>
      </c>
      <c r="H17716">
        <v>0.62143199999999998</v>
      </c>
    </row>
    <row r="17717" spans="1:8" x14ac:dyDescent="0.2">
      <c r="A17717">
        <v>-3.8223880000000001</v>
      </c>
      <c r="B17717">
        <v>6.1266000000000001E-2</v>
      </c>
      <c r="G17717">
        <v>22.132401999999999</v>
      </c>
      <c r="H17717">
        <v>0.62144500000000003</v>
      </c>
    </row>
    <row r="17718" spans="1:8" x14ac:dyDescent="0.2">
      <c r="A17718">
        <v>-3.8211360000000001</v>
      </c>
      <c r="B17718">
        <v>6.1462999999999997E-2</v>
      </c>
      <c r="G17718">
        <v>22.133654</v>
      </c>
      <c r="H17718">
        <v>0.62145799999999995</v>
      </c>
    </row>
    <row r="17719" spans="1:8" x14ac:dyDescent="0.2">
      <c r="A17719">
        <v>-3.819887</v>
      </c>
      <c r="B17719">
        <v>6.1948999999999997E-2</v>
      </c>
      <c r="G17719">
        <v>22.134900999999999</v>
      </c>
      <c r="H17719">
        <v>0.621471</v>
      </c>
    </row>
    <row r="17720" spans="1:8" x14ac:dyDescent="0.2">
      <c r="A17720">
        <v>-3.818638</v>
      </c>
      <c r="B17720">
        <v>6.2531000000000003E-2</v>
      </c>
      <c r="G17720">
        <v>22.136151999999999</v>
      </c>
      <c r="H17720">
        <v>0.62148300000000001</v>
      </c>
    </row>
    <row r="17721" spans="1:8" x14ac:dyDescent="0.2">
      <c r="A17721">
        <v>-3.8173889999999999</v>
      </c>
      <c r="B17721">
        <v>6.2164999999999998E-2</v>
      </c>
      <c r="G17721">
        <v>22.1374</v>
      </c>
      <c r="H17721">
        <v>0.62149600000000005</v>
      </c>
    </row>
    <row r="17722" spans="1:8" x14ac:dyDescent="0.2">
      <c r="A17722">
        <v>-3.8161390000000002</v>
      </c>
      <c r="B17722">
        <v>5.9928000000000002E-2</v>
      </c>
      <c r="G17722">
        <v>22.138650999999999</v>
      </c>
      <c r="H17722">
        <v>0.62150899999999998</v>
      </c>
    </row>
    <row r="17723" spans="1:8" x14ac:dyDescent="0.2">
      <c r="A17723">
        <v>-3.8148900000000001</v>
      </c>
      <c r="B17723">
        <v>5.7690999999999999E-2</v>
      </c>
      <c r="G17723">
        <v>22.139901999999999</v>
      </c>
      <c r="H17723">
        <v>0.62152200000000002</v>
      </c>
    </row>
    <row r="17724" spans="1:8" x14ac:dyDescent="0.2">
      <c r="A17724">
        <v>-3.8136410000000001</v>
      </c>
      <c r="B17724">
        <v>5.6273999999999998E-2</v>
      </c>
      <c r="G17724">
        <v>22.14115</v>
      </c>
      <c r="H17724">
        <v>0.62153499999999995</v>
      </c>
    </row>
    <row r="17725" spans="1:8" x14ac:dyDescent="0.2">
      <c r="A17725">
        <v>-3.8123909999999999</v>
      </c>
      <c r="B17725">
        <v>5.5266000000000003E-2</v>
      </c>
      <c r="G17725">
        <v>22.142401</v>
      </c>
      <c r="H17725">
        <v>0.62154699999999996</v>
      </c>
    </row>
    <row r="17726" spans="1:8" x14ac:dyDescent="0.2">
      <c r="A17726">
        <v>-3.8111419999999998</v>
      </c>
      <c r="B17726">
        <v>5.4993E-2</v>
      </c>
      <c r="G17726">
        <v>22.143647999999999</v>
      </c>
      <c r="H17726">
        <v>0.62156</v>
      </c>
    </row>
    <row r="17727" spans="1:8" x14ac:dyDescent="0.2">
      <c r="A17727">
        <v>-3.8098930000000002</v>
      </c>
      <c r="B17727">
        <v>5.4496000000000003E-2</v>
      </c>
      <c r="G17727">
        <v>22.144898999999999</v>
      </c>
      <c r="H17727">
        <v>0.62157200000000001</v>
      </c>
    </row>
    <row r="17728" spans="1:8" x14ac:dyDescent="0.2">
      <c r="A17728">
        <v>-3.8086410000000002</v>
      </c>
      <c r="B17728">
        <v>5.4776999999999999E-2</v>
      </c>
      <c r="G17728">
        <v>22.146146999999999</v>
      </c>
      <c r="H17728">
        <v>0.62158500000000005</v>
      </c>
    </row>
    <row r="17729" spans="1:8" x14ac:dyDescent="0.2">
      <c r="A17729">
        <v>-3.8073920000000001</v>
      </c>
      <c r="B17729">
        <v>5.5181000000000001E-2</v>
      </c>
      <c r="G17729">
        <v>22.147397999999999</v>
      </c>
      <c r="H17729">
        <v>0.62159799999999998</v>
      </c>
    </row>
    <row r="17730" spans="1:8" x14ac:dyDescent="0.2">
      <c r="A17730">
        <v>-3.8061430000000001</v>
      </c>
      <c r="B17730">
        <v>5.4857999999999997E-2</v>
      </c>
      <c r="G17730">
        <v>22.148644999999998</v>
      </c>
      <c r="H17730">
        <v>0.62161</v>
      </c>
    </row>
    <row r="17731" spans="1:8" x14ac:dyDescent="0.2">
      <c r="A17731">
        <v>-3.8048929999999999</v>
      </c>
      <c r="B17731">
        <v>5.4877000000000002E-2</v>
      </c>
      <c r="G17731">
        <v>22.149896999999999</v>
      </c>
      <c r="H17731">
        <v>0.62162300000000004</v>
      </c>
    </row>
    <row r="17732" spans="1:8" x14ac:dyDescent="0.2">
      <c r="A17732">
        <v>-3.8036439999999998</v>
      </c>
      <c r="B17732">
        <v>5.5558000000000003E-2</v>
      </c>
      <c r="G17732">
        <v>22.151143999999999</v>
      </c>
      <c r="H17732">
        <v>0.62163500000000005</v>
      </c>
    </row>
    <row r="17733" spans="1:8" x14ac:dyDescent="0.2">
      <c r="A17733">
        <v>-3.8023950000000002</v>
      </c>
      <c r="B17733">
        <v>5.6514000000000002E-2</v>
      </c>
      <c r="G17733">
        <v>22.152394999999999</v>
      </c>
      <c r="H17733">
        <v>0.62164799999999998</v>
      </c>
    </row>
    <row r="17734" spans="1:8" x14ac:dyDescent="0.2">
      <c r="A17734">
        <v>-3.8011460000000001</v>
      </c>
      <c r="B17734">
        <v>5.7384999999999999E-2</v>
      </c>
      <c r="G17734">
        <v>22.153645999999998</v>
      </c>
      <c r="H17734">
        <v>0.62165999999999999</v>
      </c>
    </row>
    <row r="17735" spans="1:8" x14ac:dyDescent="0.2">
      <c r="A17735">
        <v>-3.7998959999999999</v>
      </c>
      <c r="B17735">
        <v>5.8657000000000001E-2</v>
      </c>
      <c r="G17735">
        <v>22.154893999999999</v>
      </c>
      <c r="H17735">
        <v>0.62165999999999999</v>
      </c>
    </row>
    <row r="17736" spans="1:8" x14ac:dyDescent="0.2">
      <c r="A17736">
        <v>-3.7986469999999999</v>
      </c>
      <c r="B17736">
        <v>5.9154999999999999E-2</v>
      </c>
      <c r="G17736">
        <v>22.156144999999999</v>
      </c>
      <c r="H17736">
        <v>0.62165999999999999</v>
      </c>
    </row>
    <row r="17737" spans="1:8" x14ac:dyDescent="0.2">
      <c r="A17737">
        <v>-3.7973979999999998</v>
      </c>
      <c r="B17737">
        <v>5.9325000000000003E-2</v>
      </c>
      <c r="G17737">
        <v>22.157392999999999</v>
      </c>
      <c r="H17737">
        <v>0.62165999999999999</v>
      </c>
    </row>
    <row r="17738" spans="1:8" x14ac:dyDescent="0.2">
      <c r="A17738">
        <v>-3.7961480000000001</v>
      </c>
      <c r="B17738">
        <v>6.0456000000000003E-2</v>
      </c>
      <c r="G17738">
        <v>22.158643999999999</v>
      </c>
      <c r="H17738">
        <v>0.62165999999999999</v>
      </c>
    </row>
    <row r="17739" spans="1:8" x14ac:dyDescent="0.2">
      <c r="A17739">
        <v>-3.7948970000000002</v>
      </c>
      <c r="B17739">
        <v>6.0726000000000002E-2</v>
      </c>
      <c r="G17739">
        <v>22.159890999999998</v>
      </c>
      <c r="H17739">
        <v>0.62165999999999999</v>
      </c>
    </row>
    <row r="17740" spans="1:8" x14ac:dyDescent="0.2">
      <c r="A17740">
        <v>-3.7936480000000001</v>
      </c>
      <c r="B17740">
        <v>6.1476999999999997E-2</v>
      </c>
      <c r="G17740">
        <v>22.161142000000002</v>
      </c>
      <c r="H17740">
        <v>0.62165999999999999</v>
      </c>
    </row>
    <row r="17741" spans="1:8" x14ac:dyDescent="0.2">
      <c r="A17741">
        <v>-3.7923979999999999</v>
      </c>
      <c r="B17741">
        <v>6.2211000000000002E-2</v>
      </c>
      <c r="G17741">
        <v>22.162389999999998</v>
      </c>
      <c r="H17741">
        <v>0.62165999999999999</v>
      </c>
    </row>
    <row r="17742" spans="1:8" x14ac:dyDescent="0.2">
      <c r="A17742">
        <v>-3.7911489999999999</v>
      </c>
      <c r="B17742">
        <v>6.2942999999999999E-2</v>
      </c>
      <c r="G17742">
        <v>22.163640999999998</v>
      </c>
      <c r="H17742">
        <v>0.62165999999999999</v>
      </c>
    </row>
    <row r="17743" spans="1:8" x14ac:dyDescent="0.2">
      <c r="A17743">
        <v>-3.7898999999999998</v>
      </c>
      <c r="B17743">
        <v>6.3128000000000004E-2</v>
      </c>
      <c r="G17743">
        <v>22.164888000000001</v>
      </c>
      <c r="H17743">
        <v>0.62165999999999999</v>
      </c>
    </row>
    <row r="17744" spans="1:8" x14ac:dyDescent="0.2">
      <c r="A17744">
        <v>-3.7886510000000002</v>
      </c>
      <c r="B17744">
        <v>6.3197000000000003E-2</v>
      </c>
      <c r="G17744">
        <v>22.166139999999999</v>
      </c>
      <c r="H17744">
        <v>0.62165999999999999</v>
      </c>
    </row>
    <row r="17745" spans="1:8" x14ac:dyDescent="0.2">
      <c r="A17745">
        <v>-3.787401</v>
      </c>
      <c r="B17745">
        <v>6.2695000000000001E-2</v>
      </c>
      <c r="G17745">
        <v>22.167390999999999</v>
      </c>
      <c r="H17745">
        <v>0.62167300000000003</v>
      </c>
    </row>
    <row r="17746" spans="1:8" x14ac:dyDescent="0.2">
      <c r="A17746">
        <v>-3.786152</v>
      </c>
      <c r="B17746">
        <v>6.3798999999999995E-2</v>
      </c>
      <c r="G17746">
        <v>22.168638000000001</v>
      </c>
      <c r="H17746">
        <v>0.62168500000000004</v>
      </c>
    </row>
    <row r="17747" spans="1:8" x14ac:dyDescent="0.2">
      <c r="A17747">
        <v>-3.7849029999999999</v>
      </c>
      <c r="B17747">
        <v>6.5401000000000001E-2</v>
      </c>
      <c r="G17747">
        <v>22.169889000000001</v>
      </c>
      <c r="H17747">
        <v>0.62169700000000006</v>
      </c>
    </row>
    <row r="17748" spans="1:8" x14ac:dyDescent="0.2">
      <c r="A17748">
        <v>-3.7836530000000002</v>
      </c>
      <c r="B17748">
        <v>6.7740999999999996E-2</v>
      </c>
      <c r="G17748">
        <v>22.171137000000002</v>
      </c>
      <c r="H17748">
        <v>0.62170999999999998</v>
      </c>
    </row>
    <row r="17749" spans="1:8" x14ac:dyDescent="0.2">
      <c r="A17749">
        <v>-3.7824019999999998</v>
      </c>
      <c r="B17749">
        <v>6.8932999999999994E-2</v>
      </c>
      <c r="G17749">
        <v>22.172388000000002</v>
      </c>
      <c r="H17749">
        <v>0.621722</v>
      </c>
    </row>
    <row r="17750" spans="1:8" x14ac:dyDescent="0.2">
      <c r="A17750">
        <v>-3.7811530000000002</v>
      </c>
      <c r="B17750">
        <v>7.0661000000000002E-2</v>
      </c>
      <c r="G17750">
        <v>22.173635000000001</v>
      </c>
      <c r="H17750">
        <v>0.62173400000000001</v>
      </c>
    </row>
    <row r="17751" spans="1:8" x14ac:dyDescent="0.2">
      <c r="A17751">
        <v>-3.779903</v>
      </c>
      <c r="B17751">
        <v>7.0666999999999994E-2</v>
      </c>
      <c r="G17751">
        <v>22.174886999999998</v>
      </c>
      <c r="H17751">
        <v>0.62174600000000002</v>
      </c>
    </row>
    <row r="17752" spans="1:8" x14ac:dyDescent="0.2">
      <c r="A17752">
        <v>-3.778654</v>
      </c>
      <c r="B17752">
        <v>7.0710999999999996E-2</v>
      </c>
      <c r="G17752">
        <v>22.176134000000001</v>
      </c>
      <c r="H17752">
        <v>0.62175899999999995</v>
      </c>
    </row>
    <row r="17753" spans="1:8" x14ac:dyDescent="0.2">
      <c r="A17753">
        <v>-3.7774049999999999</v>
      </c>
      <c r="B17753">
        <v>7.0864999999999997E-2</v>
      </c>
      <c r="G17753">
        <v>22.177385000000001</v>
      </c>
      <c r="H17753">
        <v>0.62177099999999996</v>
      </c>
    </row>
    <row r="17754" spans="1:8" x14ac:dyDescent="0.2">
      <c r="A17754">
        <v>-3.7761550000000002</v>
      </c>
      <c r="B17754">
        <v>7.0916000000000007E-2</v>
      </c>
      <c r="G17754">
        <v>22.178636999999998</v>
      </c>
      <c r="H17754">
        <v>0.62178299999999997</v>
      </c>
    </row>
    <row r="17755" spans="1:8" x14ac:dyDescent="0.2">
      <c r="A17755">
        <v>-3.7749060000000001</v>
      </c>
      <c r="B17755">
        <v>7.1328000000000003E-2</v>
      </c>
      <c r="G17755">
        <v>22.179884000000001</v>
      </c>
      <c r="H17755">
        <v>0.62179499999999999</v>
      </c>
    </row>
    <row r="17756" spans="1:8" x14ac:dyDescent="0.2">
      <c r="A17756">
        <v>-3.773657</v>
      </c>
      <c r="B17756">
        <v>7.2105000000000002E-2</v>
      </c>
      <c r="G17756">
        <v>22.181135000000001</v>
      </c>
      <c r="H17756">
        <v>0.621807</v>
      </c>
    </row>
    <row r="17757" spans="1:8" x14ac:dyDescent="0.2">
      <c r="A17757">
        <v>-3.772408</v>
      </c>
      <c r="B17757">
        <v>7.3287000000000005E-2</v>
      </c>
      <c r="G17757">
        <v>22.182383000000002</v>
      </c>
      <c r="H17757">
        <v>0.62181900000000001</v>
      </c>
    </row>
    <row r="17758" spans="1:8" x14ac:dyDescent="0.2">
      <c r="A17758">
        <v>-3.7711579999999998</v>
      </c>
      <c r="B17758">
        <v>7.3918999999999999E-2</v>
      </c>
      <c r="G17758">
        <v>22.183634000000001</v>
      </c>
      <c r="H17758">
        <v>0.62183100000000002</v>
      </c>
    </row>
    <row r="17759" spans="1:8" x14ac:dyDescent="0.2">
      <c r="A17759">
        <v>-3.7699069999999999</v>
      </c>
      <c r="B17759">
        <v>7.3219000000000006E-2</v>
      </c>
      <c r="G17759">
        <v>22.184881000000001</v>
      </c>
      <c r="H17759">
        <v>0.62184300000000003</v>
      </c>
    </row>
    <row r="17760" spans="1:8" x14ac:dyDescent="0.2">
      <c r="A17760">
        <v>-3.7686579999999998</v>
      </c>
      <c r="B17760">
        <v>7.1645E-2</v>
      </c>
      <c r="G17760">
        <v>22.186132000000001</v>
      </c>
      <c r="H17760">
        <v>0.62185500000000005</v>
      </c>
    </row>
    <row r="17761" spans="1:8" x14ac:dyDescent="0.2">
      <c r="A17761">
        <v>-3.7674080000000001</v>
      </c>
      <c r="B17761">
        <v>7.0578000000000002E-2</v>
      </c>
      <c r="G17761">
        <v>22.187380000000001</v>
      </c>
      <c r="H17761">
        <v>0.62186699999999995</v>
      </c>
    </row>
    <row r="17762" spans="1:8" x14ac:dyDescent="0.2">
      <c r="A17762">
        <v>-3.766159</v>
      </c>
      <c r="B17762">
        <v>6.9610000000000005E-2</v>
      </c>
      <c r="G17762">
        <v>22.188631000000001</v>
      </c>
      <c r="H17762">
        <v>0.62187899999999996</v>
      </c>
    </row>
    <row r="17763" spans="1:8" x14ac:dyDescent="0.2">
      <c r="A17763">
        <v>-3.76491</v>
      </c>
      <c r="B17763">
        <v>6.9624000000000005E-2</v>
      </c>
      <c r="G17763">
        <v>22.189878</v>
      </c>
      <c r="H17763">
        <v>0.62189099999999997</v>
      </c>
    </row>
    <row r="17764" spans="1:8" x14ac:dyDescent="0.2">
      <c r="A17764">
        <v>-3.7636599999999998</v>
      </c>
      <c r="B17764">
        <v>6.9212999999999997E-2</v>
      </c>
      <c r="G17764">
        <v>22.191130000000001</v>
      </c>
      <c r="H17764">
        <v>0.62190299999999998</v>
      </c>
    </row>
    <row r="17765" spans="1:8" x14ac:dyDescent="0.2">
      <c r="A17765">
        <v>-3.7624110000000002</v>
      </c>
      <c r="B17765">
        <v>6.8166000000000004E-2</v>
      </c>
      <c r="G17765">
        <v>22.192381000000001</v>
      </c>
      <c r="H17765">
        <v>0.62190299999999998</v>
      </c>
    </row>
    <row r="17766" spans="1:8" x14ac:dyDescent="0.2">
      <c r="A17766">
        <v>-3.7611620000000001</v>
      </c>
      <c r="B17766">
        <v>6.8251999999999993E-2</v>
      </c>
      <c r="G17766">
        <v>22.193628</v>
      </c>
      <c r="H17766">
        <v>0.62190299999999998</v>
      </c>
    </row>
    <row r="17767" spans="1:8" x14ac:dyDescent="0.2">
      <c r="A17767">
        <v>-3.7599119999999999</v>
      </c>
      <c r="B17767">
        <v>6.7193000000000003E-2</v>
      </c>
      <c r="G17767">
        <v>22.194880000000001</v>
      </c>
      <c r="H17767">
        <v>0.62190299999999998</v>
      </c>
    </row>
    <row r="17768" spans="1:8" x14ac:dyDescent="0.2">
      <c r="A17768">
        <v>-3.7586629999999999</v>
      </c>
      <c r="B17768">
        <v>6.5961000000000006E-2</v>
      </c>
      <c r="G17768">
        <v>22.196127000000001</v>
      </c>
      <c r="H17768">
        <v>0.62190299999999998</v>
      </c>
    </row>
    <row r="17769" spans="1:8" x14ac:dyDescent="0.2">
      <c r="A17769">
        <v>-3.757412</v>
      </c>
      <c r="B17769">
        <v>6.5360000000000001E-2</v>
      </c>
      <c r="G17769">
        <v>22.197378</v>
      </c>
      <c r="H17769">
        <v>0.62190299999999998</v>
      </c>
    </row>
    <row r="17770" spans="1:8" x14ac:dyDescent="0.2">
      <c r="A17770">
        <v>-3.7561629999999999</v>
      </c>
      <c r="B17770">
        <v>6.4154000000000003E-2</v>
      </c>
      <c r="G17770">
        <v>22.198626000000001</v>
      </c>
      <c r="H17770">
        <v>0.62190299999999998</v>
      </c>
    </row>
    <row r="17771" spans="1:8" x14ac:dyDescent="0.2">
      <c r="A17771">
        <v>-3.7549130000000002</v>
      </c>
      <c r="B17771">
        <v>6.1615000000000003E-2</v>
      </c>
      <c r="G17771">
        <v>22.199877000000001</v>
      </c>
      <c r="H17771">
        <v>0.62190299999999998</v>
      </c>
    </row>
    <row r="17772" spans="1:8" x14ac:dyDescent="0.2">
      <c r="A17772">
        <v>-3.7536640000000001</v>
      </c>
      <c r="B17772">
        <v>5.9908999999999997E-2</v>
      </c>
      <c r="G17772">
        <v>22.201124</v>
      </c>
      <c r="H17772">
        <v>0.62190299999999998</v>
      </c>
    </row>
    <row r="17773" spans="1:8" x14ac:dyDescent="0.2">
      <c r="A17773">
        <v>-3.7524150000000001</v>
      </c>
      <c r="B17773">
        <v>5.9230999999999999E-2</v>
      </c>
      <c r="G17773">
        <v>22.202375</v>
      </c>
      <c r="H17773">
        <v>0.62190299999999998</v>
      </c>
    </row>
    <row r="17774" spans="1:8" x14ac:dyDescent="0.2">
      <c r="A17774">
        <v>-3.7511649999999999</v>
      </c>
      <c r="B17774">
        <v>5.9041999999999997E-2</v>
      </c>
      <c r="G17774">
        <v>22.203627000000001</v>
      </c>
      <c r="H17774">
        <v>0.62190299999999998</v>
      </c>
    </row>
    <row r="17775" spans="1:8" x14ac:dyDescent="0.2">
      <c r="A17775">
        <v>-3.7499159999999998</v>
      </c>
      <c r="B17775">
        <v>5.6869000000000003E-2</v>
      </c>
      <c r="G17775">
        <v>22.204874</v>
      </c>
      <c r="H17775">
        <v>0.621915</v>
      </c>
    </row>
    <row r="17776" spans="1:8" x14ac:dyDescent="0.2">
      <c r="A17776">
        <v>-3.7486670000000002</v>
      </c>
      <c r="B17776">
        <v>5.6128999999999998E-2</v>
      </c>
      <c r="G17776">
        <v>22.206125</v>
      </c>
      <c r="H17776">
        <v>0.62192599999999998</v>
      </c>
    </row>
    <row r="17777" spans="1:8" x14ac:dyDescent="0.2">
      <c r="A17777">
        <v>-3.747417</v>
      </c>
      <c r="B17777">
        <v>5.5927999999999999E-2</v>
      </c>
      <c r="G17777">
        <v>22.207373</v>
      </c>
      <c r="H17777">
        <v>0.62193799999999999</v>
      </c>
    </row>
    <row r="17778" spans="1:8" x14ac:dyDescent="0.2">
      <c r="A17778">
        <v>-3.7461679999999999</v>
      </c>
      <c r="B17778">
        <v>5.6295999999999999E-2</v>
      </c>
      <c r="G17778">
        <v>22.208624</v>
      </c>
      <c r="H17778">
        <v>0.62195</v>
      </c>
    </row>
    <row r="17779" spans="1:8" x14ac:dyDescent="0.2">
      <c r="A17779">
        <v>-3.7449170000000001</v>
      </c>
      <c r="B17779">
        <v>5.5517999999999998E-2</v>
      </c>
      <c r="G17779">
        <v>22.209871</v>
      </c>
      <c r="H17779">
        <v>0.62196200000000001</v>
      </c>
    </row>
    <row r="17780" spans="1:8" x14ac:dyDescent="0.2">
      <c r="A17780">
        <v>-3.743668</v>
      </c>
      <c r="B17780">
        <v>5.5909E-2</v>
      </c>
      <c r="G17780">
        <v>22.211123000000001</v>
      </c>
      <c r="H17780">
        <v>0.621973</v>
      </c>
    </row>
    <row r="17781" spans="1:8" x14ac:dyDescent="0.2">
      <c r="A17781">
        <v>-3.7424179999999998</v>
      </c>
      <c r="B17781">
        <v>5.5273999999999997E-2</v>
      </c>
      <c r="G17781">
        <v>22.21237</v>
      </c>
      <c r="H17781">
        <v>0.62198500000000001</v>
      </c>
    </row>
    <row r="17782" spans="1:8" x14ac:dyDescent="0.2">
      <c r="A17782">
        <v>-3.7411690000000002</v>
      </c>
      <c r="B17782">
        <v>5.4954999999999997E-2</v>
      </c>
      <c r="G17782">
        <v>22.213621</v>
      </c>
      <c r="H17782">
        <v>0.62199700000000002</v>
      </c>
    </row>
    <row r="17783" spans="1:8" x14ac:dyDescent="0.2">
      <c r="A17783">
        <v>-3.7399200000000001</v>
      </c>
      <c r="B17783">
        <v>5.4146E-2</v>
      </c>
      <c r="G17783">
        <v>22.214869</v>
      </c>
      <c r="H17783">
        <v>0.62200800000000001</v>
      </c>
    </row>
    <row r="17784" spans="1:8" x14ac:dyDescent="0.2">
      <c r="A17784">
        <v>-3.7386699999999999</v>
      </c>
      <c r="B17784">
        <v>5.4125E-2</v>
      </c>
      <c r="G17784">
        <v>22.21612</v>
      </c>
      <c r="H17784">
        <v>0.62202000000000002</v>
      </c>
    </row>
    <row r="17785" spans="1:8" x14ac:dyDescent="0.2">
      <c r="A17785">
        <v>-3.7374209999999999</v>
      </c>
      <c r="B17785">
        <v>5.5648999999999997E-2</v>
      </c>
      <c r="G17785">
        <v>22.217371</v>
      </c>
      <c r="H17785">
        <v>0.62203200000000003</v>
      </c>
    </row>
    <row r="17786" spans="1:8" x14ac:dyDescent="0.2">
      <c r="A17786">
        <v>-3.7361719999999998</v>
      </c>
      <c r="B17786">
        <v>5.5911000000000002E-2</v>
      </c>
      <c r="G17786">
        <v>22.218617999999999</v>
      </c>
      <c r="H17786">
        <v>0.62204300000000001</v>
      </c>
    </row>
    <row r="17787" spans="1:8" x14ac:dyDescent="0.2">
      <c r="A17787">
        <v>-3.7349220000000001</v>
      </c>
      <c r="B17787">
        <v>5.7230000000000003E-2</v>
      </c>
      <c r="G17787">
        <v>22.21987</v>
      </c>
      <c r="H17787">
        <v>0.622054</v>
      </c>
    </row>
    <row r="17788" spans="1:8" x14ac:dyDescent="0.2">
      <c r="A17788">
        <v>-3.733673</v>
      </c>
      <c r="B17788">
        <v>5.7977000000000001E-2</v>
      </c>
      <c r="G17788">
        <v>22.221117</v>
      </c>
      <c r="H17788">
        <v>0.62206600000000001</v>
      </c>
    </row>
    <row r="17789" spans="1:8" x14ac:dyDescent="0.2">
      <c r="A17789">
        <v>-3.7324220000000001</v>
      </c>
      <c r="B17789">
        <v>5.9545000000000001E-2</v>
      </c>
      <c r="G17789">
        <v>22.222367999999999</v>
      </c>
      <c r="H17789">
        <v>0.62207699999999999</v>
      </c>
    </row>
    <row r="17790" spans="1:8" x14ac:dyDescent="0.2">
      <c r="A17790">
        <v>-3.7311730000000001</v>
      </c>
      <c r="B17790">
        <v>5.9936999999999997E-2</v>
      </c>
      <c r="G17790">
        <v>22.223616</v>
      </c>
      <c r="H17790">
        <v>0.622089</v>
      </c>
    </row>
    <row r="17791" spans="1:8" x14ac:dyDescent="0.2">
      <c r="A17791">
        <v>-3.7299229999999999</v>
      </c>
      <c r="B17791">
        <v>5.9721000000000003E-2</v>
      </c>
      <c r="G17791">
        <v>22.224867</v>
      </c>
      <c r="H17791">
        <v>0.62209999999999999</v>
      </c>
    </row>
    <row r="17792" spans="1:8" x14ac:dyDescent="0.2">
      <c r="A17792">
        <v>-3.7286739999999998</v>
      </c>
      <c r="B17792">
        <v>6.0623999999999997E-2</v>
      </c>
      <c r="G17792">
        <v>22.226113999999999</v>
      </c>
      <c r="H17792">
        <v>0.62211099999999997</v>
      </c>
    </row>
    <row r="17793" spans="1:8" x14ac:dyDescent="0.2">
      <c r="A17793">
        <v>-3.7274250000000002</v>
      </c>
      <c r="B17793">
        <v>6.166E-2</v>
      </c>
      <c r="G17793">
        <v>22.227364999999999</v>
      </c>
      <c r="H17793">
        <v>0.62212299999999998</v>
      </c>
    </row>
    <row r="17794" spans="1:8" x14ac:dyDescent="0.2">
      <c r="A17794">
        <v>-3.726175</v>
      </c>
      <c r="B17794">
        <v>6.2171999999999998E-2</v>
      </c>
      <c r="G17794">
        <v>22.228612999999999</v>
      </c>
      <c r="H17794">
        <v>0.62213399999999996</v>
      </c>
    </row>
    <row r="17795" spans="1:8" x14ac:dyDescent="0.2">
      <c r="A17795">
        <v>-3.724926</v>
      </c>
      <c r="B17795">
        <v>6.2538999999999997E-2</v>
      </c>
      <c r="G17795">
        <v>22.229863999999999</v>
      </c>
      <c r="H17795">
        <v>0.62213399999999996</v>
      </c>
    </row>
    <row r="17796" spans="1:8" x14ac:dyDescent="0.2">
      <c r="A17796">
        <v>-3.7236769999999999</v>
      </c>
      <c r="B17796">
        <v>6.3976000000000005E-2</v>
      </c>
      <c r="G17796">
        <v>22.231114999999999</v>
      </c>
      <c r="H17796">
        <v>0.62213399999999996</v>
      </c>
    </row>
    <row r="17797" spans="1:8" x14ac:dyDescent="0.2">
      <c r="A17797">
        <v>-3.7224270000000002</v>
      </c>
      <c r="B17797">
        <v>6.5238000000000004E-2</v>
      </c>
      <c r="G17797">
        <v>22.232362999999999</v>
      </c>
      <c r="H17797">
        <v>0.62213399999999996</v>
      </c>
    </row>
    <row r="17798" spans="1:8" x14ac:dyDescent="0.2">
      <c r="A17798">
        <v>-3.7211780000000001</v>
      </c>
      <c r="B17798">
        <v>6.4725000000000005E-2</v>
      </c>
      <c r="G17798">
        <v>22.233613999999999</v>
      </c>
      <c r="H17798">
        <v>0.62213399999999996</v>
      </c>
    </row>
    <row r="17799" spans="1:8" x14ac:dyDescent="0.2">
      <c r="A17799">
        <v>-3.719929</v>
      </c>
      <c r="B17799">
        <v>6.4461000000000004E-2</v>
      </c>
      <c r="G17799">
        <v>22.234860999999999</v>
      </c>
      <c r="H17799">
        <v>0.62213399999999996</v>
      </c>
    </row>
    <row r="17800" spans="1:8" x14ac:dyDescent="0.2">
      <c r="A17800">
        <v>-3.7186780000000002</v>
      </c>
      <c r="B17800">
        <v>6.5408999999999995E-2</v>
      </c>
      <c r="G17800">
        <v>22.236113</v>
      </c>
      <c r="H17800">
        <v>0.62213399999999996</v>
      </c>
    </row>
    <row r="17801" spans="1:8" x14ac:dyDescent="0.2">
      <c r="A17801">
        <v>-3.717428</v>
      </c>
      <c r="B17801">
        <v>6.7084000000000005E-2</v>
      </c>
      <c r="G17801">
        <v>22.237359999999999</v>
      </c>
      <c r="H17801">
        <v>0.62213399999999996</v>
      </c>
    </row>
    <row r="17802" spans="1:8" x14ac:dyDescent="0.2">
      <c r="A17802">
        <v>-3.7161789999999999</v>
      </c>
      <c r="B17802">
        <v>6.7127000000000006E-2</v>
      </c>
      <c r="G17802">
        <v>22.238610999999999</v>
      </c>
      <c r="H17802">
        <v>0.62213399999999996</v>
      </c>
    </row>
    <row r="17803" spans="1:8" x14ac:dyDescent="0.2">
      <c r="A17803">
        <v>-3.7149299999999998</v>
      </c>
      <c r="B17803">
        <v>6.6424999999999998E-2</v>
      </c>
      <c r="G17803">
        <v>22.239858999999999</v>
      </c>
      <c r="H17803">
        <v>0.62213399999999996</v>
      </c>
    </row>
    <row r="17804" spans="1:8" x14ac:dyDescent="0.2">
      <c r="A17804">
        <v>-3.7136800000000001</v>
      </c>
      <c r="B17804">
        <v>6.7329E-2</v>
      </c>
      <c r="G17804">
        <v>22.241109999999999</v>
      </c>
      <c r="H17804">
        <v>0.62213399999999996</v>
      </c>
    </row>
    <row r="17805" spans="1:8" x14ac:dyDescent="0.2">
      <c r="A17805">
        <v>-3.712431</v>
      </c>
      <c r="B17805">
        <v>6.7125000000000004E-2</v>
      </c>
      <c r="G17805">
        <v>22.242360999999999</v>
      </c>
      <c r="H17805">
        <v>0.62214599999999998</v>
      </c>
    </row>
    <row r="17806" spans="1:8" x14ac:dyDescent="0.2">
      <c r="A17806">
        <v>-3.711182</v>
      </c>
      <c r="B17806">
        <v>6.8109000000000003E-2</v>
      </c>
      <c r="G17806">
        <v>22.243607999999998</v>
      </c>
      <c r="H17806">
        <v>0.62215699999999996</v>
      </c>
    </row>
    <row r="17807" spans="1:8" x14ac:dyDescent="0.2">
      <c r="A17807">
        <v>-3.7099319999999998</v>
      </c>
      <c r="B17807">
        <v>6.7623000000000003E-2</v>
      </c>
      <c r="G17807">
        <v>22.244859999999999</v>
      </c>
      <c r="H17807">
        <v>0.62216800000000005</v>
      </c>
    </row>
    <row r="17808" spans="1:8" x14ac:dyDescent="0.2">
      <c r="A17808">
        <v>-3.7086830000000002</v>
      </c>
      <c r="B17808">
        <v>6.6808999999999993E-2</v>
      </c>
      <c r="G17808">
        <v>22.246106999999999</v>
      </c>
      <c r="H17808">
        <v>0.62217900000000004</v>
      </c>
    </row>
    <row r="17809" spans="1:8" x14ac:dyDescent="0.2">
      <c r="A17809">
        <v>-3.7074340000000001</v>
      </c>
      <c r="B17809">
        <v>6.6708000000000003E-2</v>
      </c>
      <c r="G17809">
        <v>22.247357999999998</v>
      </c>
      <c r="H17809">
        <v>0.62219000000000002</v>
      </c>
    </row>
    <row r="17810" spans="1:8" x14ac:dyDescent="0.2">
      <c r="A17810">
        <v>-3.7061820000000001</v>
      </c>
      <c r="B17810">
        <v>6.6446000000000005E-2</v>
      </c>
      <c r="G17810">
        <v>22.248605999999999</v>
      </c>
      <c r="H17810">
        <v>0.622201</v>
      </c>
    </row>
    <row r="17811" spans="1:8" x14ac:dyDescent="0.2">
      <c r="A17811">
        <v>-3.704933</v>
      </c>
      <c r="B17811">
        <v>6.6765000000000005E-2</v>
      </c>
      <c r="G17811">
        <v>22.249856999999999</v>
      </c>
      <c r="H17811">
        <v>0.62221300000000002</v>
      </c>
    </row>
    <row r="17812" spans="1:8" x14ac:dyDescent="0.2">
      <c r="A17812">
        <v>-3.703684</v>
      </c>
      <c r="B17812">
        <v>6.6618999999999998E-2</v>
      </c>
      <c r="G17812">
        <v>22.251104000000002</v>
      </c>
      <c r="H17812">
        <v>0.622224</v>
      </c>
    </row>
    <row r="17813" spans="1:8" x14ac:dyDescent="0.2">
      <c r="A17813">
        <v>-3.7024349999999999</v>
      </c>
      <c r="B17813">
        <v>6.5121999999999999E-2</v>
      </c>
      <c r="G17813">
        <v>22.252355999999999</v>
      </c>
      <c r="H17813">
        <v>0.62223499999999998</v>
      </c>
    </row>
    <row r="17814" spans="1:8" x14ac:dyDescent="0.2">
      <c r="A17814">
        <v>-3.7011850000000002</v>
      </c>
      <c r="B17814">
        <v>6.3753000000000004E-2</v>
      </c>
      <c r="G17814">
        <v>22.253602999999998</v>
      </c>
      <c r="H17814">
        <v>0.62224599999999997</v>
      </c>
    </row>
    <row r="17815" spans="1:8" x14ac:dyDescent="0.2">
      <c r="A17815">
        <v>-3.6999360000000001</v>
      </c>
      <c r="B17815">
        <v>6.4264000000000002E-2</v>
      </c>
      <c r="G17815">
        <v>22.254854000000002</v>
      </c>
      <c r="H17815">
        <v>0.62225699999999995</v>
      </c>
    </row>
    <row r="17816" spans="1:8" x14ac:dyDescent="0.2">
      <c r="A17816">
        <v>-3.6986870000000001</v>
      </c>
      <c r="B17816">
        <v>6.4260999999999999E-2</v>
      </c>
      <c r="G17816">
        <v>22.256105000000002</v>
      </c>
      <c r="H17816">
        <v>0.62226800000000004</v>
      </c>
    </row>
    <row r="17817" spans="1:8" x14ac:dyDescent="0.2">
      <c r="A17817">
        <v>-3.6974369999999999</v>
      </c>
      <c r="B17817">
        <v>6.3982999999999998E-2</v>
      </c>
      <c r="G17817">
        <v>22.257352999999998</v>
      </c>
      <c r="H17817">
        <v>0.62227900000000003</v>
      </c>
    </row>
    <row r="17818" spans="1:8" x14ac:dyDescent="0.2">
      <c r="A17818">
        <v>-3.6961879999999998</v>
      </c>
      <c r="B17818">
        <v>6.2641000000000002E-2</v>
      </c>
      <c r="G17818">
        <v>22.258603999999998</v>
      </c>
      <c r="H17818">
        <v>0.62229000000000001</v>
      </c>
    </row>
    <row r="17819" spans="1:8" x14ac:dyDescent="0.2">
      <c r="A17819">
        <v>-3.6949390000000002</v>
      </c>
      <c r="B17819">
        <v>6.1613000000000001E-2</v>
      </c>
      <c r="G17819">
        <v>22.259851000000001</v>
      </c>
      <c r="H17819">
        <v>0.62230099999999999</v>
      </c>
    </row>
    <row r="17820" spans="1:8" x14ac:dyDescent="0.2">
      <c r="A17820">
        <v>-3.6936870000000002</v>
      </c>
      <c r="B17820">
        <v>6.1427000000000002E-2</v>
      </c>
      <c r="G17820">
        <v>22.261102999999999</v>
      </c>
      <c r="H17820">
        <v>0.62231099999999995</v>
      </c>
    </row>
    <row r="17821" spans="1:8" x14ac:dyDescent="0.2">
      <c r="A17821">
        <v>-3.6924380000000001</v>
      </c>
      <c r="B17821">
        <v>6.1698000000000003E-2</v>
      </c>
      <c r="G17821">
        <v>22.262350000000001</v>
      </c>
      <c r="H17821">
        <v>0.62232200000000004</v>
      </c>
    </row>
    <row r="17822" spans="1:8" x14ac:dyDescent="0.2">
      <c r="A17822">
        <v>-3.6911890000000001</v>
      </c>
      <c r="B17822">
        <v>6.1924E-2</v>
      </c>
      <c r="G17822">
        <v>22.263601000000001</v>
      </c>
      <c r="H17822">
        <v>0.62233300000000003</v>
      </c>
    </row>
    <row r="17823" spans="1:8" x14ac:dyDescent="0.2">
      <c r="A17823">
        <v>-3.6899389999999999</v>
      </c>
      <c r="B17823">
        <v>6.2504000000000004E-2</v>
      </c>
      <c r="G17823">
        <v>22.264849000000002</v>
      </c>
      <c r="H17823">
        <v>0.62234400000000001</v>
      </c>
    </row>
    <row r="17824" spans="1:8" x14ac:dyDescent="0.2">
      <c r="A17824">
        <v>-3.6886899999999998</v>
      </c>
      <c r="B17824">
        <v>6.2477999999999999E-2</v>
      </c>
      <c r="G17824">
        <v>22.266100000000002</v>
      </c>
      <c r="H17824">
        <v>0.62235499999999999</v>
      </c>
    </row>
    <row r="17825" spans="1:8" x14ac:dyDescent="0.2">
      <c r="A17825">
        <v>-3.6874410000000002</v>
      </c>
      <c r="B17825">
        <v>6.2905000000000003E-2</v>
      </c>
      <c r="G17825">
        <v>22.267351000000001</v>
      </c>
      <c r="H17825">
        <v>0.62236599999999997</v>
      </c>
    </row>
    <row r="17826" spans="1:8" x14ac:dyDescent="0.2">
      <c r="A17826">
        <v>-3.6861920000000001</v>
      </c>
      <c r="B17826">
        <v>6.2460000000000002E-2</v>
      </c>
      <c r="G17826">
        <v>22.268598999999998</v>
      </c>
      <c r="H17826">
        <v>0.62237600000000004</v>
      </c>
    </row>
    <row r="17827" spans="1:8" x14ac:dyDescent="0.2">
      <c r="A17827">
        <v>-3.6849419999999999</v>
      </c>
      <c r="B17827">
        <v>6.2502000000000002E-2</v>
      </c>
      <c r="G17827">
        <v>22.269850000000002</v>
      </c>
      <c r="H17827">
        <v>0.62238700000000002</v>
      </c>
    </row>
    <row r="17828" spans="1:8" x14ac:dyDescent="0.2">
      <c r="A17828">
        <v>-3.6836929999999999</v>
      </c>
      <c r="B17828">
        <v>6.3618999999999995E-2</v>
      </c>
      <c r="G17828">
        <v>22.271097000000001</v>
      </c>
      <c r="H17828">
        <v>0.62239800000000001</v>
      </c>
    </row>
    <row r="17829" spans="1:8" x14ac:dyDescent="0.2">
      <c r="A17829">
        <v>-3.6824439999999998</v>
      </c>
      <c r="B17829">
        <v>6.4116999999999993E-2</v>
      </c>
      <c r="G17829">
        <v>22.272348000000001</v>
      </c>
      <c r="H17829">
        <v>0.62240799999999996</v>
      </c>
    </row>
    <row r="17830" spans="1:8" x14ac:dyDescent="0.2">
      <c r="A17830">
        <v>-3.6811919999999998</v>
      </c>
      <c r="B17830">
        <v>6.4537999999999998E-2</v>
      </c>
      <c r="G17830">
        <v>22.273596000000001</v>
      </c>
      <c r="H17830">
        <v>0.62241900000000006</v>
      </c>
    </row>
    <row r="17831" spans="1:8" x14ac:dyDescent="0.2">
      <c r="A17831">
        <v>-3.6799430000000002</v>
      </c>
      <c r="B17831">
        <v>6.3410999999999995E-2</v>
      </c>
      <c r="G17831">
        <v>22.274847000000001</v>
      </c>
      <c r="H17831">
        <v>0.62243000000000004</v>
      </c>
    </row>
    <row r="17832" spans="1:8" x14ac:dyDescent="0.2">
      <c r="A17832">
        <v>-3.6786940000000001</v>
      </c>
      <c r="B17832">
        <v>6.3995999999999997E-2</v>
      </c>
      <c r="G17832">
        <v>22.276094000000001</v>
      </c>
      <c r="H17832">
        <v>0.62243999999999999</v>
      </c>
    </row>
    <row r="17833" spans="1:8" x14ac:dyDescent="0.2">
      <c r="A17833">
        <v>-3.6774439999999999</v>
      </c>
      <c r="B17833">
        <v>6.4632999999999996E-2</v>
      </c>
      <c r="G17833">
        <v>22.277346000000001</v>
      </c>
      <c r="H17833">
        <v>0.62245099999999998</v>
      </c>
    </row>
    <row r="17834" spans="1:8" x14ac:dyDescent="0.2">
      <c r="A17834">
        <v>-3.6761949999999999</v>
      </c>
      <c r="B17834">
        <v>6.3707E-2</v>
      </c>
      <c r="G17834">
        <v>22.278593000000001</v>
      </c>
      <c r="H17834">
        <v>0.62246199999999996</v>
      </c>
    </row>
    <row r="17835" spans="1:8" x14ac:dyDescent="0.2">
      <c r="A17835">
        <v>-3.6749459999999998</v>
      </c>
      <c r="B17835">
        <v>6.3893000000000005E-2</v>
      </c>
      <c r="G17835">
        <v>22.279844000000001</v>
      </c>
      <c r="H17835">
        <v>0.62246199999999996</v>
      </c>
    </row>
    <row r="17836" spans="1:8" x14ac:dyDescent="0.2">
      <c r="A17836">
        <v>-3.6736970000000002</v>
      </c>
      <c r="B17836">
        <v>6.4623E-2</v>
      </c>
      <c r="G17836">
        <v>22.281096000000002</v>
      </c>
      <c r="H17836">
        <v>0.62246199999999996</v>
      </c>
    </row>
    <row r="17837" spans="1:8" x14ac:dyDescent="0.2">
      <c r="A17837">
        <v>-3.672447</v>
      </c>
      <c r="B17837">
        <v>6.4782000000000006E-2</v>
      </c>
      <c r="G17837">
        <v>22.282343000000001</v>
      </c>
      <c r="H17837">
        <v>0.62246199999999996</v>
      </c>
    </row>
    <row r="17838" spans="1:8" x14ac:dyDescent="0.2">
      <c r="A17838">
        <v>-3.671198</v>
      </c>
      <c r="B17838">
        <v>6.6012000000000001E-2</v>
      </c>
      <c r="G17838">
        <v>22.283594000000001</v>
      </c>
      <c r="H17838">
        <v>0.62246199999999996</v>
      </c>
    </row>
    <row r="17839" spans="1:8" x14ac:dyDescent="0.2">
      <c r="A17839">
        <v>-3.6699489999999999</v>
      </c>
      <c r="B17839">
        <v>6.6847000000000004E-2</v>
      </c>
      <c r="G17839">
        <v>22.284842000000001</v>
      </c>
      <c r="H17839">
        <v>0.62246199999999996</v>
      </c>
    </row>
    <row r="17840" spans="1:8" x14ac:dyDescent="0.2">
      <c r="A17840">
        <v>-3.6686969999999999</v>
      </c>
      <c r="B17840">
        <v>6.7158999999999996E-2</v>
      </c>
      <c r="G17840">
        <v>22.286093000000001</v>
      </c>
      <c r="H17840">
        <v>0.62246199999999996</v>
      </c>
    </row>
    <row r="17841" spans="1:8" x14ac:dyDescent="0.2">
      <c r="A17841">
        <v>-3.6674479999999998</v>
      </c>
      <c r="B17841">
        <v>6.8373000000000003E-2</v>
      </c>
      <c r="G17841">
        <v>22.28734</v>
      </c>
      <c r="H17841">
        <v>0.62246199999999996</v>
      </c>
    </row>
    <row r="17842" spans="1:8" x14ac:dyDescent="0.2">
      <c r="A17842">
        <v>-3.6661990000000002</v>
      </c>
      <c r="B17842">
        <v>6.8728999999999998E-2</v>
      </c>
      <c r="G17842">
        <v>22.288591</v>
      </c>
      <c r="H17842">
        <v>0.62246199999999996</v>
      </c>
    </row>
    <row r="17843" spans="1:8" x14ac:dyDescent="0.2">
      <c r="A17843">
        <v>-3.664949</v>
      </c>
      <c r="B17843">
        <v>7.0184999999999997E-2</v>
      </c>
      <c r="G17843">
        <v>22.289839000000001</v>
      </c>
      <c r="H17843">
        <v>0.62246199999999996</v>
      </c>
    </row>
    <row r="17844" spans="1:8" x14ac:dyDescent="0.2">
      <c r="A17844">
        <v>-3.6637</v>
      </c>
      <c r="B17844">
        <v>7.1621000000000004E-2</v>
      </c>
      <c r="G17844">
        <v>22.291090000000001</v>
      </c>
      <c r="H17844">
        <v>0.62246199999999996</v>
      </c>
    </row>
    <row r="17845" spans="1:8" x14ac:dyDescent="0.2">
      <c r="A17845">
        <v>-3.6624509999999999</v>
      </c>
      <c r="B17845">
        <v>7.2529999999999997E-2</v>
      </c>
      <c r="G17845">
        <v>22.292337</v>
      </c>
      <c r="H17845">
        <v>0.62247200000000003</v>
      </c>
    </row>
    <row r="17846" spans="1:8" x14ac:dyDescent="0.2">
      <c r="A17846">
        <v>-3.6612010000000001</v>
      </c>
      <c r="B17846">
        <v>7.2580000000000006E-2</v>
      </c>
      <c r="G17846">
        <v>22.293589000000001</v>
      </c>
      <c r="H17846">
        <v>0.62248199999999998</v>
      </c>
    </row>
    <row r="17847" spans="1:8" x14ac:dyDescent="0.2">
      <c r="A17847">
        <v>-3.6599520000000001</v>
      </c>
      <c r="B17847">
        <v>7.0606000000000002E-2</v>
      </c>
      <c r="G17847">
        <v>22.294840000000001</v>
      </c>
      <c r="H17847">
        <v>0.62249299999999996</v>
      </c>
    </row>
    <row r="17848" spans="1:8" x14ac:dyDescent="0.2">
      <c r="A17848">
        <v>-3.658703</v>
      </c>
      <c r="B17848">
        <v>6.9799E-2</v>
      </c>
      <c r="G17848">
        <v>22.296087</v>
      </c>
      <c r="H17848">
        <v>0.62250300000000003</v>
      </c>
    </row>
    <row r="17849" spans="1:8" x14ac:dyDescent="0.2">
      <c r="A17849">
        <v>-3.657454</v>
      </c>
      <c r="B17849">
        <v>6.9443000000000005E-2</v>
      </c>
      <c r="G17849">
        <v>22.297338</v>
      </c>
      <c r="H17849">
        <v>0.62251400000000001</v>
      </c>
    </row>
    <row r="17850" spans="1:8" x14ac:dyDescent="0.2">
      <c r="A17850">
        <v>-3.6562039999999998</v>
      </c>
      <c r="B17850">
        <v>6.9081000000000004E-2</v>
      </c>
      <c r="G17850">
        <v>22.298586</v>
      </c>
      <c r="H17850">
        <v>0.62252399999999997</v>
      </c>
    </row>
    <row r="17851" spans="1:8" x14ac:dyDescent="0.2">
      <c r="A17851">
        <v>-3.6549529999999999</v>
      </c>
      <c r="B17851">
        <v>6.8023E-2</v>
      </c>
      <c r="G17851">
        <v>22.299837</v>
      </c>
      <c r="H17851">
        <v>0.62253499999999995</v>
      </c>
    </row>
    <row r="17852" spans="1:8" x14ac:dyDescent="0.2">
      <c r="A17852">
        <v>-3.6537039999999998</v>
      </c>
      <c r="B17852">
        <v>6.7343E-2</v>
      </c>
      <c r="G17852">
        <v>22.301085</v>
      </c>
      <c r="H17852">
        <v>0.62254500000000002</v>
      </c>
    </row>
    <row r="17853" spans="1:8" x14ac:dyDescent="0.2">
      <c r="A17853">
        <v>-3.6524540000000001</v>
      </c>
      <c r="B17853">
        <v>6.6740999999999995E-2</v>
      </c>
      <c r="G17853">
        <v>22.302336</v>
      </c>
      <c r="H17853">
        <v>0.62255499999999997</v>
      </c>
    </row>
    <row r="17854" spans="1:8" x14ac:dyDescent="0.2">
      <c r="A17854">
        <v>-3.651205</v>
      </c>
      <c r="B17854">
        <v>6.4537999999999998E-2</v>
      </c>
      <c r="G17854">
        <v>22.303583</v>
      </c>
      <c r="H17854">
        <v>0.62256599999999995</v>
      </c>
    </row>
    <row r="17855" spans="1:8" x14ac:dyDescent="0.2">
      <c r="A17855">
        <v>-3.649956</v>
      </c>
      <c r="B17855">
        <v>6.4105999999999996E-2</v>
      </c>
      <c r="G17855">
        <v>22.304834</v>
      </c>
      <c r="H17855">
        <v>0.62257600000000002</v>
      </c>
    </row>
    <row r="17856" spans="1:8" x14ac:dyDescent="0.2">
      <c r="A17856">
        <v>-3.6487059999999998</v>
      </c>
      <c r="B17856">
        <v>6.3709000000000002E-2</v>
      </c>
      <c r="G17856">
        <v>22.306086000000001</v>
      </c>
      <c r="H17856">
        <v>0.62258599999999997</v>
      </c>
    </row>
    <row r="17857" spans="1:8" x14ac:dyDescent="0.2">
      <c r="A17857">
        <v>-3.6474570000000002</v>
      </c>
      <c r="B17857">
        <v>6.2462999999999998E-2</v>
      </c>
      <c r="G17857">
        <v>22.307333</v>
      </c>
      <c r="H17857">
        <v>0.62259600000000004</v>
      </c>
    </row>
    <row r="17858" spans="1:8" x14ac:dyDescent="0.2">
      <c r="A17858">
        <v>-3.6462080000000001</v>
      </c>
      <c r="B17858">
        <v>6.1884000000000002E-2</v>
      </c>
      <c r="G17858">
        <v>22.308584</v>
      </c>
      <c r="H17858">
        <v>0.62260599999999999</v>
      </c>
    </row>
    <row r="17859" spans="1:8" x14ac:dyDescent="0.2">
      <c r="A17859">
        <v>-3.6449579999999999</v>
      </c>
      <c r="B17859">
        <v>6.1656000000000002E-2</v>
      </c>
      <c r="G17859">
        <v>22.309832</v>
      </c>
      <c r="H17859">
        <v>0.62261699999999998</v>
      </c>
    </row>
    <row r="17860" spans="1:8" x14ac:dyDescent="0.2">
      <c r="A17860">
        <v>-3.6437089999999999</v>
      </c>
      <c r="B17860">
        <v>6.0545000000000002E-2</v>
      </c>
      <c r="G17860">
        <v>22.311083</v>
      </c>
      <c r="H17860">
        <v>0.62262700000000004</v>
      </c>
    </row>
    <row r="17861" spans="1:8" x14ac:dyDescent="0.2">
      <c r="A17861">
        <v>-3.642458</v>
      </c>
      <c r="B17861">
        <v>5.9576999999999998E-2</v>
      </c>
      <c r="G17861">
        <v>22.312329999999999</v>
      </c>
      <c r="H17861">
        <v>0.622637</v>
      </c>
    </row>
    <row r="17862" spans="1:8" x14ac:dyDescent="0.2">
      <c r="A17862">
        <v>-3.6412089999999999</v>
      </c>
      <c r="B17862">
        <v>5.9512000000000002E-2</v>
      </c>
      <c r="G17862">
        <v>22.313580999999999</v>
      </c>
      <c r="H17862">
        <v>0.62264699999999995</v>
      </c>
    </row>
    <row r="17863" spans="1:8" x14ac:dyDescent="0.2">
      <c r="A17863">
        <v>-3.6399590000000002</v>
      </c>
      <c r="B17863">
        <v>5.8258999999999998E-2</v>
      </c>
      <c r="G17863">
        <v>22.314829</v>
      </c>
      <c r="H17863">
        <v>0.62265700000000002</v>
      </c>
    </row>
    <row r="17864" spans="1:8" x14ac:dyDescent="0.2">
      <c r="A17864">
        <v>-3.6387100000000001</v>
      </c>
      <c r="B17864">
        <v>5.7430000000000002E-2</v>
      </c>
      <c r="G17864">
        <v>22.316079999999999</v>
      </c>
      <c r="H17864">
        <v>0.62266699999999997</v>
      </c>
    </row>
    <row r="17865" spans="1:8" x14ac:dyDescent="0.2">
      <c r="A17865">
        <v>-3.6374610000000001</v>
      </c>
      <c r="B17865">
        <v>5.6140000000000002E-2</v>
      </c>
      <c r="G17865">
        <v>22.317326999999999</v>
      </c>
      <c r="H17865">
        <v>0.62266699999999997</v>
      </c>
    </row>
    <row r="17866" spans="1:8" x14ac:dyDescent="0.2">
      <c r="A17866">
        <v>-3.6362109999999999</v>
      </c>
      <c r="B17866">
        <v>5.6000000000000001E-2</v>
      </c>
      <c r="G17866">
        <v>22.318579</v>
      </c>
      <c r="H17866">
        <v>0.62266699999999997</v>
      </c>
    </row>
    <row r="17867" spans="1:8" x14ac:dyDescent="0.2">
      <c r="A17867">
        <v>-3.6349619999999998</v>
      </c>
      <c r="B17867">
        <v>5.6862000000000003E-2</v>
      </c>
      <c r="G17867">
        <v>22.31983</v>
      </c>
      <c r="H17867">
        <v>0.62266699999999997</v>
      </c>
    </row>
    <row r="17868" spans="1:8" x14ac:dyDescent="0.2">
      <c r="A17868">
        <v>-3.6337130000000002</v>
      </c>
      <c r="B17868">
        <v>5.6381000000000001E-2</v>
      </c>
      <c r="G17868">
        <v>22.321076999999999</v>
      </c>
      <c r="H17868">
        <v>0.62266699999999997</v>
      </c>
    </row>
    <row r="17869" spans="1:8" x14ac:dyDescent="0.2">
      <c r="A17869">
        <v>-3.632463</v>
      </c>
      <c r="B17869">
        <v>5.6610000000000001E-2</v>
      </c>
      <c r="G17869">
        <v>22.322329</v>
      </c>
      <c r="H17869">
        <v>0.62266699999999997</v>
      </c>
    </row>
    <row r="17870" spans="1:8" x14ac:dyDescent="0.2">
      <c r="A17870">
        <v>-3.6312139999999999</v>
      </c>
      <c r="B17870">
        <v>5.6438000000000002E-2</v>
      </c>
      <c r="G17870">
        <v>22.323575999999999</v>
      </c>
      <c r="H17870">
        <v>0.62266699999999997</v>
      </c>
    </row>
    <row r="17871" spans="1:8" x14ac:dyDescent="0.2">
      <c r="A17871">
        <v>-3.6299630000000001</v>
      </c>
      <c r="B17871">
        <v>5.6265000000000003E-2</v>
      </c>
      <c r="G17871">
        <v>22.324826999999999</v>
      </c>
      <c r="H17871">
        <v>0.62266699999999997</v>
      </c>
    </row>
    <row r="17872" spans="1:8" x14ac:dyDescent="0.2">
      <c r="A17872">
        <v>-3.628714</v>
      </c>
      <c r="B17872">
        <v>5.7689999999999998E-2</v>
      </c>
      <c r="G17872">
        <v>22.326074999999999</v>
      </c>
      <c r="H17872">
        <v>0.62266699999999997</v>
      </c>
    </row>
    <row r="17873" spans="1:8" x14ac:dyDescent="0.2">
      <c r="A17873">
        <v>-3.6274639999999998</v>
      </c>
      <c r="B17873">
        <v>5.8701999999999997E-2</v>
      </c>
      <c r="G17873">
        <v>22.327325999999999</v>
      </c>
      <c r="H17873">
        <v>0.62266699999999997</v>
      </c>
    </row>
    <row r="17874" spans="1:8" x14ac:dyDescent="0.2">
      <c r="A17874">
        <v>-3.6262150000000002</v>
      </c>
      <c r="B17874">
        <v>5.9166999999999997E-2</v>
      </c>
      <c r="G17874">
        <v>22.328572999999999</v>
      </c>
      <c r="H17874">
        <v>0.62266699999999997</v>
      </c>
    </row>
    <row r="17875" spans="1:8" x14ac:dyDescent="0.2">
      <c r="A17875">
        <v>-3.6249660000000001</v>
      </c>
      <c r="B17875">
        <v>5.9200000000000003E-2</v>
      </c>
      <c r="G17875">
        <v>22.329823999999999</v>
      </c>
      <c r="H17875">
        <v>0.62267700000000004</v>
      </c>
    </row>
    <row r="17876" spans="1:8" x14ac:dyDescent="0.2">
      <c r="A17876">
        <v>-3.6237159999999999</v>
      </c>
      <c r="B17876">
        <v>5.9804999999999997E-2</v>
      </c>
      <c r="G17876">
        <v>22.331075999999999</v>
      </c>
      <c r="H17876">
        <v>0.62268699999999999</v>
      </c>
    </row>
    <row r="17877" spans="1:8" x14ac:dyDescent="0.2">
      <c r="A17877">
        <v>-3.6224669999999999</v>
      </c>
      <c r="B17877">
        <v>5.8797000000000002E-2</v>
      </c>
      <c r="G17877">
        <v>22.332322999999999</v>
      </c>
      <c r="H17877">
        <v>0.62269699999999994</v>
      </c>
    </row>
    <row r="17878" spans="1:8" x14ac:dyDescent="0.2">
      <c r="A17878">
        <v>-3.6212179999999998</v>
      </c>
      <c r="B17878">
        <v>5.7570000000000003E-2</v>
      </c>
      <c r="G17878">
        <v>22.333573999999999</v>
      </c>
      <c r="H17878">
        <v>0.62270700000000001</v>
      </c>
    </row>
    <row r="17879" spans="1:8" x14ac:dyDescent="0.2">
      <c r="A17879">
        <v>-3.6199680000000001</v>
      </c>
      <c r="B17879">
        <v>5.8502999999999999E-2</v>
      </c>
      <c r="G17879">
        <v>22.334821999999999</v>
      </c>
      <c r="H17879">
        <v>0.62271699999999996</v>
      </c>
    </row>
    <row r="17880" spans="1:8" x14ac:dyDescent="0.2">
      <c r="A17880">
        <v>-3.618719</v>
      </c>
      <c r="B17880">
        <v>5.7521999999999997E-2</v>
      </c>
      <c r="G17880">
        <v>22.336072999999999</v>
      </c>
      <c r="H17880">
        <v>0.62272700000000003</v>
      </c>
    </row>
    <row r="17881" spans="1:8" x14ac:dyDescent="0.2">
      <c r="A17881">
        <v>-3.6174680000000001</v>
      </c>
      <c r="B17881">
        <v>5.7355999999999997E-2</v>
      </c>
      <c r="G17881">
        <v>22.337319999999998</v>
      </c>
      <c r="H17881">
        <v>0.62273699999999999</v>
      </c>
    </row>
    <row r="17882" spans="1:8" x14ac:dyDescent="0.2">
      <c r="A17882">
        <v>-3.6162190000000001</v>
      </c>
      <c r="B17882">
        <v>5.7727000000000001E-2</v>
      </c>
      <c r="G17882">
        <v>22.338571999999999</v>
      </c>
      <c r="H17882">
        <v>0.62274700000000005</v>
      </c>
    </row>
    <row r="17883" spans="1:8" x14ac:dyDescent="0.2">
      <c r="A17883">
        <v>-3.6149689999999999</v>
      </c>
      <c r="B17883">
        <v>5.7814999999999998E-2</v>
      </c>
      <c r="G17883">
        <v>22.339818999999999</v>
      </c>
      <c r="H17883">
        <v>0.62275700000000001</v>
      </c>
    </row>
    <row r="17884" spans="1:8" x14ac:dyDescent="0.2">
      <c r="A17884">
        <v>-3.6137199999999998</v>
      </c>
      <c r="B17884">
        <v>5.8205E-2</v>
      </c>
      <c r="G17884">
        <v>22.341069999999998</v>
      </c>
      <c r="H17884">
        <v>0.62276699999999996</v>
      </c>
    </row>
    <row r="17885" spans="1:8" x14ac:dyDescent="0.2">
      <c r="A17885">
        <v>-3.6124710000000002</v>
      </c>
      <c r="B17885">
        <v>5.8688999999999998E-2</v>
      </c>
      <c r="G17885">
        <v>22.342317999999999</v>
      </c>
      <c r="H17885">
        <v>0.622776</v>
      </c>
    </row>
    <row r="17886" spans="1:8" x14ac:dyDescent="0.2">
      <c r="A17886">
        <v>-3.611221</v>
      </c>
      <c r="B17886">
        <v>5.7586999999999999E-2</v>
      </c>
      <c r="G17886">
        <v>22.343568999999999</v>
      </c>
      <c r="H17886">
        <v>0.62278599999999995</v>
      </c>
    </row>
    <row r="17887" spans="1:8" x14ac:dyDescent="0.2">
      <c r="A17887">
        <v>-3.609972</v>
      </c>
      <c r="B17887">
        <v>5.6963E-2</v>
      </c>
      <c r="G17887">
        <v>22.344819999999999</v>
      </c>
      <c r="H17887">
        <v>0.62279600000000002</v>
      </c>
    </row>
    <row r="17888" spans="1:8" x14ac:dyDescent="0.2">
      <c r="A17888">
        <v>-3.6087229999999999</v>
      </c>
      <c r="B17888">
        <v>5.6729000000000002E-2</v>
      </c>
      <c r="G17888">
        <v>22.346067000000001</v>
      </c>
      <c r="H17888">
        <v>0.62280500000000005</v>
      </c>
    </row>
    <row r="17889" spans="1:8" x14ac:dyDescent="0.2">
      <c r="A17889">
        <v>-3.6074730000000002</v>
      </c>
      <c r="B17889">
        <v>5.6549000000000002E-2</v>
      </c>
      <c r="G17889">
        <v>22.347318999999999</v>
      </c>
      <c r="H17889">
        <v>0.62281500000000001</v>
      </c>
    </row>
    <row r="17890" spans="1:8" x14ac:dyDescent="0.2">
      <c r="A17890">
        <v>-3.6062240000000001</v>
      </c>
      <c r="B17890">
        <v>5.6030000000000003E-2</v>
      </c>
      <c r="G17890">
        <v>22.348566000000002</v>
      </c>
      <c r="H17890">
        <v>0.62282499999999996</v>
      </c>
    </row>
    <row r="17891" spans="1:8" x14ac:dyDescent="0.2">
      <c r="A17891">
        <v>-3.6049730000000002</v>
      </c>
      <c r="B17891">
        <v>5.3976000000000003E-2</v>
      </c>
      <c r="G17891">
        <v>22.349817000000002</v>
      </c>
      <c r="H17891">
        <v>0.62283500000000003</v>
      </c>
    </row>
    <row r="17892" spans="1:8" x14ac:dyDescent="0.2">
      <c r="A17892">
        <v>-3.6037240000000001</v>
      </c>
      <c r="B17892">
        <v>5.2319999999999998E-2</v>
      </c>
      <c r="G17892">
        <v>22.351064999999998</v>
      </c>
      <c r="H17892">
        <v>0.62284399999999995</v>
      </c>
    </row>
    <row r="17893" spans="1:8" x14ac:dyDescent="0.2">
      <c r="A17893">
        <v>-3.602474</v>
      </c>
      <c r="B17893">
        <v>5.2365000000000002E-2</v>
      </c>
      <c r="G17893">
        <v>22.352315999999998</v>
      </c>
      <c r="H17893">
        <v>0.62285400000000002</v>
      </c>
    </row>
    <row r="17894" spans="1:8" x14ac:dyDescent="0.2">
      <c r="A17894">
        <v>-3.6012249999999999</v>
      </c>
      <c r="B17894">
        <v>5.1149E-2</v>
      </c>
      <c r="G17894">
        <v>22.353563000000001</v>
      </c>
      <c r="H17894">
        <v>0.62286399999999997</v>
      </c>
    </row>
    <row r="17895" spans="1:8" x14ac:dyDescent="0.2">
      <c r="A17895">
        <v>-3.5999759999999998</v>
      </c>
      <c r="B17895">
        <v>4.9541000000000002E-2</v>
      </c>
      <c r="G17895">
        <v>22.354814999999999</v>
      </c>
      <c r="H17895">
        <v>0.62287300000000001</v>
      </c>
    </row>
    <row r="17896" spans="1:8" x14ac:dyDescent="0.2">
      <c r="A17896">
        <v>-3.5987260000000001</v>
      </c>
      <c r="B17896">
        <v>4.8550000000000003E-2</v>
      </c>
      <c r="G17896">
        <v>22.356065999999998</v>
      </c>
      <c r="H17896">
        <v>0.62288299999999996</v>
      </c>
    </row>
    <row r="17897" spans="1:8" x14ac:dyDescent="0.2">
      <c r="A17897">
        <v>-3.597477</v>
      </c>
      <c r="B17897">
        <v>4.8367E-2</v>
      </c>
      <c r="G17897">
        <v>22.357313000000001</v>
      </c>
      <c r="H17897">
        <v>0.622892</v>
      </c>
    </row>
    <row r="17898" spans="1:8" x14ac:dyDescent="0.2">
      <c r="A17898">
        <v>-3.596228</v>
      </c>
      <c r="B17898">
        <v>4.8496999999999998E-2</v>
      </c>
      <c r="G17898">
        <v>22.358564000000001</v>
      </c>
      <c r="H17898">
        <v>0.62290199999999996</v>
      </c>
    </row>
    <row r="17899" spans="1:8" x14ac:dyDescent="0.2">
      <c r="A17899">
        <v>-3.5949779999999998</v>
      </c>
      <c r="B17899">
        <v>4.8306000000000002E-2</v>
      </c>
      <c r="G17899">
        <v>22.359812000000002</v>
      </c>
      <c r="H17899">
        <v>0.62291099999999999</v>
      </c>
    </row>
    <row r="17900" spans="1:8" x14ac:dyDescent="0.2">
      <c r="A17900">
        <v>-3.5937290000000002</v>
      </c>
      <c r="B17900">
        <v>4.9180000000000001E-2</v>
      </c>
      <c r="G17900">
        <v>22.361063000000001</v>
      </c>
      <c r="H17900">
        <v>0.62292000000000003</v>
      </c>
    </row>
    <row r="17901" spans="1:8" x14ac:dyDescent="0.2">
      <c r="A17901">
        <v>-3.5924800000000001</v>
      </c>
      <c r="B17901">
        <v>5.0147999999999998E-2</v>
      </c>
      <c r="G17901">
        <v>22.362310000000001</v>
      </c>
      <c r="H17901">
        <v>0.62292999999999998</v>
      </c>
    </row>
    <row r="17902" spans="1:8" x14ac:dyDescent="0.2">
      <c r="A17902">
        <v>-3.5912280000000001</v>
      </c>
      <c r="B17902">
        <v>5.2396999999999999E-2</v>
      </c>
      <c r="G17902">
        <v>22.363562000000002</v>
      </c>
      <c r="H17902">
        <v>0.62293900000000002</v>
      </c>
    </row>
    <row r="17903" spans="1:8" x14ac:dyDescent="0.2">
      <c r="A17903">
        <v>-3.589979</v>
      </c>
      <c r="B17903">
        <v>5.3917E-2</v>
      </c>
      <c r="G17903">
        <v>22.364809000000001</v>
      </c>
      <c r="H17903">
        <v>0.62294899999999997</v>
      </c>
    </row>
    <row r="17904" spans="1:8" x14ac:dyDescent="0.2">
      <c r="A17904">
        <v>-3.58873</v>
      </c>
      <c r="B17904">
        <v>5.509E-2</v>
      </c>
      <c r="G17904">
        <v>22.366060000000001</v>
      </c>
      <c r="H17904">
        <v>0.62295800000000001</v>
      </c>
    </row>
    <row r="17905" spans="1:8" x14ac:dyDescent="0.2">
      <c r="A17905">
        <v>-3.5874809999999999</v>
      </c>
      <c r="B17905">
        <v>5.5246999999999997E-2</v>
      </c>
      <c r="G17905">
        <v>22.367308000000001</v>
      </c>
      <c r="H17905">
        <v>0.62295800000000001</v>
      </c>
    </row>
    <row r="17906" spans="1:8" x14ac:dyDescent="0.2">
      <c r="A17906">
        <v>-3.5862310000000002</v>
      </c>
      <c r="B17906">
        <v>5.5793000000000002E-2</v>
      </c>
      <c r="G17906">
        <v>22.368559000000001</v>
      </c>
      <c r="H17906">
        <v>0.62295800000000001</v>
      </c>
    </row>
    <row r="17907" spans="1:8" x14ac:dyDescent="0.2">
      <c r="A17907">
        <v>-3.5849820000000001</v>
      </c>
      <c r="B17907">
        <v>5.5703000000000003E-2</v>
      </c>
      <c r="G17907">
        <v>22.369810000000001</v>
      </c>
      <c r="H17907">
        <v>0.62295800000000001</v>
      </c>
    </row>
    <row r="17908" spans="1:8" x14ac:dyDescent="0.2">
      <c r="A17908">
        <v>-3.5837330000000001</v>
      </c>
      <c r="B17908">
        <v>5.7086999999999999E-2</v>
      </c>
      <c r="G17908">
        <v>22.371058000000001</v>
      </c>
      <c r="H17908">
        <v>0.62295800000000001</v>
      </c>
    </row>
    <row r="17909" spans="1:8" x14ac:dyDescent="0.2">
      <c r="A17909">
        <v>-3.5824829999999999</v>
      </c>
      <c r="B17909">
        <v>5.7851E-2</v>
      </c>
      <c r="G17909">
        <v>22.372309000000001</v>
      </c>
      <c r="H17909">
        <v>0.62295800000000001</v>
      </c>
    </row>
    <row r="17910" spans="1:8" x14ac:dyDescent="0.2">
      <c r="A17910">
        <v>-3.5812339999999998</v>
      </c>
      <c r="B17910">
        <v>5.9248000000000002E-2</v>
      </c>
      <c r="G17910">
        <v>22.373556000000001</v>
      </c>
      <c r="H17910">
        <v>0.62295800000000001</v>
      </c>
    </row>
    <row r="17911" spans="1:8" x14ac:dyDescent="0.2">
      <c r="A17911">
        <v>-3.5799850000000002</v>
      </c>
      <c r="B17911">
        <v>6.2563999999999995E-2</v>
      </c>
      <c r="G17911">
        <v>22.374807000000001</v>
      </c>
      <c r="H17911">
        <v>0.62295800000000001</v>
      </c>
    </row>
    <row r="17912" spans="1:8" x14ac:dyDescent="0.2">
      <c r="A17912">
        <v>-3.5787330000000002</v>
      </c>
      <c r="B17912">
        <v>6.336E-2</v>
      </c>
      <c r="G17912">
        <v>22.376055000000001</v>
      </c>
      <c r="H17912">
        <v>0.62295800000000001</v>
      </c>
    </row>
    <row r="17913" spans="1:8" x14ac:dyDescent="0.2">
      <c r="A17913">
        <v>-3.5774840000000001</v>
      </c>
      <c r="B17913">
        <v>6.4654000000000003E-2</v>
      </c>
      <c r="G17913">
        <v>22.377306000000001</v>
      </c>
      <c r="H17913">
        <v>0.62295800000000001</v>
      </c>
    </row>
    <row r="17914" spans="1:8" x14ac:dyDescent="0.2">
      <c r="A17914">
        <v>-3.5762350000000001</v>
      </c>
      <c r="B17914">
        <v>6.5637000000000001E-2</v>
      </c>
      <c r="G17914">
        <v>22.378553</v>
      </c>
      <c r="H17914">
        <v>0.62295800000000001</v>
      </c>
    </row>
    <row r="17915" spans="1:8" x14ac:dyDescent="0.2">
      <c r="A17915">
        <v>-3.574986</v>
      </c>
      <c r="B17915">
        <v>6.8154000000000006E-2</v>
      </c>
      <c r="G17915">
        <v>22.379805000000001</v>
      </c>
      <c r="H17915">
        <v>0.62296799999999997</v>
      </c>
    </row>
    <row r="17916" spans="1:8" x14ac:dyDescent="0.2">
      <c r="A17916">
        <v>-3.5737359999999998</v>
      </c>
      <c r="B17916">
        <v>7.0213999999999999E-2</v>
      </c>
      <c r="G17916">
        <v>22.381052</v>
      </c>
      <c r="H17916">
        <v>0.622977</v>
      </c>
    </row>
    <row r="17917" spans="1:8" x14ac:dyDescent="0.2">
      <c r="A17917">
        <v>-3.5724870000000002</v>
      </c>
      <c r="B17917">
        <v>7.2288000000000005E-2</v>
      </c>
      <c r="G17917">
        <v>22.382303</v>
      </c>
      <c r="H17917">
        <v>0.62298600000000004</v>
      </c>
    </row>
    <row r="17918" spans="1:8" x14ac:dyDescent="0.2">
      <c r="A17918">
        <v>-3.5712380000000001</v>
      </c>
      <c r="B17918">
        <v>7.1730000000000002E-2</v>
      </c>
      <c r="G17918">
        <v>22.383554</v>
      </c>
      <c r="H17918">
        <v>0.62299499999999997</v>
      </c>
    </row>
    <row r="17919" spans="1:8" x14ac:dyDescent="0.2">
      <c r="A17919">
        <v>-3.5699879999999999</v>
      </c>
      <c r="B17919">
        <v>7.1000999999999995E-2</v>
      </c>
      <c r="G17919">
        <v>22.384802000000001</v>
      </c>
      <c r="H17919">
        <v>0.62300500000000003</v>
      </c>
    </row>
    <row r="17920" spans="1:8" x14ac:dyDescent="0.2">
      <c r="A17920">
        <v>-3.5687389999999999</v>
      </c>
      <c r="B17920">
        <v>7.1904999999999997E-2</v>
      </c>
      <c r="G17920">
        <v>22.386053</v>
      </c>
      <c r="H17920">
        <v>0.62301399999999996</v>
      </c>
    </row>
    <row r="17921" spans="1:8" x14ac:dyDescent="0.2">
      <c r="A17921">
        <v>-3.5674899999999998</v>
      </c>
      <c r="B17921">
        <v>7.1850999999999998E-2</v>
      </c>
      <c r="G17921">
        <v>22.3873</v>
      </c>
      <c r="H17921">
        <v>0.62302299999999999</v>
      </c>
    </row>
    <row r="17922" spans="1:8" x14ac:dyDescent="0.2">
      <c r="A17922">
        <v>-3.5662379999999998</v>
      </c>
      <c r="B17922">
        <v>7.1744000000000002E-2</v>
      </c>
      <c r="G17922">
        <v>22.388552000000001</v>
      </c>
      <c r="H17922">
        <v>0.62303200000000003</v>
      </c>
    </row>
    <row r="17923" spans="1:8" x14ac:dyDescent="0.2">
      <c r="A17923">
        <v>-3.5649890000000002</v>
      </c>
      <c r="B17923">
        <v>7.0977999999999999E-2</v>
      </c>
      <c r="G17923">
        <v>22.389799</v>
      </c>
      <c r="H17923">
        <v>0.62304199999999998</v>
      </c>
    </row>
    <row r="17924" spans="1:8" x14ac:dyDescent="0.2">
      <c r="A17924">
        <v>-3.5637400000000001</v>
      </c>
      <c r="B17924">
        <v>7.0857000000000003E-2</v>
      </c>
      <c r="G17924">
        <v>22.39105</v>
      </c>
      <c r="H17924">
        <v>0.62305100000000002</v>
      </c>
    </row>
    <row r="17925" spans="1:8" x14ac:dyDescent="0.2">
      <c r="A17925">
        <v>-3.5624899999999999</v>
      </c>
      <c r="B17925">
        <v>7.0460999999999996E-2</v>
      </c>
      <c r="G17925">
        <v>22.392298</v>
      </c>
      <c r="H17925">
        <v>0.62305999999999995</v>
      </c>
    </row>
    <row r="17926" spans="1:8" x14ac:dyDescent="0.2">
      <c r="A17926">
        <v>-3.5612409999999999</v>
      </c>
      <c r="B17926">
        <v>6.9986999999999994E-2</v>
      </c>
      <c r="G17926">
        <v>22.393549</v>
      </c>
      <c r="H17926">
        <v>0.62306899999999998</v>
      </c>
    </row>
    <row r="17927" spans="1:8" x14ac:dyDescent="0.2">
      <c r="A17927">
        <v>-3.5599919999999998</v>
      </c>
      <c r="B17927">
        <v>6.8903000000000006E-2</v>
      </c>
      <c r="G17927">
        <v>22.3948</v>
      </c>
      <c r="H17927">
        <v>0.62307800000000002</v>
      </c>
    </row>
    <row r="17928" spans="1:8" x14ac:dyDescent="0.2">
      <c r="A17928">
        <v>-3.5587430000000002</v>
      </c>
      <c r="B17928">
        <v>6.8329000000000001E-2</v>
      </c>
      <c r="G17928">
        <v>22.396048</v>
      </c>
      <c r="H17928">
        <v>0.62308699999999995</v>
      </c>
    </row>
    <row r="17929" spans="1:8" x14ac:dyDescent="0.2">
      <c r="A17929">
        <v>-3.557493</v>
      </c>
      <c r="B17929">
        <v>6.8189E-2</v>
      </c>
      <c r="G17929">
        <v>22.397299</v>
      </c>
      <c r="H17929">
        <v>0.62309599999999998</v>
      </c>
    </row>
    <row r="17930" spans="1:8" x14ac:dyDescent="0.2">
      <c r="A17930">
        <v>-3.556244</v>
      </c>
      <c r="B17930">
        <v>6.9614999999999996E-2</v>
      </c>
      <c r="G17930">
        <v>22.398546</v>
      </c>
      <c r="H17930">
        <v>0.62310500000000002</v>
      </c>
    </row>
    <row r="17931" spans="1:8" x14ac:dyDescent="0.2">
      <c r="A17931">
        <v>-3.5549949999999999</v>
      </c>
      <c r="B17931">
        <v>6.9350999999999996E-2</v>
      </c>
      <c r="G17931">
        <v>22.399797</v>
      </c>
      <c r="H17931">
        <v>0.62311399999999995</v>
      </c>
    </row>
    <row r="17932" spans="1:8" x14ac:dyDescent="0.2">
      <c r="A17932">
        <v>-3.5537429999999999</v>
      </c>
      <c r="B17932">
        <v>6.8988999999999995E-2</v>
      </c>
      <c r="G17932">
        <v>22.401045</v>
      </c>
      <c r="H17932">
        <v>0.62312299999999998</v>
      </c>
    </row>
    <row r="17933" spans="1:8" x14ac:dyDescent="0.2">
      <c r="A17933">
        <v>-3.5524939999999998</v>
      </c>
      <c r="B17933">
        <v>6.7702999999999999E-2</v>
      </c>
      <c r="G17933">
        <v>22.402296</v>
      </c>
      <c r="H17933">
        <v>0.62313200000000002</v>
      </c>
    </row>
    <row r="17934" spans="1:8" x14ac:dyDescent="0.2">
      <c r="A17934">
        <v>-3.5512450000000002</v>
      </c>
      <c r="B17934">
        <v>6.6845000000000002E-2</v>
      </c>
      <c r="G17934">
        <v>22.403542999999999</v>
      </c>
      <c r="H17934">
        <v>0.62314099999999994</v>
      </c>
    </row>
    <row r="17935" spans="1:8" x14ac:dyDescent="0.2">
      <c r="A17935">
        <v>-3.549995</v>
      </c>
      <c r="B17935">
        <v>6.5837999999999994E-2</v>
      </c>
      <c r="G17935">
        <v>22.404795</v>
      </c>
      <c r="H17935">
        <v>0.62314999999999998</v>
      </c>
    </row>
    <row r="17936" spans="1:8" x14ac:dyDescent="0.2">
      <c r="A17936">
        <v>-3.548746</v>
      </c>
      <c r="B17936">
        <v>6.5027000000000001E-2</v>
      </c>
      <c r="G17936">
        <v>22.406041999999999</v>
      </c>
      <c r="H17936">
        <v>0.62315900000000002</v>
      </c>
    </row>
    <row r="17937" spans="1:8" x14ac:dyDescent="0.2">
      <c r="A17937">
        <v>-3.5474969999999999</v>
      </c>
      <c r="B17937">
        <v>6.5884999999999999E-2</v>
      </c>
      <c r="G17937">
        <v>22.407292999999999</v>
      </c>
      <c r="H17937">
        <v>0.62316800000000006</v>
      </c>
    </row>
    <row r="17938" spans="1:8" x14ac:dyDescent="0.2">
      <c r="A17938">
        <v>-3.5462470000000001</v>
      </c>
      <c r="B17938">
        <v>6.6576999999999997E-2</v>
      </c>
      <c r="G17938">
        <v>22.408545</v>
      </c>
      <c r="H17938">
        <v>0.62317699999999998</v>
      </c>
    </row>
    <row r="17939" spans="1:8" x14ac:dyDescent="0.2">
      <c r="A17939">
        <v>-3.5449980000000001</v>
      </c>
      <c r="B17939">
        <v>6.6868999999999998E-2</v>
      </c>
      <c r="G17939">
        <v>22.409791999999999</v>
      </c>
      <c r="H17939">
        <v>0.62318499999999999</v>
      </c>
    </row>
    <row r="17940" spans="1:8" x14ac:dyDescent="0.2">
      <c r="A17940">
        <v>-3.543749</v>
      </c>
      <c r="B17940">
        <v>6.6518999999999995E-2</v>
      </c>
      <c r="G17940">
        <v>22.411042999999999</v>
      </c>
      <c r="H17940">
        <v>0.62319400000000003</v>
      </c>
    </row>
    <row r="17941" spans="1:8" x14ac:dyDescent="0.2">
      <c r="A17941">
        <v>-3.5425</v>
      </c>
      <c r="B17941">
        <v>6.6432000000000005E-2</v>
      </c>
      <c r="G17941">
        <v>22.412291</v>
      </c>
      <c r="H17941">
        <v>0.62320299999999995</v>
      </c>
    </row>
    <row r="17942" spans="1:8" x14ac:dyDescent="0.2">
      <c r="A17942">
        <v>-3.541248</v>
      </c>
      <c r="B17942">
        <v>6.6577999999999998E-2</v>
      </c>
      <c r="G17942">
        <v>22.413542</v>
      </c>
      <c r="H17942">
        <v>0.62321199999999999</v>
      </c>
    </row>
    <row r="17943" spans="1:8" x14ac:dyDescent="0.2">
      <c r="A17943">
        <v>-3.5399989999999999</v>
      </c>
      <c r="B17943">
        <v>6.8127999999999994E-2</v>
      </c>
      <c r="G17943">
        <v>22.414788999999999</v>
      </c>
      <c r="H17943">
        <v>0.62322100000000002</v>
      </c>
    </row>
    <row r="17944" spans="1:8" x14ac:dyDescent="0.2">
      <c r="A17944">
        <v>-3.5387499999999998</v>
      </c>
      <c r="B17944">
        <v>6.9235000000000005E-2</v>
      </c>
      <c r="G17944">
        <v>22.416039999999999</v>
      </c>
      <c r="H17944">
        <v>0.62322999999999995</v>
      </c>
    </row>
    <row r="17945" spans="1:8" x14ac:dyDescent="0.2">
      <c r="A17945">
        <v>-3.5375000000000001</v>
      </c>
      <c r="B17945">
        <v>7.0064000000000001E-2</v>
      </c>
      <c r="G17945">
        <v>22.417287999999999</v>
      </c>
      <c r="H17945">
        <v>0.62322999999999995</v>
      </c>
    </row>
    <row r="17946" spans="1:8" x14ac:dyDescent="0.2">
      <c r="A17946">
        <v>-3.536251</v>
      </c>
      <c r="B17946">
        <v>7.1371000000000004E-2</v>
      </c>
      <c r="G17946">
        <v>22.418538999999999</v>
      </c>
      <c r="H17946">
        <v>0.62322999999999995</v>
      </c>
    </row>
    <row r="17947" spans="1:8" x14ac:dyDescent="0.2">
      <c r="A17947">
        <v>-3.535002</v>
      </c>
      <c r="B17947">
        <v>7.0984000000000005E-2</v>
      </c>
      <c r="G17947">
        <v>22.419789999999999</v>
      </c>
      <c r="H17947">
        <v>0.62322999999999995</v>
      </c>
    </row>
    <row r="17948" spans="1:8" x14ac:dyDescent="0.2">
      <c r="A17948">
        <v>-3.5337519999999998</v>
      </c>
      <c r="B17948">
        <v>7.1122000000000005E-2</v>
      </c>
      <c r="G17948">
        <v>22.421037999999999</v>
      </c>
      <c r="H17948">
        <v>0.62322999999999995</v>
      </c>
    </row>
    <row r="17949" spans="1:8" x14ac:dyDescent="0.2">
      <c r="A17949">
        <v>-3.5325030000000002</v>
      </c>
      <c r="B17949">
        <v>7.1855000000000002E-2</v>
      </c>
      <c r="G17949">
        <v>22.422288999999999</v>
      </c>
      <c r="H17949">
        <v>0.62322999999999995</v>
      </c>
    </row>
    <row r="17950" spans="1:8" x14ac:dyDescent="0.2">
      <c r="A17950">
        <v>-3.5312540000000001</v>
      </c>
      <c r="B17950">
        <v>7.1916999999999995E-2</v>
      </c>
      <c r="G17950">
        <v>22.423535999999999</v>
      </c>
      <c r="H17950">
        <v>0.62322999999999995</v>
      </c>
    </row>
    <row r="17951" spans="1:8" x14ac:dyDescent="0.2">
      <c r="A17951">
        <v>-3.5300050000000001</v>
      </c>
      <c r="B17951">
        <v>7.2785000000000002E-2</v>
      </c>
      <c r="G17951">
        <v>22.424787999999999</v>
      </c>
      <c r="H17951">
        <v>0.62322999999999995</v>
      </c>
    </row>
    <row r="17952" spans="1:8" x14ac:dyDescent="0.2">
      <c r="A17952">
        <v>-3.5287549999999999</v>
      </c>
      <c r="B17952">
        <v>7.4393000000000001E-2</v>
      </c>
      <c r="G17952">
        <v>22.426034999999999</v>
      </c>
      <c r="H17952">
        <v>0.62322999999999995</v>
      </c>
    </row>
    <row r="17953" spans="1:8" x14ac:dyDescent="0.2">
      <c r="A17953">
        <v>-3.527504</v>
      </c>
      <c r="B17953">
        <v>7.5205999999999995E-2</v>
      </c>
      <c r="G17953">
        <v>22.427285999999999</v>
      </c>
      <c r="H17953">
        <v>0.62322999999999995</v>
      </c>
    </row>
    <row r="17954" spans="1:8" x14ac:dyDescent="0.2">
      <c r="A17954">
        <v>-3.5262549999999999</v>
      </c>
      <c r="B17954">
        <v>7.4701000000000004E-2</v>
      </c>
      <c r="G17954">
        <v>22.428533999999999</v>
      </c>
      <c r="H17954">
        <v>0.62322999999999995</v>
      </c>
    </row>
    <row r="17955" spans="1:8" x14ac:dyDescent="0.2">
      <c r="A17955">
        <v>-3.5250050000000002</v>
      </c>
      <c r="B17955">
        <v>7.3164000000000007E-2</v>
      </c>
      <c r="G17955">
        <v>22.429784999999999</v>
      </c>
      <c r="H17955">
        <v>0.62323799999999996</v>
      </c>
    </row>
    <row r="17956" spans="1:8" x14ac:dyDescent="0.2">
      <c r="A17956">
        <v>-3.5237560000000001</v>
      </c>
      <c r="B17956">
        <v>7.4025999999999995E-2</v>
      </c>
      <c r="G17956">
        <v>22.431031999999998</v>
      </c>
      <c r="H17956">
        <v>0.623247</v>
      </c>
    </row>
    <row r="17957" spans="1:8" x14ac:dyDescent="0.2">
      <c r="A17957">
        <v>-3.5225070000000001</v>
      </c>
      <c r="B17957">
        <v>7.4356000000000005E-2</v>
      </c>
      <c r="G17957">
        <v>22.432283000000002</v>
      </c>
      <c r="H17957">
        <v>0.623255</v>
      </c>
    </row>
    <row r="17958" spans="1:8" x14ac:dyDescent="0.2">
      <c r="A17958">
        <v>-3.5212569999999999</v>
      </c>
      <c r="B17958">
        <v>7.4076000000000003E-2</v>
      </c>
      <c r="G17958">
        <v>22.433534999999999</v>
      </c>
      <c r="H17958">
        <v>0.62326400000000004</v>
      </c>
    </row>
    <row r="17959" spans="1:8" x14ac:dyDescent="0.2">
      <c r="A17959">
        <v>-3.5200079999999998</v>
      </c>
      <c r="B17959">
        <v>7.4698000000000001E-2</v>
      </c>
      <c r="G17959">
        <v>22.434781999999998</v>
      </c>
      <c r="H17959">
        <v>0.62327299999999997</v>
      </c>
    </row>
    <row r="17960" spans="1:8" x14ac:dyDescent="0.2">
      <c r="A17960">
        <v>-3.5187590000000002</v>
      </c>
      <c r="B17960">
        <v>7.5455999999999995E-2</v>
      </c>
      <c r="G17960">
        <v>22.436032999999998</v>
      </c>
      <c r="H17960">
        <v>0.62328099999999997</v>
      </c>
    </row>
    <row r="17961" spans="1:8" x14ac:dyDescent="0.2">
      <c r="A17961">
        <v>-3.517509</v>
      </c>
      <c r="B17961">
        <v>7.4954999999999994E-2</v>
      </c>
      <c r="G17961">
        <v>22.437280999999999</v>
      </c>
      <c r="H17961">
        <v>0.62329000000000001</v>
      </c>
    </row>
    <row r="17962" spans="1:8" x14ac:dyDescent="0.2">
      <c r="A17962">
        <v>-3.5162599999999999</v>
      </c>
      <c r="B17962">
        <v>7.4036000000000005E-2</v>
      </c>
      <c r="G17962">
        <v>22.438531999999999</v>
      </c>
      <c r="H17962">
        <v>0.62329800000000002</v>
      </c>
    </row>
    <row r="17963" spans="1:8" x14ac:dyDescent="0.2">
      <c r="A17963">
        <v>-3.5150090000000001</v>
      </c>
      <c r="B17963">
        <v>7.3535000000000003E-2</v>
      </c>
      <c r="G17963">
        <v>22.439779000000001</v>
      </c>
      <c r="H17963">
        <v>0.62330700000000006</v>
      </c>
    </row>
    <row r="17964" spans="1:8" x14ac:dyDescent="0.2">
      <c r="A17964">
        <v>-3.51376</v>
      </c>
      <c r="B17964">
        <v>7.3393E-2</v>
      </c>
      <c r="G17964">
        <v>22.441030999999999</v>
      </c>
      <c r="H17964">
        <v>0.62331599999999998</v>
      </c>
    </row>
    <row r="17965" spans="1:8" x14ac:dyDescent="0.2">
      <c r="A17965">
        <v>-3.5125099999999998</v>
      </c>
      <c r="B17965">
        <v>7.2846999999999995E-2</v>
      </c>
      <c r="G17965">
        <v>22.442278000000002</v>
      </c>
      <c r="H17965">
        <v>0.62331599999999998</v>
      </c>
    </row>
    <row r="17966" spans="1:8" x14ac:dyDescent="0.2">
      <c r="A17966">
        <v>-3.5112610000000002</v>
      </c>
      <c r="B17966">
        <v>7.1229000000000001E-2</v>
      </c>
      <c r="G17966">
        <v>22.443529000000002</v>
      </c>
      <c r="H17966">
        <v>0.62331599999999998</v>
      </c>
    </row>
    <row r="17967" spans="1:8" x14ac:dyDescent="0.2">
      <c r="A17967">
        <v>-3.5100120000000001</v>
      </c>
      <c r="B17967">
        <v>6.9964999999999999E-2</v>
      </c>
      <c r="G17967">
        <v>22.444776999999998</v>
      </c>
      <c r="H17967">
        <v>0.62331599999999998</v>
      </c>
    </row>
    <row r="17968" spans="1:8" x14ac:dyDescent="0.2">
      <c r="A17968">
        <v>-3.5087619999999999</v>
      </c>
      <c r="B17968">
        <v>6.9282999999999997E-2</v>
      </c>
      <c r="G17968">
        <v>22.446027999999998</v>
      </c>
      <c r="H17968">
        <v>0.62331599999999998</v>
      </c>
    </row>
    <row r="17969" spans="1:8" x14ac:dyDescent="0.2">
      <c r="A17969">
        <v>-3.5075129999999999</v>
      </c>
      <c r="B17969">
        <v>7.0230000000000001E-2</v>
      </c>
      <c r="G17969">
        <v>22.447279000000002</v>
      </c>
      <c r="H17969">
        <v>0.62331599999999998</v>
      </c>
    </row>
    <row r="17970" spans="1:8" x14ac:dyDescent="0.2">
      <c r="A17970">
        <v>-3.5062639999999998</v>
      </c>
      <c r="B17970">
        <v>7.0619000000000001E-2</v>
      </c>
      <c r="G17970">
        <v>22.448526000000001</v>
      </c>
      <c r="H17970">
        <v>0.62331599999999998</v>
      </c>
    </row>
    <row r="17971" spans="1:8" x14ac:dyDescent="0.2">
      <c r="A17971">
        <v>-3.5050140000000001</v>
      </c>
      <c r="B17971">
        <v>7.0865999999999998E-2</v>
      </c>
      <c r="G17971">
        <v>22.449777999999998</v>
      </c>
      <c r="H17971">
        <v>0.62331599999999998</v>
      </c>
    </row>
    <row r="17972" spans="1:8" x14ac:dyDescent="0.2">
      <c r="A17972">
        <v>-3.503765</v>
      </c>
      <c r="B17972">
        <v>7.1631E-2</v>
      </c>
      <c r="G17972">
        <v>22.451025000000001</v>
      </c>
      <c r="H17972">
        <v>0.62331599999999998</v>
      </c>
    </row>
    <row r="17973" spans="1:8" x14ac:dyDescent="0.2">
      <c r="A17973">
        <v>-3.5025140000000001</v>
      </c>
      <c r="B17973">
        <v>7.1416999999999994E-2</v>
      </c>
      <c r="G17973">
        <v>22.452276000000001</v>
      </c>
      <c r="H17973">
        <v>0.62331599999999998</v>
      </c>
    </row>
    <row r="17974" spans="1:8" x14ac:dyDescent="0.2">
      <c r="A17974">
        <v>-3.5012650000000001</v>
      </c>
      <c r="B17974">
        <v>7.1645E-2</v>
      </c>
      <c r="G17974">
        <v>22.453524000000002</v>
      </c>
      <c r="H17974">
        <v>0.62331599999999998</v>
      </c>
    </row>
    <row r="17975" spans="1:8" x14ac:dyDescent="0.2">
      <c r="A17975">
        <v>-3.5000149999999999</v>
      </c>
      <c r="B17975">
        <v>7.1211999999999998E-2</v>
      </c>
      <c r="G17975">
        <v>22.454775000000001</v>
      </c>
      <c r="H17975">
        <v>0.623332</v>
      </c>
    </row>
    <row r="17976" spans="1:8" x14ac:dyDescent="0.2">
      <c r="A17976">
        <v>-3.4987659999999998</v>
      </c>
      <c r="B17976">
        <v>7.0394999999999999E-2</v>
      </c>
      <c r="G17976">
        <v>22.456022000000001</v>
      </c>
      <c r="H17976">
        <v>0.62334900000000004</v>
      </c>
    </row>
    <row r="17977" spans="1:8" x14ac:dyDescent="0.2">
      <c r="A17977">
        <v>-3.4975170000000002</v>
      </c>
      <c r="B17977">
        <v>7.0965E-2</v>
      </c>
      <c r="G17977">
        <v>22.457273000000001</v>
      </c>
      <c r="H17977">
        <v>0.62336599999999998</v>
      </c>
    </row>
    <row r="17978" spans="1:8" x14ac:dyDescent="0.2">
      <c r="A17978">
        <v>-3.496267</v>
      </c>
      <c r="B17978">
        <v>7.2397000000000003E-2</v>
      </c>
      <c r="G17978">
        <v>22.458525000000002</v>
      </c>
      <c r="H17978">
        <v>0.62338300000000002</v>
      </c>
    </row>
    <row r="17979" spans="1:8" x14ac:dyDescent="0.2">
      <c r="A17979">
        <v>-3.495018</v>
      </c>
      <c r="B17979">
        <v>7.4346999999999996E-2</v>
      </c>
      <c r="G17979">
        <v>22.459772000000001</v>
      </c>
      <c r="H17979">
        <v>0.62339900000000004</v>
      </c>
    </row>
    <row r="17980" spans="1:8" x14ac:dyDescent="0.2">
      <c r="A17980">
        <v>-3.4937689999999999</v>
      </c>
      <c r="B17980">
        <v>7.6079999999999995E-2</v>
      </c>
      <c r="G17980">
        <v>22.461023000000001</v>
      </c>
      <c r="H17980">
        <v>0.62341599999999997</v>
      </c>
    </row>
    <row r="17981" spans="1:8" x14ac:dyDescent="0.2">
      <c r="A17981">
        <v>-3.4925190000000002</v>
      </c>
      <c r="B17981">
        <v>7.7049000000000006E-2</v>
      </c>
      <c r="G17981">
        <v>22.462271000000001</v>
      </c>
      <c r="H17981">
        <v>0.62343300000000001</v>
      </c>
    </row>
    <row r="17982" spans="1:8" x14ac:dyDescent="0.2">
      <c r="A17982">
        <v>-3.4912700000000001</v>
      </c>
      <c r="B17982">
        <v>7.7023999999999995E-2</v>
      </c>
      <c r="G17982">
        <v>22.463522000000001</v>
      </c>
      <c r="H17982">
        <v>0.62344900000000003</v>
      </c>
    </row>
    <row r="17983" spans="1:8" x14ac:dyDescent="0.2">
      <c r="A17983">
        <v>-3.4900190000000002</v>
      </c>
      <c r="B17983">
        <v>7.8487000000000001E-2</v>
      </c>
      <c r="G17983">
        <v>22.464769</v>
      </c>
      <c r="H17983">
        <v>0.62346599999999996</v>
      </c>
    </row>
    <row r="17984" spans="1:8" x14ac:dyDescent="0.2">
      <c r="A17984">
        <v>-3.4887700000000001</v>
      </c>
      <c r="B17984">
        <v>7.9446000000000003E-2</v>
      </c>
      <c r="G17984">
        <v>22.466021000000001</v>
      </c>
      <c r="H17984">
        <v>0.62348300000000001</v>
      </c>
    </row>
    <row r="17985" spans="1:8" x14ac:dyDescent="0.2">
      <c r="A17985">
        <v>-3.48752</v>
      </c>
      <c r="B17985">
        <v>7.8784999999999994E-2</v>
      </c>
      <c r="G17985">
        <v>22.467268000000001</v>
      </c>
      <c r="H17985">
        <v>0.62348300000000001</v>
      </c>
    </row>
    <row r="17986" spans="1:8" x14ac:dyDescent="0.2">
      <c r="A17986">
        <v>-3.4862709999999999</v>
      </c>
      <c r="B17986">
        <v>7.9117000000000007E-2</v>
      </c>
      <c r="G17986">
        <v>22.468519000000001</v>
      </c>
      <c r="H17986">
        <v>0.62348300000000001</v>
      </c>
    </row>
    <row r="17987" spans="1:8" x14ac:dyDescent="0.2">
      <c r="A17987">
        <v>-3.4850219999999998</v>
      </c>
      <c r="B17987">
        <v>8.0378000000000005E-2</v>
      </c>
      <c r="G17987">
        <v>22.469767000000001</v>
      </c>
      <c r="H17987">
        <v>0.62348300000000001</v>
      </c>
    </row>
    <row r="17988" spans="1:8" x14ac:dyDescent="0.2">
      <c r="A17988">
        <v>-3.4837720000000001</v>
      </c>
      <c r="B17988">
        <v>7.9814999999999997E-2</v>
      </c>
      <c r="G17988">
        <v>22.471018000000001</v>
      </c>
      <c r="H17988">
        <v>0.62348300000000001</v>
      </c>
    </row>
    <row r="17989" spans="1:8" x14ac:dyDescent="0.2">
      <c r="A17989">
        <v>-3.482523</v>
      </c>
      <c r="B17989">
        <v>7.9084000000000002E-2</v>
      </c>
      <c r="G17989">
        <v>22.472269000000001</v>
      </c>
      <c r="H17989">
        <v>0.62348300000000001</v>
      </c>
    </row>
    <row r="17990" spans="1:8" x14ac:dyDescent="0.2">
      <c r="A17990">
        <v>-3.481274</v>
      </c>
      <c r="B17990">
        <v>7.9717999999999997E-2</v>
      </c>
      <c r="G17990">
        <v>22.473516</v>
      </c>
      <c r="H17990">
        <v>0.62348300000000001</v>
      </c>
    </row>
    <row r="17991" spans="1:8" x14ac:dyDescent="0.2">
      <c r="A17991">
        <v>-3.4800239999999998</v>
      </c>
      <c r="B17991">
        <v>8.0920000000000006E-2</v>
      </c>
      <c r="G17991">
        <v>22.474768000000001</v>
      </c>
      <c r="H17991">
        <v>0.62348300000000001</v>
      </c>
    </row>
    <row r="17992" spans="1:8" x14ac:dyDescent="0.2">
      <c r="A17992">
        <v>-3.4787750000000002</v>
      </c>
      <c r="B17992">
        <v>8.1083000000000002E-2</v>
      </c>
      <c r="G17992">
        <v>22.476015</v>
      </c>
      <c r="H17992">
        <v>0.62348300000000001</v>
      </c>
    </row>
    <row r="17993" spans="1:8" x14ac:dyDescent="0.2">
      <c r="A17993">
        <v>-3.4775239999999998</v>
      </c>
      <c r="B17993">
        <v>8.0439999999999998E-2</v>
      </c>
      <c r="G17993">
        <v>22.477266</v>
      </c>
      <c r="H17993">
        <v>0.62348300000000001</v>
      </c>
    </row>
    <row r="17994" spans="1:8" x14ac:dyDescent="0.2">
      <c r="A17994">
        <v>-3.4762740000000001</v>
      </c>
      <c r="B17994">
        <v>7.9717999999999997E-2</v>
      </c>
      <c r="G17994">
        <v>22.478514000000001</v>
      </c>
      <c r="H17994">
        <v>0.62348300000000001</v>
      </c>
    </row>
    <row r="17995" spans="1:8" x14ac:dyDescent="0.2">
      <c r="A17995">
        <v>-3.475025</v>
      </c>
      <c r="B17995">
        <v>7.9839999999999994E-2</v>
      </c>
      <c r="G17995">
        <v>22.479765</v>
      </c>
      <c r="H17995">
        <v>0.62348300000000001</v>
      </c>
    </row>
    <row r="17996" spans="1:8" x14ac:dyDescent="0.2">
      <c r="A17996">
        <v>-3.473776</v>
      </c>
      <c r="B17996">
        <v>7.9727000000000006E-2</v>
      </c>
      <c r="G17996">
        <v>22.481012</v>
      </c>
      <c r="H17996">
        <v>0.62348300000000001</v>
      </c>
    </row>
    <row r="17997" spans="1:8" x14ac:dyDescent="0.2">
      <c r="A17997">
        <v>-3.4725269999999999</v>
      </c>
      <c r="B17997">
        <v>7.9274999999999998E-2</v>
      </c>
      <c r="G17997">
        <v>22.482264000000001</v>
      </c>
      <c r="H17997">
        <v>0.62348300000000001</v>
      </c>
    </row>
    <row r="17998" spans="1:8" x14ac:dyDescent="0.2">
      <c r="A17998">
        <v>-3.4712770000000002</v>
      </c>
      <c r="B17998">
        <v>7.9577999999999996E-2</v>
      </c>
      <c r="G17998">
        <v>22.483515000000001</v>
      </c>
      <c r="H17998">
        <v>0.62348300000000001</v>
      </c>
    </row>
    <row r="17999" spans="1:8" x14ac:dyDescent="0.2">
      <c r="A17999">
        <v>-3.4700280000000001</v>
      </c>
      <c r="B17999">
        <v>8.0010999999999999E-2</v>
      </c>
      <c r="G17999">
        <v>22.484762</v>
      </c>
      <c r="H17999">
        <v>0.62348300000000001</v>
      </c>
    </row>
    <row r="18000" spans="1:8" x14ac:dyDescent="0.2">
      <c r="A18000">
        <v>-3.4687790000000001</v>
      </c>
      <c r="B18000">
        <v>8.0051999999999998E-2</v>
      </c>
      <c r="G18000">
        <v>22.486013</v>
      </c>
      <c r="H18000">
        <v>0.62348300000000001</v>
      </c>
    </row>
    <row r="18001" spans="1:8" x14ac:dyDescent="0.2">
      <c r="A18001">
        <v>-3.4675289999999999</v>
      </c>
      <c r="B18001">
        <v>8.0493999999999996E-2</v>
      </c>
      <c r="G18001">
        <v>22.487261</v>
      </c>
      <c r="H18001">
        <v>0.62348300000000001</v>
      </c>
    </row>
    <row r="18002" spans="1:8" x14ac:dyDescent="0.2">
      <c r="A18002">
        <v>-3.4662799999999998</v>
      </c>
      <c r="B18002">
        <v>7.9959000000000002E-2</v>
      </c>
      <c r="G18002">
        <v>22.488512</v>
      </c>
      <c r="H18002">
        <v>0.62348300000000001</v>
      </c>
    </row>
    <row r="18003" spans="1:8" x14ac:dyDescent="0.2">
      <c r="A18003">
        <v>-3.4650289999999999</v>
      </c>
      <c r="B18003">
        <v>7.9014000000000001E-2</v>
      </c>
      <c r="G18003">
        <v>22.489758999999999</v>
      </c>
      <c r="H18003">
        <v>0.62348300000000001</v>
      </c>
    </row>
    <row r="18004" spans="1:8" x14ac:dyDescent="0.2">
      <c r="A18004">
        <v>-3.4637790000000002</v>
      </c>
      <c r="B18004">
        <v>7.7323000000000003E-2</v>
      </c>
      <c r="G18004">
        <v>22.491011</v>
      </c>
      <c r="H18004">
        <v>0.62348300000000001</v>
      </c>
    </row>
    <row r="18005" spans="1:8" x14ac:dyDescent="0.2">
      <c r="A18005">
        <v>-3.4625300000000001</v>
      </c>
      <c r="B18005">
        <v>7.7470999999999998E-2</v>
      </c>
      <c r="G18005">
        <v>22.492258</v>
      </c>
      <c r="H18005">
        <v>0.62349900000000003</v>
      </c>
    </row>
    <row r="18006" spans="1:8" x14ac:dyDescent="0.2">
      <c r="A18006">
        <v>-3.4612810000000001</v>
      </c>
      <c r="B18006">
        <v>7.6607999999999996E-2</v>
      </c>
      <c r="G18006">
        <v>22.493509</v>
      </c>
      <c r="H18006">
        <v>0.62351500000000004</v>
      </c>
    </row>
    <row r="18007" spans="1:8" x14ac:dyDescent="0.2">
      <c r="A18007">
        <v>-3.460032</v>
      </c>
      <c r="B18007">
        <v>7.6572000000000001E-2</v>
      </c>
      <c r="G18007">
        <v>22.494757</v>
      </c>
      <c r="H18007">
        <v>0.62353099999999995</v>
      </c>
    </row>
    <row r="18008" spans="1:8" x14ac:dyDescent="0.2">
      <c r="A18008">
        <v>-3.4587819999999998</v>
      </c>
      <c r="B18008">
        <v>7.6419000000000001E-2</v>
      </c>
      <c r="G18008">
        <v>22.496008</v>
      </c>
      <c r="H18008">
        <v>0.62354699999999996</v>
      </c>
    </row>
    <row r="18009" spans="1:8" x14ac:dyDescent="0.2">
      <c r="A18009">
        <v>-3.4575330000000002</v>
      </c>
      <c r="B18009">
        <v>7.5734999999999997E-2</v>
      </c>
      <c r="G18009">
        <v>22.497259</v>
      </c>
      <c r="H18009">
        <v>0.62356199999999995</v>
      </c>
    </row>
    <row r="18010" spans="1:8" x14ac:dyDescent="0.2">
      <c r="A18010">
        <v>-3.4562840000000001</v>
      </c>
      <c r="B18010">
        <v>7.5849E-2</v>
      </c>
      <c r="G18010">
        <v>22.498507</v>
      </c>
      <c r="H18010">
        <v>0.62357799999999997</v>
      </c>
    </row>
    <row r="18011" spans="1:8" x14ac:dyDescent="0.2">
      <c r="A18011">
        <v>-3.4550339999999999</v>
      </c>
      <c r="B18011">
        <v>7.6204999999999995E-2</v>
      </c>
      <c r="G18011">
        <v>22.499758</v>
      </c>
      <c r="H18011">
        <v>0.62359399999999998</v>
      </c>
    </row>
    <row r="18012" spans="1:8" x14ac:dyDescent="0.2">
      <c r="A18012">
        <v>-3.4537849999999999</v>
      </c>
      <c r="B18012">
        <v>7.4476000000000001E-2</v>
      </c>
      <c r="G18012">
        <v>22.501004999999999</v>
      </c>
      <c r="H18012">
        <v>0.62361</v>
      </c>
    </row>
    <row r="18013" spans="1:8" x14ac:dyDescent="0.2">
      <c r="A18013">
        <v>-3.4525359999999998</v>
      </c>
      <c r="B18013">
        <v>7.4532000000000001E-2</v>
      </c>
      <c r="G18013">
        <v>22.502255999999999</v>
      </c>
      <c r="H18013">
        <v>0.62362600000000001</v>
      </c>
    </row>
    <row r="18014" spans="1:8" x14ac:dyDescent="0.2">
      <c r="A18014">
        <v>-3.4512839999999998</v>
      </c>
      <c r="B18014">
        <v>7.4221999999999996E-2</v>
      </c>
      <c r="G18014">
        <v>22.503504</v>
      </c>
      <c r="H18014">
        <v>0.62364200000000003</v>
      </c>
    </row>
    <row r="18015" spans="1:8" x14ac:dyDescent="0.2">
      <c r="A18015">
        <v>-3.4500350000000002</v>
      </c>
      <c r="B18015">
        <v>7.3374999999999996E-2</v>
      </c>
      <c r="G18015">
        <v>22.504754999999999</v>
      </c>
      <c r="H18015">
        <v>0.62364200000000003</v>
      </c>
    </row>
    <row r="18016" spans="1:8" x14ac:dyDescent="0.2">
      <c r="A18016">
        <v>-3.4487860000000001</v>
      </c>
      <c r="B18016">
        <v>7.3733000000000007E-2</v>
      </c>
      <c r="G18016">
        <v>22.506001999999999</v>
      </c>
      <c r="H18016">
        <v>0.62364200000000003</v>
      </c>
    </row>
    <row r="18017" spans="1:8" x14ac:dyDescent="0.2">
      <c r="A18017">
        <v>-3.4475359999999999</v>
      </c>
      <c r="B18017">
        <v>7.3501999999999998E-2</v>
      </c>
      <c r="G18017">
        <v>22.507254</v>
      </c>
      <c r="H18017">
        <v>0.62364200000000003</v>
      </c>
    </row>
    <row r="18018" spans="1:8" x14ac:dyDescent="0.2">
      <c r="A18018">
        <v>-3.4462869999999999</v>
      </c>
      <c r="B18018">
        <v>7.3715000000000003E-2</v>
      </c>
      <c r="G18018">
        <v>22.508500999999999</v>
      </c>
      <c r="H18018">
        <v>0.62364200000000003</v>
      </c>
    </row>
    <row r="18019" spans="1:8" x14ac:dyDescent="0.2">
      <c r="A18019">
        <v>-3.4450379999999998</v>
      </c>
      <c r="B18019">
        <v>7.3008000000000003E-2</v>
      </c>
      <c r="G18019">
        <v>22.509751999999999</v>
      </c>
      <c r="H18019">
        <v>0.62364200000000003</v>
      </c>
    </row>
    <row r="18020" spans="1:8" x14ac:dyDescent="0.2">
      <c r="A18020">
        <v>-3.4437890000000002</v>
      </c>
      <c r="B18020">
        <v>7.1271000000000001E-2</v>
      </c>
      <c r="G18020">
        <v>22.511002999999999</v>
      </c>
      <c r="H18020">
        <v>0.62364200000000003</v>
      </c>
    </row>
    <row r="18021" spans="1:8" x14ac:dyDescent="0.2">
      <c r="A18021">
        <v>-3.442539</v>
      </c>
      <c r="B18021">
        <v>7.0953000000000002E-2</v>
      </c>
      <c r="G18021">
        <v>22.512250999999999</v>
      </c>
      <c r="H18021">
        <v>0.62364200000000003</v>
      </c>
    </row>
    <row r="18022" spans="1:8" x14ac:dyDescent="0.2">
      <c r="A18022">
        <v>-3.44129</v>
      </c>
      <c r="B18022">
        <v>7.2114999999999999E-2</v>
      </c>
      <c r="G18022">
        <v>22.513501999999999</v>
      </c>
      <c r="H18022">
        <v>0.62364200000000003</v>
      </c>
    </row>
    <row r="18023" spans="1:8" x14ac:dyDescent="0.2">
      <c r="A18023">
        <v>-3.4400409999999999</v>
      </c>
      <c r="B18023">
        <v>7.1794999999999998E-2</v>
      </c>
      <c r="G18023">
        <v>22.514749999999999</v>
      </c>
      <c r="H18023">
        <v>0.62364200000000003</v>
      </c>
    </row>
    <row r="18024" spans="1:8" x14ac:dyDescent="0.2">
      <c r="A18024">
        <v>-3.4387889999999999</v>
      </c>
      <c r="B18024">
        <v>7.1126999999999996E-2</v>
      </c>
      <c r="G18024">
        <v>22.516000999999999</v>
      </c>
      <c r="H18024">
        <v>0.62364200000000003</v>
      </c>
    </row>
    <row r="18025" spans="1:8" x14ac:dyDescent="0.2">
      <c r="A18025">
        <v>-3.4375399999999998</v>
      </c>
      <c r="B18025">
        <v>7.1762999999999993E-2</v>
      </c>
      <c r="G18025">
        <v>22.517247999999999</v>
      </c>
      <c r="H18025">
        <v>0.62365700000000002</v>
      </c>
    </row>
    <row r="18026" spans="1:8" x14ac:dyDescent="0.2">
      <c r="A18026">
        <v>-3.4362910000000002</v>
      </c>
      <c r="B18026">
        <v>7.2037000000000004E-2</v>
      </c>
      <c r="G18026">
        <v>22.518498999999998</v>
      </c>
      <c r="H18026">
        <v>0.62367300000000003</v>
      </c>
    </row>
    <row r="18027" spans="1:8" x14ac:dyDescent="0.2">
      <c r="A18027">
        <v>-3.435041</v>
      </c>
      <c r="B18027">
        <v>7.1112999999999996E-2</v>
      </c>
      <c r="G18027">
        <v>22.519746999999999</v>
      </c>
      <c r="H18027">
        <v>0.62368800000000002</v>
      </c>
    </row>
    <row r="18028" spans="1:8" x14ac:dyDescent="0.2">
      <c r="A18028">
        <v>-3.433792</v>
      </c>
      <c r="B18028">
        <v>7.0786000000000002E-2</v>
      </c>
      <c r="G18028">
        <v>22.520997999999999</v>
      </c>
      <c r="H18028">
        <v>0.62370300000000001</v>
      </c>
    </row>
    <row r="18029" spans="1:8" x14ac:dyDescent="0.2">
      <c r="A18029">
        <v>-3.4325429999999999</v>
      </c>
      <c r="B18029">
        <v>7.1290999999999993E-2</v>
      </c>
      <c r="G18029">
        <v>22.522248999999999</v>
      </c>
      <c r="H18029">
        <v>0.62371799999999999</v>
      </c>
    </row>
    <row r="18030" spans="1:8" x14ac:dyDescent="0.2">
      <c r="A18030">
        <v>-3.4312930000000001</v>
      </c>
      <c r="B18030">
        <v>7.0566000000000004E-2</v>
      </c>
      <c r="G18030">
        <v>22.523496999999999</v>
      </c>
      <c r="H18030">
        <v>0.62373299999999998</v>
      </c>
    </row>
    <row r="18031" spans="1:8" x14ac:dyDescent="0.2">
      <c r="A18031">
        <v>-3.4300440000000001</v>
      </c>
      <c r="B18031">
        <v>7.0208999999999994E-2</v>
      </c>
      <c r="G18031">
        <v>22.524747999999999</v>
      </c>
      <c r="H18031">
        <v>0.623749</v>
      </c>
    </row>
    <row r="18032" spans="1:8" x14ac:dyDescent="0.2">
      <c r="A18032">
        <v>-3.428795</v>
      </c>
      <c r="B18032">
        <v>7.1093000000000003E-2</v>
      </c>
      <c r="G18032">
        <v>22.525995000000002</v>
      </c>
      <c r="H18032">
        <v>0.62376399999999999</v>
      </c>
    </row>
    <row r="18033" spans="1:8" x14ac:dyDescent="0.2">
      <c r="A18033">
        <v>-3.427546</v>
      </c>
      <c r="B18033">
        <v>7.0265999999999995E-2</v>
      </c>
      <c r="G18033">
        <v>22.527246000000002</v>
      </c>
      <c r="H18033">
        <v>0.62377899999999997</v>
      </c>
    </row>
    <row r="18034" spans="1:8" x14ac:dyDescent="0.2">
      <c r="A18034">
        <v>-3.426294</v>
      </c>
      <c r="B18034">
        <v>7.1001999999999996E-2</v>
      </c>
      <c r="G18034">
        <v>22.528493999999998</v>
      </c>
      <c r="H18034">
        <v>0.62379399999999996</v>
      </c>
    </row>
    <row r="18035" spans="1:8" x14ac:dyDescent="0.2">
      <c r="A18035">
        <v>-3.4250449999999999</v>
      </c>
      <c r="B18035">
        <v>7.2030999999999998E-2</v>
      </c>
      <c r="G18035">
        <v>22.529744999999998</v>
      </c>
      <c r="H18035">
        <v>0.62379399999999996</v>
      </c>
    </row>
    <row r="18036" spans="1:8" x14ac:dyDescent="0.2">
      <c r="A18036">
        <v>-3.4237959999999998</v>
      </c>
      <c r="B18036">
        <v>7.2591000000000003E-2</v>
      </c>
      <c r="G18036">
        <v>22.530992999999999</v>
      </c>
      <c r="H18036">
        <v>0.62379399999999996</v>
      </c>
    </row>
    <row r="18037" spans="1:8" x14ac:dyDescent="0.2">
      <c r="A18037">
        <v>-3.4225460000000001</v>
      </c>
      <c r="B18037">
        <v>7.2638999999999995E-2</v>
      </c>
      <c r="G18037">
        <v>22.532243999999999</v>
      </c>
      <c r="H18037">
        <v>0.62379399999999996</v>
      </c>
    </row>
    <row r="18038" spans="1:8" x14ac:dyDescent="0.2">
      <c r="A18038">
        <v>-3.421297</v>
      </c>
      <c r="B18038">
        <v>7.3234999999999995E-2</v>
      </c>
      <c r="G18038">
        <v>22.533491000000001</v>
      </c>
      <c r="H18038">
        <v>0.62379399999999996</v>
      </c>
    </row>
    <row r="18039" spans="1:8" x14ac:dyDescent="0.2">
      <c r="A18039">
        <v>-3.420048</v>
      </c>
      <c r="B18039">
        <v>7.4112999999999998E-2</v>
      </c>
      <c r="G18039">
        <v>22.534742000000001</v>
      </c>
      <c r="H18039">
        <v>0.62379399999999996</v>
      </c>
    </row>
    <row r="18040" spans="1:8" x14ac:dyDescent="0.2">
      <c r="A18040">
        <v>-3.4187979999999998</v>
      </c>
      <c r="B18040">
        <v>7.4257000000000004E-2</v>
      </c>
      <c r="G18040">
        <v>22.535993999999999</v>
      </c>
      <c r="H18040">
        <v>0.62379399999999996</v>
      </c>
    </row>
    <row r="18041" spans="1:8" x14ac:dyDescent="0.2">
      <c r="A18041">
        <v>-3.4175490000000002</v>
      </c>
      <c r="B18041">
        <v>7.3524999999999993E-2</v>
      </c>
      <c r="G18041">
        <v>22.537241000000002</v>
      </c>
      <c r="H18041">
        <v>0.62379399999999996</v>
      </c>
    </row>
    <row r="18042" spans="1:8" x14ac:dyDescent="0.2">
      <c r="A18042">
        <v>-3.4163000000000001</v>
      </c>
      <c r="B18042">
        <v>7.4651999999999996E-2</v>
      </c>
      <c r="G18042">
        <v>22.538492000000002</v>
      </c>
      <c r="H18042">
        <v>0.62379399999999996</v>
      </c>
    </row>
    <row r="18043" spans="1:8" x14ac:dyDescent="0.2">
      <c r="A18043">
        <v>-3.4150510000000001</v>
      </c>
      <c r="B18043">
        <v>7.4999999999999997E-2</v>
      </c>
      <c r="G18043">
        <v>22.539739999999998</v>
      </c>
      <c r="H18043">
        <v>0.62379399999999996</v>
      </c>
    </row>
    <row r="18044" spans="1:8" x14ac:dyDescent="0.2">
      <c r="A18044">
        <v>-3.413799</v>
      </c>
      <c r="B18044">
        <v>7.6881000000000005E-2</v>
      </c>
      <c r="G18044">
        <v>22.540991000000002</v>
      </c>
      <c r="H18044">
        <v>0.62379399999999996</v>
      </c>
    </row>
    <row r="18045" spans="1:8" x14ac:dyDescent="0.2">
      <c r="A18045">
        <v>-3.41255</v>
      </c>
      <c r="B18045">
        <v>7.8130000000000005E-2</v>
      </c>
      <c r="G18045">
        <v>22.542238000000001</v>
      </c>
      <c r="H18045">
        <v>0.62379399999999996</v>
      </c>
    </row>
    <row r="18046" spans="1:8" x14ac:dyDescent="0.2">
      <c r="A18046">
        <v>-3.4113009999999999</v>
      </c>
      <c r="B18046">
        <v>7.8036999999999995E-2</v>
      </c>
      <c r="G18046">
        <v>22.543489000000001</v>
      </c>
      <c r="H18046">
        <v>0.62379399999999996</v>
      </c>
    </row>
    <row r="18047" spans="1:8" x14ac:dyDescent="0.2">
      <c r="A18047">
        <v>-3.4100510000000002</v>
      </c>
      <c r="B18047">
        <v>7.6994999999999994E-2</v>
      </c>
      <c r="G18047">
        <v>22.544737000000001</v>
      </c>
      <c r="H18047">
        <v>0.62379399999999996</v>
      </c>
    </row>
    <row r="18048" spans="1:8" x14ac:dyDescent="0.2">
      <c r="A18048">
        <v>-3.4088020000000001</v>
      </c>
      <c r="B18048">
        <v>7.7579999999999996E-2</v>
      </c>
      <c r="G18048">
        <v>22.545988000000001</v>
      </c>
      <c r="H18048">
        <v>0.62379399999999996</v>
      </c>
    </row>
    <row r="18049" spans="1:8" x14ac:dyDescent="0.2">
      <c r="A18049">
        <v>-3.4075530000000001</v>
      </c>
      <c r="B18049">
        <v>7.7084E-2</v>
      </c>
      <c r="G18049">
        <v>22.547239000000001</v>
      </c>
      <c r="H18049">
        <v>0.62379399999999996</v>
      </c>
    </row>
    <row r="18050" spans="1:8" x14ac:dyDescent="0.2">
      <c r="A18050">
        <v>-3.4063029999999999</v>
      </c>
      <c r="B18050">
        <v>7.6758000000000007E-2</v>
      </c>
      <c r="G18050">
        <v>22.548487000000002</v>
      </c>
      <c r="H18050">
        <v>0.62379399999999996</v>
      </c>
    </row>
    <row r="18051" spans="1:8" x14ac:dyDescent="0.2">
      <c r="A18051">
        <v>-3.4050539999999998</v>
      </c>
      <c r="B18051">
        <v>7.5384000000000007E-2</v>
      </c>
      <c r="G18051">
        <v>22.549738000000001</v>
      </c>
      <c r="H18051">
        <v>0.62379399999999996</v>
      </c>
    </row>
    <row r="18052" spans="1:8" x14ac:dyDescent="0.2">
      <c r="A18052">
        <v>-3.4038050000000002</v>
      </c>
      <c r="B18052">
        <v>7.4749999999999997E-2</v>
      </c>
      <c r="G18052">
        <v>22.550985000000001</v>
      </c>
      <c r="H18052">
        <v>0.62379399999999996</v>
      </c>
    </row>
    <row r="18053" spans="1:8" x14ac:dyDescent="0.2">
      <c r="A18053">
        <v>-3.402555</v>
      </c>
      <c r="B18053">
        <v>7.4124999999999996E-2</v>
      </c>
      <c r="G18053">
        <v>22.552237000000002</v>
      </c>
      <c r="H18053">
        <v>0.62379399999999996</v>
      </c>
    </row>
    <row r="18054" spans="1:8" x14ac:dyDescent="0.2">
      <c r="A18054">
        <v>-3.4013040000000001</v>
      </c>
      <c r="B18054">
        <v>7.2486999999999996E-2</v>
      </c>
      <c r="G18054">
        <v>22.553484000000001</v>
      </c>
      <c r="H18054">
        <v>0.62379399999999996</v>
      </c>
    </row>
    <row r="18055" spans="1:8" x14ac:dyDescent="0.2">
      <c r="A18055">
        <v>-3.400055</v>
      </c>
      <c r="B18055">
        <v>7.0402999999999993E-2</v>
      </c>
      <c r="G18055">
        <v>22.554735000000001</v>
      </c>
      <c r="H18055">
        <v>0.62380899999999995</v>
      </c>
    </row>
    <row r="18056" spans="1:8" x14ac:dyDescent="0.2">
      <c r="A18056">
        <v>-3.398806</v>
      </c>
      <c r="B18056">
        <v>6.8819000000000005E-2</v>
      </c>
      <c r="G18056">
        <v>22.555983000000001</v>
      </c>
      <c r="H18056">
        <v>0.62382300000000002</v>
      </c>
    </row>
    <row r="18057" spans="1:8" x14ac:dyDescent="0.2">
      <c r="A18057">
        <v>-3.3975559999999998</v>
      </c>
      <c r="B18057">
        <v>6.7366999999999996E-2</v>
      </c>
      <c r="G18057">
        <v>22.557234000000001</v>
      </c>
      <c r="H18057">
        <v>0.623838</v>
      </c>
    </row>
    <row r="18058" spans="1:8" x14ac:dyDescent="0.2">
      <c r="A18058">
        <v>-3.3963070000000002</v>
      </c>
      <c r="B18058">
        <v>6.6790000000000002E-2</v>
      </c>
      <c r="G18058">
        <v>22.558481</v>
      </c>
      <c r="H18058">
        <v>0.62385199999999996</v>
      </c>
    </row>
    <row r="18059" spans="1:8" x14ac:dyDescent="0.2">
      <c r="A18059">
        <v>-3.3950580000000001</v>
      </c>
      <c r="B18059">
        <v>6.5461000000000005E-2</v>
      </c>
      <c r="G18059">
        <v>22.559732</v>
      </c>
      <c r="H18059">
        <v>0.62386699999999995</v>
      </c>
    </row>
    <row r="18060" spans="1:8" x14ac:dyDescent="0.2">
      <c r="A18060">
        <v>-3.3938079999999999</v>
      </c>
      <c r="B18060">
        <v>6.4929000000000001E-2</v>
      </c>
      <c r="G18060">
        <v>22.560984000000001</v>
      </c>
      <c r="H18060">
        <v>0.62388100000000002</v>
      </c>
    </row>
    <row r="18061" spans="1:8" x14ac:dyDescent="0.2">
      <c r="A18061">
        <v>-3.3925589999999999</v>
      </c>
      <c r="B18061">
        <v>6.3675999999999996E-2</v>
      </c>
      <c r="G18061">
        <v>22.562231000000001</v>
      </c>
      <c r="H18061">
        <v>0.62389600000000001</v>
      </c>
    </row>
    <row r="18062" spans="1:8" x14ac:dyDescent="0.2">
      <c r="A18062">
        <v>-3.3913099999999998</v>
      </c>
      <c r="B18062">
        <v>6.4463999999999994E-2</v>
      </c>
      <c r="G18062">
        <v>22.563482</v>
      </c>
      <c r="H18062">
        <v>0.62390999999999996</v>
      </c>
    </row>
    <row r="18063" spans="1:8" x14ac:dyDescent="0.2">
      <c r="A18063">
        <v>-3.3900600000000001</v>
      </c>
      <c r="B18063">
        <v>6.3520999999999994E-2</v>
      </c>
      <c r="G18063">
        <v>22.564730000000001</v>
      </c>
      <c r="H18063">
        <v>0.62392499999999995</v>
      </c>
    </row>
    <row r="18064" spans="1:8" x14ac:dyDescent="0.2">
      <c r="A18064">
        <v>-3.388811</v>
      </c>
      <c r="B18064">
        <v>6.2702999999999995E-2</v>
      </c>
      <c r="G18064">
        <v>22.565981000000001</v>
      </c>
      <c r="H18064">
        <v>0.62393900000000002</v>
      </c>
    </row>
    <row r="18065" spans="1:8" x14ac:dyDescent="0.2">
      <c r="A18065">
        <v>-3.3875600000000001</v>
      </c>
      <c r="B18065">
        <v>6.3007999999999995E-2</v>
      </c>
      <c r="G18065">
        <v>22.567228</v>
      </c>
      <c r="H18065">
        <v>0.62393900000000002</v>
      </c>
    </row>
    <row r="18066" spans="1:8" x14ac:dyDescent="0.2">
      <c r="A18066">
        <v>-3.3863110000000001</v>
      </c>
      <c r="B18066">
        <v>6.4388000000000001E-2</v>
      </c>
      <c r="G18066">
        <v>22.568480000000001</v>
      </c>
      <c r="H18066">
        <v>0.62393900000000002</v>
      </c>
    </row>
    <row r="18067" spans="1:8" x14ac:dyDescent="0.2">
      <c r="A18067">
        <v>-3.3850609999999999</v>
      </c>
      <c r="B18067">
        <v>6.4380000000000007E-2</v>
      </c>
      <c r="G18067">
        <v>22.569727</v>
      </c>
      <c r="H18067">
        <v>0.62393900000000002</v>
      </c>
    </row>
    <row r="18068" spans="1:8" x14ac:dyDescent="0.2">
      <c r="A18068">
        <v>-3.3838119999999998</v>
      </c>
      <c r="B18068">
        <v>6.4631999999999995E-2</v>
      </c>
      <c r="G18068">
        <v>22.570978</v>
      </c>
      <c r="H18068">
        <v>0.62393900000000002</v>
      </c>
    </row>
    <row r="18069" spans="1:8" x14ac:dyDescent="0.2">
      <c r="A18069">
        <v>-3.3825630000000002</v>
      </c>
      <c r="B18069">
        <v>6.3347000000000001E-2</v>
      </c>
      <c r="G18069">
        <v>22.572226000000001</v>
      </c>
      <c r="H18069">
        <v>0.62393900000000002</v>
      </c>
    </row>
    <row r="18070" spans="1:8" x14ac:dyDescent="0.2">
      <c r="A18070">
        <v>-3.381313</v>
      </c>
      <c r="B18070">
        <v>6.3586000000000004E-2</v>
      </c>
      <c r="G18070">
        <v>22.573477</v>
      </c>
      <c r="H18070">
        <v>0.62393900000000002</v>
      </c>
    </row>
    <row r="18071" spans="1:8" x14ac:dyDescent="0.2">
      <c r="A18071">
        <v>-3.380064</v>
      </c>
      <c r="B18071">
        <v>6.4226000000000005E-2</v>
      </c>
      <c r="G18071">
        <v>22.574728</v>
      </c>
      <c r="H18071">
        <v>0.62393900000000002</v>
      </c>
    </row>
    <row r="18072" spans="1:8" x14ac:dyDescent="0.2">
      <c r="A18072">
        <v>-3.3788149999999999</v>
      </c>
      <c r="B18072">
        <v>6.4874000000000001E-2</v>
      </c>
      <c r="G18072">
        <v>22.575975</v>
      </c>
      <c r="H18072">
        <v>0.62393900000000002</v>
      </c>
    </row>
    <row r="18073" spans="1:8" x14ac:dyDescent="0.2">
      <c r="A18073">
        <v>-3.3775650000000002</v>
      </c>
      <c r="B18073">
        <v>6.4555000000000001E-2</v>
      </c>
      <c r="G18073">
        <v>22.577227000000001</v>
      </c>
      <c r="H18073">
        <v>0.62393900000000002</v>
      </c>
    </row>
    <row r="18074" spans="1:8" x14ac:dyDescent="0.2">
      <c r="A18074">
        <v>-3.3763160000000001</v>
      </c>
      <c r="B18074">
        <v>6.4978999999999995E-2</v>
      </c>
      <c r="G18074">
        <v>22.578474</v>
      </c>
      <c r="H18074">
        <v>0.62393900000000002</v>
      </c>
    </row>
    <row r="18075" spans="1:8" x14ac:dyDescent="0.2">
      <c r="A18075">
        <v>-3.3750650000000002</v>
      </c>
      <c r="B18075">
        <v>6.5503000000000006E-2</v>
      </c>
      <c r="G18075">
        <v>22.579725</v>
      </c>
      <c r="H18075">
        <v>0.62395299999999998</v>
      </c>
    </row>
    <row r="18076" spans="1:8" x14ac:dyDescent="0.2">
      <c r="A18076">
        <v>-3.3738160000000001</v>
      </c>
      <c r="B18076">
        <v>6.6663E-2</v>
      </c>
      <c r="G18076">
        <v>22.580973</v>
      </c>
      <c r="H18076">
        <v>0.62396700000000005</v>
      </c>
    </row>
    <row r="18077" spans="1:8" x14ac:dyDescent="0.2">
      <c r="A18077">
        <v>-3.372566</v>
      </c>
      <c r="B18077">
        <v>6.7155999999999993E-2</v>
      </c>
      <c r="G18077">
        <v>22.582224</v>
      </c>
      <c r="H18077">
        <v>0.62398100000000001</v>
      </c>
    </row>
    <row r="18078" spans="1:8" x14ac:dyDescent="0.2">
      <c r="A18078">
        <v>-3.3713169999999999</v>
      </c>
      <c r="B18078">
        <v>6.8058999999999995E-2</v>
      </c>
      <c r="G18078">
        <v>22.583470999999999</v>
      </c>
      <c r="H18078">
        <v>0.62399499999999997</v>
      </c>
    </row>
    <row r="18079" spans="1:8" x14ac:dyDescent="0.2">
      <c r="A18079">
        <v>-3.3700679999999998</v>
      </c>
      <c r="B18079">
        <v>6.8777000000000005E-2</v>
      </c>
      <c r="G18079">
        <v>22.584723</v>
      </c>
      <c r="H18079">
        <v>0.62400800000000001</v>
      </c>
    </row>
    <row r="18080" spans="1:8" x14ac:dyDescent="0.2">
      <c r="A18080">
        <v>-3.3688180000000001</v>
      </c>
      <c r="B18080">
        <v>7.0888000000000007E-2</v>
      </c>
      <c r="G18080">
        <v>22.585974</v>
      </c>
      <c r="H18080">
        <v>0.62402199999999997</v>
      </c>
    </row>
    <row r="18081" spans="1:8" x14ac:dyDescent="0.2">
      <c r="A18081">
        <v>-3.367569</v>
      </c>
      <c r="B18081">
        <v>7.2071999999999997E-2</v>
      </c>
      <c r="G18081">
        <v>22.587221</v>
      </c>
      <c r="H18081">
        <v>0.62403600000000004</v>
      </c>
    </row>
    <row r="18082" spans="1:8" x14ac:dyDescent="0.2">
      <c r="A18082">
        <v>-3.36632</v>
      </c>
      <c r="B18082">
        <v>7.3094000000000006E-2</v>
      </c>
      <c r="G18082">
        <v>22.588471999999999</v>
      </c>
      <c r="H18082">
        <v>0.62404999999999999</v>
      </c>
    </row>
    <row r="18083" spans="1:8" x14ac:dyDescent="0.2">
      <c r="A18083">
        <v>-3.3650699999999998</v>
      </c>
      <c r="B18083">
        <v>7.4829999999999994E-2</v>
      </c>
      <c r="G18083">
        <v>22.58972</v>
      </c>
      <c r="H18083">
        <v>0.62406399999999995</v>
      </c>
    </row>
    <row r="18084" spans="1:8" x14ac:dyDescent="0.2">
      <c r="A18084">
        <v>-3.3638210000000002</v>
      </c>
      <c r="B18084">
        <v>7.5324000000000002E-2</v>
      </c>
      <c r="G18084">
        <v>22.590971</v>
      </c>
      <c r="H18084">
        <v>0.62407699999999999</v>
      </c>
    </row>
    <row r="18085" spans="1:8" x14ac:dyDescent="0.2">
      <c r="A18085">
        <v>-3.3625699999999998</v>
      </c>
      <c r="B18085">
        <v>7.4148000000000006E-2</v>
      </c>
      <c r="G18085">
        <v>22.592217999999999</v>
      </c>
      <c r="H18085">
        <v>0.62407699999999999</v>
      </c>
    </row>
    <row r="18086" spans="1:8" x14ac:dyDescent="0.2">
      <c r="A18086">
        <v>-3.3613200000000001</v>
      </c>
      <c r="B18086">
        <v>7.3579000000000006E-2</v>
      </c>
      <c r="G18086">
        <v>22.59347</v>
      </c>
      <c r="H18086">
        <v>0.62407699999999999</v>
      </c>
    </row>
    <row r="18087" spans="1:8" x14ac:dyDescent="0.2">
      <c r="A18087">
        <v>-3.360071</v>
      </c>
      <c r="B18087">
        <v>7.2994000000000003E-2</v>
      </c>
      <c r="G18087">
        <v>22.594716999999999</v>
      </c>
      <c r="H18087">
        <v>0.62407699999999999</v>
      </c>
    </row>
    <row r="18088" spans="1:8" x14ac:dyDescent="0.2">
      <c r="A18088">
        <v>-3.358822</v>
      </c>
      <c r="B18088">
        <v>7.3180999999999996E-2</v>
      </c>
      <c r="G18088">
        <v>22.595967999999999</v>
      </c>
      <c r="H18088">
        <v>0.62407699999999999</v>
      </c>
    </row>
    <row r="18089" spans="1:8" x14ac:dyDescent="0.2">
      <c r="A18089">
        <v>-3.3575729999999999</v>
      </c>
      <c r="B18089">
        <v>7.3428999999999994E-2</v>
      </c>
      <c r="G18089">
        <v>22.597216</v>
      </c>
      <c r="H18089">
        <v>0.62407699999999999</v>
      </c>
    </row>
    <row r="18090" spans="1:8" x14ac:dyDescent="0.2">
      <c r="A18090">
        <v>-3.3563230000000002</v>
      </c>
      <c r="B18090">
        <v>7.2396000000000002E-2</v>
      </c>
      <c r="G18090">
        <v>22.598466999999999</v>
      </c>
      <c r="H18090">
        <v>0.62407699999999999</v>
      </c>
    </row>
    <row r="18091" spans="1:8" x14ac:dyDescent="0.2">
      <c r="A18091">
        <v>-3.3550740000000001</v>
      </c>
      <c r="B18091">
        <v>6.9694000000000006E-2</v>
      </c>
      <c r="G18091">
        <v>22.599717999999999</v>
      </c>
      <c r="H18091">
        <v>0.62407699999999999</v>
      </c>
    </row>
    <row r="18092" spans="1:8" x14ac:dyDescent="0.2">
      <c r="A18092">
        <v>-3.3538250000000001</v>
      </c>
      <c r="B18092">
        <v>6.8100999999999995E-2</v>
      </c>
      <c r="G18092">
        <v>22.600964999999999</v>
      </c>
      <c r="H18092">
        <v>0.62407699999999999</v>
      </c>
    </row>
    <row r="18093" spans="1:8" x14ac:dyDescent="0.2">
      <c r="A18093">
        <v>-3.3525749999999999</v>
      </c>
      <c r="B18093">
        <v>6.6042000000000003E-2</v>
      </c>
      <c r="G18093">
        <v>22.602217</v>
      </c>
      <c r="H18093">
        <v>0.62407699999999999</v>
      </c>
    </row>
    <row r="18094" spans="1:8" x14ac:dyDescent="0.2">
      <c r="A18094">
        <v>-3.3513259999999998</v>
      </c>
      <c r="B18094">
        <v>6.4917000000000002E-2</v>
      </c>
      <c r="G18094">
        <v>22.603463999999999</v>
      </c>
      <c r="H18094">
        <v>0.62407699999999999</v>
      </c>
    </row>
    <row r="18095" spans="1:8" x14ac:dyDescent="0.2">
      <c r="A18095">
        <v>-3.3500749999999999</v>
      </c>
      <c r="B18095">
        <v>6.3365000000000005E-2</v>
      </c>
      <c r="G18095">
        <v>22.604714999999999</v>
      </c>
      <c r="H18095">
        <v>0.62407699999999999</v>
      </c>
    </row>
    <row r="18096" spans="1:8" x14ac:dyDescent="0.2">
      <c r="A18096">
        <v>-3.3488250000000002</v>
      </c>
      <c r="B18096">
        <v>6.3186999999999993E-2</v>
      </c>
      <c r="G18096">
        <v>22.605962999999999</v>
      </c>
      <c r="H18096">
        <v>0.62407699999999999</v>
      </c>
    </row>
    <row r="18097" spans="1:8" x14ac:dyDescent="0.2">
      <c r="A18097">
        <v>-3.3475760000000001</v>
      </c>
      <c r="B18097">
        <v>6.2837000000000004E-2</v>
      </c>
      <c r="G18097">
        <v>22.607213999999999</v>
      </c>
      <c r="H18097">
        <v>0.62407699999999999</v>
      </c>
    </row>
    <row r="18098" spans="1:8" x14ac:dyDescent="0.2">
      <c r="A18098">
        <v>-3.3463270000000001</v>
      </c>
      <c r="B18098">
        <v>6.2687000000000007E-2</v>
      </c>
      <c r="G18098">
        <v>22.608460999999998</v>
      </c>
      <c r="H18098">
        <v>0.62407699999999999</v>
      </c>
    </row>
    <row r="18099" spans="1:8" x14ac:dyDescent="0.2">
      <c r="A18099">
        <v>-3.345078</v>
      </c>
      <c r="B18099">
        <v>6.2470999999999999E-2</v>
      </c>
      <c r="G18099">
        <v>22.609712999999999</v>
      </c>
      <c r="H18099">
        <v>0.62407699999999999</v>
      </c>
    </row>
    <row r="18100" spans="1:8" x14ac:dyDescent="0.2">
      <c r="A18100">
        <v>-3.3438279999999998</v>
      </c>
      <c r="B18100">
        <v>6.1851000000000003E-2</v>
      </c>
      <c r="G18100">
        <v>22.610963999999999</v>
      </c>
      <c r="H18100">
        <v>0.62407699999999999</v>
      </c>
    </row>
    <row r="18101" spans="1:8" x14ac:dyDescent="0.2">
      <c r="A18101">
        <v>-3.3425790000000002</v>
      </c>
      <c r="B18101">
        <v>6.1162000000000001E-2</v>
      </c>
      <c r="G18101">
        <v>22.612210999999999</v>
      </c>
      <c r="H18101">
        <v>0.62407699999999999</v>
      </c>
    </row>
    <row r="18102" spans="1:8" x14ac:dyDescent="0.2">
      <c r="A18102">
        <v>-3.3413300000000001</v>
      </c>
      <c r="B18102">
        <v>6.1539000000000003E-2</v>
      </c>
      <c r="G18102">
        <v>22.613461999999998</v>
      </c>
      <c r="H18102">
        <v>0.62407699999999999</v>
      </c>
    </row>
    <row r="18103" spans="1:8" x14ac:dyDescent="0.2">
      <c r="A18103">
        <v>-3.3400799999999999</v>
      </c>
      <c r="B18103">
        <v>5.9863E-2</v>
      </c>
      <c r="G18103">
        <v>22.614709999999999</v>
      </c>
      <c r="H18103">
        <v>0.62407699999999999</v>
      </c>
    </row>
    <row r="18104" spans="1:8" x14ac:dyDescent="0.2">
      <c r="A18104">
        <v>-3.3388309999999999</v>
      </c>
      <c r="B18104">
        <v>5.9074000000000002E-2</v>
      </c>
      <c r="G18104">
        <v>22.615960999999999</v>
      </c>
      <c r="H18104">
        <v>0.62407699999999999</v>
      </c>
    </row>
    <row r="18105" spans="1:8" x14ac:dyDescent="0.2">
      <c r="A18105">
        <v>-3.33758</v>
      </c>
      <c r="B18105">
        <v>5.8629000000000001E-2</v>
      </c>
      <c r="G18105">
        <v>22.617208000000002</v>
      </c>
      <c r="H18105">
        <v>0.62409099999999995</v>
      </c>
    </row>
    <row r="18106" spans="1:8" x14ac:dyDescent="0.2">
      <c r="A18106">
        <v>-3.3363299999999998</v>
      </c>
      <c r="B18106">
        <v>5.8833999999999997E-2</v>
      </c>
      <c r="G18106">
        <v>22.618459999999999</v>
      </c>
      <c r="H18106">
        <v>0.62410399999999999</v>
      </c>
    </row>
    <row r="18107" spans="1:8" x14ac:dyDescent="0.2">
      <c r="A18107">
        <v>-3.3350810000000002</v>
      </c>
      <c r="B18107">
        <v>5.8186000000000002E-2</v>
      </c>
      <c r="G18107">
        <v>22.619706999999998</v>
      </c>
      <c r="H18107">
        <v>0.62411700000000003</v>
      </c>
    </row>
    <row r="18108" spans="1:8" x14ac:dyDescent="0.2">
      <c r="A18108">
        <v>-3.3338320000000001</v>
      </c>
      <c r="B18108">
        <v>5.7348999999999997E-2</v>
      </c>
      <c r="G18108">
        <v>22.620958000000002</v>
      </c>
      <c r="H18108">
        <v>0.62412999999999996</v>
      </c>
    </row>
    <row r="18109" spans="1:8" x14ac:dyDescent="0.2">
      <c r="A18109">
        <v>-3.3325819999999999</v>
      </c>
      <c r="B18109">
        <v>5.6841000000000003E-2</v>
      </c>
      <c r="G18109">
        <v>22.622205999999998</v>
      </c>
      <c r="H18109">
        <v>0.624143</v>
      </c>
    </row>
    <row r="18110" spans="1:8" x14ac:dyDescent="0.2">
      <c r="A18110">
        <v>-3.3313329999999999</v>
      </c>
      <c r="B18110">
        <v>5.7265999999999997E-2</v>
      </c>
      <c r="G18110">
        <v>22.623456999999998</v>
      </c>
      <c r="H18110">
        <v>0.62415699999999996</v>
      </c>
    </row>
    <row r="18111" spans="1:8" x14ac:dyDescent="0.2">
      <c r="A18111">
        <v>-3.3300839999999998</v>
      </c>
      <c r="B18111">
        <v>5.7141999999999998E-2</v>
      </c>
      <c r="G18111">
        <v>22.624707999999998</v>
      </c>
      <c r="H18111">
        <v>0.62417</v>
      </c>
    </row>
    <row r="18112" spans="1:8" x14ac:dyDescent="0.2">
      <c r="A18112">
        <v>-3.3288350000000002</v>
      </c>
      <c r="B18112">
        <v>5.6330999999999999E-2</v>
      </c>
      <c r="G18112">
        <v>22.625955999999999</v>
      </c>
      <c r="H18112">
        <v>0.62418300000000004</v>
      </c>
    </row>
    <row r="18113" spans="1:8" x14ac:dyDescent="0.2">
      <c r="A18113">
        <v>-3.327585</v>
      </c>
      <c r="B18113">
        <v>5.6888000000000001E-2</v>
      </c>
      <c r="G18113">
        <v>22.627206999999999</v>
      </c>
      <c r="H18113">
        <v>0.62419599999999997</v>
      </c>
    </row>
    <row r="18114" spans="1:8" x14ac:dyDescent="0.2">
      <c r="A18114">
        <v>-3.326336</v>
      </c>
      <c r="B18114">
        <v>5.5888E-2</v>
      </c>
      <c r="G18114">
        <v>22.628454000000001</v>
      </c>
      <c r="H18114">
        <v>0.62420900000000001</v>
      </c>
    </row>
    <row r="18115" spans="1:8" x14ac:dyDescent="0.2">
      <c r="A18115">
        <v>-3.3250869999999999</v>
      </c>
      <c r="B18115">
        <v>5.5807000000000002E-2</v>
      </c>
      <c r="G18115">
        <v>22.629705000000001</v>
      </c>
      <c r="H18115">
        <v>0.62420900000000001</v>
      </c>
    </row>
    <row r="18116" spans="1:8" x14ac:dyDescent="0.2">
      <c r="A18116">
        <v>-3.3238349999999999</v>
      </c>
      <c r="B18116">
        <v>5.568E-2</v>
      </c>
      <c r="G18116">
        <v>22.630953000000002</v>
      </c>
      <c r="H18116">
        <v>0.62420900000000001</v>
      </c>
    </row>
    <row r="18117" spans="1:8" x14ac:dyDescent="0.2">
      <c r="A18117">
        <v>-3.3225859999999998</v>
      </c>
      <c r="B18117">
        <v>5.5495000000000003E-2</v>
      </c>
      <c r="G18117">
        <v>22.632204000000002</v>
      </c>
      <c r="H18117">
        <v>0.62420900000000001</v>
      </c>
    </row>
    <row r="18118" spans="1:8" x14ac:dyDescent="0.2">
      <c r="A18118">
        <v>-3.3213370000000002</v>
      </c>
      <c r="B18118">
        <v>5.5800000000000002E-2</v>
      </c>
      <c r="G18118">
        <v>22.633451000000001</v>
      </c>
      <c r="H18118">
        <v>0.62420900000000001</v>
      </c>
    </row>
    <row r="18119" spans="1:8" x14ac:dyDescent="0.2">
      <c r="A18119">
        <v>-3.320087</v>
      </c>
      <c r="B18119">
        <v>5.6358999999999999E-2</v>
      </c>
      <c r="G18119">
        <v>22.634702999999998</v>
      </c>
      <c r="H18119">
        <v>0.62420900000000001</v>
      </c>
    </row>
    <row r="18120" spans="1:8" x14ac:dyDescent="0.2">
      <c r="A18120">
        <v>-3.318838</v>
      </c>
      <c r="B18120">
        <v>5.8205E-2</v>
      </c>
      <c r="G18120">
        <v>22.635950000000001</v>
      </c>
      <c r="H18120">
        <v>0.62420900000000001</v>
      </c>
    </row>
    <row r="18121" spans="1:8" x14ac:dyDescent="0.2">
      <c r="A18121">
        <v>-3.3175889999999999</v>
      </c>
      <c r="B18121">
        <v>5.8236999999999997E-2</v>
      </c>
      <c r="G18121">
        <v>22.637201000000001</v>
      </c>
      <c r="H18121">
        <v>0.62420900000000001</v>
      </c>
    </row>
    <row r="18122" spans="1:8" x14ac:dyDescent="0.2">
      <c r="A18122">
        <v>-3.3163390000000001</v>
      </c>
      <c r="B18122">
        <v>5.7671E-2</v>
      </c>
      <c r="G18122">
        <v>22.638452999999998</v>
      </c>
      <c r="H18122">
        <v>0.62420900000000001</v>
      </c>
    </row>
    <row r="18123" spans="1:8" x14ac:dyDescent="0.2">
      <c r="A18123">
        <v>-3.3150900000000001</v>
      </c>
      <c r="B18123">
        <v>5.8023999999999999E-2</v>
      </c>
      <c r="G18123">
        <v>22.639700000000001</v>
      </c>
      <c r="H18123">
        <v>0.62420900000000001</v>
      </c>
    </row>
    <row r="18124" spans="1:8" x14ac:dyDescent="0.2">
      <c r="A18124">
        <v>-3.313841</v>
      </c>
      <c r="B18124">
        <v>5.7977000000000001E-2</v>
      </c>
      <c r="G18124">
        <v>22.640951000000001</v>
      </c>
      <c r="H18124">
        <v>0.62420900000000001</v>
      </c>
    </row>
    <row r="18125" spans="1:8" x14ac:dyDescent="0.2">
      <c r="A18125">
        <v>-3.312592</v>
      </c>
      <c r="B18125">
        <v>5.7036000000000003E-2</v>
      </c>
      <c r="G18125">
        <v>22.642199000000002</v>
      </c>
      <c r="H18125">
        <v>0.62422200000000005</v>
      </c>
    </row>
    <row r="18126" spans="1:8" x14ac:dyDescent="0.2">
      <c r="A18126">
        <v>-3.31134</v>
      </c>
      <c r="B18126">
        <v>5.6448999999999999E-2</v>
      </c>
      <c r="G18126">
        <v>22.643450000000001</v>
      </c>
      <c r="H18126">
        <v>0.62423499999999998</v>
      </c>
    </row>
    <row r="18127" spans="1:8" x14ac:dyDescent="0.2">
      <c r="A18127">
        <v>-3.3100909999999999</v>
      </c>
      <c r="B18127">
        <v>5.5697000000000003E-2</v>
      </c>
      <c r="G18127">
        <v>22.644697000000001</v>
      </c>
      <c r="H18127">
        <v>0.624247</v>
      </c>
    </row>
    <row r="18128" spans="1:8" x14ac:dyDescent="0.2">
      <c r="A18128">
        <v>-3.3088419999999998</v>
      </c>
      <c r="B18128">
        <v>5.7695999999999997E-2</v>
      </c>
      <c r="G18128">
        <v>22.645948000000001</v>
      </c>
      <c r="H18128">
        <v>0.62426000000000004</v>
      </c>
    </row>
    <row r="18129" spans="1:8" x14ac:dyDescent="0.2">
      <c r="A18129">
        <v>-3.3075920000000001</v>
      </c>
      <c r="B18129">
        <v>5.8833000000000003E-2</v>
      </c>
      <c r="G18129">
        <v>22.647196000000001</v>
      </c>
      <c r="H18129">
        <v>0.62427200000000005</v>
      </c>
    </row>
    <row r="18130" spans="1:8" x14ac:dyDescent="0.2">
      <c r="A18130">
        <v>-3.306343</v>
      </c>
      <c r="B18130">
        <v>6.0115000000000002E-2</v>
      </c>
      <c r="G18130">
        <v>22.648447000000001</v>
      </c>
      <c r="H18130">
        <v>0.62428499999999998</v>
      </c>
    </row>
    <row r="18131" spans="1:8" x14ac:dyDescent="0.2">
      <c r="A18131">
        <v>-3.305094</v>
      </c>
      <c r="B18131">
        <v>6.1366999999999998E-2</v>
      </c>
      <c r="G18131">
        <v>22.649698000000001</v>
      </c>
      <c r="H18131">
        <v>0.62429800000000002</v>
      </c>
    </row>
    <row r="18132" spans="1:8" x14ac:dyDescent="0.2">
      <c r="A18132">
        <v>-3.3038439999999998</v>
      </c>
      <c r="B18132">
        <v>6.2619999999999995E-2</v>
      </c>
      <c r="G18132">
        <v>22.650946000000001</v>
      </c>
      <c r="H18132">
        <v>0.62431000000000003</v>
      </c>
    </row>
    <row r="18133" spans="1:8" x14ac:dyDescent="0.2">
      <c r="A18133">
        <v>-3.3025950000000002</v>
      </c>
      <c r="B18133">
        <v>6.1609999999999998E-2</v>
      </c>
      <c r="G18133">
        <v>22.652197000000001</v>
      </c>
      <c r="H18133">
        <v>0.62432299999999996</v>
      </c>
    </row>
    <row r="18134" spans="1:8" x14ac:dyDescent="0.2">
      <c r="A18134">
        <v>-3.3013460000000001</v>
      </c>
      <c r="B18134">
        <v>6.0639999999999999E-2</v>
      </c>
      <c r="G18134">
        <v>22.653444</v>
      </c>
      <c r="H18134">
        <v>0.62433499999999997</v>
      </c>
    </row>
    <row r="18135" spans="1:8" x14ac:dyDescent="0.2">
      <c r="A18135">
        <v>-3.3000970000000001</v>
      </c>
      <c r="B18135">
        <v>6.0505999999999997E-2</v>
      </c>
      <c r="G18135">
        <v>22.654696000000001</v>
      </c>
      <c r="H18135">
        <v>0.62433499999999997</v>
      </c>
    </row>
    <row r="18136" spans="1:8" x14ac:dyDescent="0.2">
      <c r="A18136">
        <v>-3.298845</v>
      </c>
      <c r="B18136">
        <v>6.1400000000000003E-2</v>
      </c>
      <c r="G18136">
        <v>22.655943000000001</v>
      </c>
      <c r="H18136">
        <v>0.62433499999999997</v>
      </c>
    </row>
    <row r="18137" spans="1:8" x14ac:dyDescent="0.2">
      <c r="A18137">
        <v>-3.297596</v>
      </c>
      <c r="B18137">
        <v>6.2923999999999994E-2</v>
      </c>
      <c r="G18137">
        <v>22.657194</v>
      </c>
      <c r="H18137">
        <v>0.62433499999999997</v>
      </c>
    </row>
    <row r="18138" spans="1:8" x14ac:dyDescent="0.2">
      <c r="A18138">
        <v>-3.2963469999999999</v>
      </c>
      <c r="B18138">
        <v>6.2473000000000001E-2</v>
      </c>
      <c r="G18138">
        <v>22.658442000000001</v>
      </c>
      <c r="H18138">
        <v>0.62433499999999997</v>
      </c>
    </row>
    <row r="18139" spans="1:8" x14ac:dyDescent="0.2">
      <c r="A18139">
        <v>-3.2950970000000002</v>
      </c>
      <c r="B18139">
        <v>6.3357999999999998E-2</v>
      </c>
      <c r="G18139">
        <v>22.659693000000001</v>
      </c>
      <c r="H18139">
        <v>0.62433499999999997</v>
      </c>
    </row>
    <row r="18140" spans="1:8" x14ac:dyDescent="0.2">
      <c r="A18140">
        <v>-3.2938480000000001</v>
      </c>
      <c r="B18140">
        <v>6.4356999999999998E-2</v>
      </c>
      <c r="G18140">
        <v>22.66094</v>
      </c>
      <c r="H18140">
        <v>0.62433499999999997</v>
      </c>
    </row>
    <row r="18141" spans="1:8" x14ac:dyDescent="0.2">
      <c r="A18141">
        <v>-3.2925990000000001</v>
      </c>
      <c r="B18141">
        <v>6.6240999999999994E-2</v>
      </c>
      <c r="G18141">
        <v>22.662191</v>
      </c>
      <c r="H18141">
        <v>0.62433499999999997</v>
      </c>
    </row>
    <row r="18142" spans="1:8" x14ac:dyDescent="0.2">
      <c r="A18142">
        <v>-3.2913489999999999</v>
      </c>
      <c r="B18142">
        <v>6.7830000000000001E-2</v>
      </c>
      <c r="G18142">
        <v>22.663443000000001</v>
      </c>
      <c r="H18142">
        <v>0.62433499999999997</v>
      </c>
    </row>
    <row r="18143" spans="1:8" x14ac:dyDescent="0.2">
      <c r="A18143">
        <v>-3.2900999999999998</v>
      </c>
      <c r="B18143">
        <v>6.9281999999999996E-2</v>
      </c>
      <c r="G18143">
        <v>22.66469</v>
      </c>
      <c r="H18143">
        <v>0.62433499999999997</v>
      </c>
    </row>
    <row r="18144" spans="1:8" x14ac:dyDescent="0.2">
      <c r="A18144">
        <v>-3.2888510000000002</v>
      </c>
      <c r="B18144">
        <v>6.9494E-2</v>
      </c>
      <c r="G18144">
        <v>22.665941</v>
      </c>
      <c r="H18144">
        <v>0.62433499999999997</v>
      </c>
    </row>
    <row r="18145" spans="1:8" x14ac:dyDescent="0.2">
      <c r="A18145">
        <v>-3.287601</v>
      </c>
      <c r="B18145">
        <v>6.8584000000000006E-2</v>
      </c>
      <c r="G18145">
        <v>22.667189</v>
      </c>
      <c r="H18145">
        <v>0.62434699999999999</v>
      </c>
    </row>
    <row r="18146" spans="1:8" x14ac:dyDescent="0.2">
      <c r="A18146">
        <v>-3.2863500000000001</v>
      </c>
      <c r="B18146">
        <v>6.8824999999999997E-2</v>
      </c>
      <c r="G18146">
        <v>22.66844</v>
      </c>
      <c r="H18146">
        <v>0.624359</v>
      </c>
    </row>
    <row r="18147" spans="1:8" x14ac:dyDescent="0.2">
      <c r="A18147">
        <v>-3.285101</v>
      </c>
      <c r="B18147">
        <v>6.8859000000000004E-2</v>
      </c>
      <c r="G18147">
        <v>22.669687</v>
      </c>
      <c r="H18147">
        <v>0.62437100000000001</v>
      </c>
    </row>
    <row r="18148" spans="1:8" x14ac:dyDescent="0.2">
      <c r="A18148">
        <v>-3.283852</v>
      </c>
      <c r="B18148">
        <v>6.7643999999999996E-2</v>
      </c>
      <c r="G18148">
        <v>22.670938</v>
      </c>
      <c r="H18148">
        <v>0.62438300000000002</v>
      </c>
    </row>
    <row r="18149" spans="1:8" x14ac:dyDescent="0.2">
      <c r="A18149">
        <v>-3.2826019999999998</v>
      </c>
      <c r="B18149">
        <v>6.7303000000000002E-2</v>
      </c>
      <c r="G18149">
        <v>22.672186</v>
      </c>
      <c r="H18149">
        <v>0.62439500000000003</v>
      </c>
    </row>
    <row r="18150" spans="1:8" x14ac:dyDescent="0.2">
      <c r="A18150">
        <v>-3.2813530000000002</v>
      </c>
      <c r="B18150">
        <v>6.7130999999999996E-2</v>
      </c>
      <c r="G18150">
        <v>22.673437</v>
      </c>
      <c r="H18150">
        <v>0.62440700000000005</v>
      </c>
    </row>
    <row r="18151" spans="1:8" x14ac:dyDescent="0.2">
      <c r="A18151">
        <v>-3.2801040000000001</v>
      </c>
      <c r="B18151">
        <v>6.7932000000000006E-2</v>
      </c>
      <c r="G18151">
        <v>22.674688</v>
      </c>
      <c r="H18151">
        <v>0.62441899999999995</v>
      </c>
    </row>
    <row r="18152" spans="1:8" x14ac:dyDescent="0.2">
      <c r="A18152">
        <v>-3.2788539999999999</v>
      </c>
      <c r="B18152">
        <v>6.8132999999999999E-2</v>
      </c>
      <c r="G18152">
        <v>22.675936</v>
      </c>
      <c r="H18152">
        <v>0.62443099999999996</v>
      </c>
    </row>
    <row r="18153" spans="1:8" x14ac:dyDescent="0.2">
      <c r="A18153">
        <v>-3.2776049999999999</v>
      </c>
      <c r="B18153">
        <v>6.6714999999999997E-2</v>
      </c>
      <c r="G18153">
        <v>22.677187</v>
      </c>
      <c r="H18153">
        <v>0.62444299999999997</v>
      </c>
    </row>
    <row r="18154" spans="1:8" x14ac:dyDescent="0.2">
      <c r="A18154">
        <v>-3.2763559999999998</v>
      </c>
      <c r="B18154">
        <v>6.5352999999999994E-2</v>
      </c>
      <c r="G18154">
        <v>22.678433999999999</v>
      </c>
      <c r="H18154">
        <v>0.62445499999999998</v>
      </c>
    </row>
    <row r="18155" spans="1:8" x14ac:dyDescent="0.2">
      <c r="A18155">
        <v>-3.2751060000000001</v>
      </c>
      <c r="B18155">
        <v>6.5035999999999997E-2</v>
      </c>
      <c r="G18155">
        <v>22.679686</v>
      </c>
      <c r="H18155">
        <v>0.62445499999999998</v>
      </c>
    </row>
    <row r="18156" spans="1:8" x14ac:dyDescent="0.2">
      <c r="A18156">
        <v>-3.2738550000000002</v>
      </c>
      <c r="B18156">
        <v>6.3976000000000005E-2</v>
      </c>
      <c r="G18156">
        <v>22.680933</v>
      </c>
      <c r="H18156">
        <v>0.62445499999999998</v>
      </c>
    </row>
    <row r="18157" spans="1:8" x14ac:dyDescent="0.2">
      <c r="A18157">
        <v>-3.2726060000000001</v>
      </c>
      <c r="B18157">
        <v>6.4966999999999997E-2</v>
      </c>
      <c r="G18157">
        <v>22.682183999999999</v>
      </c>
      <c r="H18157">
        <v>0.62445499999999998</v>
      </c>
    </row>
    <row r="18158" spans="1:8" x14ac:dyDescent="0.2">
      <c r="A18158">
        <v>-3.2713570000000001</v>
      </c>
      <c r="B18158">
        <v>6.6420999999999994E-2</v>
      </c>
      <c r="G18158">
        <v>22.683432</v>
      </c>
      <c r="H18158">
        <v>0.62445499999999998</v>
      </c>
    </row>
    <row r="18159" spans="1:8" x14ac:dyDescent="0.2">
      <c r="A18159">
        <v>-3.2701069999999999</v>
      </c>
      <c r="B18159">
        <v>6.8107000000000001E-2</v>
      </c>
      <c r="G18159">
        <v>22.684683</v>
      </c>
      <c r="H18159">
        <v>0.62445499999999998</v>
      </c>
    </row>
    <row r="18160" spans="1:8" x14ac:dyDescent="0.2">
      <c r="A18160">
        <v>-3.2688579999999998</v>
      </c>
      <c r="B18160">
        <v>6.8679000000000004E-2</v>
      </c>
      <c r="G18160">
        <v>22.685929999999999</v>
      </c>
      <c r="H18160">
        <v>0.62445499999999998</v>
      </c>
    </row>
    <row r="18161" spans="1:8" x14ac:dyDescent="0.2">
      <c r="A18161">
        <v>-3.2676090000000002</v>
      </c>
      <c r="B18161">
        <v>6.9338999999999998E-2</v>
      </c>
      <c r="G18161">
        <v>22.687180999999999</v>
      </c>
      <c r="H18161">
        <v>0.62445499999999998</v>
      </c>
    </row>
    <row r="18162" spans="1:8" x14ac:dyDescent="0.2">
      <c r="A18162">
        <v>-3.266359</v>
      </c>
      <c r="B18162">
        <v>6.8852999999999998E-2</v>
      </c>
      <c r="G18162">
        <v>22.688433</v>
      </c>
      <c r="H18162">
        <v>0.62445499999999998</v>
      </c>
    </row>
    <row r="18163" spans="1:8" x14ac:dyDescent="0.2">
      <c r="A18163">
        <v>-3.26511</v>
      </c>
      <c r="B18163">
        <v>6.9186999999999999E-2</v>
      </c>
      <c r="G18163">
        <v>22.689679999999999</v>
      </c>
      <c r="H18163">
        <v>0.62445499999999998</v>
      </c>
    </row>
    <row r="18164" spans="1:8" x14ac:dyDescent="0.2">
      <c r="A18164">
        <v>-3.2638609999999999</v>
      </c>
      <c r="B18164">
        <v>6.9183999999999996E-2</v>
      </c>
      <c r="G18164">
        <v>22.690930999999999</v>
      </c>
      <c r="H18164">
        <v>0.62445499999999998</v>
      </c>
    </row>
    <row r="18165" spans="1:8" x14ac:dyDescent="0.2">
      <c r="A18165">
        <v>-3.2626110000000001</v>
      </c>
      <c r="B18165">
        <v>6.9911000000000001E-2</v>
      </c>
      <c r="G18165">
        <v>22.692178999999999</v>
      </c>
      <c r="H18165">
        <v>0.62446699999999999</v>
      </c>
    </row>
    <row r="18166" spans="1:8" x14ac:dyDescent="0.2">
      <c r="A18166">
        <v>-3.2613599999999998</v>
      </c>
      <c r="B18166">
        <v>6.7890000000000006E-2</v>
      </c>
      <c r="G18166">
        <v>22.693429999999999</v>
      </c>
      <c r="H18166">
        <v>0.62447799999999998</v>
      </c>
    </row>
    <row r="18167" spans="1:8" x14ac:dyDescent="0.2">
      <c r="A18167">
        <v>-3.2601110000000002</v>
      </c>
      <c r="B18167">
        <v>6.7277000000000003E-2</v>
      </c>
      <c r="G18167">
        <v>22.694676999999999</v>
      </c>
      <c r="H18167">
        <v>0.62448999999999999</v>
      </c>
    </row>
    <row r="18168" spans="1:8" x14ac:dyDescent="0.2">
      <c r="A18168">
        <v>-3.2588620000000001</v>
      </c>
      <c r="B18168">
        <v>6.7753999999999995E-2</v>
      </c>
      <c r="G18168">
        <v>22.695929</v>
      </c>
      <c r="H18168">
        <v>0.62450099999999997</v>
      </c>
    </row>
    <row r="18169" spans="1:8" x14ac:dyDescent="0.2">
      <c r="A18169">
        <v>-3.257612</v>
      </c>
      <c r="B18169">
        <v>6.8069000000000005E-2</v>
      </c>
      <c r="G18169">
        <v>22.697175999999999</v>
      </c>
      <c r="H18169">
        <v>0.62451299999999998</v>
      </c>
    </row>
    <row r="18170" spans="1:8" x14ac:dyDescent="0.2">
      <c r="A18170">
        <v>-3.2563629999999999</v>
      </c>
      <c r="B18170">
        <v>6.8263000000000004E-2</v>
      </c>
      <c r="G18170">
        <v>22.698426999999999</v>
      </c>
      <c r="H18170">
        <v>0.62452399999999997</v>
      </c>
    </row>
    <row r="18171" spans="1:8" x14ac:dyDescent="0.2">
      <c r="A18171">
        <v>-3.2551139999999998</v>
      </c>
      <c r="B18171">
        <v>6.8787000000000001E-2</v>
      </c>
      <c r="G18171">
        <v>22.699674999999999</v>
      </c>
      <c r="H18171">
        <v>0.62453599999999998</v>
      </c>
    </row>
    <row r="18172" spans="1:8" x14ac:dyDescent="0.2">
      <c r="A18172">
        <v>-3.2538640000000001</v>
      </c>
      <c r="B18172">
        <v>6.8491999999999997E-2</v>
      </c>
      <c r="G18172">
        <v>22.700925999999999</v>
      </c>
      <c r="H18172">
        <v>0.62454699999999996</v>
      </c>
    </row>
    <row r="18173" spans="1:8" x14ac:dyDescent="0.2">
      <c r="A18173">
        <v>-3.252615</v>
      </c>
      <c r="B18173">
        <v>6.9473999999999994E-2</v>
      </c>
      <c r="G18173">
        <v>22.702176999999999</v>
      </c>
      <c r="H18173">
        <v>0.62455799999999995</v>
      </c>
    </row>
    <row r="18174" spans="1:8" x14ac:dyDescent="0.2">
      <c r="A18174">
        <v>-3.251366</v>
      </c>
      <c r="B18174">
        <v>6.9223999999999994E-2</v>
      </c>
      <c r="G18174">
        <v>22.703423999999998</v>
      </c>
      <c r="H18174">
        <v>0.62456999999999996</v>
      </c>
    </row>
    <row r="18175" spans="1:8" x14ac:dyDescent="0.2">
      <c r="A18175">
        <v>-3.2501159999999998</v>
      </c>
      <c r="B18175">
        <v>7.0249000000000006E-2</v>
      </c>
      <c r="G18175">
        <v>22.704675999999999</v>
      </c>
      <c r="H18175">
        <v>0.62456999999999996</v>
      </c>
    </row>
    <row r="18176" spans="1:8" x14ac:dyDescent="0.2">
      <c r="A18176">
        <v>-3.2488670000000002</v>
      </c>
      <c r="B18176">
        <v>7.0318000000000006E-2</v>
      </c>
      <c r="G18176">
        <v>22.705922999999999</v>
      </c>
      <c r="H18176">
        <v>0.62456999999999996</v>
      </c>
    </row>
    <row r="18177" spans="1:8" x14ac:dyDescent="0.2">
      <c r="A18177">
        <v>-3.2476159999999998</v>
      </c>
      <c r="B18177">
        <v>7.0029999999999995E-2</v>
      </c>
      <c r="G18177">
        <v>22.707173999999998</v>
      </c>
      <c r="H18177">
        <v>0.62456999999999996</v>
      </c>
    </row>
    <row r="18178" spans="1:8" x14ac:dyDescent="0.2">
      <c r="A18178">
        <v>-3.2463669999999998</v>
      </c>
      <c r="B18178">
        <v>6.9833999999999993E-2</v>
      </c>
      <c r="G18178">
        <v>22.708421999999999</v>
      </c>
      <c r="H18178">
        <v>0.62456999999999996</v>
      </c>
    </row>
    <row r="18179" spans="1:8" x14ac:dyDescent="0.2">
      <c r="A18179">
        <v>-3.245117</v>
      </c>
      <c r="B18179">
        <v>6.9461999999999996E-2</v>
      </c>
      <c r="G18179">
        <v>22.709672999999999</v>
      </c>
      <c r="H18179">
        <v>0.62456999999999996</v>
      </c>
    </row>
    <row r="18180" spans="1:8" x14ac:dyDescent="0.2">
      <c r="A18180">
        <v>-3.243868</v>
      </c>
      <c r="B18180">
        <v>6.7697999999999994E-2</v>
      </c>
      <c r="G18180">
        <v>22.710920000000002</v>
      </c>
      <c r="H18180">
        <v>0.62456999999999996</v>
      </c>
    </row>
    <row r="18181" spans="1:8" x14ac:dyDescent="0.2">
      <c r="A18181">
        <v>-3.2426189999999999</v>
      </c>
      <c r="B18181">
        <v>6.6964999999999997E-2</v>
      </c>
      <c r="G18181">
        <v>22.712171999999999</v>
      </c>
      <c r="H18181">
        <v>0.62456999999999996</v>
      </c>
    </row>
    <row r="18182" spans="1:8" x14ac:dyDescent="0.2">
      <c r="A18182">
        <v>-3.2413690000000002</v>
      </c>
      <c r="B18182">
        <v>6.4894999999999994E-2</v>
      </c>
      <c r="G18182">
        <v>22.713422999999999</v>
      </c>
      <c r="H18182">
        <v>0.62456999999999996</v>
      </c>
    </row>
    <row r="18183" spans="1:8" x14ac:dyDescent="0.2">
      <c r="A18183">
        <v>-3.2401200000000001</v>
      </c>
      <c r="B18183">
        <v>6.3617000000000007E-2</v>
      </c>
      <c r="G18183">
        <v>22.714670000000002</v>
      </c>
      <c r="H18183">
        <v>0.62456999999999996</v>
      </c>
    </row>
    <row r="18184" spans="1:8" x14ac:dyDescent="0.2">
      <c r="A18184">
        <v>-3.2388710000000001</v>
      </c>
      <c r="B18184">
        <v>6.3457E-2</v>
      </c>
      <c r="G18184">
        <v>22.715921000000002</v>
      </c>
      <c r="H18184">
        <v>0.62456999999999996</v>
      </c>
    </row>
    <row r="18185" spans="1:8" x14ac:dyDescent="0.2">
      <c r="A18185">
        <v>-3.2376209999999999</v>
      </c>
      <c r="B18185">
        <v>6.2837000000000004E-2</v>
      </c>
      <c r="G18185">
        <v>22.717168999999998</v>
      </c>
      <c r="H18185">
        <v>0.62458100000000005</v>
      </c>
    </row>
    <row r="18186" spans="1:8" x14ac:dyDescent="0.2">
      <c r="A18186">
        <v>-3.2363719999999998</v>
      </c>
      <c r="B18186">
        <v>6.2316999999999997E-2</v>
      </c>
      <c r="G18186">
        <v>22.718419999999998</v>
      </c>
      <c r="H18186">
        <v>0.62459200000000004</v>
      </c>
    </row>
    <row r="18187" spans="1:8" x14ac:dyDescent="0.2">
      <c r="A18187">
        <v>-3.2351209999999999</v>
      </c>
      <c r="B18187">
        <v>6.2192999999999998E-2</v>
      </c>
      <c r="G18187">
        <v>22.719667000000001</v>
      </c>
      <c r="H18187">
        <v>0.62460300000000002</v>
      </c>
    </row>
    <row r="18188" spans="1:8" x14ac:dyDescent="0.2">
      <c r="A18188">
        <v>-3.2338710000000002</v>
      </c>
      <c r="B18188">
        <v>6.1536E-2</v>
      </c>
      <c r="G18188">
        <v>22.720918999999999</v>
      </c>
      <c r="H18188">
        <v>0.624614</v>
      </c>
    </row>
    <row r="18189" spans="1:8" x14ac:dyDescent="0.2">
      <c r="A18189">
        <v>-3.2326220000000001</v>
      </c>
      <c r="B18189">
        <v>6.0650999999999997E-2</v>
      </c>
      <c r="G18189">
        <v>22.722166000000001</v>
      </c>
      <c r="H18189">
        <v>0.62462399999999996</v>
      </c>
    </row>
    <row r="18190" spans="1:8" x14ac:dyDescent="0.2">
      <c r="A18190">
        <v>-3.2313730000000001</v>
      </c>
      <c r="B18190">
        <v>5.9811999999999997E-2</v>
      </c>
      <c r="G18190">
        <v>22.723417000000001</v>
      </c>
      <c r="H18190">
        <v>0.62463500000000005</v>
      </c>
    </row>
    <row r="18191" spans="1:8" x14ac:dyDescent="0.2">
      <c r="A18191">
        <v>-3.230124</v>
      </c>
      <c r="B18191">
        <v>6.0602999999999997E-2</v>
      </c>
      <c r="G18191">
        <v>22.724665000000002</v>
      </c>
      <c r="H18191">
        <v>0.62464600000000003</v>
      </c>
    </row>
    <row r="18192" spans="1:8" x14ac:dyDescent="0.2">
      <c r="A18192">
        <v>-3.2288739999999998</v>
      </c>
      <c r="B18192">
        <v>6.0920000000000002E-2</v>
      </c>
      <c r="G18192">
        <v>22.725916000000002</v>
      </c>
      <c r="H18192">
        <v>0.62465700000000002</v>
      </c>
    </row>
    <row r="18193" spans="1:8" x14ac:dyDescent="0.2">
      <c r="A18193">
        <v>-3.2276250000000002</v>
      </c>
      <c r="B18193">
        <v>6.1506999999999999E-2</v>
      </c>
      <c r="G18193">
        <v>22.727167000000001</v>
      </c>
      <c r="H18193">
        <v>0.624668</v>
      </c>
    </row>
    <row r="18194" spans="1:8" x14ac:dyDescent="0.2">
      <c r="A18194">
        <v>-3.2263760000000001</v>
      </c>
      <c r="B18194">
        <v>6.2267999999999997E-2</v>
      </c>
      <c r="G18194">
        <v>22.728414999999998</v>
      </c>
      <c r="H18194">
        <v>0.62467899999999998</v>
      </c>
    </row>
    <row r="18195" spans="1:8" x14ac:dyDescent="0.2">
      <c r="A18195">
        <v>-3.2251259999999999</v>
      </c>
      <c r="B18195">
        <v>6.1393999999999997E-2</v>
      </c>
      <c r="G18195">
        <v>22.729666000000002</v>
      </c>
      <c r="H18195">
        <v>0.62467899999999998</v>
      </c>
    </row>
    <row r="18196" spans="1:8" x14ac:dyDescent="0.2">
      <c r="A18196">
        <v>-3.2238769999999999</v>
      </c>
      <c r="B18196">
        <v>5.9728000000000003E-2</v>
      </c>
      <c r="G18196">
        <v>22.730913000000001</v>
      </c>
      <c r="H18196">
        <v>0.62467899999999998</v>
      </c>
    </row>
    <row r="18197" spans="1:8" x14ac:dyDescent="0.2">
      <c r="A18197">
        <v>-3.222626</v>
      </c>
      <c r="B18197">
        <v>5.9020999999999997E-2</v>
      </c>
      <c r="G18197">
        <v>22.732164000000001</v>
      </c>
      <c r="H18197">
        <v>0.62467899999999998</v>
      </c>
    </row>
    <row r="18198" spans="1:8" x14ac:dyDescent="0.2">
      <c r="A18198">
        <v>-3.2213759999999998</v>
      </c>
      <c r="B18198">
        <v>5.8402000000000003E-2</v>
      </c>
      <c r="G18198">
        <v>22.733412000000001</v>
      </c>
      <c r="H18198">
        <v>0.62467899999999998</v>
      </c>
    </row>
    <row r="18199" spans="1:8" x14ac:dyDescent="0.2">
      <c r="A18199">
        <v>-3.2201270000000002</v>
      </c>
      <c r="B18199">
        <v>5.7960999999999999E-2</v>
      </c>
      <c r="G18199">
        <v>22.734663000000001</v>
      </c>
      <c r="H18199">
        <v>0.62467899999999998</v>
      </c>
    </row>
    <row r="18200" spans="1:8" x14ac:dyDescent="0.2">
      <c r="A18200">
        <v>-3.2188780000000001</v>
      </c>
      <c r="B18200">
        <v>5.6986000000000002E-2</v>
      </c>
      <c r="G18200">
        <v>22.735910000000001</v>
      </c>
      <c r="H18200">
        <v>0.62467899999999998</v>
      </c>
    </row>
    <row r="18201" spans="1:8" x14ac:dyDescent="0.2">
      <c r="A18201">
        <v>-3.2176279999999999</v>
      </c>
      <c r="B18201">
        <v>5.7091000000000003E-2</v>
      </c>
      <c r="G18201">
        <v>22.737162000000001</v>
      </c>
      <c r="H18201">
        <v>0.62467899999999998</v>
      </c>
    </row>
    <row r="18202" spans="1:8" x14ac:dyDescent="0.2">
      <c r="A18202">
        <v>-3.2163789999999999</v>
      </c>
      <c r="B18202">
        <v>5.7709000000000003E-2</v>
      </c>
      <c r="G18202">
        <v>22.738413000000001</v>
      </c>
      <c r="H18202">
        <v>0.62467899999999998</v>
      </c>
    </row>
    <row r="18203" spans="1:8" x14ac:dyDescent="0.2">
      <c r="A18203">
        <v>-3.2151299999999998</v>
      </c>
      <c r="B18203">
        <v>5.8569999999999997E-2</v>
      </c>
      <c r="G18203">
        <v>22.739660000000001</v>
      </c>
      <c r="H18203">
        <v>0.62467899999999998</v>
      </c>
    </row>
    <row r="18204" spans="1:8" x14ac:dyDescent="0.2">
      <c r="A18204">
        <v>-3.2138810000000002</v>
      </c>
      <c r="B18204">
        <v>5.9984000000000003E-2</v>
      </c>
      <c r="G18204">
        <v>22.740911000000001</v>
      </c>
      <c r="H18204">
        <v>0.62467899999999998</v>
      </c>
    </row>
    <row r="18205" spans="1:8" x14ac:dyDescent="0.2">
      <c r="A18205">
        <v>-3.212631</v>
      </c>
      <c r="B18205">
        <v>6.0698000000000002E-2</v>
      </c>
      <c r="G18205">
        <v>22.742159000000001</v>
      </c>
      <c r="H18205">
        <v>0.62467899999999998</v>
      </c>
    </row>
    <row r="18206" spans="1:8" x14ac:dyDescent="0.2">
      <c r="A18206">
        <v>-3.211382</v>
      </c>
      <c r="B18206">
        <v>6.2247999999999998E-2</v>
      </c>
      <c r="G18206">
        <v>22.743410000000001</v>
      </c>
      <c r="H18206">
        <v>0.62467899999999998</v>
      </c>
    </row>
    <row r="18207" spans="1:8" x14ac:dyDescent="0.2">
      <c r="A18207">
        <v>-3.2101310000000001</v>
      </c>
      <c r="B18207">
        <v>6.386E-2</v>
      </c>
      <c r="G18207">
        <v>22.744658000000001</v>
      </c>
      <c r="H18207">
        <v>0.62467899999999998</v>
      </c>
    </row>
    <row r="18208" spans="1:8" x14ac:dyDescent="0.2">
      <c r="A18208">
        <v>-3.2088809999999999</v>
      </c>
      <c r="B18208">
        <v>6.5541000000000002E-2</v>
      </c>
      <c r="G18208">
        <v>22.745909000000001</v>
      </c>
      <c r="H18208">
        <v>0.62467899999999998</v>
      </c>
    </row>
    <row r="18209" spans="1:8" x14ac:dyDescent="0.2">
      <c r="A18209">
        <v>-3.2076319999999998</v>
      </c>
      <c r="B18209">
        <v>6.5575999999999995E-2</v>
      </c>
      <c r="G18209">
        <v>22.747156</v>
      </c>
      <c r="H18209">
        <v>0.62467899999999998</v>
      </c>
    </row>
    <row r="18210" spans="1:8" x14ac:dyDescent="0.2">
      <c r="A18210">
        <v>-3.2063830000000002</v>
      </c>
      <c r="B18210">
        <v>6.5472000000000002E-2</v>
      </c>
      <c r="G18210">
        <v>22.748407</v>
      </c>
      <c r="H18210">
        <v>0.62467899999999998</v>
      </c>
    </row>
    <row r="18211" spans="1:8" x14ac:dyDescent="0.2">
      <c r="A18211">
        <v>-3.205133</v>
      </c>
      <c r="B18211">
        <v>6.6235000000000002E-2</v>
      </c>
      <c r="G18211">
        <v>22.749655000000001</v>
      </c>
      <c r="H18211">
        <v>0.62467899999999998</v>
      </c>
    </row>
    <row r="18212" spans="1:8" x14ac:dyDescent="0.2">
      <c r="A18212">
        <v>-3.203884</v>
      </c>
      <c r="B18212">
        <v>6.7551E-2</v>
      </c>
      <c r="G18212">
        <v>22.750906000000001</v>
      </c>
      <c r="H18212">
        <v>0.62467899999999998</v>
      </c>
    </row>
    <row r="18213" spans="1:8" x14ac:dyDescent="0.2">
      <c r="A18213">
        <v>-3.2026349999999999</v>
      </c>
      <c r="B18213">
        <v>6.8186999999999998E-2</v>
      </c>
      <c r="G18213">
        <v>22.752157</v>
      </c>
      <c r="H18213">
        <v>0.62467899999999998</v>
      </c>
    </row>
    <row r="18214" spans="1:8" x14ac:dyDescent="0.2">
      <c r="A18214">
        <v>-3.2013850000000001</v>
      </c>
      <c r="B18214">
        <v>6.9226999999999997E-2</v>
      </c>
      <c r="G18214">
        <v>22.753405000000001</v>
      </c>
      <c r="H18214">
        <v>0.62467899999999998</v>
      </c>
    </row>
    <row r="18215" spans="1:8" x14ac:dyDescent="0.2">
      <c r="A18215">
        <v>-3.2001360000000001</v>
      </c>
      <c r="B18215">
        <v>6.9475999999999996E-2</v>
      </c>
      <c r="G18215">
        <v>22.754656000000001</v>
      </c>
      <c r="H18215">
        <v>0.62468900000000005</v>
      </c>
    </row>
    <row r="18216" spans="1:8" x14ac:dyDescent="0.2">
      <c r="A18216">
        <v>-3.198887</v>
      </c>
      <c r="B18216">
        <v>6.9852999999999998E-2</v>
      </c>
      <c r="G18216">
        <v>22.755903</v>
      </c>
      <c r="H18216">
        <v>0.62470000000000003</v>
      </c>
    </row>
    <row r="18217" spans="1:8" x14ac:dyDescent="0.2">
      <c r="A18217">
        <v>-3.1976360000000001</v>
      </c>
      <c r="B18217">
        <v>6.9686999999999999E-2</v>
      </c>
      <c r="G18217">
        <v>22.757154</v>
      </c>
      <c r="H18217">
        <v>0.62470999999999999</v>
      </c>
    </row>
    <row r="18218" spans="1:8" x14ac:dyDescent="0.2">
      <c r="A18218">
        <v>-3.1963859999999999</v>
      </c>
      <c r="B18218">
        <v>6.7956000000000003E-2</v>
      </c>
      <c r="G18218">
        <v>22.758402</v>
      </c>
      <c r="H18218">
        <v>0.62472099999999997</v>
      </c>
    </row>
    <row r="18219" spans="1:8" x14ac:dyDescent="0.2">
      <c r="A18219">
        <v>-3.1951369999999999</v>
      </c>
      <c r="B18219">
        <v>6.7127999999999993E-2</v>
      </c>
      <c r="G18219">
        <v>22.759653</v>
      </c>
      <c r="H18219">
        <v>0.62473100000000004</v>
      </c>
    </row>
    <row r="18220" spans="1:8" x14ac:dyDescent="0.2">
      <c r="A18220">
        <v>-3.1938879999999998</v>
      </c>
      <c r="B18220">
        <v>6.7745E-2</v>
      </c>
      <c r="G18220">
        <v>22.760899999999999</v>
      </c>
      <c r="H18220">
        <v>0.62474200000000002</v>
      </c>
    </row>
    <row r="18221" spans="1:8" x14ac:dyDescent="0.2">
      <c r="A18221">
        <v>-3.1926380000000001</v>
      </c>
      <c r="B18221">
        <v>6.8167000000000005E-2</v>
      </c>
      <c r="G18221">
        <v>22.762152</v>
      </c>
      <c r="H18221">
        <v>0.62475199999999997</v>
      </c>
    </row>
    <row r="18222" spans="1:8" x14ac:dyDescent="0.2">
      <c r="A18222">
        <v>-3.191389</v>
      </c>
      <c r="B18222">
        <v>6.8470000000000003E-2</v>
      </c>
      <c r="G18222">
        <v>22.763399</v>
      </c>
      <c r="H18222">
        <v>0.62476200000000004</v>
      </c>
    </row>
    <row r="18223" spans="1:8" x14ac:dyDescent="0.2">
      <c r="A18223">
        <v>-3.19014</v>
      </c>
      <c r="B18223">
        <v>6.9184999999999997E-2</v>
      </c>
      <c r="G18223">
        <v>22.76465</v>
      </c>
      <c r="H18223">
        <v>0.62477300000000002</v>
      </c>
    </row>
    <row r="18224" spans="1:8" x14ac:dyDescent="0.2">
      <c r="A18224">
        <v>-3.1888899999999998</v>
      </c>
      <c r="B18224">
        <v>7.1014999999999995E-2</v>
      </c>
      <c r="G18224">
        <v>22.765902000000001</v>
      </c>
      <c r="H18224">
        <v>0.62478299999999998</v>
      </c>
    </row>
    <row r="18225" spans="1:8" x14ac:dyDescent="0.2">
      <c r="A18225">
        <v>-3.1876410000000002</v>
      </c>
      <c r="B18225">
        <v>7.1912000000000004E-2</v>
      </c>
      <c r="G18225">
        <v>22.767149</v>
      </c>
      <c r="H18225">
        <v>0.62478299999999998</v>
      </c>
    </row>
    <row r="18226" spans="1:8" x14ac:dyDescent="0.2">
      <c r="A18226">
        <v>-3.1863920000000001</v>
      </c>
      <c r="B18226">
        <v>7.1937000000000001E-2</v>
      </c>
      <c r="G18226">
        <v>22.7684</v>
      </c>
      <c r="H18226">
        <v>0.62478299999999998</v>
      </c>
    </row>
    <row r="18227" spans="1:8" x14ac:dyDescent="0.2">
      <c r="A18227">
        <v>-3.1851430000000001</v>
      </c>
      <c r="B18227">
        <v>7.3155999999999999E-2</v>
      </c>
      <c r="G18227">
        <v>22.769648</v>
      </c>
      <c r="H18227">
        <v>0.62478299999999998</v>
      </c>
    </row>
    <row r="18228" spans="1:8" x14ac:dyDescent="0.2">
      <c r="A18228">
        <v>-3.183891</v>
      </c>
      <c r="B18228">
        <v>7.4496999999999994E-2</v>
      </c>
      <c r="G18228">
        <v>22.770899</v>
      </c>
      <c r="H18228">
        <v>0.62478299999999998</v>
      </c>
    </row>
    <row r="18229" spans="1:8" x14ac:dyDescent="0.2">
      <c r="A18229">
        <v>-3.182642</v>
      </c>
      <c r="B18229">
        <v>7.4964000000000003E-2</v>
      </c>
      <c r="G18229">
        <v>22.772145999999999</v>
      </c>
      <c r="H18229">
        <v>0.62478299999999998</v>
      </c>
    </row>
    <row r="18230" spans="1:8" x14ac:dyDescent="0.2">
      <c r="A18230">
        <v>-3.1813929999999999</v>
      </c>
      <c r="B18230">
        <v>7.5606999999999994E-2</v>
      </c>
      <c r="G18230">
        <v>22.773396999999999</v>
      </c>
      <c r="H18230">
        <v>0.62478299999999998</v>
      </c>
    </row>
    <row r="18231" spans="1:8" x14ac:dyDescent="0.2">
      <c r="A18231">
        <v>-3.1801430000000002</v>
      </c>
      <c r="B18231">
        <v>7.5065999999999994E-2</v>
      </c>
      <c r="G18231">
        <v>22.774645</v>
      </c>
      <c r="H18231">
        <v>0.62478299999999998</v>
      </c>
    </row>
    <row r="18232" spans="1:8" x14ac:dyDescent="0.2">
      <c r="A18232">
        <v>-3.1788940000000001</v>
      </c>
      <c r="B18232">
        <v>7.4317999999999995E-2</v>
      </c>
      <c r="G18232">
        <v>22.775895999999999</v>
      </c>
      <c r="H18232">
        <v>0.62478299999999998</v>
      </c>
    </row>
    <row r="18233" spans="1:8" x14ac:dyDescent="0.2">
      <c r="A18233">
        <v>-3.1776450000000001</v>
      </c>
      <c r="B18233">
        <v>7.3675000000000004E-2</v>
      </c>
      <c r="G18233">
        <v>22.777146999999999</v>
      </c>
      <c r="H18233">
        <v>0.62478299999999998</v>
      </c>
    </row>
    <row r="18234" spans="1:8" x14ac:dyDescent="0.2">
      <c r="A18234">
        <v>-3.1763949999999999</v>
      </c>
      <c r="B18234">
        <v>7.3620000000000005E-2</v>
      </c>
      <c r="G18234">
        <v>22.778395</v>
      </c>
      <c r="H18234">
        <v>0.62478299999999998</v>
      </c>
    </row>
    <row r="18235" spans="1:8" x14ac:dyDescent="0.2">
      <c r="A18235">
        <v>-3.1751459999999998</v>
      </c>
      <c r="B18235">
        <v>7.3861999999999997E-2</v>
      </c>
      <c r="G18235">
        <v>22.779646</v>
      </c>
      <c r="H18235">
        <v>0.62479300000000004</v>
      </c>
    </row>
    <row r="18236" spans="1:8" x14ac:dyDescent="0.2">
      <c r="A18236">
        <v>-3.1738970000000002</v>
      </c>
      <c r="B18236">
        <v>7.3844000000000007E-2</v>
      </c>
      <c r="G18236">
        <v>22.780892999999999</v>
      </c>
      <c r="H18236">
        <v>0.624803</v>
      </c>
    </row>
    <row r="18237" spans="1:8" x14ac:dyDescent="0.2">
      <c r="A18237">
        <v>-3.172647</v>
      </c>
      <c r="B18237">
        <v>7.3271000000000003E-2</v>
      </c>
      <c r="G18237">
        <v>22.782145</v>
      </c>
      <c r="H18237">
        <v>0.62481299999999995</v>
      </c>
    </row>
    <row r="18238" spans="1:8" x14ac:dyDescent="0.2">
      <c r="A18238">
        <v>-3.1713960000000001</v>
      </c>
      <c r="B18238">
        <v>7.3122999999999994E-2</v>
      </c>
      <c r="G18238">
        <v>22.783391999999999</v>
      </c>
      <c r="H18238">
        <v>0.62482300000000002</v>
      </c>
    </row>
    <row r="18239" spans="1:8" x14ac:dyDescent="0.2">
      <c r="A18239">
        <v>-3.170147</v>
      </c>
      <c r="B18239">
        <v>7.3948E-2</v>
      </c>
      <c r="G18239">
        <v>22.784642999999999</v>
      </c>
      <c r="H18239">
        <v>0.62483299999999997</v>
      </c>
    </row>
    <row r="18240" spans="1:8" x14ac:dyDescent="0.2">
      <c r="A18240">
        <v>-3.168898</v>
      </c>
      <c r="B18240">
        <v>7.4695999999999999E-2</v>
      </c>
      <c r="G18240">
        <v>22.785890999999999</v>
      </c>
      <c r="H18240">
        <v>0.62484300000000004</v>
      </c>
    </row>
    <row r="18241" spans="1:8" x14ac:dyDescent="0.2">
      <c r="A18241">
        <v>-3.1676479999999998</v>
      </c>
      <c r="B18241">
        <v>7.5369000000000005E-2</v>
      </c>
      <c r="G18241">
        <v>22.787141999999999</v>
      </c>
      <c r="H18241">
        <v>0.62485299999999999</v>
      </c>
    </row>
    <row r="18242" spans="1:8" x14ac:dyDescent="0.2">
      <c r="A18242">
        <v>-3.1663990000000002</v>
      </c>
      <c r="B18242">
        <v>7.5651999999999997E-2</v>
      </c>
      <c r="G18242">
        <v>22.788388999999999</v>
      </c>
      <c r="H18242">
        <v>0.62486299999999995</v>
      </c>
    </row>
    <row r="18243" spans="1:8" x14ac:dyDescent="0.2">
      <c r="A18243">
        <v>-3.1651500000000001</v>
      </c>
      <c r="B18243">
        <v>7.6316999999999996E-2</v>
      </c>
      <c r="G18243">
        <v>22.789639999999999</v>
      </c>
      <c r="H18243">
        <v>0.62487300000000001</v>
      </c>
    </row>
    <row r="18244" spans="1:8" x14ac:dyDescent="0.2">
      <c r="A18244">
        <v>-3.1638999999999999</v>
      </c>
      <c r="B18244">
        <v>7.5804999999999997E-2</v>
      </c>
      <c r="G18244">
        <v>22.790891999999999</v>
      </c>
      <c r="H18244">
        <v>0.62488299999999997</v>
      </c>
    </row>
    <row r="18245" spans="1:8" x14ac:dyDescent="0.2">
      <c r="A18245">
        <v>-3.1626509999999999</v>
      </c>
      <c r="B18245">
        <v>7.5434000000000001E-2</v>
      </c>
      <c r="G18245">
        <v>22.792138999999999</v>
      </c>
      <c r="H18245">
        <v>0.62488299999999997</v>
      </c>
    </row>
    <row r="18246" spans="1:8" x14ac:dyDescent="0.2">
      <c r="A18246">
        <v>-3.1614019999999998</v>
      </c>
      <c r="B18246">
        <v>7.5109999999999996E-2</v>
      </c>
      <c r="G18246">
        <v>22.793389999999999</v>
      </c>
      <c r="H18246">
        <v>0.62488299999999997</v>
      </c>
    </row>
    <row r="18247" spans="1:8" x14ac:dyDescent="0.2">
      <c r="A18247">
        <v>-3.1601520000000001</v>
      </c>
      <c r="B18247">
        <v>7.5522000000000006E-2</v>
      </c>
      <c r="G18247">
        <v>22.794637999999999</v>
      </c>
      <c r="H18247">
        <v>0.62488299999999997</v>
      </c>
    </row>
    <row r="18248" spans="1:8" x14ac:dyDescent="0.2">
      <c r="A18248">
        <v>-3.1589010000000002</v>
      </c>
      <c r="B18248">
        <v>7.5938000000000005E-2</v>
      </c>
      <c r="G18248">
        <v>22.795888999999999</v>
      </c>
      <c r="H18248">
        <v>0.62488299999999997</v>
      </c>
    </row>
    <row r="18249" spans="1:8" x14ac:dyDescent="0.2">
      <c r="A18249">
        <v>-3.1576520000000001</v>
      </c>
      <c r="B18249">
        <v>7.5203000000000006E-2</v>
      </c>
      <c r="G18249">
        <v>22.797135999999998</v>
      </c>
      <c r="H18249">
        <v>0.62488299999999997</v>
      </c>
    </row>
    <row r="18250" spans="1:8" x14ac:dyDescent="0.2">
      <c r="A18250">
        <v>-3.1564030000000001</v>
      </c>
      <c r="B18250">
        <v>7.5412000000000007E-2</v>
      </c>
      <c r="G18250">
        <v>22.798387999999999</v>
      </c>
      <c r="H18250">
        <v>0.62488299999999997</v>
      </c>
    </row>
    <row r="18251" spans="1:8" x14ac:dyDescent="0.2">
      <c r="A18251">
        <v>-3.1551529999999999</v>
      </c>
      <c r="B18251">
        <v>7.5995999999999994E-2</v>
      </c>
      <c r="G18251">
        <v>22.799634999999999</v>
      </c>
      <c r="H18251">
        <v>0.62488299999999997</v>
      </c>
    </row>
    <row r="18252" spans="1:8" x14ac:dyDescent="0.2">
      <c r="A18252">
        <v>-3.1539039999999998</v>
      </c>
      <c r="B18252">
        <v>7.4907000000000001E-2</v>
      </c>
      <c r="G18252">
        <v>22.800885999999998</v>
      </c>
      <c r="H18252">
        <v>0.62488299999999997</v>
      </c>
    </row>
    <row r="18253" spans="1:8" x14ac:dyDescent="0.2">
      <c r="A18253">
        <v>-3.1526550000000002</v>
      </c>
      <c r="B18253">
        <v>7.3966000000000004E-2</v>
      </c>
      <c r="G18253">
        <v>22.802136999999998</v>
      </c>
      <c r="H18253">
        <v>0.62488299999999997</v>
      </c>
    </row>
    <row r="18254" spans="1:8" x14ac:dyDescent="0.2">
      <c r="A18254">
        <v>-3.151405</v>
      </c>
      <c r="B18254">
        <v>7.4265999999999999E-2</v>
      </c>
      <c r="G18254">
        <v>22.803384999999999</v>
      </c>
      <c r="H18254">
        <v>0.62488299999999997</v>
      </c>
    </row>
    <row r="18255" spans="1:8" x14ac:dyDescent="0.2">
      <c r="A18255">
        <v>-3.150156</v>
      </c>
      <c r="B18255">
        <v>7.2829000000000005E-2</v>
      </c>
      <c r="G18255">
        <v>22.804635999999999</v>
      </c>
      <c r="H18255">
        <v>0.624892</v>
      </c>
    </row>
    <row r="18256" spans="1:8" x14ac:dyDescent="0.2">
      <c r="A18256">
        <v>-3.1489069999999999</v>
      </c>
      <c r="B18256">
        <v>7.1569999999999995E-2</v>
      </c>
      <c r="G18256">
        <v>22.805883000000001</v>
      </c>
      <c r="H18256">
        <v>0.62490199999999996</v>
      </c>
    </row>
    <row r="18257" spans="1:8" x14ac:dyDescent="0.2">
      <c r="A18257">
        <v>-3.1476570000000001</v>
      </c>
      <c r="B18257">
        <v>7.2482000000000005E-2</v>
      </c>
      <c r="G18257">
        <v>22.807134999999999</v>
      </c>
      <c r="H18257">
        <v>0.62491099999999999</v>
      </c>
    </row>
    <row r="18258" spans="1:8" x14ac:dyDescent="0.2">
      <c r="A18258">
        <v>-3.1464059999999998</v>
      </c>
      <c r="B18258">
        <v>7.4559E-2</v>
      </c>
      <c r="G18258">
        <v>22.808382000000002</v>
      </c>
      <c r="H18258">
        <v>0.62492000000000003</v>
      </c>
    </row>
    <row r="18259" spans="1:8" x14ac:dyDescent="0.2">
      <c r="A18259">
        <v>-3.1451570000000002</v>
      </c>
      <c r="B18259">
        <v>7.5614000000000001E-2</v>
      </c>
      <c r="G18259">
        <v>22.809633000000002</v>
      </c>
      <c r="H18259">
        <v>0.62492999999999999</v>
      </c>
    </row>
    <row r="18260" spans="1:8" x14ac:dyDescent="0.2">
      <c r="A18260">
        <v>-3.1439080000000001</v>
      </c>
      <c r="B18260">
        <v>7.5516E-2</v>
      </c>
      <c r="G18260">
        <v>22.810880999999998</v>
      </c>
      <c r="H18260">
        <v>0.62493900000000002</v>
      </c>
    </row>
    <row r="18261" spans="1:8" x14ac:dyDescent="0.2">
      <c r="A18261">
        <v>-3.142658</v>
      </c>
      <c r="B18261">
        <v>7.4510999999999994E-2</v>
      </c>
      <c r="G18261">
        <v>22.812131999999998</v>
      </c>
      <c r="H18261">
        <v>0.62494899999999998</v>
      </c>
    </row>
    <row r="18262" spans="1:8" x14ac:dyDescent="0.2">
      <c r="A18262">
        <v>-3.1414089999999999</v>
      </c>
      <c r="B18262">
        <v>7.4802999999999994E-2</v>
      </c>
      <c r="G18262">
        <v>22.813379000000001</v>
      </c>
      <c r="H18262">
        <v>0.62495800000000001</v>
      </c>
    </row>
    <row r="18263" spans="1:8" x14ac:dyDescent="0.2">
      <c r="A18263">
        <v>-3.1401599999999998</v>
      </c>
      <c r="B18263">
        <v>7.4098999999999998E-2</v>
      </c>
      <c r="G18263">
        <v>22.814630999999999</v>
      </c>
      <c r="H18263">
        <v>0.62496799999999997</v>
      </c>
    </row>
    <row r="18264" spans="1:8" x14ac:dyDescent="0.2">
      <c r="A18264">
        <v>-3.1389100000000001</v>
      </c>
      <c r="B18264">
        <v>7.2966000000000003E-2</v>
      </c>
      <c r="G18264">
        <v>22.815881999999998</v>
      </c>
      <c r="H18264">
        <v>0.624977</v>
      </c>
    </row>
    <row r="18265" spans="1:8" x14ac:dyDescent="0.2">
      <c r="A18265">
        <v>-3.137661</v>
      </c>
      <c r="B18265">
        <v>7.3072999999999999E-2</v>
      </c>
      <c r="G18265">
        <v>22.817129000000001</v>
      </c>
      <c r="H18265">
        <v>0.624977</v>
      </c>
    </row>
    <row r="18266" spans="1:8" x14ac:dyDescent="0.2">
      <c r="A18266">
        <v>-3.136412</v>
      </c>
      <c r="B18266">
        <v>7.2796E-2</v>
      </c>
      <c r="G18266">
        <v>22.818380000000001</v>
      </c>
      <c r="H18266">
        <v>0.624977</v>
      </c>
    </row>
    <row r="18267" spans="1:8" x14ac:dyDescent="0.2">
      <c r="A18267">
        <v>-3.1351619999999998</v>
      </c>
      <c r="B18267">
        <v>7.3497000000000007E-2</v>
      </c>
      <c r="G18267">
        <v>22.819628000000002</v>
      </c>
      <c r="H18267">
        <v>0.624977</v>
      </c>
    </row>
    <row r="18268" spans="1:8" x14ac:dyDescent="0.2">
      <c r="A18268">
        <v>-3.1339109999999999</v>
      </c>
      <c r="B18268">
        <v>7.3049000000000003E-2</v>
      </c>
      <c r="G18268">
        <v>22.820879000000001</v>
      </c>
      <c r="H18268">
        <v>0.624977</v>
      </c>
    </row>
    <row r="18269" spans="1:8" x14ac:dyDescent="0.2">
      <c r="A18269">
        <v>-3.1326619999999998</v>
      </c>
      <c r="B18269">
        <v>7.3868000000000003E-2</v>
      </c>
      <c r="G18269">
        <v>22.822126000000001</v>
      </c>
      <c r="H18269">
        <v>0.624977</v>
      </c>
    </row>
    <row r="18270" spans="1:8" x14ac:dyDescent="0.2">
      <c r="A18270">
        <v>-3.1314129999999998</v>
      </c>
      <c r="B18270">
        <v>7.6105999999999993E-2</v>
      </c>
      <c r="G18270">
        <v>22.823378000000002</v>
      </c>
      <c r="H18270">
        <v>0.624977</v>
      </c>
    </row>
    <row r="18271" spans="1:8" x14ac:dyDescent="0.2">
      <c r="A18271">
        <v>-3.130163</v>
      </c>
      <c r="B18271">
        <v>7.7156000000000002E-2</v>
      </c>
      <c r="G18271">
        <v>22.824625000000001</v>
      </c>
      <c r="H18271">
        <v>0.624977</v>
      </c>
    </row>
    <row r="18272" spans="1:8" x14ac:dyDescent="0.2">
      <c r="A18272">
        <v>-3.128914</v>
      </c>
      <c r="B18272">
        <v>7.7757999999999994E-2</v>
      </c>
      <c r="G18272">
        <v>22.825876000000001</v>
      </c>
      <c r="H18272">
        <v>0.624977</v>
      </c>
    </row>
    <row r="18273" spans="1:8" x14ac:dyDescent="0.2">
      <c r="A18273">
        <v>-3.1276649999999999</v>
      </c>
      <c r="B18273">
        <v>7.7951000000000006E-2</v>
      </c>
      <c r="G18273">
        <v>22.827127000000001</v>
      </c>
      <c r="H18273">
        <v>0.624977</v>
      </c>
    </row>
    <row r="18274" spans="1:8" x14ac:dyDescent="0.2">
      <c r="A18274">
        <v>-3.1264150000000002</v>
      </c>
      <c r="B18274">
        <v>7.775E-2</v>
      </c>
      <c r="G18274">
        <v>22.828375000000001</v>
      </c>
      <c r="H18274">
        <v>0.624977</v>
      </c>
    </row>
    <row r="18275" spans="1:8" x14ac:dyDescent="0.2">
      <c r="A18275">
        <v>-3.1251660000000001</v>
      </c>
      <c r="B18275">
        <v>7.8178999999999998E-2</v>
      </c>
      <c r="G18275">
        <v>22.829626000000001</v>
      </c>
      <c r="H18275">
        <v>0.62498600000000004</v>
      </c>
    </row>
    <row r="18276" spans="1:8" x14ac:dyDescent="0.2">
      <c r="A18276">
        <v>-3.1239170000000001</v>
      </c>
      <c r="B18276">
        <v>7.7900999999999998E-2</v>
      </c>
      <c r="G18276">
        <v>22.830873</v>
      </c>
      <c r="H18276">
        <v>0.62499499999999997</v>
      </c>
    </row>
    <row r="18277" spans="1:8" x14ac:dyDescent="0.2">
      <c r="A18277">
        <v>-3.1226669999999999</v>
      </c>
      <c r="B18277">
        <v>7.6168E-2</v>
      </c>
      <c r="G18277">
        <v>22.832125000000001</v>
      </c>
      <c r="H18277">
        <v>0.625004</v>
      </c>
    </row>
    <row r="18278" spans="1:8" x14ac:dyDescent="0.2">
      <c r="A18278">
        <v>-3.1214179999999998</v>
      </c>
      <c r="B18278">
        <v>7.4806999999999998E-2</v>
      </c>
      <c r="G18278">
        <v>22.833372000000001</v>
      </c>
      <c r="H18278">
        <v>0.62501399999999996</v>
      </c>
    </row>
    <row r="18279" spans="1:8" x14ac:dyDescent="0.2">
      <c r="A18279">
        <v>-3.1201669999999999</v>
      </c>
      <c r="B18279">
        <v>7.4309E-2</v>
      </c>
      <c r="G18279">
        <v>22.834623000000001</v>
      </c>
      <c r="H18279">
        <v>0.625023</v>
      </c>
    </row>
    <row r="18280" spans="1:8" x14ac:dyDescent="0.2">
      <c r="A18280">
        <v>-3.1189170000000002</v>
      </c>
      <c r="B18280">
        <v>7.4303999999999995E-2</v>
      </c>
      <c r="G18280">
        <v>22.835871000000001</v>
      </c>
      <c r="H18280">
        <v>0.62503200000000003</v>
      </c>
    </row>
    <row r="18281" spans="1:8" x14ac:dyDescent="0.2">
      <c r="A18281">
        <v>-3.1176680000000001</v>
      </c>
      <c r="B18281">
        <v>7.3841000000000004E-2</v>
      </c>
      <c r="G18281">
        <v>22.837122000000001</v>
      </c>
      <c r="H18281">
        <v>0.62504099999999996</v>
      </c>
    </row>
    <row r="18282" spans="1:8" x14ac:dyDescent="0.2">
      <c r="A18282">
        <v>-3.1164190000000001</v>
      </c>
      <c r="B18282">
        <v>7.2370000000000004E-2</v>
      </c>
      <c r="G18282">
        <v>22.838369</v>
      </c>
      <c r="H18282">
        <v>0.62504999999999999</v>
      </c>
    </row>
    <row r="18283" spans="1:8" x14ac:dyDescent="0.2">
      <c r="A18283">
        <v>-3.11517</v>
      </c>
      <c r="B18283">
        <v>7.0250999999999994E-2</v>
      </c>
      <c r="G18283">
        <v>22.839621000000001</v>
      </c>
      <c r="H18283">
        <v>0.62505900000000003</v>
      </c>
    </row>
    <row r="18284" spans="1:8" x14ac:dyDescent="0.2">
      <c r="A18284">
        <v>-3.1139199999999998</v>
      </c>
      <c r="B18284">
        <v>6.8967000000000001E-2</v>
      </c>
      <c r="G18284">
        <v>22.840872000000001</v>
      </c>
      <c r="H18284">
        <v>0.62506799999999996</v>
      </c>
    </row>
    <row r="18285" spans="1:8" x14ac:dyDescent="0.2">
      <c r="A18285">
        <v>-3.1126710000000002</v>
      </c>
      <c r="B18285">
        <v>6.8340999999999999E-2</v>
      </c>
      <c r="G18285">
        <v>22.842119</v>
      </c>
      <c r="H18285">
        <v>0.62506799999999996</v>
      </c>
    </row>
    <row r="18286" spans="1:8" x14ac:dyDescent="0.2">
      <c r="A18286">
        <v>-3.1114220000000001</v>
      </c>
      <c r="B18286">
        <v>6.8098000000000006E-2</v>
      </c>
      <c r="G18286">
        <v>22.84337</v>
      </c>
      <c r="H18286">
        <v>0.62506799999999996</v>
      </c>
    </row>
    <row r="18287" spans="1:8" x14ac:dyDescent="0.2">
      <c r="A18287">
        <v>-3.1101719999999999</v>
      </c>
      <c r="B18287">
        <v>6.7775000000000002E-2</v>
      </c>
      <c r="G18287">
        <v>22.844618000000001</v>
      </c>
      <c r="H18287">
        <v>0.62506799999999996</v>
      </c>
    </row>
    <row r="18288" spans="1:8" x14ac:dyDescent="0.2">
      <c r="A18288">
        <v>-3.1089229999999999</v>
      </c>
      <c r="B18288">
        <v>6.9447999999999996E-2</v>
      </c>
      <c r="G18288">
        <v>22.845869</v>
      </c>
      <c r="H18288">
        <v>0.62506799999999996</v>
      </c>
    </row>
    <row r="18289" spans="1:8" x14ac:dyDescent="0.2">
      <c r="A18289">
        <v>-3.107672</v>
      </c>
      <c r="B18289">
        <v>6.9273000000000001E-2</v>
      </c>
      <c r="G18289">
        <v>22.847116</v>
      </c>
      <c r="H18289">
        <v>0.62506799999999996</v>
      </c>
    </row>
    <row r="18290" spans="1:8" x14ac:dyDescent="0.2">
      <c r="A18290">
        <v>-3.1064219999999998</v>
      </c>
      <c r="B18290">
        <v>6.8193000000000004E-2</v>
      </c>
      <c r="G18290">
        <v>22.848368000000001</v>
      </c>
      <c r="H18290">
        <v>0.62506799999999996</v>
      </c>
    </row>
    <row r="18291" spans="1:8" x14ac:dyDescent="0.2">
      <c r="A18291">
        <v>-3.1051730000000002</v>
      </c>
      <c r="B18291">
        <v>6.6211999999999993E-2</v>
      </c>
      <c r="G18291">
        <v>22.849615</v>
      </c>
      <c r="H18291">
        <v>0.62506799999999996</v>
      </c>
    </row>
    <row r="18292" spans="1:8" x14ac:dyDescent="0.2">
      <c r="A18292">
        <v>-3.1039240000000001</v>
      </c>
      <c r="B18292">
        <v>6.4982999999999999E-2</v>
      </c>
      <c r="G18292">
        <v>22.850866</v>
      </c>
      <c r="H18292">
        <v>0.62506799999999996</v>
      </c>
    </row>
    <row r="18293" spans="1:8" x14ac:dyDescent="0.2">
      <c r="A18293">
        <v>-3.1026739999999999</v>
      </c>
      <c r="B18293">
        <v>6.4653000000000002E-2</v>
      </c>
      <c r="G18293">
        <v>22.852114</v>
      </c>
      <c r="H18293">
        <v>0.62506799999999996</v>
      </c>
    </row>
    <row r="18294" spans="1:8" x14ac:dyDescent="0.2">
      <c r="A18294">
        <v>-3.1014249999999999</v>
      </c>
      <c r="B18294">
        <v>6.3586000000000004E-2</v>
      </c>
      <c r="G18294">
        <v>22.853365</v>
      </c>
      <c r="H18294">
        <v>0.62506799999999996</v>
      </c>
    </row>
    <row r="18295" spans="1:8" x14ac:dyDescent="0.2">
      <c r="A18295">
        <v>-3.1001759999999998</v>
      </c>
      <c r="B18295">
        <v>6.2279000000000001E-2</v>
      </c>
      <c r="G18295">
        <v>22.854616</v>
      </c>
      <c r="H18295">
        <v>0.62507599999999996</v>
      </c>
    </row>
    <row r="18296" spans="1:8" x14ac:dyDescent="0.2">
      <c r="A18296">
        <v>-3.0989270000000002</v>
      </c>
      <c r="B18296">
        <v>6.1436999999999999E-2</v>
      </c>
      <c r="G18296">
        <v>22.855864</v>
      </c>
      <c r="H18296">
        <v>0.625085</v>
      </c>
    </row>
    <row r="18297" spans="1:8" x14ac:dyDescent="0.2">
      <c r="A18297">
        <v>-3.097677</v>
      </c>
      <c r="B18297">
        <v>5.9626999999999999E-2</v>
      </c>
      <c r="G18297">
        <v>22.857115</v>
      </c>
      <c r="H18297">
        <v>0.62509400000000004</v>
      </c>
    </row>
    <row r="18298" spans="1:8" x14ac:dyDescent="0.2">
      <c r="A18298">
        <v>-3.096428</v>
      </c>
      <c r="B18298">
        <v>5.9284000000000003E-2</v>
      </c>
      <c r="G18298">
        <v>22.858362</v>
      </c>
      <c r="H18298">
        <v>0.62510200000000005</v>
      </c>
    </row>
    <row r="18299" spans="1:8" x14ac:dyDescent="0.2">
      <c r="A18299">
        <v>-3.0951770000000001</v>
      </c>
      <c r="B18299">
        <v>6.0472999999999999E-2</v>
      </c>
      <c r="G18299">
        <v>22.859613</v>
      </c>
      <c r="H18299">
        <v>0.62511099999999997</v>
      </c>
    </row>
    <row r="18300" spans="1:8" x14ac:dyDescent="0.2">
      <c r="A18300">
        <v>-3.0939269999999999</v>
      </c>
      <c r="B18300">
        <v>5.9623000000000002E-2</v>
      </c>
      <c r="G18300">
        <v>22.860861</v>
      </c>
      <c r="H18300">
        <v>0.62512000000000001</v>
      </c>
    </row>
    <row r="18301" spans="1:8" x14ac:dyDescent="0.2">
      <c r="A18301">
        <v>-3.0926779999999998</v>
      </c>
      <c r="B18301">
        <v>5.8846999999999997E-2</v>
      </c>
      <c r="G18301">
        <v>22.862112</v>
      </c>
      <c r="H18301">
        <v>0.62512800000000002</v>
      </c>
    </row>
    <row r="18302" spans="1:8" x14ac:dyDescent="0.2">
      <c r="A18302">
        <v>-3.0914290000000002</v>
      </c>
      <c r="B18302">
        <v>6.0388999999999998E-2</v>
      </c>
      <c r="G18302">
        <v>22.863358999999999</v>
      </c>
      <c r="H18302">
        <v>0.62513700000000005</v>
      </c>
    </row>
    <row r="18303" spans="1:8" x14ac:dyDescent="0.2">
      <c r="A18303">
        <v>-3.090179</v>
      </c>
      <c r="B18303">
        <v>6.1483999999999997E-2</v>
      </c>
      <c r="G18303">
        <v>22.864611</v>
      </c>
      <c r="H18303">
        <v>0.62514499999999995</v>
      </c>
    </row>
    <row r="18304" spans="1:8" x14ac:dyDescent="0.2">
      <c r="A18304">
        <v>-3.08893</v>
      </c>
      <c r="B18304">
        <v>6.1399000000000002E-2</v>
      </c>
      <c r="G18304">
        <v>22.865862</v>
      </c>
      <c r="H18304">
        <v>0.62515399999999999</v>
      </c>
    </row>
    <row r="18305" spans="1:8" x14ac:dyDescent="0.2">
      <c r="A18305">
        <v>-3.0876809999999999</v>
      </c>
      <c r="B18305">
        <v>6.2925999999999996E-2</v>
      </c>
      <c r="G18305">
        <v>22.867108999999999</v>
      </c>
      <c r="H18305">
        <v>0.625162</v>
      </c>
    </row>
    <row r="18306" spans="1:8" x14ac:dyDescent="0.2">
      <c r="A18306">
        <v>-3.0864319999999998</v>
      </c>
      <c r="B18306">
        <v>6.3499E-2</v>
      </c>
      <c r="G18306">
        <v>22.868361</v>
      </c>
      <c r="H18306">
        <v>0.62517</v>
      </c>
    </row>
    <row r="18307" spans="1:8" x14ac:dyDescent="0.2">
      <c r="A18307">
        <v>-3.0851820000000001</v>
      </c>
      <c r="B18307">
        <v>6.4263000000000001E-2</v>
      </c>
      <c r="G18307">
        <v>22.869607999999999</v>
      </c>
      <c r="H18307">
        <v>0.62517900000000004</v>
      </c>
    </row>
    <row r="18308" spans="1:8" x14ac:dyDescent="0.2">
      <c r="A18308">
        <v>-3.083933</v>
      </c>
      <c r="B18308">
        <v>6.5333000000000002E-2</v>
      </c>
      <c r="G18308">
        <v>22.870858999999999</v>
      </c>
      <c r="H18308">
        <v>0.62518700000000005</v>
      </c>
    </row>
    <row r="18309" spans="1:8" x14ac:dyDescent="0.2">
      <c r="A18309">
        <v>-3.0826820000000001</v>
      </c>
      <c r="B18309">
        <v>6.6768999999999995E-2</v>
      </c>
      <c r="G18309">
        <v>22.872107</v>
      </c>
      <c r="H18309">
        <v>0.62519499999999995</v>
      </c>
    </row>
    <row r="18310" spans="1:8" x14ac:dyDescent="0.2">
      <c r="A18310">
        <v>-3.0814319999999999</v>
      </c>
      <c r="B18310">
        <v>6.7991999999999997E-2</v>
      </c>
      <c r="G18310">
        <v>22.873358</v>
      </c>
      <c r="H18310">
        <v>0.62520299999999995</v>
      </c>
    </row>
    <row r="18311" spans="1:8" x14ac:dyDescent="0.2">
      <c r="A18311">
        <v>-3.0801829999999999</v>
      </c>
      <c r="B18311">
        <v>6.8589999999999998E-2</v>
      </c>
      <c r="G18311">
        <v>22.874604999999999</v>
      </c>
      <c r="H18311">
        <v>0.62521199999999999</v>
      </c>
    </row>
    <row r="18312" spans="1:8" x14ac:dyDescent="0.2">
      <c r="A18312">
        <v>-3.0789339999999998</v>
      </c>
      <c r="B18312">
        <v>6.8599999999999994E-2</v>
      </c>
      <c r="G18312">
        <v>22.875855999999999</v>
      </c>
      <c r="H18312">
        <v>0.62522</v>
      </c>
    </row>
    <row r="18313" spans="1:8" x14ac:dyDescent="0.2">
      <c r="A18313">
        <v>-3.0776840000000001</v>
      </c>
      <c r="B18313">
        <v>6.8779000000000007E-2</v>
      </c>
      <c r="G18313">
        <v>22.877103999999999</v>
      </c>
      <c r="H18313">
        <v>0.62522800000000001</v>
      </c>
    </row>
    <row r="18314" spans="1:8" x14ac:dyDescent="0.2">
      <c r="A18314">
        <v>-3.076435</v>
      </c>
      <c r="B18314">
        <v>6.9563E-2</v>
      </c>
      <c r="G18314">
        <v>22.878354999999999</v>
      </c>
      <c r="H18314">
        <v>0.62523600000000001</v>
      </c>
    </row>
    <row r="18315" spans="1:8" x14ac:dyDescent="0.2">
      <c r="A18315">
        <v>-3.075186</v>
      </c>
      <c r="B18315">
        <v>7.0220000000000005E-2</v>
      </c>
      <c r="G18315">
        <v>22.879605999999999</v>
      </c>
      <c r="H18315">
        <v>0.62523600000000001</v>
      </c>
    </row>
    <row r="18316" spans="1:8" x14ac:dyDescent="0.2">
      <c r="A18316">
        <v>-3.0739359999999998</v>
      </c>
      <c r="B18316">
        <v>7.1489999999999998E-2</v>
      </c>
      <c r="G18316">
        <v>22.880853999999999</v>
      </c>
      <c r="H18316">
        <v>0.62523600000000001</v>
      </c>
    </row>
    <row r="18317" spans="1:8" x14ac:dyDescent="0.2">
      <c r="A18317">
        <v>-3.0726870000000002</v>
      </c>
      <c r="B18317">
        <v>7.2584999999999997E-2</v>
      </c>
      <c r="G18317">
        <v>22.882104999999999</v>
      </c>
      <c r="H18317">
        <v>0.62523600000000001</v>
      </c>
    </row>
    <row r="18318" spans="1:8" x14ac:dyDescent="0.2">
      <c r="A18318">
        <v>-3.0714380000000001</v>
      </c>
      <c r="B18318">
        <v>7.3277999999999996E-2</v>
      </c>
      <c r="G18318">
        <v>22.883351999999999</v>
      </c>
      <c r="H18318">
        <v>0.62523600000000001</v>
      </c>
    </row>
    <row r="18319" spans="1:8" x14ac:dyDescent="0.2">
      <c r="A18319">
        <v>-3.0701870000000002</v>
      </c>
      <c r="B18319">
        <v>7.3926000000000006E-2</v>
      </c>
      <c r="G18319">
        <v>22.884604</v>
      </c>
      <c r="H18319">
        <v>0.62523600000000001</v>
      </c>
    </row>
    <row r="18320" spans="1:8" x14ac:dyDescent="0.2">
      <c r="A18320">
        <v>-3.068937</v>
      </c>
      <c r="B18320">
        <v>7.4172000000000002E-2</v>
      </c>
      <c r="G18320">
        <v>22.885850999999999</v>
      </c>
      <c r="H18320">
        <v>0.62523600000000001</v>
      </c>
    </row>
    <row r="18321" spans="1:8" x14ac:dyDescent="0.2">
      <c r="A18321">
        <v>-3.067688</v>
      </c>
      <c r="B18321">
        <v>7.4819999999999998E-2</v>
      </c>
      <c r="G18321">
        <v>22.887101999999999</v>
      </c>
      <c r="H18321">
        <v>0.62523600000000001</v>
      </c>
    </row>
    <row r="18322" spans="1:8" x14ac:dyDescent="0.2">
      <c r="A18322">
        <v>-3.0664389999999999</v>
      </c>
      <c r="B18322">
        <v>7.6189000000000007E-2</v>
      </c>
      <c r="G18322">
        <v>22.888349999999999</v>
      </c>
      <c r="H18322">
        <v>0.62523600000000001</v>
      </c>
    </row>
    <row r="18323" spans="1:8" x14ac:dyDescent="0.2">
      <c r="A18323">
        <v>-3.0651890000000002</v>
      </c>
      <c r="B18323">
        <v>7.6906000000000002E-2</v>
      </c>
      <c r="G18323">
        <v>22.889600999999999</v>
      </c>
      <c r="H18323">
        <v>0.62523600000000001</v>
      </c>
    </row>
    <row r="18324" spans="1:8" x14ac:dyDescent="0.2">
      <c r="A18324">
        <v>-3.0639400000000001</v>
      </c>
      <c r="B18324">
        <v>7.5974E-2</v>
      </c>
      <c r="G18324">
        <v>22.890851999999999</v>
      </c>
      <c r="H18324">
        <v>0.62523600000000001</v>
      </c>
    </row>
    <row r="18325" spans="1:8" x14ac:dyDescent="0.2">
      <c r="A18325">
        <v>-3.0626910000000001</v>
      </c>
      <c r="B18325">
        <v>7.5628000000000001E-2</v>
      </c>
      <c r="G18325">
        <v>22.892099000000002</v>
      </c>
      <c r="H18325">
        <v>0.62524400000000002</v>
      </c>
    </row>
    <row r="18326" spans="1:8" x14ac:dyDescent="0.2">
      <c r="A18326">
        <v>-3.0614409999999999</v>
      </c>
      <c r="B18326">
        <v>7.5156000000000001E-2</v>
      </c>
      <c r="G18326">
        <v>22.893350999999999</v>
      </c>
      <c r="H18326">
        <v>0.62525200000000003</v>
      </c>
    </row>
    <row r="18327" spans="1:8" x14ac:dyDescent="0.2">
      <c r="A18327">
        <v>-3.0601919999999998</v>
      </c>
      <c r="B18327">
        <v>7.5296000000000002E-2</v>
      </c>
      <c r="G18327">
        <v>22.894597999999998</v>
      </c>
      <c r="H18327">
        <v>0.62526000000000004</v>
      </c>
    </row>
    <row r="18328" spans="1:8" x14ac:dyDescent="0.2">
      <c r="A18328">
        <v>-3.0589430000000002</v>
      </c>
      <c r="B18328">
        <v>7.5276999999999997E-2</v>
      </c>
      <c r="G18328">
        <v>22.895848999999998</v>
      </c>
      <c r="H18328">
        <v>0.62526800000000005</v>
      </c>
    </row>
    <row r="18329" spans="1:8" x14ac:dyDescent="0.2">
      <c r="A18329">
        <v>-3.057693</v>
      </c>
      <c r="B18329">
        <v>7.5375999999999999E-2</v>
      </c>
      <c r="G18329">
        <v>22.897096999999999</v>
      </c>
      <c r="H18329">
        <v>0.62527500000000003</v>
      </c>
    </row>
    <row r="18330" spans="1:8" x14ac:dyDescent="0.2">
      <c r="A18330">
        <v>-3.0564420000000001</v>
      </c>
      <c r="B18330">
        <v>7.3963000000000001E-2</v>
      </c>
      <c r="G18330">
        <v>22.898347999999999</v>
      </c>
      <c r="H18330">
        <v>0.62528300000000003</v>
      </c>
    </row>
    <row r="18331" spans="1:8" x14ac:dyDescent="0.2">
      <c r="A18331">
        <v>-3.055193</v>
      </c>
      <c r="B18331">
        <v>7.3891999999999999E-2</v>
      </c>
      <c r="G18331">
        <v>22.899595000000001</v>
      </c>
      <c r="H18331">
        <v>0.62529100000000004</v>
      </c>
    </row>
    <row r="18332" spans="1:8" x14ac:dyDescent="0.2">
      <c r="A18332">
        <v>-3.053944</v>
      </c>
      <c r="B18332">
        <v>7.3731000000000005E-2</v>
      </c>
      <c r="G18332">
        <v>22.900846000000001</v>
      </c>
      <c r="H18332">
        <v>0.62529900000000005</v>
      </c>
    </row>
    <row r="18333" spans="1:8" x14ac:dyDescent="0.2">
      <c r="A18333">
        <v>-3.0526939999999998</v>
      </c>
      <c r="B18333">
        <v>7.2302000000000005E-2</v>
      </c>
      <c r="G18333">
        <v>22.902094000000002</v>
      </c>
      <c r="H18333">
        <v>0.62530699999999995</v>
      </c>
    </row>
    <row r="18334" spans="1:8" x14ac:dyDescent="0.2">
      <c r="A18334">
        <v>-3.0514450000000002</v>
      </c>
      <c r="B18334">
        <v>7.1513999999999994E-2</v>
      </c>
      <c r="G18334">
        <v>22.903345000000002</v>
      </c>
      <c r="H18334">
        <v>0.62531499999999995</v>
      </c>
    </row>
    <row r="18335" spans="1:8" x14ac:dyDescent="0.2">
      <c r="A18335">
        <v>-3.0501960000000001</v>
      </c>
      <c r="B18335">
        <v>7.1273000000000003E-2</v>
      </c>
      <c r="G18335">
        <v>22.904596000000002</v>
      </c>
      <c r="H18335">
        <v>0.62531499999999995</v>
      </c>
    </row>
    <row r="18336" spans="1:8" x14ac:dyDescent="0.2">
      <c r="A18336">
        <v>-3.0489459999999999</v>
      </c>
      <c r="B18336">
        <v>7.2245000000000004E-2</v>
      </c>
      <c r="G18336">
        <v>22.905843999999998</v>
      </c>
      <c r="H18336">
        <v>0.62531499999999995</v>
      </c>
    </row>
    <row r="18337" spans="1:8" x14ac:dyDescent="0.2">
      <c r="A18337">
        <v>-3.0476969999999999</v>
      </c>
      <c r="B18337">
        <v>7.1307999999999996E-2</v>
      </c>
      <c r="G18337">
        <v>22.907095000000002</v>
      </c>
      <c r="H18337">
        <v>0.62531499999999995</v>
      </c>
    </row>
    <row r="18338" spans="1:8" x14ac:dyDescent="0.2">
      <c r="A18338">
        <v>-3.0464479999999998</v>
      </c>
      <c r="B18338">
        <v>6.9359000000000004E-2</v>
      </c>
      <c r="G18338">
        <v>22.908342000000001</v>
      </c>
      <c r="H18338">
        <v>0.62531499999999995</v>
      </c>
    </row>
    <row r="18339" spans="1:8" x14ac:dyDescent="0.2">
      <c r="A18339">
        <v>-3.0451980000000001</v>
      </c>
      <c r="B18339">
        <v>6.8378999999999995E-2</v>
      </c>
      <c r="G18339">
        <v>22.909593999999998</v>
      </c>
      <c r="H18339">
        <v>0.62531499999999995</v>
      </c>
    </row>
    <row r="18340" spans="1:8" x14ac:dyDescent="0.2">
      <c r="A18340">
        <v>-3.0439470000000002</v>
      </c>
      <c r="B18340">
        <v>6.6751000000000005E-2</v>
      </c>
      <c r="G18340">
        <v>22.910841000000001</v>
      </c>
      <c r="H18340">
        <v>0.62531499999999995</v>
      </c>
    </row>
    <row r="18341" spans="1:8" x14ac:dyDescent="0.2">
      <c r="A18341">
        <v>-3.0426980000000001</v>
      </c>
      <c r="B18341">
        <v>6.5946000000000005E-2</v>
      </c>
      <c r="G18341">
        <v>22.912092000000001</v>
      </c>
      <c r="H18341">
        <v>0.62531499999999995</v>
      </c>
    </row>
    <row r="18342" spans="1:8" x14ac:dyDescent="0.2">
      <c r="A18342">
        <v>-3.0414490000000001</v>
      </c>
      <c r="B18342">
        <v>6.5212999999999993E-2</v>
      </c>
      <c r="G18342">
        <v>22.913340000000002</v>
      </c>
      <c r="H18342">
        <v>0.62531499999999995</v>
      </c>
    </row>
    <row r="18343" spans="1:8" x14ac:dyDescent="0.2">
      <c r="A18343">
        <v>-3.0401989999999999</v>
      </c>
      <c r="B18343">
        <v>6.4935999999999994E-2</v>
      </c>
      <c r="G18343">
        <v>22.914591000000001</v>
      </c>
      <c r="H18343">
        <v>0.62531499999999995</v>
      </c>
    </row>
    <row r="18344" spans="1:8" x14ac:dyDescent="0.2">
      <c r="A18344">
        <v>-3.0389499999999998</v>
      </c>
      <c r="B18344">
        <v>6.5431000000000003E-2</v>
      </c>
      <c r="G18344">
        <v>22.915838000000001</v>
      </c>
      <c r="H18344">
        <v>0.62531499999999995</v>
      </c>
    </row>
    <row r="18345" spans="1:8" x14ac:dyDescent="0.2">
      <c r="A18345">
        <v>-3.0377010000000002</v>
      </c>
      <c r="B18345">
        <v>6.5082000000000001E-2</v>
      </c>
      <c r="G18345">
        <v>22.917089000000001</v>
      </c>
      <c r="H18345">
        <v>0.62532200000000004</v>
      </c>
    </row>
    <row r="18346" spans="1:8" x14ac:dyDescent="0.2">
      <c r="A18346">
        <v>-3.036451</v>
      </c>
      <c r="B18346">
        <v>6.5131999999999995E-2</v>
      </c>
      <c r="G18346">
        <v>22.918341000000002</v>
      </c>
      <c r="H18346">
        <v>0.62533000000000005</v>
      </c>
    </row>
    <row r="18347" spans="1:8" x14ac:dyDescent="0.2">
      <c r="A18347">
        <v>-3.035202</v>
      </c>
      <c r="B18347">
        <v>6.4394000000000007E-2</v>
      </c>
      <c r="G18347">
        <v>22.919588000000001</v>
      </c>
      <c r="H18347">
        <v>0.62533700000000003</v>
      </c>
    </row>
    <row r="18348" spans="1:8" x14ac:dyDescent="0.2">
      <c r="A18348">
        <v>-3.0339529999999999</v>
      </c>
      <c r="B18348">
        <v>6.1906999999999997E-2</v>
      </c>
      <c r="G18348">
        <v>22.920839000000001</v>
      </c>
      <c r="H18348">
        <v>0.62534500000000004</v>
      </c>
    </row>
    <row r="18349" spans="1:8" x14ac:dyDescent="0.2">
      <c r="A18349">
        <v>-3.0327030000000001</v>
      </c>
      <c r="B18349">
        <v>6.0852999999999997E-2</v>
      </c>
      <c r="G18349">
        <v>22.922087000000001</v>
      </c>
      <c r="H18349">
        <v>0.62535200000000002</v>
      </c>
    </row>
    <row r="18350" spans="1:8" x14ac:dyDescent="0.2">
      <c r="A18350">
        <v>-3.0314519999999998</v>
      </c>
      <c r="B18350">
        <v>6.0337000000000002E-2</v>
      </c>
      <c r="G18350">
        <v>22.923338000000001</v>
      </c>
      <c r="H18350">
        <v>0.62536000000000003</v>
      </c>
    </row>
    <row r="18351" spans="1:8" x14ac:dyDescent="0.2">
      <c r="A18351">
        <v>-3.0302030000000002</v>
      </c>
      <c r="B18351">
        <v>6.1048999999999999E-2</v>
      </c>
      <c r="G18351">
        <v>22.924585</v>
      </c>
      <c r="H18351">
        <v>0.62536700000000001</v>
      </c>
    </row>
    <row r="18352" spans="1:8" x14ac:dyDescent="0.2">
      <c r="A18352">
        <v>-3.0289540000000001</v>
      </c>
      <c r="B18352">
        <v>6.1206999999999998E-2</v>
      </c>
      <c r="G18352">
        <v>22.925837000000001</v>
      </c>
      <c r="H18352">
        <v>0.62537500000000001</v>
      </c>
    </row>
    <row r="18353" spans="1:8" x14ac:dyDescent="0.2">
      <c r="A18353">
        <v>-3.027704</v>
      </c>
      <c r="B18353">
        <v>6.1698000000000003E-2</v>
      </c>
      <c r="G18353">
        <v>22.927084000000001</v>
      </c>
      <c r="H18353">
        <v>0.62538199999999999</v>
      </c>
    </row>
    <row r="18354" spans="1:8" x14ac:dyDescent="0.2">
      <c r="A18354">
        <v>-3.0264549999999999</v>
      </c>
      <c r="B18354">
        <v>6.3115000000000004E-2</v>
      </c>
      <c r="G18354">
        <v>22.928335000000001</v>
      </c>
      <c r="H18354">
        <v>0.62539</v>
      </c>
    </row>
    <row r="18355" spans="1:8" x14ac:dyDescent="0.2">
      <c r="A18355">
        <v>-3.0252059999999998</v>
      </c>
      <c r="B18355">
        <v>6.3514000000000001E-2</v>
      </c>
      <c r="G18355">
        <v>22.929586</v>
      </c>
      <c r="H18355">
        <v>0.62539</v>
      </c>
    </row>
    <row r="18356" spans="1:8" x14ac:dyDescent="0.2">
      <c r="A18356">
        <v>-3.0239560000000001</v>
      </c>
      <c r="B18356">
        <v>6.4435999999999993E-2</v>
      </c>
      <c r="G18356">
        <v>22.930834000000001</v>
      </c>
      <c r="H18356">
        <v>0.62539</v>
      </c>
    </row>
    <row r="18357" spans="1:8" x14ac:dyDescent="0.2">
      <c r="A18357">
        <v>-3.022707</v>
      </c>
      <c r="B18357">
        <v>6.5916000000000002E-2</v>
      </c>
      <c r="G18357">
        <v>22.932085000000001</v>
      </c>
      <c r="H18357">
        <v>0.62539</v>
      </c>
    </row>
    <row r="18358" spans="1:8" x14ac:dyDescent="0.2">
      <c r="A18358">
        <v>-3.021458</v>
      </c>
      <c r="B18358">
        <v>6.6239000000000006E-2</v>
      </c>
      <c r="G18358">
        <v>22.933332</v>
      </c>
      <c r="H18358">
        <v>0.62539</v>
      </c>
    </row>
    <row r="18359" spans="1:8" x14ac:dyDescent="0.2">
      <c r="A18359">
        <v>-3.0202079999999998</v>
      </c>
      <c r="B18359">
        <v>6.5473000000000003E-2</v>
      </c>
      <c r="G18359">
        <v>22.934584000000001</v>
      </c>
      <c r="H18359">
        <v>0.62539</v>
      </c>
    </row>
    <row r="18360" spans="1:8" x14ac:dyDescent="0.2">
      <c r="A18360">
        <v>-3.0189569999999999</v>
      </c>
      <c r="B18360">
        <v>6.6600000000000006E-2</v>
      </c>
      <c r="G18360">
        <v>22.935831</v>
      </c>
      <c r="H18360">
        <v>0.62539</v>
      </c>
    </row>
    <row r="18361" spans="1:8" x14ac:dyDescent="0.2">
      <c r="A18361">
        <v>-3.0177079999999998</v>
      </c>
      <c r="B18361">
        <v>6.5032000000000006E-2</v>
      </c>
      <c r="G18361">
        <v>22.937082</v>
      </c>
      <c r="H18361">
        <v>0.62539</v>
      </c>
    </row>
    <row r="18362" spans="1:8" x14ac:dyDescent="0.2">
      <c r="A18362">
        <v>-3.0164589999999998</v>
      </c>
      <c r="B18362">
        <v>6.4329999999999998E-2</v>
      </c>
      <c r="G18362">
        <v>22.938330000000001</v>
      </c>
      <c r="H18362">
        <v>0.62539</v>
      </c>
    </row>
    <row r="18363" spans="1:8" x14ac:dyDescent="0.2">
      <c r="A18363">
        <v>-3.015209</v>
      </c>
      <c r="B18363">
        <v>6.3718999999999998E-2</v>
      </c>
      <c r="G18363">
        <v>22.939581</v>
      </c>
      <c r="H18363">
        <v>0.62539</v>
      </c>
    </row>
    <row r="18364" spans="1:8" x14ac:dyDescent="0.2">
      <c r="A18364">
        <v>-3.01396</v>
      </c>
      <c r="B18364">
        <v>6.3266000000000003E-2</v>
      </c>
      <c r="G18364">
        <v>22.940828</v>
      </c>
      <c r="H18364">
        <v>0.62539</v>
      </c>
    </row>
    <row r="18365" spans="1:8" x14ac:dyDescent="0.2">
      <c r="A18365">
        <v>-3.0127109999999999</v>
      </c>
      <c r="B18365">
        <v>6.4198000000000005E-2</v>
      </c>
      <c r="G18365">
        <v>22.942080000000001</v>
      </c>
      <c r="H18365">
        <v>0.62539699999999998</v>
      </c>
    </row>
    <row r="18366" spans="1:8" x14ac:dyDescent="0.2">
      <c r="A18366">
        <v>-3.0114610000000002</v>
      </c>
      <c r="B18366">
        <v>6.5239000000000005E-2</v>
      </c>
      <c r="G18366">
        <v>22.943331000000001</v>
      </c>
      <c r="H18366">
        <v>0.62540399999999996</v>
      </c>
    </row>
    <row r="18367" spans="1:8" x14ac:dyDescent="0.2">
      <c r="A18367">
        <v>-3.0102120000000001</v>
      </c>
      <c r="B18367">
        <v>6.4174999999999996E-2</v>
      </c>
      <c r="G18367">
        <v>22.944578</v>
      </c>
      <c r="H18367">
        <v>0.62541100000000005</v>
      </c>
    </row>
    <row r="18368" spans="1:8" x14ac:dyDescent="0.2">
      <c r="A18368">
        <v>-3.0089630000000001</v>
      </c>
      <c r="B18368">
        <v>6.2413999999999997E-2</v>
      </c>
      <c r="G18368">
        <v>22.945829</v>
      </c>
      <c r="H18368">
        <v>0.62541800000000003</v>
      </c>
    </row>
    <row r="18369" spans="1:8" x14ac:dyDescent="0.2">
      <c r="A18369">
        <v>-3.0077129999999999</v>
      </c>
      <c r="B18369">
        <v>6.1060000000000003E-2</v>
      </c>
      <c r="G18369">
        <v>22.947077</v>
      </c>
      <c r="H18369">
        <v>0.62542500000000001</v>
      </c>
    </row>
    <row r="18370" spans="1:8" x14ac:dyDescent="0.2">
      <c r="A18370">
        <v>-3.006462</v>
      </c>
      <c r="B18370">
        <v>6.0516E-2</v>
      </c>
      <c r="G18370">
        <v>22.948328</v>
      </c>
      <c r="H18370">
        <v>0.62543199999999999</v>
      </c>
    </row>
    <row r="18371" spans="1:8" x14ac:dyDescent="0.2">
      <c r="A18371">
        <v>-3.0052129999999999</v>
      </c>
      <c r="B18371">
        <v>6.0225000000000001E-2</v>
      </c>
      <c r="G18371">
        <v>22.949574999999999</v>
      </c>
      <c r="H18371">
        <v>0.62544</v>
      </c>
    </row>
    <row r="18372" spans="1:8" x14ac:dyDescent="0.2">
      <c r="A18372">
        <v>-3.0039630000000002</v>
      </c>
      <c r="B18372">
        <v>5.9707999999999997E-2</v>
      </c>
      <c r="G18372">
        <v>22.950827</v>
      </c>
      <c r="H18372">
        <v>0.62544699999999998</v>
      </c>
    </row>
    <row r="18373" spans="1:8" x14ac:dyDescent="0.2">
      <c r="A18373">
        <v>-3.0027140000000001</v>
      </c>
      <c r="B18373">
        <v>6.1081999999999997E-2</v>
      </c>
      <c r="G18373">
        <v>22.952074</v>
      </c>
      <c r="H18373">
        <v>0.62545399999999995</v>
      </c>
    </row>
    <row r="18374" spans="1:8" x14ac:dyDescent="0.2">
      <c r="A18374">
        <v>-3.001465</v>
      </c>
      <c r="B18374">
        <v>6.2392000000000003E-2</v>
      </c>
      <c r="G18374">
        <v>22.953325</v>
      </c>
      <c r="H18374">
        <v>0.62546100000000004</v>
      </c>
    </row>
    <row r="18375" spans="1:8" x14ac:dyDescent="0.2">
      <c r="A18375">
        <v>-3.000216</v>
      </c>
      <c r="B18375">
        <v>6.3872999999999999E-2</v>
      </c>
      <c r="G18375">
        <v>22.954575999999999</v>
      </c>
      <c r="H18375">
        <v>0.62546100000000004</v>
      </c>
    </row>
    <row r="18376" spans="1:8" x14ac:dyDescent="0.2">
      <c r="A18376">
        <v>-2.9989659999999998</v>
      </c>
      <c r="B18376">
        <v>6.4299999999999996E-2</v>
      </c>
      <c r="G18376">
        <v>22.955824</v>
      </c>
      <c r="H18376">
        <v>0.62546100000000004</v>
      </c>
    </row>
    <row r="18377" spans="1:8" x14ac:dyDescent="0.2">
      <c r="A18377">
        <v>-2.9977170000000002</v>
      </c>
      <c r="B18377">
        <v>6.3624E-2</v>
      </c>
      <c r="G18377">
        <v>22.957075</v>
      </c>
      <c r="H18377">
        <v>0.62546100000000004</v>
      </c>
    </row>
    <row r="18378" spans="1:8" x14ac:dyDescent="0.2">
      <c r="A18378">
        <v>-2.9964680000000001</v>
      </c>
      <c r="B18378">
        <v>6.2681000000000001E-2</v>
      </c>
      <c r="G18378">
        <v>22.958323</v>
      </c>
      <c r="H18378">
        <v>0.62546100000000004</v>
      </c>
    </row>
    <row r="18379" spans="1:8" x14ac:dyDescent="0.2">
      <c r="A18379">
        <v>-2.9952179999999999</v>
      </c>
      <c r="B18379">
        <v>6.0127E-2</v>
      </c>
      <c r="G18379">
        <v>22.959574</v>
      </c>
      <c r="H18379">
        <v>0.62546100000000004</v>
      </c>
    </row>
    <row r="18380" spans="1:8" x14ac:dyDescent="0.2">
      <c r="A18380">
        <v>-2.993967</v>
      </c>
      <c r="B18380">
        <v>5.9644999999999997E-2</v>
      </c>
      <c r="G18380">
        <v>22.960820999999999</v>
      </c>
      <c r="H18380">
        <v>0.62546100000000004</v>
      </c>
    </row>
    <row r="18381" spans="1:8" x14ac:dyDescent="0.2">
      <c r="A18381">
        <v>-2.992718</v>
      </c>
      <c r="B18381">
        <v>5.9048000000000003E-2</v>
      </c>
      <c r="G18381">
        <v>22.962071999999999</v>
      </c>
      <c r="H18381">
        <v>0.62546100000000004</v>
      </c>
    </row>
    <row r="18382" spans="1:8" x14ac:dyDescent="0.2">
      <c r="A18382">
        <v>-2.9914679999999998</v>
      </c>
      <c r="B18382">
        <v>5.6937000000000001E-2</v>
      </c>
      <c r="G18382">
        <v>22.96332</v>
      </c>
      <c r="H18382">
        <v>0.62546100000000004</v>
      </c>
    </row>
    <row r="18383" spans="1:8" x14ac:dyDescent="0.2">
      <c r="A18383">
        <v>-2.9902190000000002</v>
      </c>
      <c r="B18383">
        <v>5.8327999999999998E-2</v>
      </c>
      <c r="G18383">
        <v>22.964570999999999</v>
      </c>
      <c r="H18383">
        <v>0.62546100000000004</v>
      </c>
    </row>
    <row r="18384" spans="1:8" x14ac:dyDescent="0.2">
      <c r="A18384">
        <v>-2.9889700000000001</v>
      </c>
      <c r="B18384">
        <v>5.8383999999999998E-2</v>
      </c>
      <c r="G18384">
        <v>22.965817999999999</v>
      </c>
      <c r="H18384">
        <v>0.62546100000000004</v>
      </c>
    </row>
    <row r="18385" spans="1:8" x14ac:dyDescent="0.2">
      <c r="A18385">
        <v>-2.9877199999999999</v>
      </c>
      <c r="B18385">
        <v>5.7257000000000002E-2</v>
      </c>
      <c r="G18385">
        <v>22.96707</v>
      </c>
      <c r="H18385">
        <v>0.62546800000000002</v>
      </c>
    </row>
    <row r="18386" spans="1:8" x14ac:dyDescent="0.2">
      <c r="A18386">
        <v>-2.9864709999999999</v>
      </c>
      <c r="B18386">
        <v>5.8021999999999997E-2</v>
      </c>
      <c r="G18386">
        <v>22.968321</v>
      </c>
      <c r="H18386">
        <v>0.625475</v>
      </c>
    </row>
    <row r="18387" spans="1:8" x14ac:dyDescent="0.2">
      <c r="A18387">
        <v>-2.9852219999999998</v>
      </c>
      <c r="B18387">
        <v>5.9423999999999998E-2</v>
      </c>
      <c r="G18387">
        <v>22.969567999999999</v>
      </c>
      <c r="H18387">
        <v>0.62548099999999995</v>
      </c>
    </row>
    <row r="18388" spans="1:8" x14ac:dyDescent="0.2">
      <c r="A18388">
        <v>-2.9839730000000002</v>
      </c>
      <c r="B18388">
        <v>6.1835000000000001E-2</v>
      </c>
      <c r="G18388">
        <v>22.970818999999999</v>
      </c>
      <c r="H18388">
        <v>0.62548800000000004</v>
      </c>
    </row>
    <row r="18389" spans="1:8" x14ac:dyDescent="0.2">
      <c r="A18389">
        <v>-2.982723</v>
      </c>
      <c r="B18389">
        <v>6.3309000000000004E-2</v>
      </c>
      <c r="G18389">
        <v>22.972066999999999</v>
      </c>
      <c r="H18389">
        <v>0.62549500000000002</v>
      </c>
    </row>
    <row r="18390" spans="1:8" x14ac:dyDescent="0.2">
      <c r="A18390">
        <v>-2.981474</v>
      </c>
      <c r="B18390">
        <v>6.3657000000000005E-2</v>
      </c>
      <c r="G18390">
        <v>22.973317999999999</v>
      </c>
      <c r="H18390">
        <v>0.625502</v>
      </c>
    </row>
    <row r="18391" spans="1:8" x14ac:dyDescent="0.2">
      <c r="A18391">
        <v>-2.9802230000000001</v>
      </c>
      <c r="B18391">
        <v>6.4176999999999998E-2</v>
      </c>
      <c r="G18391">
        <v>22.974565999999999</v>
      </c>
      <c r="H18391">
        <v>0.62550899999999998</v>
      </c>
    </row>
    <row r="18392" spans="1:8" x14ac:dyDescent="0.2">
      <c r="A18392">
        <v>-2.9789729999999999</v>
      </c>
      <c r="B18392">
        <v>6.6219E-2</v>
      </c>
      <c r="G18392">
        <v>22.975816999999999</v>
      </c>
      <c r="H18392">
        <v>0.62551500000000004</v>
      </c>
    </row>
    <row r="18393" spans="1:8" x14ac:dyDescent="0.2">
      <c r="A18393">
        <v>-2.9777239999999998</v>
      </c>
      <c r="B18393">
        <v>6.8992999999999999E-2</v>
      </c>
      <c r="G18393">
        <v>22.977063999999999</v>
      </c>
      <c r="H18393">
        <v>0.62552200000000002</v>
      </c>
    </row>
    <row r="18394" spans="1:8" x14ac:dyDescent="0.2">
      <c r="A18394">
        <v>-2.9764750000000002</v>
      </c>
      <c r="B18394">
        <v>6.9475999999999996E-2</v>
      </c>
      <c r="G18394">
        <v>22.978314999999998</v>
      </c>
      <c r="H18394">
        <v>0.625529</v>
      </c>
    </row>
    <row r="18395" spans="1:8" x14ac:dyDescent="0.2">
      <c r="A18395">
        <v>-2.975225</v>
      </c>
      <c r="B18395">
        <v>6.9284999999999999E-2</v>
      </c>
      <c r="G18395">
        <v>22.979562999999999</v>
      </c>
      <c r="H18395">
        <v>0.62553599999999998</v>
      </c>
    </row>
    <row r="18396" spans="1:8" x14ac:dyDescent="0.2">
      <c r="A18396">
        <v>-2.973976</v>
      </c>
      <c r="B18396">
        <v>6.8335999999999994E-2</v>
      </c>
      <c r="G18396">
        <v>22.980813999999999</v>
      </c>
      <c r="H18396">
        <v>0.62554200000000004</v>
      </c>
    </row>
    <row r="18397" spans="1:8" x14ac:dyDescent="0.2">
      <c r="A18397">
        <v>-2.9727269999999999</v>
      </c>
      <c r="B18397">
        <v>6.9556999999999994E-2</v>
      </c>
      <c r="G18397">
        <v>22.982064999999999</v>
      </c>
      <c r="H18397">
        <v>0.62554900000000002</v>
      </c>
    </row>
    <row r="18398" spans="1:8" x14ac:dyDescent="0.2">
      <c r="A18398">
        <v>-2.9714779999999998</v>
      </c>
      <c r="B18398">
        <v>6.9217000000000001E-2</v>
      </c>
      <c r="G18398">
        <v>22.983312999999999</v>
      </c>
      <c r="H18398">
        <v>0.62555499999999997</v>
      </c>
    </row>
    <row r="18399" spans="1:8" x14ac:dyDescent="0.2">
      <c r="A18399">
        <v>-2.9702280000000001</v>
      </c>
      <c r="B18399">
        <v>6.8638000000000005E-2</v>
      </c>
      <c r="G18399">
        <v>22.984563999999999</v>
      </c>
      <c r="H18399">
        <v>0.62556199999999995</v>
      </c>
    </row>
    <row r="18400" spans="1:8" x14ac:dyDescent="0.2">
      <c r="A18400">
        <v>-2.968979</v>
      </c>
      <c r="B18400">
        <v>6.7919999999999994E-2</v>
      </c>
      <c r="G18400">
        <v>22.985811000000002</v>
      </c>
      <c r="H18400">
        <v>0.62556800000000001</v>
      </c>
    </row>
    <row r="18401" spans="1:8" x14ac:dyDescent="0.2">
      <c r="A18401">
        <v>-2.9677280000000001</v>
      </c>
      <c r="B18401">
        <v>6.7211999999999994E-2</v>
      </c>
      <c r="G18401">
        <v>22.987062000000002</v>
      </c>
      <c r="H18401">
        <v>0.62557499999999999</v>
      </c>
    </row>
    <row r="18402" spans="1:8" x14ac:dyDescent="0.2">
      <c r="A18402">
        <v>-2.9664779999999999</v>
      </c>
      <c r="B18402">
        <v>6.7872000000000002E-2</v>
      </c>
      <c r="G18402">
        <v>22.988309999999998</v>
      </c>
      <c r="H18402">
        <v>0.62558100000000005</v>
      </c>
    </row>
    <row r="18403" spans="1:8" x14ac:dyDescent="0.2">
      <c r="A18403">
        <v>-2.9652289999999999</v>
      </c>
      <c r="B18403">
        <v>6.6481999999999999E-2</v>
      </c>
      <c r="G18403">
        <v>22.989560999999998</v>
      </c>
      <c r="H18403">
        <v>0.62558800000000003</v>
      </c>
    </row>
    <row r="18404" spans="1:8" x14ac:dyDescent="0.2">
      <c r="A18404">
        <v>-2.9639799999999998</v>
      </c>
      <c r="B18404">
        <v>6.6365999999999994E-2</v>
      </c>
      <c r="G18404">
        <v>22.990808000000001</v>
      </c>
      <c r="H18404">
        <v>0.62559399999999998</v>
      </c>
    </row>
    <row r="18405" spans="1:8" x14ac:dyDescent="0.2">
      <c r="A18405">
        <v>-2.9627300000000001</v>
      </c>
      <c r="B18405">
        <v>6.6055000000000003E-2</v>
      </c>
      <c r="G18405">
        <v>22.992059999999999</v>
      </c>
      <c r="H18405">
        <v>0.62559399999999998</v>
      </c>
    </row>
    <row r="18406" spans="1:8" x14ac:dyDescent="0.2">
      <c r="A18406">
        <v>-2.961481</v>
      </c>
      <c r="B18406">
        <v>6.7047999999999996E-2</v>
      </c>
      <c r="G18406">
        <v>22.993310999999999</v>
      </c>
      <c r="H18406">
        <v>0.62559399999999998</v>
      </c>
    </row>
    <row r="18407" spans="1:8" x14ac:dyDescent="0.2">
      <c r="A18407">
        <v>-2.960232</v>
      </c>
      <c r="B18407">
        <v>6.7464999999999997E-2</v>
      </c>
      <c r="G18407">
        <v>22.994558000000001</v>
      </c>
      <c r="H18407">
        <v>0.62559399999999998</v>
      </c>
    </row>
    <row r="18408" spans="1:8" x14ac:dyDescent="0.2">
      <c r="A18408">
        <v>-2.9589819999999998</v>
      </c>
      <c r="B18408">
        <v>6.6070000000000004E-2</v>
      </c>
      <c r="G18408">
        <v>22.995809999999999</v>
      </c>
      <c r="H18408">
        <v>0.62559399999999998</v>
      </c>
    </row>
    <row r="18409" spans="1:8" x14ac:dyDescent="0.2">
      <c r="A18409">
        <v>-2.9577330000000002</v>
      </c>
      <c r="B18409">
        <v>6.5747E-2</v>
      </c>
      <c r="G18409">
        <v>22.997057000000002</v>
      </c>
      <c r="H18409">
        <v>0.62559399999999998</v>
      </c>
    </row>
    <row r="18410" spans="1:8" x14ac:dyDescent="0.2">
      <c r="A18410">
        <v>-2.9564840000000001</v>
      </c>
      <c r="B18410">
        <v>6.5480999999999998E-2</v>
      </c>
      <c r="G18410">
        <v>22.998308000000002</v>
      </c>
      <c r="H18410">
        <v>0.62559399999999998</v>
      </c>
    </row>
    <row r="18411" spans="1:8" x14ac:dyDescent="0.2">
      <c r="A18411">
        <v>-2.9552330000000002</v>
      </c>
      <c r="B18411">
        <v>6.5227999999999994E-2</v>
      </c>
      <c r="G18411">
        <v>22.999555999999998</v>
      </c>
      <c r="H18411">
        <v>0.62559399999999998</v>
      </c>
    </row>
    <row r="18412" spans="1:8" x14ac:dyDescent="0.2">
      <c r="A18412">
        <v>-2.953983</v>
      </c>
      <c r="B18412">
        <v>6.4320000000000002E-2</v>
      </c>
      <c r="G18412">
        <v>23.000806999999998</v>
      </c>
      <c r="H18412">
        <v>0.62559399999999998</v>
      </c>
    </row>
    <row r="18413" spans="1:8" x14ac:dyDescent="0.2">
      <c r="A18413">
        <v>-2.952734</v>
      </c>
      <c r="B18413">
        <v>6.2709000000000001E-2</v>
      </c>
      <c r="G18413">
        <v>23.002054000000001</v>
      </c>
      <c r="H18413">
        <v>0.62559399999999998</v>
      </c>
    </row>
    <row r="18414" spans="1:8" x14ac:dyDescent="0.2">
      <c r="A18414">
        <v>-2.9514849999999999</v>
      </c>
      <c r="B18414">
        <v>6.2517000000000003E-2</v>
      </c>
      <c r="G18414">
        <v>23.003305000000001</v>
      </c>
      <c r="H18414">
        <v>0.62559399999999998</v>
      </c>
    </row>
    <row r="18415" spans="1:8" x14ac:dyDescent="0.2">
      <c r="A18415">
        <v>-2.9502350000000002</v>
      </c>
      <c r="B18415">
        <v>6.1537000000000001E-2</v>
      </c>
      <c r="G18415">
        <v>23.004553000000001</v>
      </c>
      <c r="H18415">
        <v>0.62560000000000004</v>
      </c>
    </row>
    <row r="18416" spans="1:8" x14ac:dyDescent="0.2">
      <c r="A18416">
        <v>-2.9489860000000001</v>
      </c>
      <c r="B18416">
        <v>5.9573000000000001E-2</v>
      </c>
      <c r="G18416">
        <v>23.005804000000001</v>
      </c>
      <c r="H18416">
        <v>0.625606</v>
      </c>
    </row>
    <row r="18417" spans="1:8" x14ac:dyDescent="0.2">
      <c r="A18417">
        <v>-2.9477370000000001</v>
      </c>
      <c r="B18417">
        <v>5.7717999999999998E-2</v>
      </c>
      <c r="G18417">
        <v>23.007055000000001</v>
      </c>
      <c r="H18417">
        <v>0.62561299999999997</v>
      </c>
    </row>
    <row r="18418" spans="1:8" x14ac:dyDescent="0.2">
      <c r="A18418">
        <v>-2.9464869999999999</v>
      </c>
      <c r="B18418">
        <v>5.5539999999999999E-2</v>
      </c>
      <c r="G18418">
        <v>23.008303000000002</v>
      </c>
      <c r="H18418">
        <v>0.62561900000000004</v>
      </c>
    </row>
    <row r="18419" spans="1:8" x14ac:dyDescent="0.2">
      <c r="A18419">
        <v>-2.9452379999999998</v>
      </c>
      <c r="B18419">
        <v>5.5703000000000003E-2</v>
      </c>
      <c r="G18419">
        <v>23.009554000000001</v>
      </c>
      <c r="H18419">
        <v>0.62562499999999999</v>
      </c>
    </row>
    <row r="18420" spans="1:8" x14ac:dyDescent="0.2">
      <c r="A18420">
        <v>-2.9439890000000002</v>
      </c>
      <c r="B18420">
        <v>5.6390999999999997E-2</v>
      </c>
      <c r="G18420">
        <v>23.010801000000001</v>
      </c>
      <c r="H18420">
        <v>0.62563100000000005</v>
      </c>
    </row>
    <row r="18421" spans="1:8" x14ac:dyDescent="0.2">
      <c r="A18421">
        <v>-2.9427379999999999</v>
      </c>
      <c r="B18421">
        <v>5.6940999999999999E-2</v>
      </c>
      <c r="G18421">
        <v>23.012053000000002</v>
      </c>
      <c r="H18421">
        <v>0.625637</v>
      </c>
    </row>
    <row r="18422" spans="1:8" x14ac:dyDescent="0.2">
      <c r="A18422">
        <v>-2.9414880000000001</v>
      </c>
      <c r="B18422">
        <v>5.7272000000000003E-2</v>
      </c>
      <c r="G18422">
        <v>23.013300000000001</v>
      </c>
      <c r="H18422">
        <v>0.62564399999999998</v>
      </c>
    </row>
    <row r="18423" spans="1:8" x14ac:dyDescent="0.2">
      <c r="A18423">
        <v>-2.940239</v>
      </c>
      <c r="B18423">
        <v>5.7726E-2</v>
      </c>
      <c r="G18423">
        <v>23.014551000000001</v>
      </c>
      <c r="H18423">
        <v>0.62565000000000004</v>
      </c>
    </row>
    <row r="18424" spans="1:8" x14ac:dyDescent="0.2">
      <c r="A18424">
        <v>-2.93899</v>
      </c>
      <c r="B18424">
        <v>5.8453999999999999E-2</v>
      </c>
      <c r="G18424">
        <v>23.015799000000001</v>
      </c>
      <c r="H18424">
        <v>0.62565599999999999</v>
      </c>
    </row>
    <row r="18425" spans="1:8" x14ac:dyDescent="0.2">
      <c r="A18425">
        <v>-2.9377399999999998</v>
      </c>
      <c r="B18425">
        <v>5.8950000000000002E-2</v>
      </c>
      <c r="G18425">
        <v>23.017050000000001</v>
      </c>
      <c r="H18425">
        <v>0.62565599999999999</v>
      </c>
    </row>
    <row r="18426" spans="1:8" x14ac:dyDescent="0.2">
      <c r="A18426">
        <v>-2.9364910000000002</v>
      </c>
      <c r="B18426">
        <v>5.9526000000000003E-2</v>
      </c>
      <c r="G18426">
        <v>23.018301000000001</v>
      </c>
      <c r="H18426">
        <v>0.62565599999999999</v>
      </c>
    </row>
    <row r="18427" spans="1:8" x14ac:dyDescent="0.2">
      <c r="A18427">
        <v>-2.9352420000000001</v>
      </c>
      <c r="B18427">
        <v>5.9005000000000002E-2</v>
      </c>
      <c r="G18427">
        <v>23.019548</v>
      </c>
      <c r="H18427">
        <v>0.62565599999999999</v>
      </c>
    </row>
    <row r="18428" spans="1:8" x14ac:dyDescent="0.2">
      <c r="A18428">
        <v>-2.9339919999999999</v>
      </c>
      <c r="B18428">
        <v>6.1471999999999999E-2</v>
      </c>
      <c r="G18428">
        <v>23.020800000000001</v>
      </c>
      <c r="H18428">
        <v>0.62565599999999999</v>
      </c>
    </row>
    <row r="18429" spans="1:8" x14ac:dyDescent="0.2">
      <c r="A18429">
        <v>-2.9327429999999999</v>
      </c>
      <c r="B18429">
        <v>6.2003999999999997E-2</v>
      </c>
      <c r="G18429">
        <v>23.022047000000001</v>
      </c>
      <c r="H18429">
        <v>0.62565599999999999</v>
      </c>
    </row>
    <row r="18430" spans="1:8" x14ac:dyDescent="0.2">
      <c r="A18430">
        <v>-2.9314939999999998</v>
      </c>
      <c r="B18430">
        <v>6.2222E-2</v>
      </c>
      <c r="G18430">
        <v>23.023298</v>
      </c>
      <c r="H18430">
        <v>0.62565599999999999</v>
      </c>
    </row>
    <row r="18431" spans="1:8" x14ac:dyDescent="0.2">
      <c r="A18431">
        <v>-2.9302429999999999</v>
      </c>
      <c r="B18431">
        <v>5.9840999999999998E-2</v>
      </c>
      <c r="G18431">
        <v>23.024546000000001</v>
      </c>
      <c r="H18431">
        <v>0.62565599999999999</v>
      </c>
    </row>
    <row r="18432" spans="1:8" x14ac:dyDescent="0.2">
      <c r="A18432">
        <v>-2.9289930000000002</v>
      </c>
      <c r="B18432">
        <v>5.7935E-2</v>
      </c>
      <c r="G18432">
        <v>23.025797000000001</v>
      </c>
      <c r="H18432">
        <v>0.62565599999999999</v>
      </c>
    </row>
    <row r="18433" spans="1:8" x14ac:dyDescent="0.2">
      <c r="A18433">
        <v>-2.9277440000000001</v>
      </c>
      <c r="B18433">
        <v>5.9884E-2</v>
      </c>
      <c r="G18433">
        <v>23.027044</v>
      </c>
      <c r="H18433">
        <v>0.62565599999999999</v>
      </c>
    </row>
    <row r="18434" spans="1:8" x14ac:dyDescent="0.2">
      <c r="A18434">
        <v>-2.9264950000000001</v>
      </c>
      <c r="B18434">
        <v>6.1101999999999997E-2</v>
      </c>
      <c r="G18434">
        <v>23.028296000000001</v>
      </c>
      <c r="H18434">
        <v>0.62565599999999999</v>
      </c>
    </row>
    <row r="18435" spans="1:8" x14ac:dyDescent="0.2">
      <c r="A18435">
        <v>-2.9252449999999999</v>
      </c>
      <c r="B18435">
        <v>6.1213999999999998E-2</v>
      </c>
      <c r="G18435">
        <v>23.029543</v>
      </c>
      <c r="H18435">
        <v>0.62566200000000005</v>
      </c>
    </row>
    <row r="18436" spans="1:8" x14ac:dyDescent="0.2">
      <c r="A18436">
        <v>-2.9239959999999998</v>
      </c>
      <c r="B18436">
        <v>6.1217000000000001E-2</v>
      </c>
      <c r="G18436">
        <v>23.030794</v>
      </c>
      <c r="H18436">
        <v>0.625668</v>
      </c>
    </row>
    <row r="18437" spans="1:8" x14ac:dyDescent="0.2">
      <c r="A18437">
        <v>-2.9227470000000002</v>
      </c>
      <c r="B18437">
        <v>6.1387999999999998E-2</v>
      </c>
      <c r="G18437">
        <v>23.032045</v>
      </c>
      <c r="H18437">
        <v>0.62567399999999995</v>
      </c>
    </row>
    <row r="18438" spans="1:8" x14ac:dyDescent="0.2">
      <c r="A18438">
        <v>-2.921497</v>
      </c>
      <c r="B18438">
        <v>6.3062999999999994E-2</v>
      </c>
      <c r="G18438">
        <v>23.033293</v>
      </c>
      <c r="H18438">
        <v>0.62568000000000001</v>
      </c>
    </row>
    <row r="18439" spans="1:8" x14ac:dyDescent="0.2">
      <c r="A18439">
        <v>-2.920248</v>
      </c>
      <c r="B18439">
        <v>6.3700000000000007E-2</v>
      </c>
      <c r="G18439">
        <v>23.034544</v>
      </c>
      <c r="H18439">
        <v>0.62568599999999996</v>
      </c>
    </row>
    <row r="18440" spans="1:8" x14ac:dyDescent="0.2">
      <c r="A18440">
        <v>-2.9189989999999999</v>
      </c>
      <c r="B18440">
        <v>6.4708000000000002E-2</v>
      </c>
      <c r="G18440">
        <v>23.035791</v>
      </c>
      <c r="H18440">
        <v>0.625691</v>
      </c>
    </row>
    <row r="18441" spans="1:8" x14ac:dyDescent="0.2">
      <c r="A18441">
        <v>-2.9177490000000001</v>
      </c>
      <c r="B18441">
        <v>6.6334000000000004E-2</v>
      </c>
      <c r="G18441">
        <v>23.037043000000001</v>
      </c>
      <c r="H18441">
        <v>0.62569699999999995</v>
      </c>
    </row>
    <row r="18442" spans="1:8" x14ac:dyDescent="0.2">
      <c r="A18442">
        <v>-2.9164979999999998</v>
      </c>
      <c r="B18442">
        <v>6.7764000000000005E-2</v>
      </c>
      <c r="G18442">
        <v>23.03829</v>
      </c>
      <c r="H18442">
        <v>0.62570300000000001</v>
      </c>
    </row>
    <row r="18443" spans="1:8" x14ac:dyDescent="0.2">
      <c r="A18443">
        <v>-2.9152490000000002</v>
      </c>
      <c r="B18443">
        <v>6.9717000000000001E-2</v>
      </c>
      <c r="G18443">
        <v>23.039541</v>
      </c>
      <c r="H18443">
        <v>0.62570899999999996</v>
      </c>
    </row>
    <row r="18444" spans="1:8" x14ac:dyDescent="0.2">
      <c r="A18444">
        <v>-2.9140000000000001</v>
      </c>
      <c r="B18444">
        <v>6.9690000000000002E-2</v>
      </c>
      <c r="G18444">
        <v>23.040789</v>
      </c>
      <c r="H18444">
        <v>0.62571500000000002</v>
      </c>
    </row>
    <row r="18445" spans="1:8" x14ac:dyDescent="0.2">
      <c r="A18445">
        <v>-2.91275</v>
      </c>
      <c r="B18445">
        <v>6.9960999999999995E-2</v>
      </c>
      <c r="G18445">
        <v>23.04204</v>
      </c>
      <c r="H18445">
        <v>0.62572099999999997</v>
      </c>
    </row>
    <row r="18446" spans="1:8" x14ac:dyDescent="0.2">
      <c r="A18446">
        <v>-2.9115009999999999</v>
      </c>
      <c r="B18446">
        <v>7.0263000000000006E-2</v>
      </c>
      <c r="G18446">
        <v>23.043286999999999</v>
      </c>
      <c r="H18446">
        <v>0.625726</v>
      </c>
    </row>
    <row r="18447" spans="1:8" x14ac:dyDescent="0.2">
      <c r="A18447">
        <v>-2.9102519999999998</v>
      </c>
      <c r="B18447">
        <v>7.0523000000000002E-2</v>
      </c>
      <c r="G18447">
        <v>23.044537999999999</v>
      </c>
      <c r="H18447">
        <v>0.62573199999999995</v>
      </c>
    </row>
    <row r="18448" spans="1:8" x14ac:dyDescent="0.2">
      <c r="A18448">
        <v>-2.9090020000000001</v>
      </c>
      <c r="B18448">
        <v>7.0444999999999994E-2</v>
      </c>
      <c r="G18448">
        <v>23.04579</v>
      </c>
      <c r="H18448">
        <v>0.62573800000000002</v>
      </c>
    </row>
    <row r="18449" spans="1:8" x14ac:dyDescent="0.2">
      <c r="A18449">
        <v>-2.907753</v>
      </c>
      <c r="B18449">
        <v>7.0985000000000006E-2</v>
      </c>
      <c r="G18449">
        <v>23.047037</v>
      </c>
      <c r="H18449">
        <v>0.62574300000000005</v>
      </c>
    </row>
    <row r="18450" spans="1:8" x14ac:dyDescent="0.2">
      <c r="A18450">
        <v>-2.906504</v>
      </c>
      <c r="B18450">
        <v>7.1196999999999996E-2</v>
      </c>
      <c r="G18450">
        <v>23.048287999999999</v>
      </c>
      <c r="H18450">
        <v>0.625749</v>
      </c>
    </row>
    <row r="18451" spans="1:8" x14ac:dyDescent="0.2">
      <c r="A18451">
        <v>-2.9052539999999998</v>
      </c>
      <c r="B18451">
        <v>7.1435999999999999E-2</v>
      </c>
      <c r="G18451">
        <v>23.049536</v>
      </c>
      <c r="H18451">
        <v>0.62575400000000003</v>
      </c>
    </row>
    <row r="18452" spans="1:8" x14ac:dyDescent="0.2">
      <c r="A18452">
        <v>-2.9040029999999999</v>
      </c>
      <c r="B18452">
        <v>7.1654999999999996E-2</v>
      </c>
      <c r="G18452">
        <v>23.050787</v>
      </c>
      <c r="H18452">
        <v>0.62575999999999998</v>
      </c>
    </row>
    <row r="18453" spans="1:8" x14ac:dyDescent="0.2">
      <c r="A18453">
        <v>-2.9027539999999998</v>
      </c>
      <c r="B18453">
        <v>7.1597999999999995E-2</v>
      </c>
      <c r="G18453">
        <v>23.052033999999999</v>
      </c>
      <c r="H18453">
        <v>0.62576600000000004</v>
      </c>
    </row>
    <row r="18454" spans="1:8" x14ac:dyDescent="0.2">
      <c r="A18454">
        <v>-2.9015049999999998</v>
      </c>
      <c r="B18454">
        <v>7.0830000000000004E-2</v>
      </c>
      <c r="G18454">
        <v>23.053286</v>
      </c>
      <c r="H18454">
        <v>0.62577099999999997</v>
      </c>
    </row>
    <row r="18455" spans="1:8" x14ac:dyDescent="0.2">
      <c r="A18455">
        <v>-2.900255</v>
      </c>
      <c r="B18455">
        <v>7.1048E-2</v>
      </c>
      <c r="G18455">
        <v>23.054532999999999</v>
      </c>
      <c r="H18455">
        <v>0.62577099999999997</v>
      </c>
    </row>
    <row r="18456" spans="1:8" x14ac:dyDescent="0.2">
      <c r="A18456">
        <v>-2.899006</v>
      </c>
      <c r="B18456">
        <v>7.3019000000000001E-2</v>
      </c>
      <c r="G18456">
        <v>23.055783999999999</v>
      </c>
      <c r="H18456">
        <v>0.62577099999999997</v>
      </c>
    </row>
    <row r="18457" spans="1:8" x14ac:dyDescent="0.2">
      <c r="A18457">
        <v>-2.8977569999999999</v>
      </c>
      <c r="B18457">
        <v>7.4605000000000005E-2</v>
      </c>
      <c r="G18457">
        <v>23.057034999999999</v>
      </c>
      <c r="H18457">
        <v>0.62577099999999997</v>
      </c>
    </row>
    <row r="18458" spans="1:8" x14ac:dyDescent="0.2">
      <c r="A18458">
        <v>-2.8965070000000002</v>
      </c>
      <c r="B18458">
        <v>7.3402999999999996E-2</v>
      </c>
      <c r="G18458">
        <v>23.058282999999999</v>
      </c>
      <c r="H18458">
        <v>0.62577099999999997</v>
      </c>
    </row>
    <row r="18459" spans="1:8" x14ac:dyDescent="0.2">
      <c r="A18459">
        <v>-2.8952580000000001</v>
      </c>
      <c r="B18459">
        <v>7.2205000000000005E-2</v>
      </c>
      <c r="G18459">
        <v>23.059533999999999</v>
      </c>
      <c r="H18459">
        <v>0.62577099999999997</v>
      </c>
    </row>
    <row r="18460" spans="1:8" x14ac:dyDescent="0.2">
      <c r="A18460">
        <v>-2.8940090000000001</v>
      </c>
      <c r="B18460">
        <v>7.3290999999999995E-2</v>
      </c>
      <c r="G18460">
        <v>23.060780999999999</v>
      </c>
      <c r="H18460">
        <v>0.62577099999999997</v>
      </c>
    </row>
    <row r="18461" spans="1:8" x14ac:dyDescent="0.2">
      <c r="A18461">
        <v>-2.8927589999999999</v>
      </c>
      <c r="B18461">
        <v>7.2713E-2</v>
      </c>
      <c r="G18461">
        <v>23.062033</v>
      </c>
      <c r="H18461">
        <v>0.62577099999999997</v>
      </c>
    </row>
    <row r="18462" spans="1:8" x14ac:dyDescent="0.2">
      <c r="A18462">
        <v>-2.891508</v>
      </c>
      <c r="B18462">
        <v>7.2614999999999999E-2</v>
      </c>
      <c r="G18462">
        <v>23.063279999999999</v>
      </c>
      <c r="H18462">
        <v>0.62577099999999997</v>
      </c>
    </row>
    <row r="18463" spans="1:8" x14ac:dyDescent="0.2">
      <c r="A18463">
        <v>-2.8902589999999999</v>
      </c>
      <c r="B18463">
        <v>7.1756E-2</v>
      </c>
      <c r="G18463">
        <v>23.064530999999999</v>
      </c>
      <c r="H18463">
        <v>0.62577099999999997</v>
      </c>
    </row>
    <row r="18464" spans="1:8" x14ac:dyDescent="0.2">
      <c r="A18464">
        <v>-2.8890090000000002</v>
      </c>
      <c r="B18464">
        <v>7.1719000000000005E-2</v>
      </c>
      <c r="G18464">
        <v>23.065778999999999</v>
      </c>
      <c r="H18464">
        <v>0.62577099999999997</v>
      </c>
    </row>
    <row r="18465" spans="1:8" x14ac:dyDescent="0.2">
      <c r="A18465">
        <v>-2.8877600000000001</v>
      </c>
      <c r="B18465">
        <v>7.1837999999999999E-2</v>
      </c>
      <c r="G18465">
        <v>23.067029999999999</v>
      </c>
      <c r="H18465">
        <v>0.62577700000000003</v>
      </c>
    </row>
    <row r="18466" spans="1:8" x14ac:dyDescent="0.2">
      <c r="A18466">
        <v>-2.886511</v>
      </c>
      <c r="B18466">
        <v>7.1642999999999998E-2</v>
      </c>
      <c r="G18466">
        <v>23.068276999999998</v>
      </c>
      <c r="H18466">
        <v>0.62578199999999995</v>
      </c>
    </row>
    <row r="18467" spans="1:8" x14ac:dyDescent="0.2">
      <c r="A18467">
        <v>-2.885262</v>
      </c>
      <c r="B18467">
        <v>7.0440000000000003E-2</v>
      </c>
      <c r="G18467">
        <v>23.069528999999999</v>
      </c>
      <c r="H18467">
        <v>0.62578800000000001</v>
      </c>
    </row>
    <row r="18468" spans="1:8" x14ac:dyDescent="0.2">
      <c r="A18468">
        <v>-2.8840119999999998</v>
      </c>
      <c r="B18468">
        <v>6.7629999999999996E-2</v>
      </c>
      <c r="G18468">
        <v>23.070779999999999</v>
      </c>
      <c r="H18468">
        <v>0.62579300000000004</v>
      </c>
    </row>
    <row r="18469" spans="1:8" x14ac:dyDescent="0.2">
      <c r="A18469">
        <v>-2.8827630000000002</v>
      </c>
      <c r="B18469">
        <v>6.6556000000000004E-2</v>
      </c>
      <c r="G18469">
        <v>23.072026999999999</v>
      </c>
      <c r="H18469">
        <v>0.62579799999999997</v>
      </c>
    </row>
    <row r="18470" spans="1:8" x14ac:dyDescent="0.2">
      <c r="A18470">
        <v>-2.8815140000000001</v>
      </c>
      <c r="B18470">
        <v>6.5934999999999994E-2</v>
      </c>
      <c r="G18470">
        <v>23.073277999999998</v>
      </c>
      <c r="H18470">
        <v>0.62580400000000003</v>
      </c>
    </row>
    <row r="18471" spans="1:8" x14ac:dyDescent="0.2">
      <c r="A18471">
        <v>-2.8802639999999999</v>
      </c>
      <c r="B18471">
        <v>6.5779000000000004E-2</v>
      </c>
      <c r="G18471">
        <v>23.074525999999999</v>
      </c>
      <c r="H18471">
        <v>0.62580899999999995</v>
      </c>
    </row>
    <row r="18472" spans="1:8" x14ac:dyDescent="0.2">
      <c r="A18472">
        <v>-2.879013</v>
      </c>
      <c r="B18472">
        <v>6.6039E-2</v>
      </c>
      <c r="G18472">
        <v>23.075776999999999</v>
      </c>
      <c r="H18472">
        <v>0.62581399999999998</v>
      </c>
    </row>
    <row r="18473" spans="1:8" x14ac:dyDescent="0.2">
      <c r="A18473">
        <v>-2.877764</v>
      </c>
      <c r="B18473">
        <v>6.6809999999999994E-2</v>
      </c>
      <c r="G18473">
        <v>23.077024000000002</v>
      </c>
      <c r="H18473">
        <v>0.62582000000000004</v>
      </c>
    </row>
    <row r="18474" spans="1:8" x14ac:dyDescent="0.2">
      <c r="A18474">
        <v>-2.8765139999999998</v>
      </c>
      <c r="B18474">
        <v>6.4889000000000002E-2</v>
      </c>
      <c r="G18474">
        <v>23.078275999999999</v>
      </c>
      <c r="H18474">
        <v>0.62582499999999996</v>
      </c>
    </row>
    <row r="18475" spans="1:8" x14ac:dyDescent="0.2">
      <c r="A18475">
        <v>-2.8752650000000002</v>
      </c>
      <c r="B18475">
        <v>6.4732999999999999E-2</v>
      </c>
      <c r="G18475">
        <v>23.079522999999998</v>
      </c>
      <c r="H18475">
        <v>0.62582499999999996</v>
      </c>
    </row>
    <row r="18476" spans="1:8" x14ac:dyDescent="0.2">
      <c r="A18476">
        <v>-2.8740160000000001</v>
      </c>
      <c r="B18476">
        <v>6.4727000000000007E-2</v>
      </c>
      <c r="G18476">
        <v>23.080774000000002</v>
      </c>
      <c r="H18476">
        <v>0.62582499999999996</v>
      </c>
    </row>
    <row r="18477" spans="1:8" x14ac:dyDescent="0.2">
      <c r="A18477">
        <v>-2.8727659999999999</v>
      </c>
      <c r="B18477">
        <v>6.3251000000000002E-2</v>
      </c>
      <c r="G18477">
        <v>23.082025999999999</v>
      </c>
      <c r="H18477">
        <v>0.62582499999999996</v>
      </c>
    </row>
    <row r="18478" spans="1:8" x14ac:dyDescent="0.2">
      <c r="A18478">
        <v>-2.8715169999999999</v>
      </c>
      <c r="B18478">
        <v>6.3149999999999998E-2</v>
      </c>
      <c r="G18478">
        <v>23.083272999999998</v>
      </c>
      <c r="H18478">
        <v>0.62582499999999996</v>
      </c>
    </row>
    <row r="18479" spans="1:8" x14ac:dyDescent="0.2">
      <c r="A18479">
        <v>-2.8702679999999998</v>
      </c>
      <c r="B18479">
        <v>6.2883999999999995E-2</v>
      </c>
      <c r="G18479">
        <v>23.084523999999998</v>
      </c>
      <c r="H18479">
        <v>0.62582499999999996</v>
      </c>
    </row>
    <row r="18480" spans="1:8" x14ac:dyDescent="0.2">
      <c r="A18480">
        <v>-2.8690190000000002</v>
      </c>
      <c r="B18480">
        <v>6.3811000000000007E-2</v>
      </c>
      <c r="G18480">
        <v>23.085771999999999</v>
      </c>
      <c r="H18480">
        <v>0.62582499999999996</v>
      </c>
    </row>
    <row r="18481" spans="1:8" x14ac:dyDescent="0.2">
      <c r="A18481">
        <v>-2.867769</v>
      </c>
      <c r="B18481">
        <v>6.2853999999999993E-2</v>
      </c>
      <c r="G18481">
        <v>23.087022999999999</v>
      </c>
      <c r="H18481">
        <v>0.62582499999999996</v>
      </c>
    </row>
    <row r="18482" spans="1:8" x14ac:dyDescent="0.2">
      <c r="A18482">
        <v>-2.8665180000000001</v>
      </c>
      <c r="B18482">
        <v>6.2729999999999994E-2</v>
      </c>
      <c r="G18482">
        <v>23.088270000000001</v>
      </c>
      <c r="H18482">
        <v>0.62582499999999996</v>
      </c>
    </row>
    <row r="18483" spans="1:8" x14ac:dyDescent="0.2">
      <c r="A18483">
        <v>-2.8652690000000001</v>
      </c>
      <c r="B18483">
        <v>6.4069000000000001E-2</v>
      </c>
      <c r="G18483">
        <v>23.089521000000001</v>
      </c>
      <c r="H18483">
        <v>0.62582499999999996</v>
      </c>
    </row>
    <row r="18484" spans="1:8" x14ac:dyDescent="0.2">
      <c r="A18484">
        <v>-2.8640189999999999</v>
      </c>
      <c r="B18484">
        <v>6.5761E-2</v>
      </c>
      <c r="G18484">
        <v>23.090769000000002</v>
      </c>
      <c r="H18484">
        <v>0.62582499999999996</v>
      </c>
    </row>
    <row r="18485" spans="1:8" x14ac:dyDescent="0.2">
      <c r="A18485">
        <v>-2.8627699999999998</v>
      </c>
      <c r="B18485">
        <v>6.4503000000000005E-2</v>
      </c>
      <c r="G18485">
        <v>23.092020000000002</v>
      </c>
      <c r="H18485">
        <v>0.62583</v>
      </c>
    </row>
    <row r="18486" spans="1:8" x14ac:dyDescent="0.2">
      <c r="A18486">
        <v>-2.8615210000000002</v>
      </c>
      <c r="B18486">
        <v>6.3730999999999996E-2</v>
      </c>
      <c r="G18486">
        <v>23.093267000000001</v>
      </c>
      <c r="H18486">
        <v>0.62583500000000003</v>
      </c>
    </row>
    <row r="18487" spans="1:8" x14ac:dyDescent="0.2">
      <c r="A18487">
        <v>-2.860271</v>
      </c>
      <c r="B18487">
        <v>6.3493999999999995E-2</v>
      </c>
      <c r="G18487">
        <v>23.094518999999998</v>
      </c>
      <c r="H18487">
        <v>0.62584099999999998</v>
      </c>
    </row>
    <row r="18488" spans="1:8" x14ac:dyDescent="0.2">
      <c r="A18488">
        <v>-2.859022</v>
      </c>
      <c r="B18488">
        <v>6.2687999999999994E-2</v>
      </c>
      <c r="G18488">
        <v>23.095770000000002</v>
      </c>
      <c r="H18488">
        <v>0.62584600000000001</v>
      </c>
    </row>
    <row r="18489" spans="1:8" x14ac:dyDescent="0.2">
      <c r="A18489">
        <v>-2.8577729999999999</v>
      </c>
      <c r="B18489">
        <v>6.0923999999999999E-2</v>
      </c>
      <c r="G18489">
        <v>23.097017000000001</v>
      </c>
      <c r="H18489">
        <v>0.62585100000000005</v>
      </c>
    </row>
    <row r="18490" spans="1:8" x14ac:dyDescent="0.2">
      <c r="A18490">
        <v>-2.8565239999999998</v>
      </c>
      <c r="B18490">
        <v>6.1899000000000003E-2</v>
      </c>
      <c r="G18490">
        <v>23.098268999999998</v>
      </c>
      <c r="H18490">
        <v>0.62585599999999997</v>
      </c>
    </row>
    <row r="18491" spans="1:8" x14ac:dyDescent="0.2">
      <c r="A18491">
        <v>-2.8552740000000001</v>
      </c>
      <c r="B18491">
        <v>6.0517000000000001E-2</v>
      </c>
      <c r="G18491">
        <v>23.099516000000001</v>
      </c>
      <c r="H18491">
        <v>0.625861</v>
      </c>
    </row>
    <row r="18492" spans="1:8" x14ac:dyDescent="0.2">
      <c r="A18492">
        <v>-2.854025</v>
      </c>
      <c r="B18492">
        <v>6.0748000000000003E-2</v>
      </c>
      <c r="G18492">
        <v>23.100767000000001</v>
      </c>
      <c r="H18492">
        <v>0.62586600000000003</v>
      </c>
    </row>
    <row r="18493" spans="1:8" x14ac:dyDescent="0.2">
      <c r="A18493">
        <v>-2.8527740000000001</v>
      </c>
      <c r="B18493">
        <v>6.1435999999999998E-2</v>
      </c>
      <c r="G18493">
        <v>23.102015000000002</v>
      </c>
      <c r="H18493">
        <v>0.62587099999999996</v>
      </c>
    </row>
    <row r="18494" spans="1:8" x14ac:dyDescent="0.2">
      <c r="A18494">
        <v>-2.8515239999999999</v>
      </c>
      <c r="B18494">
        <v>6.2051000000000002E-2</v>
      </c>
      <c r="G18494">
        <v>23.103266000000001</v>
      </c>
      <c r="H18494">
        <v>0.62587599999999999</v>
      </c>
    </row>
    <row r="18495" spans="1:8" x14ac:dyDescent="0.2">
      <c r="A18495">
        <v>-2.8502749999999999</v>
      </c>
      <c r="B18495">
        <v>6.1379999999999997E-2</v>
      </c>
      <c r="G18495">
        <v>23.104513000000001</v>
      </c>
      <c r="H18495">
        <v>0.62588100000000002</v>
      </c>
    </row>
    <row r="18496" spans="1:8" x14ac:dyDescent="0.2">
      <c r="A18496">
        <v>-2.8490259999999998</v>
      </c>
      <c r="B18496">
        <v>6.1238000000000001E-2</v>
      </c>
      <c r="G18496">
        <v>23.105764000000001</v>
      </c>
      <c r="H18496">
        <v>0.62588600000000005</v>
      </c>
    </row>
    <row r="18497" spans="1:8" x14ac:dyDescent="0.2">
      <c r="A18497">
        <v>-2.8477760000000001</v>
      </c>
      <c r="B18497">
        <v>5.9971999999999998E-2</v>
      </c>
      <c r="G18497">
        <v>23.107012000000001</v>
      </c>
      <c r="H18497">
        <v>0.62589099999999998</v>
      </c>
    </row>
    <row r="18498" spans="1:8" x14ac:dyDescent="0.2">
      <c r="A18498">
        <v>-2.846527</v>
      </c>
      <c r="B18498">
        <v>5.9459999999999999E-2</v>
      </c>
      <c r="G18498">
        <v>23.108263000000001</v>
      </c>
      <c r="H18498">
        <v>0.62589600000000001</v>
      </c>
    </row>
    <row r="18499" spans="1:8" x14ac:dyDescent="0.2">
      <c r="A18499">
        <v>-2.845278</v>
      </c>
      <c r="B18499">
        <v>6.1159999999999999E-2</v>
      </c>
      <c r="G18499">
        <v>23.109514000000001</v>
      </c>
      <c r="H18499">
        <v>0.62590100000000004</v>
      </c>
    </row>
    <row r="18500" spans="1:8" x14ac:dyDescent="0.2">
      <c r="A18500">
        <v>-2.8440279999999998</v>
      </c>
      <c r="B18500">
        <v>6.0758E-2</v>
      </c>
      <c r="G18500">
        <v>23.110762000000001</v>
      </c>
      <c r="H18500">
        <v>0.62590599999999996</v>
      </c>
    </row>
    <row r="18501" spans="1:8" x14ac:dyDescent="0.2">
      <c r="A18501">
        <v>-2.8427790000000002</v>
      </c>
      <c r="B18501">
        <v>6.1258E-2</v>
      </c>
      <c r="G18501">
        <v>23.112013000000001</v>
      </c>
      <c r="H18501">
        <v>0.625911</v>
      </c>
    </row>
    <row r="18502" spans="1:8" x14ac:dyDescent="0.2">
      <c r="A18502">
        <v>-2.8415300000000001</v>
      </c>
      <c r="B18502">
        <v>6.1675000000000001E-2</v>
      </c>
      <c r="G18502">
        <v>23.11326</v>
      </c>
      <c r="H18502">
        <v>0.62591600000000003</v>
      </c>
    </row>
    <row r="18503" spans="1:8" x14ac:dyDescent="0.2">
      <c r="A18503">
        <v>-2.8402790000000002</v>
      </c>
      <c r="B18503">
        <v>6.1776999999999999E-2</v>
      </c>
      <c r="G18503">
        <v>23.114511</v>
      </c>
      <c r="H18503">
        <v>0.62592099999999995</v>
      </c>
    </row>
    <row r="18504" spans="1:8" x14ac:dyDescent="0.2">
      <c r="A18504">
        <v>-2.839029</v>
      </c>
      <c r="B18504">
        <v>6.3210000000000002E-2</v>
      </c>
      <c r="G18504">
        <v>23.115759000000001</v>
      </c>
      <c r="H18504">
        <v>0.62592499999999995</v>
      </c>
    </row>
    <row r="18505" spans="1:8" x14ac:dyDescent="0.2">
      <c r="A18505">
        <v>-2.83778</v>
      </c>
      <c r="B18505">
        <v>6.2732999999999997E-2</v>
      </c>
      <c r="G18505">
        <v>23.117010000000001</v>
      </c>
      <c r="H18505">
        <v>0.62592499999999995</v>
      </c>
    </row>
    <row r="18506" spans="1:8" x14ac:dyDescent="0.2">
      <c r="A18506">
        <v>-2.8365309999999999</v>
      </c>
      <c r="B18506">
        <v>6.2879000000000004E-2</v>
      </c>
      <c r="G18506">
        <v>23.118258000000001</v>
      </c>
      <c r="H18506">
        <v>0.62592499999999995</v>
      </c>
    </row>
    <row r="18507" spans="1:8" x14ac:dyDescent="0.2">
      <c r="A18507">
        <v>-2.8352810000000002</v>
      </c>
      <c r="B18507">
        <v>6.3351000000000005E-2</v>
      </c>
      <c r="G18507">
        <v>23.119509000000001</v>
      </c>
      <c r="H18507">
        <v>0.62592499999999995</v>
      </c>
    </row>
    <row r="18508" spans="1:8" x14ac:dyDescent="0.2">
      <c r="A18508">
        <v>-2.8340320000000001</v>
      </c>
      <c r="B18508">
        <v>6.2114000000000003E-2</v>
      </c>
      <c r="G18508">
        <v>23.120760000000001</v>
      </c>
      <c r="H18508">
        <v>0.62592499999999995</v>
      </c>
    </row>
    <row r="18509" spans="1:8" x14ac:dyDescent="0.2">
      <c r="A18509">
        <v>-2.8327830000000001</v>
      </c>
      <c r="B18509">
        <v>6.1504000000000003E-2</v>
      </c>
      <c r="G18509">
        <v>23.122007</v>
      </c>
      <c r="H18509">
        <v>0.62592499999999995</v>
      </c>
    </row>
    <row r="18510" spans="1:8" x14ac:dyDescent="0.2">
      <c r="A18510">
        <v>-2.8315329999999999</v>
      </c>
      <c r="B18510">
        <v>6.1955000000000003E-2</v>
      </c>
      <c r="G18510">
        <v>23.123259000000001</v>
      </c>
      <c r="H18510">
        <v>0.62592499999999995</v>
      </c>
    </row>
    <row r="18511" spans="1:8" x14ac:dyDescent="0.2">
      <c r="A18511">
        <v>-2.8302839999999998</v>
      </c>
      <c r="B18511">
        <v>6.3898999999999997E-2</v>
      </c>
      <c r="G18511">
        <v>23.124506</v>
      </c>
      <c r="H18511">
        <v>0.62592499999999995</v>
      </c>
    </row>
    <row r="18512" spans="1:8" x14ac:dyDescent="0.2">
      <c r="A18512">
        <v>-2.8290350000000002</v>
      </c>
      <c r="B18512">
        <v>6.3702999999999996E-2</v>
      </c>
      <c r="G18512">
        <v>23.125757</v>
      </c>
      <c r="H18512">
        <v>0.62592499999999995</v>
      </c>
    </row>
    <row r="18513" spans="1:8" x14ac:dyDescent="0.2">
      <c r="A18513">
        <v>-2.8277839999999999</v>
      </c>
      <c r="B18513">
        <v>6.5135999999999999E-2</v>
      </c>
      <c r="G18513">
        <v>23.127005</v>
      </c>
      <c r="H18513">
        <v>0.62592499999999995</v>
      </c>
    </row>
    <row r="18514" spans="1:8" x14ac:dyDescent="0.2">
      <c r="A18514">
        <v>-2.8265340000000001</v>
      </c>
      <c r="B18514">
        <v>6.7163E-2</v>
      </c>
      <c r="G18514">
        <v>23.128256</v>
      </c>
      <c r="H18514">
        <v>0.62592499999999995</v>
      </c>
    </row>
    <row r="18515" spans="1:8" x14ac:dyDescent="0.2">
      <c r="A18515">
        <v>-2.825285</v>
      </c>
      <c r="B18515">
        <v>6.5334000000000003E-2</v>
      </c>
      <c r="G18515">
        <v>23.129503</v>
      </c>
      <c r="H18515">
        <v>0.62592999999999999</v>
      </c>
    </row>
    <row r="18516" spans="1:8" x14ac:dyDescent="0.2">
      <c r="A18516">
        <v>-2.824036</v>
      </c>
      <c r="B18516">
        <v>6.7724000000000006E-2</v>
      </c>
      <c r="G18516">
        <v>23.130754</v>
      </c>
      <c r="H18516">
        <v>0.62593500000000002</v>
      </c>
    </row>
    <row r="18517" spans="1:8" x14ac:dyDescent="0.2">
      <c r="A18517">
        <v>-2.8227859999999998</v>
      </c>
      <c r="B18517">
        <v>6.8555000000000005E-2</v>
      </c>
      <c r="G18517">
        <v>23.132002</v>
      </c>
      <c r="H18517">
        <v>0.62593900000000002</v>
      </c>
    </row>
    <row r="18518" spans="1:8" x14ac:dyDescent="0.2">
      <c r="A18518">
        <v>-2.8215370000000002</v>
      </c>
      <c r="B18518">
        <v>6.9081000000000004E-2</v>
      </c>
      <c r="G18518">
        <v>23.133253</v>
      </c>
      <c r="H18518">
        <v>0.62594399999999994</v>
      </c>
    </row>
    <row r="18519" spans="1:8" x14ac:dyDescent="0.2">
      <c r="A18519">
        <v>-2.8202880000000001</v>
      </c>
      <c r="B18519">
        <v>7.0557999999999996E-2</v>
      </c>
      <c r="G18519">
        <v>23.134504</v>
      </c>
      <c r="H18519">
        <v>0.62594899999999998</v>
      </c>
    </row>
    <row r="18520" spans="1:8" x14ac:dyDescent="0.2">
      <c r="A18520">
        <v>-2.8190379999999999</v>
      </c>
      <c r="B18520">
        <v>7.2287000000000004E-2</v>
      </c>
      <c r="G18520">
        <v>23.135752</v>
      </c>
      <c r="H18520">
        <v>0.62595299999999998</v>
      </c>
    </row>
    <row r="18521" spans="1:8" x14ac:dyDescent="0.2">
      <c r="A18521">
        <v>-2.8177889999999999</v>
      </c>
      <c r="B18521">
        <v>7.2853000000000001E-2</v>
      </c>
      <c r="G18521">
        <v>23.137003</v>
      </c>
      <c r="H18521">
        <v>0.62595800000000001</v>
      </c>
    </row>
    <row r="18522" spans="1:8" x14ac:dyDescent="0.2">
      <c r="A18522">
        <v>-2.8165399999999998</v>
      </c>
      <c r="B18522">
        <v>7.3385000000000006E-2</v>
      </c>
      <c r="G18522">
        <v>23.138249999999999</v>
      </c>
      <c r="H18522">
        <v>0.62596300000000005</v>
      </c>
    </row>
    <row r="18523" spans="1:8" x14ac:dyDescent="0.2">
      <c r="A18523">
        <v>-2.8152889999999999</v>
      </c>
      <c r="B18523">
        <v>7.3719999999999994E-2</v>
      </c>
      <c r="G18523">
        <v>23.139502</v>
      </c>
      <c r="H18523">
        <v>0.62596700000000005</v>
      </c>
    </row>
    <row r="18524" spans="1:8" x14ac:dyDescent="0.2">
      <c r="A18524">
        <v>-2.8140390000000002</v>
      </c>
      <c r="B18524">
        <v>7.4085999999999999E-2</v>
      </c>
      <c r="G18524">
        <v>23.140749</v>
      </c>
      <c r="H18524">
        <v>0.62597199999999997</v>
      </c>
    </row>
    <row r="18525" spans="1:8" x14ac:dyDescent="0.2">
      <c r="A18525">
        <v>-2.8127900000000001</v>
      </c>
      <c r="B18525">
        <v>7.3306999999999997E-2</v>
      </c>
      <c r="G18525">
        <v>23.141999999999999</v>
      </c>
      <c r="H18525">
        <v>0.62597700000000001</v>
      </c>
    </row>
    <row r="18526" spans="1:8" x14ac:dyDescent="0.2">
      <c r="A18526">
        <v>-2.8115410000000001</v>
      </c>
      <c r="B18526">
        <v>7.2037000000000004E-2</v>
      </c>
      <c r="G18526">
        <v>23.143248</v>
      </c>
      <c r="H18526">
        <v>0.62598100000000001</v>
      </c>
    </row>
    <row r="18527" spans="1:8" x14ac:dyDescent="0.2">
      <c r="A18527">
        <v>-2.8102909999999999</v>
      </c>
      <c r="B18527">
        <v>7.0771000000000001E-2</v>
      </c>
      <c r="G18527">
        <v>23.144499</v>
      </c>
      <c r="H18527">
        <v>0.62598500000000001</v>
      </c>
    </row>
    <row r="18528" spans="1:8" x14ac:dyDescent="0.2">
      <c r="A18528">
        <v>-2.8090419999999998</v>
      </c>
      <c r="B18528">
        <v>6.9528000000000006E-2</v>
      </c>
      <c r="G18528">
        <v>23.14575</v>
      </c>
      <c r="H18528">
        <v>0.62599000000000005</v>
      </c>
    </row>
    <row r="18529" spans="1:8" x14ac:dyDescent="0.2">
      <c r="A18529">
        <v>-2.8077930000000002</v>
      </c>
      <c r="B18529">
        <v>6.8629999999999997E-2</v>
      </c>
      <c r="G18529">
        <v>23.146996999999999</v>
      </c>
      <c r="H18529">
        <v>0.62599400000000005</v>
      </c>
    </row>
    <row r="18530" spans="1:8" x14ac:dyDescent="0.2">
      <c r="A18530">
        <v>-2.806543</v>
      </c>
      <c r="B18530">
        <v>6.8987000000000007E-2</v>
      </c>
      <c r="G18530">
        <v>23.148249</v>
      </c>
      <c r="H18530">
        <v>0.62599899999999997</v>
      </c>
    </row>
    <row r="18531" spans="1:8" x14ac:dyDescent="0.2">
      <c r="A18531">
        <v>-2.805294</v>
      </c>
      <c r="B18531">
        <v>6.8642999999999996E-2</v>
      </c>
      <c r="G18531">
        <v>23.149495999999999</v>
      </c>
      <c r="H18531">
        <v>0.62600299999999998</v>
      </c>
    </row>
    <row r="18532" spans="1:8" x14ac:dyDescent="0.2">
      <c r="A18532">
        <v>-2.8040449999999999</v>
      </c>
      <c r="B18532">
        <v>6.7751000000000006E-2</v>
      </c>
      <c r="G18532">
        <v>23.150746999999999</v>
      </c>
      <c r="H18532">
        <v>0.62600800000000001</v>
      </c>
    </row>
    <row r="18533" spans="1:8" x14ac:dyDescent="0.2">
      <c r="A18533">
        <v>-2.802794</v>
      </c>
      <c r="B18533">
        <v>6.7305000000000004E-2</v>
      </c>
      <c r="G18533">
        <v>23.151994999999999</v>
      </c>
      <c r="H18533">
        <v>0.62601200000000001</v>
      </c>
    </row>
    <row r="18534" spans="1:8" x14ac:dyDescent="0.2">
      <c r="A18534">
        <v>-2.8015439999999998</v>
      </c>
      <c r="B18534">
        <v>6.6920999999999994E-2</v>
      </c>
      <c r="G18534">
        <v>23.153245999999999</v>
      </c>
      <c r="H18534">
        <v>0.62601700000000005</v>
      </c>
    </row>
    <row r="18535" spans="1:8" x14ac:dyDescent="0.2">
      <c r="A18535">
        <v>-2.8002950000000002</v>
      </c>
      <c r="B18535">
        <v>6.6608000000000001E-2</v>
      </c>
      <c r="G18535">
        <v>23.154492999999999</v>
      </c>
      <c r="H18535">
        <v>0.62601700000000005</v>
      </c>
    </row>
    <row r="18536" spans="1:8" x14ac:dyDescent="0.2">
      <c r="A18536">
        <v>-2.7990460000000001</v>
      </c>
      <c r="B18536">
        <v>6.5109E-2</v>
      </c>
      <c r="G18536">
        <v>23.155745</v>
      </c>
      <c r="H18536">
        <v>0.62601700000000005</v>
      </c>
    </row>
    <row r="18537" spans="1:8" x14ac:dyDescent="0.2">
      <c r="A18537">
        <v>-2.7977959999999999</v>
      </c>
      <c r="B18537">
        <v>6.5389000000000003E-2</v>
      </c>
      <c r="G18537">
        <v>23.156991999999999</v>
      </c>
      <c r="H18537">
        <v>0.62601700000000005</v>
      </c>
    </row>
    <row r="18538" spans="1:8" x14ac:dyDescent="0.2">
      <c r="A18538">
        <v>-2.7965469999999999</v>
      </c>
      <c r="B18538">
        <v>6.4589999999999995E-2</v>
      </c>
      <c r="G18538">
        <v>23.158242999999999</v>
      </c>
      <c r="H18538">
        <v>0.62601700000000005</v>
      </c>
    </row>
    <row r="18539" spans="1:8" x14ac:dyDescent="0.2">
      <c r="A18539">
        <v>-2.7952979999999998</v>
      </c>
      <c r="B18539">
        <v>6.3465999999999995E-2</v>
      </c>
      <c r="G18539">
        <v>23.159493999999999</v>
      </c>
      <c r="H18539">
        <v>0.62601700000000005</v>
      </c>
    </row>
    <row r="18540" spans="1:8" x14ac:dyDescent="0.2">
      <c r="A18540">
        <v>-2.7940480000000001</v>
      </c>
      <c r="B18540">
        <v>6.4353999999999995E-2</v>
      </c>
      <c r="G18540">
        <v>23.160741999999999</v>
      </c>
      <c r="H18540">
        <v>0.62601700000000005</v>
      </c>
    </row>
    <row r="18541" spans="1:8" x14ac:dyDescent="0.2">
      <c r="A18541">
        <v>-2.792799</v>
      </c>
      <c r="B18541">
        <v>6.3459000000000002E-2</v>
      </c>
      <c r="G18541">
        <v>23.161992999999999</v>
      </c>
      <c r="H18541">
        <v>0.62601700000000005</v>
      </c>
    </row>
    <row r="18542" spans="1:8" x14ac:dyDescent="0.2">
      <c r="A18542">
        <v>-2.79155</v>
      </c>
      <c r="B18542">
        <v>6.4102000000000006E-2</v>
      </c>
      <c r="G18542">
        <v>23.163239999999998</v>
      </c>
      <c r="H18542">
        <v>0.62601700000000005</v>
      </c>
    </row>
    <row r="18543" spans="1:8" x14ac:dyDescent="0.2">
      <c r="A18543">
        <v>-2.7902979999999999</v>
      </c>
      <c r="B18543">
        <v>6.2968999999999997E-2</v>
      </c>
      <c r="G18543">
        <v>23.164491999999999</v>
      </c>
      <c r="H18543">
        <v>0.62601700000000005</v>
      </c>
    </row>
    <row r="18544" spans="1:8" x14ac:dyDescent="0.2">
      <c r="A18544">
        <v>-2.7890489999999999</v>
      </c>
      <c r="B18544">
        <v>6.1176000000000001E-2</v>
      </c>
      <c r="G18544">
        <v>23.165738999999999</v>
      </c>
      <c r="H18544">
        <v>0.62601700000000005</v>
      </c>
    </row>
    <row r="18545" spans="1:8" x14ac:dyDescent="0.2">
      <c r="A18545">
        <v>-2.7877999999999998</v>
      </c>
      <c r="B18545">
        <v>5.9811000000000003E-2</v>
      </c>
      <c r="G18545">
        <v>23.166989999999998</v>
      </c>
      <c r="H18545">
        <v>0.62602100000000005</v>
      </c>
    </row>
    <row r="18546" spans="1:8" x14ac:dyDescent="0.2">
      <c r="A18546">
        <v>-2.7865510000000002</v>
      </c>
      <c r="B18546">
        <v>5.9413000000000001E-2</v>
      </c>
      <c r="G18546">
        <v>23.168237999999999</v>
      </c>
      <c r="H18546">
        <v>0.62602500000000005</v>
      </c>
    </row>
    <row r="18547" spans="1:8" x14ac:dyDescent="0.2">
      <c r="A18547">
        <v>-2.785301</v>
      </c>
      <c r="B18547">
        <v>5.7820999999999997E-2</v>
      </c>
      <c r="G18547">
        <v>23.169488999999999</v>
      </c>
      <c r="H18547">
        <v>0.62602899999999995</v>
      </c>
    </row>
    <row r="18548" spans="1:8" x14ac:dyDescent="0.2">
      <c r="A18548">
        <v>-2.784052</v>
      </c>
      <c r="B18548">
        <v>5.7500000000000002E-2</v>
      </c>
      <c r="G18548">
        <v>23.170736000000002</v>
      </c>
      <c r="H18548">
        <v>0.62603399999999998</v>
      </c>
    </row>
    <row r="18549" spans="1:8" x14ac:dyDescent="0.2">
      <c r="A18549">
        <v>-2.7828029999999999</v>
      </c>
      <c r="B18549">
        <v>5.5842999999999997E-2</v>
      </c>
      <c r="G18549">
        <v>23.171987999999999</v>
      </c>
      <c r="H18549">
        <v>0.62603799999999998</v>
      </c>
    </row>
    <row r="18550" spans="1:8" x14ac:dyDescent="0.2">
      <c r="A18550">
        <v>-2.7815530000000002</v>
      </c>
      <c r="B18550">
        <v>5.6565999999999998E-2</v>
      </c>
      <c r="G18550">
        <v>23.173238999999999</v>
      </c>
      <c r="H18550">
        <v>0.62604199999999999</v>
      </c>
    </row>
    <row r="18551" spans="1:8" x14ac:dyDescent="0.2">
      <c r="A18551">
        <v>-2.7803040000000001</v>
      </c>
      <c r="B18551">
        <v>5.6494000000000003E-2</v>
      </c>
      <c r="G18551">
        <v>23.174486000000002</v>
      </c>
      <c r="H18551">
        <v>0.62604599999999999</v>
      </c>
    </row>
    <row r="18552" spans="1:8" x14ac:dyDescent="0.2">
      <c r="A18552">
        <v>-2.7790550000000001</v>
      </c>
      <c r="B18552">
        <v>5.8643000000000001E-2</v>
      </c>
      <c r="G18552">
        <v>23.175737000000002</v>
      </c>
      <c r="H18552">
        <v>0.62605100000000002</v>
      </c>
    </row>
    <row r="18553" spans="1:8" x14ac:dyDescent="0.2">
      <c r="A18553">
        <v>-2.7778049999999999</v>
      </c>
      <c r="B18553">
        <v>5.9116000000000002E-2</v>
      </c>
      <c r="G18553">
        <v>23.176984999999998</v>
      </c>
      <c r="H18553">
        <v>0.62605500000000003</v>
      </c>
    </row>
    <row r="18554" spans="1:8" x14ac:dyDescent="0.2">
      <c r="A18554">
        <v>-2.776554</v>
      </c>
      <c r="B18554">
        <v>6.0532000000000002E-2</v>
      </c>
      <c r="G18554">
        <v>23.178235999999998</v>
      </c>
      <c r="H18554">
        <v>0.62605900000000003</v>
      </c>
    </row>
    <row r="18555" spans="1:8" x14ac:dyDescent="0.2">
      <c r="A18555">
        <v>-2.7753049999999999</v>
      </c>
      <c r="B18555">
        <v>6.0661E-2</v>
      </c>
      <c r="G18555">
        <v>23.179483000000001</v>
      </c>
      <c r="H18555">
        <v>0.62606300000000004</v>
      </c>
    </row>
    <row r="18556" spans="1:8" x14ac:dyDescent="0.2">
      <c r="A18556">
        <v>-2.7740550000000002</v>
      </c>
      <c r="B18556">
        <v>6.1970999999999998E-2</v>
      </c>
      <c r="G18556">
        <v>23.180734999999999</v>
      </c>
      <c r="H18556">
        <v>0.62606700000000004</v>
      </c>
    </row>
    <row r="18557" spans="1:8" x14ac:dyDescent="0.2">
      <c r="A18557">
        <v>-2.7728060000000001</v>
      </c>
      <c r="B18557">
        <v>6.2121999999999997E-2</v>
      </c>
      <c r="G18557">
        <v>23.181982000000001</v>
      </c>
      <c r="H18557">
        <v>0.62607100000000004</v>
      </c>
    </row>
    <row r="18558" spans="1:8" x14ac:dyDescent="0.2">
      <c r="A18558">
        <v>-2.771557</v>
      </c>
      <c r="B18558">
        <v>6.3937999999999995E-2</v>
      </c>
      <c r="G18558">
        <v>23.183233000000001</v>
      </c>
      <c r="H18558">
        <v>0.62607500000000005</v>
      </c>
    </row>
    <row r="18559" spans="1:8" x14ac:dyDescent="0.2">
      <c r="A18559">
        <v>-2.770308</v>
      </c>
      <c r="B18559">
        <v>6.4699000000000007E-2</v>
      </c>
      <c r="G18559">
        <v>23.184484000000001</v>
      </c>
      <c r="H18559">
        <v>0.62607900000000005</v>
      </c>
    </row>
    <row r="18560" spans="1:8" x14ac:dyDescent="0.2">
      <c r="A18560">
        <v>-2.7690579999999998</v>
      </c>
      <c r="B18560">
        <v>6.4388000000000001E-2</v>
      </c>
      <c r="G18560">
        <v>23.185732000000002</v>
      </c>
      <c r="H18560">
        <v>0.62608299999999995</v>
      </c>
    </row>
    <row r="18561" spans="1:8" x14ac:dyDescent="0.2">
      <c r="A18561">
        <v>-2.7678090000000002</v>
      </c>
      <c r="B18561">
        <v>6.5477999999999995E-2</v>
      </c>
      <c r="G18561">
        <v>23.186983000000001</v>
      </c>
      <c r="H18561">
        <v>0.62608699999999995</v>
      </c>
    </row>
    <row r="18562" spans="1:8" x14ac:dyDescent="0.2">
      <c r="A18562">
        <v>-2.7665600000000001</v>
      </c>
      <c r="B18562">
        <v>6.6073999999999994E-2</v>
      </c>
      <c r="G18562">
        <v>23.188230999999998</v>
      </c>
      <c r="H18562">
        <v>0.62609099999999995</v>
      </c>
    </row>
    <row r="18563" spans="1:8" x14ac:dyDescent="0.2">
      <c r="A18563">
        <v>-2.7653099999999999</v>
      </c>
      <c r="B18563">
        <v>6.6467999999999999E-2</v>
      </c>
      <c r="G18563">
        <v>23.189482000000002</v>
      </c>
      <c r="H18563">
        <v>0.62609499999999996</v>
      </c>
    </row>
    <row r="18564" spans="1:8" x14ac:dyDescent="0.2">
      <c r="A18564">
        <v>-2.764059</v>
      </c>
      <c r="B18564">
        <v>6.7044999999999993E-2</v>
      </c>
      <c r="G18564">
        <v>23.190729000000001</v>
      </c>
      <c r="H18564">
        <v>0.62609999999999999</v>
      </c>
    </row>
    <row r="18565" spans="1:8" x14ac:dyDescent="0.2">
      <c r="A18565">
        <v>-2.76281</v>
      </c>
      <c r="B18565">
        <v>6.8184999999999996E-2</v>
      </c>
      <c r="G18565">
        <v>23.191980000000001</v>
      </c>
      <c r="H18565">
        <v>0.62610299999999997</v>
      </c>
    </row>
    <row r="18566" spans="1:8" x14ac:dyDescent="0.2">
      <c r="A18566">
        <v>-2.7615599999999998</v>
      </c>
      <c r="B18566">
        <v>6.8671999999999997E-2</v>
      </c>
      <c r="G18566">
        <v>23.193228000000001</v>
      </c>
      <c r="H18566">
        <v>0.62610699999999997</v>
      </c>
    </row>
    <row r="18567" spans="1:8" x14ac:dyDescent="0.2">
      <c r="A18567">
        <v>-2.7603110000000002</v>
      </c>
      <c r="B18567">
        <v>6.8412000000000001E-2</v>
      </c>
      <c r="G18567">
        <v>23.194479000000001</v>
      </c>
      <c r="H18567">
        <v>0.62611099999999997</v>
      </c>
    </row>
    <row r="18568" spans="1:8" x14ac:dyDescent="0.2">
      <c r="A18568">
        <v>-2.7590620000000001</v>
      </c>
      <c r="B18568">
        <v>6.9112000000000007E-2</v>
      </c>
      <c r="G18568">
        <v>23.195726000000001</v>
      </c>
      <c r="H18568">
        <v>0.62611499999999998</v>
      </c>
    </row>
    <row r="18569" spans="1:8" x14ac:dyDescent="0.2">
      <c r="A18569">
        <v>-2.7578130000000001</v>
      </c>
      <c r="B18569">
        <v>7.0960999999999996E-2</v>
      </c>
      <c r="G18569">
        <v>23.196978000000001</v>
      </c>
      <c r="H18569">
        <v>0.62611899999999998</v>
      </c>
    </row>
    <row r="18570" spans="1:8" x14ac:dyDescent="0.2">
      <c r="A18570">
        <v>-2.7565629999999999</v>
      </c>
      <c r="B18570">
        <v>7.1807999999999997E-2</v>
      </c>
      <c r="G18570">
        <v>23.198229000000001</v>
      </c>
      <c r="H18570">
        <v>0.62612299999999999</v>
      </c>
    </row>
    <row r="18571" spans="1:8" x14ac:dyDescent="0.2">
      <c r="A18571">
        <v>-2.7553139999999998</v>
      </c>
      <c r="B18571">
        <v>7.2619000000000003E-2</v>
      </c>
      <c r="G18571">
        <v>23.199476000000001</v>
      </c>
      <c r="H18571">
        <v>0.62612699999999999</v>
      </c>
    </row>
    <row r="18572" spans="1:8" x14ac:dyDescent="0.2">
      <c r="A18572">
        <v>-2.7540650000000002</v>
      </c>
      <c r="B18572">
        <v>7.4726000000000001E-2</v>
      </c>
      <c r="G18572">
        <v>23.200727000000001</v>
      </c>
      <c r="H18572">
        <v>0.62612999999999996</v>
      </c>
    </row>
    <row r="18573" spans="1:8" x14ac:dyDescent="0.2">
      <c r="A18573">
        <v>-2.752815</v>
      </c>
      <c r="B18573">
        <v>7.6103000000000004E-2</v>
      </c>
      <c r="G18573">
        <v>23.201975000000001</v>
      </c>
      <c r="H18573">
        <v>0.62613399999999997</v>
      </c>
    </row>
    <row r="18574" spans="1:8" x14ac:dyDescent="0.2">
      <c r="A18574">
        <v>-2.7515640000000001</v>
      </c>
      <c r="B18574">
        <v>7.6107999999999995E-2</v>
      </c>
      <c r="G18574">
        <v>23.203226000000001</v>
      </c>
      <c r="H18574">
        <v>0.62613799999999997</v>
      </c>
    </row>
    <row r="18575" spans="1:8" x14ac:dyDescent="0.2">
      <c r="A18575">
        <v>-2.7503150000000001</v>
      </c>
      <c r="B18575">
        <v>7.5591000000000005E-2</v>
      </c>
      <c r="G18575">
        <v>23.204473</v>
      </c>
      <c r="H18575">
        <v>0.62613799999999997</v>
      </c>
    </row>
    <row r="18576" spans="1:8" x14ac:dyDescent="0.2">
      <c r="A18576">
        <v>-2.7490649999999999</v>
      </c>
      <c r="B18576">
        <v>7.6388999999999999E-2</v>
      </c>
      <c r="G18576">
        <v>23.205725000000001</v>
      </c>
      <c r="H18576">
        <v>0.62613799999999997</v>
      </c>
    </row>
    <row r="18577" spans="1:8" x14ac:dyDescent="0.2">
      <c r="A18577">
        <v>-2.7478159999999998</v>
      </c>
      <c r="B18577">
        <v>7.5661000000000006E-2</v>
      </c>
      <c r="G18577">
        <v>23.206972</v>
      </c>
      <c r="H18577">
        <v>0.62613799999999997</v>
      </c>
    </row>
    <row r="18578" spans="1:8" x14ac:dyDescent="0.2">
      <c r="A18578">
        <v>-2.7465670000000002</v>
      </c>
      <c r="B18578">
        <v>7.5694999999999998E-2</v>
      </c>
      <c r="G18578">
        <v>23.208223</v>
      </c>
      <c r="H18578">
        <v>0.62613799999999997</v>
      </c>
    </row>
    <row r="18579" spans="1:8" x14ac:dyDescent="0.2">
      <c r="A18579">
        <v>-2.745317</v>
      </c>
      <c r="B18579">
        <v>7.4833999999999998E-2</v>
      </c>
      <c r="G18579">
        <v>23.209475000000001</v>
      </c>
      <c r="H18579">
        <v>0.62613799999999997</v>
      </c>
    </row>
    <row r="18580" spans="1:8" x14ac:dyDescent="0.2">
      <c r="A18580">
        <v>-2.744068</v>
      </c>
      <c r="B18580">
        <v>7.4316999999999994E-2</v>
      </c>
      <c r="G18580">
        <v>23.210722000000001</v>
      </c>
      <c r="H18580">
        <v>0.62613799999999997</v>
      </c>
    </row>
    <row r="18581" spans="1:8" x14ac:dyDescent="0.2">
      <c r="A18581">
        <v>-2.7428189999999999</v>
      </c>
      <c r="B18581">
        <v>7.4367000000000003E-2</v>
      </c>
      <c r="G18581">
        <v>23.211973</v>
      </c>
      <c r="H18581">
        <v>0.62613799999999997</v>
      </c>
    </row>
    <row r="18582" spans="1:8" x14ac:dyDescent="0.2">
      <c r="A18582">
        <v>-2.7415699999999998</v>
      </c>
      <c r="B18582">
        <v>7.4129E-2</v>
      </c>
      <c r="G18582">
        <v>23.213221000000001</v>
      </c>
      <c r="H18582">
        <v>0.62613799999999997</v>
      </c>
    </row>
    <row r="18583" spans="1:8" x14ac:dyDescent="0.2">
      <c r="A18583">
        <v>-2.7403200000000001</v>
      </c>
      <c r="B18583">
        <v>7.2167999999999996E-2</v>
      </c>
      <c r="G18583">
        <v>23.214472000000001</v>
      </c>
      <c r="H18583">
        <v>0.62613799999999997</v>
      </c>
    </row>
    <row r="18584" spans="1:8" x14ac:dyDescent="0.2">
      <c r="A18584">
        <v>-2.7390690000000002</v>
      </c>
      <c r="B18584">
        <v>7.1050000000000002E-2</v>
      </c>
      <c r="G18584">
        <v>23.215719</v>
      </c>
      <c r="H18584">
        <v>0.62613799999999997</v>
      </c>
    </row>
    <row r="18585" spans="1:8" x14ac:dyDescent="0.2">
      <c r="A18585">
        <v>-2.7378200000000001</v>
      </c>
      <c r="B18585">
        <v>7.1281999999999998E-2</v>
      </c>
      <c r="G18585">
        <v>23.21697</v>
      </c>
      <c r="H18585">
        <v>0.62614199999999998</v>
      </c>
    </row>
    <row r="18586" spans="1:8" x14ac:dyDescent="0.2">
      <c r="A18586">
        <v>-2.7365699999999999</v>
      </c>
      <c r="B18586">
        <v>7.1974999999999997E-2</v>
      </c>
      <c r="G18586">
        <v>23.218218</v>
      </c>
      <c r="H18586">
        <v>0.62614599999999998</v>
      </c>
    </row>
    <row r="18587" spans="1:8" x14ac:dyDescent="0.2">
      <c r="A18587">
        <v>-2.7353209999999999</v>
      </c>
      <c r="B18587">
        <v>7.0970000000000005E-2</v>
      </c>
      <c r="G18587">
        <v>23.219469</v>
      </c>
      <c r="H18587">
        <v>0.62614899999999996</v>
      </c>
    </row>
    <row r="18588" spans="1:8" x14ac:dyDescent="0.2">
      <c r="A18588">
        <v>-2.7340719999999998</v>
      </c>
      <c r="B18588">
        <v>7.0346000000000006E-2</v>
      </c>
      <c r="G18588">
        <v>23.220715999999999</v>
      </c>
      <c r="H18588">
        <v>0.62615299999999996</v>
      </c>
    </row>
    <row r="18589" spans="1:8" x14ac:dyDescent="0.2">
      <c r="A18589">
        <v>-2.7328220000000001</v>
      </c>
      <c r="B18589">
        <v>7.0054000000000005E-2</v>
      </c>
      <c r="G18589">
        <v>23.221968</v>
      </c>
      <c r="H18589">
        <v>0.62615699999999996</v>
      </c>
    </row>
    <row r="18590" spans="1:8" x14ac:dyDescent="0.2">
      <c r="A18590">
        <v>-2.731573</v>
      </c>
      <c r="B18590">
        <v>6.7965999999999999E-2</v>
      </c>
      <c r="G18590">
        <v>23.223219</v>
      </c>
      <c r="H18590">
        <v>0.62616000000000005</v>
      </c>
    </row>
    <row r="18591" spans="1:8" x14ac:dyDescent="0.2">
      <c r="A18591">
        <v>-2.730324</v>
      </c>
      <c r="B18591">
        <v>6.8629999999999997E-2</v>
      </c>
      <c r="G18591">
        <v>23.224466</v>
      </c>
      <c r="H18591">
        <v>0.62616400000000005</v>
      </c>
    </row>
    <row r="18592" spans="1:8" x14ac:dyDescent="0.2">
      <c r="A18592">
        <v>-2.7290740000000002</v>
      </c>
      <c r="B18592">
        <v>6.8158999999999997E-2</v>
      </c>
      <c r="G18592">
        <v>23.225718000000001</v>
      </c>
      <c r="H18592">
        <v>0.62616799999999995</v>
      </c>
    </row>
    <row r="18593" spans="1:8" x14ac:dyDescent="0.2">
      <c r="A18593">
        <v>-2.7278250000000002</v>
      </c>
      <c r="B18593">
        <v>6.9004999999999997E-2</v>
      </c>
      <c r="G18593">
        <v>23.226965</v>
      </c>
      <c r="H18593">
        <v>0.62617100000000003</v>
      </c>
    </row>
    <row r="18594" spans="1:8" x14ac:dyDescent="0.2">
      <c r="A18594">
        <v>-2.7265739999999998</v>
      </c>
      <c r="B18594">
        <v>6.9706000000000004E-2</v>
      </c>
      <c r="G18594">
        <v>23.228216</v>
      </c>
      <c r="H18594">
        <v>0.62617500000000004</v>
      </c>
    </row>
    <row r="18595" spans="1:8" x14ac:dyDescent="0.2">
      <c r="A18595">
        <v>-2.7253250000000002</v>
      </c>
      <c r="B18595">
        <v>7.2173000000000001E-2</v>
      </c>
      <c r="G18595">
        <v>23.229464</v>
      </c>
      <c r="H18595">
        <v>0.62617900000000004</v>
      </c>
    </row>
    <row r="18596" spans="1:8" x14ac:dyDescent="0.2">
      <c r="A18596">
        <v>-2.724075</v>
      </c>
      <c r="B18596">
        <v>7.1742E-2</v>
      </c>
      <c r="G18596">
        <v>23.230715</v>
      </c>
      <c r="H18596">
        <v>0.62618200000000002</v>
      </c>
    </row>
    <row r="18597" spans="1:8" x14ac:dyDescent="0.2">
      <c r="A18597">
        <v>-2.722826</v>
      </c>
      <c r="B18597">
        <v>7.1346999999999994E-2</v>
      </c>
      <c r="G18597">
        <v>23.231961999999999</v>
      </c>
      <c r="H18597">
        <v>0.62618600000000002</v>
      </c>
    </row>
    <row r="18598" spans="1:8" x14ac:dyDescent="0.2">
      <c r="A18598">
        <v>-2.7215769999999999</v>
      </c>
      <c r="B18598">
        <v>7.0193000000000005E-2</v>
      </c>
      <c r="G18598">
        <v>23.233212999999999</v>
      </c>
      <c r="H18598">
        <v>0.626189</v>
      </c>
    </row>
    <row r="18599" spans="1:8" x14ac:dyDescent="0.2">
      <c r="A18599">
        <v>-2.7203270000000002</v>
      </c>
      <c r="B18599">
        <v>7.0865999999999998E-2</v>
      </c>
      <c r="G18599">
        <v>23.234461</v>
      </c>
      <c r="H18599">
        <v>0.626193</v>
      </c>
    </row>
    <row r="18600" spans="1:8" x14ac:dyDescent="0.2">
      <c r="A18600">
        <v>-2.7190780000000001</v>
      </c>
      <c r="B18600">
        <v>7.0914000000000005E-2</v>
      </c>
      <c r="G18600">
        <v>23.235711999999999</v>
      </c>
      <c r="H18600">
        <v>0.62619599999999997</v>
      </c>
    </row>
    <row r="18601" spans="1:8" x14ac:dyDescent="0.2">
      <c r="A18601">
        <v>-2.7178290000000001</v>
      </c>
      <c r="B18601">
        <v>7.0753999999999997E-2</v>
      </c>
      <c r="G18601">
        <v>23.236962999999999</v>
      </c>
      <c r="H18601">
        <v>0.62619999999999998</v>
      </c>
    </row>
    <row r="18602" spans="1:8" x14ac:dyDescent="0.2">
      <c r="A18602">
        <v>-2.7165789999999999</v>
      </c>
      <c r="B18602">
        <v>7.1910000000000002E-2</v>
      </c>
      <c r="G18602">
        <v>23.238211</v>
      </c>
      <c r="H18602">
        <v>0.62620299999999995</v>
      </c>
    </row>
    <row r="18603" spans="1:8" x14ac:dyDescent="0.2">
      <c r="A18603">
        <v>-2.7153299999999998</v>
      </c>
      <c r="B18603">
        <v>7.3321999999999998E-2</v>
      </c>
      <c r="G18603">
        <v>23.239462</v>
      </c>
      <c r="H18603">
        <v>0.62620699999999996</v>
      </c>
    </row>
    <row r="18604" spans="1:8" x14ac:dyDescent="0.2">
      <c r="A18604">
        <v>-2.7140810000000002</v>
      </c>
      <c r="B18604">
        <v>7.3476E-2</v>
      </c>
      <c r="G18604">
        <v>23.240708999999999</v>
      </c>
      <c r="H18604">
        <v>0.62621000000000004</v>
      </c>
    </row>
    <row r="18605" spans="1:8" x14ac:dyDescent="0.2">
      <c r="A18605">
        <v>-2.7128299999999999</v>
      </c>
      <c r="B18605">
        <v>7.3062000000000002E-2</v>
      </c>
      <c r="G18605">
        <v>23.241961</v>
      </c>
      <c r="H18605">
        <v>0.62621300000000002</v>
      </c>
    </row>
    <row r="18606" spans="1:8" x14ac:dyDescent="0.2">
      <c r="A18606">
        <v>-2.7115800000000001</v>
      </c>
      <c r="B18606">
        <v>7.2065000000000004E-2</v>
      </c>
      <c r="G18606">
        <v>23.243207999999999</v>
      </c>
      <c r="H18606">
        <v>0.62621700000000002</v>
      </c>
    </row>
    <row r="18607" spans="1:8" x14ac:dyDescent="0.2">
      <c r="A18607">
        <v>-2.710331</v>
      </c>
      <c r="B18607">
        <v>7.2256000000000001E-2</v>
      </c>
      <c r="G18607">
        <v>23.244458999999999</v>
      </c>
      <c r="H18607">
        <v>0.62622</v>
      </c>
    </row>
    <row r="18608" spans="1:8" x14ac:dyDescent="0.2">
      <c r="A18608">
        <v>-2.709082</v>
      </c>
      <c r="B18608">
        <v>7.1834999999999996E-2</v>
      </c>
      <c r="G18608">
        <v>23.245706999999999</v>
      </c>
      <c r="H18608">
        <v>0.626224</v>
      </c>
    </row>
    <row r="18609" spans="1:8" x14ac:dyDescent="0.2">
      <c r="A18609">
        <v>-2.7078319999999998</v>
      </c>
      <c r="B18609">
        <v>7.1382000000000001E-2</v>
      </c>
      <c r="G18609">
        <v>23.246957999999999</v>
      </c>
      <c r="H18609">
        <v>0.62622699999999998</v>
      </c>
    </row>
    <row r="18610" spans="1:8" x14ac:dyDescent="0.2">
      <c r="A18610">
        <v>-2.7065830000000002</v>
      </c>
      <c r="B18610">
        <v>6.9829000000000002E-2</v>
      </c>
      <c r="G18610">
        <v>23.248208999999999</v>
      </c>
      <c r="H18610">
        <v>0.62622999999999995</v>
      </c>
    </row>
    <row r="18611" spans="1:8" x14ac:dyDescent="0.2">
      <c r="A18611">
        <v>-2.7053340000000001</v>
      </c>
      <c r="B18611">
        <v>6.9015999999999994E-2</v>
      </c>
      <c r="G18611">
        <v>23.249455999999999</v>
      </c>
      <c r="H18611">
        <v>0.62623399999999996</v>
      </c>
    </row>
    <row r="18612" spans="1:8" x14ac:dyDescent="0.2">
      <c r="A18612">
        <v>-2.7040839999999999</v>
      </c>
      <c r="B18612">
        <v>6.9541000000000006E-2</v>
      </c>
      <c r="G18612">
        <v>23.250707999999999</v>
      </c>
      <c r="H18612">
        <v>0.62623700000000004</v>
      </c>
    </row>
    <row r="18613" spans="1:8" x14ac:dyDescent="0.2">
      <c r="A18613">
        <v>-2.7028349999999999</v>
      </c>
      <c r="B18613">
        <v>7.1466000000000002E-2</v>
      </c>
      <c r="G18613">
        <v>23.251954999999999</v>
      </c>
      <c r="H18613">
        <v>0.62624000000000002</v>
      </c>
    </row>
    <row r="18614" spans="1:8" x14ac:dyDescent="0.2">
      <c r="A18614">
        <v>-2.7015859999999998</v>
      </c>
      <c r="B18614">
        <v>7.2071999999999997E-2</v>
      </c>
      <c r="G18614">
        <v>23.253205999999999</v>
      </c>
      <c r="H18614">
        <v>0.62624400000000002</v>
      </c>
    </row>
    <row r="18615" spans="1:8" x14ac:dyDescent="0.2">
      <c r="A18615">
        <v>-2.7003349999999999</v>
      </c>
      <c r="B18615">
        <v>7.2359999999999994E-2</v>
      </c>
      <c r="G18615">
        <v>23.254453999999999</v>
      </c>
      <c r="H18615">
        <v>0.62624400000000002</v>
      </c>
    </row>
    <row r="18616" spans="1:8" x14ac:dyDescent="0.2">
      <c r="A18616">
        <v>-2.6990850000000002</v>
      </c>
      <c r="B18616">
        <v>7.0694999999999994E-2</v>
      </c>
      <c r="G18616">
        <v>23.255704999999999</v>
      </c>
      <c r="H18616">
        <v>0.62624400000000002</v>
      </c>
    </row>
    <row r="18617" spans="1:8" x14ac:dyDescent="0.2">
      <c r="A18617">
        <v>-2.6978360000000001</v>
      </c>
      <c r="B18617">
        <v>7.0041000000000006E-2</v>
      </c>
      <c r="G18617">
        <v>23.256951999999998</v>
      </c>
      <c r="H18617">
        <v>0.62624400000000002</v>
      </c>
    </row>
    <row r="18618" spans="1:8" x14ac:dyDescent="0.2">
      <c r="A18618">
        <v>-2.6965870000000001</v>
      </c>
      <c r="B18618">
        <v>7.0142999999999997E-2</v>
      </c>
      <c r="G18618">
        <v>23.258203999999999</v>
      </c>
      <c r="H18618">
        <v>0.62624400000000002</v>
      </c>
    </row>
    <row r="18619" spans="1:8" x14ac:dyDescent="0.2">
      <c r="A18619">
        <v>-2.6953369999999999</v>
      </c>
      <c r="B18619">
        <v>6.9441000000000003E-2</v>
      </c>
      <c r="G18619">
        <v>23.259450999999999</v>
      </c>
      <c r="H18619">
        <v>0.62624400000000002</v>
      </c>
    </row>
    <row r="18620" spans="1:8" x14ac:dyDescent="0.2">
      <c r="A18620">
        <v>-2.6940879999999998</v>
      </c>
      <c r="B18620">
        <v>6.7529000000000006E-2</v>
      </c>
      <c r="G18620">
        <v>23.260701999999998</v>
      </c>
      <c r="H18620">
        <v>0.62624400000000002</v>
      </c>
    </row>
    <row r="18621" spans="1:8" x14ac:dyDescent="0.2">
      <c r="A18621">
        <v>-2.6928390000000002</v>
      </c>
      <c r="B18621">
        <v>6.8836999999999995E-2</v>
      </c>
      <c r="G18621">
        <v>23.261952999999998</v>
      </c>
      <c r="H18621">
        <v>0.62624400000000002</v>
      </c>
    </row>
    <row r="18622" spans="1:8" x14ac:dyDescent="0.2">
      <c r="A18622">
        <v>-2.691589</v>
      </c>
      <c r="B18622">
        <v>6.9648000000000002E-2</v>
      </c>
      <c r="G18622">
        <v>23.263200999999999</v>
      </c>
      <c r="H18622">
        <v>0.62624400000000002</v>
      </c>
    </row>
    <row r="18623" spans="1:8" x14ac:dyDescent="0.2">
      <c r="A18623">
        <v>-2.69034</v>
      </c>
      <c r="B18623">
        <v>6.9196999999999995E-2</v>
      </c>
      <c r="G18623">
        <v>23.264451999999999</v>
      </c>
      <c r="H18623">
        <v>0.62624400000000002</v>
      </c>
    </row>
    <row r="18624" spans="1:8" x14ac:dyDescent="0.2">
      <c r="A18624">
        <v>-2.6890909999999999</v>
      </c>
      <c r="B18624">
        <v>6.9385000000000002E-2</v>
      </c>
      <c r="G18624">
        <v>23.265699000000001</v>
      </c>
      <c r="H18624">
        <v>0.62624400000000002</v>
      </c>
    </row>
    <row r="18625" spans="1:8" x14ac:dyDescent="0.2">
      <c r="A18625">
        <v>-2.68784</v>
      </c>
      <c r="B18625">
        <v>6.9797999999999999E-2</v>
      </c>
      <c r="G18625">
        <v>23.266950999999999</v>
      </c>
      <c r="H18625">
        <v>0.626247</v>
      </c>
    </row>
    <row r="18626" spans="1:8" x14ac:dyDescent="0.2">
      <c r="A18626">
        <v>-2.6865899999999998</v>
      </c>
      <c r="B18626">
        <v>6.9334000000000007E-2</v>
      </c>
      <c r="G18626">
        <v>23.268198000000002</v>
      </c>
      <c r="H18626">
        <v>0.62624999999999997</v>
      </c>
    </row>
    <row r="18627" spans="1:8" x14ac:dyDescent="0.2">
      <c r="A18627">
        <v>-2.6853410000000002</v>
      </c>
      <c r="B18627">
        <v>6.9899000000000003E-2</v>
      </c>
      <c r="G18627">
        <v>23.269449000000002</v>
      </c>
      <c r="H18627">
        <v>0.62625299999999995</v>
      </c>
    </row>
    <row r="18628" spans="1:8" x14ac:dyDescent="0.2">
      <c r="A18628">
        <v>-2.6840920000000001</v>
      </c>
      <c r="B18628">
        <v>6.8609000000000003E-2</v>
      </c>
      <c r="G18628">
        <v>23.270696999999998</v>
      </c>
      <c r="H18628">
        <v>0.62625600000000003</v>
      </c>
    </row>
    <row r="18629" spans="1:8" x14ac:dyDescent="0.2">
      <c r="A18629">
        <v>-2.6828419999999999</v>
      </c>
      <c r="B18629">
        <v>6.9018999999999997E-2</v>
      </c>
      <c r="G18629">
        <v>23.271947999999998</v>
      </c>
      <c r="H18629">
        <v>0.62626000000000004</v>
      </c>
    </row>
    <row r="18630" spans="1:8" x14ac:dyDescent="0.2">
      <c r="A18630">
        <v>-2.6815929999999999</v>
      </c>
      <c r="B18630">
        <v>6.9999000000000006E-2</v>
      </c>
      <c r="G18630">
        <v>23.273199000000002</v>
      </c>
      <c r="H18630">
        <v>0.62626300000000001</v>
      </c>
    </row>
    <row r="18631" spans="1:8" x14ac:dyDescent="0.2">
      <c r="A18631">
        <v>-2.6803439999999998</v>
      </c>
      <c r="B18631">
        <v>7.1828000000000003E-2</v>
      </c>
      <c r="G18631">
        <v>23.274446000000001</v>
      </c>
      <c r="H18631">
        <v>0.62626599999999999</v>
      </c>
    </row>
    <row r="18632" spans="1:8" x14ac:dyDescent="0.2">
      <c r="A18632">
        <v>-2.6790940000000001</v>
      </c>
      <c r="B18632">
        <v>7.2820999999999997E-2</v>
      </c>
      <c r="G18632">
        <v>23.275697999999998</v>
      </c>
      <c r="H18632">
        <v>0.62626899999999996</v>
      </c>
    </row>
    <row r="18633" spans="1:8" x14ac:dyDescent="0.2">
      <c r="A18633">
        <v>-2.677845</v>
      </c>
      <c r="B18633">
        <v>7.4901999999999996E-2</v>
      </c>
      <c r="G18633">
        <v>23.276945000000001</v>
      </c>
      <c r="H18633">
        <v>0.62627200000000005</v>
      </c>
    </row>
    <row r="18634" spans="1:8" x14ac:dyDescent="0.2">
      <c r="A18634">
        <v>-2.676596</v>
      </c>
      <c r="B18634">
        <v>7.5126999999999999E-2</v>
      </c>
      <c r="G18634">
        <v>23.278196000000001</v>
      </c>
      <c r="H18634">
        <v>0.62627600000000005</v>
      </c>
    </row>
    <row r="18635" spans="1:8" x14ac:dyDescent="0.2">
      <c r="A18635">
        <v>-2.6753439999999999</v>
      </c>
      <c r="B18635">
        <v>7.6891000000000001E-2</v>
      </c>
      <c r="G18635">
        <v>23.279444000000002</v>
      </c>
      <c r="H18635">
        <v>0.62627900000000003</v>
      </c>
    </row>
    <row r="18636" spans="1:8" x14ac:dyDescent="0.2">
      <c r="A18636">
        <v>-2.6740949999999999</v>
      </c>
      <c r="B18636">
        <v>7.7857999999999997E-2</v>
      </c>
      <c r="G18636">
        <v>23.280695000000001</v>
      </c>
      <c r="H18636">
        <v>0.62628200000000001</v>
      </c>
    </row>
    <row r="18637" spans="1:8" x14ac:dyDescent="0.2">
      <c r="A18637">
        <v>-2.6728459999999998</v>
      </c>
      <c r="B18637">
        <v>7.8643000000000005E-2</v>
      </c>
      <c r="G18637">
        <v>23.281942000000001</v>
      </c>
      <c r="H18637">
        <v>0.62628499999999998</v>
      </c>
    </row>
    <row r="18638" spans="1:8" x14ac:dyDescent="0.2">
      <c r="A18638">
        <v>-2.6715970000000002</v>
      </c>
      <c r="B18638">
        <v>7.7796000000000004E-2</v>
      </c>
      <c r="G18638">
        <v>23.283194000000002</v>
      </c>
      <c r="H18638">
        <v>0.62628799999999996</v>
      </c>
    </row>
    <row r="18639" spans="1:8" x14ac:dyDescent="0.2">
      <c r="A18639">
        <v>-2.670347</v>
      </c>
      <c r="B18639">
        <v>7.6937000000000005E-2</v>
      </c>
      <c r="G18639">
        <v>23.284441000000001</v>
      </c>
      <c r="H18639">
        <v>0.62629100000000004</v>
      </c>
    </row>
    <row r="18640" spans="1:8" x14ac:dyDescent="0.2">
      <c r="A18640">
        <v>-2.669098</v>
      </c>
      <c r="B18640">
        <v>7.7526999999999999E-2</v>
      </c>
      <c r="G18640">
        <v>23.285692000000001</v>
      </c>
      <c r="H18640">
        <v>0.62629400000000002</v>
      </c>
    </row>
    <row r="18641" spans="1:8" x14ac:dyDescent="0.2">
      <c r="A18641">
        <v>-2.6678489999999999</v>
      </c>
      <c r="B18641">
        <v>7.8496999999999997E-2</v>
      </c>
      <c r="G18641">
        <v>23.286943000000001</v>
      </c>
      <c r="H18641">
        <v>0.62629699999999999</v>
      </c>
    </row>
    <row r="18642" spans="1:8" x14ac:dyDescent="0.2">
      <c r="A18642">
        <v>-2.6665990000000002</v>
      </c>
      <c r="B18642">
        <v>7.9969999999999999E-2</v>
      </c>
      <c r="G18642">
        <v>23.288191000000001</v>
      </c>
      <c r="H18642">
        <v>0.62629999999999997</v>
      </c>
    </row>
    <row r="18643" spans="1:8" x14ac:dyDescent="0.2">
      <c r="A18643">
        <v>-2.6653500000000001</v>
      </c>
      <c r="B18643">
        <v>8.0407000000000006E-2</v>
      </c>
      <c r="G18643">
        <v>23.289442000000001</v>
      </c>
      <c r="H18643">
        <v>0.62630300000000005</v>
      </c>
    </row>
    <row r="18644" spans="1:8" x14ac:dyDescent="0.2">
      <c r="A18644">
        <v>-2.6641010000000001</v>
      </c>
      <c r="B18644">
        <v>7.9990000000000006E-2</v>
      </c>
      <c r="G18644">
        <v>23.290689</v>
      </c>
      <c r="H18644">
        <v>0.62630600000000003</v>
      </c>
    </row>
    <row r="18645" spans="1:8" x14ac:dyDescent="0.2">
      <c r="A18645">
        <v>-2.662849</v>
      </c>
      <c r="B18645">
        <v>7.8967999999999997E-2</v>
      </c>
      <c r="G18645">
        <v>23.291941000000001</v>
      </c>
      <c r="H18645">
        <v>0.626309</v>
      </c>
    </row>
    <row r="18646" spans="1:8" x14ac:dyDescent="0.2">
      <c r="A18646">
        <v>-2.6616</v>
      </c>
      <c r="B18646">
        <v>7.7771999999999994E-2</v>
      </c>
      <c r="G18646">
        <v>23.293188000000001</v>
      </c>
      <c r="H18646">
        <v>0.62631199999999998</v>
      </c>
    </row>
    <row r="18647" spans="1:8" x14ac:dyDescent="0.2">
      <c r="A18647">
        <v>-2.6603509999999999</v>
      </c>
      <c r="B18647">
        <v>7.6924000000000006E-2</v>
      </c>
      <c r="G18647">
        <v>23.294439000000001</v>
      </c>
      <c r="H18647">
        <v>0.62631499999999996</v>
      </c>
    </row>
    <row r="18648" spans="1:8" x14ac:dyDescent="0.2">
      <c r="A18648">
        <v>-2.6591010000000002</v>
      </c>
      <c r="B18648">
        <v>7.6277999999999999E-2</v>
      </c>
      <c r="G18648">
        <v>23.295687000000001</v>
      </c>
      <c r="H18648">
        <v>0.62631800000000004</v>
      </c>
    </row>
    <row r="18649" spans="1:8" x14ac:dyDescent="0.2">
      <c r="A18649">
        <v>-2.6578520000000001</v>
      </c>
      <c r="B18649">
        <v>7.6496999999999996E-2</v>
      </c>
      <c r="G18649">
        <v>23.296938000000001</v>
      </c>
      <c r="H18649">
        <v>0.62632100000000002</v>
      </c>
    </row>
    <row r="18650" spans="1:8" x14ac:dyDescent="0.2">
      <c r="A18650">
        <v>-2.656603</v>
      </c>
      <c r="B18650">
        <v>7.7592999999999995E-2</v>
      </c>
      <c r="G18650">
        <v>23.298189000000001</v>
      </c>
      <c r="H18650">
        <v>0.62632399999999999</v>
      </c>
    </row>
    <row r="18651" spans="1:8" x14ac:dyDescent="0.2">
      <c r="A18651">
        <v>-2.655354</v>
      </c>
      <c r="B18651">
        <v>7.8552999999999998E-2</v>
      </c>
      <c r="G18651">
        <v>23.299437000000001</v>
      </c>
      <c r="H18651">
        <v>0.62632699999999997</v>
      </c>
    </row>
    <row r="18652" spans="1:8" x14ac:dyDescent="0.2">
      <c r="A18652">
        <v>-2.6541039999999998</v>
      </c>
      <c r="B18652">
        <v>7.5761999999999996E-2</v>
      </c>
      <c r="G18652">
        <v>23.300688000000001</v>
      </c>
      <c r="H18652">
        <v>0.62632900000000002</v>
      </c>
    </row>
    <row r="18653" spans="1:8" x14ac:dyDescent="0.2">
      <c r="A18653">
        <v>-2.6528550000000002</v>
      </c>
      <c r="B18653">
        <v>7.6560000000000003E-2</v>
      </c>
      <c r="G18653">
        <v>23.301935</v>
      </c>
      <c r="H18653">
        <v>0.626332</v>
      </c>
    </row>
    <row r="18654" spans="1:8" x14ac:dyDescent="0.2">
      <c r="A18654">
        <v>-2.6516060000000001</v>
      </c>
      <c r="B18654">
        <v>7.7367000000000005E-2</v>
      </c>
      <c r="G18654">
        <v>23.303186</v>
      </c>
      <c r="H18654">
        <v>0.62633499999999998</v>
      </c>
    </row>
    <row r="18655" spans="1:8" x14ac:dyDescent="0.2">
      <c r="A18655">
        <v>-2.6503559999999999</v>
      </c>
      <c r="B18655">
        <v>7.6019000000000003E-2</v>
      </c>
      <c r="G18655">
        <v>23.304434000000001</v>
      </c>
      <c r="H18655">
        <v>0.62633799999999995</v>
      </c>
    </row>
    <row r="18656" spans="1:8" x14ac:dyDescent="0.2">
      <c r="A18656">
        <v>-2.649105</v>
      </c>
      <c r="B18656">
        <v>7.4456999999999995E-2</v>
      </c>
      <c r="G18656">
        <v>23.305685</v>
      </c>
      <c r="H18656">
        <v>0.62634100000000004</v>
      </c>
    </row>
    <row r="18657" spans="1:8" x14ac:dyDescent="0.2">
      <c r="A18657">
        <v>-2.647856</v>
      </c>
      <c r="B18657">
        <v>7.4010000000000006E-2</v>
      </c>
      <c r="G18657">
        <v>23.306932</v>
      </c>
      <c r="H18657">
        <v>0.62634400000000001</v>
      </c>
    </row>
    <row r="18658" spans="1:8" x14ac:dyDescent="0.2">
      <c r="A18658">
        <v>-2.6466059999999998</v>
      </c>
      <c r="B18658">
        <v>7.1821999999999997E-2</v>
      </c>
      <c r="G18658">
        <v>23.308184000000001</v>
      </c>
      <c r="H18658">
        <v>0.62634599999999996</v>
      </c>
    </row>
    <row r="18659" spans="1:8" x14ac:dyDescent="0.2">
      <c r="A18659">
        <v>-2.6453570000000002</v>
      </c>
      <c r="B18659">
        <v>7.2535000000000002E-2</v>
      </c>
      <c r="G18659">
        <v>23.309431</v>
      </c>
      <c r="H18659">
        <v>0.62634900000000004</v>
      </c>
    </row>
    <row r="18660" spans="1:8" x14ac:dyDescent="0.2">
      <c r="A18660">
        <v>-2.6441080000000001</v>
      </c>
      <c r="B18660">
        <v>7.1679999999999994E-2</v>
      </c>
      <c r="G18660">
        <v>23.310682</v>
      </c>
      <c r="H18660">
        <v>0.62635200000000002</v>
      </c>
    </row>
    <row r="18661" spans="1:8" x14ac:dyDescent="0.2">
      <c r="A18661">
        <v>-2.6428590000000001</v>
      </c>
      <c r="B18661">
        <v>7.0233000000000004E-2</v>
      </c>
      <c r="G18661">
        <v>23.311934000000001</v>
      </c>
      <c r="H18661">
        <v>0.626355</v>
      </c>
    </row>
    <row r="18662" spans="1:8" x14ac:dyDescent="0.2">
      <c r="A18662">
        <v>-2.6416089999999999</v>
      </c>
      <c r="B18662">
        <v>7.127E-2</v>
      </c>
      <c r="G18662">
        <v>23.313181</v>
      </c>
      <c r="H18662">
        <v>0.62635700000000005</v>
      </c>
    </row>
    <row r="18663" spans="1:8" x14ac:dyDescent="0.2">
      <c r="A18663">
        <v>-2.6403599999999998</v>
      </c>
      <c r="B18663">
        <v>7.0338999999999999E-2</v>
      </c>
      <c r="G18663">
        <v>23.314432</v>
      </c>
      <c r="H18663">
        <v>0.62636000000000003</v>
      </c>
    </row>
    <row r="18664" spans="1:8" x14ac:dyDescent="0.2">
      <c r="A18664">
        <v>-2.6391110000000002</v>
      </c>
      <c r="B18664">
        <v>7.0791999999999994E-2</v>
      </c>
      <c r="G18664">
        <v>23.31568</v>
      </c>
      <c r="H18664">
        <v>0.626363</v>
      </c>
    </row>
    <row r="18665" spans="1:8" x14ac:dyDescent="0.2">
      <c r="A18665">
        <v>-2.637861</v>
      </c>
      <c r="B18665">
        <v>7.0643999999999998E-2</v>
      </c>
      <c r="G18665">
        <v>23.316931</v>
      </c>
      <c r="H18665">
        <v>0.626363</v>
      </c>
    </row>
    <row r="18666" spans="1:8" x14ac:dyDescent="0.2">
      <c r="A18666">
        <v>-2.6366100000000001</v>
      </c>
      <c r="B18666">
        <v>6.9327E-2</v>
      </c>
      <c r="G18666">
        <v>23.318178</v>
      </c>
      <c r="H18666">
        <v>0.626363</v>
      </c>
    </row>
    <row r="18667" spans="1:8" x14ac:dyDescent="0.2">
      <c r="A18667">
        <v>-2.6353610000000001</v>
      </c>
      <c r="B18667">
        <v>6.8082000000000004E-2</v>
      </c>
      <c r="G18667">
        <v>23.319429</v>
      </c>
      <c r="H18667">
        <v>0.626363</v>
      </c>
    </row>
    <row r="18668" spans="1:8" x14ac:dyDescent="0.2">
      <c r="A18668">
        <v>-2.6341109999999999</v>
      </c>
      <c r="B18668">
        <v>6.7838999999999997E-2</v>
      </c>
      <c r="G18668">
        <v>23.320677</v>
      </c>
      <c r="H18668">
        <v>0.626363</v>
      </c>
    </row>
    <row r="18669" spans="1:8" x14ac:dyDescent="0.2">
      <c r="A18669">
        <v>-2.6328619999999998</v>
      </c>
      <c r="B18669">
        <v>6.8806999999999993E-2</v>
      </c>
      <c r="G18669">
        <v>23.321928</v>
      </c>
      <c r="H18669">
        <v>0.626363</v>
      </c>
    </row>
    <row r="18670" spans="1:8" x14ac:dyDescent="0.2">
      <c r="A18670">
        <v>-2.6316130000000002</v>
      </c>
      <c r="B18670">
        <v>7.0215E-2</v>
      </c>
      <c r="G18670">
        <v>23.323174999999999</v>
      </c>
      <c r="H18670">
        <v>0.626363</v>
      </c>
    </row>
    <row r="18671" spans="1:8" x14ac:dyDescent="0.2">
      <c r="A18671">
        <v>-2.630363</v>
      </c>
      <c r="B18671">
        <v>7.0002999999999996E-2</v>
      </c>
      <c r="G18671">
        <v>23.324427</v>
      </c>
      <c r="H18671">
        <v>0.626363</v>
      </c>
    </row>
    <row r="18672" spans="1:8" x14ac:dyDescent="0.2">
      <c r="A18672">
        <v>-2.629114</v>
      </c>
      <c r="B18672">
        <v>6.9961999999999996E-2</v>
      </c>
      <c r="G18672">
        <v>23.325678</v>
      </c>
      <c r="H18672">
        <v>0.626363</v>
      </c>
    </row>
    <row r="18673" spans="1:8" x14ac:dyDescent="0.2">
      <c r="A18673">
        <v>-2.6278649999999999</v>
      </c>
      <c r="B18673">
        <v>7.0621000000000003E-2</v>
      </c>
      <c r="G18673">
        <v>23.326924999999999</v>
      </c>
      <c r="H18673">
        <v>0.626363</v>
      </c>
    </row>
    <row r="18674" spans="1:8" x14ac:dyDescent="0.2">
      <c r="A18674">
        <v>-2.6266159999999998</v>
      </c>
      <c r="B18674">
        <v>7.0383000000000001E-2</v>
      </c>
      <c r="G18674">
        <v>23.328175999999999</v>
      </c>
      <c r="H18674">
        <v>0.626363</v>
      </c>
    </row>
    <row r="18675" spans="1:8" x14ac:dyDescent="0.2">
      <c r="A18675">
        <v>-2.6253660000000001</v>
      </c>
      <c r="B18675">
        <v>6.9582000000000005E-2</v>
      </c>
      <c r="G18675">
        <v>23.329423999999999</v>
      </c>
      <c r="H18675">
        <v>0.62636599999999998</v>
      </c>
    </row>
    <row r="18676" spans="1:8" x14ac:dyDescent="0.2">
      <c r="A18676">
        <v>-2.6241150000000002</v>
      </c>
      <c r="B18676">
        <v>6.8713999999999997E-2</v>
      </c>
      <c r="G18676">
        <v>23.330674999999999</v>
      </c>
      <c r="H18676">
        <v>0.62636800000000004</v>
      </c>
    </row>
    <row r="18677" spans="1:8" x14ac:dyDescent="0.2">
      <c r="A18677">
        <v>-2.6228660000000001</v>
      </c>
      <c r="B18677">
        <v>7.0195999999999995E-2</v>
      </c>
      <c r="G18677">
        <v>23.331923</v>
      </c>
      <c r="H18677">
        <v>0.62637100000000001</v>
      </c>
    </row>
    <row r="18678" spans="1:8" x14ac:dyDescent="0.2">
      <c r="A18678">
        <v>-2.6216159999999999</v>
      </c>
      <c r="B18678">
        <v>7.0731000000000002E-2</v>
      </c>
      <c r="G18678">
        <v>23.333174</v>
      </c>
      <c r="H18678">
        <v>0.62637399999999999</v>
      </c>
    </row>
    <row r="18679" spans="1:8" x14ac:dyDescent="0.2">
      <c r="A18679">
        <v>-2.6203669999999999</v>
      </c>
      <c r="B18679">
        <v>7.0888999999999994E-2</v>
      </c>
      <c r="G18679">
        <v>23.334420999999999</v>
      </c>
      <c r="H18679">
        <v>0.62637600000000004</v>
      </c>
    </row>
    <row r="18680" spans="1:8" x14ac:dyDescent="0.2">
      <c r="A18680">
        <v>-2.6191179999999998</v>
      </c>
      <c r="B18680">
        <v>7.2287000000000004E-2</v>
      </c>
      <c r="G18680">
        <v>23.335671999999999</v>
      </c>
      <c r="H18680">
        <v>0.62637900000000002</v>
      </c>
    </row>
    <row r="18681" spans="1:8" x14ac:dyDescent="0.2">
      <c r="A18681">
        <v>-2.6178680000000001</v>
      </c>
      <c r="B18681">
        <v>7.2238999999999998E-2</v>
      </c>
      <c r="G18681">
        <v>23.336924</v>
      </c>
      <c r="H18681">
        <v>0.62638199999999999</v>
      </c>
    </row>
    <row r="18682" spans="1:8" x14ac:dyDescent="0.2">
      <c r="A18682">
        <v>-2.616619</v>
      </c>
      <c r="B18682">
        <v>7.3193999999999995E-2</v>
      </c>
      <c r="G18682">
        <v>23.338170999999999</v>
      </c>
      <c r="H18682">
        <v>0.62638400000000005</v>
      </c>
    </row>
    <row r="18683" spans="1:8" x14ac:dyDescent="0.2">
      <c r="A18683">
        <v>-2.61537</v>
      </c>
      <c r="B18683">
        <v>7.4353000000000002E-2</v>
      </c>
      <c r="G18683">
        <v>23.339421999999999</v>
      </c>
      <c r="H18683">
        <v>0.62638700000000003</v>
      </c>
    </row>
    <row r="18684" spans="1:8" x14ac:dyDescent="0.2">
      <c r="A18684">
        <v>-2.6141200000000002</v>
      </c>
      <c r="B18684">
        <v>7.4430999999999997E-2</v>
      </c>
      <c r="G18684">
        <v>23.340669999999999</v>
      </c>
      <c r="H18684">
        <v>0.62638899999999997</v>
      </c>
    </row>
    <row r="18685" spans="1:8" x14ac:dyDescent="0.2">
      <c r="A18685">
        <v>-2.6128710000000002</v>
      </c>
      <c r="B18685">
        <v>7.4880000000000002E-2</v>
      </c>
      <c r="G18685">
        <v>23.341920999999999</v>
      </c>
      <c r="H18685">
        <v>0.62639199999999995</v>
      </c>
    </row>
    <row r="18686" spans="1:8" x14ac:dyDescent="0.2">
      <c r="A18686">
        <v>-2.6116199999999998</v>
      </c>
      <c r="B18686">
        <v>7.5385999999999995E-2</v>
      </c>
      <c r="G18686">
        <v>23.343167999999999</v>
      </c>
      <c r="H18686">
        <v>0.62639500000000004</v>
      </c>
    </row>
    <row r="18687" spans="1:8" x14ac:dyDescent="0.2">
      <c r="A18687">
        <v>-2.6103710000000002</v>
      </c>
      <c r="B18687">
        <v>7.4184E-2</v>
      </c>
      <c r="G18687">
        <v>23.344418999999998</v>
      </c>
      <c r="H18687">
        <v>0.62639699999999998</v>
      </c>
    </row>
    <row r="18688" spans="1:8" x14ac:dyDescent="0.2">
      <c r="A18688">
        <v>-2.609121</v>
      </c>
      <c r="B18688">
        <v>7.4415999999999996E-2</v>
      </c>
      <c r="G18688">
        <v>23.345666999999999</v>
      </c>
      <c r="H18688">
        <v>0.62639999999999996</v>
      </c>
    </row>
    <row r="18689" spans="1:8" x14ac:dyDescent="0.2">
      <c r="A18689">
        <v>-2.607872</v>
      </c>
      <c r="B18689">
        <v>7.5798000000000004E-2</v>
      </c>
      <c r="G18689">
        <v>23.346917999999999</v>
      </c>
      <c r="H18689">
        <v>0.62640200000000001</v>
      </c>
    </row>
    <row r="18690" spans="1:8" x14ac:dyDescent="0.2">
      <c r="A18690">
        <v>-2.6066229999999999</v>
      </c>
      <c r="B18690">
        <v>7.6802999999999996E-2</v>
      </c>
      <c r="G18690">
        <v>23.348165999999999</v>
      </c>
      <c r="H18690">
        <v>0.62640499999999999</v>
      </c>
    </row>
    <row r="18691" spans="1:8" x14ac:dyDescent="0.2">
      <c r="A18691">
        <v>-2.6053730000000002</v>
      </c>
      <c r="B18691">
        <v>7.8326000000000007E-2</v>
      </c>
      <c r="G18691">
        <v>23.349416999999999</v>
      </c>
      <c r="H18691">
        <v>0.62640700000000005</v>
      </c>
    </row>
    <row r="18692" spans="1:8" x14ac:dyDescent="0.2">
      <c r="A18692">
        <v>-2.6041240000000001</v>
      </c>
      <c r="B18692">
        <v>7.8509999999999996E-2</v>
      </c>
      <c r="G18692">
        <v>23.350667999999999</v>
      </c>
      <c r="H18692">
        <v>0.62641000000000002</v>
      </c>
    </row>
    <row r="18693" spans="1:8" x14ac:dyDescent="0.2">
      <c r="A18693">
        <v>-2.602875</v>
      </c>
      <c r="B18693">
        <v>7.7166999999999999E-2</v>
      </c>
      <c r="G18693">
        <v>23.351915000000002</v>
      </c>
      <c r="H18693">
        <v>0.62641199999999997</v>
      </c>
    </row>
    <row r="18694" spans="1:8" x14ac:dyDescent="0.2">
      <c r="A18694">
        <v>-2.6016249999999999</v>
      </c>
      <c r="B18694">
        <v>7.4701000000000004E-2</v>
      </c>
      <c r="G18694">
        <v>23.353166999999999</v>
      </c>
      <c r="H18694">
        <v>0.62641500000000006</v>
      </c>
    </row>
    <row r="18695" spans="1:8" x14ac:dyDescent="0.2">
      <c r="A18695">
        <v>-2.6003759999999998</v>
      </c>
      <c r="B18695">
        <v>7.2785000000000002E-2</v>
      </c>
      <c r="G18695">
        <v>23.354413999999998</v>
      </c>
      <c r="H18695">
        <v>0.626417</v>
      </c>
    </row>
    <row r="18696" spans="1:8" x14ac:dyDescent="0.2">
      <c r="A18696">
        <v>-2.5991249999999999</v>
      </c>
      <c r="B18696">
        <v>7.2924000000000003E-2</v>
      </c>
      <c r="G18696">
        <v>23.355664999999998</v>
      </c>
      <c r="H18696">
        <v>0.62641999999999998</v>
      </c>
    </row>
    <row r="18697" spans="1:8" x14ac:dyDescent="0.2">
      <c r="A18697">
        <v>-2.5978759999999999</v>
      </c>
      <c r="B18697">
        <v>7.2206000000000006E-2</v>
      </c>
      <c r="G18697">
        <v>23.356912999999999</v>
      </c>
      <c r="H18697">
        <v>0.62642200000000003</v>
      </c>
    </row>
    <row r="18698" spans="1:8" x14ac:dyDescent="0.2">
      <c r="A18698">
        <v>-2.5966260000000001</v>
      </c>
      <c r="B18698">
        <v>7.1191000000000004E-2</v>
      </c>
      <c r="G18698">
        <v>23.358163999999999</v>
      </c>
      <c r="H18698">
        <v>0.62642399999999998</v>
      </c>
    </row>
    <row r="18699" spans="1:8" x14ac:dyDescent="0.2">
      <c r="A18699">
        <v>-2.595377</v>
      </c>
      <c r="B18699">
        <v>7.0915000000000006E-2</v>
      </c>
      <c r="G18699">
        <v>23.359411000000001</v>
      </c>
      <c r="H18699">
        <v>0.62642699999999996</v>
      </c>
    </row>
    <row r="18700" spans="1:8" x14ac:dyDescent="0.2">
      <c r="A18700">
        <v>-2.594128</v>
      </c>
      <c r="B18700">
        <v>7.1301000000000003E-2</v>
      </c>
      <c r="G18700">
        <v>23.360662000000001</v>
      </c>
      <c r="H18700">
        <v>0.62642900000000001</v>
      </c>
    </row>
    <row r="18701" spans="1:8" x14ac:dyDescent="0.2">
      <c r="A18701">
        <v>-2.5928779999999998</v>
      </c>
      <c r="B18701">
        <v>7.1719000000000005E-2</v>
      </c>
      <c r="G18701">
        <v>23.361913999999999</v>
      </c>
      <c r="H18701">
        <v>0.62643199999999999</v>
      </c>
    </row>
    <row r="18702" spans="1:8" x14ac:dyDescent="0.2">
      <c r="A18702">
        <v>-2.5916290000000002</v>
      </c>
      <c r="B18702">
        <v>7.1599999999999997E-2</v>
      </c>
      <c r="G18702">
        <v>23.363161000000002</v>
      </c>
      <c r="H18702">
        <v>0.62643400000000005</v>
      </c>
    </row>
    <row r="18703" spans="1:8" x14ac:dyDescent="0.2">
      <c r="A18703">
        <v>-2.5903800000000001</v>
      </c>
      <c r="B18703">
        <v>7.1581000000000006E-2</v>
      </c>
      <c r="G18703">
        <v>23.364412000000002</v>
      </c>
      <c r="H18703">
        <v>0.62643599999999999</v>
      </c>
    </row>
    <row r="18704" spans="1:8" x14ac:dyDescent="0.2">
      <c r="A18704">
        <v>-2.5891299999999999</v>
      </c>
      <c r="B18704">
        <v>7.109E-2</v>
      </c>
      <c r="G18704">
        <v>23.365659999999998</v>
      </c>
      <c r="H18704">
        <v>0.62643899999999997</v>
      </c>
    </row>
    <row r="18705" spans="1:8" x14ac:dyDescent="0.2">
      <c r="A18705">
        <v>-2.5878809999999999</v>
      </c>
      <c r="B18705">
        <v>7.0885000000000004E-2</v>
      </c>
      <c r="G18705">
        <v>23.366911000000002</v>
      </c>
      <c r="H18705">
        <v>0.62644100000000003</v>
      </c>
    </row>
    <row r="18706" spans="1:8" x14ac:dyDescent="0.2">
      <c r="A18706">
        <v>-2.5866319999999998</v>
      </c>
      <c r="B18706">
        <v>7.0881E-2</v>
      </c>
      <c r="G18706">
        <v>23.368158000000001</v>
      </c>
      <c r="H18706">
        <v>0.62644299999999997</v>
      </c>
    </row>
    <row r="18707" spans="1:8" x14ac:dyDescent="0.2">
      <c r="A18707">
        <v>-2.5853809999999999</v>
      </c>
      <c r="B18707">
        <v>7.0690000000000003E-2</v>
      </c>
      <c r="G18707">
        <v>23.369409999999998</v>
      </c>
      <c r="H18707">
        <v>0.62644599999999995</v>
      </c>
    </row>
    <row r="18708" spans="1:8" x14ac:dyDescent="0.2">
      <c r="A18708">
        <v>-2.5841310000000002</v>
      </c>
      <c r="B18708">
        <v>7.0098999999999995E-2</v>
      </c>
      <c r="G18708">
        <v>23.370657000000001</v>
      </c>
      <c r="H18708">
        <v>0.626448</v>
      </c>
    </row>
    <row r="18709" spans="1:8" x14ac:dyDescent="0.2">
      <c r="A18709">
        <v>-2.5828820000000001</v>
      </c>
      <c r="B18709">
        <v>6.9742999999999999E-2</v>
      </c>
      <c r="G18709">
        <v>23.371908000000001</v>
      </c>
      <c r="H18709">
        <v>0.62644999999999995</v>
      </c>
    </row>
    <row r="18710" spans="1:8" x14ac:dyDescent="0.2">
      <c r="A18710">
        <v>-2.5816330000000001</v>
      </c>
      <c r="B18710">
        <v>6.9128999999999996E-2</v>
      </c>
      <c r="G18710">
        <v>23.373156000000002</v>
      </c>
      <c r="H18710">
        <v>0.62645300000000004</v>
      </c>
    </row>
    <row r="18711" spans="1:8" x14ac:dyDescent="0.2">
      <c r="A18711">
        <v>-2.5803829999999999</v>
      </c>
      <c r="B18711">
        <v>7.0189000000000001E-2</v>
      </c>
      <c r="G18711">
        <v>23.374407000000001</v>
      </c>
      <c r="H18711">
        <v>0.62645499999999998</v>
      </c>
    </row>
    <row r="18712" spans="1:8" x14ac:dyDescent="0.2">
      <c r="A18712">
        <v>-2.5791339999999998</v>
      </c>
      <c r="B18712">
        <v>6.9321999999999995E-2</v>
      </c>
      <c r="G18712">
        <v>23.375658000000001</v>
      </c>
      <c r="H18712">
        <v>0.62645700000000004</v>
      </c>
    </row>
    <row r="18713" spans="1:8" x14ac:dyDescent="0.2">
      <c r="A18713">
        <v>-2.5778850000000002</v>
      </c>
      <c r="B18713">
        <v>6.9334000000000007E-2</v>
      </c>
      <c r="G18713">
        <v>23.376905000000001</v>
      </c>
      <c r="H18713">
        <v>0.62645899999999999</v>
      </c>
    </row>
    <row r="18714" spans="1:8" x14ac:dyDescent="0.2">
      <c r="A18714">
        <v>-2.576635</v>
      </c>
      <c r="B18714">
        <v>6.9036E-2</v>
      </c>
      <c r="G18714">
        <v>23.378157000000002</v>
      </c>
      <c r="H18714">
        <v>0.62646199999999996</v>
      </c>
    </row>
    <row r="18715" spans="1:8" x14ac:dyDescent="0.2">
      <c r="A18715">
        <v>-2.575386</v>
      </c>
      <c r="B18715">
        <v>6.8690000000000001E-2</v>
      </c>
      <c r="G18715">
        <v>23.379404000000001</v>
      </c>
      <c r="H18715">
        <v>0.62646400000000002</v>
      </c>
    </row>
    <row r="18716" spans="1:8" x14ac:dyDescent="0.2">
      <c r="A18716">
        <v>-2.5741369999999999</v>
      </c>
      <c r="B18716">
        <v>6.9309999999999997E-2</v>
      </c>
      <c r="G18716">
        <v>23.380655000000001</v>
      </c>
      <c r="H18716">
        <v>0.62646599999999997</v>
      </c>
    </row>
    <row r="18717" spans="1:8" x14ac:dyDescent="0.2">
      <c r="A18717">
        <v>-2.572886</v>
      </c>
      <c r="B18717">
        <v>7.0777000000000007E-2</v>
      </c>
      <c r="G18717">
        <v>23.381903000000001</v>
      </c>
      <c r="H18717">
        <v>0.62646800000000002</v>
      </c>
    </row>
    <row r="18718" spans="1:8" x14ac:dyDescent="0.2">
      <c r="A18718">
        <v>-2.5716359999999998</v>
      </c>
      <c r="B18718">
        <v>7.1223999999999996E-2</v>
      </c>
      <c r="G18718">
        <v>23.383154000000001</v>
      </c>
      <c r="H18718">
        <v>0.626471</v>
      </c>
    </row>
    <row r="18719" spans="1:8" x14ac:dyDescent="0.2">
      <c r="A18719">
        <v>-2.5703870000000002</v>
      </c>
      <c r="B18719">
        <v>7.3061000000000001E-2</v>
      </c>
      <c r="G18719">
        <v>23.384401</v>
      </c>
      <c r="H18719">
        <v>0.62647299999999995</v>
      </c>
    </row>
    <row r="18720" spans="1:8" x14ac:dyDescent="0.2">
      <c r="A18720">
        <v>-2.5691380000000001</v>
      </c>
      <c r="B18720">
        <v>7.4831999999999996E-2</v>
      </c>
      <c r="G18720">
        <v>23.385653000000001</v>
      </c>
      <c r="H18720">
        <v>0.626475</v>
      </c>
    </row>
    <row r="18721" spans="1:8" x14ac:dyDescent="0.2">
      <c r="A18721">
        <v>-2.5678879999999999</v>
      </c>
      <c r="B18721">
        <v>7.5750999999999999E-2</v>
      </c>
      <c r="G18721">
        <v>23.386900000000001</v>
      </c>
      <c r="H18721">
        <v>0.62647699999999995</v>
      </c>
    </row>
    <row r="18722" spans="1:8" x14ac:dyDescent="0.2">
      <c r="A18722">
        <v>-2.5666389999999999</v>
      </c>
      <c r="B18722">
        <v>7.6938000000000006E-2</v>
      </c>
      <c r="G18722">
        <v>23.388151000000001</v>
      </c>
      <c r="H18722">
        <v>0.62647900000000001</v>
      </c>
    </row>
    <row r="18723" spans="1:8" x14ac:dyDescent="0.2">
      <c r="A18723">
        <v>-2.5653899999999998</v>
      </c>
      <c r="B18723">
        <v>7.9701999999999995E-2</v>
      </c>
      <c r="G18723">
        <v>23.389402</v>
      </c>
      <c r="H18723">
        <v>0.62648099999999995</v>
      </c>
    </row>
    <row r="18724" spans="1:8" x14ac:dyDescent="0.2">
      <c r="A18724">
        <v>-2.5641400000000001</v>
      </c>
      <c r="B18724">
        <v>8.0703999999999998E-2</v>
      </c>
      <c r="G18724">
        <v>23.390650000000001</v>
      </c>
      <c r="H18724">
        <v>0.62648400000000004</v>
      </c>
    </row>
    <row r="18725" spans="1:8" x14ac:dyDescent="0.2">
      <c r="A18725">
        <v>-2.562891</v>
      </c>
      <c r="B18725">
        <v>8.1172999999999995E-2</v>
      </c>
      <c r="G18725">
        <v>23.391901000000001</v>
      </c>
      <c r="H18725">
        <v>0.62648400000000004</v>
      </c>
    </row>
    <row r="18726" spans="1:8" x14ac:dyDescent="0.2">
      <c r="A18726">
        <v>-2.561642</v>
      </c>
      <c r="B18726">
        <v>8.1743999999999997E-2</v>
      </c>
      <c r="G18726">
        <v>23.393148</v>
      </c>
      <c r="H18726">
        <v>0.62648400000000004</v>
      </c>
    </row>
    <row r="18727" spans="1:8" x14ac:dyDescent="0.2">
      <c r="A18727">
        <v>-2.5603899999999999</v>
      </c>
      <c r="B18727">
        <v>8.2039000000000001E-2</v>
      </c>
      <c r="G18727">
        <v>23.394400000000001</v>
      </c>
      <c r="H18727">
        <v>0.62648400000000004</v>
      </c>
    </row>
    <row r="18728" spans="1:8" x14ac:dyDescent="0.2">
      <c r="A18728">
        <v>-2.5591409999999999</v>
      </c>
      <c r="B18728">
        <v>8.2405999999999993E-2</v>
      </c>
      <c r="G18728">
        <v>23.395647</v>
      </c>
      <c r="H18728">
        <v>0.62648400000000004</v>
      </c>
    </row>
    <row r="18729" spans="1:8" x14ac:dyDescent="0.2">
      <c r="A18729">
        <v>-2.5578919999999998</v>
      </c>
      <c r="B18729">
        <v>8.3219000000000001E-2</v>
      </c>
      <c r="G18729">
        <v>23.396898</v>
      </c>
      <c r="H18729">
        <v>0.62648400000000004</v>
      </c>
    </row>
    <row r="18730" spans="1:8" x14ac:dyDescent="0.2">
      <c r="A18730">
        <v>-2.5566430000000002</v>
      </c>
      <c r="B18730">
        <v>8.4891999999999995E-2</v>
      </c>
      <c r="G18730">
        <v>23.398146000000001</v>
      </c>
      <c r="H18730">
        <v>0.62648400000000004</v>
      </c>
    </row>
    <row r="18731" spans="1:8" x14ac:dyDescent="0.2">
      <c r="A18731">
        <v>-2.555393</v>
      </c>
      <c r="B18731">
        <v>8.6482000000000003E-2</v>
      </c>
      <c r="G18731">
        <v>23.399397</v>
      </c>
      <c r="H18731">
        <v>0.62648400000000004</v>
      </c>
    </row>
    <row r="18732" spans="1:8" x14ac:dyDescent="0.2">
      <c r="A18732">
        <v>-2.554144</v>
      </c>
      <c r="B18732">
        <v>8.6463999999999999E-2</v>
      </c>
      <c r="G18732">
        <v>23.400648</v>
      </c>
      <c r="H18732">
        <v>0.62648400000000004</v>
      </c>
    </row>
    <row r="18733" spans="1:8" x14ac:dyDescent="0.2">
      <c r="A18733">
        <v>-2.5528949999999999</v>
      </c>
      <c r="B18733">
        <v>8.6877999999999997E-2</v>
      </c>
      <c r="G18733">
        <v>23.401896000000001</v>
      </c>
      <c r="H18733">
        <v>0.62648400000000004</v>
      </c>
    </row>
    <row r="18734" spans="1:8" x14ac:dyDescent="0.2">
      <c r="A18734">
        <v>-2.5516450000000002</v>
      </c>
      <c r="B18734">
        <v>8.8414999999999994E-2</v>
      </c>
      <c r="G18734">
        <v>23.403147000000001</v>
      </c>
      <c r="H18734">
        <v>0.62648400000000004</v>
      </c>
    </row>
    <row r="18735" spans="1:8" x14ac:dyDescent="0.2">
      <c r="A18735">
        <v>-2.5503960000000001</v>
      </c>
      <c r="B18735">
        <v>8.9704000000000006E-2</v>
      </c>
      <c r="G18735">
        <v>23.404394</v>
      </c>
      <c r="H18735">
        <v>0.62648800000000004</v>
      </c>
    </row>
    <row r="18736" spans="1:8" x14ac:dyDescent="0.2">
      <c r="A18736">
        <v>-2.5491470000000001</v>
      </c>
      <c r="B18736">
        <v>8.9195999999999998E-2</v>
      </c>
      <c r="G18736">
        <v>23.405645</v>
      </c>
      <c r="H18736">
        <v>0.62649200000000005</v>
      </c>
    </row>
    <row r="18737" spans="1:8" x14ac:dyDescent="0.2">
      <c r="A18737">
        <v>-2.547895</v>
      </c>
      <c r="B18737">
        <v>9.2082999999999998E-2</v>
      </c>
      <c r="G18737">
        <v>23.406893</v>
      </c>
      <c r="H18737">
        <v>0.62649600000000005</v>
      </c>
    </row>
    <row r="18738" spans="1:8" x14ac:dyDescent="0.2">
      <c r="A18738">
        <v>-2.546646</v>
      </c>
      <c r="B18738">
        <v>9.2207999999999998E-2</v>
      </c>
      <c r="G18738">
        <v>23.408144</v>
      </c>
      <c r="H18738">
        <v>0.62649999999999995</v>
      </c>
    </row>
    <row r="18739" spans="1:8" x14ac:dyDescent="0.2">
      <c r="A18739">
        <v>-2.5453969999999999</v>
      </c>
      <c r="B18739">
        <v>9.1500999999999999E-2</v>
      </c>
      <c r="G18739">
        <v>23.409390999999999</v>
      </c>
      <c r="H18739">
        <v>0.62650399999999995</v>
      </c>
    </row>
    <row r="18740" spans="1:8" x14ac:dyDescent="0.2">
      <c r="A18740">
        <v>-2.5441470000000002</v>
      </c>
      <c r="B18740">
        <v>9.1101000000000001E-2</v>
      </c>
      <c r="G18740">
        <v>23.410643</v>
      </c>
      <c r="H18740">
        <v>0.62650799999999995</v>
      </c>
    </row>
    <row r="18741" spans="1:8" x14ac:dyDescent="0.2">
      <c r="A18741">
        <v>-2.5428980000000001</v>
      </c>
      <c r="B18741">
        <v>9.0713000000000002E-2</v>
      </c>
      <c r="G18741">
        <v>23.41189</v>
      </c>
      <c r="H18741">
        <v>0.62651199999999996</v>
      </c>
    </row>
    <row r="18742" spans="1:8" x14ac:dyDescent="0.2">
      <c r="A18742">
        <v>-2.541649</v>
      </c>
      <c r="B18742">
        <v>8.8539000000000007E-2</v>
      </c>
      <c r="G18742">
        <v>23.413141</v>
      </c>
      <c r="H18742">
        <v>0.62651699999999999</v>
      </c>
    </row>
    <row r="18743" spans="1:8" x14ac:dyDescent="0.2">
      <c r="A18743">
        <v>-2.5404</v>
      </c>
      <c r="B18743">
        <v>8.8350999999999999E-2</v>
      </c>
      <c r="G18743">
        <v>23.414391999999999</v>
      </c>
      <c r="H18743">
        <v>0.62652099999999999</v>
      </c>
    </row>
    <row r="18744" spans="1:8" x14ac:dyDescent="0.2">
      <c r="A18744">
        <v>-2.5391499999999998</v>
      </c>
      <c r="B18744">
        <v>8.8142999999999999E-2</v>
      </c>
      <c r="G18744">
        <v>23.41564</v>
      </c>
      <c r="H18744">
        <v>0.626525</v>
      </c>
    </row>
    <row r="18745" spans="1:8" x14ac:dyDescent="0.2">
      <c r="A18745">
        <v>-2.5379010000000002</v>
      </c>
      <c r="B18745">
        <v>8.6503999999999998E-2</v>
      </c>
      <c r="G18745">
        <v>23.416891</v>
      </c>
      <c r="H18745">
        <v>0.626525</v>
      </c>
    </row>
    <row r="18746" spans="1:8" x14ac:dyDescent="0.2">
      <c r="A18746">
        <v>-2.5366520000000001</v>
      </c>
      <c r="B18746">
        <v>8.4086999999999995E-2</v>
      </c>
      <c r="G18746">
        <v>23.418139</v>
      </c>
      <c r="H18746">
        <v>0.626525</v>
      </c>
    </row>
    <row r="18747" spans="1:8" x14ac:dyDescent="0.2">
      <c r="A18747">
        <v>-2.5354000000000001</v>
      </c>
      <c r="B18747">
        <v>8.3041000000000004E-2</v>
      </c>
      <c r="G18747">
        <v>23.41939</v>
      </c>
      <c r="H18747">
        <v>0.626525</v>
      </c>
    </row>
    <row r="18748" spans="1:8" x14ac:dyDescent="0.2">
      <c r="A18748">
        <v>-2.534151</v>
      </c>
      <c r="B18748">
        <v>8.0835000000000004E-2</v>
      </c>
      <c r="G18748">
        <v>23.420636999999999</v>
      </c>
      <c r="H18748">
        <v>0.626525</v>
      </c>
    </row>
    <row r="18749" spans="1:8" x14ac:dyDescent="0.2">
      <c r="A18749">
        <v>-2.532902</v>
      </c>
      <c r="B18749">
        <v>7.9592999999999997E-2</v>
      </c>
      <c r="G18749">
        <v>23.421887999999999</v>
      </c>
      <c r="H18749">
        <v>0.626525</v>
      </c>
    </row>
    <row r="18750" spans="1:8" x14ac:dyDescent="0.2">
      <c r="A18750">
        <v>-2.5316519999999998</v>
      </c>
      <c r="B18750">
        <v>7.8049999999999994E-2</v>
      </c>
      <c r="G18750">
        <v>23.423136</v>
      </c>
      <c r="H18750">
        <v>0.626525</v>
      </c>
    </row>
    <row r="18751" spans="1:8" x14ac:dyDescent="0.2">
      <c r="A18751">
        <v>-2.5304030000000002</v>
      </c>
      <c r="B18751">
        <v>7.7688999999999994E-2</v>
      </c>
      <c r="G18751">
        <v>23.424386999999999</v>
      </c>
      <c r="H18751">
        <v>0.626525</v>
      </c>
    </row>
    <row r="18752" spans="1:8" x14ac:dyDescent="0.2">
      <c r="A18752">
        <v>-2.5291540000000001</v>
      </c>
      <c r="B18752">
        <v>7.6476000000000002E-2</v>
      </c>
      <c r="G18752">
        <v>23.425637999999999</v>
      </c>
      <c r="H18752">
        <v>0.626525</v>
      </c>
    </row>
    <row r="18753" spans="1:8" x14ac:dyDescent="0.2">
      <c r="A18753">
        <v>-2.5279050000000001</v>
      </c>
      <c r="B18753">
        <v>7.5301999999999994E-2</v>
      </c>
      <c r="G18753">
        <v>23.426886</v>
      </c>
      <c r="H18753">
        <v>0.626525</v>
      </c>
    </row>
    <row r="18754" spans="1:8" x14ac:dyDescent="0.2">
      <c r="A18754">
        <v>-2.5266549999999999</v>
      </c>
      <c r="B18754">
        <v>7.3694999999999997E-2</v>
      </c>
      <c r="G18754">
        <v>23.428137</v>
      </c>
      <c r="H18754">
        <v>0.626525</v>
      </c>
    </row>
    <row r="18755" spans="1:8" x14ac:dyDescent="0.2">
      <c r="A18755">
        <v>-2.5254059999999998</v>
      </c>
      <c r="B18755">
        <v>7.0787000000000003E-2</v>
      </c>
      <c r="G18755">
        <v>23.429383999999999</v>
      </c>
      <c r="H18755">
        <v>0.626529</v>
      </c>
    </row>
    <row r="18756" spans="1:8" x14ac:dyDescent="0.2">
      <c r="A18756">
        <v>-2.5241570000000002</v>
      </c>
      <c r="B18756">
        <v>6.9084000000000007E-2</v>
      </c>
      <c r="G18756">
        <v>23.430634999999999</v>
      </c>
      <c r="H18756">
        <v>0.62653199999999998</v>
      </c>
    </row>
    <row r="18757" spans="1:8" x14ac:dyDescent="0.2">
      <c r="A18757">
        <v>-2.5229050000000002</v>
      </c>
      <c r="B18757">
        <v>6.7934999999999995E-2</v>
      </c>
      <c r="G18757">
        <v>23.431882999999999</v>
      </c>
      <c r="H18757">
        <v>0.62653599999999998</v>
      </c>
    </row>
    <row r="18758" spans="1:8" x14ac:dyDescent="0.2">
      <c r="A18758">
        <v>-2.5216560000000001</v>
      </c>
      <c r="B18758">
        <v>6.7988000000000007E-2</v>
      </c>
      <c r="G18758">
        <v>23.433133999999999</v>
      </c>
      <c r="H18758">
        <v>0.62653999999999999</v>
      </c>
    </row>
    <row r="18759" spans="1:8" x14ac:dyDescent="0.2">
      <c r="A18759">
        <v>-2.5204070000000001</v>
      </c>
      <c r="B18759">
        <v>6.6337999999999994E-2</v>
      </c>
      <c r="G18759">
        <v>23.434380999999998</v>
      </c>
      <c r="H18759">
        <v>0.62654399999999999</v>
      </c>
    </row>
    <row r="18760" spans="1:8" x14ac:dyDescent="0.2">
      <c r="A18760">
        <v>-2.5191569999999999</v>
      </c>
      <c r="B18760">
        <v>6.5737000000000004E-2</v>
      </c>
      <c r="G18760">
        <v>23.435632999999999</v>
      </c>
      <c r="H18760">
        <v>0.62654699999999997</v>
      </c>
    </row>
    <row r="18761" spans="1:8" x14ac:dyDescent="0.2">
      <c r="A18761">
        <v>-2.5179079999999998</v>
      </c>
      <c r="B18761">
        <v>6.5424999999999997E-2</v>
      </c>
      <c r="G18761">
        <v>23.436879999999999</v>
      </c>
      <c r="H18761">
        <v>0.62655099999999997</v>
      </c>
    </row>
    <row r="18762" spans="1:8" x14ac:dyDescent="0.2">
      <c r="A18762">
        <v>-2.5166590000000002</v>
      </c>
      <c r="B18762">
        <v>6.4251000000000003E-2</v>
      </c>
      <c r="G18762">
        <v>23.438130999999998</v>
      </c>
      <c r="H18762">
        <v>0.62655499999999997</v>
      </c>
    </row>
    <row r="18763" spans="1:8" x14ac:dyDescent="0.2">
      <c r="A18763">
        <v>-2.515409</v>
      </c>
      <c r="B18763">
        <v>6.3277E-2</v>
      </c>
      <c r="G18763">
        <v>23.439382999999999</v>
      </c>
      <c r="H18763">
        <v>0.62655799999999995</v>
      </c>
    </row>
    <row r="18764" spans="1:8" x14ac:dyDescent="0.2">
      <c r="A18764">
        <v>-2.51416</v>
      </c>
      <c r="B18764">
        <v>6.2967999999999996E-2</v>
      </c>
      <c r="G18764">
        <v>23.440629999999999</v>
      </c>
      <c r="H18764">
        <v>0.62656199999999995</v>
      </c>
    </row>
    <row r="18765" spans="1:8" x14ac:dyDescent="0.2">
      <c r="A18765">
        <v>-2.5129109999999999</v>
      </c>
      <c r="B18765">
        <v>6.3352000000000006E-2</v>
      </c>
      <c r="G18765">
        <v>23.441880999999999</v>
      </c>
      <c r="H18765">
        <v>0.62656199999999995</v>
      </c>
    </row>
    <row r="18766" spans="1:8" x14ac:dyDescent="0.2">
      <c r="A18766">
        <v>-2.5116619999999998</v>
      </c>
      <c r="B18766">
        <v>6.2686000000000006E-2</v>
      </c>
      <c r="G18766">
        <v>23.443128999999999</v>
      </c>
      <c r="H18766">
        <v>0.62656199999999995</v>
      </c>
    </row>
    <row r="18767" spans="1:8" x14ac:dyDescent="0.2">
      <c r="A18767">
        <v>-2.5104120000000001</v>
      </c>
      <c r="B18767">
        <v>6.2946000000000002E-2</v>
      </c>
      <c r="G18767">
        <v>23.444379999999999</v>
      </c>
      <c r="H18767">
        <v>0.62656199999999995</v>
      </c>
    </row>
    <row r="18768" spans="1:8" x14ac:dyDescent="0.2">
      <c r="A18768">
        <v>-2.5091610000000002</v>
      </c>
      <c r="B18768">
        <v>6.4833000000000002E-2</v>
      </c>
      <c r="G18768">
        <v>23.445627000000002</v>
      </c>
      <c r="H18768">
        <v>0.62656199999999995</v>
      </c>
    </row>
    <row r="18769" spans="1:8" x14ac:dyDescent="0.2">
      <c r="A18769">
        <v>-2.5079120000000001</v>
      </c>
      <c r="B18769">
        <v>6.4963000000000007E-2</v>
      </c>
      <c r="G18769">
        <v>23.446878000000002</v>
      </c>
      <c r="H18769">
        <v>0.62656199999999995</v>
      </c>
    </row>
    <row r="18770" spans="1:8" x14ac:dyDescent="0.2">
      <c r="A18770">
        <v>-2.5066619999999999</v>
      </c>
      <c r="B18770">
        <v>6.3685000000000005E-2</v>
      </c>
      <c r="G18770">
        <v>23.448125999999998</v>
      </c>
      <c r="H18770">
        <v>0.62656199999999995</v>
      </c>
    </row>
    <row r="18771" spans="1:8" x14ac:dyDescent="0.2">
      <c r="A18771">
        <v>-2.5054129999999999</v>
      </c>
      <c r="B18771">
        <v>6.4029000000000003E-2</v>
      </c>
      <c r="G18771">
        <v>23.449376999999998</v>
      </c>
      <c r="H18771">
        <v>0.62656199999999995</v>
      </c>
    </row>
    <row r="18772" spans="1:8" x14ac:dyDescent="0.2">
      <c r="A18772">
        <v>-2.5041639999999998</v>
      </c>
      <c r="B18772">
        <v>6.4388000000000001E-2</v>
      </c>
      <c r="G18772">
        <v>23.450624000000001</v>
      </c>
      <c r="H18772">
        <v>0.62656199999999995</v>
      </c>
    </row>
    <row r="18773" spans="1:8" x14ac:dyDescent="0.2">
      <c r="A18773">
        <v>-2.5029140000000001</v>
      </c>
      <c r="B18773">
        <v>6.3761999999999999E-2</v>
      </c>
      <c r="G18773">
        <v>23.451875999999999</v>
      </c>
      <c r="H18773">
        <v>0.62656199999999995</v>
      </c>
    </row>
    <row r="18774" spans="1:8" x14ac:dyDescent="0.2">
      <c r="A18774">
        <v>-2.501665</v>
      </c>
      <c r="B18774">
        <v>6.336E-2</v>
      </c>
      <c r="G18774">
        <v>23.453126999999999</v>
      </c>
      <c r="H18774">
        <v>0.62656199999999995</v>
      </c>
    </row>
    <row r="18775" spans="1:8" x14ac:dyDescent="0.2">
      <c r="A18775">
        <v>-2.500416</v>
      </c>
      <c r="B18775">
        <v>6.2447999999999997E-2</v>
      </c>
      <c r="G18775">
        <v>23.454374000000001</v>
      </c>
      <c r="H18775">
        <v>0.62656599999999996</v>
      </c>
    </row>
    <row r="18776" spans="1:8" x14ac:dyDescent="0.2">
      <c r="A18776">
        <v>-2.4991660000000002</v>
      </c>
      <c r="B18776">
        <v>6.2016000000000002E-2</v>
      </c>
      <c r="G18776">
        <v>23.455625999999999</v>
      </c>
      <c r="H18776">
        <v>0.62656900000000004</v>
      </c>
    </row>
    <row r="18777" spans="1:8" x14ac:dyDescent="0.2">
      <c r="A18777">
        <v>-2.4979170000000002</v>
      </c>
      <c r="B18777">
        <v>6.3559000000000004E-2</v>
      </c>
      <c r="G18777">
        <v>23.456873000000002</v>
      </c>
      <c r="H18777">
        <v>0.62657200000000002</v>
      </c>
    </row>
    <row r="18778" spans="1:8" x14ac:dyDescent="0.2">
      <c r="A18778">
        <v>-2.4966659999999998</v>
      </c>
      <c r="B18778">
        <v>6.2919000000000003E-2</v>
      </c>
      <c r="G18778">
        <v>23.458124000000002</v>
      </c>
      <c r="H18778">
        <v>0.62657600000000002</v>
      </c>
    </row>
    <row r="18779" spans="1:8" x14ac:dyDescent="0.2">
      <c r="A18779">
        <v>-2.4954170000000002</v>
      </c>
      <c r="B18779">
        <v>6.3174999999999995E-2</v>
      </c>
      <c r="G18779">
        <v>23.459371999999998</v>
      </c>
      <c r="H18779">
        <v>0.626579</v>
      </c>
    </row>
    <row r="18780" spans="1:8" x14ac:dyDescent="0.2">
      <c r="A18780">
        <v>-2.494167</v>
      </c>
      <c r="B18780">
        <v>6.3927999999999999E-2</v>
      </c>
      <c r="G18780">
        <v>23.460622999999998</v>
      </c>
      <c r="H18780">
        <v>0.626583</v>
      </c>
    </row>
    <row r="18781" spans="1:8" x14ac:dyDescent="0.2">
      <c r="A18781">
        <v>-2.492918</v>
      </c>
      <c r="B18781">
        <v>6.3307000000000002E-2</v>
      </c>
      <c r="G18781">
        <v>23.461870000000001</v>
      </c>
      <c r="H18781">
        <v>0.62658599999999998</v>
      </c>
    </row>
    <row r="18782" spans="1:8" x14ac:dyDescent="0.2">
      <c r="A18782">
        <v>-2.4916689999999999</v>
      </c>
      <c r="B18782">
        <v>6.3086000000000003E-2</v>
      </c>
      <c r="G18782">
        <v>23.463121000000001</v>
      </c>
      <c r="H18782">
        <v>0.62658899999999995</v>
      </c>
    </row>
    <row r="18783" spans="1:8" x14ac:dyDescent="0.2">
      <c r="A18783">
        <v>-2.4904190000000002</v>
      </c>
      <c r="B18783">
        <v>6.2480000000000001E-2</v>
      </c>
      <c r="G18783">
        <v>23.464372999999998</v>
      </c>
      <c r="H18783">
        <v>0.62659299999999996</v>
      </c>
    </row>
    <row r="18784" spans="1:8" x14ac:dyDescent="0.2">
      <c r="A18784">
        <v>-2.4891700000000001</v>
      </c>
      <c r="B18784">
        <v>6.3755000000000006E-2</v>
      </c>
      <c r="G18784">
        <v>23.465620000000001</v>
      </c>
      <c r="H18784">
        <v>0.62659600000000004</v>
      </c>
    </row>
    <row r="18785" spans="1:8" x14ac:dyDescent="0.2">
      <c r="A18785">
        <v>-2.487921</v>
      </c>
      <c r="B18785">
        <v>6.2785999999999995E-2</v>
      </c>
      <c r="G18785">
        <v>23.466871000000001</v>
      </c>
      <c r="H18785">
        <v>0.62659600000000004</v>
      </c>
    </row>
    <row r="18786" spans="1:8" x14ac:dyDescent="0.2">
      <c r="A18786">
        <v>-2.4866709999999999</v>
      </c>
      <c r="B18786">
        <v>6.3108999999999998E-2</v>
      </c>
      <c r="G18786">
        <v>23.468119000000002</v>
      </c>
      <c r="H18786">
        <v>0.62659600000000004</v>
      </c>
    </row>
    <row r="18787" spans="1:8" x14ac:dyDescent="0.2">
      <c r="A18787">
        <v>-2.4854219999999998</v>
      </c>
      <c r="B18787">
        <v>6.2080000000000003E-2</v>
      </c>
      <c r="G18787">
        <v>23.469370000000001</v>
      </c>
      <c r="H18787">
        <v>0.62659600000000004</v>
      </c>
    </row>
    <row r="18788" spans="1:8" x14ac:dyDescent="0.2">
      <c r="A18788">
        <v>-2.4841709999999999</v>
      </c>
      <c r="B18788">
        <v>6.4305000000000001E-2</v>
      </c>
      <c r="G18788">
        <v>23.470617000000001</v>
      </c>
      <c r="H18788">
        <v>0.62659600000000004</v>
      </c>
    </row>
    <row r="18789" spans="1:8" x14ac:dyDescent="0.2">
      <c r="A18789">
        <v>-2.4829219999999999</v>
      </c>
      <c r="B18789">
        <v>6.4490000000000006E-2</v>
      </c>
      <c r="G18789">
        <v>23.471869000000002</v>
      </c>
      <c r="H18789">
        <v>0.62659600000000004</v>
      </c>
    </row>
    <row r="18790" spans="1:8" x14ac:dyDescent="0.2">
      <c r="A18790">
        <v>-2.4816720000000001</v>
      </c>
      <c r="B18790">
        <v>6.4960000000000004E-2</v>
      </c>
      <c r="G18790">
        <v>23.473116000000001</v>
      </c>
      <c r="H18790">
        <v>0.62659600000000004</v>
      </c>
    </row>
    <row r="18791" spans="1:8" x14ac:dyDescent="0.2">
      <c r="A18791">
        <v>-2.480423</v>
      </c>
      <c r="B18791">
        <v>6.4777000000000001E-2</v>
      </c>
      <c r="G18791">
        <v>23.474367000000001</v>
      </c>
      <c r="H18791">
        <v>0.62659600000000004</v>
      </c>
    </row>
    <row r="18792" spans="1:8" x14ac:dyDescent="0.2">
      <c r="A18792">
        <v>-2.479174</v>
      </c>
      <c r="B18792">
        <v>6.4922999999999995E-2</v>
      </c>
      <c r="G18792">
        <v>23.475615000000001</v>
      </c>
      <c r="H18792">
        <v>0.62659600000000004</v>
      </c>
    </row>
    <row r="18793" spans="1:8" x14ac:dyDescent="0.2">
      <c r="A18793">
        <v>-2.4779239999999998</v>
      </c>
      <c r="B18793">
        <v>6.3532000000000005E-2</v>
      </c>
      <c r="G18793">
        <v>23.476866000000001</v>
      </c>
      <c r="H18793">
        <v>0.62659600000000004</v>
      </c>
    </row>
    <row r="18794" spans="1:8" x14ac:dyDescent="0.2">
      <c r="A18794">
        <v>-2.4766750000000002</v>
      </c>
      <c r="B18794">
        <v>6.2570000000000001E-2</v>
      </c>
      <c r="G18794">
        <v>23.478117000000001</v>
      </c>
      <c r="H18794">
        <v>0.62659600000000004</v>
      </c>
    </row>
    <row r="18795" spans="1:8" x14ac:dyDescent="0.2">
      <c r="A18795">
        <v>-2.4754260000000001</v>
      </c>
      <c r="B18795">
        <v>6.4293000000000003E-2</v>
      </c>
      <c r="G18795">
        <v>23.479364</v>
      </c>
      <c r="H18795">
        <v>0.62659900000000002</v>
      </c>
    </row>
    <row r="18796" spans="1:8" x14ac:dyDescent="0.2">
      <c r="A18796">
        <v>-2.4741759999999999</v>
      </c>
      <c r="B18796">
        <v>6.6309999999999994E-2</v>
      </c>
      <c r="G18796">
        <v>23.480616000000001</v>
      </c>
      <c r="H18796">
        <v>0.62660199999999999</v>
      </c>
    </row>
    <row r="18797" spans="1:8" x14ac:dyDescent="0.2">
      <c r="A18797">
        <v>-2.4729269999999999</v>
      </c>
      <c r="B18797">
        <v>6.7904000000000006E-2</v>
      </c>
      <c r="G18797">
        <v>23.481863000000001</v>
      </c>
      <c r="H18797">
        <v>0.626606</v>
      </c>
    </row>
    <row r="18798" spans="1:8" x14ac:dyDescent="0.2">
      <c r="A18798">
        <v>-2.471676</v>
      </c>
      <c r="B18798">
        <v>6.8960999999999995E-2</v>
      </c>
      <c r="G18798">
        <v>23.483114</v>
      </c>
      <c r="H18798">
        <v>0.62660899999999997</v>
      </c>
    </row>
    <row r="18799" spans="1:8" x14ac:dyDescent="0.2">
      <c r="A18799">
        <v>-2.4704269999999999</v>
      </c>
      <c r="B18799">
        <v>7.0393999999999998E-2</v>
      </c>
      <c r="G18799">
        <v>23.484362000000001</v>
      </c>
      <c r="H18799">
        <v>0.62661199999999995</v>
      </c>
    </row>
    <row r="18800" spans="1:8" x14ac:dyDescent="0.2">
      <c r="A18800">
        <v>-2.4691770000000002</v>
      </c>
      <c r="B18800">
        <v>7.2388999999999995E-2</v>
      </c>
      <c r="G18800">
        <v>23.485613000000001</v>
      </c>
      <c r="H18800">
        <v>0.62661500000000003</v>
      </c>
    </row>
    <row r="18801" spans="1:8" x14ac:dyDescent="0.2">
      <c r="A18801">
        <v>-2.4679280000000001</v>
      </c>
      <c r="B18801">
        <v>7.2824E-2</v>
      </c>
      <c r="G18801">
        <v>23.48686</v>
      </c>
      <c r="H18801">
        <v>0.62661800000000001</v>
      </c>
    </row>
    <row r="18802" spans="1:8" x14ac:dyDescent="0.2">
      <c r="A18802">
        <v>-2.4666790000000001</v>
      </c>
      <c r="B18802">
        <v>7.2995000000000004E-2</v>
      </c>
      <c r="G18802">
        <v>23.488111</v>
      </c>
      <c r="H18802">
        <v>0.62662099999999998</v>
      </c>
    </row>
    <row r="18803" spans="1:8" x14ac:dyDescent="0.2">
      <c r="A18803">
        <v>-2.4654289999999999</v>
      </c>
      <c r="B18803">
        <v>7.3866000000000001E-2</v>
      </c>
      <c r="G18803">
        <v>23.489363000000001</v>
      </c>
      <c r="H18803">
        <v>0.62662399999999996</v>
      </c>
    </row>
    <row r="18804" spans="1:8" x14ac:dyDescent="0.2">
      <c r="A18804">
        <v>-2.4641799999999998</v>
      </c>
      <c r="B18804">
        <v>7.5610999999999998E-2</v>
      </c>
      <c r="G18804">
        <v>23.49061</v>
      </c>
      <c r="H18804">
        <v>0.62662700000000005</v>
      </c>
    </row>
    <row r="18805" spans="1:8" x14ac:dyDescent="0.2">
      <c r="A18805">
        <v>-2.4629310000000002</v>
      </c>
      <c r="B18805">
        <v>7.7210000000000001E-2</v>
      </c>
      <c r="G18805">
        <v>23.491861</v>
      </c>
      <c r="H18805">
        <v>0.62662700000000005</v>
      </c>
    </row>
    <row r="18806" spans="1:8" x14ac:dyDescent="0.2">
      <c r="A18806">
        <v>-2.461681</v>
      </c>
      <c r="B18806">
        <v>7.9510999999999998E-2</v>
      </c>
      <c r="G18806">
        <v>23.493109</v>
      </c>
      <c r="H18806">
        <v>0.62662700000000005</v>
      </c>
    </row>
    <row r="18807" spans="1:8" x14ac:dyDescent="0.2">
      <c r="A18807">
        <v>-2.460432</v>
      </c>
      <c r="B18807">
        <v>8.0125000000000002E-2</v>
      </c>
      <c r="G18807">
        <v>23.49436</v>
      </c>
      <c r="H18807">
        <v>0.62662700000000005</v>
      </c>
    </row>
    <row r="18808" spans="1:8" x14ac:dyDescent="0.2">
      <c r="A18808">
        <v>-2.4591810000000001</v>
      </c>
      <c r="B18808">
        <v>8.1183000000000005E-2</v>
      </c>
      <c r="G18808">
        <v>23.495607</v>
      </c>
      <c r="H18808">
        <v>0.62662700000000005</v>
      </c>
    </row>
    <row r="18809" spans="1:8" x14ac:dyDescent="0.2">
      <c r="A18809">
        <v>-2.457932</v>
      </c>
      <c r="B18809">
        <v>8.0861000000000002E-2</v>
      </c>
      <c r="G18809">
        <v>23.496859000000001</v>
      </c>
      <c r="H18809">
        <v>0.62662700000000005</v>
      </c>
    </row>
    <row r="18810" spans="1:8" x14ac:dyDescent="0.2">
      <c r="A18810">
        <v>-2.4566819999999998</v>
      </c>
      <c r="B18810">
        <v>8.1686999999999996E-2</v>
      </c>
      <c r="G18810">
        <v>23.498106</v>
      </c>
      <c r="H18810">
        <v>0.62662700000000005</v>
      </c>
    </row>
    <row r="18811" spans="1:8" x14ac:dyDescent="0.2">
      <c r="A18811">
        <v>-2.4554330000000002</v>
      </c>
      <c r="B18811">
        <v>8.1886E-2</v>
      </c>
      <c r="G18811">
        <v>23.499357</v>
      </c>
      <c r="H18811">
        <v>0.62662700000000005</v>
      </c>
    </row>
    <row r="18812" spans="1:8" x14ac:dyDescent="0.2">
      <c r="A18812">
        <v>-2.4541840000000001</v>
      </c>
      <c r="B18812">
        <v>8.3321999999999993E-2</v>
      </c>
      <c r="G18812">
        <v>23.500605</v>
      </c>
      <c r="H18812">
        <v>0.62662700000000005</v>
      </c>
    </row>
    <row r="18813" spans="1:8" x14ac:dyDescent="0.2">
      <c r="A18813">
        <v>-2.4529339999999999</v>
      </c>
      <c r="B18813">
        <v>8.2284999999999997E-2</v>
      </c>
      <c r="G18813">
        <v>23.501856</v>
      </c>
      <c r="H18813">
        <v>0.62662700000000005</v>
      </c>
    </row>
    <row r="18814" spans="1:8" x14ac:dyDescent="0.2">
      <c r="A18814">
        <v>-2.4516849999999999</v>
      </c>
      <c r="B18814">
        <v>8.2640000000000005E-2</v>
      </c>
      <c r="G18814">
        <v>23.503107</v>
      </c>
      <c r="H18814">
        <v>0.62662700000000005</v>
      </c>
    </row>
    <row r="18815" spans="1:8" x14ac:dyDescent="0.2">
      <c r="A18815">
        <v>-2.4504359999999998</v>
      </c>
      <c r="B18815">
        <v>8.2274E-2</v>
      </c>
      <c r="G18815">
        <v>23.504353999999999</v>
      </c>
      <c r="H18815">
        <v>0.62663000000000002</v>
      </c>
    </row>
    <row r="18816" spans="1:8" x14ac:dyDescent="0.2">
      <c r="A18816">
        <v>-2.4491860000000001</v>
      </c>
      <c r="B18816">
        <v>8.2103999999999996E-2</v>
      </c>
      <c r="G18816">
        <v>23.505606</v>
      </c>
      <c r="H18816">
        <v>0.626633</v>
      </c>
    </row>
    <row r="18817" spans="1:8" x14ac:dyDescent="0.2">
      <c r="A18817">
        <v>-2.447937</v>
      </c>
      <c r="B18817">
        <v>8.2441E-2</v>
      </c>
      <c r="G18817">
        <v>23.506853</v>
      </c>
      <c r="H18817">
        <v>0.62663599999999997</v>
      </c>
    </row>
    <row r="18818" spans="1:8" x14ac:dyDescent="0.2">
      <c r="A18818">
        <v>-2.446688</v>
      </c>
      <c r="B18818">
        <v>8.2789000000000001E-2</v>
      </c>
      <c r="G18818">
        <v>23.508103999999999</v>
      </c>
      <c r="H18818">
        <v>0.62663800000000003</v>
      </c>
    </row>
    <row r="18819" spans="1:8" x14ac:dyDescent="0.2">
      <c r="A18819">
        <v>-2.4454359999999999</v>
      </c>
      <c r="B18819">
        <v>8.3160999999999999E-2</v>
      </c>
      <c r="G18819">
        <v>23.509352</v>
      </c>
      <c r="H18819">
        <v>0.626641</v>
      </c>
    </row>
    <row r="18820" spans="1:8" x14ac:dyDescent="0.2">
      <c r="A18820">
        <v>-2.4441869999999999</v>
      </c>
      <c r="B18820">
        <v>8.5683999999999996E-2</v>
      </c>
      <c r="G18820">
        <v>23.510603</v>
      </c>
      <c r="H18820">
        <v>0.62664399999999998</v>
      </c>
    </row>
    <row r="18821" spans="1:8" x14ac:dyDescent="0.2">
      <c r="A18821">
        <v>-2.4429379999999998</v>
      </c>
      <c r="B18821">
        <v>8.5096000000000005E-2</v>
      </c>
      <c r="G18821">
        <v>23.511849999999999</v>
      </c>
      <c r="H18821">
        <v>0.62664699999999995</v>
      </c>
    </row>
    <row r="18822" spans="1:8" x14ac:dyDescent="0.2">
      <c r="A18822">
        <v>-2.4416890000000002</v>
      </c>
      <c r="B18822">
        <v>8.4819000000000006E-2</v>
      </c>
      <c r="G18822">
        <v>23.513102</v>
      </c>
      <c r="H18822">
        <v>0.62665000000000004</v>
      </c>
    </row>
    <row r="18823" spans="1:8" x14ac:dyDescent="0.2">
      <c r="A18823">
        <v>-2.440439</v>
      </c>
      <c r="B18823">
        <v>8.5883000000000001E-2</v>
      </c>
      <c r="G18823">
        <v>23.514348999999999</v>
      </c>
      <c r="H18823">
        <v>0.62665199999999999</v>
      </c>
    </row>
    <row r="18824" spans="1:8" x14ac:dyDescent="0.2">
      <c r="A18824">
        <v>-2.43919</v>
      </c>
      <c r="B18824">
        <v>8.5017999999999996E-2</v>
      </c>
      <c r="G18824">
        <v>23.515599999999999</v>
      </c>
      <c r="H18824">
        <v>0.62665499999999996</v>
      </c>
    </row>
    <row r="18825" spans="1:8" x14ac:dyDescent="0.2">
      <c r="A18825">
        <v>-2.4379409999999999</v>
      </c>
      <c r="B18825">
        <v>8.5258E-2</v>
      </c>
      <c r="G18825">
        <v>23.516850999999999</v>
      </c>
      <c r="H18825">
        <v>0.62665499999999996</v>
      </c>
    </row>
    <row r="18826" spans="1:8" x14ac:dyDescent="0.2">
      <c r="A18826">
        <v>-2.4366910000000002</v>
      </c>
      <c r="B18826">
        <v>8.6171999999999999E-2</v>
      </c>
      <c r="G18826">
        <v>23.518098999999999</v>
      </c>
      <c r="H18826">
        <v>0.62665499999999996</v>
      </c>
    </row>
    <row r="18827" spans="1:8" x14ac:dyDescent="0.2">
      <c r="A18827">
        <v>-2.4354420000000001</v>
      </c>
      <c r="B18827">
        <v>8.6106000000000002E-2</v>
      </c>
      <c r="G18827">
        <v>23.519349999999999</v>
      </c>
      <c r="H18827">
        <v>0.62665499999999996</v>
      </c>
    </row>
    <row r="18828" spans="1:8" x14ac:dyDescent="0.2">
      <c r="A18828">
        <v>-2.4341930000000001</v>
      </c>
      <c r="B18828">
        <v>8.6424000000000001E-2</v>
      </c>
      <c r="G18828">
        <v>23.520596999999999</v>
      </c>
      <c r="H18828">
        <v>0.62665499999999996</v>
      </c>
    </row>
    <row r="18829" spans="1:8" x14ac:dyDescent="0.2">
      <c r="A18829">
        <v>-2.432941</v>
      </c>
      <c r="B18829">
        <v>8.5745000000000002E-2</v>
      </c>
      <c r="G18829">
        <v>23.521849</v>
      </c>
      <c r="H18829">
        <v>0.62665499999999996</v>
      </c>
    </row>
    <row r="18830" spans="1:8" x14ac:dyDescent="0.2">
      <c r="A18830">
        <v>-2.431692</v>
      </c>
      <c r="B18830">
        <v>8.5682999999999995E-2</v>
      </c>
      <c r="G18830">
        <v>23.523095999999999</v>
      </c>
      <c r="H18830">
        <v>0.62665499999999996</v>
      </c>
    </row>
    <row r="18831" spans="1:8" x14ac:dyDescent="0.2">
      <c r="A18831">
        <v>-2.4304429999999999</v>
      </c>
      <c r="B18831">
        <v>8.3878999999999995E-2</v>
      </c>
      <c r="G18831">
        <v>23.524346999999999</v>
      </c>
      <c r="H18831">
        <v>0.62665499999999996</v>
      </c>
    </row>
    <row r="18832" spans="1:8" x14ac:dyDescent="0.2">
      <c r="A18832">
        <v>-2.4291930000000002</v>
      </c>
      <c r="B18832">
        <v>8.4552000000000002E-2</v>
      </c>
      <c r="G18832">
        <v>23.525594999999999</v>
      </c>
      <c r="H18832">
        <v>0.62665499999999996</v>
      </c>
    </row>
    <row r="18833" spans="1:8" x14ac:dyDescent="0.2">
      <c r="A18833">
        <v>-2.4279440000000001</v>
      </c>
      <c r="B18833">
        <v>8.5112999999999994E-2</v>
      </c>
      <c r="G18833">
        <v>23.526845999999999</v>
      </c>
      <c r="H18833">
        <v>0.62665499999999996</v>
      </c>
    </row>
    <row r="18834" spans="1:8" x14ac:dyDescent="0.2">
      <c r="A18834">
        <v>-2.426695</v>
      </c>
      <c r="B18834">
        <v>8.6608000000000004E-2</v>
      </c>
      <c r="G18834">
        <v>23.528096999999999</v>
      </c>
      <c r="H18834">
        <v>0.62665499999999996</v>
      </c>
    </row>
    <row r="18835" spans="1:8" x14ac:dyDescent="0.2">
      <c r="A18835">
        <v>-2.425446</v>
      </c>
      <c r="B18835">
        <v>8.6518999999999999E-2</v>
      </c>
      <c r="G18835">
        <v>23.529344999999999</v>
      </c>
      <c r="H18835">
        <v>0.62665800000000005</v>
      </c>
    </row>
    <row r="18836" spans="1:8" x14ac:dyDescent="0.2">
      <c r="A18836">
        <v>-2.4241959999999998</v>
      </c>
      <c r="B18836">
        <v>8.5625000000000007E-2</v>
      </c>
      <c r="G18836">
        <v>23.530595999999999</v>
      </c>
      <c r="H18836">
        <v>0.62665999999999999</v>
      </c>
    </row>
    <row r="18837" spans="1:8" x14ac:dyDescent="0.2">
      <c r="A18837">
        <v>-2.4229470000000002</v>
      </c>
      <c r="B18837">
        <v>8.4595000000000004E-2</v>
      </c>
      <c r="G18837">
        <v>23.531842999999999</v>
      </c>
      <c r="H18837">
        <v>0.62666299999999997</v>
      </c>
    </row>
    <row r="18838" spans="1:8" x14ac:dyDescent="0.2">
      <c r="A18838">
        <v>-2.4216980000000001</v>
      </c>
      <c r="B18838">
        <v>8.3782999999999996E-2</v>
      </c>
      <c r="G18838">
        <v>23.533093999999998</v>
      </c>
      <c r="H18838">
        <v>0.62666500000000003</v>
      </c>
    </row>
    <row r="18839" spans="1:8" x14ac:dyDescent="0.2">
      <c r="A18839">
        <v>-2.4204460000000001</v>
      </c>
      <c r="B18839">
        <v>8.3892999999999995E-2</v>
      </c>
      <c r="G18839">
        <v>23.534341999999999</v>
      </c>
      <c r="H18839">
        <v>0.626668</v>
      </c>
    </row>
    <row r="18840" spans="1:8" x14ac:dyDescent="0.2">
      <c r="A18840">
        <v>-2.419197</v>
      </c>
      <c r="B18840">
        <v>8.5069000000000006E-2</v>
      </c>
      <c r="G18840">
        <v>23.535592999999999</v>
      </c>
      <c r="H18840">
        <v>0.62667099999999998</v>
      </c>
    </row>
    <row r="18841" spans="1:8" x14ac:dyDescent="0.2">
      <c r="A18841">
        <v>-2.417948</v>
      </c>
      <c r="B18841">
        <v>8.6322999999999997E-2</v>
      </c>
      <c r="G18841">
        <v>23.536840000000002</v>
      </c>
      <c r="H18841">
        <v>0.62667300000000004</v>
      </c>
    </row>
    <row r="18842" spans="1:8" x14ac:dyDescent="0.2">
      <c r="A18842">
        <v>-2.4166979999999998</v>
      </c>
      <c r="B18842">
        <v>8.6565000000000003E-2</v>
      </c>
      <c r="G18842">
        <v>23.538091999999999</v>
      </c>
      <c r="H18842">
        <v>0.62667600000000001</v>
      </c>
    </row>
    <row r="18843" spans="1:8" x14ac:dyDescent="0.2">
      <c r="A18843">
        <v>-2.4154490000000002</v>
      </c>
      <c r="B18843">
        <v>8.7096999999999994E-2</v>
      </c>
      <c r="G18843">
        <v>23.539338999999998</v>
      </c>
      <c r="H18843">
        <v>0.62667799999999996</v>
      </c>
    </row>
    <row r="18844" spans="1:8" x14ac:dyDescent="0.2">
      <c r="A18844">
        <v>-2.4142000000000001</v>
      </c>
      <c r="B18844">
        <v>8.8058999999999998E-2</v>
      </c>
      <c r="G18844">
        <v>23.540590000000002</v>
      </c>
      <c r="H18844">
        <v>0.62668100000000004</v>
      </c>
    </row>
    <row r="18845" spans="1:8" x14ac:dyDescent="0.2">
      <c r="A18845">
        <v>-2.4129510000000001</v>
      </c>
      <c r="B18845">
        <v>8.7299000000000002E-2</v>
      </c>
      <c r="G18845">
        <v>23.541841999999999</v>
      </c>
      <c r="H18845">
        <v>0.62668100000000004</v>
      </c>
    </row>
    <row r="18846" spans="1:8" x14ac:dyDescent="0.2">
      <c r="A18846">
        <v>-2.4117009999999999</v>
      </c>
      <c r="B18846">
        <v>8.7686E-2</v>
      </c>
      <c r="G18846">
        <v>23.543088999999998</v>
      </c>
      <c r="H18846">
        <v>0.62668100000000004</v>
      </c>
    </row>
    <row r="18847" spans="1:8" x14ac:dyDescent="0.2">
      <c r="A18847">
        <v>-2.4104519999999998</v>
      </c>
      <c r="B18847">
        <v>8.7134000000000003E-2</v>
      </c>
      <c r="G18847">
        <v>23.544339999999998</v>
      </c>
      <c r="H18847">
        <v>0.62668100000000004</v>
      </c>
    </row>
    <row r="18848" spans="1:8" x14ac:dyDescent="0.2">
      <c r="A18848">
        <v>-2.4092030000000002</v>
      </c>
      <c r="B18848">
        <v>8.5838999999999999E-2</v>
      </c>
      <c r="G18848">
        <v>23.545587999999999</v>
      </c>
      <c r="H18848">
        <v>0.62668100000000004</v>
      </c>
    </row>
    <row r="18849" spans="1:8" x14ac:dyDescent="0.2">
      <c r="A18849">
        <v>-2.4079510000000002</v>
      </c>
      <c r="B18849">
        <v>8.5862999999999995E-2</v>
      </c>
      <c r="G18849">
        <v>23.546838999999999</v>
      </c>
      <c r="H18849">
        <v>0.62668100000000004</v>
      </c>
    </row>
    <row r="18850" spans="1:8" x14ac:dyDescent="0.2">
      <c r="A18850">
        <v>-2.4067020000000001</v>
      </c>
      <c r="B18850">
        <v>8.4376999999999994E-2</v>
      </c>
      <c r="G18850">
        <v>23.548086000000001</v>
      </c>
      <c r="H18850">
        <v>0.62668100000000004</v>
      </c>
    </row>
    <row r="18851" spans="1:8" x14ac:dyDescent="0.2">
      <c r="A18851">
        <v>-2.4054530000000001</v>
      </c>
      <c r="B18851">
        <v>8.1795000000000007E-2</v>
      </c>
      <c r="G18851">
        <v>23.549337000000001</v>
      </c>
      <c r="H18851">
        <v>0.62668100000000004</v>
      </c>
    </row>
    <row r="18852" spans="1:8" x14ac:dyDescent="0.2">
      <c r="A18852">
        <v>-2.4042029999999999</v>
      </c>
      <c r="B18852">
        <v>8.0354999999999996E-2</v>
      </c>
      <c r="G18852">
        <v>23.550585000000002</v>
      </c>
      <c r="H18852">
        <v>0.62668100000000004</v>
      </c>
    </row>
    <row r="18853" spans="1:8" x14ac:dyDescent="0.2">
      <c r="A18853">
        <v>-2.4029539999999998</v>
      </c>
      <c r="B18853">
        <v>8.0016000000000004E-2</v>
      </c>
      <c r="G18853">
        <v>23.551836000000002</v>
      </c>
      <c r="H18853">
        <v>0.62668100000000004</v>
      </c>
    </row>
    <row r="18854" spans="1:8" x14ac:dyDescent="0.2">
      <c r="A18854">
        <v>-2.4017050000000002</v>
      </c>
      <c r="B18854">
        <v>7.9162999999999997E-2</v>
      </c>
      <c r="G18854">
        <v>23.553087000000001</v>
      </c>
      <c r="H18854">
        <v>0.62668100000000004</v>
      </c>
    </row>
    <row r="18855" spans="1:8" x14ac:dyDescent="0.2">
      <c r="A18855">
        <v>-2.400455</v>
      </c>
      <c r="B18855">
        <v>7.7543000000000001E-2</v>
      </c>
      <c r="G18855">
        <v>23.554334999999998</v>
      </c>
      <c r="H18855">
        <v>0.62668299999999999</v>
      </c>
    </row>
    <row r="18856" spans="1:8" x14ac:dyDescent="0.2">
      <c r="A18856">
        <v>-2.3992059999999999</v>
      </c>
      <c r="B18856">
        <v>7.6619000000000007E-2</v>
      </c>
      <c r="G18856">
        <v>23.555586000000002</v>
      </c>
      <c r="H18856">
        <v>0.62668500000000005</v>
      </c>
    </row>
    <row r="18857" spans="1:8" x14ac:dyDescent="0.2">
      <c r="A18857">
        <v>-2.3979569999999999</v>
      </c>
      <c r="B18857">
        <v>7.5656000000000001E-2</v>
      </c>
      <c r="G18857">
        <v>23.556833000000001</v>
      </c>
      <c r="H18857">
        <v>0.62668800000000002</v>
      </c>
    </row>
    <row r="18858" spans="1:8" x14ac:dyDescent="0.2">
      <c r="A18858">
        <v>-2.3967079999999998</v>
      </c>
      <c r="B18858">
        <v>7.6189999999999994E-2</v>
      </c>
      <c r="G18858">
        <v>23.558084000000001</v>
      </c>
      <c r="H18858">
        <v>0.62668999999999997</v>
      </c>
    </row>
    <row r="18859" spans="1:8" x14ac:dyDescent="0.2">
      <c r="A18859">
        <v>-2.3954559999999998</v>
      </c>
      <c r="B18859">
        <v>7.3756000000000002E-2</v>
      </c>
      <c r="G18859">
        <v>23.559332000000001</v>
      </c>
      <c r="H18859">
        <v>0.62669200000000003</v>
      </c>
    </row>
    <row r="18860" spans="1:8" x14ac:dyDescent="0.2">
      <c r="A18860">
        <v>-2.3942070000000002</v>
      </c>
      <c r="B18860">
        <v>7.3076000000000002E-2</v>
      </c>
      <c r="G18860">
        <v>23.560583000000001</v>
      </c>
      <c r="H18860">
        <v>0.626695</v>
      </c>
    </row>
    <row r="18861" spans="1:8" x14ac:dyDescent="0.2">
      <c r="A18861">
        <v>-2.3929580000000001</v>
      </c>
      <c r="B18861">
        <v>7.4610999999999997E-2</v>
      </c>
      <c r="G18861">
        <v>23.561831000000002</v>
      </c>
      <c r="H18861">
        <v>0.62669699999999995</v>
      </c>
    </row>
    <row r="18862" spans="1:8" x14ac:dyDescent="0.2">
      <c r="A18862">
        <v>-2.3917079999999999</v>
      </c>
      <c r="B18862">
        <v>7.4803999999999995E-2</v>
      </c>
      <c r="G18862">
        <v>23.563082000000001</v>
      </c>
      <c r="H18862">
        <v>0.62669900000000001</v>
      </c>
    </row>
    <row r="18863" spans="1:8" x14ac:dyDescent="0.2">
      <c r="A18863">
        <v>-2.3904589999999999</v>
      </c>
      <c r="B18863">
        <v>7.5704999999999995E-2</v>
      </c>
      <c r="G18863">
        <v>23.564329000000001</v>
      </c>
      <c r="H18863">
        <v>0.62670199999999998</v>
      </c>
    </row>
    <row r="18864" spans="1:8" x14ac:dyDescent="0.2">
      <c r="A18864">
        <v>-2.3892099999999998</v>
      </c>
      <c r="B18864">
        <v>7.4887999999999996E-2</v>
      </c>
      <c r="G18864">
        <v>23.565580000000001</v>
      </c>
      <c r="H18864">
        <v>0.62670400000000004</v>
      </c>
    </row>
    <row r="18865" spans="1:8" x14ac:dyDescent="0.2">
      <c r="A18865">
        <v>-2.3879600000000001</v>
      </c>
      <c r="B18865">
        <v>7.2861999999999996E-2</v>
      </c>
      <c r="G18865">
        <v>23.566832000000002</v>
      </c>
      <c r="H18865">
        <v>0.62670599999999999</v>
      </c>
    </row>
    <row r="18866" spans="1:8" x14ac:dyDescent="0.2">
      <c r="A18866">
        <v>-2.386711</v>
      </c>
      <c r="B18866">
        <v>7.2008000000000003E-2</v>
      </c>
      <c r="G18866">
        <v>23.568079000000001</v>
      </c>
      <c r="H18866">
        <v>0.62670800000000004</v>
      </c>
    </row>
    <row r="18867" spans="1:8" x14ac:dyDescent="0.2">
      <c r="A18867">
        <v>-2.385462</v>
      </c>
      <c r="B18867">
        <v>7.1668999999999997E-2</v>
      </c>
      <c r="G18867">
        <v>23.569330000000001</v>
      </c>
      <c r="H18867">
        <v>0.62670999999999999</v>
      </c>
    </row>
    <row r="18868" spans="1:8" x14ac:dyDescent="0.2">
      <c r="A18868">
        <v>-2.3842120000000002</v>
      </c>
      <c r="B18868">
        <v>7.1288000000000004E-2</v>
      </c>
      <c r="G18868">
        <v>23.570578000000001</v>
      </c>
      <c r="H18868">
        <v>0.62671299999999996</v>
      </c>
    </row>
    <row r="18869" spans="1:8" x14ac:dyDescent="0.2">
      <c r="A18869">
        <v>-2.3829630000000002</v>
      </c>
      <c r="B18869">
        <v>7.0171999999999998E-2</v>
      </c>
      <c r="G18869">
        <v>23.571829000000001</v>
      </c>
      <c r="H18869">
        <v>0.62671500000000002</v>
      </c>
    </row>
    <row r="18870" spans="1:8" x14ac:dyDescent="0.2">
      <c r="A18870">
        <v>-2.3817119999999998</v>
      </c>
      <c r="B18870">
        <v>6.8309999999999996E-2</v>
      </c>
      <c r="G18870">
        <v>23.573076</v>
      </c>
      <c r="H18870">
        <v>0.62671699999999997</v>
      </c>
    </row>
    <row r="18871" spans="1:8" x14ac:dyDescent="0.2">
      <c r="A18871">
        <v>-2.3804630000000002</v>
      </c>
      <c r="B18871">
        <v>6.7531999999999995E-2</v>
      </c>
      <c r="G18871">
        <v>23.574327</v>
      </c>
      <c r="H18871">
        <v>0.62671900000000003</v>
      </c>
    </row>
    <row r="18872" spans="1:8" x14ac:dyDescent="0.2">
      <c r="A18872">
        <v>-2.379213</v>
      </c>
      <c r="B18872">
        <v>6.7195000000000005E-2</v>
      </c>
      <c r="G18872">
        <v>23.575575000000001</v>
      </c>
      <c r="H18872">
        <v>0.62672099999999997</v>
      </c>
    </row>
    <row r="18873" spans="1:8" x14ac:dyDescent="0.2">
      <c r="A18873">
        <v>-2.377964</v>
      </c>
      <c r="B18873">
        <v>6.8506999999999998E-2</v>
      </c>
      <c r="G18873">
        <v>23.576826000000001</v>
      </c>
      <c r="H18873">
        <v>0.62672300000000003</v>
      </c>
    </row>
    <row r="18874" spans="1:8" x14ac:dyDescent="0.2">
      <c r="A18874">
        <v>-2.3767149999999999</v>
      </c>
      <c r="B18874">
        <v>6.9631999999999999E-2</v>
      </c>
      <c r="G18874">
        <v>23.578074000000001</v>
      </c>
      <c r="H18874">
        <v>0.62672499999999998</v>
      </c>
    </row>
    <row r="18875" spans="1:8" x14ac:dyDescent="0.2">
      <c r="A18875">
        <v>-2.3754650000000002</v>
      </c>
      <c r="B18875">
        <v>7.0735999999999993E-2</v>
      </c>
      <c r="G18875">
        <v>23.579325000000001</v>
      </c>
      <c r="H18875">
        <v>0.62672499999999998</v>
      </c>
    </row>
    <row r="18876" spans="1:8" x14ac:dyDescent="0.2">
      <c r="A18876">
        <v>-2.3742160000000001</v>
      </c>
      <c r="B18876">
        <v>7.2342000000000004E-2</v>
      </c>
      <c r="G18876">
        <v>23.580576000000001</v>
      </c>
      <c r="H18876">
        <v>0.62672499999999998</v>
      </c>
    </row>
    <row r="18877" spans="1:8" x14ac:dyDescent="0.2">
      <c r="A18877">
        <v>-2.372967</v>
      </c>
      <c r="B18877">
        <v>7.3034000000000002E-2</v>
      </c>
      <c r="G18877">
        <v>23.581823</v>
      </c>
      <c r="H18877">
        <v>0.62672499999999998</v>
      </c>
    </row>
    <row r="18878" spans="1:8" x14ac:dyDescent="0.2">
      <c r="A18878">
        <v>-2.3717169999999999</v>
      </c>
      <c r="B18878">
        <v>7.2902999999999996E-2</v>
      </c>
      <c r="G18878">
        <v>23.583075000000001</v>
      </c>
      <c r="H18878">
        <v>0.62672499999999998</v>
      </c>
    </row>
    <row r="18879" spans="1:8" x14ac:dyDescent="0.2">
      <c r="A18879">
        <v>-2.3704679999999998</v>
      </c>
      <c r="B18879">
        <v>7.1614999999999998E-2</v>
      </c>
      <c r="G18879">
        <v>23.584322</v>
      </c>
      <c r="H18879">
        <v>0.62672499999999998</v>
      </c>
    </row>
    <row r="18880" spans="1:8" x14ac:dyDescent="0.2">
      <c r="A18880">
        <v>-2.3692169999999999</v>
      </c>
      <c r="B18880">
        <v>7.1802000000000005E-2</v>
      </c>
      <c r="G18880">
        <v>23.585573</v>
      </c>
      <c r="H18880">
        <v>0.62672499999999998</v>
      </c>
    </row>
    <row r="18881" spans="1:8" x14ac:dyDescent="0.2">
      <c r="A18881">
        <v>-2.3679679999999999</v>
      </c>
      <c r="B18881">
        <v>7.5126999999999999E-2</v>
      </c>
      <c r="G18881">
        <v>23.586821</v>
      </c>
      <c r="H18881">
        <v>0.62672499999999998</v>
      </c>
    </row>
    <row r="18882" spans="1:8" x14ac:dyDescent="0.2">
      <c r="A18882">
        <v>-2.3667180000000001</v>
      </c>
      <c r="B18882">
        <v>7.6401999999999998E-2</v>
      </c>
      <c r="G18882">
        <v>23.588072</v>
      </c>
      <c r="H18882">
        <v>0.62672499999999998</v>
      </c>
    </row>
    <row r="18883" spans="1:8" x14ac:dyDescent="0.2">
      <c r="A18883">
        <v>-2.365469</v>
      </c>
      <c r="B18883">
        <v>7.4773000000000006E-2</v>
      </c>
      <c r="G18883">
        <v>23.589319</v>
      </c>
      <c r="H18883">
        <v>0.62672499999999998</v>
      </c>
    </row>
    <row r="18884" spans="1:8" x14ac:dyDescent="0.2">
      <c r="A18884">
        <v>-2.36422</v>
      </c>
      <c r="B18884">
        <v>7.6214000000000004E-2</v>
      </c>
      <c r="G18884">
        <v>23.59057</v>
      </c>
      <c r="H18884">
        <v>0.62672499999999998</v>
      </c>
    </row>
    <row r="18885" spans="1:8" x14ac:dyDescent="0.2">
      <c r="A18885">
        <v>-2.3629699999999998</v>
      </c>
      <c r="B18885">
        <v>7.6497999999999997E-2</v>
      </c>
      <c r="G18885">
        <v>23.591822000000001</v>
      </c>
      <c r="H18885">
        <v>0.62672700000000003</v>
      </c>
    </row>
    <row r="18886" spans="1:8" x14ac:dyDescent="0.2">
      <c r="A18886">
        <v>-2.3617210000000002</v>
      </c>
      <c r="B18886">
        <v>7.4034000000000003E-2</v>
      </c>
      <c r="G18886">
        <v>23.593069</v>
      </c>
      <c r="H18886">
        <v>0.62672899999999998</v>
      </c>
    </row>
    <row r="18887" spans="1:8" x14ac:dyDescent="0.2">
      <c r="A18887">
        <v>-2.3604720000000001</v>
      </c>
      <c r="B18887">
        <v>7.1919999999999998E-2</v>
      </c>
      <c r="G18887">
        <v>23.59432</v>
      </c>
      <c r="H18887">
        <v>0.62673100000000004</v>
      </c>
    </row>
    <row r="18888" spans="1:8" x14ac:dyDescent="0.2">
      <c r="A18888">
        <v>-2.3592219999999999</v>
      </c>
      <c r="B18888">
        <v>7.2064000000000003E-2</v>
      </c>
      <c r="G18888">
        <v>23.595568</v>
      </c>
      <c r="H18888">
        <v>0.62673299999999998</v>
      </c>
    </row>
    <row r="18889" spans="1:8" x14ac:dyDescent="0.2">
      <c r="A18889">
        <v>-2.3579729999999999</v>
      </c>
      <c r="B18889">
        <v>7.3024000000000006E-2</v>
      </c>
      <c r="G18889">
        <v>23.596819</v>
      </c>
      <c r="H18889">
        <v>0.62673500000000004</v>
      </c>
    </row>
    <row r="18890" spans="1:8" x14ac:dyDescent="0.2">
      <c r="A18890">
        <v>-2.356722</v>
      </c>
      <c r="B18890">
        <v>7.3037000000000005E-2</v>
      </c>
      <c r="G18890">
        <v>23.598065999999999</v>
      </c>
      <c r="H18890">
        <v>0.62673699999999999</v>
      </c>
    </row>
    <row r="18891" spans="1:8" x14ac:dyDescent="0.2">
      <c r="A18891">
        <v>-2.3554729999999999</v>
      </c>
      <c r="B18891">
        <v>7.2272000000000003E-2</v>
      </c>
      <c r="G18891">
        <v>23.599318</v>
      </c>
      <c r="H18891">
        <v>0.62673900000000005</v>
      </c>
    </row>
    <row r="18892" spans="1:8" x14ac:dyDescent="0.2">
      <c r="A18892">
        <v>-2.3542230000000002</v>
      </c>
      <c r="B18892">
        <v>7.3471999999999996E-2</v>
      </c>
      <c r="G18892">
        <v>23.600565</v>
      </c>
      <c r="H18892">
        <v>0.62674099999999999</v>
      </c>
    </row>
    <row r="18893" spans="1:8" x14ac:dyDescent="0.2">
      <c r="A18893">
        <v>-2.3529740000000001</v>
      </c>
      <c r="B18893">
        <v>7.4979000000000004E-2</v>
      </c>
      <c r="G18893">
        <v>23.601815999999999</v>
      </c>
      <c r="H18893">
        <v>0.62674200000000002</v>
      </c>
    </row>
    <row r="18894" spans="1:8" x14ac:dyDescent="0.2">
      <c r="A18894">
        <v>-2.3517250000000001</v>
      </c>
      <c r="B18894">
        <v>7.4982999999999994E-2</v>
      </c>
      <c r="G18894">
        <v>23.603064</v>
      </c>
      <c r="H18894">
        <v>0.62674399999999997</v>
      </c>
    </row>
    <row r="18895" spans="1:8" x14ac:dyDescent="0.2">
      <c r="A18895">
        <v>-2.3504749999999999</v>
      </c>
      <c r="B18895">
        <v>7.5151999999999997E-2</v>
      </c>
      <c r="G18895">
        <v>23.604315</v>
      </c>
      <c r="H18895">
        <v>0.62674399999999997</v>
      </c>
    </row>
    <row r="18896" spans="1:8" x14ac:dyDescent="0.2">
      <c r="A18896">
        <v>-2.3492259999999998</v>
      </c>
      <c r="B18896">
        <v>7.6212000000000002E-2</v>
      </c>
      <c r="G18896">
        <v>23.605566</v>
      </c>
      <c r="H18896">
        <v>0.62674399999999997</v>
      </c>
    </row>
    <row r="18897" spans="1:8" x14ac:dyDescent="0.2">
      <c r="A18897">
        <v>-2.3479770000000002</v>
      </c>
      <c r="B18897">
        <v>7.6436000000000004E-2</v>
      </c>
      <c r="G18897">
        <v>23.606812999999999</v>
      </c>
      <c r="H18897">
        <v>0.62674399999999997</v>
      </c>
    </row>
    <row r="18898" spans="1:8" x14ac:dyDescent="0.2">
      <c r="A18898">
        <v>-2.346727</v>
      </c>
      <c r="B18898">
        <v>7.5270000000000004E-2</v>
      </c>
      <c r="G18898">
        <v>23.608065</v>
      </c>
      <c r="H18898">
        <v>0.62674399999999997</v>
      </c>
    </row>
    <row r="18899" spans="1:8" x14ac:dyDescent="0.2">
      <c r="A18899">
        <v>-2.345478</v>
      </c>
      <c r="B18899">
        <v>7.4482999999999994E-2</v>
      </c>
      <c r="G18899">
        <v>23.609311999999999</v>
      </c>
      <c r="H18899">
        <v>0.62674399999999997</v>
      </c>
    </row>
    <row r="18900" spans="1:8" x14ac:dyDescent="0.2">
      <c r="A18900">
        <v>-2.3442270000000001</v>
      </c>
      <c r="B18900">
        <v>7.4425000000000005E-2</v>
      </c>
      <c r="G18900">
        <v>23.610562999999999</v>
      </c>
      <c r="H18900">
        <v>0.62674399999999997</v>
      </c>
    </row>
    <row r="18901" spans="1:8" x14ac:dyDescent="0.2">
      <c r="A18901">
        <v>-2.342978</v>
      </c>
      <c r="B18901">
        <v>7.3902999999999996E-2</v>
      </c>
      <c r="G18901">
        <v>23.611810999999999</v>
      </c>
      <c r="H18901">
        <v>0.62674399999999997</v>
      </c>
    </row>
    <row r="18902" spans="1:8" x14ac:dyDescent="0.2">
      <c r="A18902">
        <v>-2.3417279999999998</v>
      </c>
      <c r="B18902">
        <v>7.3080000000000006E-2</v>
      </c>
      <c r="G18902">
        <v>23.613061999999999</v>
      </c>
      <c r="H18902">
        <v>0.62674399999999997</v>
      </c>
    </row>
    <row r="18903" spans="1:8" x14ac:dyDescent="0.2">
      <c r="A18903">
        <v>-2.3404790000000002</v>
      </c>
      <c r="B18903">
        <v>7.2710999999999998E-2</v>
      </c>
      <c r="G18903">
        <v>23.614308999999999</v>
      </c>
      <c r="H18903">
        <v>0.62674399999999997</v>
      </c>
    </row>
    <row r="18904" spans="1:8" x14ac:dyDescent="0.2">
      <c r="A18904">
        <v>-2.3392300000000001</v>
      </c>
      <c r="B18904">
        <v>7.3578000000000005E-2</v>
      </c>
      <c r="G18904">
        <v>23.615561</v>
      </c>
      <c r="H18904">
        <v>0.62674399999999997</v>
      </c>
    </row>
    <row r="18905" spans="1:8" x14ac:dyDescent="0.2">
      <c r="A18905">
        <v>-2.3379799999999999</v>
      </c>
      <c r="B18905">
        <v>7.4818999999999997E-2</v>
      </c>
      <c r="G18905">
        <v>23.616811999999999</v>
      </c>
      <c r="H18905">
        <v>0.62674600000000003</v>
      </c>
    </row>
    <row r="18906" spans="1:8" x14ac:dyDescent="0.2">
      <c r="A18906">
        <v>-2.3367309999999999</v>
      </c>
      <c r="B18906">
        <v>7.2533E-2</v>
      </c>
      <c r="G18906">
        <v>23.618058999999999</v>
      </c>
      <c r="H18906">
        <v>0.62674799999999997</v>
      </c>
    </row>
    <row r="18907" spans="1:8" x14ac:dyDescent="0.2">
      <c r="A18907">
        <v>-2.3354819999999998</v>
      </c>
      <c r="B18907">
        <v>7.0038000000000003E-2</v>
      </c>
      <c r="G18907">
        <v>23.619309999999999</v>
      </c>
      <c r="H18907">
        <v>0.62675000000000003</v>
      </c>
    </row>
    <row r="18908" spans="1:8" x14ac:dyDescent="0.2">
      <c r="A18908">
        <v>-2.3342320000000001</v>
      </c>
      <c r="B18908">
        <v>6.9154999999999994E-2</v>
      </c>
      <c r="G18908">
        <v>23.620557999999999</v>
      </c>
      <c r="H18908">
        <v>0.62675099999999995</v>
      </c>
    </row>
    <row r="18909" spans="1:8" x14ac:dyDescent="0.2">
      <c r="A18909">
        <v>-2.332983</v>
      </c>
      <c r="B18909">
        <v>7.0084999999999995E-2</v>
      </c>
      <c r="G18909">
        <v>23.621808999999999</v>
      </c>
      <c r="H18909">
        <v>0.626753</v>
      </c>
    </row>
    <row r="18910" spans="1:8" x14ac:dyDescent="0.2">
      <c r="A18910">
        <v>-2.3317320000000001</v>
      </c>
      <c r="B18910">
        <v>7.0079000000000002E-2</v>
      </c>
      <c r="G18910">
        <v>23.623055999999998</v>
      </c>
      <c r="H18910">
        <v>0.62675499999999995</v>
      </c>
    </row>
    <row r="18911" spans="1:8" x14ac:dyDescent="0.2">
      <c r="A18911">
        <v>-2.3304819999999999</v>
      </c>
      <c r="B18911">
        <v>7.1802000000000005E-2</v>
      </c>
      <c r="G18911">
        <v>23.624307999999999</v>
      </c>
      <c r="H18911">
        <v>0.62675700000000001</v>
      </c>
    </row>
    <row r="18912" spans="1:8" x14ac:dyDescent="0.2">
      <c r="A18912">
        <v>-2.3292329999999999</v>
      </c>
      <c r="B18912">
        <v>7.3956999999999995E-2</v>
      </c>
      <c r="G18912">
        <v>23.625554999999999</v>
      </c>
      <c r="H18912">
        <v>0.62675800000000004</v>
      </c>
    </row>
    <row r="18913" spans="1:8" x14ac:dyDescent="0.2">
      <c r="A18913">
        <v>-2.3279839999999998</v>
      </c>
      <c r="B18913">
        <v>7.3536000000000004E-2</v>
      </c>
      <c r="G18913">
        <v>23.626805999999998</v>
      </c>
      <c r="H18913">
        <v>0.62675999999999998</v>
      </c>
    </row>
    <row r="18914" spans="1:8" x14ac:dyDescent="0.2">
      <c r="A18914">
        <v>-2.3267350000000002</v>
      </c>
      <c r="B18914">
        <v>7.3998999999999995E-2</v>
      </c>
      <c r="G18914">
        <v>23.628053999999999</v>
      </c>
      <c r="H18914">
        <v>0.62676200000000004</v>
      </c>
    </row>
    <row r="18915" spans="1:8" x14ac:dyDescent="0.2">
      <c r="A18915">
        <v>-2.325485</v>
      </c>
      <c r="B18915">
        <v>7.5729000000000005E-2</v>
      </c>
      <c r="G18915">
        <v>23.629304999999999</v>
      </c>
      <c r="H18915">
        <v>0.62676299999999996</v>
      </c>
    </row>
    <row r="18916" spans="1:8" x14ac:dyDescent="0.2">
      <c r="A18916">
        <v>-2.324236</v>
      </c>
      <c r="B18916">
        <v>7.8020000000000006E-2</v>
      </c>
      <c r="G18916">
        <v>23.630555999999999</v>
      </c>
      <c r="H18916">
        <v>0.62676500000000002</v>
      </c>
    </row>
    <row r="18917" spans="1:8" x14ac:dyDescent="0.2">
      <c r="A18917">
        <v>-2.3229869999999999</v>
      </c>
      <c r="B18917">
        <v>7.7675999999999995E-2</v>
      </c>
      <c r="G18917">
        <v>23.631803999999999</v>
      </c>
      <c r="H18917">
        <v>0.62676699999999996</v>
      </c>
    </row>
    <row r="18918" spans="1:8" x14ac:dyDescent="0.2">
      <c r="A18918">
        <v>-2.3217370000000002</v>
      </c>
      <c r="B18918">
        <v>7.7092999999999995E-2</v>
      </c>
      <c r="G18918">
        <v>23.633054999999999</v>
      </c>
      <c r="H18918">
        <v>0.62676799999999999</v>
      </c>
    </row>
    <row r="18919" spans="1:8" x14ac:dyDescent="0.2">
      <c r="A18919">
        <v>-2.3204880000000001</v>
      </c>
      <c r="B18919">
        <v>7.9189999999999997E-2</v>
      </c>
      <c r="G18919">
        <v>23.634302000000002</v>
      </c>
      <c r="H18919">
        <v>0.62677000000000005</v>
      </c>
    </row>
    <row r="18920" spans="1:8" x14ac:dyDescent="0.2">
      <c r="A18920">
        <v>-2.3192370000000002</v>
      </c>
      <c r="B18920">
        <v>8.0273999999999998E-2</v>
      </c>
      <c r="G18920">
        <v>23.635553000000002</v>
      </c>
      <c r="H18920">
        <v>0.62677099999999997</v>
      </c>
    </row>
    <row r="18921" spans="1:8" x14ac:dyDescent="0.2">
      <c r="A18921">
        <v>-2.317987</v>
      </c>
      <c r="B18921">
        <v>7.9866999999999994E-2</v>
      </c>
      <c r="G18921">
        <v>23.636800999999998</v>
      </c>
      <c r="H18921">
        <v>0.62677300000000002</v>
      </c>
    </row>
    <row r="18922" spans="1:8" x14ac:dyDescent="0.2">
      <c r="A18922">
        <v>-2.316738</v>
      </c>
      <c r="B18922">
        <v>8.0309000000000005E-2</v>
      </c>
      <c r="G18922">
        <v>23.638051999999998</v>
      </c>
      <c r="H18922">
        <v>0.62677499999999997</v>
      </c>
    </row>
    <row r="18923" spans="1:8" x14ac:dyDescent="0.2">
      <c r="A18923">
        <v>-2.3154889999999999</v>
      </c>
      <c r="B18923">
        <v>8.1282999999999994E-2</v>
      </c>
      <c r="G18923">
        <v>23.639299000000001</v>
      </c>
      <c r="H18923">
        <v>0.626776</v>
      </c>
    </row>
    <row r="18924" spans="1:8" x14ac:dyDescent="0.2">
      <c r="A18924">
        <v>-2.3142399999999999</v>
      </c>
      <c r="B18924">
        <v>8.0717999999999998E-2</v>
      </c>
      <c r="G18924">
        <v>23.640550999999999</v>
      </c>
      <c r="H18924">
        <v>0.62677799999999995</v>
      </c>
    </row>
    <row r="18925" spans="1:8" x14ac:dyDescent="0.2">
      <c r="A18925">
        <v>-2.3129900000000001</v>
      </c>
      <c r="B18925">
        <v>8.0345E-2</v>
      </c>
      <c r="G18925">
        <v>23.641798000000001</v>
      </c>
      <c r="H18925">
        <v>0.62677799999999995</v>
      </c>
    </row>
    <row r="18926" spans="1:8" x14ac:dyDescent="0.2">
      <c r="A18926">
        <v>-2.311741</v>
      </c>
      <c r="B18926">
        <v>8.1740999999999994E-2</v>
      </c>
      <c r="G18926">
        <v>23.643049000000001</v>
      </c>
      <c r="H18926">
        <v>0.62677799999999995</v>
      </c>
    </row>
    <row r="18927" spans="1:8" x14ac:dyDescent="0.2">
      <c r="A18927">
        <v>-2.310492</v>
      </c>
      <c r="B18927">
        <v>8.2082000000000002E-2</v>
      </c>
      <c r="G18927">
        <v>23.644300000000001</v>
      </c>
      <c r="H18927">
        <v>0.62677799999999995</v>
      </c>
    </row>
    <row r="18928" spans="1:8" x14ac:dyDescent="0.2">
      <c r="A18928">
        <v>-2.3092419999999998</v>
      </c>
      <c r="B18928">
        <v>8.2160999999999998E-2</v>
      </c>
      <c r="G18928">
        <v>23.645548000000002</v>
      </c>
      <c r="H18928">
        <v>0.62677799999999995</v>
      </c>
    </row>
    <row r="18929" spans="1:8" x14ac:dyDescent="0.2">
      <c r="A18929">
        <v>-2.3079930000000002</v>
      </c>
      <c r="B18929">
        <v>8.3706000000000003E-2</v>
      </c>
      <c r="G18929">
        <v>23.646799000000001</v>
      </c>
      <c r="H18929">
        <v>0.62677799999999995</v>
      </c>
    </row>
    <row r="18930" spans="1:8" x14ac:dyDescent="0.2">
      <c r="A18930">
        <v>-2.3067440000000001</v>
      </c>
      <c r="B18930">
        <v>8.4415000000000004E-2</v>
      </c>
      <c r="G18930">
        <v>23.648046000000001</v>
      </c>
      <c r="H18930">
        <v>0.62677799999999995</v>
      </c>
    </row>
    <row r="18931" spans="1:8" x14ac:dyDescent="0.2">
      <c r="A18931">
        <v>-2.3054920000000001</v>
      </c>
      <c r="B18931">
        <v>8.4902000000000005E-2</v>
      </c>
      <c r="G18931">
        <v>23.649298000000002</v>
      </c>
      <c r="H18931">
        <v>0.62677799999999995</v>
      </c>
    </row>
    <row r="18932" spans="1:8" x14ac:dyDescent="0.2">
      <c r="A18932">
        <v>-2.304243</v>
      </c>
      <c r="B18932">
        <v>8.6486999999999994E-2</v>
      </c>
      <c r="G18932">
        <v>23.650545000000001</v>
      </c>
      <c r="H18932">
        <v>0.62677799999999995</v>
      </c>
    </row>
    <row r="18933" spans="1:8" x14ac:dyDescent="0.2">
      <c r="A18933">
        <v>-2.302994</v>
      </c>
      <c r="B18933">
        <v>8.6506E-2</v>
      </c>
      <c r="G18933">
        <v>23.651796000000001</v>
      </c>
      <c r="H18933">
        <v>0.62677799999999995</v>
      </c>
    </row>
    <row r="18934" spans="1:8" x14ac:dyDescent="0.2">
      <c r="A18934">
        <v>-2.3017439999999998</v>
      </c>
      <c r="B18934">
        <v>8.4824999999999998E-2</v>
      </c>
      <c r="G18934">
        <v>23.653044000000001</v>
      </c>
      <c r="H18934">
        <v>0.62677799999999995</v>
      </c>
    </row>
    <row r="18935" spans="1:8" x14ac:dyDescent="0.2">
      <c r="A18935">
        <v>-2.3004950000000002</v>
      </c>
      <c r="B18935">
        <v>8.4582000000000004E-2</v>
      </c>
      <c r="G18935">
        <v>23.654295000000001</v>
      </c>
      <c r="H18935">
        <v>0.62677899999999998</v>
      </c>
    </row>
    <row r="18936" spans="1:8" x14ac:dyDescent="0.2">
      <c r="A18936">
        <v>-2.2992460000000001</v>
      </c>
      <c r="B18936">
        <v>8.4338999999999997E-2</v>
      </c>
      <c r="G18936">
        <v>23.655546000000001</v>
      </c>
      <c r="H18936">
        <v>0.62678100000000003</v>
      </c>
    </row>
    <row r="18937" spans="1:8" x14ac:dyDescent="0.2">
      <c r="A18937">
        <v>-2.2979970000000001</v>
      </c>
      <c r="B18937">
        <v>8.4783999999999998E-2</v>
      </c>
      <c r="G18937">
        <v>23.656794000000001</v>
      </c>
      <c r="H18937">
        <v>0.62678199999999995</v>
      </c>
    </row>
    <row r="18938" spans="1:8" x14ac:dyDescent="0.2">
      <c r="A18938">
        <v>-2.2967469999999999</v>
      </c>
      <c r="B18938">
        <v>8.4595000000000004E-2</v>
      </c>
      <c r="G18938">
        <v>23.658045000000001</v>
      </c>
      <c r="H18938">
        <v>0.62678299999999998</v>
      </c>
    </row>
    <row r="18939" spans="1:8" x14ac:dyDescent="0.2">
      <c r="A18939">
        <v>-2.2954979999999998</v>
      </c>
      <c r="B18939">
        <v>8.3168000000000006E-2</v>
      </c>
      <c r="G18939">
        <v>23.659292000000001</v>
      </c>
      <c r="H18939">
        <v>0.62678500000000004</v>
      </c>
    </row>
    <row r="18940" spans="1:8" x14ac:dyDescent="0.2">
      <c r="A18940">
        <v>-2.2942490000000002</v>
      </c>
      <c r="B18940">
        <v>8.0978999999999995E-2</v>
      </c>
      <c r="G18940">
        <v>23.660543000000001</v>
      </c>
      <c r="H18940">
        <v>0.62678599999999995</v>
      </c>
    </row>
    <row r="18941" spans="1:8" x14ac:dyDescent="0.2">
      <c r="A18941">
        <v>-2.2929970000000002</v>
      </c>
      <c r="B18941">
        <v>8.0989000000000005E-2</v>
      </c>
      <c r="G18941">
        <v>23.661791000000001</v>
      </c>
      <c r="H18941">
        <v>0.62678800000000001</v>
      </c>
    </row>
    <row r="18942" spans="1:8" x14ac:dyDescent="0.2">
      <c r="A18942">
        <v>-2.2917480000000001</v>
      </c>
      <c r="B18942">
        <v>8.0320000000000003E-2</v>
      </c>
      <c r="G18942">
        <v>23.663042000000001</v>
      </c>
      <c r="H18942">
        <v>0.62678900000000004</v>
      </c>
    </row>
    <row r="18943" spans="1:8" x14ac:dyDescent="0.2">
      <c r="A18943">
        <v>-2.2904990000000001</v>
      </c>
      <c r="B18943">
        <v>7.8667000000000001E-2</v>
      </c>
      <c r="G18943">
        <v>23.664289</v>
      </c>
      <c r="H18943">
        <v>0.62679099999999999</v>
      </c>
    </row>
    <row r="18944" spans="1:8" x14ac:dyDescent="0.2">
      <c r="A18944">
        <v>-2.2892489999999999</v>
      </c>
      <c r="B18944">
        <v>7.6358999999999996E-2</v>
      </c>
      <c r="G18944">
        <v>23.665541000000001</v>
      </c>
      <c r="H18944">
        <v>0.62679200000000002</v>
      </c>
    </row>
    <row r="18945" spans="1:8" x14ac:dyDescent="0.2">
      <c r="A18945">
        <v>-2.2879999999999998</v>
      </c>
      <c r="B18945">
        <v>7.5857999999999995E-2</v>
      </c>
      <c r="G18945">
        <v>23.666788</v>
      </c>
      <c r="H18945">
        <v>0.62679300000000004</v>
      </c>
    </row>
    <row r="18946" spans="1:8" x14ac:dyDescent="0.2">
      <c r="A18946">
        <v>-2.2867510000000002</v>
      </c>
      <c r="B18946">
        <v>7.5639999999999999E-2</v>
      </c>
      <c r="G18946">
        <v>23.668039</v>
      </c>
      <c r="H18946">
        <v>0.62679499999999999</v>
      </c>
    </row>
    <row r="18947" spans="1:8" x14ac:dyDescent="0.2">
      <c r="A18947">
        <v>-2.285501</v>
      </c>
      <c r="B18947">
        <v>7.4977000000000002E-2</v>
      </c>
      <c r="G18947">
        <v>23.669291000000001</v>
      </c>
      <c r="H18947">
        <v>0.62679600000000002</v>
      </c>
    </row>
    <row r="18948" spans="1:8" x14ac:dyDescent="0.2">
      <c r="A18948">
        <v>-2.2842519999999999</v>
      </c>
      <c r="B18948">
        <v>7.4373999999999996E-2</v>
      </c>
      <c r="G18948">
        <v>23.670538000000001</v>
      </c>
      <c r="H18948">
        <v>0.62679700000000005</v>
      </c>
    </row>
    <row r="18949" spans="1:8" x14ac:dyDescent="0.2">
      <c r="A18949">
        <v>-2.2830029999999999</v>
      </c>
      <c r="B18949">
        <v>7.4543999999999999E-2</v>
      </c>
      <c r="G18949">
        <v>23.671789</v>
      </c>
      <c r="H18949">
        <v>0.626799</v>
      </c>
    </row>
    <row r="18950" spans="1:8" x14ac:dyDescent="0.2">
      <c r="A18950">
        <v>-2.2817539999999998</v>
      </c>
      <c r="B18950">
        <v>7.3214000000000001E-2</v>
      </c>
      <c r="G18950">
        <v>23.673037000000001</v>
      </c>
      <c r="H18950">
        <v>0.62680000000000002</v>
      </c>
    </row>
    <row r="18951" spans="1:8" x14ac:dyDescent="0.2">
      <c r="A18951">
        <v>-2.2805019999999998</v>
      </c>
      <c r="B18951">
        <v>7.2111999999999996E-2</v>
      </c>
      <c r="G18951">
        <v>23.674288000000001</v>
      </c>
      <c r="H18951">
        <v>0.62680100000000005</v>
      </c>
    </row>
    <row r="18952" spans="1:8" x14ac:dyDescent="0.2">
      <c r="A18952">
        <v>-2.2792530000000002</v>
      </c>
      <c r="B18952">
        <v>7.3026999999999995E-2</v>
      </c>
      <c r="G18952">
        <v>23.675535</v>
      </c>
      <c r="H18952">
        <v>0.626803</v>
      </c>
    </row>
    <row r="18953" spans="1:8" x14ac:dyDescent="0.2">
      <c r="A18953">
        <v>-2.2780040000000001</v>
      </c>
      <c r="B18953">
        <v>7.5806999999999999E-2</v>
      </c>
      <c r="G18953">
        <v>23.676786</v>
      </c>
      <c r="H18953">
        <v>0.62680400000000003</v>
      </c>
    </row>
    <row r="18954" spans="1:8" x14ac:dyDescent="0.2">
      <c r="A18954">
        <v>-2.2767539999999999</v>
      </c>
      <c r="B18954">
        <v>7.5522000000000006E-2</v>
      </c>
      <c r="G18954">
        <v>23.678034</v>
      </c>
      <c r="H18954">
        <v>0.62680499999999995</v>
      </c>
    </row>
    <row r="18955" spans="1:8" x14ac:dyDescent="0.2">
      <c r="A18955">
        <v>-2.2755049999999999</v>
      </c>
      <c r="B18955">
        <v>7.4554999999999996E-2</v>
      </c>
      <c r="G18955">
        <v>23.679285</v>
      </c>
      <c r="H18955">
        <v>0.62680599999999997</v>
      </c>
    </row>
    <row r="18956" spans="1:8" x14ac:dyDescent="0.2">
      <c r="A18956">
        <v>-2.2742559999999998</v>
      </c>
      <c r="B18956">
        <v>7.4741000000000002E-2</v>
      </c>
      <c r="G18956">
        <v>23.680536</v>
      </c>
      <c r="H18956">
        <v>0.62680800000000003</v>
      </c>
    </row>
    <row r="18957" spans="1:8" x14ac:dyDescent="0.2">
      <c r="A18957">
        <v>-2.2730060000000001</v>
      </c>
      <c r="B18957">
        <v>7.4773999999999993E-2</v>
      </c>
      <c r="G18957">
        <v>23.681784</v>
      </c>
      <c r="H18957">
        <v>0.62680899999999995</v>
      </c>
    </row>
    <row r="18958" spans="1:8" x14ac:dyDescent="0.2">
      <c r="A18958">
        <v>-2.271757</v>
      </c>
      <c r="B18958">
        <v>7.7011999999999997E-2</v>
      </c>
      <c r="G18958">
        <v>23.683035</v>
      </c>
      <c r="H18958">
        <v>0.62680999999999998</v>
      </c>
    </row>
    <row r="18959" spans="1:8" x14ac:dyDescent="0.2">
      <c r="A18959">
        <v>-2.270508</v>
      </c>
      <c r="B18959">
        <v>7.7600000000000002E-2</v>
      </c>
      <c r="G18959">
        <v>23.684282</v>
      </c>
      <c r="H18959">
        <v>0.62681100000000001</v>
      </c>
    </row>
    <row r="18960" spans="1:8" x14ac:dyDescent="0.2">
      <c r="A18960">
        <v>-2.2692580000000002</v>
      </c>
      <c r="B18960">
        <v>7.7975000000000003E-2</v>
      </c>
      <c r="G18960">
        <v>23.685534000000001</v>
      </c>
      <c r="H18960">
        <v>0.62681200000000004</v>
      </c>
    </row>
    <row r="18961" spans="1:8" x14ac:dyDescent="0.2">
      <c r="A18961">
        <v>-2.2680069999999999</v>
      </c>
      <c r="B18961">
        <v>7.7733999999999998E-2</v>
      </c>
      <c r="G18961">
        <v>23.686781</v>
      </c>
      <c r="H18961">
        <v>0.62681399999999998</v>
      </c>
    </row>
    <row r="18962" spans="1:8" x14ac:dyDescent="0.2">
      <c r="A18962">
        <v>-2.2667579999999998</v>
      </c>
      <c r="B18962">
        <v>7.782E-2</v>
      </c>
      <c r="G18962">
        <v>23.688032</v>
      </c>
      <c r="H18962">
        <v>0.62681500000000001</v>
      </c>
    </row>
    <row r="18963" spans="1:8" x14ac:dyDescent="0.2">
      <c r="A18963">
        <v>-2.2655090000000002</v>
      </c>
      <c r="B18963">
        <v>7.7495999999999995E-2</v>
      </c>
      <c r="G18963">
        <v>23.68928</v>
      </c>
      <c r="H18963">
        <v>0.62681600000000004</v>
      </c>
    </row>
    <row r="18964" spans="1:8" x14ac:dyDescent="0.2">
      <c r="A18964">
        <v>-2.264259</v>
      </c>
      <c r="B18964">
        <v>7.7012999999999998E-2</v>
      </c>
      <c r="G18964">
        <v>23.690531</v>
      </c>
      <c r="H18964">
        <v>0.62681699999999996</v>
      </c>
    </row>
    <row r="18965" spans="1:8" x14ac:dyDescent="0.2">
      <c r="A18965">
        <v>-2.26301</v>
      </c>
      <c r="B18965">
        <v>7.8191999999999998E-2</v>
      </c>
      <c r="G18965">
        <v>23.691777999999999</v>
      </c>
      <c r="H18965">
        <v>0.62681699999999996</v>
      </c>
    </row>
    <row r="18966" spans="1:8" x14ac:dyDescent="0.2">
      <c r="A18966">
        <v>-2.2617609999999999</v>
      </c>
      <c r="B18966">
        <v>7.6614000000000002E-2</v>
      </c>
      <c r="G18966">
        <v>23.693028999999999</v>
      </c>
      <c r="H18966">
        <v>0.62681699999999996</v>
      </c>
    </row>
    <row r="18967" spans="1:8" x14ac:dyDescent="0.2">
      <c r="A18967">
        <v>-2.2605110000000002</v>
      </c>
      <c r="B18967">
        <v>7.6418E-2</v>
      </c>
      <c r="G18967">
        <v>23.694281</v>
      </c>
      <c r="H18967">
        <v>0.62681699999999996</v>
      </c>
    </row>
    <row r="18968" spans="1:8" x14ac:dyDescent="0.2">
      <c r="A18968">
        <v>-2.2592620000000001</v>
      </c>
      <c r="B18968">
        <v>7.5792999999999999E-2</v>
      </c>
      <c r="G18968">
        <v>23.695527999999999</v>
      </c>
      <c r="H18968">
        <v>0.62681699999999996</v>
      </c>
    </row>
    <row r="18969" spans="1:8" x14ac:dyDescent="0.2">
      <c r="A18969">
        <v>-2.258013</v>
      </c>
      <c r="B18969">
        <v>7.6465000000000005E-2</v>
      </c>
      <c r="G18969">
        <v>23.696778999999999</v>
      </c>
      <c r="H18969">
        <v>0.62681699999999996</v>
      </c>
    </row>
    <row r="18970" spans="1:8" x14ac:dyDescent="0.2">
      <c r="A18970">
        <v>-2.2567629999999999</v>
      </c>
      <c r="B18970">
        <v>7.6373999999999997E-2</v>
      </c>
      <c r="G18970">
        <v>23.698027</v>
      </c>
      <c r="H18970">
        <v>0.62681699999999996</v>
      </c>
    </row>
    <row r="18971" spans="1:8" x14ac:dyDescent="0.2">
      <c r="A18971">
        <v>-2.255512</v>
      </c>
      <c r="B18971">
        <v>7.5716000000000006E-2</v>
      </c>
      <c r="G18971">
        <v>23.699278</v>
      </c>
      <c r="H18971">
        <v>0.62681699999999996</v>
      </c>
    </row>
    <row r="18972" spans="1:8" x14ac:dyDescent="0.2">
      <c r="A18972">
        <v>-2.2542629999999999</v>
      </c>
      <c r="B18972">
        <v>7.5993000000000005E-2</v>
      </c>
      <c r="G18972">
        <v>23.700524999999999</v>
      </c>
      <c r="H18972">
        <v>0.62681699999999996</v>
      </c>
    </row>
    <row r="18973" spans="1:8" x14ac:dyDescent="0.2">
      <c r="A18973">
        <v>-2.2530139999999999</v>
      </c>
      <c r="B18973">
        <v>7.4899999999999994E-2</v>
      </c>
      <c r="G18973">
        <v>23.701777</v>
      </c>
      <c r="H18973">
        <v>0.62681699999999996</v>
      </c>
    </row>
    <row r="18974" spans="1:8" x14ac:dyDescent="0.2">
      <c r="A18974">
        <v>-2.2517640000000001</v>
      </c>
      <c r="B18974">
        <v>7.5106999999999993E-2</v>
      </c>
      <c r="G18974">
        <v>23.703023999999999</v>
      </c>
      <c r="H18974">
        <v>0.62681699999999996</v>
      </c>
    </row>
    <row r="18975" spans="1:8" x14ac:dyDescent="0.2">
      <c r="A18975">
        <v>-2.250515</v>
      </c>
      <c r="B18975">
        <v>7.6946000000000001E-2</v>
      </c>
      <c r="G18975">
        <v>23.704274999999999</v>
      </c>
      <c r="H18975">
        <v>0.62681799999999999</v>
      </c>
    </row>
    <row r="18976" spans="1:8" x14ac:dyDescent="0.2">
      <c r="A18976">
        <v>-2.249266</v>
      </c>
      <c r="B18976">
        <v>7.7764E-2</v>
      </c>
      <c r="G18976">
        <v>23.705522999999999</v>
      </c>
      <c r="H18976">
        <v>0.62681900000000002</v>
      </c>
    </row>
    <row r="18977" spans="1:8" x14ac:dyDescent="0.2">
      <c r="A18977">
        <v>-2.2480159999999998</v>
      </c>
      <c r="B18977">
        <v>7.7894000000000005E-2</v>
      </c>
      <c r="G18977">
        <v>23.706773999999999</v>
      </c>
      <c r="H18977">
        <v>0.62682000000000004</v>
      </c>
    </row>
    <row r="18978" spans="1:8" x14ac:dyDescent="0.2">
      <c r="A18978">
        <v>-2.2467670000000002</v>
      </c>
      <c r="B18978">
        <v>7.5589000000000003E-2</v>
      </c>
      <c r="G18978">
        <v>23.708024999999999</v>
      </c>
      <c r="H18978">
        <v>0.62682199999999999</v>
      </c>
    </row>
    <row r="18979" spans="1:8" x14ac:dyDescent="0.2">
      <c r="A18979">
        <v>-2.2455180000000001</v>
      </c>
      <c r="B18979">
        <v>7.4604000000000004E-2</v>
      </c>
      <c r="G18979">
        <v>23.709271999999999</v>
      </c>
      <c r="H18979">
        <v>0.62682300000000002</v>
      </c>
    </row>
    <row r="18980" spans="1:8" x14ac:dyDescent="0.2">
      <c r="A18980">
        <v>-2.2442679999999999</v>
      </c>
      <c r="B18980">
        <v>7.3916999999999997E-2</v>
      </c>
      <c r="G18980">
        <v>23.710523999999999</v>
      </c>
      <c r="H18980">
        <v>0.62682400000000005</v>
      </c>
    </row>
    <row r="18981" spans="1:8" x14ac:dyDescent="0.2">
      <c r="A18981">
        <v>-2.2430189999999999</v>
      </c>
      <c r="B18981">
        <v>7.5366000000000002E-2</v>
      </c>
      <c r="G18981">
        <v>23.711770999999999</v>
      </c>
      <c r="H18981">
        <v>0.62682499999999997</v>
      </c>
    </row>
    <row r="18982" spans="1:8" x14ac:dyDescent="0.2">
      <c r="A18982">
        <v>-2.241768</v>
      </c>
      <c r="B18982">
        <v>7.5888999999999998E-2</v>
      </c>
      <c r="G18982">
        <v>23.713021999999999</v>
      </c>
      <c r="H18982">
        <v>0.62682599999999999</v>
      </c>
    </row>
    <row r="18983" spans="1:8" x14ac:dyDescent="0.2">
      <c r="A18983">
        <v>-2.2405189999999999</v>
      </c>
      <c r="B18983">
        <v>7.5664999999999996E-2</v>
      </c>
      <c r="G18983">
        <v>23.714269999999999</v>
      </c>
      <c r="H18983">
        <v>0.62682700000000002</v>
      </c>
    </row>
    <row r="18984" spans="1:8" x14ac:dyDescent="0.2">
      <c r="A18984">
        <v>-2.2392690000000002</v>
      </c>
      <c r="B18984">
        <v>7.5424000000000005E-2</v>
      </c>
      <c r="G18984">
        <v>23.715520999999999</v>
      </c>
      <c r="H18984">
        <v>0.62682800000000005</v>
      </c>
    </row>
    <row r="18985" spans="1:8" x14ac:dyDescent="0.2">
      <c r="A18985">
        <v>-2.2380200000000001</v>
      </c>
      <c r="B18985">
        <v>7.4040999999999996E-2</v>
      </c>
      <c r="G18985">
        <v>23.716767999999998</v>
      </c>
      <c r="H18985">
        <v>0.62682899999999997</v>
      </c>
    </row>
    <row r="18986" spans="1:8" x14ac:dyDescent="0.2">
      <c r="A18986">
        <v>-2.2367710000000001</v>
      </c>
      <c r="B18986">
        <v>7.2955999999999993E-2</v>
      </c>
      <c r="G18986">
        <v>23.718019000000002</v>
      </c>
      <c r="H18986">
        <v>0.62683</v>
      </c>
    </row>
    <row r="18987" spans="1:8" x14ac:dyDescent="0.2">
      <c r="A18987">
        <v>-2.2355209999999999</v>
      </c>
      <c r="B18987">
        <v>7.2305999999999995E-2</v>
      </c>
      <c r="G18987">
        <v>23.719270999999999</v>
      </c>
      <c r="H18987">
        <v>0.62683100000000003</v>
      </c>
    </row>
    <row r="18988" spans="1:8" x14ac:dyDescent="0.2">
      <c r="A18988">
        <v>-2.2342719999999998</v>
      </c>
      <c r="B18988">
        <v>7.3109999999999994E-2</v>
      </c>
      <c r="G18988">
        <v>23.720517999999998</v>
      </c>
      <c r="H18988">
        <v>0.62683199999999994</v>
      </c>
    </row>
    <row r="18989" spans="1:8" x14ac:dyDescent="0.2">
      <c r="A18989">
        <v>-2.2330230000000002</v>
      </c>
      <c r="B18989">
        <v>7.4716000000000005E-2</v>
      </c>
      <c r="G18989">
        <v>23.721768999999998</v>
      </c>
      <c r="H18989">
        <v>0.62683299999999997</v>
      </c>
    </row>
    <row r="18990" spans="1:8" x14ac:dyDescent="0.2">
      <c r="A18990">
        <v>-2.231773</v>
      </c>
      <c r="B18990">
        <v>7.3885000000000006E-2</v>
      </c>
      <c r="G18990">
        <v>23.723016999999999</v>
      </c>
      <c r="H18990">
        <v>0.626834</v>
      </c>
    </row>
    <row r="18991" spans="1:8" x14ac:dyDescent="0.2">
      <c r="A18991">
        <v>-2.230524</v>
      </c>
      <c r="B18991">
        <v>7.3076000000000002E-2</v>
      </c>
      <c r="G18991">
        <v>23.724267999999999</v>
      </c>
      <c r="H18991">
        <v>0.62683500000000003</v>
      </c>
    </row>
    <row r="18992" spans="1:8" x14ac:dyDescent="0.2">
      <c r="A18992">
        <v>-2.2292730000000001</v>
      </c>
      <c r="B18992">
        <v>7.3149000000000006E-2</v>
      </c>
      <c r="G18992">
        <v>23.725515000000001</v>
      </c>
      <c r="H18992">
        <v>0.62683599999999995</v>
      </c>
    </row>
    <row r="18993" spans="1:8" x14ac:dyDescent="0.2">
      <c r="A18993">
        <v>-2.228024</v>
      </c>
      <c r="B18993">
        <v>7.5204999999999994E-2</v>
      </c>
      <c r="G18993">
        <v>23.726766999999999</v>
      </c>
      <c r="H18993">
        <v>0.62683699999999998</v>
      </c>
    </row>
    <row r="18994" spans="1:8" x14ac:dyDescent="0.2">
      <c r="A18994">
        <v>-2.2267739999999998</v>
      </c>
      <c r="B18994">
        <v>7.5828999999999994E-2</v>
      </c>
      <c r="G18994">
        <v>23.728014000000002</v>
      </c>
      <c r="H18994">
        <v>0.62683800000000001</v>
      </c>
    </row>
    <row r="18995" spans="1:8" x14ac:dyDescent="0.2">
      <c r="A18995">
        <v>-2.2255250000000002</v>
      </c>
      <c r="B18995">
        <v>7.5565999999999994E-2</v>
      </c>
      <c r="G18995">
        <v>23.729265000000002</v>
      </c>
      <c r="H18995">
        <v>0.62683900000000004</v>
      </c>
    </row>
    <row r="18996" spans="1:8" x14ac:dyDescent="0.2">
      <c r="A18996">
        <v>-2.2242760000000001</v>
      </c>
      <c r="B18996">
        <v>7.4872999999999995E-2</v>
      </c>
      <c r="G18996">
        <v>23.730512999999998</v>
      </c>
      <c r="H18996">
        <v>0.62683999999999995</v>
      </c>
    </row>
    <row r="18997" spans="1:8" x14ac:dyDescent="0.2">
      <c r="A18997">
        <v>-2.2230259999999999</v>
      </c>
      <c r="B18997">
        <v>7.4604000000000004E-2</v>
      </c>
      <c r="G18997">
        <v>23.731763999999998</v>
      </c>
      <c r="H18997">
        <v>0.62684099999999998</v>
      </c>
    </row>
    <row r="18998" spans="1:8" x14ac:dyDescent="0.2">
      <c r="A18998">
        <v>-2.2217769999999999</v>
      </c>
      <c r="B18998">
        <v>7.4776999999999996E-2</v>
      </c>
      <c r="G18998">
        <v>23.733015000000002</v>
      </c>
      <c r="H18998">
        <v>0.62684099999999998</v>
      </c>
    </row>
    <row r="18999" spans="1:8" x14ac:dyDescent="0.2">
      <c r="A18999">
        <v>-2.2205279999999998</v>
      </c>
      <c r="B18999">
        <v>7.3895000000000002E-2</v>
      </c>
      <c r="G18999">
        <v>23.734262000000001</v>
      </c>
      <c r="H18999">
        <v>0.62684200000000001</v>
      </c>
    </row>
    <row r="19000" spans="1:8" x14ac:dyDescent="0.2">
      <c r="A19000">
        <v>-2.2192780000000001</v>
      </c>
      <c r="B19000">
        <v>7.4357000000000006E-2</v>
      </c>
      <c r="G19000">
        <v>23.735513999999998</v>
      </c>
      <c r="H19000">
        <v>0.62684300000000004</v>
      </c>
    </row>
    <row r="19001" spans="1:8" x14ac:dyDescent="0.2">
      <c r="A19001">
        <v>-2.218029</v>
      </c>
      <c r="B19001">
        <v>7.5067999999999996E-2</v>
      </c>
      <c r="G19001">
        <v>23.736761000000001</v>
      </c>
      <c r="H19001">
        <v>0.62684399999999996</v>
      </c>
    </row>
    <row r="19002" spans="1:8" x14ac:dyDescent="0.2">
      <c r="A19002">
        <v>-2.2167780000000001</v>
      </c>
      <c r="B19002">
        <v>7.4347999999999997E-2</v>
      </c>
      <c r="G19002">
        <v>23.738012000000001</v>
      </c>
      <c r="H19002">
        <v>0.62684499999999999</v>
      </c>
    </row>
    <row r="19003" spans="1:8" x14ac:dyDescent="0.2">
      <c r="A19003">
        <v>-2.2155279999999999</v>
      </c>
      <c r="B19003">
        <v>7.4612999999999999E-2</v>
      </c>
      <c r="G19003">
        <v>23.739260000000002</v>
      </c>
      <c r="H19003">
        <v>0.62684600000000001</v>
      </c>
    </row>
    <row r="19004" spans="1:8" x14ac:dyDescent="0.2">
      <c r="A19004">
        <v>-2.2142789999999999</v>
      </c>
      <c r="B19004">
        <v>7.4158000000000002E-2</v>
      </c>
      <c r="G19004">
        <v>23.740511000000001</v>
      </c>
      <c r="H19004">
        <v>0.62684700000000004</v>
      </c>
    </row>
    <row r="19005" spans="1:8" x14ac:dyDescent="0.2">
      <c r="A19005">
        <v>-2.2130299999999998</v>
      </c>
      <c r="B19005">
        <v>7.3982000000000006E-2</v>
      </c>
      <c r="G19005">
        <v>23.741758000000001</v>
      </c>
      <c r="H19005">
        <v>0.62684799999999996</v>
      </c>
    </row>
    <row r="19006" spans="1:8" x14ac:dyDescent="0.2">
      <c r="A19006">
        <v>-2.2117810000000002</v>
      </c>
      <c r="B19006">
        <v>7.2299000000000002E-2</v>
      </c>
      <c r="G19006">
        <v>23.743010000000002</v>
      </c>
      <c r="H19006">
        <v>0.62684799999999996</v>
      </c>
    </row>
    <row r="19007" spans="1:8" x14ac:dyDescent="0.2">
      <c r="A19007">
        <v>-2.210531</v>
      </c>
      <c r="B19007">
        <v>7.1932999999999997E-2</v>
      </c>
      <c r="G19007">
        <v>23.744261000000002</v>
      </c>
      <c r="H19007">
        <v>0.62684899999999999</v>
      </c>
    </row>
    <row r="19008" spans="1:8" x14ac:dyDescent="0.2">
      <c r="A19008">
        <v>-2.209282</v>
      </c>
      <c r="B19008">
        <v>7.1214E-2</v>
      </c>
      <c r="G19008">
        <v>23.745508000000001</v>
      </c>
      <c r="H19008">
        <v>0.62685000000000002</v>
      </c>
    </row>
    <row r="19009" spans="1:8" x14ac:dyDescent="0.2">
      <c r="A19009">
        <v>-2.2080329999999999</v>
      </c>
      <c r="B19009">
        <v>7.0614999999999997E-2</v>
      </c>
      <c r="G19009">
        <v>23.746759000000001</v>
      </c>
      <c r="H19009">
        <v>0.62685100000000005</v>
      </c>
    </row>
    <row r="19010" spans="1:8" x14ac:dyDescent="0.2">
      <c r="A19010">
        <v>-2.2067830000000002</v>
      </c>
      <c r="B19010">
        <v>7.2570999999999997E-2</v>
      </c>
      <c r="G19010">
        <v>23.748007000000001</v>
      </c>
      <c r="H19010">
        <v>0.62685199999999996</v>
      </c>
    </row>
    <row r="19011" spans="1:8" x14ac:dyDescent="0.2">
      <c r="A19011">
        <v>-2.2055340000000001</v>
      </c>
      <c r="B19011">
        <v>7.4406E-2</v>
      </c>
      <c r="G19011">
        <v>23.749258000000001</v>
      </c>
      <c r="H19011">
        <v>0.62685299999999999</v>
      </c>
    </row>
    <row r="19012" spans="1:8" x14ac:dyDescent="0.2">
      <c r="A19012">
        <v>-2.2042830000000002</v>
      </c>
      <c r="B19012">
        <v>7.4215000000000003E-2</v>
      </c>
      <c r="G19012">
        <v>23.750505</v>
      </c>
      <c r="H19012">
        <v>0.62685299999999999</v>
      </c>
    </row>
    <row r="19013" spans="1:8" x14ac:dyDescent="0.2">
      <c r="A19013">
        <v>-2.203033</v>
      </c>
      <c r="B19013">
        <v>7.3982000000000006E-2</v>
      </c>
      <c r="G19013">
        <v>23.751757000000001</v>
      </c>
      <c r="H19013">
        <v>0.62685400000000002</v>
      </c>
    </row>
    <row r="19014" spans="1:8" x14ac:dyDescent="0.2">
      <c r="A19014">
        <v>-2.201784</v>
      </c>
      <c r="B19014">
        <v>7.2570999999999997E-2</v>
      </c>
      <c r="G19014">
        <v>23.753004000000001</v>
      </c>
      <c r="H19014">
        <v>0.62685500000000005</v>
      </c>
    </row>
    <row r="19015" spans="1:8" x14ac:dyDescent="0.2">
      <c r="A19015">
        <v>-2.2005349999999999</v>
      </c>
      <c r="B19015">
        <v>7.2161000000000003E-2</v>
      </c>
      <c r="G19015">
        <v>23.754255000000001</v>
      </c>
      <c r="H19015">
        <v>0.62685599999999997</v>
      </c>
    </row>
    <row r="19016" spans="1:8" x14ac:dyDescent="0.2">
      <c r="A19016">
        <v>-2.1992859999999999</v>
      </c>
      <c r="B19016">
        <v>7.3293999999999998E-2</v>
      </c>
      <c r="G19016">
        <v>23.755503000000001</v>
      </c>
      <c r="H19016">
        <v>0.626857</v>
      </c>
    </row>
    <row r="19017" spans="1:8" x14ac:dyDescent="0.2">
      <c r="A19017">
        <v>-2.1980360000000001</v>
      </c>
      <c r="B19017">
        <v>7.3311000000000001E-2</v>
      </c>
      <c r="G19017">
        <v>23.756754000000001</v>
      </c>
      <c r="H19017">
        <v>0.626857</v>
      </c>
    </row>
    <row r="19018" spans="1:8" x14ac:dyDescent="0.2">
      <c r="A19018">
        <v>-2.196787</v>
      </c>
      <c r="B19018">
        <v>7.2642999999999999E-2</v>
      </c>
      <c r="G19018">
        <v>23.758005000000001</v>
      </c>
      <c r="H19018">
        <v>0.62685800000000003</v>
      </c>
    </row>
    <row r="19019" spans="1:8" x14ac:dyDescent="0.2">
      <c r="A19019">
        <v>-2.195538</v>
      </c>
      <c r="B19019">
        <v>7.2746000000000005E-2</v>
      </c>
      <c r="G19019">
        <v>23.759253000000001</v>
      </c>
      <c r="H19019">
        <v>0.62685900000000006</v>
      </c>
    </row>
    <row r="19020" spans="1:8" x14ac:dyDescent="0.2">
      <c r="A19020">
        <v>-2.1942879999999998</v>
      </c>
      <c r="B19020">
        <v>7.3276999999999995E-2</v>
      </c>
      <c r="G19020">
        <v>23.760504000000001</v>
      </c>
      <c r="H19020">
        <v>0.62685900000000006</v>
      </c>
    </row>
    <row r="19021" spans="1:8" x14ac:dyDescent="0.2">
      <c r="A19021">
        <v>-2.1930390000000002</v>
      </c>
      <c r="B19021">
        <v>7.4913999999999994E-2</v>
      </c>
      <c r="G19021">
        <v>23.761751</v>
      </c>
      <c r="H19021">
        <v>0.62685999999999997</v>
      </c>
    </row>
    <row r="19022" spans="1:8" x14ac:dyDescent="0.2">
      <c r="A19022">
        <v>-2.1917879999999998</v>
      </c>
      <c r="B19022">
        <v>7.5430999999999998E-2</v>
      </c>
      <c r="G19022">
        <v>23.763002</v>
      </c>
      <c r="H19022">
        <v>0.626861</v>
      </c>
    </row>
    <row r="19023" spans="1:8" x14ac:dyDescent="0.2">
      <c r="A19023">
        <v>-2.1905380000000001</v>
      </c>
      <c r="B19023">
        <v>7.7644000000000005E-2</v>
      </c>
      <c r="G19023">
        <v>23.764250000000001</v>
      </c>
      <c r="H19023">
        <v>0.62686200000000003</v>
      </c>
    </row>
    <row r="19024" spans="1:8" x14ac:dyDescent="0.2">
      <c r="A19024">
        <v>-2.189289</v>
      </c>
      <c r="B19024">
        <v>8.0089999999999995E-2</v>
      </c>
      <c r="G19024">
        <v>23.765501</v>
      </c>
      <c r="H19024">
        <v>0.62686200000000003</v>
      </c>
    </row>
    <row r="19025" spans="1:8" x14ac:dyDescent="0.2">
      <c r="A19025">
        <v>-2.18804</v>
      </c>
      <c r="B19025">
        <v>8.0475000000000005E-2</v>
      </c>
      <c r="G19025">
        <v>23.766748</v>
      </c>
      <c r="H19025">
        <v>0.62686299999999995</v>
      </c>
    </row>
    <row r="19026" spans="1:8" x14ac:dyDescent="0.2">
      <c r="A19026">
        <v>-2.1867899999999998</v>
      </c>
      <c r="B19026">
        <v>8.0391000000000004E-2</v>
      </c>
      <c r="G19026">
        <v>23.768000000000001</v>
      </c>
      <c r="H19026">
        <v>0.62686399999999998</v>
      </c>
    </row>
    <row r="19027" spans="1:8" x14ac:dyDescent="0.2">
      <c r="A19027">
        <v>-2.1855410000000002</v>
      </c>
      <c r="B19027">
        <v>8.2038E-2</v>
      </c>
      <c r="G19027">
        <v>23.769251000000001</v>
      </c>
      <c r="H19027">
        <v>0.62686399999999998</v>
      </c>
    </row>
    <row r="19028" spans="1:8" x14ac:dyDescent="0.2">
      <c r="A19028">
        <v>-2.1842920000000001</v>
      </c>
      <c r="B19028">
        <v>8.1164E-2</v>
      </c>
      <c r="G19028">
        <v>23.770498</v>
      </c>
      <c r="H19028">
        <v>0.62686500000000001</v>
      </c>
    </row>
    <row r="19029" spans="1:8" x14ac:dyDescent="0.2">
      <c r="A19029">
        <v>-2.1830430000000001</v>
      </c>
      <c r="B19029">
        <v>8.1342999999999999E-2</v>
      </c>
      <c r="G19029">
        <v>23.771749</v>
      </c>
      <c r="H19029">
        <v>0.62686600000000003</v>
      </c>
    </row>
    <row r="19030" spans="1:8" x14ac:dyDescent="0.2">
      <c r="A19030">
        <v>-2.1817929999999999</v>
      </c>
      <c r="B19030">
        <v>8.2671999999999995E-2</v>
      </c>
      <c r="G19030">
        <v>23.772997</v>
      </c>
      <c r="H19030">
        <v>0.62686600000000003</v>
      </c>
    </row>
    <row r="19031" spans="1:8" x14ac:dyDescent="0.2">
      <c r="A19031">
        <v>-2.1805439999999998</v>
      </c>
      <c r="B19031">
        <v>8.3406999999999995E-2</v>
      </c>
      <c r="G19031">
        <v>23.774248</v>
      </c>
      <c r="H19031">
        <v>0.62686699999999995</v>
      </c>
    </row>
    <row r="19032" spans="1:8" x14ac:dyDescent="0.2">
      <c r="A19032">
        <v>-2.1792950000000002</v>
      </c>
      <c r="B19032">
        <v>8.3629999999999996E-2</v>
      </c>
      <c r="G19032">
        <v>23.775496</v>
      </c>
      <c r="H19032">
        <v>0.62686799999999998</v>
      </c>
    </row>
    <row r="19033" spans="1:8" x14ac:dyDescent="0.2">
      <c r="A19033">
        <v>-2.1780430000000002</v>
      </c>
      <c r="B19033">
        <v>8.2511000000000001E-2</v>
      </c>
      <c r="G19033">
        <v>23.776747</v>
      </c>
      <c r="H19033">
        <v>0.62686799999999998</v>
      </c>
    </row>
    <row r="19034" spans="1:8" x14ac:dyDescent="0.2">
      <c r="A19034">
        <v>-2.1767940000000001</v>
      </c>
      <c r="B19034">
        <v>8.3045999999999995E-2</v>
      </c>
      <c r="G19034">
        <v>23.777994</v>
      </c>
      <c r="H19034">
        <v>0.62686900000000001</v>
      </c>
    </row>
    <row r="19035" spans="1:8" x14ac:dyDescent="0.2">
      <c r="A19035">
        <v>-2.1755450000000001</v>
      </c>
      <c r="B19035">
        <v>8.2794000000000006E-2</v>
      </c>
      <c r="G19035">
        <v>23.779245</v>
      </c>
      <c r="H19035">
        <v>0.62687000000000004</v>
      </c>
    </row>
    <row r="19036" spans="1:8" x14ac:dyDescent="0.2">
      <c r="A19036">
        <v>-2.1742949999999999</v>
      </c>
      <c r="B19036">
        <v>8.2679000000000002E-2</v>
      </c>
      <c r="G19036">
        <v>23.780493</v>
      </c>
      <c r="H19036">
        <v>0.62687000000000004</v>
      </c>
    </row>
    <row r="19037" spans="1:8" x14ac:dyDescent="0.2">
      <c r="A19037">
        <v>-2.1730459999999998</v>
      </c>
      <c r="B19037">
        <v>8.3187999999999998E-2</v>
      </c>
      <c r="G19037">
        <v>23.781744</v>
      </c>
      <c r="H19037">
        <v>0.62687099999999996</v>
      </c>
    </row>
    <row r="19038" spans="1:8" x14ac:dyDescent="0.2">
      <c r="A19038">
        <v>-2.1717970000000002</v>
      </c>
      <c r="B19038">
        <v>8.3472000000000005E-2</v>
      </c>
      <c r="G19038">
        <v>23.782995</v>
      </c>
      <c r="H19038">
        <v>0.62687199999999998</v>
      </c>
    </row>
    <row r="19039" spans="1:8" x14ac:dyDescent="0.2">
      <c r="A19039">
        <v>-2.170547</v>
      </c>
      <c r="B19039">
        <v>8.5098999999999994E-2</v>
      </c>
      <c r="G19039">
        <v>23.784243</v>
      </c>
      <c r="H19039">
        <v>0.62687199999999998</v>
      </c>
    </row>
    <row r="19040" spans="1:8" x14ac:dyDescent="0.2">
      <c r="A19040">
        <v>-2.1692979999999999</v>
      </c>
      <c r="B19040">
        <v>8.6594000000000004E-2</v>
      </c>
      <c r="G19040">
        <v>23.785494</v>
      </c>
      <c r="H19040">
        <v>0.62687300000000001</v>
      </c>
    </row>
    <row r="19041" spans="1:8" x14ac:dyDescent="0.2">
      <c r="A19041">
        <v>-2.1680489999999999</v>
      </c>
      <c r="B19041">
        <v>8.6657999999999999E-2</v>
      </c>
      <c r="G19041">
        <v>23.786740999999999</v>
      </c>
      <c r="H19041">
        <v>0.62687300000000001</v>
      </c>
    </row>
    <row r="19042" spans="1:8" x14ac:dyDescent="0.2">
      <c r="A19042">
        <v>-2.1667999999999998</v>
      </c>
      <c r="B19042">
        <v>8.7952000000000002E-2</v>
      </c>
      <c r="G19042">
        <v>23.787991999999999</v>
      </c>
      <c r="H19042">
        <v>0.62687400000000004</v>
      </c>
    </row>
    <row r="19043" spans="1:8" x14ac:dyDescent="0.2">
      <c r="A19043">
        <v>-2.1655479999999998</v>
      </c>
      <c r="B19043">
        <v>8.8154999999999997E-2</v>
      </c>
      <c r="G19043">
        <v>23.789239999999999</v>
      </c>
      <c r="H19043">
        <v>0.62687499999999996</v>
      </c>
    </row>
    <row r="19044" spans="1:8" x14ac:dyDescent="0.2">
      <c r="A19044">
        <v>-2.1642990000000002</v>
      </c>
      <c r="B19044">
        <v>8.8090000000000002E-2</v>
      </c>
      <c r="G19044">
        <v>23.790490999999999</v>
      </c>
      <c r="H19044">
        <v>0.62687499999999996</v>
      </c>
    </row>
    <row r="19045" spans="1:8" x14ac:dyDescent="0.2">
      <c r="A19045">
        <v>-2.1630500000000001</v>
      </c>
      <c r="B19045">
        <v>8.8749999999999996E-2</v>
      </c>
      <c r="G19045">
        <v>23.791739</v>
      </c>
      <c r="H19045">
        <v>0.62687599999999999</v>
      </c>
    </row>
    <row r="19046" spans="1:8" x14ac:dyDescent="0.2">
      <c r="A19046">
        <v>-2.1617999999999999</v>
      </c>
      <c r="B19046">
        <v>8.8985999999999996E-2</v>
      </c>
      <c r="G19046">
        <v>23.79299</v>
      </c>
      <c r="H19046">
        <v>0.62687599999999999</v>
      </c>
    </row>
    <row r="19047" spans="1:8" x14ac:dyDescent="0.2">
      <c r="A19047">
        <v>-2.1605509999999999</v>
      </c>
      <c r="B19047">
        <v>8.9507000000000003E-2</v>
      </c>
      <c r="G19047">
        <v>23.794236999999999</v>
      </c>
      <c r="H19047">
        <v>0.62687700000000002</v>
      </c>
    </row>
    <row r="19048" spans="1:8" x14ac:dyDescent="0.2">
      <c r="A19048">
        <v>-2.1593019999999998</v>
      </c>
      <c r="B19048">
        <v>8.8986999999999997E-2</v>
      </c>
      <c r="G19048">
        <v>23.795487999999999</v>
      </c>
      <c r="H19048">
        <v>0.62687700000000002</v>
      </c>
    </row>
    <row r="19049" spans="1:8" x14ac:dyDescent="0.2">
      <c r="A19049">
        <v>-2.1580520000000001</v>
      </c>
      <c r="B19049">
        <v>8.9089000000000002E-2</v>
      </c>
      <c r="G19049">
        <v>23.79674</v>
      </c>
      <c r="H19049">
        <v>0.62687800000000005</v>
      </c>
    </row>
    <row r="19050" spans="1:8" x14ac:dyDescent="0.2">
      <c r="A19050">
        <v>-2.156803</v>
      </c>
      <c r="B19050">
        <v>8.9389999999999997E-2</v>
      </c>
      <c r="G19050">
        <v>23.797986999999999</v>
      </c>
      <c r="H19050">
        <v>0.62687899999999996</v>
      </c>
    </row>
    <row r="19051" spans="1:8" x14ac:dyDescent="0.2">
      <c r="A19051">
        <v>-2.155554</v>
      </c>
      <c r="B19051">
        <v>9.0039999999999995E-2</v>
      </c>
      <c r="G19051">
        <v>23.799237999999999</v>
      </c>
      <c r="H19051">
        <v>0.62687899999999996</v>
      </c>
    </row>
    <row r="19052" spans="1:8" x14ac:dyDescent="0.2">
      <c r="A19052">
        <v>-2.1543049999999999</v>
      </c>
      <c r="B19052">
        <v>8.8891999999999999E-2</v>
      </c>
      <c r="G19052">
        <v>23.800485999999999</v>
      </c>
      <c r="H19052">
        <v>0.62687999999999999</v>
      </c>
    </row>
    <row r="19053" spans="1:8" x14ac:dyDescent="0.2">
      <c r="A19053">
        <v>-2.1530529999999999</v>
      </c>
      <c r="B19053">
        <v>9.1625999999999999E-2</v>
      </c>
      <c r="G19053">
        <v>23.801736999999999</v>
      </c>
      <c r="H19053">
        <v>0.62687999999999999</v>
      </c>
    </row>
    <row r="19054" spans="1:8" x14ac:dyDescent="0.2">
      <c r="A19054">
        <v>-2.1518039999999998</v>
      </c>
      <c r="B19054">
        <v>9.3455999999999997E-2</v>
      </c>
      <c r="G19054">
        <v>23.802983999999999</v>
      </c>
      <c r="H19054">
        <v>0.62688100000000002</v>
      </c>
    </row>
    <row r="19055" spans="1:8" x14ac:dyDescent="0.2">
      <c r="A19055">
        <v>-2.1505550000000002</v>
      </c>
      <c r="B19055">
        <v>9.4076000000000007E-2</v>
      </c>
      <c r="G19055">
        <v>23.804234999999998</v>
      </c>
      <c r="H19055">
        <v>0.62688100000000002</v>
      </c>
    </row>
    <row r="19056" spans="1:8" x14ac:dyDescent="0.2">
      <c r="A19056">
        <v>-2.149305</v>
      </c>
      <c r="B19056">
        <v>9.5253000000000004E-2</v>
      </c>
      <c r="G19056">
        <v>23.805482999999999</v>
      </c>
      <c r="H19056">
        <v>0.62688100000000002</v>
      </c>
    </row>
    <row r="19057" spans="1:8" x14ac:dyDescent="0.2">
      <c r="A19057">
        <v>-2.148056</v>
      </c>
      <c r="B19057">
        <v>9.6299999999999997E-2</v>
      </c>
      <c r="G19057">
        <v>23.806733999999999</v>
      </c>
      <c r="H19057">
        <v>0.62688100000000002</v>
      </c>
    </row>
    <row r="19058" spans="1:8" x14ac:dyDescent="0.2">
      <c r="A19058">
        <v>-2.1468069999999999</v>
      </c>
      <c r="B19058">
        <v>9.776E-2</v>
      </c>
      <c r="G19058">
        <v>23.807984999999999</v>
      </c>
      <c r="H19058">
        <v>0.62688100000000002</v>
      </c>
    </row>
    <row r="19059" spans="1:8" x14ac:dyDescent="0.2">
      <c r="A19059">
        <v>-2.1455570000000002</v>
      </c>
      <c r="B19059">
        <v>9.9529000000000006E-2</v>
      </c>
      <c r="G19059">
        <v>23.809232999999999</v>
      </c>
      <c r="H19059">
        <v>0.62688100000000002</v>
      </c>
    </row>
    <row r="19060" spans="1:8" x14ac:dyDescent="0.2">
      <c r="A19060">
        <v>-2.1443080000000001</v>
      </c>
      <c r="B19060">
        <v>0.10203</v>
      </c>
      <c r="G19060">
        <v>23.810483999999999</v>
      </c>
      <c r="H19060">
        <v>0.62688100000000002</v>
      </c>
    </row>
    <row r="19061" spans="1:8" x14ac:dyDescent="0.2">
      <c r="A19061">
        <v>-2.143059</v>
      </c>
      <c r="B19061">
        <v>0.10331899999999999</v>
      </c>
      <c r="G19061">
        <v>23.811731000000002</v>
      </c>
      <c r="H19061">
        <v>0.62688100000000002</v>
      </c>
    </row>
    <row r="19062" spans="1:8" x14ac:dyDescent="0.2">
      <c r="A19062">
        <v>-2.1418089999999999</v>
      </c>
      <c r="B19062">
        <v>0.103029</v>
      </c>
      <c r="G19062">
        <v>23.812982999999999</v>
      </c>
      <c r="H19062">
        <v>0.62688100000000002</v>
      </c>
    </row>
    <row r="19063" spans="1:8" x14ac:dyDescent="0.2">
      <c r="A19063">
        <v>-2.140558</v>
      </c>
      <c r="B19063">
        <v>0.103267</v>
      </c>
      <c r="G19063">
        <v>23.814229999999998</v>
      </c>
      <c r="H19063">
        <v>0.62688100000000002</v>
      </c>
    </row>
    <row r="19064" spans="1:8" x14ac:dyDescent="0.2">
      <c r="A19064">
        <v>-2.1393089999999999</v>
      </c>
      <c r="B19064">
        <v>0.102462</v>
      </c>
      <c r="G19064">
        <v>23.815480999999998</v>
      </c>
      <c r="H19064">
        <v>0.62688100000000002</v>
      </c>
    </row>
    <row r="19065" spans="1:8" x14ac:dyDescent="0.2">
      <c r="A19065">
        <v>-2.1380599999999998</v>
      </c>
      <c r="B19065">
        <v>0.102354</v>
      </c>
      <c r="G19065">
        <v>23.816728999999999</v>
      </c>
      <c r="H19065">
        <v>0.62688200000000005</v>
      </c>
    </row>
    <row r="19066" spans="1:8" x14ac:dyDescent="0.2">
      <c r="A19066">
        <v>-2.1368100000000001</v>
      </c>
      <c r="B19066">
        <v>0.102436</v>
      </c>
      <c r="G19066">
        <v>23.817979999999999</v>
      </c>
      <c r="H19066">
        <v>0.62688299999999997</v>
      </c>
    </row>
    <row r="19067" spans="1:8" x14ac:dyDescent="0.2">
      <c r="A19067">
        <v>-2.135561</v>
      </c>
      <c r="B19067">
        <v>0.10156</v>
      </c>
      <c r="G19067">
        <v>23.819227000000001</v>
      </c>
      <c r="H19067">
        <v>0.626884</v>
      </c>
    </row>
    <row r="19068" spans="1:8" x14ac:dyDescent="0.2">
      <c r="A19068">
        <v>-2.134312</v>
      </c>
      <c r="B19068">
        <v>0.101734</v>
      </c>
      <c r="G19068">
        <v>23.820478000000001</v>
      </c>
      <c r="H19068">
        <v>0.62688500000000003</v>
      </c>
    </row>
    <row r="19069" spans="1:8" x14ac:dyDescent="0.2">
      <c r="A19069">
        <v>-2.1330619999999998</v>
      </c>
      <c r="B19069">
        <v>0.10194300000000001</v>
      </c>
      <c r="G19069">
        <v>23.821729999999999</v>
      </c>
      <c r="H19069">
        <v>0.62688600000000005</v>
      </c>
    </row>
    <row r="19070" spans="1:8" x14ac:dyDescent="0.2">
      <c r="A19070">
        <v>-2.1318130000000002</v>
      </c>
      <c r="B19070">
        <v>0.10227600000000001</v>
      </c>
      <c r="G19070">
        <v>23.822977000000002</v>
      </c>
      <c r="H19070">
        <v>0.62688699999999997</v>
      </c>
    </row>
    <row r="19071" spans="1:8" x14ac:dyDescent="0.2">
      <c r="A19071">
        <v>-2.1305640000000001</v>
      </c>
      <c r="B19071">
        <v>0.10168099999999999</v>
      </c>
      <c r="G19071">
        <v>23.824228000000002</v>
      </c>
      <c r="H19071">
        <v>0.626888</v>
      </c>
    </row>
    <row r="19072" spans="1:8" x14ac:dyDescent="0.2">
      <c r="A19072">
        <v>-2.1293139999999999</v>
      </c>
      <c r="B19072">
        <v>0.101949</v>
      </c>
      <c r="G19072">
        <v>23.825475999999998</v>
      </c>
      <c r="H19072">
        <v>0.62688900000000003</v>
      </c>
    </row>
    <row r="19073" spans="1:8" x14ac:dyDescent="0.2">
      <c r="A19073">
        <v>-2.128063</v>
      </c>
      <c r="B19073">
        <v>0.10180599999999999</v>
      </c>
      <c r="G19073">
        <v>23.826727000000002</v>
      </c>
      <c r="H19073">
        <v>0.62688999999999995</v>
      </c>
    </row>
    <row r="19074" spans="1:8" x14ac:dyDescent="0.2">
      <c r="A19074">
        <v>-2.126814</v>
      </c>
      <c r="B19074">
        <v>0.101034</v>
      </c>
      <c r="G19074">
        <v>23.827974000000001</v>
      </c>
      <c r="H19074">
        <v>0.62689099999999998</v>
      </c>
    </row>
    <row r="19075" spans="1:8" x14ac:dyDescent="0.2">
      <c r="A19075">
        <v>-2.1255649999999999</v>
      </c>
      <c r="B19075">
        <v>9.9786E-2</v>
      </c>
      <c r="G19075">
        <v>23.829225999999998</v>
      </c>
      <c r="H19075">
        <v>0.62689099999999998</v>
      </c>
    </row>
    <row r="19076" spans="1:8" x14ac:dyDescent="0.2">
      <c r="A19076">
        <v>-2.1243150000000002</v>
      </c>
      <c r="B19076">
        <v>9.9308999999999995E-2</v>
      </c>
      <c r="G19076">
        <v>23.830473000000001</v>
      </c>
      <c r="H19076">
        <v>0.62689099999999998</v>
      </c>
    </row>
    <row r="19077" spans="1:8" x14ac:dyDescent="0.2">
      <c r="A19077">
        <v>-2.1230660000000001</v>
      </c>
      <c r="B19077">
        <v>0.100981</v>
      </c>
      <c r="G19077">
        <v>23.831724000000001</v>
      </c>
      <c r="H19077">
        <v>0.62689099999999998</v>
      </c>
    </row>
    <row r="19078" spans="1:8" x14ac:dyDescent="0.2">
      <c r="A19078">
        <v>-2.1218170000000001</v>
      </c>
      <c r="B19078">
        <v>0.101407</v>
      </c>
      <c r="G19078">
        <v>23.832975000000001</v>
      </c>
      <c r="H19078">
        <v>0.62689099999999998</v>
      </c>
    </row>
    <row r="19079" spans="1:8" x14ac:dyDescent="0.2">
      <c r="A19079">
        <v>-2.1205669999999999</v>
      </c>
      <c r="B19079">
        <v>0.10086199999999999</v>
      </c>
      <c r="G19079">
        <v>23.834223000000001</v>
      </c>
      <c r="H19079">
        <v>0.62689099999999998</v>
      </c>
    </row>
    <row r="19080" spans="1:8" x14ac:dyDescent="0.2">
      <c r="A19080">
        <v>-2.1193179999999998</v>
      </c>
      <c r="B19080">
        <v>0.101328</v>
      </c>
      <c r="G19080">
        <v>23.835474000000001</v>
      </c>
      <c r="H19080">
        <v>0.62689099999999998</v>
      </c>
    </row>
    <row r="19081" spans="1:8" x14ac:dyDescent="0.2">
      <c r="A19081">
        <v>-2.1180690000000002</v>
      </c>
      <c r="B19081">
        <v>0.10216699999999999</v>
      </c>
      <c r="G19081">
        <v>23.836721000000001</v>
      </c>
      <c r="H19081">
        <v>0.62689099999999998</v>
      </c>
    </row>
    <row r="19082" spans="1:8" x14ac:dyDescent="0.2">
      <c r="A19082">
        <v>-2.116819</v>
      </c>
      <c r="B19082">
        <v>0.102087</v>
      </c>
      <c r="G19082">
        <v>23.837973000000002</v>
      </c>
      <c r="H19082">
        <v>0.62689099999999998</v>
      </c>
    </row>
    <row r="19083" spans="1:8" x14ac:dyDescent="0.2">
      <c r="A19083">
        <v>-2.11557</v>
      </c>
      <c r="B19083">
        <v>0.10180500000000001</v>
      </c>
      <c r="G19083">
        <v>23.839220000000001</v>
      </c>
      <c r="H19083">
        <v>0.62689099999999998</v>
      </c>
    </row>
    <row r="19084" spans="1:8" x14ac:dyDescent="0.2">
      <c r="A19084">
        <v>-2.1143190000000001</v>
      </c>
      <c r="B19084">
        <v>0.101025</v>
      </c>
      <c r="G19084">
        <v>23.840471000000001</v>
      </c>
      <c r="H19084">
        <v>0.62689099999999998</v>
      </c>
    </row>
    <row r="19085" spans="1:8" x14ac:dyDescent="0.2">
      <c r="A19085">
        <v>-2.11307</v>
      </c>
      <c r="B19085">
        <v>9.9304000000000003E-2</v>
      </c>
      <c r="G19085">
        <v>23.841719000000001</v>
      </c>
      <c r="H19085">
        <v>0.62689099999999998</v>
      </c>
    </row>
    <row r="19086" spans="1:8" x14ac:dyDescent="0.2">
      <c r="A19086">
        <v>-2.1118199999999998</v>
      </c>
      <c r="B19086">
        <v>9.8816000000000001E-2</v>
      </c>
      <c r="G19086">
        <v>23.842970000000001</v>
      </c>
      <c r="H19086">
        <v>0.626892</v>
      </c>
    </row>
    <row r="19087" spans="1:8" x14ac:dyDescent="0.2">
      <c r="A19087">
        <v>-2.1105710000000002</v>
      </c>
      <c r="B19087">
        <v>0.100703</v>
      </c>
      <c r="G19087">
        <v>23.844217</v>
      </c>
      <c r="H19087">
        <v>0.62689300000000003</v>
      </c>
    </row>
    <row r="19088" spans="1:8" x14ac:dyDescent="0.2">
      <c r="A19088">
        <v>-2.1093220000000001</v>
      </c>
      <c r="B19088">
        <v>0.100731</v>
      </c>
      <c r="G19088">
        <v>23.845469000000001</v>
      </c>
      <c r="H19088">
        <v>0.62689399999999995</v>
      </c>
    </row>
    <row r="19089" spans="1:8" x14ac:dyDescent="0.2">
      <c r="A19089">
        <v>-2.1080719999999999</v>
      </c>
      <c r="B19089">
        <v>0.102289</v>
      </c>
      <c r="G19089">
        <v>23.846720000000001</v>
      </c>
      <c r="H19089">
        <v>0.62689499999999998</v>
      </c>
    </row>
    <row r="19090" spans="1:8" x14ac:dyDescent="0.2">
      <c r="A19090">
        <v>-2.1068229999999999</v>
      </c>
      <c r="B19090">
        <v>0.102353</v>
      </c>
      <c r="G19090">
        <v>23.847967000000001</v>
      </c>
      <c r="H19090">
        <v>0.62689499999999998</v>
      </c>
    </row>
    <row r="19091" spans="1:8" x14ac:dyDescent="0.2">
      <c r="A19091">
        <v>-2.1055739999999998</v>
      </c>
      <c r="B19091">
        <v>0.101218</v>
      </c>
      <c r="G19091">
        <v>23.849218</v>
      </c>
      <c r="H19091">
        <v>0.62689600000000001</v>
      </c>
    </row>
    <row r="19092" spans="1:8" x14ac:dyDescent="0.2">
      <c r="A19092">
        <v>-2.1043240000000001</v>
      </c>
      <c r="B19092">
        <v>0.101322</v>
      </c>
      <c r="G19092">
        <v>23.850466000000001</v>
      </c>
      <c r="H19092">
        <v>0.62689700000000004</v>
      </c>
    </row>
    <row r="19093" spans="1:8" x14ac:dyDescent="0.2">
      <c r="A19093">
        <v>-2.103075</v>
      </c>
      <c r="B19093">
        <v>0.101371</v>
      </c>
      <c r="G19093">
        <v>23.851717000000001</v>
      </c>
      <c r="H19093">
        <v>0.62689799999999996</v>
      </c>
    </row>
    <row r="19094" spans="1:8" x14ac:dyDescent="0.2">
      <c r="A19094">
        <v>-2.1018240000000001</v>
      </c>
      <c r="B19094">
        <v>0.10281700000000001</v>
      </c>
      <c r="G19094">
        <v>23.852964</v>
      </c>
      <c r="H19094">
        <v>0.62689899999999998</v>
      </c>
    </row>
    <row r="19095" spans="1:8" x14ac:dyDescent="0.2">
      <c r="A19095">
        <v>-2.1005739999999999</v>
      </c>
      <c r="B19095">
        <v>0.104833</v>
      </c>
      <c r="G19095">
        <v>23.854216000000001</v>
      </c>
      <c r="H19095">
        <v>0.62689899999999998</v>
      </c>
    </row>
    <row r="19096" spans="1:8" x14ac:dyDescent="0.2">
      <c r="A19096">
        <v>-2.0993249999999999</v>
      </c>
      <c r="B19096">
        <v>0.1067</v>
      </c>
      <c r="G19096">
        <v>23.855463</v>
      </c>
      <c r="H19096">
        <v>0.62689899999999998</v>
      </c>
    </row>
    <row r="19097" spans="1:8" x14ac:dyDescent="0.2">
      <c r="A19097">
        <v>-2.0980759999999998</v>
      </c>
      <c r="B19097">
        <v>0.106618</v>
      </c>
      <c r="G19097">
        <v>23.856714</v>
      </c>
      <c r="H19097">
        <v>0.62689899999999998</v>
      </c>
    </row>
    <row r="19098" spans="1:8" x14ac:dyDescent="0.2">
      <c r="A19098">
        <v>-2.0968270000000002</v>
      </c>
      <c r="B19098">
        <v>0.10692500000000001</v>
      </c>
      <c r="G19098">
        <v>23.857962000000001</v>
      </c>
      <c r="H19098">
        <v>0.62689899999999998</v>
      </c>
    </row>
    <row r="19099" spans="1:8" x14ac:dyDescent="0.2">
      <c r="A19099">
        <v>-2.095577</v>
      </c>
      <c r="B19099">
        <v>0.10676099999999999</v>
      </c>
      <c r="G19099">
        <v>23.859213</v>
      </c>
      <c r="H19099">
        <v>0.62689899999999998</v>
      </c>
    </row>
    <row r="19100" spans="1:8" x14ac:dyDescent="0.2">
      <c r="A19100">
        <v>-2.094328</v>
      </c>
      <c r="B19100">
        <v>0.10830099999999999</v>
      </c>
      <c r="G19100">
        <v>23.860464</v>
      </c>
      <c r="H19100">
        <v>0.62689899999999998</v>
      </c>
    </row>
    <row r="19101" spans="1:8" x14ac:dyDescent="0.2">
      <c r="A19101">
        <v>-2.0930789999999999</v>
      </c>
      <c r="B19101">
        <v>0.108046</v>
      </c>
      <c r="G19101">
        <v>23.861712000000001</v>
      </c>
      <c r="H19101">
        <v>0.62689899999999998</v>
      </c>
    </row>
    <row r="19102" spans="1:8" x14ac:dyDescent="0.2">
      <c r="A19102">
        <v>-2.0918290000000002</v>
      </c>
      <c r="B19102">
        <v>0.10721700000000001</v>
      </c>
      <c r="G19102">
        <v>23.862963000000001</v>
      </c>
      <c r="H19102">
        <v>0.62689899999999998</v>
      </c>
    </row>
    <row r="19103" spans="1:8" x14ac:dyDescent="0.2">
      <c r="A19103">
        <v>-2.0905800000000001</v>
      </c>
      <c r="B19103">
        <v>0.106268</v>
      </c>
      <c r="G19103">
        <v>23.86421</v>
      </c>
      <c r="H19103">
        <v>0.62689899999999998</v>
      </c>
    </row>
    <row r="19104" spans="1:8" x14ac:dyDescent="0.2">
      <c r="A19104">
        <v>-2.0893290000000002</v>
      </c>
      <c r="B19104">
        <v>0.106096</v>
      </c>
      <c r="G19104">
        <v>23.865461</v>
      </c>
      <c r="H19104">
        <v>0.62689899999999998</v>
      </c>
    </row>
    <row r="19105" spans="1:8" x14ac:dyDescent="0.2">
      <c r="A19105">
        <v>-2.088079</v>
      </c>
      <c r="B19105">
        <v>0.10655100000000001</v>
      </c>
      <c r="G19105">
        <v>23.866709</v>
      </c>
      <c r="H19105">
        <v>0.62689899999999998</v>
      </c>
    </row>
    <row r="19106" spans="1:8" x14ac:dyDescent="0.2">
      <c r="A19106">
        <v>-2.08683</v>
      </c>
      <c r="B19106">
        <v>0.106153</v>
      </c>
      <c r="G19106">
        <v>23.86796</v>
      </c>
      <c r="H19106">
        <v>0.62690000000000001</v>
      </c>
    </row>
    <row r="19107" spans="1:8" x14ac:dyDescent="0.2">
      <c r="A19107">
        <v>-2.0855809999999999</v>
      </c>
      <c r="B19107">
        <v>0.105198</v>
      </c>
      <c r="G19107">
        <v>23.869206999999999</v>
      </c>
      <c r="H19107">
        <v>0.62690100000000004</v>
      </c>
    </row>
    <row r="19108" spans="1:8" x14ac:dyDescent="0.2">
      <c r="A19108">
        <v>-2.0843319999999999</v>
      </c>
      <c r="B19108">
        <v>0.105085</v>
      </c>
      <c r="G19108">
        <v>23.870459</v>
      </c>
      <c r="H19108">
        <v>0.62690100000000004</v>
      </c>
    </row>
    <row r="19109" spans="1:8" x14ac:dyDescent="0.2">
      <c r="A19109">
        <v>-2.0830820000000001</v>
      </c>
      <c r="B19109">
        <v>0.106266</v>
      </c>
      <c r="G19109">
        <v>23.87171</v>
      </c>
      <c r="H19109">
        <v>0.62690199999999996</v>
      </c>
    </row>
    <row r="19110" spans="1:8" x14ac:dyDescent="0.2">
      <c r="A19110">
        <v>-2.081833</v>
      </c>
      <c r="B19110">
        <v>0.106115</v>
      </c>
      <c r="G19110">
        <v>23.872957</v>
      </c>
      <c r="H19110">
        <v>0.62690299999999999</v>
      </c>
    </row>
    <row r="19111" spans="1:8" x14ac:dyDescent="0.2">
      <c r="A19111">
        <v>-2.080584</v>
      </c>
      <c r="B19111">
        <v>0.1061</v>
      </c>
      <c r="G19111">
        <v>23.874207999999999</v>
      </c>
      <c r="H19111">
        <v>0.62690299999999999</v>
      </c>
    </row>
    <row r="19112" spans="1:8" x14ac:dyDescent="0.2">
      <c r="A19112">
        <v>-2.0793339999999998</v>
      </c>
      <c r="B19112">
        <v>0.106072</v>
      </c>
      <c r="G19112">
        <v>23.875456</v>
      </c>
      <c r="H19112">
        <v>0.62690400000000002</v>
      </c>
    </row>
    <row r="19113" spans="1:8" x14ac:dyDescent="0.2">
      <c r="A19113">
        <v>-2.0780850000000002</v>
      </c>
      <c r="B19113">
        <v>0.105461</v>
      </c>
      <c r="G19113">
        <v>23.876707</v>
      </c>
      <c r="H19113">
        <v>0.62690500000000005</v>
      </c>
    </row>
    <row r="19114" spans="1:8" x14ac:dyDescent="0.2">
      <c r="A19114">
        <v>-2.0768339999999998</v>
      </c>
      <c r="B19114">
        <v>0.10487200000000001</v>
      </c>
      <c r="G19114">
        <v>23.877953999999999</v>
      </c>
      <c r="H19114">
        <v>0.62690500000000005</v>
      </c>
    </row>
    <row r="19115" spans="1:8" x14ac:dyDescent="0.2">
      <c r="A19115">
        <v>-2.0755840000000001</v>
      </c>
      <c r="B19115">
        <v>0.106041</v>
      </c>
      <c r="G19115">
        <v>23.879206</v>
      </c>
      <c r="H19115">
        <v>0.62690599999999996</v>
      </c>
    </row>
    <row r="19116" spans="1:8" x14ac:dyDescent="0.2">
      <c r="A19116">
        <v>-2.074335</v>
      </c>
      <c r="B19116">
        <v>0.107865</v>
      </c>
      <c r="G19116">
        <v>23.880452999999999</v>
      </c>
      <c r="H19116">
        <v>0.62690599999999996</v>
      </c>
    </row>
    <row r="19117" spans="1:8" x14ac:dyDescent="0.2">
      <c r="A19117">
        <v>-2.073086</v>
      </c>
      <c r="B19117">
        <v>0.109336</v>
      </c>
      <c r="G19117">
        <v>23.881703999999999</v>
      </c>
      <c r="H19117">
        <v>0.62690699999999999</v>
      </c>
    </row>
    <row r="19118" spans="1:8" x14ac:dyDescent="0.2">
      <c r="A19118">
        <v>-2.0718359999999998</v>
      </c>
      <c r="B19118">
        <v>0.110515</v>
      </c>
      <c r="G19118">
        <v>23.882952</v>
      </c>
      <c r="H19118">
        <v>0.62690800000000002</v>
      </c>
    </row>
    <row r="19119" spans="1:8" x14ac:dyDescent="0.2">
      <c r="A19119">
        <v>-2.0705870000000002</v>
      </c>
      <c r="B19119">
        <v>0.109612</v>
      </c>
      <c r="G19119">
        <v>23.884202999999999</v>
      </c>
      <c r="H19119">
        <v>0.62690800000000002</v>
      </c>
    </row>
    <row r="19120" spans="1:8" x14ac:dyDescent="0.2">
      <c r="A19120">
        <v>-2.0693380000000001</v>
      </c>
      <c r="B19120">
        <v>0.10767400000000001</v>
      </c>
      <c r="G19120">
        <v>23.885453999999999</v>
      </c>
      <c r="H19120">
        <v>0.62690900000000005</v>
      </c>
    </row>
    <row r="19121" spans="1:8" x14ac:dyDescent="0.2">
      <c r="A19121">
        <v>-2.0680890000000001</v>
      </c>
      <c r="B19121">
        <v>0.107346</v>
      </c>
      <c r="G19121">
        <v>23.886702</v>
      </c>
      <c r="H19121">
        <v>0.62690900000000005</v>
      </c>
    </row>
    <row r="19122" spans="1:8" x14ac:dyDescent="0.2">
      <c r="A19122">
        <v>-2.0668389999999999</v>
      </c>
      <c r="B19122">
        <v>0.107847</v>
      </c>
      <c r="G19122">
        <v>23.887953</v>
      </c>
      <c r="H19122">
        <v>0.62690999999999997</v>
      </c>
    </row>
    <row r="19123" spans="1:8" x14ac:dyDescent="0.2">
      <c r="A19123">
        <v>-2.0655899999999998</v>
      </c>
      <c r="B19123">
        <v>0.10780099999999999</v>
      </c>
      <c r="G19123">
        <v>23.889199999999999</v>
      </c>
      <c r="H19123">
        <v>0.62690999999999997</v>
      </c>
    </row>
    <row r="19124" spans="1:8" x14ac:dyDescent="0.2">
      <c r="A19124">
        <v>-2.0643389999999999</v>
      </c>
      <c r="B19124">
        <v>0.107851</v>
      </c>
      <c r="G19124">
        <v>23.890450999999999</v>
      </c>
      <c r="H19124">
        <v>0.626911</v>
      </c>
    </row>
    <row r="19125" spans="1:8" x14ac:dyDescent="0.2">
      <c r="A19125">
        <v>-2.0630890000000002</v>
      </c>
      <c r="B19125">
        <v>0.1069</v>
      </c>
      <c r="G19125">
        <v>23.891698999999999</v>
      </c>
      <c r="H19125">
        <v>0.626911</v>
      </c>
    </row>
    <row r="19126" spans="1:8" x14ac:dyDescent="0.2">
      <c r="A19126">
        <v>-2.0618400000000001</v>
      </c>
      <c r="B19126">
        <v>0.107237</v>
      </c>
      <c r="G19126">
        <v>23.892949999999999</v>
      </c>
      <c r="H19126">
        <v>0.626911</v>
      </c>
    </row>
    <row r="19127" spans="1:8" x14ac:dyDescent="0.2">
      <c r="A19127">
        <v>-2.0605910000000001</v>
      </c>
      <c r="B19127">
        <v>0.10608099999999999</v>
      </c>
      <c r="G19127">
        <v>23.894196999999998</v>
      </c>
      <c r="H19127">
        <v>0.626911</v>
      </c>
    </row>
    <row r="19128" spans="1:8" x14ac:dyDescent="0.2">
      <c r="A19128">
        <v>-2.0593409999999999</v>
      </c>
      <c r="B19128">
        <v>0.105866</v>
      </c>
      <c r="G19128">
        <v>23.895448999999999</v>
      </c>
      <c r="H19128">
        <v>0.626911</v>
      </c>
    </row>
    <row r="19129" spans="1:8" x14ac:dyDescent="0.2">
      <c r="A19129">
        <v>-2.0580919999999998</v>
      </c>
      <c r="B19129">
        <v>0.105522</v>
      </c>
      <c r="G19129">
        <v>23.896699999999999</v>
      </c>
      <c r="H19129">
        <v>0.626911</v>
      </c>
    </row>
    <row r="19130" spans="1:8" x14ac:dyDescent="0.2">
      <c r="A19130">
        <v>-2.0568430000000002</v>
      </c>
      <c r="B19130">
        <v>0.105027</v>
      </c>
      <c r="G19130">
        <v>23.897946999999998</v>
      </c>
      <c r="H19130">
        <v>0.626911</v>
      </c>
    </row>
    <row r="19131" spans="1:8" x14ac:dyDescent="0.2">
      <c r="A19131">
        <v>-2.055593</v>
      </c>
      <c r="B19131">
        <v>0.104974</v>
      </c>
      <c r="G19131">
        <v>23.899198999999999</v>
      </c>
      <c r="H19131">
        <v>0.626911</v>
      </c>
    </row>
    <row r="19132" spans="1:8" x14ac:dyDescent="0.2">
      <c r="A19132">
        <v>-2.0543439999999999</v>
      </c>
      <c r="B19132">
        <v>0.105182</v>
      </c>
      <c r="G19132">
        <v>23.900445999999999</v>
      </c>
      <c r="H19132">
        <v>0.626911</v>
      </c>
    </row>
    <row r="19133" spans="1:8" x14ac:dyDescent="0.2">
      <c r="A19133">
        <v>-2.0530949999999999</v>
      </c>
      <c r="B19133">
        <v>0.105933</v>
      </c>
      <c r="G19133">
        <v>23.901696999999999</v>
      </c>
      <c r="H19133">
        <v>0.626911</v>
      </c>
    </row>
    <row r="19134" spans="1:8" x14ac:dyDescent="0.2">
      <c r="A19134">
        <v>-2.051844</v>
      </c>
      <c r="B19134">
        <v>0.10503700000000001</v>
      </c>
      <c r="G19134">
        <v>23.902944999999999</v>
      </c>
      <c r="H19134">
        <v>0.626911</v>
      </c>
    </row>
    <row r="19135" spans="1:8" x14ac:dyDescent="0.2">
      <c r="A19135">
        <v>-2.0505939999999998</v>
      </c>
      <c r="B19135">
        <v>0.106062</v>
      </c>
      <c r="G19135">
        <v>23.904195999999999</v>
      </c>
      <c r="H19135">
        <v>0.626911</v>
      </c>
    </row>
    <row r="19136" spans="1:8" x14ac:dyDescent="0.2">
      <c r="A19136">
        <v>-2.0493450000000002</v>
      </c>
      <c r="B19136">
        <v>0.106181</v>
      </c>
      <c r="G19136">
        <v>23.905443000000002</v>
      </c>
      <c r="H19136">
        <v>0.62691200000000002</v>
      </c>
    </row>
    <row r="19137" spans="1:8" x14ac:dyDescent="0.2">
      <c r="A19137">
        <v>-2.0480960000000001</v>
      </c>
      <c r="B19137">
        <v>0.10630100000000001</v>
      </c>
      <c r="G19137">
        <v>23.906694000000002</v>
      </c>
      <c r="H19137">
        <v>0.62691200000000002</v>
      </c>
    </row>
    <row r="19138" spans="1:8" x14ac:dyDescent="0.2">
      <c r="A19138">
        <v>-2.0468459999999999</v>
      </c>
      <c r="B19138">
        <v>0.107144</v>
      </c>
      <c r="G19138">
        <v>23.907941999999998</v>
      </c>
      <c r="H19138">
        <v>0.62691300000000005</v>
      </c>
    </row>
    <row r="19139" spans="1:8" x14ac:dyDescent="0.2">
      <c r="A19139">
        <v>-2.0455969999999999</v>
      </c>
      <c r="B19139">
        <v>0.107877</v>
      </c>
      <c r="G19139">
        <v>23.909192999999998</v>
      </c>
      <c r="H19139">
        <v>0.62691300000000005</v>
      </c>
    </row>
    <row r="19140" spans="1:8" x14ac:dyDescent="0.2">
      <c r="A19140">
        <v>-2.0443479999999998</v>
      </c>
      <c r="B19140">
        <v>0.106821</v>
      </c>
      <c r="G19140">
        <v>23.910443999999998</v>
      </c>
      <c r="H19140">
        <v>0.62691399999999997</v>
      </c>
    </row>
    <row r="19141" spans="1:8" x14ac:dyDescent="0.2">
      <c r="A19141">
        <v>-2.0430980000000001</v>
      </c>
      <c r="B19141">
        <v>0.10596</v>
      </c>
      <c r="G19141">
        <v>23.911691999999999</v>
      </c>
      <c r="H19141">
        <v>0.62691399999999997</v>
      </c>
    </row>
    <row r="19142" spans="1:8" x14ac:dyDescent="0.2">
      <c r="A19142">
        <v>-2.041849</v>
      </c>
      <c r="B19142">
        <v>0.104877</v>
      </c>
      <c r="G19142">
        <v>23.912942999999999</v>
      </c>
      <c r="H19142">
        <v>0.626915</v>
      </c>
    </row>
    <row r="19143" spans="1:8" x14ac:dyDescent="0.2">
      <c r="A19143">
        <v>-2.0406</v>
      </c>
      <c r="B19143">
        <v>0.103764</v>
      </c>
      <c r="G19143">
        <v>23.914190000000001</v>
      </c>
      <c r="H19143">
        <v>0.626915</v>
      </c>
    </row>
    <row r="19144" spans="1:8" x14ac:dyDescent="0.2">
      <c r="A19144">
        <v>-2.0393509999999999</v>
      </c>
      <c r="B19144">
        <v>0.103909</v>
      </c>
      <c r="G19144">
        <v>23.915441999999999</v>
      </c>
      <c r="H19144">
        <v>0.626915</v>
      </c>
    </row>
    <row r="19145" spans="1:8" x14ac:dyDescent="0.2">
      <c r="A19145">
        <v>-2.0380989999999999</v>
      </c>
      <c r="B19145">
        <v>0.103687</v>
      </c>
      <c r="G19145">
        <v>23.916689000000002</v>
      </c>
      <c r="H19145">
        <v>0.62691600000000003</v>
      </c>
    </row>
    <row r="19146" spans="1:8" x14ac:dyDescent="0.2">
      <c r="A19146">
        <v>-2.0368499999999998</v>
      </c>
      <c r="B19146">
        <v>0.102182</v>
      </c>
      <c r="G19146">
        <v>23.917940000000002</v>
      </c>
      <c r="H19146">
        <v>0.62691600000000003</v>
      </c>
    </row>
    <row r="19147" spans="1:8" x14ac:dyDescent="0.2">
      <c r="A19147">
        <v>-2.0356010000000002</v>
      </c>
      <c r="B19147">
        <v>0.100836</v>
      </c>
      <c r="G19147">
        <v>23.919187999999998</v>
      </c>
      <c r="H19147">
        <v>0.62691699999999995</v>
      </c>
    </row>
    <row r="19148" spans="1:8" x14ac:dyDescent="0.2">
      <c r="A19148">
        <v>-2.034351</v>
      </c>
      <c r="B19148">
        <v>0.10133</v>
      </c>
      <c r="G19148">
        <v>23.920438999999998</v>
      </c>
      <c r="H19148">
        <v>0.62691699999999995</v>
      </c>
    </row>
    <row r="19149" spans="1:8" x14ac:dyDescent="0.2">
      <c r="A19149">
        <v>-2.033102</v>
      </c>
      <c r="B19149">
        <v>0.101725</v>
      </c>
      <c r="G19149">
        <v>23.921686000000001</v>
      </c>
      <c r="H19149">
        <v>0.62691699999999995</v>
      </c>
    </row>
    <row r="19150" spans="1:8" x14ac:dyDescent="0.2">
      <c r="A19150">
        <v>-2.0318529999999999</v>
      </c>
      <c r="B19150">
        <v>0.102421</v>
      </c>
      <c r="G19150">
        <v>23.922937000000001</v>
      </c>
      <c r="H19150">
        <v>0.62691799999999998</v>
      </c>
    </row>
    <row r="19151" spans="1:8" x14ac:dyDescent="0.2">
      <c r="A19151">
        <v>-2.0306030000000002</v>
      </c>
      <c r="B19151">
        <v>0.102356</v>
      </c>
      <c r="G19151">
        <v>23.924188999999998</v>
      </c>
      <c r="H19151">
        <v>0.62691799999999998</v>
      </c>
    </row>
    <row r="19152" spans="1:8" x14ac:dyDescent="0.2">
      <c r="A19152">
        <v>-2.0293540000000001</v>
      </c>
      <c r="B19152">
        <v>0.102919</v>
      </c>
      <c r="G19152">
        <v>23.925436000000001</v>
      </c>
      <c r="H19152">
        <v>0.62691799999999998</v>
      </c>
    </row>
    <row r="19153" spans="1:8" x14ac:dyDescent="0.2">
      <c r="A19153">
        <v>-2.028105</v>
      </c>
      <c r="B19153">
        <v>0.102922</v>
      </c>
      <c r="G19153">
        <v>23.926687000000001</v>
      </c>
      <c r="H19153">
        <v>0.626919</v>
      </c>
    </row>
    <row r="19154" spans="1:8" x14ac:dyDescent="0.2">
      <c r="A19154">
        <v>-2.0268549999999999</v>
      </c>
      <c r="B19154">
        <v>0.10215</v>
      </c>
      <c r="G19154">
        <v>23.927935000000002</v>
      </c>
      <c r="H19154">
        <v>0.626919</v>
      </c>
    </row>
    <row r="19155" spans="1:8" x14ac:dyDescent="0.2">
      <c r="A19155">
        <v>-2.025604</v>
      </c>
      <c r="B19155">
        <v>0.101006</v>
      </c>
      <c r="G19155">
        <v>23.929186000000001</v>
      </c>
      <c r="H19155">
        <v>0.626919</v>
      </c>
    </row>
    <row r="19156" spans="1:8" x14ac:dyDescent="0.2">
      <c r="A19156">
        <v>-2.0243549999999999</v>
      </c>
      <c r="B19156">
        <v>9.9787000000000001E-2</v>
      </c>
      <c r="G19156">
        <v>23.930433000000001</v>
      </c>
      <c r="H19156">
        <v>0.62692000000000003</v>
      </c>
    </row>
    <row r="19157" spans="1:8" x14ac:dyDescent="0.2">
      <c r="A19157">
        <v>-2.0231059999999998</v>
      </c>
      <c r="B19157">
        <v>9.9029000000000006E-2</v>
      </c>
      <c r="G19157">
        <v>23.931684000000001</v>
      </c>
      <c r="H19157">
        <v>0.62692000000000003</v>
      </c>
    </row>
    <row r="19158" spans="1:8" x14ac:dyDescent="0.2">
      <c r="A19158">
        <v>-2.0218560000000001</v>
      </c>
      <c r="B19158">
        <v>9.8699999999999996E-2</v>
      </c>
      <c r="G19158">
        <v>23.932932000000001</v>
      </c>
      <c r="H19158">
        <v>0.62692000000000003</v>
      </c>
    </row>
    <row r="19159" spans="1:8" x14ac:dyDescent="0.2">
      <c r="A19159">
        <v>-2.020607</v>
      </c>
      <c r="B19159">
        <v>9.7469E-2</v>
      </c>
      <c r="G19159">
        <v>23.934183000000001</v>
      </c>
      <c r="H19159">
        <v>0.62692099999999995</v>
      </c>
    </row>
    <row r="19160" spans="1:8" x14ac:dyDescent="0.2">
      <c r="A19160">
        <v>-2.019358</v>
      </c>
      <c r="B19160">
        <v>9.5521999999999996E-2</v>
      </c>
      <c r="G19160">
        <v>23.935434000000001</v>
      </c>
      <c r="H19160">
        <v>0.62692099999999995</v>
      </c>
    </row>
    <row r="19161" spans="1:8" x14ac:dyDescent="0.2">
      <c r="A19161">
        <v>-2.0181079999999998</v>
      </c>
      <c r="B19161">
        <v>9.3806E-2</v>
      </c>
      <c r="G19161">
        <v>23.936682000000001</v>
      </c>
      <c r="H19161">
        <v>0.62692099999999995</v>
      </c>
    </row>
    <row r="19162" spans="1:8" x14ac:dyDescent="0.2">
      <c r="A19162">
        <v>-2.0168590000000002</v>
      </c>
      <c r="B19162">
        <v>9.196E-2</v>
      </c>
      <c r="G19162">
        <v>23.937933000000001</v>
      </c>
      <c r="H19162">
        <v>0.62692199999999998</v>
      </c>
    </row>
    <row r="19163" spans="1:8" x14ac:dyDescent="0.2">
      <c r="A19163">
        <v>-2.0156100000000001</v>
      </c>
      <c r="B19163">
        <v>9.1130000000000003E-2</v>
      </c>
      <c r="G19163">
        <v>23.93918</v>
      </c>
      <c r="H19163">
        <v>0.62692199999999998</v>
      </c>
    </row>
    <row r="19164" spans="1:8" x14ac:dyDescent="0.2">
      <c r="A19164">
        <v>-2.0143599999999999</v>
      </c>
      <c r="B19164">
        <v>9.0177999999999994E-2</v>
      </c>
      <c r="G19164">
        <v>23.940432000000001</v>
      </c>
      <c r="H19164">
        <v>0.62692199999999998</v>
      </c>
    </row>
    <row r="19165" spans="1:8" x14ac:dyDescent="0.2">
      <c r="A19165">
        <v>-2.013109</v>
      </c>
      <c r="B19165">
        <v>8.9161000000000004E-2</v>
      </c>
      <c r="G19165">
        <v>23.941679000000001</v>
      </c>
      <c r="H19165">
        <v>0.62692199999999998</v>
      </c>
    </row>
    <row r="19166" spans="1:8" x14ac:dyDescent="0.2">
      <c r="A19166">
        <v>-2.01186</v>
      </c>
      <c r="B19166">
        <v>8.9008000000000004E-2</v>
      </c>
      <c r="G19166">
        <v>23.94293</v>
      </c>
      <c r="H19166">
        <v>0.62692300000000001</v>
      </c>
    </row>
    <row r="19167" spans="1:8" x14ac:dyDescent="0.2">
      <c r="A19167">
        <v>-2.0106109999999999</v>
      </c>
      <c r="B19167">
        <v>8.8912000000000005E-2</v>
      </c>
      <c r="G19167">
        <v>23.944178000000001</v>
      </c>
      <c r="H19167">
        <v>0.62692300000000001</v>
      </c>
    </row>
    <row r="19168" spans="1:8" x14ac:dyDescent="0.2">
      <c r="A19168">
        <v>-2.0093610000000002</v>
      </c>
      <c r="B19168">
        <v>8.8704000000000005E-2</v>
      </c>
      <c r="G19168">
        <v>23.945429000000001</v>
      </c>
      <c r="H19168">
        <v>0.62692300000000001</v>
      </c>
    </row>
    <row r="19169" spans="1:8" x14ac:dyDescent="0.2">
      <c r="A19169">
        <v>-2.0081120000000001</v>
      </c>
      <c r="B19169">
        <v>8.7970999999999994E-2</v>
      </c>
      <c r="G19169">
        <v>23.946676</v>
      </c>
      <c r="H19169">
        <v>0.62692300000000001</v>
      </c>
    </row>
    <row r="19170" spans="1:8" x14ac:dyDescent="0.2">
      <c r="A19170">
        <v>-2.0068630000000001</v>
      </c>
      <c r="B19170">
        <v>8.7301000000000004E-2</v>
      </c>
      <c r="G19170">
        <v>23.947927</v>
      </c>
      <c r="H19170">
        <v>0.62692400000000004</v>
      </c>
    </row>
    <row r="19171" spans="1:8" x14ac:dyDescent="0.2">
      <c r="A19171">
        <v>-2.0056129999999999</v>
      </c>
      <c r="B19171">
        <v>8.7198999999999999E-2</v>
      </c>
      <c r="G19171">
        <v>23.949179000000001</v>
      </c>
      <c r="H19171">
        <v>0.62692400000000004</v>
      </c>
    </row>
    <row r="19172" spans="1:8" x14ac:dyDescent="0.2">
      <c r="A19172">
        <v>-2.0043639999999998</v>
      </c>
      <c r="B19172">
        <v>8.7360999999999994E-2</v>
      </c>
      <c r="G19172">
        <v>23.950426</v>
      </c>
      <c r="H19172">
        <v>0.62692400000000004</v>
      </c>
    </row>
    <row r="19173" spans="1:8" x14ac:dyDescent="0.2">
      <c r="A19173">
        <v>-2.0031150000000002</v>
      </c>
      <c r="B19173">
        <v>8.5816000000000003E-2</v>
      </c>
      <c r="G19173">
        <v>23.951677</v>
      </c>
      <c r="H19173">
        <v>0.62692400000000004</v>
      </c>
    </row>
    <row r="19174" spans="1:8" x14ac:dyDescent="0.2">
      <c r="A19174">
        <v>-2.001865</v>
      </c>
      <c r="B19174">
        <v>8.5363999999999995E-2</v>
      </c>
      <c r="G19174">
        <v>23.952925</v>
      </c>
      <c r="H19174">
        <v>0.62692499999999995</v>
      </c>
    </row>
    <row r="19175" spans="1:8" x14ac:dyDescent="0.2">
      <c r="A19175">
        <v>-2.0006140000000001</v>
      </c>
      <c r="B19175">
        <v>8.3836999999999995E-2</v>
      </c>
      <c r="G19175">
        <v>23.954176</v>
      </c>
      <c r="H19175">
        <v>0.62692499999999995</v>
      </c>
    </row>
    <row r="19176" spans="1:8" x14ac:dyDescent="0.2">
      <c r="A19176">
        <v>-1.9993650000000001</v>
      </c>
      <c r="B19176">
        <v>8.2586000000000007E-2</v>
      </c>
      <c r="G19176">
        <v>23.955423</v>
      </c>
      <c r="H19176">
        <v>0.62692499999999995</v>
      </c>
    </row>
    <row r="19177" spans="1:8" x14ac:dyDescent="0.2">
      <c r="A19177">
        <v>-1.998116</v>
      </c>
      <c r="B19177">
        <v>8.1356999999999999E-2</v>
      </c>
      <c r="G19177">
        <v>23.956675000000001</v>
      </c>
      <c r="H19177">
        <v>0.62692499999999995</v>
      </c>
    </row>
    <row r="19178" spans="1:8" x14ac:dyDescent="0.2">
      <c r="A19178">
        <v>-1.996866</v>
      </c>
      <c r="B19178">
        <v>8.1167000000000003E-2</v>
      </c>
      <c r="G19178">
        <v>23.957922</v>
      </c>
      <c r="H19178">
        <v>0.62692599999999998</v>
      </c>
    </row>
    <row r="19179" spans="1:8" x14ac:dyDescent="0.2">
      <c r="A19179">
        <v>-1.995617</v>
      </c>
      <c r="B19179">
        <v>8.0327999999999997E-2</v>
      </c>
      <c r="G19179">
        <v>23.959173</v>
      </c>
      <c r="H19179">
        <v>0.62692599999999998</v>
      </c>
    </row>
    <row r="19180" spans="1:8" x14ac:dyDescent="0.2">
      <c r="A19180">
        <v>-1.9943679999999999</v>
      </c>
      <c r="B19180">
        <v>8.0183000000000004E-2</v>
      </c>
      <c r="G19180">
        <v>23.960424</v>
      </c>
      <c r="H19180">
        <v>0.62692599999999998</v>
      </c>
    </row>
    <row r="19181" spans="1:8" x14ac:dyDescent="0.2">
      <c r="A19181">
        <v>-1.9931179999999999</v>
      </c>
      <c r="B19181">
        <v>8.0350000000000005E-2</v>
      </c>
      <c r="G19181">
        <v>23.961672</v>
      </c>
      <c r="H19181">
        <v>0.62692599999999998</v>
      </c>
    </row>
    <row r="19182" spans="1:8" x14ac:dyDescent="0.2">
      <c r="A19182">
        <v>-1.9918689999999999</v>
      </c>
      <c r="B19182">
        <v>8.1720000000000001E-2</v>
      </c>
      <c r="G19182">
        <v>23.962923</v>
      </c>
      <c r="H19182">
        <v>0.62692599999999998</v>
      </c>
    </row>
    <row r="19183" spans="1:8" x14ac:dyDescent="0.2">
      <c r="A19183">
        <v>-1.9906200000000001</v>
      </c>
      <c r="B19183">
        <v>8.1487000000000004E-2</v>
      </c>
      <c r="G19183">
        <v>23.964169999999999</v>
      </c>
      <c r="H19183">
        <v>0.62692700000000001</v>
      </c>
    </row>
    <row r="19184" spans="1:8" x14ac:dyDescent="0.2">
      <c r="A19184">
        <v>-1.9893700000000001</v>
      </c>
      <c r="B19184">
        <v>8.2542000000000004E-2</v>
      </c>
      <c r="G19184">
        <v>23.965422</v>
      </c>
      <c r="H19184">
        <v>0.62692700000000001</v>
      </c>
    </row>
    <row r="19185" spans="1:8" x14ac:dyDescent="0.2">
      <c r="A19185">
        <v>-1.988119</v>
      </c>
      <c r="B19185">
        <v>8.4012000000000003E-2</v>
      </c>
      <c r="G19185">
        <v>23.966669</v>
      </c>
      <c r="H19185">
        <v>0.62692700000000001</v>
      </c>
    </row>
    <row r="19186" spans="1:8" x14ac:dyDescent="0.2">
      <c r="A19186">
        <v>-1.9868699999999999</v>
      </c>
      <c r="B19186">
        <v>8.5546999999999998E-2</v>
      </c>
      <c r="G19186">
        <v>23.967919999999999</v>
      </c>
      <c r="H19186">
        <v>0.62692700000000001</v>
      </c>
    </row>
    <row r="19187" spans="1:8" x14ac:dyDescent="0.2">
      <c r="A19187">
        <v>-1.9856199999999999</v>
      </c>
      <c r="B19187">
        <v>8.6124999999999993E-2</v>
      </c>
      <c r="G19187">
        <v>23.969168</v>
      </c>
      <c r="H19187">
        <v>0.62692700000000001</v>
      </c>
    </row>
    <row r="19188" spans="1:8" x14ac:dyDescent="0.2">
      <c r="A19188">
        <v>-1.9843710000000001</v>
      </c>
      <c r="B19188">
        <v>8.6393999999999999E-2</v>
      </c>
      <c r="G19188">
        <v>23.970419</v>
      </c>
      <c r="H19188">
        <v>0.62692700000000001</v>
      </c>
    </row>
    <row r="19189" spans="1:8" x14ac:dyDescent="0.2">
      <c r="A19189">
        <v>-1.9831220000000001</v>
      </c>
      <c r="B19189">
        <v>8.6888000000000007E-2</v>
      </c>
      <c r="G19189">
        <v>23.971665999999999</v>
      </c>
      <c r="H19189">
        <v>0.62692800000000004</v>
      </c>
    </row>
    <row r="19190" spans="1:8" x14ac:dyDescent="0.2">
      <c r="A19190">
        <v>-1.981873</v>
      </c>
      <c r="B19190">
        <v>8.8136999999999993E-2</v>
      </c>
      <c r="G19190">
        <v>23.972918</v>
      </c>
      <c r="H19190">
        <v>0.62692800000000004</v>
      </c>
    </row>
    <row r="19191" spans="1:8" x14ac:dyDescent="0.2">
      <c r="A19191">
        <v>-1.980623</v>
      </c>
      <c r="B19191">
        <v>8.9041999999999996E-2</v>
      </c>
      <c r="G19191">
        <v>23.974169</v>
      </c>
      <c r="H19191">
        <v>0.62692800000000004</v>
      </c>
    </row>
    <row r="19192" spans="1:8" x14ac:dyDescent="0.2">
      <c r="A19192">
        <v>-1.979374</v>
      </c>
      <c r="B19192">
        <v>8.9314000000000004E-2</v>
      </c>
      <c r="G19192">
        <v>23.975415999999999</v>
      </c>
      <c r="H19192">
        <v>0.62692800000000004</v>
      </c>
    </row>
    <row r="19193" spans="1:8" x14ac:dyDescent="0.2">
      <c r="A19193">
        <v>-1.9781249999999999</v>
      </c>
      <c r="B19193">
        <v>8.8926000000000005E-2</v>
      </c>
      <c r="G19193">
        <v>23.976666999999999</v>
      </c>
      <c r="H19193">
        <v>0.62692800000000004</v>
      </c>
    </row>
    <row r="19194" spans="1:8" x14ac:dyDescent="0.2">
      <c r="A19194">
        <v>-1.9768749999999999</v>
      </c>
      <c r="B19194">
        <v>8.9439000000000005E-2</v>
      </c>
      <c r="G19194">
        <v>23.977914999999999</v>
      </c>
      <c r="H19194">
        <v>0.62692899999999996</v>
      </c>
    </row>
    <row r="19195" spans="1:8" x14ac:dyDescent="0.2">
      <c r="A19195">
        <v>-1.9756260000000001</v>
      </c>
      <c r="B19195">
        <v>8.9745000000000005E-2</v>
      </c>
      <c r="G19195">
        <v>23.979165999999999</v>
      </c>
      <c r="H19195">
        <v>0.62692899999999996</v>
      </c>
    </row>
    <row r="19196" spans="1:8" x14ac:dyDescent="0.2">
      <c r="A19196">
        <v>-1.974375</v>
      </c>
      <c r="B19196">
        <v>9.0161000000000005E-2</v>
      </c>
      <c r="G19196">
        <v>23.980412999999999</v>
      </c>
      <c r="H19196">
        <v>0.62692899999999996</v>
      </c>
    </row>
    <row r="19197" spans="1:8" x14ac:dyDescent="0.2">
      <c r="A19197">
        <v>-1.973125</v>
      </c>
      <c r="B19197">
        <v>9.0576000000000004E-2</v>
      </c>
      <c r="G19197">
        <v>23.981665</v>
      </c>
      <c r="H19197">
        <v>0.62692899999999996</v>
      </c>
    </row>
    <row r="19198" spans="1:8" x14ac:dyDescent="0.2">
      <c r="A19198">
        <v>-1.971876</v>
      </c>
      <c r="B19198">
        <v>9.0529999999999999E-2</v>
      </c>
      <c r="G19198">
        <v>23.982911999999999</v>
      </c>
      <c r="H19198">
        <v>0.62692899999999996</v>
      </c>
    </row>
    <row r="19199" spans="1:8" x14ac:dyDescent="0.2">
      <c r="A19199">
        <v>-1.9706269999999999</v>
      </c>
      <c r="B19199">
        <v>8.9429999999999996E-2</v>
      </c>
      <c r="G19199">
        <v>23.984162999999999</v>
      </c>
      <c r="H19199">
        <v>0.62692899999999996</v>
      </c>
    </row>
    <row r="19200" spans="1:8" x14ac:dyDescent="0.2">
      <c r="A19200">
        <v>-1.9693780000000001</v>
      </c>
      <c r="B19200">
        <v>9.1642000000000001E-2</v>
      </c>
      <c r="G19200">
        <v>23.985410999999999</v>
      </c>
      <c r="H19200">
        <v>0.62692899999999996</v>
      </c>
    </row>
    <row r="19201" spans="1:8" x14ac:dyDescent="0.2">
      <c r="A19201">
        <v>-1.9681280000000001</v>
      </c>
      <c r="B19201">
        <v>9.3425999999999995E-2</v>
      </c>
      <c r="G19201">
        <v>23.986661999999999</v>
      </c>
      <c r="H19201">
        <v>0.62692999999999999</v>
      </c>
    </row>
    <row r="19202" spans="1:8" x14ac:dyDescent="0.2">
      <c r="A19202">
        <v>-1.966879</v>
      </c>
      <c r="B19202">
        <v>9.4293000000000002E-2</v>
      </c>
      <c r="G19202">
        <v>23.987912999999999</v>
      </c>
      <c r="H19202">
        <v>0.62692999999999999</v>
      </c>
    </row>
    <row r="19203" spans="1:8" x14ac:dyDescent="0.2">
      <c r="A19203">
        <v>-1.96563</v>
      </c>
      <c r="B19203">
        <v>9.5209000000000002E-2</v>
      </c>
      <c r="G19203">
        <v>23.989160999999999</v>
      </c>
      <c r="H19203">
        <v>0.62692999999999999</v>
      </c>
    </row>
    <row r="19204" spans="1:8" x14ac:dyDescent="0.2">
      <c r="A19204">
        <v>-1.96438</v>
      </c>
      <c r="B19204">
        <v>9.6513000000000002E-2</v>
      </c>
      <c r="G19204">
        <v>23.990411999999999</v>
      </c>
      <c r="H19204">
        <v>0.62692999999999999</v>
      </c>
    </row>
    <row r="19205" spans="1:8" x14ac:dyDescent="0.2">
      <c r="A19205">
        <v>-1.963131</v>
      </c>
      <c r="B19205">
        <v>9.6910999999999997E-2</v>
      </c>
      <c r="G19205">
        <v>23.991658999999999</v>
      </c>
      <c r="H19205">
        <v>0.62692999999999999</v>
      </c>
    </row>
    <row r="19206" spans="1:8" x14ac:dyDescent="0.2">
      <c r="A19206">
        <v>-1.9618800000000001</v>
      </c>
      <c r="B19206">
        <v>9.6030000000000004E-2</v>
      </c>
      <c r="G19206">
        <v>23.992909999999998</v>
      </c>
      <c r="H19206">
        <v>0.62692999999999999</v>
      </c>
    </row>
    <row r="19207" spans="1:8" x14ac:dyDescent="0.2">
      <c r="A19207">
        <v>-1.9606300000000001</v>
      </c>
      <c r="B19207">
        <v>9.5015000000000002E-2</v>
      </c>
      <c r="G19207">
        <v>23.994157999999999</v>
      </c>
      <c r="H19207">
        <v>0.62692999999999999</v>
      </c>
    </row>
    <row r="19208" spans="1:8" x14ac:dyDescent="0.2">
      <c r="A19208">
        <v>-1.959381</v>
      </c>
      <c r="B19208">
        <v>9.5046000000000005E-2</v>
      </c>
      <c r="G19208">
        <v>23.995408999999999</v>
      </c>
      <c r="H19208">
        <v>0.62692999999999999</v>
      </c>
    </row>
    <row r="19209" spans="1:8" x14ac:dyDescent="0.2">
      <c r="A19209">
        <v>-1.958132</v>
      </c>
      <c r="B19209">
        <v>9.6063999999999997E-2</v>
      </c>
      <c r="G19209">
        <v>23.996656000000002</v>
      </c>
      <c r="H19209">
        <v>0.62692999999999999</v>
      </c>
    </row>
    <row r="19210" spans="1:8" x14ac:dyDescent="0.2">
      <c r="A19210">
        <v>-1.956882</v>
      </c>
      <c r="B19210">
        <v>9.5119999999999996E-2</v>
      </c>
      <c r="G19210">
        <v>23.997907999999999</v>
      </c>
      <c r="H19210">
        <v>0.62692999999999999</v>
      </c>
    </row>
    <row r="19211" spans="1:8" x14ac:dyDescent="0.2">
      <c r="A19211">
        <v>-1.955633</v>
      </c>
      <c r="B19211">
        <v>9.3558000000000002E-2</v>
      </c>
      <c r="G19211">
        <v>23.999158999999999</v>
      </c>
      <c r="H19211">
        <v>0.62692999999999999</v>
      </c>
    </row>
    <row r="19212" spans="1:8" x14ac:dyDescent="0.2">
      <c r="A19212">
        <v>-1.9543839999999999</v>
      </c>
      <c r="B19212">
        <v>9.3509999999999996E-2</v>
      </c>
      <c r="G19212">
        <v>24.000406000000002</v>
      </c>
      <c r="H19212">
        <v>0.62692999999999999</v>
      </c>
    </row>
    <row r="19213" spans="1:8" x14ac:dyDescent="0.2">
      <c r="A19213">
        <v>-1.9531350000000001</v>
      </c>
      <c r="B19213">
        <v>9.4308000000000003E-2</v>
      </c>
      <c r="G19213">
        <v>24.001657000000002</v>
      </c>
      <c r="H19213">
        <v>0.62692999999999999</v>
      </c>
    </row>
    <row r="19214" spans="1:8" x14ac:dyDescent="0.2">
      <c r="A19214">
        <v>-1.9518850000000001</v>
      </c>
      <c r="B19214">
        <v>9.3911999999999995E-2</v>
      </c>
      <c r="G19214">
        <v>24.002904999999998</v>
      </c>
      <c r="H19214">
        <v>0.62692999999999999</v>
      </c>
    </row>
    <row r="19215" spans="1:8" x14ac:dyDescent="0.2">
      <c r="A19215">
        <v>-1.950636</v>
      </c>
      <c r="B19215">
        <v>9.3675999999999995E-2</v>
      </c>
      <c r="G19215">
        <v>24.004155999999998</v>
      </c>
      <c r="H19215">
        <v>0.62692999999999999</v>
      </c>
    </row>
    <row r="19216" spans="1:8" x14ac:dyDescent="0.2">
      <c r="A19216">
        <v>-1.9493849999999999</v>
      </c>
      <c r="B19216">
        <v>9.2564999999999995E-2</v>
      </c>
      <c r="G19216">
        <v>24.005403999999999</v>
      </c>
      <c r="H19216">
        <v>0.62692999999999999</v>
      </c>
    </row>
    <row r="19217" spans="1:8" x14ac:dyDescent="0.2">
      <c r="A19217">
        <v>-1.948135</v>
      </c>
      <c r="B19217">
        <v>9.2190999999999995E-2</v>
      </c>
      <c r="G19217">
        <v>24.006654999999999</v>
      </c>
      <c r="H19217">
        <v>0.62693100000000002</v>
      </c>
    </row>
    <row r="19218" spans="1:8" x14ac:dyDescent="0.2">
      <c r="A19218">
        <v>-1.9468859999999999</v>
      </c>
      <c r="B19218">
        <v>9.3106999999999995E-2</v>
      </c>
      <c r="G19218">
        <v>24.007902000000001</v>
      </c>
      <c r="H19218">
        <v>0.62693100000000002</v>
      </c>
    </row>
    <row r="19219" spans="1:8" x14ac:dyDescent="0.2">
      <c r="A19219">
        <v>-1.9456370000000001</v>
      </c>
      <c r="B19219">
        <v>9.2707999999999999E-2</v>
      </c>
      <c r="G19219">
        <v>24.009153000000001</v>
      </c>
      <c r="H19219">
        <v>0.62693100000000002</v>
      </c>
    </row>
    <row r="19220" spans="1:8" x14ac:dyDescent="0.2">
      <c r="A19220">
        <v>-1.9443870000000001</v>
      </c>
      <c r="B19220">
        <v>9.4202999999999995E-2</v>
      </c>
      <c r="G19220">
        <v>24.010401000000002</v>
      </c>
      <c r="H19220">
        <v>0.62693100000000002</v>
      </c>
    </row>
    <row r="19221" spans="1:8" x14ac:dyDescent="0.2">
      <c r="A19221">
        <v>-1.943138</v>
      </c>
      <c r="B19221">
        <v>9.3923000000000006E-2</v>
      </c>
      <c r="G19221">
        <v>24.011652000000002</v>
      </c>
      <c r="H19221">
        <v>0.62693100000000002</v>
      </c>
    </row>
    <row r="19222" spans="1:8" x14ac:dyDescent="0.2">
      <c r="A19222">
        <v>-1.941889</v>
      </c>
      <c r="B19222">
        <v>9.3628000000000003E-2</v>
      </c>
      <c r="G19222">
        <v>24.012903000000001</v>
      </c>
      <c r="H19222">
        <v>0.62693200000000004</v>
      </c>
    </row>
    <row r="19223" spans="1:8" x14ac:dyDescent="0.2">
      <c r="A19223">
        <v>-1.940639</v>
      </c>
      <c r="B19223">
        <v>9.2730000000000007E-2</v>
      </c>
      <c r="G19223">
        <v>24.014150999999998</v>
      </c>
      <c r="H19223">
        <v>0.62693200000000004</v>
      </c>
    </row>
    <row r="19224" spans="1:8" x14ac:dyDescent="0.2">
      <c r="A19224">
        <v>-1.9393899999999999</v>
      </c>
      <c r="B19224">
        <v>9.2327000000000006E-2</v>
      </c>
      <c r="G19224">
        <v>24.015402000000002</v>
      </c>
      <c r="H19224">
        <v>0.62693200000000004</v>
      </c>
    </row>
    <row r="19225" spans="1:8" x14ac:dyDescent="0.2">
      <c r="A19225">
        <v>-1.9381409999999999</v>
      </c>
      <c r="B19225">
        <v>9.0726000000000001E-2</v>
      </c>
      <c r="G19225">
        <v>24.016649000000001</v>
      </c>
      <c r="H19225">
        <v>0.62693200000000004</v>
      </c>
    </row>
    <row r="19226" spans="1:8" x14ac:dyDescent="0.2">
      <c r="A19226">
        <v>-1.93689</v>
      </c>
      <c r="B19226">
        <v>9.1342999999999994E-2</v>
      </c>
      <c r="G19226">
        <v>24.017900000000001</v>
      </c>
      <c r="H19226">
        <v>0.62693200000000004</v>
      </c>
    </row>
    <row r="19227" spans="1:8" x14ac:dyDescent="0.2">
      <c r="A19227">
        <v>-1.93564</v>
      </c>
      <c r="B19227">
        <v>9.2040999999999998E-2</v>
      </c>
      <c r="G19227">
        <v>24.019148000000001</v>
      </c>
      <c r="H19227">
        <v>0.62693200000000004</v>
      </c>
    </row>
    <row r="19228" spans="1:8" x14ac:dyDescent="0.2">
      <c r="A19228">
        <v>-1.934391</v>
      </c>
      <c r="B19228">
        <v>9.1673000000000004E-2</v>
      </c>
      <c r="G19228">
        <v>24.020399000000001</v>
      </c>
      <c r="H19228">
        <v>0.62693200000000004</v>
      </c>
    </row>
    <row r="19229" spans="1:8" x14ac:dyDescent="0.2">
      <c r="A19229">
        <v>-1.9331419999999999</v>
      </c>
      <c r="B19229">
        <v>9.2062000000000005E-2</v>
      </c>
      <c r="G19229">
        <v>24.021646</v>
      </c>
      <c r="H19229">
        <v>0.62693200000000004</v>
      </c>
    </row>
    <row r="19230" spans="1:8" x14ac:dyDescent="0.2">
      <c r="A19230">
        <v>-1.9318919999999999</v>
      </c>
      <c r="B19230">
        <v>9.2108999999999996E-2</v>
      </c>
      <c r="G19230">
        <v>24.022898000000001</v>
      </c>
      <c r="H19230">
        <v>0.62693200000000004</v>
      </c>
    </row>
    <row r="19231" spans="1:8" x14ac:dyDescent="0.2">
      <c r="A19231">
        <v>-1.9306430000000001</v>
      </c>
      <c r="B19231">
        <v>9.2781000000000002E-2</v>
      </c>
      <c r="G19231">
        <v>24.024149000000001</v>
      </c>
      <c r="H19231">
        <v>0.62693200000000004</v>
      </c>
    </row>
    <row r="19232" spans="1:8" x14ac:dyDescent="0.2">
      <c r="A19232">
        <v>-1.9293940000000001</v>
      </c>
      <c r="B19232">
        <v>9.3220999999999998E-2</v>
      </c>
      <c r="G19232">
        <v>24.025396000000001</v>
      </c>
      <c r="H19232">
        <v>0.62693200000000004</v>
      </c>
    </row>
    <row r="19233" spans="1:8" x14ac:dyDescent="0.2">
      <c r="A19233">
        <v>-1.9281440000000001</v>
      </c>
      <c r="B19233">
        <v>9.2788999999999996E-2</v>
      </c>
      <c r="G19233">
        <v>24.026648000000002</v>
      </c>
      <c r="H19233">
        <v>0.62693200000000004</v>
      </c>
    </row>
    <row r="19234" spans="1:8" x14ac:dyDescent="0.2">
      <c r="A19234">
        <v>-1.926895</v>
      </c>
      <c r="B19234">
        <v>9.2100000000000001E-2</v>
      </c>
      <c r="G19234">
        <v>24.027895000000001</v>
      </c>
      <c r="H19234">
        <v>0.62693200000000004</v>
      </c>
    </row>
    <row r="19235" spans="1:8" x14ac:dyDescent="0.2">
      <c r="A19235">
        <v>-1.925646</v>
      </c>
      <c r="B19235">
        <v>9.3081999999999998E-2</v>
      </c>
      <c r="G19235">
        <v>24.029146000000001</v>
      </c>
      <c r="H19235">
        <v>0.62693200000000004</v>
      </c>
    </row>
    <row r="19236" spans="1:8" x14ac:dyDescent="0.2">
      <c r="A19236">
        <v>-1.9243950000000001</v>
      </c>
      <c r="B19236">
        <v>9.4362000000000001E-2</v>
      </c>
      <c r="G19236">
        <v>24.030394000000001</v>
      </c>
      <c r="H19236">
        <v>0.62693200000000004</v>
      </c>
    </row>
    <row r="19237" spans="1:8" x14ac:dyDescent="0.2">
      <c r="A19237">
        <v>-1.9231450000000001</v>
      </c>
      <c r="B19237">
        <v>9.4032000000000004E-2</v>
      </c>
      <c r="G19237">
        <v>24.031645000000001</v>
      </c>
      <c r="H19237">
        <v>0.62693299999999996</v>
      </c>
    </row>
    <row r="19238" spans="1:8" x14ac:dyDescent="0.2">
      <c r="A19238">
        <v>-1.921896</v>
      </c>
      <c r="B19238">
        <v>9.3580999999999998E-2</v>
      </c>
      <c r="G19238">
        <v>24.032892</v>
      </c>
      <c r="H19238">
        <v>0.62693299999999996</v>
      </c>
    </row>
    <row r="19239" spans="1:8" x14ac:dyDescent="0.2">
      <c r="A19239">
        <v>-1.920647</v>
      </c>
      <c r="B19239">
        <v>9.5198000000000005E-2</v>
      </c>
      <c r="G19239">
        <v>24.034143</v>
      </c>
      <c r="H19239">
        <v>0.62693299999999996</v>
      </c>
    </row>
    <row r="19240" spans="1:8" x14ac:dyDescent="0.2">
      <c r="A19240">
        <v>-1.919397</v>
      </c>
      <c r="B19240">
        <v>9.5977999999999994E-2</v>
      </c>
      <c r="G19240">
        <v>24.035391000000001</v>
      </c>
      <c r="H19240">
        <v>0.62693299999999996</v>
      </c>
    </row>
    <row r="19241" spans="1:8" x14ac:dyDescent="0.2">
      <c r="A19241">
        <v>-1.918148</v>
      </c>
      <c r="B19241">
        <v>9.7125000000000003E-2</v>
      </c>
      <c r="G19241">
        <v>24.036642000000001</v>
      </c>
      <c r="H19241">
        <v>0.62693299999999996</v>
      </c>
    </row>
    <row r="19242" spans="1:8" x14ac:dyDescent="0.2">
      <c r="A19242">
        <v>-1.9168989999999999</v>
      </c>
      <c r="B19242">
        <v>9.8817000000000002E-2</v>
      </c>
      <c r="G19242">
        <v>24.037893</v>
      </c>
      <c r="H19242">
        <v>0.62693299999999996</v>
      </c>
    </row>
    <row r="19243" spans="1:8" x14ac:dyDescent="0.2">
      <c r="A19243">
        <v>-1.9156489999999999</v>
      </c>
      <c r="B19243">
        <v>9.9887000000000004E-2</v>
      </c>
      <c r="G19243">
        <v>24.039141000000001</v>
      </c>
      <c r="H19243">
        <v>0.62693299999999996</v>
      </c>
    </row>
    <row r="19244" spans="1:8" x14ac:dyDescent="0.2">
      <c r="A19244">
        <v>-1.9144000000000001</v>
      </c>
      <c r="B19244">
        <v>0.10108399999999999</v>
      </c>
      <c r="G19244">
        <v>24.040392000000001</v>
      </c>
      <c r="H19244">
        <v>0.62693399999999999</v>
      </c>
    </row>
    <row r="19245" spans="1:8" x14ac:dyDescent="0.2">
      <c r="A19245">
        <v>-1.913151</v>
      </c>
      <c r="B19245">
        <v>0.10066</v>
      </c>
      <c r="G19245">
        <v>24.041639</v>
      </c>
      <c r="H19245">
        <v>0.62693399999999999</v>
      </c>
    </row>
    <row r="19246" spans="1:8" x14ac:dyDescent="0.2">
      <c r="A19246">
        <v>-1.9119010000000001</v>
      </c>
      <c r="B19246">
        <v>0.101198</v>
      </c>
      <c r="G19246">
        <v>24.042891000000001</v>
      </c>
      <c r="H19246">
        <v>0.62693399999999999</v>
      </c>
    </row>
    <row r="19247" spans="1:8" x14ac:dyDescent="0.2">
      <c r="A19247">
        <v>-1.91065</v>
      </c>
      <c r="B19247">
        <v>0.101276</v>
      </c>
      <c r="G19247">
        <v>24.044138</v>
      </c>
      <c r="H19247">
        <v>0.62693399999999999</v>
      </c>
    </row>
    <row r="19248" spans="1:8" x14ac:dyDescent="0.2">
      <c r="A19248">
        <v>-1.9094009999999999</v>
      </c>
      <c r="B19248">
        <v>0.102574</v>
      </c>
      <c r="G19248">
        <v>24.045389</v>
      </c>
      <c r="H19248">
        <v>0.62693399999999999</v>
      </c>
    </row>
    <row r="19249" spans="1:8" x14ac:dyDescent="0.2">
      <c r="A19249">
        <v>-1.9081520000000001</v>
      </c>
      <c r="B19249">
        <v>0.10466</v>
      </c>
      <c r="G19249">
        <v>24.046637</v>
      </c>
      <c r="H19249">
        <v>0.62693399999999999</v>
      </c>
    </row>
    <row r="19250" spans="1:8" x14ac:dyDescent="0.2">
      <c r="A19250">
        <v>-1.9069020000000001</v>
      </c>
      <c r="B19250">
        <v>0.10421999999999999</v>
      </c>
      <c r="G19250">
        <v>24.047888</v>
      </c>
      <c r="H19250">
        <v>0.62693399999999999</v>
      </c>
    </row>
    <row r="19251" spans="1:8" x14ac:dyDescent="0.2">
      <c r="A19251">
        <v>-1.905653</v>
      </c>
      <c r="B19251">
        <v>0.102657</v>
      </c>
      <c r="G19251">
        <v>24.049135</v>
      </c>
      <c r="H19251">
        <v>0.62693399999999999</v>
      </c>
    </row>
    <row r="19252" spans="1:8" x14ac:dyDescent="0.2">
      <c r="A19252">
        <v>-1.904404</v>
      </c>
      <c r="B19252">
        <v>0.100517</v>
      </c>
      <c r="G19252">
        <v>24.050386</v>
      </c>
      <c r="H19252">
        <v>0.62693399999999999</v>
      </c>
    </row>
    <row r="19253" spans="1:8" x14ac:dyDescent="0.2">
      <c r="A19253">
        <v>-1.903154</v>
      </c>
      <c r="B19253">
        <v>9.9606E-2</v>
      </c>
      <c r="G19253">
        <v>24.051638000000001</v>
      </c>
      <c r="H19253">
        <v>0.62693399999999999</v>
      </c>
    </row>
    <row r="19254" spans="1:8" x14ac:dyDescent="0.2">
      <c r="A19254">
        <v>-1.901905</v>
      </c>
      <c r="B19254">
        <v>9.9402000000000004E-2</v>
      </c>
      <c r="G19254">
        <v>24.052885</v>
      </c>
      <c r="H19254">
        <v>0.62693500000000002</v>
      </c>
    </row>
    <row r="19255" spans="1:8" x14ac:dyDescent="0.2">
      <c r="A19255">
        <v>-1.9006559999999999</v>
      </c>
      <c r="B19255">
        <v>9.9737000000000006E-2</v>
      </c>
      <c r="G19255">
        <v>24.054136</v>
      </c>
      <c r="H19255">
        <v>0.62693500000000002</v>
      </c>
    </row>
    <row r="19256" spans="1:8" x14ac:dyDescent="0.2">
      <c r="A19256">
        <v>-1.8994059999999999</v>
      </c>
      <c r="B19256">
        <v>9.9743999999999999E-2</v>
      </c>
      <c r="G19256">
        <v>24.055384</v>
      </c>
      <c r="H19256">
        <v>0.62693500000000002</v>
      </c>
    </row>
    <row r="19257" spans="1:8" x14ac:dyDescent="0.2">
      <c r="A19257">
        <v>-1.898155</v>
      </c>
      <c r="B19257">
        <v>0.100262</v>
      </c>
      <c r="G19257">
        <v>24.056635</v>
      </c>
      <c r="H19257">
        <v>0.62693500000000002</v>
      </c>
    </row>
    <row r="19258" spans="1:8" x14ac:dyDescent="0.2">
      <c r="A19258">
        <v>-1.896906</v>
      </c>
      <c r="B19258">
        <v>0.10040399999999999</v>
      </c>
      <c r="G19258">
        <v>24.057881999999999</v>
      </c>
      <c r="H19258">
        <v>0.62693500000000002</v>
      </c>
    </row>
    <row r="19259" spans="1:8" x14ac:dyDescent="0.2">
      <c r="A19259">
        <v>-1.8956569999999999</v>
      </c>
      <c r="B19259">
        <v>9.9819000000000005E-2</v>
      </c>
      <c r="G19259">
        <v>24.059134</v>
      </c>
      <c r="H19259">
        <v>0.62693500000000002</v>
      </c>
    </row>
    <row r="19260" spans="1:8" x14ac:dyDescent="0.2">
      <c r="A19260">
        <v>-1.894407</v>
      </c>
      <c r="B19260">
        <v>9.8789000000000002E-2</v>
      </c>
      <c r="G19260">
        <v>24.060381</v>
      </c>
      <c r="H19260">
        <v>0.62693500000000002</v>
      </c>
    </row>
    <row r="19261" spans="1:8" x14ac:dyDescent="0.2">
      <c r="A19261">
        <v>-1.8931579999999999</v>
      </c>
      <c r="B19261">
        <v>9.8450999999999997E-2</v>
      </c>
      <c r="G19261">
        <v>24.061631999999999</v>
      </c>
      <c r="H19261">
        <v>0.62693500000000002</v>
      </c>
    </row>
    <row r="19262" spans="1:8" x14ac:dyDescent="0.2">
      <c r="A19262">
        <v>-1.8919090000000001</v>
      </c>
      <c r="B19262">
        <v>9.9194000000000004E-2</v>
      </c>
      <c r="G19262">
        <v>24.062882999999999</v>
      </c>
      <c r="H19262">
        <v>0.62693500000000002</v>
      </c>
    </row>
    <row r="19263" spans="1:8" x14ac:dyDescent="0.2">
      <c r="A19263">
        <v>-1.8906590000000001</v>
      </c>
      <c r="B19263">
        <v>9.8928000000000002E-2</v>
      </c>
      <c r="G19263">
        <v>24.064131</v>
      </c>
      <c r="H19263">
        <v>0.62693500000000002</v>
      </c>
    </row>
    <row r="19264" spans="1:8" x14ac:dyDescent="0.2">
      <c r="A19264">
        <v>-1.88941</v>
      </c>
      <c r="B19264">
        <v>9.5594999999999999E-2</v>
      </c>
      <c r="G19264">
        <v>24.065382</v>
      </c>
      <c r="H19264">
        <v>0.62693500000000002</v>
      </c>
    </row>
    <row r="19265" spans="1:8" x14ac:dyDescent="0.2">
      <c r="A19265">
        <v>-1.888161</v>
      </c>
      <c r="B19265">
        <v>9.4271999999999995E-2</v>
      </c>
      <c r="G19265">
        <v>24.066628999999999</v>
      </c>
      <c r="H19265">
        <v>0.62693500000000002</v>
      </c>
    </row>
    <row r="19266" spans="1:8" x14ac:dyDescent="0.2">
      <c r="A19266">
        <v>-1.886911</v>
      </c>
      <c r="B19266">
        <v>9.3923999999999994E-2</v>
      </c>
      <c r="G19266">
        <v>24.067881</v>
      </c>
      <c r="H19266">
        <v>0.62693500000000002</v>
      </c>
    </row>
    <row r="19267" spans="1:8" x14ac:dyDescent="0.2">
      <c r="A19267">
        <v>-1.8856599999999999</v>
      </c>
      <c r="B19267">
        <v>9.1721999999999998E-2</v>
      </c>
      <c r="G19267">
        <v>24.069127999999999</v>
      </c>
      <c r="H19267">
        <v>0.62693500000000002</v>
      </c>
    </row>
    <row r="19268" spans="1:8" x14ac:dyDescent="0.2">
      <c r="A19268">
        <v>-1.8844110000000001</v>
      </c>
      <c r="B19268">
        <v>9.0154999999999999E-2</v>
      </c>
      <c r="G19268">
        <v>24.070378999999999</v>
      </c>
      <c r="H19268">
        <v>0.62693500000000002</v>
      </c>
    </row>
    <row r="19269" spans="1:8" x14ac:dyDescent="0.2">
      <c r="A19269">
        <v>-1.883162</v>
      </c>
      <c r="B19269">
        <v>8.8702000000000003E-2</v>
      </c>
      <c r="G19269">
        <v>24.071626999999999</v>
      </c>
      <c r="H19269">
        <v>0.62693500000000002</v>
      </c>
    </row>
    <row r="19270" spans="1:8" x14ac:dyDescent="0.2">
      <c r="A19270">
        <v>-1.881912</v>
      </c>
      <c r="B19270">
        <v>8.8160000000000002E-2</v>
      </c>
      <c r="G19270">
        <v>24.072877999999999</v>
      </c>
      <c r="H19270">
        <v>0.62693500000000002</v>
      </c>
    </row>
    <row r="19271" spans="1:8" x14ac:dyDescent="0.2">
      <c r="A19271">
        <v>-1.880663</v>
      </c>
      <c r="B19271">
        <v>8.9584999999999998E-2</v>
      </c>
      <c r="G19271">
        <v>24.074124999999999</v>
      </c>
      <c r="H19271">
        <v>0.62693600000000005</v>
      </c>
    </row>
    <row r="19272" spans="1:8" x14ac:dyDescent="0.2">
      <c r="A19272">
        <v>-1.8794139999999999</v>
      </c>
      <c r="B19272">
        <v>9.0162999999999993E-2</v>
      </c>
      <c r="G19272">
        <v>24.075377</v>
      </c>
      <c r="H19272">
        <v>0.62693600000000005</v>
      </c>
    </row>
    <row r="19273" spans="1:8" x14ac:dyDescent="0.2">
      <c r="A19273">
        <v>-1.8781639999999999</v>
      </c>
      <c r="B19273">
        <v>9.0092000000000005E-2</v>
      </c>
      <c r="G19273">
        <v>24.076627999999999</v>
      </c>
      <c r="H19273">
        <v>0.62693600000000005</v>
      </c>
    </row>
    <row r="19274" spans="1:8" x14ac:dyDescent="0.2">
      <c r="A19274">
        <v>-1.8769149999999999</v>
      </c>
      <c r="B19274">
        <v>8.9676000000000006E-2</v>
      </c>
      <c r="G19274">
        <v>24.077874999999999</v>
      </c>
      <c r="H19274">
        <v>0.62693600000000005</v>
      </c>
    </row>
    <row r="19275" spans="1:8" x14ac:dyDescent="0.2">
      <c r="A19275">
        <v>-1.8756660000000001</v>
      </c>
      <c r="B19275">
        <v>9.1205999999999995E-2</v>
      </c>
      <c r="G19275">
        <v>24.079125999999999</v>
      </c>
      <c r="H19275">
        <v>0.62693600000000005</v>
      </c>
    </row>
    <row r="19276" spans="1:8" x14ac:dyDescent="0.2">
      <c r="A19276">
        <v>-1.8744160000000001</v>
      </c>
      <c r="B19276">
        <v>9.4385999999999998E-2</v>
      </c>
      <c r="G19276">
        <v>24.080373999999999</v>
      </c>
      <c r="H19276">
        <v>0.62693600000000005</v>
      </c>
    </row>
    <row r="19277" spans="1:8" x14ac:dyDescent="0.2">
      <c r="A19277">
        <v>-1.873165</v>
      </c>
      <c r="B19277">
        <v>9.7268999999999994E-2</v>
      </c>
      <c r="G19277">
        <v>24.081624999999999</v>
      </c>
      <c r="H19277">
        <v>0.62693600000000005</v>
      </c>
    </row>
    <row r="19278" spans="1:8" x14ac:dyDescent="0.2">
      <c r="A19278">
        <v>-1.8719159999999999</v>
      </c>
      <c r="B19278">
        <v>9.8048999999999997E-2</v>
      </c>
      <c r="G19278">
        <v>24.082871999999998</v>
      </c>
      <c r="H19278">
        <v>0.62693600000000005</v>
      </c>
    </row>
    <row r="19279" spans="1:8" x14ac:dyDescent="0.2">
      <c r="A19279">
        <v>-1.8706670000000001</v>
      </c>
      <c r="B19279">
        <v>9.7495999999999999E-2</v>
      </c>
      <c r="G19279">
        <v>24.084123999999999</v>
      </c>
      <c r="H19279">
        <v>0.62693600000000005</v>
      </c>
    </row>
    <row r="19280" spans="1:8" x14ac:dyDescent="0.2">
      <c r="A19280">
        <v>-1.8694170000000001</v>
      </c>
      <c r="B19280">
        <v>9.6521999999999997E-2</v>
      </c>
      <c r="G19280">
        <v>24.085370999999999</v>
      </c>
      <c r="H19280">
        <v>0.62693600000000005</v>
      </c>
    </row>
    <row r="19281" spans="1:8" x14ac:dyDescent="0.2">
      <c r="A19281">
        <v>-1.8681680000000001</v>
      </c>
      <c r="B19281">
        <v>9.6838999999999995E-2</v>
      </c>
      <c r="G19281">
        <v>24.086621999999998</v>
      </c>
      <c r="H19281">
        <v>0.62693600000000005</v>
      </c>
    </row>
    <row r="19282" spans="1:8" x14ac:dyDescent="0.2">
      <c r="A19282">
        <v>-1.866919</v>
      </c>
      <c r="B19282">
        <v>9.6689999999999998E-2</v>
      </c>
      <c r="G19282">
        <v>24.087872999999998</v>
      </c>
      <c r="H19282">
        <v>0.62693600000000005</v>
      </c>
    </row>
    <row r="19283" spans="1:8" x14ac:dyDescent="0.2">
      <c r="A19283">
        <v>-1.865669</v>
      </c>
      <c r="B19283">
        <v>9.6113000000000004E-2</v>
      </c>
      <c r="G19283">
        <v>24.089120999999999</v>
      </c>
      <c r="H19283">
        <v>0.62693600000000005</v>
      </c>
    </row>
    <row r="19284" spans="1:8" x14ac:dyDescent="0.2">
      <c r="A19284">
        <v>-1.86442</v>
      </c>
      <c r="B19284">
        <v>9.6002000000000004E-2</v>
      </c>
      <c r="G19284">
        <v>24.090371999999999</v>
      </c>
      <c r="H19284">
        <v>0.62693600000000005</v>
      </c>
    </row>
    <row r="19285" spans="1:8" x14ac:dyDescent="0.2">
      <c r="A19285">
        <v>-1.8631709999999999</v>
      </c>
      <c r="B19285">
        <v>9.6906999999999993E-2</v>
      </c>
      <c r="G19285">
        <v>24.091619000000001</v>
      </c>
      <c r="H19285">
        <v>0.62693600000000005</v>
      </c>
    </row>
    <row r="19286" spans="1:8" x14ac:dyDescent="0.2">
      <c r="A19286">
        <v>-1.8619209999999999</v>
      </c>
      <c r="B19286">
        <v>9.7227999999999995E-2</v>
      </c>
      <c r="G19286">
        <v>24.092870999999999</v>
      </c>
      <c r="H19286">
        <v>0.62693600000000005</v>
      </c>
    </row>
    <row r="19287" spans="1:8" x14ac:dyDescent="0.2">
      <c r="A19287">
        <v>-1.86067</v>
      </c>
      <c r="B19287">
        <v>9.7420000000000007E-2</v>
      </c>
      <c r="G19287">
        <v>24.094118000000002</v>
      </c>
      <c r="H19287">
        <v>0.62693600000000005</v>
      </c>
    </row>
    <row r="19288" spans="1:8" x14ac:dyDescent="0.2">
      <c r="A19288">
        <v>-1.859421</v>
      </c>
      <c r="B19288">
        <v>9.7877000000000006E-2</v>
      </c>
      <c r="G19288">
        <v>24.095369000000002</v>
      </c>
      <c r="H19288">
        <v>0.62693600000000005</v>
      </c>
    </row>
    <row r="19289" spans="1:8" x14ac:dyDescent="0.2">
      <c r="A19289">
        <v>-1.858171</v>
      </c>
      <c r="B19289">
        <v>9.9067000000000002E-2</v>
      </c>
      <c r="G19289">
        <v>24.096616999999998</v>
      </c>
      <c r="H19289">
        <v>0.62693600000000005</v>
      </c>
    </row>
    <row r="19290" spans="1:8" x14ac:dyDescent="0.2">
      <c r="A19290">
        <v>-1.856922</v>
      </c>
      <c r="B19290">
        <v>9.9363000000000007E-2</v>
      </c>
      <c r="G19290">
        <v>24.097867999999998</v>
      </c>
      <c r="H19290">
        <v>0.62693600000000005</v>
      </c>
    </row>
    <row r="19291" spans="1:8" x14ac:dyDescent="0.2">
      <c r="A19291">
        <v>-1.8556729999999999</v>
      </c>
      <c r="B19291">
        <v>0.100188</v>
      </c>
      <c r="G19291">
        <v>24.099115000000001</v>
      </c>
      <c r="H19291">
        <v>0.62693600000000005</v>
      </c>
    </row>
    <row r="19292" spans="1:8" x14ac:dyDescent="0.2">
      <c r="A19292">
        <v>-1.8544240000000001</v>
      </c>
      <c r="B19292">
        <v>0.102044</v>
      </c>
      <c r="G19292">
        <v>24.100366999999999</v>
      </c>
      <c r="H19292">
        <v>0.62693600000000005</v>
      </c>
    </row>
    <row r="19293" spans="1:8" x14ac:dyDescent="0.2">
      <c r="A19293">
        <v>-1.8531740000000001</v>
      </c>
      <c r="B19293">
        <v>0.10273500000000001</v>
      </c>
      <c r="G19293">
        <v>24.101617999999998</v>
      </c>
      <c r="H19293">
        <v>0.62693600000000005</v>
      </c>
    </row>
    <row r="19294" spans="1:8" x14ac:dyDescent="0.2">
      <c r="A19294">
        <v>-1.851925</v>
      </c>
      <c r="B19294">
        <v>0.10334599999999999</v>
      </c>
      <c r="G19294">
        <v>24.102865000000001</v>
      </c>
      <c r="H19294">
        <v>0.62693600000000005</v>
      </c>
    </row>
    <row r="19295" spans="1:8" x14ac:dyDescent="0.2">
      <c r="A19295">
        <v>-1.850676</v>
      </c>
      <c r="B19295">
        <v>0.10349999999999999</v>
      </c>
      <c r="G19295">
        <v>24.104116000000001</v>
      </c>
      <c r="H19295">
        <v>0.62693600000000005</v>
      </c>
    </row>
    <row r="19296" spans="1:8" x14ac:dyDescent="0.2">
      <c r="A19296">
        <v>-1.849426</v>
      </c>
      <c r="B19296">
        <v>0.10276399999999999</v>
      </c>
      <c r="G19296">
        <v>24.105364000000002</v>
      </c>
      <c r="H19296">
        <v>0.62693600000000005</v>
      </c>
    </row>
    <row r="19297" spans="1:8" x14ac:dyDescent="0.2">
      <c r="A19297">
        <v>-1.8481749999999999</v>
      </c>
      <c r="B19297">
        <v>0.103127</v>
      </c>
      <c r="G19297">
        <v>24.106615000000001</v>
      </c>
      <c r="H19297">
        <v>0.62693600000000005</v>
      </c>
    </row>
    <row r="19298" spans="1:8" x14ac:dyDescent="0.2">
      <c r="A19298">
        <v>-1.8469260000000001</v>
      </c>
      <c r="B19298">
        <v>0.103995</v>
      </c>
      <c r="G19298">
        <v>24.107862000000001</v>
      </c>
      <c r="H19298">
        <v>0.62693600000000005</v>
      </c>
    </row>
    <row r="19299" spans="1:8" x14ac:dyDescent="0.2">
      <c r="A19299">
        <v>-1.8456760000000001</v>
      </c>
      <c r="B19299">
        <v>0.10385999999999999</v>
      </c>
      <c r="G19299">
        <v>24.109114000000002</v>
      </c>
      <c r="H19299">
        <v>0.62693600000000005</v>
      </c>
    </row>
    <row r="19300" spans="1:8" x14ac:dyDescent="0.2">
      <c r="A19300">
        <v>-1.844427</v>
      </c>
      <c r="B19300">
        <v>0.10126400000000001</v>
      </c>
      <c r="G19300">
        <v>24.110361000000001</v>
      </c>
      <c r="H19300">
        <v>0.62693600000000005</v>
      </c>
    </row>
    <row r="19301" spans="1:8" x14ac:dyDescent="0.2">
      <c r="A19301">
        <v>-1.843178</v>
      </c>
      <c r="B19301">
        <v>9.8695000000000005E-2</v>
      </c>
      <c r="G19301">
        <v>24.111612000000001</v>
      </c>
      <c r="H19301">
        <v>0.62693600000000005</v>
      </c>
    </row>
    <row r="19302" spans="1:8" x14ac:dyDescent="0.2">
      <c r="A19302">
        <v>-1.841928</v>
      </c>
      <c r="B19302">
        <v>9.7269999999999995E-2</v>
      </c>
      <c r="G19302">
        <v>24.112860000000001</v>
      </c>
      <c r="H19302">
        <v>0.62693600000000005</v>
      </c>
    </row>
    <row r="19303" spans="1:8" x14ac:dyDescent="0.2">
      <c r="A19303">
        <v>-1.840679</v>
      </c>
      <c r="B19303">
        <v>9.7629999999999995E-2</v>
      </c>
      <c r="G19303">
        <v>24.114111000000001</v>
      </c>
      <c r="H19303">
        <v>0.62693600000000005</v>
      </c>
    </row>
    <row r="19304" spans="1:8" x14ac:dyDescent="0.2">
      <c r="A19304">
        <v>-1.8394299999999999</v>
      </c>
      <c r="B19304">
        <v>9.8796999999999996E-2</v>
      </c>
      <c r="G19304">
        <v>24.115362000000001</v>
      </c>
      <c r="H19304">
        <v>0.62693600000000005</v>
      </c>
    </row>
    <row r="19305" spans="1:8" x14ac:dyDescent="0.2">
      <c r="A19305">
        <v>-1.8381810000000001</v>
      </c>
      <c r="B19305">
        <v>0.10013</v>
      </c>
      <c r="G19305">
        <v>24.116610000000001</v>
      </c>
      <c r="H19305">
        <v>0.62693600000000005</v>
      </c>
    </row>
    <row r="19306" spans="1:8" x14ac:dyDescent="0.2">
      <c r="A19306">
        <v>-1.8369310000000001</v>
      </c>
      <c r="B19306">
        <v>0.100714</v>
      </c>
      <c r="G19306">
        <v>24.117861000000001</v>
      </c>
      <c r="H19306">
        <v>0.62693600000000005</v>
      </c>
    </row>
    <row r="19307" spans="1:8" x14ac:dyDescent="0.2">
      <c r="A19307">
        <v>-1.835682</v>
      </c>
      <c r="B19307">
        <v>0.101295</v>
      </c>
      <c r="G19307">
        <v>24.119108000000001</v>
      </c>
      <c r="H19307">
        <v>0.62693600000000005</v>
      </c>
    </row>
    <row r="19308" spans="1:8" x14ac:dyDescent="0.2">
      <c r="A19308">
        <v>-1.8344309999999999</v>
      </c>
      <c r="B19308">
        <v>0.102476</v>
      </c>
      <c r="G19308">
        <v>24.120359000000001</v>
      </c>
      <c r="H19308">
        <v>0.62693600000000005</v>
      </c>
    </row>
    <row r="19309" spans="1:8" x14ac:dyDescent="0.2">
      <c r="A19309">
        <v>-1.8331809999999999</v>
      </c>
      <c r="B19309">
        <v>0.103104</v>
      </c>
      <c r="G19309">
        <v>24.121607000000001</v>
      </c>
      <c r="H19309">
        <v>0.62693600000000005</v>
      </c>
    </row>
    <row r="19310" spans="1:8" x14ac:dyDescent="0.2">
      <c r="A19310">
        <v>-1.8319319999999999</v>
      </c>
      <c r="B19310">
        <v>0.104042</v>
      </c>
      <c r="G19310">
        <v>24.122858000000001</v>
      </c>
      <c r="H19310">
        <v>0.62693600000000005</v>
      </c>
    </row>
    <row r="19311" spans="1:8" x14ac:dyDescent="0.2">
      <c r="A19311">
        <v>-1.8306830000000001</v>
      </c>
      <c r="B19311">
        <v>0.105406</v>
      </c>
      <c r="G19311">
        <v>24.124105</v>
      </c>
      <c r="H19311">
        <v>0.62693600000000005</v>
      </c>
    </row>
    <row r="19312" spans="1:8" x14ac:dyDescent="0.2">
      <c r="A19312">
        <v>-1.8294330000000001</v>
      </c>
      <c r="B19312">
        <v>0.10503800000000001</v>
      </c>
      <c r="G19312">
        <v>24.125357000000001</v>
      </c>
      <c r="H19312">
        <v>0.62693600000000005</v>
      </c>
    </row>
    <row r="19313" spans="1:8" x14ac:dyDescent="0.2">
      <c r="A19313">
        <v>-1.828184</v>
      </c>
      <c r="B19313">
        <v>0.10360900000000001</v>
      </c>
      <c r="G19313">
        <v>24.126608000000001</v>
      </c>
      <c r="H19313">
        <v>0.62693600000000005</v>
      </c>
    </row>
    <row r="19314" spans="1:8" x14ac:dyDescent="0.2">
      <c r="A19314">
        <v>-1.826935</v>
      </c>
      <c r="B19314">
        <v>0.10308100000000001</v>
      </c>
      <c r="G19314">
        <v>24.127855</v>
      </c>
      <c r="H19314">
        <v>0.62693600000000005</v>
      </c>
    </row>
    <row r="19315" spans="1:8" x14ac:dyDescent="0.2">
      <c r="A19315">
        <v>-1.8256859999999999</v>
      </c>
      <c r="B19315">
        <v>0.10309500000000001</v>
      </c>
      <c r="G19315">
        <v>24.129107000000001</v>
      </c>
      <c r="H19315">
        <v>0.62693600000000005</v>
      </c>
    </row>
    <row r="19316" spans="1:8" x14ac:dyDescent="0.2">
      <c r="A19316">
        <v>-1.8244359999999999</v>
      </c>
      <c r="B19316">
        <v>0.10234699999999999</v>
      </c>
      <c r="G19316">
        <v>24.130354000000001</v>
      </c>
      <c r="H19316">
        <v>0.62693600000000005</v>
      </c>
    </row>
    <row r="19317" spans="1:8" x14ac:dyDescent="0.2">
      <c r="A19317">
        <v>-1.8231869999999999</v>
      </c>
      <c r="B19317">
        <v>0.10227700000000001</v>
      </c>
      <c r="G19317">
        <v>24.131605</v>
      </c>
      <c r="H19317">
        <v>0.62693600000000005</v>
      </c>
    </row>
    <row r="19318" spans="1:8" x14ac:dyDescent="0.2">
      <c r="A19318">
        <v>-1.821936</v>
      </c>
      <c r="B19318">
        <v>0.102233</v>
      </c>
      <c r="G19318">
        <v>24.132853000000001</v>
      </c>
      <c r="H19318">
        <v>0.62693600000000005</v>
      </c>
    </row>
    <row r="19319" spans="1:8" x14ac:dyDescent="0.2">
      <c r="A19319">
        <v>-1.820686</v>
      </c>
      <c r="B19319">
        <v>0.10143199999999999</v>
      </c>
      <c r="G19319">
        <v>24.134104000000001</v>
      </c>
      <c r="H19319">
        <v>0.62693600000000005</v>
      </c>
    </row>
    <row r="19320" spans="1:8" x14ac:dyDescent="0.2">
      <c r="A19320">
        <v>-1.819437</v>
      </c>
      <c r="B19320">
        <v>0.10173699999999999</v>
      </c>
      <c r="G19320">
        <v>24.135351</v>
      </c>
      <c r="H19320">
        <v>0.62693600000000005</v>
      </c>
    </row>
    <row r="19321" spans="1:8" x14ac:dyDescent="0.2">
      <c r="A19321">
        <v>-1.8181879999999999</v>
      </c>
      <c r="B19321">
        <v>0.101507</v>
      </c>
      <c r="G19321">
        <v>24.136602</v>
      </c>
      <c r="H19321">
        <v>0.62693600000000005</v>
      </c>
    </row>
    <row r="19322" spans="1:8" x14ac:dyDescent="0.2">
      <c r="A19322">
        <v>-1.8169379999999999</v>
      </c>
      <c r="B19322">
        <v>0.10116799999999999</v>
      </c>
      <c r="G19322">
        <v>24.13785</v>
      </c>
      <c r="H19322">
        <v>0.62693699999999997</v>
      </c>
    </row>
    <row r="19323" spans="1:8" x14ac:dyDescent="0.2">
      <c r="A19323">
        <v>-1.8156890000000001</v>
      </c>
      <c r="B19323">
        <v>0.10013900000000001</v>
      </c>
      <c r="G19323">
        <v>24.139101</v>
      </c>
      <c r="H19323">
        <v>0.62693699999999997</v>
      </c>
    </row>
    <row r="19324" spans="1:8" x14ac:dyDescent="0.2">
      <c r="A19324">
        <v>-1.8144400000000001</v>
      </c>
      <c r="B19324">
        <v>0.10016600000000001</v>
      </c>
      <c r="G19324">
        <v>24.140352</v>
      </c>
      <c r="H19324">
        <v>0.62693699999999997</v>
      </c>
    </row>
    <row r="19325" spans="1:8" x14ac:dyDescent="0.2">
      <c r="A19325">
        <v>-1.8131900000000001</v>
      </c>
      <c r="B19325">
        <v>0.10118000000000001</v>
      </c>
      <c r="G19325">
        <v>24.1416</v>
      </c>
      <c r="H19325">
        <v>0.62693699999999997</v>
      </c>
    </row>
    <row r="19326" spans="1:8" x14ac:dyDescent="0.2">
      <c r="A19326">
        <v>-1.811941</v>
      </c>
      <c r="B19326">
        <v>0.101093</v>
      </c>
      <c r="G19326">
        <v>24.142851</v>
      </c>
      <c r="H19326">
        <v>0.62693699999999997</v>
      </c>
    </row>
    <row r="19327" spans="1:8" x14ac:dyDescent="0.2">
      <c r="A19327">
        <v>-1.810692</v>
      </c>
      <c r="B19327">
        <v>0.101435</v>
      </c>
      <c r="G19327">
        <v>24.144098</v>
      </c>
      <c r="H19327">
        <v>0.62693699999999997</v>
      </c>
    </row>
    <row r="19328" spans="1:8" x14ac:dyDescent="0.2">
      <c r="A19328">
        <v>-1.8094410000000001</v>
      </c>
      <c r="B19328">
        <v>0.101011</v>
      </c>
      <c r="G19328">
        <v>24.145350000000001</v>
      </c>
      <c r="H19328">
        <v>0.62693699999999997</v>
      </c>
    </row>
    <row r="19329" spans="1:8" x14ac:dyDescent="0.2">
      <c r="A19329">
        <v>-1.8081910000000001</v>
      </c>
      <c r="B19329">
        <v>9.9645999999999998E-2</v>
      </c>
      <c r="G19329">
        <v>24.146597</v>
      </c>
      <c r="H19329">
        <v>0.62693699999999997</v>
      </c>
    </row>
    <row r="19330" spans="1:8" x14ac:dyDescent="0.2">
      <c r="A19330">
        <v>-1.806942</v>
      </c>
      <c r="B19330">
        <v>9.9672999999999998E-2</v>
      </c>
      <c r="G19330">
        <v>24.147848</v>
      </c>
      <c r="H19330">
        <v>0.62693699999999997</v>
      </c>
    </row>
    <row r="19331" spans="1:8" x14ac:dyDescent="0.2">
      <c r="A19331">
        <v>-1.805693</v>
      </c>
      <c r="B19331">
        <v>9.9274000000000001E-2</v>
      </c>
      <c r="G19331">
        <v>24.149096</v>
      </c>
      <c r="H19331">
        <v>0.62693699999999997</v>
      </c>
    </row>
    <row r="19332" spans="1:8" x14ac:dyDescent="0.2">
      <c r="A19332">
        <v>-1.804443</v>
      </c>
      <c r="B19332">
        <v>9.9032999999999996E-2</v>
      </c>
      <c r="G19332">
        <v>24.150347</v>
      </c>
      <c r="H19332">
        <v>0.62693699999999997</v>
      </c>
    </row>
    <row r="19333" spans="1:8" x14ac:dyDescent="0.2">
      <c r="A19333">
        <v>-1.803194</v>
      </c>
      <c r="B19333">
        <v>9.9224999999999994E-2</v>
      </c>
      <c r="G19333">
        <v>24.151598</v>
      </c>
      <c r="H19333">
        <v>0.62693699999999997</v>
      </c>
    </row>
    <row r="19334" spans="1:8" x14ac:dyDescent="0.2">
      <c r="A19334">
        <v>-1.8019449999999999</v>
      </c>
      <c r="B19334">
        <v>9.8946999999999993E-2</v>
      </c>
      <c r="G19334">
        <v>24.152844999999999</v>
      </c>
      <c r="H19334">
        <v>0.62693699999999997</v>
      </c>
    </row>
    <row r="19335" spans="1:8" x14ac:dyDescent="0.2">
      <c r="A19335">
        <v>-1.8006949999999999</v>
      </c>
      <c r="B19335">
        <v>9.7701999999999997E-2</v>
      </c>
      <c r="G19335">
        <v>24.154097</v>
      </c>
      <c r="H19335">
        <v>0.62693699999999997</v>
      </c>
    </row>
    <row r="19336" spans="1:8" x14ac:dyDescent="0.2">
      <c r="A19336">
        <v>-1.7994460000000001</v>
      </c>
      <c r="B19336">
        <v>9.6276E-2</v>
      </c>
      <c r="G19336">
        <v>24.155343999999999</v>
      </c>
      <c r="H19336">
        <v>0.62693699999999997</v>
      </c>
    </row>
    <row r="19337" spans="1:8" x14ac:dyDescent="0.2">
      <c r="A19337">
        <v>-1.798197</v>
      </c>
      <c r="B19337">
        <v>9.4701999999999995E-2</v>
      </c>
      <c r="G19337">
        <v>24.156594999999999</v>
      </c>
      <c r="H19337">
        <v>0.62693699999999997</v>
      </c>
    </row>
    <row r="19338" spans="1:8" x14ac:dyDescent="0.2">
      <c r="A19338">
        <v>-1.7969459999999999</v>
      </c>
      <c r="B19338">
        <v>9.4639000000000001E-2</v>
      </c>
      <c r="G19338">
        <v>24.157843</v>
      </c>
      <c r="H19338">
        <v>0.62693699999999997</v>
      </c>
    </row>
    <row r="19339" spans="1:8" x14ac:dyDescent="0.2">
      <c r="A19339">
        <v>-1.795696</v>
      </c>
      <c r="B19339">
        <v>9.4959000000000002E-2</v>
      </c>
      <c r="G19339">
        <v>24.159094</v>
      </c>
      <c r="H19339">
        <v>0.62693699999999997</v>
      </c>
    </row>
    <row r="19340" spans="1:8" x14ac:dyDescent="0.2">
      <c r="A19340">
        <v>-1.7944469999999999</v>
      </c>
      <c r="B19340">
        <v>9.5191999999999999E-2</v>
      </c>
      <c r="G19340">
        <v>24.160340999999999</v>
      </c>
      <c r="H19340">
        <v>0.62693699999999997</v>
      </c>
    </row>
    <row r="19341" spans="1:8" x14ac:dyDescent="0.2">
      <c r="A19341">
        <v>-1.7931980000000001</v>
      </c>
      <c r="B19341">
        <v>9.4159999999999994E-2</v>
      </c>
      <c r="G19341">
        <v>24.161591999999999</v>
      </c>
      <c r="H19341">
        <v>0.62693699999999997</v>
      </c>
    </row>
    <row r="19342" spans="1:8" x14ac:dyDescent="0.2">
      <c r="A19342">
        <v>-1.7919480000000001</v>
      </c>
      <c r="B19342">
        <v>9.1468999999999995E-2</v>
      </c>
      <c r="G19342">
        <v>24.162839999999999</v>
      </c>
      <c r="H19342">
        <v>0.62693699999999997</v>
      </c>
    </row>
    <row r="19343" spans="1:8" x14ac:dyDescent="0.2">
      <c r="A19343">
        <v>-1.790699</v>
      </c>
      <c r="B19343">
        <v>9.0368000000000004E-2</v>
      </c>
      <c r="G19343">
        <v>24.164090999999999</v>
      </c>
      <c r="H19343">
        <v>0.62693699999999997</v>
      </c>
    </row>
    <row r="19344" spans="1:8" x14ac:dyDescent="0.2">
      <c r="A19344">
        <v>-1.78945</v>
      </c>
      <c r="B19344">
        <v>9.1385999999999995E-2</v>
      </c>
      <c r="G19344">
        <v>24.165341999999999</v>
      </c>
      <c r="H19344">
        <v>0.62693699999999997</v>
      </c>
    </row>
    <row r="19345" spans="1:8" x14ac:dyDescent="0.2">
      <c r="A19345">
        <v>-1.7882</v>
      </c>
      <c r="B19345">
        <v>9.1576000000000005E-2</v>
      </c>
      <c r="G19345">
        <v>24.166589999999999</v>
      </c>
      <c r="H19345">
        <v>0.62693699999999997</v>
      </c>
    </row>
    <row r="19346" spans="1:8" x14ac:dyDescent="0.2">
      <c r="A19346">
        <v>-1.786951</v>
      </c>
      <c r="B19346">
        <v>9.0983999999999995E-2</v>
      </c>
      <c r="G19346">
        <v>24.167840999999999</v>
      </c>
      <c r="H19346">
        <v>0.62693699999999997</v>
      </c>
    </row>
    <row r="19347" spans="1:8" x14ac:dyDescent="0.2">
      <c r="A19347">
        <v>-1.7857019999999999</v>
      </c>
      <c r="B19347">
        <v>9.0926000000000007E-2</v>
      </c>
      <c r="G19347">
        <v>24.169087999999999</v>
      </c>
      <c r="H19347">
        <v>0.62693699999999997</v>
      </c>
    </row>
    <row r="19348" spans="1:8" x14ac:dyDescent="0.2">
      <c r="A19348">
        <v>-1.784451</v>
      </c>
      <c r="B19348">
        <v>9.0561000000000003E-2</v>
      </c>
      <c r="G19348">
        <v>24.170339999999999</v>
      </c>
      <c r="H19348">
        <v>0.62693699999999997</v>
      </c>
    </row>
    <row r="19349" spans="1:8" x14ac:dyDescent="0.2">
      <c r="A19349">
        <v>-1.783201</v>
      </c>
      <c r="B19349">
        <v>9.0040999999999996E-2</v>
      </c>
      <c r="G19349">
        <v>24.171586999999999</v>
      </c>
      <c r="H19349">
        <v>0.62693699999999997</v>
      </c>
    </row>
    <row r="19350" spans="1:8" x14ac:dyDescent="0.2">
      <c r="A19350">
        <v>-1.781952</v>
      </c>
      <c r="B19350">
        <v>8.9167999999999997E-2</v>
      </c>
      <c r="G19350">
        <v>24.172837999999999</v>
      </c>
      <c r="H19350">
        <v>0.62693699999999997</v>
      </c>
    </row>
    <row r="19351" spans="1:8" x14ac:dyDescent="0.2">
      <c r="A19351">
        <v>-1.7807029999999999</v>
      </c>
      <c r="B19351">
        <v>8.9347999999999997E-2</v>
      </c>
      <c r="G19351">
        <v>24.174085999999999</v>
      </c>
      <c r="H19351">
        <v>0.62693699999999997</v>
      </c>
    </row>
    <row r="19352" spans="1:8" x14ac:dyDescent="0.2">
      <c r="A19352">
        <v>-1.779453</v>
      </c>
      <c r="B19352">
        <v>8.8357000000000005E-2</v>
      </c>
      <c r="G19352">
        <v>24.175336999999999</v>
      </c>
      <c r="H19352">
        <v>0.62693699999999997</v>
      </c>
    </row>
    <row r="19353" spans="1:8" x14ac:dyDescent="0.2">
      <c r="A19353">
        <v>-1.7782039999999999</v>
      </c>
      <c r="B19353">
        <v>8.8998999999999995E-2</v>
      </c>
      <c r="G19353">
        <v>24.176583999999998</v>
      </c>
      <c r="H19353">
        <v>0.62693699999999997</v>
      </c>
    </row>
    <row r="19354" spans="1:8" x14ac:dyDescent="0.2">
      <c r="A19354">
        <v>-1.7769550000000001</v>
      </c>
      <c r="B19354">
        <v>9.0606999999999993E-2</v>
      </c>
      <c r="G19354">
        <v>24.177835000000002</v>
      </c>
      <c r="H19354">
        <v>0.62693699999999997</v>
      </c>
    </row>
    <row r="19355" spans="1:8" x14ac:dyDescent="0.2">
      <c r="A19355">
        <v>-1.7757050000000001</v>
      </c>
      <c r="B19355">
        <v>8.9442999999999995E-2</v>
      </c>
      <c r="G19355">
        <v>24.179086999999999</v>
      </c>
      <c r="H19355">
        <v>0.62693699999999997</v>
      </c>
    </row>
    <row r="19356" spans="1:8" x14ac:dyDescent="0.2">
      <c r="A19356">
        <v>-1.774456</v>
      </c>
      <c r="B19356">
        <v>8.8437000000000002E-2</v>
      </c>
      <c r="G19356">
        <v>24.180333999999998</v>
      </c>
      <c r="H19356">
        <v>0.62693699999999997</v>
      </c>
    </row>
    <row r="19357" spans="1:8" x14ac:dyDescent="0.2">
      <c r="A19357">
        <v>-1.773207</v>
      </c>
      <c r="B19357">
        <v>8.7260000000000004E-2</v>
      </c>
      <c r="G19357">
        <v>24.181584999999998</v>
      </c>
      <c r="H19357">
        <v>0.62693699999999997</v>
      </c>
    </row>
    <row r="19358" spans="1:8" x14ac:dyDescent="0.2">
      <c r="A19358">
        <v>-1.771957</v>
      </c>
      <c r="B19358">
        <v>8.6984000000000006E-2</v>
      </c>
      <c r="G19358">
        <v>24.182832999999999</v>
      </c>
      <c r="H19358">
        <v>0.62693699999999997</v>
      </c>
    </row>
    <row r="19359" spans="1:8" x14ac:dyDescent="0.2">
      <c r="A19359">
        <v>-1.7707059999999999</v>
      </c>
      <c r="B19359">
        <v>8.6791999999999994E-2</v>
      </c>
      <c r="G19359">
        <v>24.184083999999999</v>
      </c>
      <c r="H19359">
        <v>0.62693699999999997</v>
      </c>
    </row>
    <row r="19360" spans="1:8" x14ac:dyDescent="0.2">
      <c r="A19360">
        <v>-1.7694570000000001</v>
      </c>
      <c r="B19360">
        <v>8.6293999999999996E-2</v>
      </c>
      <c r="G19360">
        <v>24.185331000000001</v>
      </c>
      <c r="H19360">
        <v>0.62693699999999997</v>
      </c>
    </row>
    <row r="19361" spans="1:8" x14ac:dyDescent="0.2">
      <c r="A19361">
        <v>-1.768208</v>
      </c>
      <c r="B19361">
        <v>8.6277999999999994E-2</v>
      </c>
      <c r="G19361">
        <v>24.186582999999999</v>
      </c>
      <c r="H19361">
        <v>0.62693699999999997</v>
      </c>
    </row>
    <row r="19362" spans="1:8" x14ac:dyDescent="0.2">
      <c r="A19362">
        <v>-1.766958</v>
      </c>
      <c r="B19362">
        <v>8.7077000000000002E-2</v>
      </c>
      <c r="G19362">
        <v>24.187830000000002</v>
      </c>
      <c r="H19362">
        <v>0.62693699999999997</v>
      </c>
    </row>
    <row r="19363" spans="1:8" x14ac:dyDescent="0.2">
      <c r="A19363">
        <v>-1.765709</v>
      </c>
      <c r="B19363">
        <v>8.7719000000000005E-2</v>
      </c>
      <c r="G19363">
        <v>24.189081000000002</v>
      </c>
      <c r="H19363">
        <v>0.62693699999999997</v>
      </c>
    </row>
    <row r="19364" spans="1:8" x14ac:dyDescent="0.2">
      <c r="A19364">
        <v>-1.7644599999999999</v>
      </c>
      <c r="B19364">
        <v>8.7828000000000003E-2</v>
      </c>
      <c r="G19364">
        <v>24.190332000000001</v>
      </c>
      <c r="H19364">
        <v>0.62693699999999997</v>
      </c>
    </row>
    <row r="19365" spans="1:8" x14ac:dyDescent="0.2">
      <c r="A19365">
        <v>-1.7632099999999999</v>
      </c>
      <c r="B19365">
        <v>8.6984000000000006E-2</v>
      </c>
      <c r="G19365">
        <v>24.191579999999998</v>
      </c>
      <c r="H19365">
        <v>0.62693699999999997</v>
      </c>
    </row>
    <row r="19366" spans="1:8" x14ac:dyDescent="0.2">
      <c r="A19366">
        <v>-1.7619610000000001</v>
      </c>
      <c r="B19366">
        <v>8.7433999999999998E-2</v>
      </c>
      <c r="G19366">
        <v>24.192831000000002</v>
      </c>
      <c r="H19366">
        <v>0.62693699999999997</v>
      </c>
    </row>
    <row r="19367" spans="1:8" x14ac:dyDescent="0.2">
      <c r="A19367">
        <v>-1.7607120000000001</v>
      </c>
      <c r="B19367">
        <v>8.9335999999999999E-2</v>
      </c>
      <c r="G19367">
        <v>24.194078000000001</v>
      </c>
      <c r="H19367">
        <v>0.62693699999999997</v>
      </c>
    </row>
    <row r="19368" spans="1:8" x14ac:dyDescent="0.2">
      <c r="A19368">
        <v>-1.7594620000000001</v>
      </c>
      <c r="B19368">
        <v>9.0604000000000004E-2</v>
      </c>
      <c r="G19368">
        <v>24.195329999999998</v>
      </c>
      <c r="H19368">
        <v>0.62693699999999997</v>
      </c>
    </row>
    <row r="19369" spans="1:8" x14ac:dyDescent="0.2">
      <c r="A19369">
        <v>-1.758211</v>
      </c>
      <c r="B19369">
        <v>9.0775999999999996E-2</v>
      </c>
      <c r="G19369">
        <v>24.196577000000001</v>
      </c>
      <c r="H19369">
        <v>0.62693699999999997</v>
      </c>
    </row>
    <row r="19370" spans="1:8" x14ac:dyDescent="0.2">
      <c r="A19370">
        <v>-1.7569619999999999</v>
      </c>
      <c r="B19370">
        <v>8.9860999999999996E-2</v>
      </c>
      <c r="G19370">
        <v>24.197828000000001</v>
      </c>
      <c r="H19370">
        <v>0.62693699999999997</v>
      </c>
    </row>
    <row r="19371" spans="1:8" x14ac:dyDescent="0.2">
      <c r="A19371">
        <v>-1.7557130000000001</v>
      </c>
      <c r="B19371">
        <v>8.9656E-2</v>
      </c>
      <c r="G19371">
        <v>24.199076000000002</v>
      </c>
      <c r="H19371">
        <v>0.62693699999999997</v>
      </c>
    </row>
    <row r="19372" spans="1:8" x14ac:dyDescent="0.2">
      <c r="A19372">
        <v>-1.7544630000000001</v>
      </c>
      <c r="B19372">
        <v>8.9729000000000003E-2</v>
      </c>
      <c r="G19372">
        <v>24.200327000000001</v>
      </c>
      <c r="H19372">
        <v>0.62693699999999997</v>
      </c>
    </row>
    <row r="19373" spans="1:8" x14ac:dyDescent="0.2">
      <c r="A19373">
        <v>-1.7532140000000001</v>
      </c>
      <c r="B19373">
        <v>8.9741000000000001E-2</v>
      </c>
      <c r="G19373">
        <v>24.201574000000001</v>
      </c>
      <c r="H19373">
        <v>0.62693699999999997</v>
      </c>
    </row>
    <row r="19374" spans="1:8" x14ac:dyDescent="0.2">
      <c r="A19374">
        <v>-1.751965</v>
      </c>
      <c r="B19374">
        <v>8.9729000000000003E-2</v>
      </c>
      <c r="G19374">
        <v>24.202826000000002</v>
      </c>
      <c r="H19374">
        <v>0.62693699999999997</v>
      </c>
    </row>
    <row r="19375" spans="1:8" x14ac:dyDescent="0.2">
      <c r="A19375">
        <v>-1.750715</v>
      </c>
      <c r="B19375">
        <v>9.0159000000000003E-2</v>
      </c>
      <c r="G19375">
        <v>24.204077000000002</v>
      </c>
      <c r="H19375">
        <v>0.62693699999999997</v>
      </c>
    </row>
    <row r="19376" spans="1:8" x14ac:dyDescent="0.2">
      <c r="A19376">
        <v>-1.749466</v>
      </c>
      <c r="B19376">
        <v>8.9315000000000005E-2</v>
      </c>
      <c r="G19376">
        <v>24.205324000000001</v>
      </c>
      <c r="H19376">
        <v>0.62693699999999997</v>
      </c>
    </row>
    <row r="19377" spans="1:8" x14ac:dyDescent="0.2">
      <c r="A19377">
        <v>-1.7482169999999999</v>
      </c>
      <c r="B19377">
        <v>8.9000999999999997E-2</v>
      </c>
      <c r="G19377">
        <v>24.206575000000001</v>
      </c>
      <c r="H19377">
        <v>0.62693699999999997</v>
      </c>
    </row>
    <row r="19378" spans="1:8" x14ac:dyDescent="0.2">
      <c r="A19378">
        <v>-1.7469669999999999</v>
      </c>
      <c r="B19378">
        <v>8.7833999999999995E-2</v>
      </c>
      <c r="G19378">
        <v>24.207823000000001</v>
      </c>
      <c r="H19378">
        <v>0.62693699999999997</v>
      </c>
    </row>
    <row r="19379" spans="1:8" x14ac:dyDescent="0.2">
      <c r="A19379">
        <v>-1.745716</v>
      </c>
      <c r="B19379">
        <v>8.6791999999999994E-2</v>
      </c>
      <c r="G19379">
        <v>24.209074000000001</v>
      </c>
      <c r="H19379">
        <v>0.62693699999999997</v>
      </c>
    </row>
    <row r="19380" spans="1:8" x14ac:dyDescent="0.2">
      <c r="A19380">
        <v>-1.744467</v>
      </c>
      <c r="B19380">
        <v>8.5750000000000007E-2</v>
      </c>
      <c r="G19380">
        <v>24.210321</v>
      </c>
      <c r="H19380">
        <v>0.62693699999999997</v>
      </c>
    </row>
    <row r="19381" spans="1:8" x14ac:dyDescent="0.2">
      <c r="A19381">
        <v>-1.743217</v>
      </c>
      <c r="B19381">
        <v>8.6169999999999997E-2</v>
      </c>
      <c r="G19381">
        <v>24.211573000000001</v>
      </c>
      <c r="H19381">
        <v>0.62693699999999997</v>
      </c>
    </row>
    <row r="19382" spans="1:8" x14ac:dyDescent="0.2">
      <c r="A19382">
        <v>-1.741968</v>
      </c>
      <c r="B19382">
        <v>8.7290000000000006E-2</v>
      </c>
      <c r="G19382">
        <v>24.212820000000001</v>
      </c>
      <c r="H19382">
        <v>0.62693699999999997</v>
      </c>
    </row>
    <row r="19383" spans="1:8" x14ac:dyDescent="0.2">
      <c r="A19383">
        <v>-1.7407189999999999</v>
      </c>
      <c r="B19383">
        <v>8.7167999999999995E-2</v>
      </c>
      <c r="G19383">
        <v>24.214071000000001</v>
      </c>
      <c r="H19383">
        <v>0.62693699999999997</v>
      </c>
    </row>
    <row r="19384" spans="1:8" x14ac:dyDescent="0.2">
      <c r="A19384">
        <v>-1.7394700000000001</v>
      </c>
      <c r="B19384">
        <v>8.6756E-2</v>
      </c>
      <c r="G19384">
        <v>24.215322</v>
      </c>
      <c r="H19384">
        <v>0.62693699999999997</v>
      </c>
    </row>
    <row r="19385" spans="1:8" x14ac:dyDescent="0.2">
      <c r="A19385">
        <v>-1.7382200000000001</v>
      </c>
      <c r="B19385">
        <v>8.6763999999999994E-2</v>
      </c>
      <c r="G19385">
        <v>24.216570000000001</v>
      </c>
      <c r="H19385">
        <v>0.62693699999999997</v>
      </c>
    </row>
    <row r="19386" spans="1:8" x14ac:dyDescent="0.2">
      <c r="A19386">
        <v>-1.736971</v>
      </c>
      <c r="B19386">
        <v>8.6279999999999996E-2</v>
      </c>
      <c r="G19386">
        <v>24.217821000000001</v>
      </c>
      <c r="H19386">
        <v>0.62693699999999997</v>
      </c>
    </row>
    <row r="19387" spans="1:8" x14ac:dyDescent="0.2">
      <c r="A19387">
        <v>-1.735722</v>
      </c>
      <c r="B19387">
        <v>8.6387000000000005E-2</v>
      </c>
      <c r="G19387">
        <v>24.219069000000001</v>
      </c>
      <c r="H19387">
        <v>0.62693699999999997</v>
      </c>
    </row>
    <row r="19388" spans="1:8" x14ac:dyDescent="0.2">
      <c r="A19388">
        <v>-1.734472</v>
      </c>
      <c r="B19388">
        <v>8.6306999999999995E-2</v>
      </c>
      <c r="G19388">
        <v>24.220320000000001</v>
      </c>
      <c r="H19388">
        <v>0.62693699999999997</v>
      </c>
    </row>
    <row r="19389" spans="1:8" x14ac:dyDescent="0.2">
      <c r="A19389">
        <v>-1.7332209999999999</v>
      </c>
      <c r="B19389">
        <v>8.4784999999999999E-2</v>
      </c>
      <c r="G19389">
        <v>24.221567</v>
      </c>
      <c r="H19389">
        <v>0.62693699999999997</v>
      </c>
    </row>
    <row r="19390" spans="1:8" x14ac:dyDescent="0.2">
      <c r="A19390">
        <v>-1.7319720000000001</v>
      </c>
      <c r="B19390">
        <v>8.6022000000000001E-2</v>
      </c>
      <c r="G19390">
        <v>24.222818</v>
      </c>
      <c r="H19390">
        <v>0.62693699999999997</v>
      </c>
    </row>
    <row r="19391" spans="1:8" x14ac:dyDescent="0.2">
      <c r="A19391">
        <v>-1.7307220000000001</v>
      </c>
      <c r="B19391">
        <v>8.6321999999999996E-2</v>
      </c>
      <c r="G19391">
        <v>24.224066000000001</v>
      </c>
      <c r="H19391">
        <v>0.62693699999999997</v>
      </c>
    </row>
    <row r="19392" spans="1:8" x14ac:dyDescent="0.2">
      <c r="A19392">
        <v>-1.729473</v>
      </c>
      <c r="B19392">
        <v>8.5549E-2</v>
      </c>
      <c r="G19392">
        <v>24.225317</v>
      </c>
      <c r="H19392">
        <v>0.62693699999999997</v>
      </c>
    </row>
    <row r="19393" spans="1:8" x14ac:dyDescent="0.2">
      <c r="A19393">
        <v>-1.728224</v>
      </c>
      <c r="B19393">
        <v>8.5361999999999993E-2</v>
      </c>
      <c r="G19393">
        <v>24.226564</v>
      </c>
      <c r="H19393">
        <v>0.62693699999999997</v>
      </c>
    </row>
    <row r="19394" spans="1:8" x14ac:dyDescent="0.2">
      <c r="A19394">
        <v>-1.726974</v>
      </c>
      <c r="B19394">
        <v>8.4603999999999999E-2</v>
      </c>
      <c r="G19394">
        <v>24.227816000000001</v>
      </c>
      <c r="H19394">
        <v>0.62693699999999997</v>
      </c>
    </row>
    <row r="19395" spans="1:8" x14ac:dyDescent="0.2">
      <c r="A19395">
        <v>-1.725725</v>
      </c>
      <c r="B19395">
        <v>8.4617999999999999E-2</v>
      </c>
      <c r="G19395">
        <v>24.229067000000001</v>
      </c>
      <c r="H19395">
        <v>0.62693699999999997</v>
      </c>
    </row>
    <row r="19396" spans="1:8" x14ac:dyDescent="0.2">
      <c r="A19396">
        <v>-1.7244759999999999</v>
      </c>
      <c r="B19396">
        <v>8.4929000000000004E-2</v>
      </c>
      <c r="G19396">
        <v>24.230314</v>
      </c>
      <c r="H19396">
        <v>0.62693699999999997</v>
      </c>
    </row>
    <row r="19397" spans="1:8" x14ac:dyDescent="0.2">
      <c r="A19397">
        <v>-1.7232270000000001</v>
      </c>
      <c r="B19397">
        <v>8.4667000000000006E-2</v>
      </c>
      <c r="G19397">
        <v>24.231565</v>
      </c>
      <c r="H19397">
        <v>0.62693699999999997</v>
      </c>
    </row>
    <row r="19398" spans="1:8" x14ac:dyDescent="0.2">
      <c r="A19398">
        <v>-1.7219770000000001</v>
      </c>
      <c r="B19398">
        <v>8.5297999999999999E-2</v>
      </c>
      <c r="G19398">
        <v>24.232813</v>
      </c>
      <c r="H19398">
        <v>0.62693699999999997</v>
      </c>
    </row>
    <row r="19399" spans="1:8" x14ac:dyDescent="0.2">
      <c r="A19399">
        <v>-1.720726</v>
      </c>
      <c r="B19399">
        <v>8.4801000000000001E-2</v>
      </c>
      <c r="G19399">
        <v>24.234064</v>
      </c>
      <c r="H19399">
        <v>0.62693699999999997</v>
      </c>
    </row>
    <row r="19400" spans="1:8" x14ac:dyDescent="0.2">
      <c r="A19400">
        <v>-1.7194769999999999</v>
      </c>
      <c r="B19400">
        <v>8.5129999999999997E-2</v>
      </c>
      <c r="G19400">
        <v>24.235312</v>
      </c>
      <c r="H19400">
        <v>0.62693699999999997</v>
      </c>
    </row>
    <row r="19401" spans="1:8" x14ac:dyDescent="0.2">
      <c r="A19401">
        <v>-1.7182269999999999</v>
      </c>
      <c r="B19401">
        <v>8.6705000000000004E-2</v>
      </c>
      <c r="G19401">
        <v>24.236563</v>
      </c>
      <c r="H19401">
        <v>0.62693699999999997</v>
      </c>
    </row>
    <row r="19402" spans="1:8" x14ac:dyDescent="0.2">
      <c r="A19402">
        <v>-1.7169779999999999</v>
      </c>
      <c r="B19402">
        <v>8.6997000000000005E-2</v>
      </c>
      <c r="G19402">
        <v>24.23781</v>
      </c>
      <c r="H19402">
        <v>0.62693699999999997</v>
      </c>
    </row>
    <row r="19403" spans="1:8" x14ac:dyDescent="0.2">
      <c r="A19403">
        <v>-1.7157290000000001</v>
      </c>
      <c r="B19403">
        <v>8.6671999999999999E-2</v>
      </c>
      <c r="G19403">
        <v>24.239061</v>
      </c>
      <c r="H19403">
        <v>0.62693699999999997</v>
      </c>
    </row>
    <row r="19404" spans="1:8" x14ac:dyDescent="0.2">
      <c r="A19404">
        <v>-1.7144790000000001</v>
      </c>
      <c r="B19404">
        <v>8.6112999999999995E-2</v>
      </c>
      <c r="G19404">
        <v>24.240313</v>
      </c>
      <c r="H19404">
        <v>0.62693699999999997</v>
      </c>
    </row>
    <row r="19405" spans="1:8" x14ac:dyDescent="0.2">
      <c r="A19405">
        <v>-1.71323</v>
      </c>
      <c r="B19405">
        <v>8.5914000000000004E-2</v>
      </c>
      <c r="G19405">
        <v>24.24156</v>
      </c>
      <c r="H19405">
        <v>0.62693699999999997</v>
      </c>
    </row>
    <row r="19406" spans="1:8" x14ac:dyDescent="0.2">
      <c r="A19406">
        <v>-1.711981</v>
      </c>
      <c r="B19406">
        <v>8.4657999999999997E-2</v>
      </c>
      <c r="G19406">
        <v>24.242811</v>
      </c>
      <c r="H19406">
        <v>0.62693699999999997</v>
      </c>
    </row>
    <row r="19407" spans="1:8" x14ac:dyDescent="0.2">
      <c r="A19407">
        <v>-1.7107319999999999</v>
      </c>
      <c r="B19407">
        <v>8.301E-2</v>
      </c>
      <c r="G19407">
        <v>24.244059</v>
      </c>
      <c r="H19407">
        <v>0.62693699999999997</v>
      </c>
    </row>
    <row r="19408" spans="1:8" x14ac:dyDescent="0.2">
      <c r="A19408">
        <v>-1.7094819999999999</v>
      </c>
      <c r="B19408">
        <v>8.1948999999999994E-2</v>
      </c>
      <c r="G19408">
        <v>24.24531</v>
      </c>
      <c r="H19408">
        <v>0.62693699999999997</v>
      </c>
    </row>
    <row r="19409" spans="1:8" x14ac:dyDescent="0.2">
      <c r="A19409">
        <v>-1.7082329999999999</v>
      </c>
      <c r="B19409">
        <v>8.1923999999999997E-2</v>
      </c>
      <c r="G19409">
        <v>24.246556999999999</v>
      </c>
      <c r="H19409">
        <v>0.62693699999999997</v>
      </c>
    </row>
    <row r="19410" spans="1:8" x14ac:dyDescent="0.2">
      <c r="A19410">
        <v>-1.706982</v>
      </c>
      <c r="B19410">
        <v>8.1336000000000006E-2</v>
      </c>
      <c r="G19410">
        <v>24.247807999999999</v>
      </c>
      <c r="H19410">
        <v>0.62693699999999997</v>
      </c>
    </row>
    <row r="19411" spans="1:8" x14ac:dyDescent="0.2">
      <c r="A19411">
        <v>-1.705732</v>
      </c>
      <c r="B19411">
        <v>8.0893999999999994E-2</v>
      </c>
      <c r="G19411">
        <v>24.249056</v>
      </c>
      <c r="H19411">
        <v>0.62693699999999997</v>
      </c>
    </row>
    <row r="19412" spans="1:8" x14ac:dyDescent="0.2">
      <c r="A19412">
        <v>-1.704483</v>
      </c>
      <c r="B19412">
        <v>8.0258999999999997E-2</v>
      </c>
      <c r="G19412">
        <v>24.250306999999999</v>
      </c>
      <c r="H19412">
        <v>0.62693699999999997</v>
      </c>
    </row>
    <row r="19413" spans="1:8" x14ac:dyDescent="0.2">
      <c r="A19413">
        <v>-1.7032339999999999</v>
      </c>
      <c r="B19413">
        <v>7.9547999999999994E-2</v>
      </c>
      <c r="G19413">
        <v>24.251553999999999</v>
      </c>
      <c r="H19413">
        <v>0.62693699999999997</v>
      </c>
    </row>
    <row r="19414" spans="1:8" x14ac:dyDescent="0.2">
      <c r="A19414">
        <v>-1.7019839999999999</v>
      </c>
      <c r="B19414">
        <v>8.0985000000000001E-2</v>
      </c>
      <c r="G19414">
        <v>24.252806</v>
      </c>
      <c r="H19414">
        <v>0.62693699999999997</v>
      </c>
    </row>
    <row r="19415" spans="1:8" x14ac:dyDescent="0.2">
      <c r="A19415">
        <v>-1.7007350000000001</v>
      </c>
      <c r="B19415">
        <v>8.1151000000000001E-2</v>
      </c>
      <c r="G19415">
        <v>24.254057</v>
      </c>
      <c r="H19415">
        <v>0.62693699999999997</v>
      </c>
    </row>
    <row r="19416" spans="1:8" x14ac:dyDescent="0.2">
      <c r="A19416">
        <v>-1.6994860000000001</v>
      </c>
      <c r="B19416">
        <v>8.0748E-2</v>
      </c>
      <c r="G19416">
        <v>24.255303999999999</v>
      </c>
      <c r="H19416">
        <v>0.62693699999999997</v>
      </c>
    </row>
    <row r="19417" spans="1:8" x14ac:dyDescent="0.2">
      <c r="A19417">
        <v>-1.6982360000000001</v>
      </c>
      <c r="B19417">
        <v>8.0532000000000006E-2</v>
      </c>
      <c r="G19417">
        <v>24.256556</v>
      </c>
      <c r="H19417">
        <v>0.62693699999999997</v>
      </c>
    </row>
    <row r="19418" spans="1:8" x14ac:dyDescent="0.2">
      <c r="A19418">
        <v>-1.696987</v>
      </c>
      <c r="B19418">
        <v>7.9698000000000005E-2</v>
      </c>
      <c r="G19418">
        <v>24.257802999999999</v>
      </c>
      <c r="H19418">
        <v>0.62693699999999997</v>
      </c>
    </row>
    <row r="19419" spans="1:8" x14ac:dyDescent="0.2">
      <c r="A19419">
        <v>-1.695738</v>
      </c>
      <c r="B19419">
        <v>7.8189999999999996E-2</v>
      </c>
      <c r="G19419">
        <v>24.259053999999999</v>
      </c>
      <c r="H19419">
        <v>0.62693699999999997</v>
      </c>
    </row>
    <row r="19420" spans="1:8" x14ac:dyDescent="0.2">
      <c r="A19420">
        <v>-1.6944870000000001</v>
      </c>
      <c r="B19420">
        <v>7.6846999999999999E-2</v>
      </c>
      <c r="G19420">
        <v>24.260301999999999</v>
      </c>
      <c r="H19420">
        <v>0.62693699999999997</v>
      </c>
    </row>
    <row r="19421" spans="1:8" x14ac:dyDescent="0.2">
      <c r="A19421">
        <v>-1.6932370000000001</v>
      </c>
      <c r="B19421">
        <v>7.6216999999999993E-2</v>
      </c>
      <c r="G19421">
        <v>24.261552999999999</v>
      </c>
      <c r="H19421">
        <v>0.62693699999999997</v>
      </c>
    </row>
    <row r="19422" spans="1:8" x14ac:dyDescent="0.2">
      <c r="A19422">
        <v>-1.691988</v>
      </c>
      <c r="B19422">
        <v>7.4761999999999995E-2</v>
      </c>
      <c r="G19422">
        <v>24.262799999999999</v>
      </c>
      <c r="H19422">
        <v>0.62693699999999997</v>
      </c>
    </row>
    <row r="19423" spans="1:8" x14ac:dyDescent="0.2">
      <c r="A19423">
        <v>-1.690739</v>
      </c>
      <c r="B19423">
        <v>7.4276999999999996E-2</v>
      </c>
      <c r="G19423">
        <v>24.264050999999998</v>
      </c>
      <c r="H19423">
        <v>0.62693699999999997</v>
      </c>
    </row>
    <row r="19424" spans="1:8" x14ac:dyDescent="0.2">
      <c r="A19424">
        <v>-1.689489</v>
      </c>
      <c r="B19424">
        <v>7.5149999999999995E-2</v>
      </c>
      <c r="G19424">
        <v>24.265298999999999</v>
      </c>
      <c r="H19424">
        <v>0.62693699999999997</v>
      </c>
    </row>
    <row r="19425" spans="1:8" x14ac:dyDescent="0.2">
      <c r="A19425">
        <v>-1.68824</v>
      </c>
      <c r="B19425">
        <v>7.4564000000000005E-2</v>
      </c>
      <c r="G19425">
        <v>24.266549999999999</v>
      </c>
      <c r="H19425">
        <v>0.62693699999999997</v>
      </c>
    </row>
    <row r="19426" spans="1:8" x14ac:dyDescent="0.2">
      <c r="A19426">
        <v>-1.6869909999999999</v>
      </c>
      <c r="B19426">
        <v>7.2964000000000001E-2</v>
      </c>
      <c r="G19426">
        <v>24.267800999999999</v>
      </c>
      <c r="H19426">
        <v>0.62693699999999997</v>
      </c>
    </row>
    <row r="19427" spans="1:8" x14ac:dyDescent="0.2">
      <c r="A19427">
        <v>-1.6857409999999999</v>
      </c>
      <c r="B19427">
        <v>7.2866E-2</v>
      </c>
      <c r="G19427">
        <v>24.269048999999999</v>
      </c>
      <c r="H19427">
        <v>0.62693699999999997</v>
      </c>
    </row>
    <row r="19428" spans="1:8" x14ac:dyDescent="0.2">
      <c r="A19428">
        <v>-1.6844920000000001</v>
      </c>
      <c r="B19428">
        <v>7.3294999999999999E-2</v>
      </c>
      <c r="G19428">
        <v>24.270299999999999</v>
      </c>
      <c r="H19428">
        <v>0.62693699999999997</v>
      </c>
    </row>
    <row r="19429" spans="1:8" x14ac:dyDescent="0.2">
      <c r="A19429">
        <v>-1.683243</v>
      </c>
      <c r="B19429">
        <v>7.4094999999999994E-2</v>
      </c>
      <c r="G19429">
        <v>24.271547000000002</v>
      </c>
      <c r="H19429">
        <v>0.62693699999999997</v>
      </c>
    </row>
    <row r="19430" spans="1:8" x14ac:dyDescent="0.2">
      <c r="A19430">
        <v>-1.6819919999999999</v>
      </c>
      <c r="B19430">
        <v>7.5308E-2</v>
      </c>
      <c r="G19430">
        <v>24.272798999999999</v>
      </c>
      <c r="H19430">
        <v>0.62693699999999997</v>
      </c>
    </row>
    <row r="19431" spans="1:8" x14ac:dyDescent="0.2">
      <c r="A19431">
        <v>-1.680742</v>
      </c>
      <c r="B19431">
        <v>7.7473E-2</v>
      </c>
      <c r="G19431">
        <v>24.274045999999998</v>
      </c>
      <c r="H19431">
        <v>0.62693699999999997</v>
      </c>
    </row>
    <row r="19432" spans="1:8" x14ac:dyDescent="0.2">
      <c r="A19432">
        <v>-1.6794929999999999</v>
      </c>
      <c r="B19432">
        <v>7.9696000000000003E-2</v>
      </c>
      <c r="G19432">
        <v>24.275296999999998</v>
      </c>
      <c r="H19432">
        <v>0.62693699999999997</v>
      </c>
    </row>
    <row r="19433" spans="1:8" x14ac:dyDescent="0.2">
      <c r="A19433">
        <v>-1.6782440000000001</v>
      </c>
      <c r="B19433">
        <v>8.0231999999999998E-2</v>
      </c>
      <c r="G19433">
        <v>24.276544999999999</v>
      </c>
      <c r="H19433">
        <v>0.62693699999999997</v>
      </c>
    </row>
    <row r="19434" spans="1:8" x14ac:dyDescent="0.2">
      <c r="A19434">
        <v>-1.6769940000000001</v>
      </c>
      <c r="B19434">
        <v>7.9122999999999999E-2</v>
      </c>
      <c r="G19434">
        <v>24.277795999999999</v>
      </c>
      <c r="H19434">
        <v>0.62693699999999997</v>
      </c>
    </row>
    <row r="19435" spans="1:8" x14ac:dyDescent="0.2">
      <c r="A19435">
        <v>-1.675745</v>
      </c>
      <c r="B19435">
        <v>7.8685000000000005E-2</v>
      </c>
      <c r="G19435">
        <v>24.279046999999998</v>
      </c>
      <c r="H19435">
        <v>0.62693699999999997</v>
      </c>
    </row>
    <row r="19436" spans="1:8" x14ac:dyDescent="0.2">
      <c r="A19436">
        <v>-1.674496</v>
      </c>
      <c r="B19436">
        <v>7.8482999999999997E-2</v>
      </c>
      <c r="G19436">
        <v>24.280294000000001</v>
      </c>
      <c r="H19436">
        <v>0.62693699999999997</v>
      </c>
    </row>
    <row r="19437" spans="1:8" x14ac:dyDescent="0.2">
      <c r="A19437">
        <v>-1.673246</v>
      </c>
      <c r="B19437">
        <v>7.9389000000000001E-2</v>
      </c>
      <c r="G19437">
        <v>24.281545999999999</v>
      </c>
      <c r="H19437">
        <v>0.62693699999999997</v>
      </c>
    </row>
    <row r="19438" spans="1:8" x14ac:dyDescent="0.2">
      <c r="A19438">
        <v>-1.671997</v>
      </c>
      <c r="B19438">
        <v>7.9486000000000001E-2</v>
      </c>
      <c r="G19438">
        <v>24.282793000000002</v>
      </c>
      <c r="H19438">
        <v>0.62693699999999997</v>
      </c>
    </row>
    <row r="19439" spans="1:8" x14ac:dyDescent="0.2">
      <c r="A19439">
        <v>-1.6707479999999999</v>
      </c>
      <c r="B19439">
        <v>7.9114000000000004E-2</v>
      </c>
      <c r="G19439">
        <v>24.284044000000002</v>
      </c>
      <c r="H19439">
        <v>0.62693699999999997</v>
      </c>
    </row>
    <row r="19440" spans="1:8" x14ac:dyDescent="0.2">
      <c r="A19440">
        <v>-1.669497</v>
      </c>
      <c r="B19440">
        <v>7.7809000000000003E-2</v>
      </c>
      <c r="G19440">
        <v>24.285291999999998</v>
      </c>
      <c r="H19440">
        <v>0.62693699999999997</v>
      </c>
    </row>
    <row r="19441" spans="1:8" x14ac:dyDescent="0.2">
      <c r="A19441">
        <v>-1.668247</v>
      </c>
      <c r="B19441">
        <v>7.6097999999999999E-2</v>
      </c>
      <c r="G19441">
        <v>24.286543000000002</v>
      </c>
      <c r="H19441">
        <v>0.62693699999999997</v>
      </c>
    </row>
    <row r="19442" spans="1:8" x14ac:dyDescent="0.2">
      <c r="A19442">
        <v>-1.666998</v>
      </c>
      <c r="B19442">
        <v>7.5896000000000005E-2</v>
      </c>
      <c r="G19442">
        <v>24.287790000000001</v>
      </c>
      <c r="H19442">
        <v>0.62693699999999997</v>
      </c>
    </row>
    <row r="19443" spans="1:8" x14ac:dyDescent="0.2">
      <c r="A19443">
        <v>-1.6657489999999999</v>
      </c>
      <c r="B19443">
        <v>7.7063000000000006E-2</v>
      </c>
      <c r="G19443">
        <v>24.289041999999998</v>
      </c>
      <c r="H19443">
        <v>0.62693699999999997</v>
      </c>
    </row>
    <row r="19444" spans="1:8" x14ac:dyDescent="0.2">
      <c r="A19444">
        <v>-1.664499</v>
      </c>
      <c r="B19444">
        <v>7.8310000000000005E-2</v>
      </c>
      <c r="G19444">
        <v>24.290289000000001</v>
      </c>
      <c r="H19444">
        <v>0.62693699999999997</v>
      </c>
    </row>
    <row r="19445" spans="1:8" x14ac:dyDescent="0.2">
      <c r="A19445">
        <v>-1.6632499999999999</v>
      </c>
      <c r="B19445">
        <v>7.8900999999999999E-2</v>
      </c>
      <c r="G19445">
        <v>24.291540000000001</v>
      </c>
      <c r="H19445">
        <v>0.62693699999999997</v>
      </c>
    </row>
    <row r="19446" spans="1:8" x14ac:dyDescent="0.2">
      <c r="A19446">
        <v>-1.6620010000000001</v>
      </c>
      <c r="B19446">
        <v>7.8972000000000001E-2</v>
      </c>
      <c r="G19446">
        <v>24.292791000000001</v>
      </c>
      <c r="H19446">
        <v>0.62693699999999997</v>
      </c>
    </row>
    <row r="19447" spans="1:8" x14ac:dyDescent="0.2">
      <c r="A19447">
        <v>-1.6607510000000001</v>
      </c>
      <c r="B19447">
        <v>7.9243999999999995E-2</v>
      </c>
      <c r="G19447">
        <v>24.294039000000001</v>
      </c>
      <c r="H19447">
        <v>0.62693699999999997</v>
      </c>
    </row>
    <row r="19448" spans="1:8" x14ac:dyDescent="0.2">
      <c r="A19448">
        <v>-1.659502</v>
      </c>
      <c r="B19448">
        <v>8.0092999999999998E-2</v>
      </c>
      <c r="G19448">
        <v>24.295290000000001</v>
      </c>
      <c r="H19448">
        <v>0.62693699999999997</v>
      </c>
    </row>
    <row r="19449" spans="1:8" x14ac:dyDescent="0.2">
      <c r="A19449">
        <v>-1.658253</v>
      </c>
      <c r="B19449">
        <v>7.9754000000000005E-2</v>
      </c>
      <c r="G19449">
        <v>24.296537000000001</v>
      </c>
      <c r="H19449">
        <v>0.62693699999999997</v>
      </c>
    </row>
    <row r="19450" spans="1:8" x14ac:dyDescent="0.2">
      <c r="A19450">
        <v>-1.6570009999999999</v>
      </c>
      <c r="B19450">
        <v>8.0530000000000004E-2</v>
      </c>
      <c r="G19450">
        <v>24.297789000000002</v>
      </c>
      <c r="H19450">
        <v>0.62693699999999997</v>
      </c>
    </row>
    <row r="19451" spans="1:8" x14ac:dyDescent="0.2">
      <c r="A19451">
        <v>-1.6557519999999999</v>
      </c>
      <c r="B19451">
        <v>8.1040000000000001E-2</v>
      </c>
      <c r="G19451">
        <v>24.299036000000001</v>
      </c>
      <c r="H19451">
        <v>0.62693699999999997</v>
      </c>
    </row>
    <row r="19452" spans="1:8" x14ac:dyDescent="0.2">
      <c r="A19452">
        <v>-1.6545030000000001</v>
      </c>
      <c r="B19452">
        <v>8.0827999999999997E-2</v>
      </c>
      <c r="G19452">
        <v>24.300287000000001</v>
      </c>
      <c r="H19452">
        <v>0.62693699999999997</v>
      </c>
    </row>
    <row r="19453" spans="1:8" x14ac:dyDescent="0.2">
      <c r="A19453">
        <v>-1.653254</v>
      </c>
      <c r="B19453">
        <v>7.9561000000000007E-2</v>
      </c>
      <c r="G19453">
        <v>24.301535000000001</v>
      </c>
      <c r="H19453">
        <v>0.62693699999999997</v>
      </c>
    </row>
    <row r="19454" spans="1:8" x14ac:dyDescent="0.2">
      <c r="A19454">
        <v>-1.652004</v>
      </c>
      <c r="B19454">
        <v>7.8030000000000002E-2</v>
      </c>
      <c r="G19454">
        <v>24.302786000000001</v>
      </c>
      <c r="H19454">
        <v>0.62693699999999997</v>
      </c>
    </row>
    <row r="19455" spans="1:8" x14ac:dyDescent="0.2">
      <c r="A19455">
        <v>-1.650755</v>
      </c>
      <c r="B19455">
        <v>7.7281000000000002E-2</v>
      </c>
      <c r="G19455">
        <v>24.304037000000001</v>
      </c>
      <c r="H19455">
        <v>0.62693699999999997</v>
      </c>
    </row>
    <row r="19456" spans="1:8" x14ac:dyDescent="0.2">
      <c r="A19456">
        <v>-1.6495059999999999</v>
      </c>
      <c r="B19456">
        <v>7.6788999999999996E-2</v>
      </c>
      <c r="G19456">
        <v>24.305285000000001</v>
      </c>
      <c r="H19456">
        <v>0.62693699999999997</v>
      </c>
    </row>
    <row r="19457" spans="1:8" x14ac:dyDescent="0.2">
      <c r="A19457">
        <v>-1.6482559999999999</v>
      </c>
      <c r="B19457">
        <v>7.4832999999999997E-2</v>
      </c>
      <c r="G19457">
        <v>24.306536000000001</v>
      </c>
      <c r="H19457">
        <v>0.62693699999999997</v>
      </c>
    </row>
    <row r="19458" spans="1:8" x14ac:dyDescent="0.2">
      <c r="A19458">
        <v>-1.6470070000000001</v>
      </c>
      <c r="B19458">
        <v>7.3131000000000002E-2</v>
      </c>
      <c r="G19458">
        <v>24.307783000000001</v>
      </c>
      <c r="H19458">
        <v>0.62693699999999997</v>
      </c>
    </row>
    <row r="19459" spans="1:8" x14ac:dyDescent="0.2">
      <c r="A19459">
        <v>-1.6457580000000001</v>
      </c>
      <c r="B19459">
        <v>7.3047000000000001E-2</v>
      </c>
      <c r="G19459">
        <v>24.309034</v>
      </c>
      <c r="H19459">
        <v>0.62693699999999997</v>
      </c>
    </row>
    <row r="19460" spans="1:8" x14ac:dyDescent="0.2">
      <c r="A19460">
        <v>-1.644506</v>
      </c>
      <c r="B19460">
        <v>7.2842000000000004E-2</v>
      </c>
      <c r="G19460">
        <v>24.310282000000001</v>
      </c>
      <c r="H19460">
        <v>0.62693699999999997</v>
      </c>
    </row>
    <row r="19461" spans="1:8" x14ac:dyDescent="0.2">
      <c r="A19461">
        <v>-1.643257</v>
      </c>
      <c r="B19461">
        <v>7.2836999999999999E-2</v>
      </c>
      <c r="G19461">
        <v>24.311533000000001</v>
      </c>
      <c r="H19461">
        <v>0.62693699999999997</v>
      </c>
    </row>
    <row r="19462" spans="1:8" x14ac:dyDescent="0.2">
      <c r="A19462">
        <v>-1.6420079999999999</v>
      </c>
      <c r="B19462">
        <v>7.2255E-2</v>
      </c>
      <c r="G19462">
        <v>24.31278</v>
      </c>
      <c r="H19462">
        <v>0.62693699999999997</v>
      </c>
    </row>
    <row r="19463" spans="1:8" x14ac:dyDescent="0.2">
      <c r="A19463">
        <v>-1.6407590000000001</v>
      </c>
      <c r="B19463">
        <v>7.3479000000000003E-2</v>
      </c>
      <c r="G19463">
        <v>24.314032000000001</v>
      </c>
      <c r="H19463">
        <v>0.62693699999999997</v>
      </c>
    </row>
    <row r="19464" spans="1:8" x14ac:dyDescent="0.2">
      <c r="A19464">
        <v>-1.6395090000000001</v>
      </c>
      <c r="B19464">
        <v>7.3683999999999999E-2</v>
      </c>
      <c r="G19464">
        <v>24.315279</v>
      </c>
      <c r="H19464">
        <v>0.62693699999999997</v>
      </c>
    </row>
    <row r="19465" spans="1:8" x14ac:dyDescent="0.2">
      <c r="A19465">
        <v>-1.63826</v>
      </c>
      <c r="B19465">
        <v>7.4537000000000006E-2</v>
      </c>
      <c r="G19465">
        <v>24.31653</v>
      </c>
      <c r="H19465">
        <v>0.62693699999999997</v>
      </c>
    </row>
    <row r="19466" spans="1:8" x14ac:dyDescent="0.2">
      <c r="A19466">
        <v>-1.637011</v>
      </c>
      <c r="B19466">
        <v>7.6057E-2</v>
      </c>
      <c r="G19466">
        <v>24.317781</v>
      </c>
      <c r="H19466">
        <v>0.62693699999999997</v>
      </c>
    </row>
    <row r="19467" spans="1:8" x14ac:dyDescent="0.2">
      <c r="A19467">
        <v>-1.635761</v>
      </c>
      <c r="B19467">
        <v>7.6548000000000005E-2</v>
      </c>
      <c r="G19467">
        <v>24.319029</v>
      </c>
      <c r="H19467">
        <v>0.62693699999999997</v>
      </c>
    </row>
    <row r="19468" spans="1:8" x14ac:dyDescent="0.2">
      <c r="A19468">
        <v>-1.634512</v>
      </c>
      <c r="B19468">
        <v>7.5813000000000005E-2</v>
      </c>
      <c r="G19468">
        <v>24.32028</v>
      </c>
      <c r="H19468">
        <v>0.62693699999999997</v>
      </c>
    </row>
    <row r="19469" spans="1:8" x14ac:dyDescent="0.2">
      <c r="A19469">
        <v>-1.6332629999999999</v>
      </c>
      <c r="B19469">
        <v>7.5332999999999997E-2</v>
      </c>
      <c r="G19469">
        <v>24.321527</v>
      </c>
      <c r="H19469">
        <v>0.62693699999999997</v>
      </c>
    </row>
    <row r="19470" spans="1:8" x14ac:dyDescent="0.2">
      <c r="A19470">
        <v>-1.6320129999999999</v>
      </c>
      <c r="B19470">
        <v>7.7247999999999997E-2</v>
      </c>
      <c r="G19470">
        <v>24.322779000000001</v>
      </c>
      <c r="H19470">
        <v>0.62693699999999997</v>
      </c>
    </row>
    <row r="19471" spans="1:8" x14ac:dyDescent="0.2">
      <c r="A19471">
        <v>-1.630762</v>
      </c>
      <c r="B19471">
        <v>7.8167E-2</v>
      </c>
      <c r="G19471">
        <v>24.324026</v>
      </c>
      <c r="H19471">
        <v>0.62693699999999997</v>
      </c>
    </row>
    <row r="19472" spans="1:8" x14ac:dyDescent="0.2">
      <c r="A19472">
        <v>-1.629513</v>
      </c>
      <c r="B19472">
        <v>7.8773999999999997E-2</v>
      </c>
      <c r="G19472">
        <v>24.325277</v>
      </c>
      <c r="H19472">
        <v>0.62693699999999997</v>
      </c>
    </row>
    <row r="19473" spans="1:8" x14ac:dyDescent="0.2">
      <c r="A19473">
        <v>-1.628263</v>
      </c>
      <c r="B19473">
        <v>7.8408000000000005E-2</v>
      </c>
      <c r="G19473">
        <v>24.326525</v>
      </c>
      <c r="H19473">
        <v>0.62693699999999997</v>
      </c>
    </row>
    <row r="19474" spans="1:8" x14ac:dyDescent="0.2">
      <c r="A19474">
        <v>-1.627014</v>
      </c>
      <c r="B19474">
        <v>7.7537999999999996E-2</v>
      </c>
      <c r="G19474">
        <v>24.327776</v>
      </c>
      <c r="H19474">
        <v>0.62693699999999997</v>
      </c>
    </row>
    <row r="19475" spans="1:8" x14ac:dyDescent="0.2">
      <c r="A19475">
        <v>-1.6257649999999999</v>
      </c>
      <c r="B19475">
        <v>7.5930999999999998E-2</v>
      </c>
      <c r="G19475">
        <v>24.329022999999999</v>
      </c>
      <c r="H19475">
        <v>0.62693699999999997</v>
      </c>
    </row>
    <row r="19476" spans="1:8" x14ac:dyDescent="0.2">
      <c r="A19476">
        <v>-1.6245160000000001</v>
      </c>
      <c r="B19476">
        <v>7.5566999999999995E-2</v>
      </c>
      <c r="G19476">
        <v>24.330275</v>
      </c>
      <c r="H19476">
        <v>0.62693699999999997</v>
      </c>
    </row>
    <row r="19477" spans="1:8" x14ac:dyDescent="0.2">
      <c r="A19477">
        <v>-1.6232660000000001</v>
      </c>
      <c r="B19477">
        <v>7.5360999999999997E-2</v>
      </c>
      <c r="G19477">
        <v>24.331526</v>
      </c>
      <c r="H19477">
        <v>0.62693699999999997</v>
      </c>
    </row>
    <row r="19478" spans="1:8" x14ac:dyDescent="0.2">
      <c r="A19478">
        <v>-1.622017</v>
      </c>
      <c r="B19478">
        <v>7.5825000000000004E-2</v>
      </c>
      <c r="G19478">
        <v>24.332773</v>
      </c>
      <c r="H19478">
        <v>0.62693699999999997</v>
      </c>
    </row>
    <row r="19479" spans="1:8" x14ac:dyDescent="0.2">
      <c r="A19479">
        <v>-1.620768</v>
      </c>
      <c r="B19479">
        <v>7.6004000000000002E-2</v>
      </c>
      <c r="G19479">
        <v>24.334023999999999</v>
      </c>
      <c r="H19479">
        <v>0.62693699999999997</v>
      </c>
    </row>
    <row r="19480" spans="1:8" x14ac:dyDescent="0.2">
      <c r="A19480">
        <v>-1.619518</v>
      </c>
      <c r="B19480">
        <v>7.7364000000000002E-2</v>
      </c>
      <c r="G19480">
        <v>24.335272</v>
      </c>
      <c r="H19480">
        <v>0.62693699999999997</v>
      </c>
    </row>
    <row r="19481" spans="1:8" x14ac:dyDescent="0.2">
      <c r="A19481">
        <v>-1.6182669999999999</v>
      </c>
      <c r="B19481">
        <v>7.6766000000000001E-2</v>
      </c>
      <c r="G19481">
        <v>24.336523</v>
      </c>
      <c r="H19481">
        <v>0.62693699999999997</v>
      </c>
    </row>
    <row r="19482" spans="1:8" x14ac:dyDescent="0.2">
      <c r="A19482">
        <v>-1.6170180000000001</v>
      </c>
      <c r="B19482">
        <v>7.7504000000000003E-2</v>
      </c>
      <c r="G19482">
        <v>24.337769999999999</v>
      </c>
      <c r="H19482">
        <v>0.62693699999999997</v>
      </c>
    </row>
    <row r="19483" spans="1:8" x14ac:dyDescent="0.2">
      <c r="A19483">
        <v>-1.6157680000000001</v>
      </c>
      <c r="B19483">
        <v>7.7711000000000002E-2</v>
      </c>
      <c r="G19483">
        <v>24.339022</v>
      </c>
      <c r="H19483">
        <v>0.62693699999999997</v>
      </c>
    </row>
    <row r="19484" spans="1:8" x14ac:dyDescent="0.2">
      <c r="A19484">
        <v>-1.614519</v>
      </c>
      <c r="B19484">
        <v>7.7719999999999997E-2</v>
      </c>
      <c r="G19484">
        <v>24.340268999999999</v>
      </c>
      <c r="H19484">
        <v>0.62693699999999997</v>
      </c>
    </row>
    <row r="19485" spans="1:8" x14ac:dyDescent="0.2">
      <c r="A19485">
        <v>-1.61327</v>
      </c>
      <c r="B19485">
        <v>7.8134999999999996E-2</v>
      </c>
      <c r="G19485">
        <v>24.341519999999999</v>
      </c>
      <c r="H19485">
        <v>0.62693699999999997</v>
      </c>
    </row>
    <row r="19486" spans="1:8" x14ac:dyDescent="0.2">
      <c r="A19486">
        <v>-1.61202</v>
      </c>
      <c r="B19486">
        <v>7.8377000000000002E-2</v>
      </c>
      <c r="G19486">
        <v>24.342772</v>
      </c>
      <c r="H19486">
        <v>0.62693699999999997</v>
      </c>
    </row>
    <row r="19487" spans="1:8" x14ac:dyDescent="0.2">
      <c r="A19487">
        <v>-1.610771</v>
      </c>
      <c r="B19487">
        <v>7.8754000000000005E-2</v>
      </c>
      <c r="G19487">
        <v>24.344018999999999</v>
      </c>
      <c r="H19487">
        <v>0.62693699999999997</v>
      </c>
    </row>
    <row r="19488" spans="1:8" x14ac:dyDescent="0.2">
      <c r="A19488">
        <v>-1.6095219999999999</v>
      </c>
      <c r="B19488">
        <v>7.7954999999999997E-2</v>
      </c>
      <c r="G19488">
        <v>24.345269999999999</v>
      </c>
      <c r="H19488">
        <v>0.62693699999999997</v>
      </c>
    </row>
    <row r="19489" spans="1:8" x14ac:dyDescent="0.2">
      <c r="A19489">
        <v>-1.6082730000000001</v>
      </c>
      <c r="B19489">
        <v>7.6601000000000002E-2</v>
      </c>
      <c r="G19489">
        <v>24.346518</v>
      </c>
      <c r="H19489">
        <v>0.62693699999999997</v>
      </c>
    </row>
    <row r="19490" spans="1:8" x14ac:dyDescent="0.2">
      <c r="A19490">
        <v>-1.6070230000000001</v>
      </c>
      <c r="B19490">
        <v>7.4842000000000006E-2</v>
      </c>
      <c r="G19490">
        <v>24.347769</v>
      </c>
      <c r="H19490">
        <v>0.62693699999999997</v>
      </c>
    </row>
    <row r="19491" spans="1:8" x14ac:dyDescent="0.2">
      <c r="A19491">
        <v>-1.605772</v>
      </c>
      <c r="B19491">
        <v>7.4009000000000005E-2</v>
      </c>
      <c r="G19491">
        <v>24.349015999999999</v>
      </c>
      <c r="H19491">
        <v>0.62693699999999997</v>
      </c>
    </row>
    <row r="19492" spans="1:8" x14ac:dyDescent="0.2">
      <c r="A19492">
        <v>-1.6045229999999999</v>
      </c>
      <c r="B19492">
        <v>7.4315999999999993E-2</v>
      </c>
      <c r="G19492">
        <v>24.350266999999999</v>
      </c>
      <c r="H19492">
        <v>0.62693699999999997</v>
      </c>
    </row>
    <row r="19493" spans="1:8" x14ac:dyDescent="0.2">
      <c r="A19493">
        <v>-1.6032729999999999</v>
      </c>
      <c r="B19493">
        <v>7.4829999999999994E-2</v>
      </c>
      <c r="G19493">
        <v>24.351514999999999</v>
      </c>
      <c r="H19493">
        <v>0.62693699999999997</v>
      </c>
    </row>
    <row r="19494" spans="1:8" x14ac:dyDescent="0.2">
      <c r="A19494">
        <v>-1.6020239999999999</v>
      </c>
      <c r="B19494">
        <v>7.5734999999999997E-2</v>
      </c>
      <c r="G19494">
        <v>24.352765999999999</v>
      </c>
      <c r="H19494">
        <v>0.62693699999999997</v>
      </c>
    </row>
    <row r="19495" spans="1:8" x14ac:dyDescent="0.2">
      <c r="A19495">
        <v>-1.6007750000000001</v>
      </c>
      <c r="B19495">
        <v>7.5445999999999999E-2</v>
      </c>
      <c r="G19495">
        <v>24.354012999999998</v>
      </c>
      <c r="H19495">
        <v>0.62693699999999997</v>
      </c>
    </row>
    <row r="19496" spans="1:8" x14ac:dyDescent="0.2">
      <c r="A19496">
        <v>-1.5995250000000001</v>
      </c>
      <c r="B19496">
        <v>7.4454999999999993E-2</v>
      </c>
      <c r="G19496">
        <v>24.355264999999999</v>
      </c>
      <c r="H19496">
        <v>0.62693699999999997</v>
      </c>
    </row>
    <row r="19497" spans="1:8" x14ac:dyDescent="0.2">
      <c r="A19497">
        <v>-1.598276</v>
      </c>
      <c r="B19497">
        <v>7.3688000000000003E-2</v>
      </c>
      <c r="G19497">
        <v>24.356515999999999</v>
      </c>
      <c r="H19497">
        <v>0.62693699999999997</v>
      </c>
    </row>
    <row r="19498" spans="1:8" x14ac:dyDescent="0.2">
      <c r="A19498">
        <v>-1.597027</v>
      </c>
      <c r="B19498">
        <v>7.3845999999999995E-2</v>
      </c>
      <c r="G19498">
        <v>24.357762999999998</v>
      </c>
      <c r="H19498">
        <v>0.62693699999999997</v>
      </c>
    </row>
    <row r="19499" spans="1:8" x14ac:dyDescent="0.2">
      <c r="A19499">
        <v>-1.5957779999999999</v>
      </c>
      <c r="B19499">
        <v>7.4712000000000001E-2</v>
      </c>
      <c r="G19499">
        <v>24.359014999999999</v>
      </c>
      <c r="H19499">
        <v>0.62693699999999997</v>
      </c>
    </row>
    <row r="19500" spans="1:8" x14ac:dyDescent="0.2">
      <c r="A19500">
        <v>-1.5945279999999999</v>
      </c>
      <c r="B19500">
        <v>7.5204999999999994E-2</v>
      </c>
      <c r="G19500">
        <v>24.360261999999999</v>
      </c>
      <c r="H19500">
        <v>0.62693699999999997</v>
      </c>
    </row>
    <row r="19501" spans="1:8" x14ac:dyDescent="0.2">
      <c r="A19501">
        <v>-1.5932770000000001</v>
      </c>
      <c r="B19501">
        <v>7.6102000000000003E-2</v>
      </c>
      <c r="G19501">
        <v>24.361512999999999</v>
      </c>
      <c r="H19501">
        <v>0.62693699999999997</v>
      </c>
    </row>
    <row r="19502" spans="1:8" x14ac:dyDescent="0.2">
      <c r="A19502">
        <v>-1.592028</v>
      </c>
      <c r="B19502">
        <v>7.7327000000000007E-2</v>
      </c>
      <c r="G19502">
        <v>24.362760999999999</v>
      </c>
      <c r="H19502">
        <v>0.62693699999999997</v>
      </c>
    </row>
    <row r="19503" spans="1:8" x14ac:dyDescent="0.2">
      <c r="A19503">
        <v>-1.590778</v>
      </c>
      <c r="B19503">
        <v>7.8916E-2</v>
      </c>
      <c r="G19503">
        <v>24.364011999999999</v>
      </c>
      <c r="H19503">
        <v>0.62693699999999997</v>
      </c>
    </row>
    <row r="19504" spans="1:8" x14ac:dyDescent="0.2">
      <c r="A19504">
        <v>-1.589529</v>
      </c>
      <c r="B19504">
        <v>8.0118999999999996E-2</v>
      </c>
      <c r="G19504">
        <v>24.365259000000002</v>
      </c>
      <c r="H19504">
        <v>0.62693699999999997</v>
      </c>
    </row>
    <row r="19505" spans="1:8" x14ac:dyDescent="0.2">
      <c r="A19505">
        <v>-1.5882799999999999</v>
      </c>
      <c r="B19505">
        <v>7.8511999999999998E-2</v>
      </c>
      <c r="G19505">
        <v>24.366510000000002</v>
      </c>
      <c r="H19505">
        <v>0.62693699999999997</v>
      </c>
    </row>
    <row r="19506" spans="1:8" x14ac:dyDescent="0.2">
      <c r="A19506">
        <v>-1.5870299999999999</v>
      </c>
      <c r="B19506">
        <v>7.9130000000000006E-2</v>
      </c>
      <c r="G19506">
        <v>24.367761999999999</v>
      </c>
      <c r="H19506">
        <v>0.62693699999999997</v>
      </c>
    </row>
    <row r="19507" spans="1:8" x14ac:dyDescent="0.2">
      <c r="A19507">
        <v>-1.5857810000000001</v>
      </c>
      <c r="B19507">
        <v>8.0109E-2</v>
      </c>
      <c r="G19507">
        <v>24.369008999999998</v>
      </c>
      <c r="H19507">
        <v>0.62693699999999997</v>
      </c>
    </row>
    <row r="19508" spans="1:8" x14ac:dyDescent="0.2">
      <c r="A19508">
        <v>-1.5845320000000001</v>
      </c>
      <c r="B19508">
        <v>8.0772999999999998E-2</v>
      </c>
      <c r="G19508">
        <v>24.370259999999998</v>
      </c>
      <c r="H19508">
        <v>0.62693699999999997</v>
      </c>
    </row>
    <row r="19509" spans="1:8" x14ac:dyDescent="0.2">
      <c r="A19509">
        <v>-1.5832820000000001</v>
      </c>
      <c r="B19509">
        <v>8.1735000000000002E-2</v>
      </c>
      <c r="G19509">
        <v>24.371507999999999</v>
      </c>
      <c r="H19509">
        <v>0.62693699999999997</v>
      </c>
    </row>
    <row r="19510" spans="1:8" x14ac:dyDescent="0.2">
      <c r="A19510">
        <v>-1.582033</v>
      </c>
      <c r="B19510">
        <v>8.2582000000000003E-2</v>
      </c>
      <c r="G19510">
        <v>24.372758999999999</v>
      </c>
      <c r="H19510">
        <v>0.62693699999999997</v>
      </c>
    </row>
    <row r="19511" spans="1:8" x14ac:dyDescent="0.2">
      <c r="A19511">
        <v>-1.5807819999999999</v>
      </c>
      <c r="B19511">
        <v>8.3210000000000006E-2</v>
      </c>
      <c r="G19511">
        <v>24.374006000000001</v>
      </c>
      <c r="H19511">
        <v>0.62693699999999997</v>
      </c>
    </row>
    <row r="19512" spans="1:8" x14ac:dyDescent="0.2">
      <c r="A19512">
        <v>-1.5795330000000001</v>
      </c>
      <c r="B19512">
        <v>8.2734000000000002E-2</v>
      </c>
      <c r="G19512">
        <v>24.375257000000001</v>
      </c>
      <c r="H19512">
        <v>0.62693699999999997</v>
      </c>
    </row>
    <row r="19513" spans="1:8" x14ac:dyDescent="0.2">
      <c r="A19513">
        <v>-1.5782830000000001</v>
      </c>
      <c r="B19513">
        <v>8.3169000000000007E-2</v>
      </c>
      <c r="G19513">
        <v>24.376505000000002</v>
      </c>
      <c r="H19513">
        <v>0.62693699999999997</v>
      </c>
    </row>
    <row r="19514" spans="1:8" x14ac:dyDescent="0.2">
      <c r="A19514">
        <v>-1.577034</v>
      </c>
      <c r="B19514">
        <v>8.4986999999999993E-2</v>
      </c>
      <c r="G19514">
        <v>24.377756000000002</v>
      </c>
      <c r="H19514">
        <v>0.62693699999999997</v>
      </c>
    </row>
    <row r="19515" spans="1:8" x14ac:dyDescent="0.2">
      <c r="A19515">
        <v>-1.575785</v>
      </c>
      <c r="B19515">
        <v>8.5356000000000001E-2</v>
      </c>
      <c r="G19515">
        <v>24.379003999999998</v>
      </c>
      <c r="H19515">
        <v>0.62693699999999997</v>
      </c>
    </row>
    <row r="19516" spans="1:8" x14ac:dyDescent="0.2">
      <c r="A19516">
        <v>-1.574535</v>
      </c>
      <c r="B19516">
        <v>8.4585999999999995E-2</v>
      </c>
      <c r="G19516">
        <v>24.380254999999998</v>
      </c>
      <c r="H19516">
        <v>0.62693699999999997</v>
      </c>
    </row>
    <row r="19517" spans="1:8" x14ac:dyDescent="0.2">
      <c r="A19517">
        <v>-1.573286</v>
      </c>
      <c r="B19517">
        <v>8.3040000000000003E-2</v>
      </c>
      <c r="G19517">
        <v>24.381506000000002</v>
      </c>
      <c r="H19517">
        <v>0.62693699999999997</v>
      </c>
    </row>
    <row r="19518" spans="1:8" x14ac:dyDescent="0.2">
      <c r="A19518">
        <v>-1.5720369999999999</v>
      </c>
      <c r="B19518">
        <v>8.2698999999999995E-2</v>
      </c>
      <c r="G19518">
        <v>24.382753000000001</v>
      </c>
      <c r="H19518">
        <v>0.62693699999999997</v>
      </c>
    </row>
    <row r="19519" spans="1:8" x14ac:dyDescent="0.2">
      <c r="A19519">
        <v>-1.5707869999999999</v>
      </c>
      <c r="B19519">
        <v>8.2530999999999993E-2</v>
      </c>
      <c r="G19519">
        <v>24.384004999999998</v>
      </c>
      <c r="H19519">
        <v>0.62693699999999997</v>
      </c>
    </row>
    <row r="19520" spans="1:8" x14ac:dyDescent="0.2">
      <c r="A19520">
        <v>-1.5695380000000001</v>
      </c>
      <c r="B19520">
        <v>8.2358000000000001E-2</v>
      </c>
      <c r="G19520">
        <v>24.385252000000001</v>
      </c>
      <c r="H19520">
        <v>0.62693699999999997</v>
      </c>
    </row>
    <row r="19521" spans="1:8" x14ac:dyDescent="0.2">
      <c r="A19521">
        <v>-1.568289</v>
      </c>
      <c r="B19521">
        <v>8.2382999999999998E-2</v>
      </c>
      <c r="G19521">
        <v>24.386503000000001</v>
      </c>
      <c r="H19521">
        <v>0.62693699999999997</v>
      </c>
    </row>
    <row r="19522" spans="1:8" x14ac:dyDescent="0.2">
      <c r="A19522">
        <v>-1.5670379999999999</v>
      </c>
      <c r="B19522">
        <v>8.3299999999999999E-2</v>
      </c>
      <c r="G19522">
        <v>24.387751000000002</v>
      </c>
      <c r="H19522">
        <v>0.62693699999999997</v>
      </c>
    </row>
    <row r="19523" spans="1:8" x14ac:dyDescent="0.2">
      <c r="A19523">
        <v>-1.565788</v>
      </c>
      <c r="B19523">
        <v>8.2258999999999999E-2</v>
      </c>
      <c r="G19523">
        <v>24.389002000000001</v>
      </c>
      <c r="H19523">
        <v>0.62693699999999997</v>
      </c>
    </row>
    <row r="19524" spans="1:8" x14ac:dyDescent="0.2">
      <c r="A19524">
        <v>-1.5645389999999999</v>
      </c>
      <c r="B19524">
        <v>8.2810999999999996E-2</v>
      </c>
      <c r="G19524">
        <v>24.390249000000001</v>
      </c>
      <c r="H19524">
        <v>0.62693699999999997</v>
      </c>
    </row>
    <row r="19525" spans="1:8" x14ac:dyDescent="0.2">
      <c r="A19525">
        <v>-1.5632900000000001</v>
      </c>
      <c r="B19525">
        <v>8.3643999999999996E-2</v>
      </c>
      <c r="G19525">
        <v>24.391500000000001</v>
      </c>
      <c r="H19525">
        <v>0.62693699999999997</v>
      </c>
    </row>
    <row r="19526" spans="1:8" x14ac:dyDescent="0.2">
      <c r="A19526">
        <v>-1.5620400000000001</v>
      </c>
      <c r="B19526">
        <v>8.2643999999999995E-2</v>
      </c>
      <c r="G19526">
        <v>24.392748000000001</v>
      </c>
      <c r="H19526">
        <v>0.62693699999999997</v>
      </c>
    </row>
    <row r="19527" spans="1:8" x14ac:dyDescent="0.2">
      <c r="A19527">
        <v>-1.560791</v>
      </c>
      <c r="B19527">
        <v>8.1925999999999999E-2</v>
      </c>
      <c r="G19527">
        <v>24.393999000000001</v>
      </c>
      <c r="H19527">
        <v>0.62693699999999997</v>
      </c>
    </row>
    <row r="19528" spans="1:8" x14ac:dyDescent="0.2">
      <c r="A19528">
        <v>-1.559542</v>
      </c>
      <c r="B19528">
        <v>8.2351999999999995E-2</v>
      </c>
      <c r="G19528">
        <v>24.395250000000001</v>
      </c>
      <c r="H19528">
        <v>0.62693699999999997</v>
      </c>
    </row>
    <row r="19529" spans="1:8" x14ac:dyDescent="0.2">
      <c r="A19529">
        <v>-1.558292</v>
      </c>
      <c r="B19529">
        <v>8.2590999999999998E-2</v>
      </c>
      <c r="G19529">
        <v>24.396498000000001</v>
      </c>
      <c r="H19529">
        <v>0.62693699999999997</v>
      </c>
    </row>
    <row r="19530" spans="1:8" x14ac:dyDescent="0.2">
      <c r="A19530">
        <v>-1.557043</v>
      </c>
      <c r="B19530">
        <v>8.3225999999999994E-2</v>
      </c>
      <c r="G19530">
        <v>24.397749000000001</v>
      </c>
      <c r="H19530">
        <v>0.62693699999999997</v>
      </c>
    </row>
    <row r="19531" spans="1:8" x14ac:dyDescent="0.2">
      <c r="A19531">
        <v>-1.5557939999999999</v>
      </c>
      <c r="B19531">
        <v>8.2933999999999994E-2</v>
      </c>
      <c r="G19531">
        <v>24.398996</v>
      </c>
      <c r="H19531">
        <v>0.62693699999999997</v>
      </c>
    </row>
    <row r="19532" spans="1:8" x14ac:dyDescent="0.2">
      <c r="A19532">
        <v>-1.554543</v>
      </c>
      <c r="B19532">
        <v>8.1877000000000005E-2</v>
      </c>
      <c r="G19532">
        <v>24.400248000000001</v>
      </c>
      <c r="H19532">
        <v>0.62693699999999997</v>
      </c>
    </row>
    <row r="19533" spans="1:8" x14ac:dyDescent="0.2">
      <c r="A19533">
        <v>-1.553293</v>
      </c>
      <c r="B19533">
        <v>8.1981999999999999E-2</v>
      </c>
      <c r="G19533">
        <v>24.401495000000001</v>
      </c>
      <c r="H19533">
        <v>0.62693699999999997</v>
      </c>
    </row>
    <row r="19534" spans="1:8" x14ac:dyDescent="0.2">
      <c r="A19534">
        <v>-1.552044</v>
      </c>
      <c r="B19534">
        <v>8.2416000000000003E-2</v>
      </c>
      <c r="G19534">
        <v>24.402746</v>
      </c>
      <c r="H19534">
        <v>0.62693699999999997</v>
      </c>
    </row>
    <row r="19535" spans="1:8" x14ac:dyDescent="0.2">
      <c r="A19535">
        <v>-1.5507949999999999</v>
      </c>
      <c r="B19535">
        <v>8.1808000000000006E-2</v>
      </c>
      <c r="G19535">
        <v>24.403994000000001</v>
      </c>
      <c r="H19535">
        <v>0.62693699999999997</v>
      </c>
    </row>
    <row r="19536" spans="1:8" x14ac:dyDescent="0.2">
      <c r="A19536">
        <v>-1.549545</v>
      </c>
      <c r="B19536">
        <v>8.1116999999999995E-2</v>
      </c>
      <c r="G19536">
        <v>24.405245000000001</v>
      </c>
      <c r="H19536">
        <v>0.62693699999999997</v>
      </c>
    </row>
    <row r="19537" spans="1:8" x14ac:dyDescent="0.2">
      <c r="A19537">
        <v>-1.5482959999999999</v>
      </c>
      <c r="B19537">
        <v>8.1419000000000005E-2</v>
      </c>
      <c r="G19537">
        <v>24.406496000000001</v>
      </c>
      <c r="H19537">
        <v>0.62693699999999997</v>
      </c>
    </row>
    <row r="19538" spans="1:8" x14ac:dyDescent="0.2">
      <c r="A19538">
        <v>-1.5470470000000001</v>
      </c>
      <c r="B19538">
        <v>8.1781000000000006E-2</v>
      </c>
      <c r="G19538">
        <v>24.407743</v>
      </c>
      <c r="H19538">
        <v>0.62693699999999997</v>
      </c>
    </row>
    <row r="19539" spans="1:8" x14ac:dyDescent="0.2">
      <c r="A19539">
        <v>-1.5457970000000001</v>
      </c>
      <c r="B19539">
        <v>8.1685999999999995E-2</v>
      </c>
      <c r="G19539">
        <v>24.408995000000001</v>
      </c>
      <c r="H19539">
        <v>0.62693699999999997</v>
      </c>
    </row>
    <row r="19540" spans="1:8" x14ac:dyDescent="0.2">
      <c r="A19540">
        <v>-1.544548</v>
      </c>
      <c r="B19540">
        <v>8.2919999999999994E-2</v>
      </c>
      <c r="G19540">
        <v>24.410242</v>
      </c>
      <c r="H19540">
        <v>0.62693699999999997</v>
      </c>
    </row>
    <row r="19541" spans="1:8" x14ac:dyDescent="0.2">
      <c r="A19541">
        <v>-1.543299</v>
      </c>
      <c r="B19541">
        <v>8.3787E-2</v>
      </c>
      <c r="G19541">
        <v>24.411493</v>
      </c>
      <c r="H19541">
        <v>0.62693699999999997</v>
      </c>
    </row>
    <row r="19542" spans="1:8" x14ac:dyDescent="0.2">
      <c r="A19542">
        <v>-1.5420480000000001</v>
      </c>
      <c r="B19542">
        <v>8.4542000000000006E-2</v>
      </c>
      <c r="G19542">
        <v>24.412741</v>
      </c>
      <c r="H19542">
        <v>0.62693699999999997</v>
      </c>
    </row>
    <row r="19543" spans="1:8" x14ac:dyDescent="0.2">
      <c r="A19543">
        <v>-1.5407979999999999</v>
      </c>
      <c r="B19543">
        <v>8.4996000000000002E-2</v>
      </c>
      <c r="G19543">
        <v>24.413992</v>
      </c>
      <c r="H19543">
        <v>0.62693699999999997</v>
      </c>
    </row>
    <row r="19544" spans="1:8" x14ac:dyDescent="0.2">
      <c r="A19544">
        <v>-1.5395490000000001</v>
      </c>
      <c r="B19544">
        <v>8.5061999999999999E-2</v>
      </c>
      <c r="G19544">
        <v>24.415239</v>
      </c>
      <c r="H19544">
        <v>0.62693699999999997</v>
      </c>
    </row>
    <row r="19545" spans="1:8" x14ac:dyDescent="0.2">
      <c r="A19545">
        <v>-1.5383</v>
      </c>
      <c r="B19545">
        <v>8.5006999999999999E-2</v>
      </c>
      <c r="G19545">
        <v>24.416491000000001</v>
      </c>
      <c r="H19545">
        <v>0.62693699999999997</v>
      </c>
    </row>
    <row r="19546" spans="1:8" x14ac:dyDescent="0.2">
      <c r="A19546">
        <v>-1.53705</v>
      </c>
      <c r="B19546">
        <v>8.4952E-2</v>
      </c>
      <c r="G19546">
        <v>24.417738</v>
      </c>
      <c r="H19546">
        <v>0.62693699999999997</v>
      </c>
    </row>
    <row r="19547" spans="1:8" x14ac:dyDescent="0.2">
      <c r="A19547">
        <v>-1.535801</v>
      </c>
      <c r="B19547">
        <v>8.3639000000000005E-2</v>
      </c>
      <c r="G19547">
        <v>24.418989</v>
      </c>
      <c r="H19547">
        <v>0.62693699999999997</v>
      </c>
    </row>
    <row r="19548" spans="1:8" x14ac:dyDescent="0.2">
      <c r="A19548">
        <v>-1.5345519999999999</v>
      </c>
      <c r="B19548">
        <v>8.2847000000000004E-2</v>
      </c>
      <c r="G19548">
        <v>24.42024</v>
      </c>
      <c r="H19548">
        <v>0.62693699999999997</v>
      </c>
    </row>
    <row r="19549" spans="1:8" x14ac:dyDescent="0.2">
      <c r="A19549">
        <v>-1.5333019999999999</v>
      </c>
      <c r="B19549">
        <v>8.2513000000000003E-2</v>
      </c>
      <c r="G19549">
        <v>24.421488</v>
      </c>
      <c r="H19549">
        <v>0.62693699999999997</v>
      </c>
    </row>
    <row r="19550" spans="1:8" x14ac:dyDescent="0.2">
      <c r="A19550">
        <v>-1.5320530000000001</v>
      </c>
      <c r="B19550">
        <v>8.2479999999999998E-2</v>
      </c>
      <c r="G19550">
        <v>24.422739</v>
      </c>
      <c r="H19550">
        <v>0.62693699999999997</v>
      </c>
    </row>
    <row r="19551" spans="1:8" x14ac:dyDescent="0.2">
      <c r="A19551">
        <v>-1.5308040000000001</v>
      </c>
      <c r="B19551">
        <v>8.2434999999999994E-2</v>
      </c>
      <c r="G19551">
        <v>24.423985999999999</v>
      </c>
      <c r="H19551">
        <v>0.62693699999999997</v>
      </c>
    </row>
    <row r="19552" spans="1:8" x14ac:dyDescent="0.2">
      <c r="A19552">
        <v>-1.529552</v>
      </c>
      <c r="B19552">
        <v>8.2138000000000003E-2</v>
      </c>
      <c r="G19552">
        <v>24.425238</v>
      </c>
      <c r="H19552">
        <v>0.62693699999999997</v>
      </c>
    </row>
    <row r="19553" spans="1:8" x14ac:dyDescent="0.2">
      <c r="A19553">
        <v>-1.528303</v>
      </c>
      <c r="B19553">
        <v>8.1768999999999994E-2</v>
      </c>
      <c r="G19553">
        <v>24.426485</v>
      </c>
      <c r="H19553">
        <v>0.62693699999999997</v>
      </c>
    </row>
    <row r="19554" spans="1:8" x14ac:dyDescent="0.2">
      <c r="A19554">
        <v>-1.5270539999999999</v>
      </c>
      <c r="B19554">
        <v>8.2151000000000002E-2</v>
      </c>
      <c r="G19554">
        <v>24.427735999999999</v>
      </c>
      <c r="H19554">
        <v>0.62693699999999997</v>
      </c>
    </row>
    <row r="19555" spans="1:8" x14ac:dyDescent="0.2">
      <c r="A19555">
        <v>-1.5258050000000001</v>
      </c>
      <c r="B19555">
        <v>8.2643999999999995E-2</v>
      </c>
      <c r="G19555">
        <v>24.428984</v>
      </c>
      <c r="H19555">
        <v>0.62693699999999997</v>
      </c>
    </row>
    <row r="19556" spans="1:8" x14ac:dyDescent="0.2">
      <c r="A19556">
        <v>-1.5245550000000001</v>
      </c>
      <c r="B19556">
        <v>8.2115999999999995E-2</v>
      </c>
      <c r="G19556">
        <v>24.430235</v>
      </c>
      <c r="H19556">
        <v>0.62693699999999997</v>
      </c>
    </row>
    <row r="19557" spans="1:8" x14ac:dyDescent="0.2">
      <c r="A19557">
        <v>-1.523306</v>
      </c>
      <c r="B19557">
        <v>8.2000000000000003E-2</v>
      </c>
      <c r="G19557">
        <v>24.431486</v>
      </c>
      <c r="H19557">
        <v>0.62693699999999997</v>
      </c>
    </row>
    <row r="19558" spans="1:8" x14ac:dyDescent="0.2">
      <c r="A19558">
        <v>-1.522057</v>
      </c>
      <c r="B19558">
        <v>8.2468E-2</v>
      </c>
      <c r="G19558">
        <v>24.432734</v>
      </c>
      <c r="H19558">
        <v>0.62693699999999997</v>
      </c>
    </row>
    <row r="19559" spans="1:8" x14ac:dyDescent="0.2">
      <c r="A19559">
        <v>-1.520807</v>
      </c>
      <c r="B19559">
        <v>8.3131999999999998E-2</v>
      </c>
      <c r="G19559">
        <v>24.433985</v>
      </c>
      <c r="H19559">
        <v>0.62693699999999997</v>
      </c>
    </row>
    <row r="19560" spans="1:8" x14ac:dyDescent="0.2">
      <c r="A19560">
        <v>-1.519558</v>
      </c>
      <c r="B19560">
        <v>8.4445000000000006E-2</v>
      </c>
      <c r="G19560">
        <v>24.435231999999999</v>
      </c>
      <c r="H19560">
        <v>0.62693699999999997</v>
      </c>
    </row>
    <row r="19561" spans="1:8" x14ac:dyDescent="0.2">
      <c r="A19561">
        <v>-1.5183089999999999</v>
      </c>
      <c r="B19561">
        <v>8.3488000000000007E-2</v>
      </c>
      <c r="G19561">
        <v>24.436482999999999</v>
      </c>
      <c r="H19561">
        <v>0.62693699999999997</v>
      </c>
    </row>
    <row r="19562" spans="1:8" x14ac:dyDescent="0.2">
      <c r="A19562">
        <v>-1.5170570000000001</v>
      </c>
      <c r="B19562">
        <v>8.2558000000000006E-2</v>
      </c>
      <c r="G19562">
        <v>24.437730999999999</v>
      </c>
      <c r="H19562">
        <v>0.62693699999999997</v>
      </c>
    </row>
    <row r="19563" spans="1:8" x14ac:dyDescent="0.2">
      <c r="A19563">
        <v>-1.515808</v>
      </c>
      <c r="B19563">
        <v>8.1540000000000001E-2</v>
      </c>
      <c r="G19563">
        <v>24.438981999999999</v>
      </c>
      <c r="H19563">
        <v>0.62693699999999997</v>
      </c>
    </row>
    <row r="19564" spans="1:8" x14ac:dyDescent="0.2">
      <c r="A19564">
        <v>-1.514559</v>
      </c>
      <c r="B19564">
        <v>8.0521999999999996E-2</v>
      </c>
      <c r="G19564">
        <v>24.440228999999999</v>
      </c>
      <c r="H19564">
        <v>0.62693699999999997</v>
      </c>
    </row>
    <row r="19565" spans="1:8" x14ac:dyDescent="0.2">
      <c r="A19565">
        <v>-1.513309</v>
      </c>
      <c r="B19565">
        <v>8.0130000000000007E-2</v>
      </c>
      <c r="G19565">
        <v>24.441481</v>
      </c>
      <c r="H19565">
        <v>0.62693699999999997</v>
      </c>
    </row>
    <row r="19566" spans="1:8" x14ac:dyDescent="0.2">
      <c r="A19566">
        <v>-1.51206</v>
      </c>
      <c r="B19566">
        <v>8.0601000000000006E-2</v>
      </c>
      <c r="G19566">
        <v>24.442727999999999</v>
      </c>
      <c r="H19566">
        <v>0.62693699999999997</v>
      </c>
    </row>
    <row r="19567" spans="1:8" x14ac:dyDescent="0.2">
      <c r="A19567">
        <v>-1.5108109999999999</v>
      </c>
      <c r="B19567">
        <v>8.0744999999999997E-2</v>
      </c>
      <c r="G19567">
        <v>24.443978999999999</v>
      </c>
      <c r="H19567">
        <v>0.62693699999999997</v>
      </c>
    </row>
    <row r="19568" spans="1:8" x14ac:dyDescent="0.2">
      <c r="A19568">
        <v>-1.5095620000000001</v>
      </c>
      <c r="B19568">
        <v>8.0030000000000004E-2</v>
      </c>
      <c r="G19568">
        <v>24.445229999999999</v>
      </c>
      <c r="H19568">
        <v>0.62693699999999997</v>
      </c>
    </row>
    <row r="19569" spans="1:8" x14ac:dyDescent="0.2">
      <c r="A19569">
        <v>-1.5083120000000001</v>
      </c>
      <c r="B19569">
        <v>7.8413999999999998E-2</v>
      </c>
      <c r="G19569">
        <v>24.446477999999999</v>
      </c>
      <c r="H19569">
        <v>0.62693699999999997</v>
      </c>
    </row>
    <row r="19570" spans="1:8" x14ac:dyDescent="0.2">
      <c r="A19570">
        <v>-1.507063</v>
      </c>
      <c r="B19570">
        <v>7.714E-2</v>
      </c>
      <c r="G19570">
        <v>24.447728999999999</v>
      </c>
      <c r="H19570">
        <v>0.62693699999999997</v>
      </c>
    </row>
    <row r="19571" spans="1:8" x14ac:dyDescent="0.2">
      <c r="A19571">
        <v>-1.505814</v>
      </c>
      <c r="B19571">
        <v>7.6869000000000007E-2</v>
      </c>
      <c r="G19571">
        <v>24.448976999999999</v>
      </c>
      <c r="H19571">
        <v>0.62693699999999997</v>
      </c>
    </row>
    <row r="19572" spans="1:8" x14ac:dyDescent="0.2">
      <c r="A19572">
        <v>-1.504564</v>
      </c>
      <c r="B19572">
        <v>7.7980999999999995E-2</v>
      </c>
      <c r="G19572">
        <v>24.450227999999999</v>
      </c>
      <c r="H19572">
        <v>0.62693699999999997</v>
      </c>
    </row>
    <row r="19573" spans="1:8" x14ac:dyDescent="0.2">
      <c r="A19573">
        <v>-1.5033129999999999</v>
      </c>
      <c r="B19573">
        <v>7.9370999999999997E-2</v>
      </c>
      <c r="G19573">
        <v>24.451474999999999</v>
      </c>
      <c r="H19573">
        <v>0.62693699999999997</v>
      </c>
    </row>
    <row r="19574" spans="1:8" x14ac:dyDescent="0.2">
      <c r="A19574">
        <v>-1.5020640000000001</v>
      </c>
      <c r="B19574">
        <v>7.9894999999999994E-2</v>
      </c>
      <c r="G19574">
        <v>24.452725999999998</v>
      </c>
      <c r="H19574">
        <v>0.62693699999999997</v>
      </c>
    </row>
    <row r="19575" spans="1:8" x14ac:dyDescent="0.2">
      <c r="A19575">
        <v>-1.5008140000000001</v>
      </c>
      <c r="B19575">
        <v>8.0196000000000003E-2</v>
      </c>
      <c r="G19575">
        <v>24.453973999999999</v>
      </c>
      <c r="H19575">
        <v>0.62693699999999997</v>
      </c>
    </row>
    <row r="19576" spans="1:8" x14ac:dyDescent="0.2">
      <c r="A19576">
        <v>-1.499565</v>
      </c>
      <c r="B19576">
        <v>8.0267000000000005E-2</v>
      </c>
      <c r="G19576">
        <v>24.455224999999999</v>
      </c>
      <c r="H19576">
        <v>0.62693699999999997</v>
      </c>
    </row>
    <row r="19577" spans="1:8" x14ac:dyDescent="0.2">
      <c r="A19577">
        <v>-1.498316</v>
      </c>
      <c r="B19577">
        <v>7.9524999999999998E-2</v>
      </c>
      <c r="G19577">
        <v>24.456472000000002</v>
      </c>
      <c r="H19577">
        <v>0.62693699999999997</v>
      </c>
    </row>
    <row r="19578" spans="1:8" x14ac:dyDescent="0.2">
      <c r="A19578">
        <v>-1.497066</v>
      </c>
      <c r="B19578">
        <v>7.8339000000000006E-2</v>
      </c>
      <c r="G19578">
        <v>24.457723999999999</v>
      </c>
      <c r="H19578">
        <v>0.62693699999999997</v>
      </c>
    </row>
    <row r="19579" spans="1:8" x14ac:dyDescent="0.2">
      <c r="A19579">
        <v>-1.495817</v>
      </c>
      <c r="B19579">
        <v>7.6781000000000002E-2</v>
      </c>
      <c r="G19579">
        <v>24.458974999999999</v>
      </c>
      <c r="H19579">
        <v>0.62693699999999997</v>
      </c>
    </row>
    <row r="19580" spans="1:8" x14ac:dyDescent="0.2">
      <c r="A19580">
        <v>-1.4945679999999999</v>
      </c>
      <c r="B19580">
        <v>7.5295000000000001E-2</v>
      </c>
      <c r="G19580">
        <v>24.460222000000002</v>
      </c>
      <c r="H19580">
        <v>0.62693699999999997</v>
      </c>
    </row>
    <row r="19581" spans="1:8" x14ac:dyDescent="0.2">
      <c r="A19581">
        <v>-1.4933190000000001</v>
      </c>
      <c r="B19581">
        <v>7.4634000000000006E-2</v>
      </c>
      <c r="G19581">
        <v>24.461473000000002</v>
      </c>
      <c r="H19581">
        <v>0.62693699999999997</v>
      </c>
    </row>
    <row r="19582" spans="1:8" x14ac:dyDescent="0.2">
      <c r="A19582">
        <v>-1.4920690000000001</v>
      </c>
      <c r="B19582">
        <v>7.3747999999999994E-2</v>
      </c>
      <c r="G19582">
        <v>24.462720999999998</v>
      </c>
      <c r="H19582">
        <v>0.62693699999999997</v>
      </c>
    </row>
    <row r="19583" spans="1:8" x14ac:dyDescent="0.2">
      <c r="A19583">
        <v>-1.490818</v>
      </c>
      <c r="B19583">
        <v>7.2246000000000005E-2</v>
      </c>
      <c r="G19583">
        <v>24.463971999999998</v>
      </c>
      <c r="H19583">
        <v>0.62693699999999997</v>
      </c>
    </row>
    <row r="19584" spans="1:8" x14ac:dyDescent="0.2">
      <c r="A19584">
        <v>-1.4895689999999999</v>
      </c>
      <c r="B19584">
        <v>7.0241999999999999E-2</v>
      </c>
      <c r="G19584">
        <v>24.465219000000001</v>
      </c>
      <c r="H19584">
        <v>0.62693699999999997</v>
      </c>
    </row>
    <row r="19585" spans="1:8" x14ac:dyDescent="0.2">
      <c r="A19585">
        <v>-1.4883189999999999</v>
      </c>
      <c r="B19585">
        <v>6.7912E-2</v>
      </c>
      <c r="G19585">
        <v>24.466470999999999</v>
      </c>
      <c r="H19585">
        <v>0.62693699999999997</v>
      </c>
    </row>
    <row r="19586" spans="1:8" x14ac:dyDescent="0.2">
      <c r="A19586">
        <v>-1.4870699999999999</v>
      </c>
      <c r="B19586">
        <v>6.7544000000000007E-2</v>
      </c>
      <c r="G19586">
        <v>24.467718000000001</v>
      </c>
      <c r="H19586">
        <v>0.62693699999999997</v>
      </c>
    </row>
    <row r="19587" spans="1:8" x14ac:dyDescent="0.2">
      <c r="A19587">
        <v>-1.4858210000000001</v>
      </c>
      <c r="B19587">
        <v>6.7832000000000003E-2</v>
      </c>
      <c r="G19587">
        <v>24.468969000000001</v>
      </c>
      <c r="H19587">
        <v>0.62693699999999997</v>
      </c>
    </row>
    <row r="19588" spans="1:8" x14ac:dyDescent="0.2">
      <c r="A19588">
        <v>-1.4845710000000001</v>
      </c>
      <c r="B19588">
        <v>6.7941000000000001E-2</v>
      </c>
      <c r="G19588">
        <v>24.470220999999999</v>
      </c>
      <c r="H19588">
        <v>0.62693699999999997</v>
      </c>
    </row>
    <row r="19589" spans="1:8" x14ac:dyDescent="0.2">
      <c r="A19589">
        <v>-1.483322</v>
      </c>
      <c r="B19589">
        <v>6.8995000000000001E-2</v>
      </c>
      <c r="G19589">
        <v>24.471468000000002</v>
      </c>
      <c r="H19589">
        <v>0.62693699999999997</v>
      </c>
    </row>
    <row r="19590" spans="1:8" x14ac:dyDescent="0.2">
      <c r="A19590">
        <v>-1.482073</v>
      </c>
      <c r="B19590">
        <v>6.8846000000000004E-2</v>
      </c>
      <c r="G19590">
        <v>24.472719000000001</v>
      </c>
      <c r="H19590">
        <v>0.62693699999999997</v>
      </c>
    </row>
    <row r="19591" spans="1:8" x14ac:dyDescent="0.2">
      <c r="A19591">
        <v>-1.4808239999999999</v>
      </c>
      <c r="B19591">
        <v>6.8331000000000003E-2</v>
      </c>
      <c r="G19591">
        <v>24.473966999999998</v>
      </c>
      <c r="H19591">
        <v>0.62693699999999997</v>
      </c>
    </row>
    <row r="19592" spans="1:8" x14ac:dyDescent="0.2">
      <c r="A19592">
        <v>-1.4795739999999999</v>
      </c>
      <c r="B19592">
        <v>6.8235000000000004E-2</v>
      </c>
      <c r="G19592">
        <v>24.475218000000002</v>
      </c>
      <c r="H19592">
        <v>0.62693699999999997</v>
      </c>
    </row>
    <row r="19593" spans="1:8" x14ac:dyDescent="0.2">
      <c r="A19593">
        <v>-1.4783230000000001</v>
      </c>
      <c r="B19593">
        <v>6.8637000000000004E-2</v>
      </c>
      <c r="G19593">
        <v>24.476465000000001</v>
      </c>
      <c r="H19593">
        <v>0.62693699999999997</v>
      </c>
    </row>
    <row r="19594" spans="1:8" x14ac:dyDescent="0.2">
      <c r="A19594">
        <v>-1.477074</v>
      </c>
      <c r="B19594">
        <v>6.9041000000000005E-2</v>
      </c>
      <c r="G19594">
        <v>24.477716000000001</v>
      </c>
      <c r="H19594">
        <v>0.62693699999999997</v>
      </c>
    </row>
    <row r="19595" spans="1:8" x14ac:dyDescent="0.2">
      <c r="A19595">
        <v>-1.475824</v>
      </c>
      <c r="B19595">
        <v>6.9203000000000001E-2</v>
      </c>
      <c r="G19595">
        <v>24.478964000000001</v>
      </c>
      <c r="H19595">
        <v>0.62693699999999997</v>
      </c>
    </row>
    <row r="19596" spans="1:8" x14ac:dyDescent="0.2">
      <c r="A19596">
        <v>-1.474575</v>
      </c>
      <c r="B19596">
        <v>6.9313E-2</v>
      </c>
      <c r="G19596">
        <v>24.480215000000001</v>
      </c>
      <c r="H19596">
        <v>0.62693699999999997</v>
      </c>
    </row>
    <row r="19597" spans="1:8" x14ac:dyDescent="0.2">
      <c r="A19597">
        <v>-1.4733259999999999</v>
      </c>
      <c r="B19597">
        <v>6.8722000000000005E-2</v>
      </c>
      <c r="G19597">
        <v>24.481462000000001</v>
      </c>
      <c r="H19597">
        <v>0.62693699999999997</v>
      </c>
    </row>
    <row r="19598" spans="1:8" x14ac:dyDescent="0.2">
      <c r="A19598">
        <v>-1.4720759999999999</v>
      </c>
      <c r="B19598">
        <v>6.7818000000000003E-2</v>
      </c>
      <c r="G19598">
        <v>24.482714000000001</v>
      </c>
      <c r="H19598">
        <v>0.62693699999999997</v>
      </c>
    </row>
    <row r="19599" spans="1:8" x14ac:dyDescent="0.2">
      <c r="A19599">
        <v>-1.4708270000000001</v>
      </c>
      <c r="B19599">
        <v>6.6774E-2</v>
      </c>
      <c r="G19599">
        <v>24.483965000000001</v>
      </c>
      <c r="H19599">
        <v>0.62693699999999997</v>
      </c>
    </row>
    <row r="19600" spans="1:8" x14ac:dyDescent="0.2">
      <c r="A19600">
        <v>-1.4695780000000001</v>
      </c>
      <c r="B19600">
        <v>6.5416000000000002E-2</v>
      </c>
      <c r="G19600">
        <v>24.485212000000001</v>
      </c>
      <c r="H19600">
        <v>0.62693699999999997</v>
      </c>
    </row>
    <row r="19601" spans="1:8" x14ac:dyDescent="0.2">
      <c r="A19601">
        <v>-1.4683280000000001</v>
      </c>
      <c r="B19601">
        <v>6.5380999999999995E-2</v>
      </c>
      <c r="G19601">
        <v>24.486464000000002</v>
      </c>
      <c r="H19601">
        <v>0.62693699999999997</v>
      </c>
    </row>
    <row r="19602" spans="1:8" x14ac:dyDescent="0.2">
      <c r="A19602">
        <v>-1.467079</v>
      </c>
      <c r="B19602">
        <v>6.6529000000000005E-2</v>
      </c>
      <c r="G19602">
        <v>24.487711000000001</v>
      </c>
      <c r="H19602">
        <v>0.62693699999999997</v>
      </c>
    </row>
    <row r="19603" spans="1:8" x14ac:dyDescent="0.2">
      <c r="A19603">
        <v>-1.4658279999999999</v>
      </c>
      <c r="B19603">
        <v>6.7686999999999997E-2</v>
      </c>
      <c r="G19603">
        <v>24.488962000000001</v>
      </c>
      <c r="H19603">
        <v>0.62693699999999997</v>
      </c>
    </row>
    <row r="19604" spans="1:8" x14ac:dyDescent="0.2">
      <c r="A19604">
        <v>-1.4645790000000001</v>
      </c>
      <c r="B19604">
        <v>6.7720000000000002E-2</v>
      </c>
      <c r="G19604">
        <v>24.490210000000001</v>
      </c>
      <c r="H19604">
        <v>0.62693699999999997</v>
      </c>
    </row>
    <row r="19605" spans="1:8" x14ac:dyDescent="0.2">
      <c r="A19605">
        <v>-1.4633290000000001</v>
      </c>
      <c r="B19605">
        <v>6.7993999999999999E-2</v>
      </c>
      <c r="G19605">
        <v>24.491461000000001</v>
      </c>
      <c r="H19605">
        <v>0.62693699999999997</v>
      </c>
    </row>
    <row r="19606" spans="1:8" x14ac:dyDescent="0.2">
      <c r="A19606">
        <v>-1.46208</v>
      </c>
      <c r="B19606">
        <v>6.8802000000000002E-2</v>
      </c>
      <c r="G19606">
        <v>24.492708</v>
      </c>
      <c r="H19606">
        <v>0.62693699999999997</v>
      </c>
    </row>
    <row r="19607" spans="1:8" x14ac:dyDescent="0.2">
      <c r="A19607">
        <v>-1.460831</v>
      </c>
      <c r="B19607">
        <v>7.0286000000000001E-2</v>
      </c>
      <c r="G19607">
        <v>24.493959</v>
      </c>
      <c r="H19607">
        <v>0.62693699999999997</v>
      </c>
    </row>
    <row r="19608" spans="1:8" x14ac:dyDescent="0.2">
      <c r="A19608">
        <v>-1.459581</v>
      </c>
      <c r="B19608">
        <v>7.1053000000000005E-2</v>
      </c>
      <c r="G19608">
        <v>24.495211000000001</v>
      </c>
      <c r="H19608">
        <v>0.62693699999999997</v>
      </c>
    </row>
    <row r="19609" spans="1:8" x14ac:dyDescent="0.2">
      <c r="A19609">
        <v>-1.458332</v>
      </c>
      <c r="B19609">
        <v>7.1995000000000003E-2</v>
      </c>
      <c r="G19609">
        <v>24.496458000000001</v>
      </c>
      <c r="H19609">
        <v>0.62693699999999997</v>
      </c>
    </row>
    <row r="19610" spans="1:8" x14ac:dyDescent="0.2">
      <c r="A19610">
        <v>-1.4570829999999999</v>
      </c>
      <c r="B19610">
        <v>7.4027999999999997E-2</v>
      </c>
      <c r="G19610">
        <v>24.497709</v>
      </c>
      <c r="H19610">
        <v>0.62693699999999997</v>
      </c>
    </row>
    <row r="19611" spans="1:8" x14ac:dyDescent="0.2">
      <c r="A19611">
        <v>-1.4558329999999999</v>
      </c>
      <c r="B19611">
        <v>7.5415999999999997E-2</v>
      </c>
      <c r="G19611">
        <v>24.498957000000001</v>
      </c>
      <c r="H19611">
        <v>0.62693699999999997</v>
      </c>
    </row>
    <row r="19612" spans="1:8" x14ac:dyDescent="0.2">
      <c r="A19612">
        <v>-1.4545840000000001</v>
      </c>
      <c r="B19612">
        <v>7.5519000000000003E-2</v>
      </c>
      <c r="G19612">
        <v>24.500208000000001</v>
      </c>
      <c r="H19612">
        <v>0.62693699999999997</v>
      </c>
    </row>
    <row r="19613" spans="1:8" x14ac:dyDescent="0.2">
      <c r="A19613">
        <v>-1.453333</v>
      </c>
      <c r="B19613">
        <v>7.4901999999999996E-2</v>
      </c>
      <c r="G19613">
        <v>24.501455</v>
      </c>
      <c r="H19613">
        <v>0.62693699999999997</v>
      </c>
    </row>
    <row r="19614" spans="1:8" x14ac:dyDescent="0.2">
      <c r="A19614">
        <v>-1.4520839999999999</v>
      </c>
      <c r="B19614">
        <v>7.3342000000000004E-2</v>
      </c>
      <c r="G19614">
        <v>24.502707000000001</v>
      </c>
      <c r="H19614">
        <v>0.62693699999999997</v>
      </c>
    </row>
    <row r="19615" spans="1:8" x14ac:dyDescent="0.2">
      <c r="A19615">
        <v>-1.450834</v>
      </c>
      <c r="B19615">
        <v>7.2713E-2</v>
      </c>
      <c r="G19615">
        <v>24.503954</v>
      </c>
      <c r="H19615">
        <v>0.62693699999999997</v>
      </c>
    </row>
    <row r="19616" spans="1:8" x14ac:dyDescent="0.2">
      <c r="A19616">
        <v>-1.4495849999999999</v>
      </c>
      <c r="B19616">
        <v>7.2498000000000007E-2</v>
      </c>
      <c r="G19616">
        <v>24.505205</v>
      </c>
      <c r="H19616">
        <v>0.62693699999999997</v>
      </c>
    </row>
    <row r="19617" spans="1:8" x14ac:dyDescent="0.2">
      <c r="A19617">
        <v>-1.4483360000000001</v>
      </c>
      <c r="B19617">
        <v>7.2249999999999995E-2</v>
      </c>
      <c r="G19617">
        <v>24.506453</v>
      </c>
      <c r="H19617">
        <v>0.62693699999999997</v>
      </c>
    </row>
    <row r="19618" spans="1:8" x14ac:dyDescent="0.2">
      <c r="A19618">
        <v>-1.4470860000000001</v>
      </c>
      <c r="B19618">
        <v>7.2239999999999999E-2</v>
      </c>
      <c r="G19618">
        <v>24.507704</v>
      </c>
      <c r="H19618">
        <v>0.62693699999999997</v>
      </c>
    </row>
    <row r="19619" spans="1:8" x14ac:dyDescent="0.2">
      <c r="A19619">
        <v>-1.445837</v>
      </c>
      <c r="B19619">
        <v>7.2279999999999997E-2</v>
      </c>
      <c r="G19619">
        <v>24.508955</v>
      </c>
      <c r="H19619">
        <v>0.62693699999999997</v>
      </c>
    </row>
    <row r="19620" spans="1:8" x14ac:dyDescent="0.2">
      <c r="A19620">
        <v>-1.444588</v>
      </c>
      <c r="B19620">
        <v>7.2345000000000007E-2</v>
      </c>
      <c r="G19620">
        <v>24.510202</v>
      </c>
      <c r="H19620">
        <v>0.62693699999999997</v>
      </c>
    </row>
    <row r="19621" spans="1:8" x14ac:dyDescent="0.2">
      <c r="A19621">
        <v>-1.443338</v>
      </c>
      <c r="B19621">
        <v>7.1624999999999994E-2</v>
      </c>
      <c r="G19621">
        <v>24.511454000000001</v>
      </c>
      <c r="H19621">
        <v>0.62693699999999997</v>
      </c>
    </row>
    <row r="19622" spans="1:8" x14ac:dyDescent="0.2">
      <c r="A19622">
        <v>-1.442089</v>
      </c>
      <c r="B19622">
        <v>7.1427000000000004E-2</v>
      </c>
      <c r="G19622">
        <v>24.512701</v>
      </c>
      <c r="H19622">
        <v>0.62693699999999997</v>
      </c>
    </row>
    <row r="19623" spans="1:8" x14ac:dyDescent="0.2">
      <c r="A19623">
        <v>-1.4408399999999999</v>
      </c>
      <c r="B19623">
        <v>7.2480000000000003E-2</v>
      </c>
      <c r="G19623">
        <v>24.513952</v>
      </c>
      <c r="H19623">
        <v>0.62693699999999997</v>
      </c>
    </row>
    <row r="19624" spans="1:8" x14ac:dyDescent="0.2">
      <c r="A19624">
        <v>-1.439589</v>
      </c>
      <c r="B19624">
        <v>7.3987999999999998E-2</v>
      </c>
      <c r="G19624">
        <v>24.5152</v>
      </c>
      <c r="H19624">
        <v>0.62693699999999997</v>
      </c>
    </row>
    <row r="19625" spans="1:8" x14ac:dyDescent="0.2">
      <c r="A19625">
        <v>-1.438339</v>
      </c>
      <c r="B19625">
        <v>7.5886999999999996E-2</v>
      </c>
      <c r="G19625">
        <v>24.516451</v>
      </c>
      <c r="H19625">
        <v>0.62693699999999997</v>
      </c>
    </row>
    <row r="19626" spans="1:8" x14ac:dyDescent="0.2">
      <c r="A19626">
        <v>-1.43709</v>
      </c>
      <c r="B19626">
        <v>7.6881000000000005E-2</v>
      </c>
      <c r="G19626">
        <v>24.517697999999999</v>
      </c>
      <c r="H19626">
        <v>0.62693699999999997</v>
      </c>
    </row>
    <row r="19627" spans="1:8" x14ac:dyDescent="0.2">
      <c r="A19627">
        <v>-1.4358409999999999</v>
      </c>
      <c r="B19627">
        <v>7.7106999999999995E-2</v>
      </c>
      <c r="G19627">
        <v>24.51895</v>
      </c>
      <c r="H19627">
        <v>0.62693699999999997</v>
      </c>
    </row>
    <row r="19628" spans="1:8" x14ac:dyDescent="0.2">
      <c r="A19628">
        <v>-1.4345909999999999</v>
      </c>
      <c r="B19628">
        <v>7.7261999999999997E-2</v>
      </c>
      <c r="G19628">
        <v>24.520197</v>
      </c>
      <c r="H19628">
        <v>0.62693699999999997</v>
      </c>
    </row>
    <row r="19629" spans="1:8" x14ac:dyDescent="0.2">
      <c r="A19629">
        <v>-1.4333419999999999</v>
      </c>
      <c r="B19629">
        <v>7.7890000000000001E-2</v>
      </c>
      <c r="G19629">
        <v>24.521447999999999</v>
      </c>
      <c r="H19629">
        <v>0.62693699999999997</v>
      </c>
    </row>
    <row r="19630" spans="1:8" x14ac:dyDescent="0.2">
      <c r="A19630">
        <v>-1.4320930000000001</v>
      </c>
      <c r="B19630">
        <v>7.8738000000000002E-2</v>
      </c>
      <c r="G19630">
        <v>24.522698999999999</v>
      </c>
      <c r="H19630">
        <v>0.62693699999999997</v>
      </c>
    </row>
    <row r="19631" spans="1:8" x14ac:dyDescent="0.2">
      <c r="A19631">
        <v>-1.4308430000000001</v>
      </c>
      <c r="B19631">
        <v>7.8446000000000002E-2</v>
      </c>
      <c r="G19631">
        <v>24.523947</v>
      </c>
      <c r="H19631">
        <v>0.62693699999999997</v>
      </c>
    </row>
    <row r="19632" spans="1:8" x14ac:dyDescent="0.2">
      <c r="A19632">
        <v>-1.429594</v>
      </c>
      <c r="B19632">
        <v>7.7728000000000005E-2</v>
      </c>
      <c r="G19632">
        <v>24.525198</v>
      </c>
      <c r="H19632">
        <v>0.62693699999999997</v>
      </c>
    </row>
    <row r="19633" spans="1:8" x14ac:dyDescent="0.2">
      <c r="A19633">
        <v>-1.428345</v>
      </c>
      <c r="B19633">
        <v>7.8754000000000005E-2</v>
      </c>
      <c r="G19633">
        <v>24.526444999999999</v>
      </c>
      <c r="H19633">
        <v>0.62693699999999997</v>
      </c>
    </row>
    <row r="19634" spans="1:8" x14ac:dyDescent="0.2">
      <c r="A19634">
        <v>-1.4270940000000001</v>
      </c>
      <c r="B19634">
        <v>7.9966999999999996E-2</v>
      </c>
      <c r="G19634">
        <v>24.527697</v>
      </c>
      <c r="H19634">
        <v>0.62693699999999997</v>
      </c>
    </row>
    <row r="19635" spans="1:8" x14ac:dyDescent="0.2">
      <c r="A19635">
        <v>-1.4258439999999999</v>
      </c>
      <c r="B19635">
        <v>7.9730999999999996E-2</v>
      </c>
      <c r="G19635">
        <v>24.528943999999999</v>
      </c>
      <c r="H19635">
        <v>0.62693699999999997</v>
      </c>
    </row>
    <row r="19636" spans="1:8" x14ac:dyDescent="0.2">
      <c r="A19636">
        <v>-1.4245950000000001</v>
      </c>
      <c r="B19636">
        <v>7.9533999999999994E-2</v>
      </c>
      <c r="G19636">
        <v>24.530194999999999</v>
      </c>
      <c r="H19636">
        <v>0.62693699999999997</v>
      </c>
    </row>
    <row r="19637" spans="1:8" x14ac:dyDescent="0.2">
      <c r="A19637">
        <v>-1.423346</v>
      </c>
      <c r="B19637">
        <v>7.9156000000000004E-2</v>
      </c>
      <c r="G19637">
        <v>24.531442999999999</v>
      </c>
      <c r="H19637">
        <v>0.62693699999999997</v>
      </c>
    </row>
    <row r="19638" spans="1:8" x14ac:dyDescent="0.2">
      <c r="A19638">
        <v>-1.422096</v>
      </c>
      <c r="B19638">
        <v>7.9346E-2</v>
      </c>
      <c r="G19638">
        <v>24.532693999999999</v>
      </c>
      <c r="H19638">
        <v>0.62693699999999997</v>
      </c>
    </row>
    <row r="19639" spans="1:8" x14ac:dyDescent="0.2">
      <c r="A19639">
        <v>-1.420847</v>
      </c>
      <c r="B19639">
        <v>8.1083000000000002E-2</v>
      </c>
      <c r="G19639">
        <v>24.533944999999999</v>
      </c>
      <c r="H19639">
        <v>0.62693699999999997</v>
      </c>
    </row>
    <row r="19640" spans="1:8" x14ac:dyDescent="0.2">
      <c r="A19640">
        <v>-1.4195979999999999</v>
      </c>
      <c r="B19640">
        <v>8.2945000000000005E-2</v>
      </c>
      <c r="G19640">
        <v>24.535191999999999</v>
      </c>
      <c r="H19640">
        <v>0.62693699999999997</v>
      </c>
    </row>
    <row r="19641" spans="1:8" x14ac:dyDescent="0.2">
      <c r="A19641">
        <v>-1.4183479999999999</v>
      </c>
      <c r="B19641">
        <v>8.3540000000000003E-2</v>
      </c>
      <c r="G19641">
        <v>24.536443999999999</v>
      </c>
      <c r="H19641">
        <v>0.62693699999999997</v>
      </c>
    </row>
    <row r="19642" spans="1:8" x14ac:dyDescent="0.2">
      <c r="A19642">
        <v>-1.4170990000000001</v>
      </c>
      <c r="B19642">
        <v>8.3695000000000006E-2</v>
      </c>
      <c r="G19642">
        <v>24.537690999999999</v>
      </c>
      <c r="H19642">
        <v>0.62693699999999997</v>
      </c>
    </row>
    <row r="19643" spans="1:8" x14ac:dyDescent="0.2">
      <c r="A19643">
        <v>-1.4158500000000001</v>
      </c>
      <c r="B19643">
        <v>8.4739999999999996E-2</v>
      </c>
      <c r="G19643">
        <v>24.538941999999999</v>
      </c>
      <c r="H19643">
        <v>0.62693699999999997</v>
      </c>
    </row>
    <row r="19644" spans="1:8" x14ac:dyDescent="0.2">
      <c r="A19644">
        <v>-1.414598</v>
      </c>
      <c r="B19644">
        <v>8.616E-2</v>
      </c>
      <c r="G19644">
        <v>24.540189999999999</v>
      </c>
      <c r="H19644">
        <v>0.62693699999999997</v>
      </c>
    </row>
    <row r="19645" spans="1:8" x14ac:dyDescent="0.2">
      <c r="A19645">
        <v>-1.413349</v>
      </c>
      <c r="B19645">
        <v>8.6967000000000003E-2</v>
      </c>
      <c r="G19645">
        <v>24.541440999999999</v>
      </c>
      <c r="H19645">
        <v>0.62693699999999997</v>
      </c>
    </row>
    <row r="19646" spans="1:8" x14ac:dyDescent="0.2">
      <c r="A19646">
        <v>-1.4120999999999999</v>
      </c>
      <c r="B19646">
        <v>8.7162000000000003E-2</v>
      </c>
      <c r="G19646">
        <v>24.542687999999998</v>
      </c>
      <c r="H19646">
        <v>0.62693699999999997</v>
      </c>
    </row>
    <row r="19647" spans="1:8" x14ac:dyDescent="0.2">
      <c r="A19647">
        <v>-1.4108510000000001</v>
      </c>
      <c r="B19647">
        <v>8.8123000000000007E-2</v>
      </c>
      <c r="G19647">
        <v>24.543939999999999</v>
      </c>
      <c r="H19647">
        <v>0.62693699999999997</v>
      </c>
    </row>
    <row r="19648" spans="1:8" x14ac:dyDescent="0.2">
      <c r="A19648">
        <v>-1.4096010000000001</v>
      </c>
      <c r="B19648">
        <v>8.7836999999999998E-2</v>
      </c>
      <c r="G19648">
        <v>24.545186999999999</v>
      </c>
      <c r="H19648">
        <v>0.62693699999999997</v>
      </c>
    </row>
    <row r="19649" spans="1:8" x14ac:dyDescent="0.2">
      <c r="A19649">
        <v>-1.408352</v>
      </c>
      <c r="B19649">
        <v>8.6396000000000001E-2</v>
      </c>
      <c r="G19649">
        <v>24.546437999999998</v>
      </c>
      <c r="H19649">
        <v>0.62693699999999997</v>
      </c>
    </row>
    <row r="19650" spans="1:8" x14ac:dyDescent="0.2">
      <c r="A19650">
        <v>-1.407103</v>
      </c>
      <c r="B19650">
        <v>8.516E-2</v>
      </c>
      <c r="G19650">
        <v>24.547688999999998</v>
      </c>
      <c r="H19650">
        <v>0.62693699999999997</v>
      </c>
    </row>
    <row r="19651" spans="1:8" x14ac:dyDescent="0.2">
      <c r="A19651">
        <v>-1.405853</v>
      </c>
      <c r="B19651">
        <v>8.4796999999999997E-2</v>
      </c>
      <c r="G19651">
        <v>24.548936999999999</v>
      </c>
      <c r="H19651">
        <v>0.62693699999999997</v>
      </c>
    </row>
    <row r="19652" spans="1:8" x14ac:dyDescent="0.2">
      <c r="A19652">
        <v>-1.404604</v>
      </c>
      <c r="B19652">
        <v>8.5001999999999994E-2</v>
      </c>
      <c r="G19652">
        <v>24.550187999999999</v>
      </c>
      <c r="H19652">
        <v>0.62693699999999997</v>
      </c>
    </row>
    <row r="19653" spans="1:8" x14ac:dyDescent="0.2">
      <c r="A19653">
        <v>-1.4033549999999999</v>
      </c>
      <c r="B19653">
        <v>8.4209999999999993E-2</v>
      </c>
      <c r="G19653">
        <v>24.551435000000001</v>
      </c>
      <c r="H19653">
        <v>0.62693699999999997</v>
      </c>
    </row>
    <row r="19654" spans="1:8" x14ac:dyDescent="0.2">
      <c r="A19654">
        <v>-1.4021030000000001</v>
      </c>
      <c r="B19654">
        <v>8.4072999999999995E-2</v>
      </c>
      <c r="G19654">
        <v>24.552686999999999</v>
      </c>
      <c r="H19654">
        <v>0.62693699999999997</v>
      </c>
    </row>
    <row r="19655" spans="1:8" x14ac:dyDescent="0.2">
      <c r="A19655">
        <v>-1.400854</v>
      </c>
      <c r="B19655">
        <v>8.4059999999999996E-2</v>
      </c>
      <c r="G19655">
        <v>24.553934000000002</v>
      </c>
      <c r="H19655">
        <v>0.62693699999999997</v>
      </c>
    </row>
    <row r="19656" spans="1:8" x14ac:dyDescent="0.2">
      <c r="A19656">
        <v>-1.399605</v>
      </c>
      <c r="B19656">
        <v>8.4751000000000007E-2</v>
      </c>
      <c r="G19656">
        <v>24.555185000000002</v>
      </c>
      <c r="H19656">
        <v>0.62693699999999997</v>
      </c>
    </row>
    <row r="19657" spans="1:8" x14ac:dyDescent="0.2">
      <c r="A19657">
        <v>-1.398355</v>
      </c>
      <c r="B19657">
        <v>8.5304000000000005E-2</v>
      </c>
      <c r="G19657">
        <v>24.556432999999998</v>
      </c>
      <c r="H19657">
        <v>0.62693699999999997</v>
      </c>
    </row>
    <row r="19658" spans="1:8" x14ac:dyDescent="0.2">
      <c r="A19658">
        <v>-1.397106</v>
      </c>
      <c r="B19658">
        <v>8.4877999999999995E-2</v>
      </c>
      <c r="G19658">
        <v>24.557683999999998</v>
      </c>
      <c r="H19658">
        <v>0.62693699999999997</v>
      </c>
    </row>
    <row r="19659" spans="1:8" x14ac:dyDescent="0.2">
      <c r="A19659">
        <v>-1.3958569999999999</v>
      </c>
      <c r="B19659">
        <v>8.4279000000000007E-2</v>
      </c>
      <c r="G19659">
        <v>24.558935000000002</v>
      </c>
      <c r="H19659">
        <v>0.62693699999999997</v>
      </c>
    </row>
    <row r="19660" spans="1:8" x14ac:dyDescent="0.2">
      <c r="A19660">
        <v>-1.3946080000000001</v>
      </c>
      <c r="B19660">
        <v>8.4337999999999996E-2</v>
      </c>
      <c r="G19660">
        <v>24.560182999999999</v>
      </c>
      <c r="H19660">
        <v>0.62693699999999997</v>
      </c>
    </row>
    <row r="19661" spans="1:8" x14ac:dyDescent="0.2">
      <c r="A19661">
        <v>-1.3933580000000001</v>
      </c>
      <c r="B19661">
        <v>8.5069000000000006E-2</v>
      </c>
      <c r="G19661">
        <v>24.561433999999998</v>
      </c>
      <c r="H19661">
        <v>0.62693699999999997</v>
      </c>
    </row>
    <row r="19662" spans="1:8" x14ac:dyDescent="0.2">
      <c r="A19662">
        <v>-1.392109</v>
      </c>
      <c r="B19662">
        <v>8.652E-2</v>
      </c>
      <c r="G19662">
        <v>24.562681000000001</v>
      </c>
      <c r="H19662">
        <v>0.62693699999999997</v>
      </c>
    </row>
    <row r="19663" spans="1:8" x14ac:dyDescent="0.2">
      <c r="A19663">
        <v>-1.39086</v>
      </c>
      <c r="B19663">
        <v>8.7114999999999998E-2</v>
      </c>
      <c r="G19663">
        <v>24.563932000000001</v>
      </c>
      <c r="H19663">
        <v>0.62693699999999997</v>
      </c>
    </row>
    <row r="19664" spans="1:8" x14ac:dyDescent="0.2">
      <c r="A19664">
        <v>-1.389608</v>
      </c>
      <c r="B19664">
        <v>8.6862999999999996E-2</v>
      </c>
      <c r="G19664">
        <v>24.565180000000002</v>
      </c>
      <c r="H19664">
        <v>0.62693699999999997</v>
      </c>
    </row>
    <row r="19665" spans="1:8" x14ac:dyDescent="0.2">
      <c r="A19665">
        <v>-1.3883589999999999</v>
      </c>
      <c r="B19665">
        <v>8.6377999999999996E-2</v>
      </c>
      <c r="G19665">
        <v>24.566431000000001</v>
      </c>
      <c r="H19665">
        <v>0.62693699999999997</v>
      </c>
    </row>
    <row r="19666" spans="1:8" x14ac:dyDescent="0.2">
      <c r="A19666">
        <v>-1.3871100000000001</v>
      </c>
      <c r="B19666">
        <v>8.6851999999999999E-2</v>
      </c>
      <c r="G19666">
        <v>24.567678000000001</v>
      </c>
      <c r="H19666">
        <v>0.62693699999999997</v>
      </c>
    </row>
    <row r="19667" spans="1:8" x14ac:dyDescent="0.2">
      <c r="A19667">
        <v>-1.3858600000000001</v>
      </c>
      <c r="B19667">
        <v>8.7387999999999993E-2</v>
      </c>
      <c r="G19667">
        <v>24.568930000000002</v>
      </c>
      <c r="H19667">
        <v>0.62693699999999997</v>
      </c>
    </row>
    <row r="19668" spans="1:8" x14ac:dyDescent="0.2">
      <c r="A19668">
        <v>-1.384611</v>
      </c>
      <c r="B19668">
        <v>8.6201E-2</v>
      </c>
      <c r="G19668">
        <v>24.570177000000001</v>
      </c>
      <c r="H19668">
        <v>0.62693699999999997</v>
      </c>
    </row>
    <row r="19669" spans="1:8" x14ac:dyDescent="0.2">
      <c r="A19669">
        <v>-1.383362</v>
      </c>
      <c r="B19669">
        <v>8.4481000000000001E-2</v>
      </c>
      <c r="G19669">
        <v>24.571428000000001</v>
      </c>
      <c r="H19669">
        <v>0.62693699999999997</v>
      </c>
    </row>
    <row r="19670" spans="1:8" x14ac:dyDescent="0.2">
      <c r="A19670">
        <v>-1.3821129999999999</v>
      </c>
      <c r="B19670">
        <v>8.3524000000000001E-2</v>
      </c>
      <c r="G19670">
        <v>24.572679999999998</v>
      </c>
      <c r="H19670">
        <v>0.62693699999999997</v>
      </c>
    </row>
    <row r="19671" spans="1:8" x14ac:dyDescent="0.2">
      <c r="A19671">
        <v>-1.380863</v>
      </c>
      <c r="B19671">
        <v>8.3509E-2</v>
      </c>
      <c r="G19671">
        <v>24.573927000000001</v>
      </c>
      <c r="H19671">
        <v>0.62693699999999997</v>
      </c>
    </row>
    <row r="19672" spans="1:8" x14ac:dyDescent="0.2">
      <c r="A19672">
        <v>-1.3796139999999999</v>
      </c>
      <c r="B19672">
        <v>8.2288E-2</v>
      </c>
      <c r="G19672">
        <v>24.575178000000001</v>
      </c>
      <c r="H19672">
        <v>0.62693699999999997</v>
      </c>
    </row>
    <row r="19673" spans="1:8" x14ac:dyDescent="0.2">
      <c r="A19673">
        <v>-1.3783650000000001</v>
      </c>
      <c r="B19673">
        <v>8.1077999999999997E-2</v>
      </c>
      <c r="G19673">
        <v>24.576426000000001</v>
      </c>
      <c r="H19673">
        <v>0.62693699999999997</v>
      </c>
    </row>
    <row r="19674" spans="1:8" x14ac:dyDescent="0.2">
      <c r="A19674">
        <v>-1.377113</v>
      </c>
      <c r="B19674">
        <v>8.0693000000000001E-2</v>
      </c>
      <c r="G19674">
        <v>24.577677000000001</v>
      </c>
      <c r="H19674">
        <v>0.62693699999999997</v>
      </c>
    </row>
    <row r="19675" spans="1:8" x14ac:dyDescent="0.2">
      <c r="A19675">
        <v>-1.375864</v>
      </c>
      <c r="B19675">
        <v>7.9921000000000006E-2</v>
      </c>
      <c r="G19675">
        <v>24.578924000000001</v>
      </c>
      <c r="H19675">
        <v>0.62693699999999997</v>
      </c>
    </row>
    <row r="19676" spans="1:8" x14ac:dyDescent="0.2">
      <c r="A19676">
        <v>-1.3746149999999999</v>
      </c>
      <c r="B19676">
        <v>7.9743999999999995E-2</v>
      </c>
      <c r="G19676">
        <v>24.580175000000001</v>
      </c>
      <c r="H19676">
        <v>0.62693699999999997</v>
      </c>
    </row>
    <row r="19677" spans="1:8" x14ac:dyDescent="0.2">
      <c r="A19677">
        <v>-1.3733649999999999</v>
      </c>
      <c r="B19677">
        <v>7.9576999999999995E-2</v>
      </c>
      <c r="G19677">
        <v>24.581423000000001</v>
      </c>
      <c r="H19677">
        <v>0.62693699999999997</v>
      </c>
    </row>
    <row r="19678" spans="1:8" x14ac:dyDescent="0.2">
      <c r="A19678">
        <v>-1.3721159999999999</v>
      </c>
      <c r="B19678">
        <v>7.8702999999999995E-2</v>
      </c>
      <c r="G19678">
        <v>24.582674000000001</v>
      </c>
      <c r="H19678">
        <v>0.62693699999999997</v>
      </c>
    </row>
    <row r="19679" spans="1:8" x14ac:dyDescent="0.2">
      <c r="A19679">
        <v>-1.3708670000000001</v>
      </c>
      <c r="B19679">
        <v>7.7475000000000002E-2</v>
      </c>
      <c r="G19679">
        <v>24.583921</v>
      </c>
      <c r="H19679">
        <v>0.62693699999999997</v>
      </c>
    </row>
    <row r="19680" spans="1:8" x14ac:dyDescent="0.2">
      <c r="A19680">
        <v>-1.3696170000000001</v>
      </c>
      <c r="B19680">
        <v>7.6671000000000003E-2</v>
      </c>
      <c r="G19680">
        <v>24.585173000000001</v>
      </c>
      <c r="H19680">
        <v>0.62693699999999997</v>
      </c>
    </row>
    <row r="19681" spans="1:8" x14ac:dyDescent="0.2">
      <c r="A19681">
        <v>-1.368368</v>
      </c>
      <c r="B19681">
        <v>7.6942999999999998E-2</v>
      </c>
      <c r="G19681">
        <v>24.586424000000001</v>
      </c>
      <c r="H19681">
        <v>0.62693699999999997</v>
      </c>
    </row>
    <row r="19682" spans="1:8" x14ac:dyDescent="0.2">
      <c r="A19682">
        <v>-1.367119</v>
      </c>
      <c r="B19682">
        <v>7.7443999999999999E-2</v>
      </c>
      <c r="G19682">
        <v>24.587671</v>
      </c>
      <c r="H19682">
        <v>0.62693699999999997</v>
      </c>
    </row>
    <row r="19683" spans="1:8" x14ac:dyDescent="0.2">
      <c r="A19683">
        <v>-1.3658699999999999</v>
      </c>
      <c r="B19683">
        <v>7.7105000000000007E-2</v>
      </c>
      <c r="G19683">
        <v>24.588923000000001</v>
      </c>
      <c r="H19683">
        <v>0.62693699999999997</v>
      </c>
    </row>
    <row r="19684" spans="1:8" x14ac:dyDescent="0.2">
      <c r="A19684">
        <v>-1.3646199999999999</v>
      </c>
      <c r="B19684">
        <v>7.6369000000000006E-2</v>
      </c>
      <c r="G19684">
        <v>24.590170000000001</v>
      </c>
      <c r="H19684">
        <v>0.62693699999999997</v>
      </c>
    </row>
    <row r="19685" spans="1:8" x14ac:dyDescent="0.2">
      <c r="A19685">
        <v>-1.3633690000000001</v>
      </c>
      <c r="B19685">
        <v>7.5097999999999998E-2</v>
      </c>
      <c r="G19685">
        <v>24.591421</v>
      </c>
      <c r="H19685">
        <v>0.62693699999999997</v>
      </c>
    </row>
    <row r="19686" spans="1:8" x14ac:dyDescent="0.2">
      <c r="A19686">
        <v>-1.36212</v>
      </c>
      <c r="B19686">
        <v>7.3829000000000006E-2</v>
      </c>
      <c r="G19686">
        <v>24.592669000000001</v>
      </c>
      <c r="H19686">
        <v>0.62693699999999997</v>
      </c>
    </row>
    <row r="19687" spans="1:8" x14ac:dyDescent="0.2">
      <c r="A19687">
        <v>-1.36087</v>
      </c>
      <c r="B19687">
        <v>7.3357000000000006E-2</v>
      </c>
      <c r="G19687">
        <v>24.593920000000001</v>
      </c>
      <c r="H19687">
        <v>0.62693699999999997</v>
      </c>
    </row>
    <row r="19688" spans="1:8" x14ac:dyDescent="0.2">
      <c r="A19688">
        <v>-1.359621</v>
      </c>
      <c r="B19688">
        <v>7.4332999999999996E-2</v>
      </c>
      <c r="G19688">
        <v>24.595167</v>
      </c>
      <c r="H19688">
        <v>0.62693699999999997</v>
      </c>
    </row>
    <row r="19689" spans="1:8" x14ac:dyDescent="0.2">
      <c r="A19689">
        <v>-1.3583719999999999</v>
      </c>
      <c r="B19689">
        <v>7.4179999999999996E-2</v>
      </c>
      <c r="G19689">
        <v>24.596418</v>
      </c>
      <c r="H19689">
        <v>0.62693699999999997</v>
      </c>
    </row>
    <row r="19690" spans="1:8" x14ac:dyDescent="0.2">
      <c r="A19690">
        <v>-1.3571219999999999</v>
      </c>
      <c r="B19690">
        <v>7.3098999999999997E-2</v>
      </c>
      <c r="G19690">
        <v>24.597670000000001</v>
      </c>
      <c r="H19690">
        <v>0.62693699999999997</v>
      </c>
    </row>
    <row r="19691" spans="1:8" x14ac:dyDescent="0.2">
      <c r="A19691">
        <v>-1.3558730000000001</v>
      </c>
      <c r="B19691">
        <v>7.2333999999999996E-2</v>
      </c>
      <c r="G19691">
        <v>24.598917</v>
      </c>
      <c r="H19691">
        <v>0.62693699999999997</v>
      </c>
    </row>
    <row r="19692" spans="1:8" x14ac:dyDescent="0.2">
      <c r="A19692">
        <v>-1.3546240000000001</v>
      </c>
      <c r="B19692">
        <v>7.3279999999999998E-2</v>
      </c>
      <c r="G19692">
        <v>24.600168</v>
      </c>
      <c r="H19692">
        <v>0.62693699999999997</v>
      </c>
    </row>
    <row r="19693" spans="1:8" x14ac:dyDescent="0.2">
      <c r="A19693">
        <v>-1.3533740000000001</v>
      </c>
      <c r="B19693">
        <v>7.3797000000000001E-2</v>
      </c>
      <c r="G19693">
        <v>24.601416</v>
      </c>
      <c r="H19693">
        <v>0.62693699999999997</v>
      </c>
    </row>
    <row r="19694" spans="1:8" x14ac:dyDescent="0.2">
      <c r="A19694">
        <v>-1.352125</v>
      </c>
      <c r="B19694">
        <v>7.4251999999999999E-2</v>
      </c>
      <c r="G19694">
        <v>24.602667</v>
      </c>
      <c r="H19694">
        <v>0.62693699999999997</v>
      </c>
    </row>
    <row r="19695" spans="1:8" x14ac:dyDescent="0.2">
      <c r="A19695">
        <v>-1.3508739999999999</v>
      </c>
      <c r="B19695">
        <v>7.5372999999999996E-2</v>
      </c>
      <c r="G19695">
        <v>24.603914</v>
      </c>
      <c r="H19695">
        <v>0.62693699999999997</v>
      </c>
    </row>
    <row r="19696" spans="1:8" x14ac:dyDescent="0.2">
      <c r="A19696">
        <v>-1.3496250000000001</v>
      </c>
      <c r="B19696">
        <v>7.6184000000000002E-2</v>
      </c>
      <c r="G19696">
        <v>24.605165</v>
      </c>
      <c r="H19696">
        <v>0.62693699999999997</v>
      </c>
    </row>
    <row r="19697" spans="1:8" x14ac:dyDescent="0.2">
      <c r="A19697">
        <v>-1.3483750000000001</v>
      </c>
      <c r="B19697">
        <v>7.6974000000000001E-2</v>
      </c>
      <c r="G19697">
        <v>24.606413</v>
      </c>
      <c r="H19697">
        <v>0.62693699999999997</v>
      </c>
    </row>
    <row r="19698" spans="1:8" x14ac:dyDescent="0.2">
      <c r="A19698">
        <v>-1.347126</v>
      </c>
      <c r="B19698">
        <v>7.7646000000000007E-2</v>
      </c>
      <c r="G19698">
        <v>24.607664</v>
      </c>
      <c r="H19698">
        <v>0.62693699999999997</v>
      </c>
    </row>
    <row r="19699" spans="1:8" x14ac:dyDescent="0.2">
      <c r="A19699">
        <v>-1.345877</v>
      </c>
      <c r="B19699">
        <v>7.7983999999999998E-2</v>
      </c>
      <c r="G19699">
        <v>24.608912</v>
      </c>
      <c r="H19699">
        <v>0.62693699999999997</v>
      </c>
    </row>
    <row r="19700" spans="1:8" x14ac:dyDescent="0.2">
      <c r="A19700">
        <v>-1.344627</v>
      </c>
      <c r="B19700">
        <v>7.8392000000000003E-2</v>
      </c>
      <c r="G19700">
        <v>24.610163</v>
      </c>
      <c r="H19700">
        <v>0.62693699999999997</v>
      </c>
    </row>
    <row r="19701" spans="1:8" x14ac:dyDescent="0.2">
      <c r="A19701">
        <v>-1.343378</v>
      </c>
      <c r="B19701">
        <v>7.8157000000000004E-2</v>
      </c>
      <c r="G19701">
        <v>24.611414</v>
      </c>
      <c r="H19701">
        <v>0.62693699999999997</v>
      </c>
    </row>
    <row r="19702" spans="1:8" x14ac:dyDescent="0.2">
      <c r="A19702">
        <v>-1.3421289999999999</v>
      </c>
      <c r="B19702">
        <v>7.7909000000000006E-2</v>
      </c>
      <c r="G19702">
        <v>24.612660999999999</v>
      </c>
      <c r="H19702">
        <v>0.62693699999999997</v>
      </c>
    </row>
    <row r="19703" spans="1:8" x14ac:dyDescent="0.2">
      <c r="A19703">
        <v>-1.3408789999999999</v>
      </c>
      <c r="B19703">
        <v>7.8931000000000001E-2</v>
      </c>
      <c r="G19703">
        <v>24.613913</v>
      </c>
      <c r="H19703">
        <v>0.62693699999999997</v>
      </c>
    </row>
    <row r="19704" spans="1:8" x14ac:dyDescent="0.2">
      <c r="A19704">
        <v>-1.3396300000000001</v>
      </c>
      <c r="B19704">
        <v>8.0063999999999996E-2</v>
      </c>
      <c r="G19704">
        <v>24.615159999999999</v>
      </c>
      <c r="H19704">
        <v>0.62693699999999997</v>
      </c>
    </row>
    <row r="19705" spans="1:8" x14ac:dyDescent="0.2">
      <c r="A19705">
        <v>-1.338379</v>
      </c>
      <c r="B19705">
        <v>8.0373E-2</v>
      </c>
      <c r="G19705">
        <v>24.616410999999999</v>
      </c>
      <c r="H19705">
        <v>0.62693699999999997</v>
      </c>
    </row>
    <row r="19706" spans="1:8" x14ac:dyDescent="0.2">
      <c r="A19706">
        <v>-1.3371299999999999</v>
      </c>
      <c r="B19706">
        <v>7.9617999999999994E-2</v>
      </c>
      <c r="G19706">
        <v>24.617659</v>
      </c>
      <c r="H19706">
        <v>0.62693699999999997</v>
      </c>
    </row>
    <row r="19707" spans="1:8" x14ac:dyDescent="0.2">
      <c r="A19707">
        <v>-1.33588</v>
      </c>
      <c r="B19707">
        <v>7.9616999999999993E-2</v>
      </c>
      <c r="G19707">
        <v>24.61891</v>
      </c>
      <c r="H19707">
        <v>0.62693699999999997</v>
      </c>
    </row>
    <row r="19708" spans="1:8" x14ac:dyDescent="0.2">
      <c r="A19708">
        <v>-1.3346309999999999</v>
      </c>
      <c r="B19708">
        <v>8.0480999999999997E-2</v>
      </c>
      <c r="G19708">
        <v>24.620156999999999</v>
      </c>
      <c r="H19708">
        <v>0.62693699999999997</v>
      </c>
    </row>
    <row r="19709" spans="1:8" x14ac:dyDescent="0.2">
      <c r="A19709">
        <v>-1.3333820000000001</v>
      </c>
      <c r="B19709">
        <v>8.0450999999999995E-2</v>
      </c>
      <c r="G19709">
        <v>24.621407999999999</v>
      </c>
      <c r="H19709">
        <v>0.62693699999999997</v>
      </c>
    </row>
    <row r="19710" spans="1:8" x14ac:dyDescent="0.2">
      <c r="A19710">
        <v>-1.3321320000000001</v>
      </c>
      <c r="B19710">
        <v>8.1063999999999997E-2</v>
      </c>
      <c r="G19710">
        <v>24.62266</v>
      </c>
      <c r="H19710">
        <v>0.62693699999999997</v>
      </c>
    </row>
    <row r="19711" spans="1:8" x14ac:dyDescent="0.2">
      <c r="A19711">
        <v>-1.330883</v>
      </c>
      <c r="B19711">
        <v>8.1921999999999995E-2</v>
      </c>
      <c r="G19711">
        <v>24.623906999999999</v>
      </c>
      <c r="H19711">
        <v>0.62693699999999997</v>
      </c>
    </row>
    <row r="19712" spans="1:8" x14ac:dyDescent="0.2">
      <c r="A19712">
        <v>-1.329634</v>
      </c>
      <c r="B19712">
        <v>8.1785999999999998E-2</v>
      </c>
      <c r="G19712">
        <v>24.625157999999999</v>
      </c>
      <c r="H19712">
        <v>0.62693699999999997</v>
      </c>
    </row>
    <row r="19713" spans="1:8" x14ac:dyDescent="0.2">
      <c r="A19713">
        <v>-1.328384</v>
      </c>
      <c r="B19713">
        <v>8.0585000000000004E-2</v>
      </c>
      <c r="G19713">
        <v>24.626405999999999</v>
      </c>
      <c r="H19713">
        <v>0.62693699999999997</v>
      </c>
    </row>
    <row r="19714" spans="1:8" x14ac:dyDescent="0.2">
      <c r="A19714">
        <v>-1.327135</v>
      </c>
      <c r="B19714">
        <v>7.9624E-2</v>
      </c>
      <c r="G19714">
        <v>24.627656999999999</v>
      </c>
      <c r="H19714">
        <v>0.62693699999999997</v>
      </c>
    </row>
    <row r="19715" spans="1:8" x14ac:dyDescent="0.2">
      <c r="A19715">
        <v>-1.3258840000000001</v>
      </c>
      <c r="B19715">
        <v>8.0452999999999997E-2</v>
      </c>
      <c r="G19715">
        <v>24.628903999999999</v>
      </c>
      <c r="H19715">
        <v>0.62693699999999997</v>
      </c>
    </row>
    <row r="19716" spans="1:8" x14ac:dyDescent="0.2">
      <c r="A19716">
        <v>-1.324635</v>
      </c>
      <c r="B19716">
        <v>8.1004000000000007E-2</v>
      </c>
      <c r="G19716">
        <v>24.630155999999999</v>
      </c>
      <c r="H19716">
        <v>0.62693699999999997</v>
      </c>
    </row>
    <row r="19717" spans="1:8" x14ac:dyDescent="0.2">
      <c r="A19717">
        <v>-1.323385</v>
      </c>
      <c r="B19717">
        <v>7.9838999999999993E-2</v>
      </c>
      <c r="G19717">
        <v>24.631402999999999</v>
      </c>
      <c r="H19717">
        <v>0.62693699999999997</v>
      </c>
    </row>
    <row r="19718" spans="1:8" x14ac:dyDescent="0.2">
      <c r="A19718">
        <v>-1.322136</v>
      </c>
      <c r="B19718">
        <v>7.9270999999999994E-2</v>
      </c>
      <c r="G19718">
        <v>24.632653999999999</v>
      </c>
      <c r="H19718">
        <v>0.62693699999999997</v>
      </c>
    </row>
    <row r="19719" spans="1:8" x14ac:dyDescent="0.2">
      <c r="A19719">
        <v>-1.3208869999999999</v>
      </c>
      <c r="B19719">
        <v>7.9905000000000004E-2</v>
      </c>
      <c r="G19719">
        <v>24.633901999999999</v>
      </c>
      <c r="H19719">
        <v>0.62693699999999997</v>
      </c>
    </row>
    <row r="19720" spans="1:8" x14ac:dyDescent="0.2">
      <c r="A19720">
        <v>-1.3196369999999999</v>
      </c>
      <c r="B19720">
        <v>7.9347000000000001E-2</v>
      </c>
      <c r="G19720">
        <v>24.635152999999999</v>
      </c>
      <c r="H19720">
        <v>0.62693699999999997</v>
      </c>
    </row>
    <row r="19721" spans="1:8" x14ac:dyDescent="0.2">
      <c r="A19721">
        <v>-1.3183879999999999</v>
      </c>
      <c r="B19721">
        <v>7.8536999999999996E-2</v>
      </c>
      <c r="G19721">
        <v>24.636403999999999</v>
      </c>
      <c r="H19721">
        <v>0.62693699999999997</v>
      </c>
    </row>
    <row r="19722" spans="1:8" x14ac:dyDescent="0.2">
      <c r="A19722">
        <v>-1.3171390000000001</v>
      </c>
      <c r="B19722">
        <v>7.9394000000000006E-2</v>
      </c>
      <c r="G19722">
        <v>24.637651000000002</v>
      </c>
      <c r="H19722">
        <v>0.62693699999999997</v>
      </c>
    </row>
    <row r="19723" spans="1:8" x14ac:dyDescent="0.2">
      <c r="A19723">
        <v>-1.3158890000000001</v>
      </c>
      <c r="B19723">
        <v>8.0096000000000001E-2</v>
      </c>
      <c r="G19723">
        <v>24.638902999999999</v>
      </c>
      <c r="H19723">
        <v>0.62693699999999997</v>
      </c>
    </row>
    <row r="19724" spans="1:8" x14ac:dyDescent="0.2">
      <c r="A19724">
        <v>-1.31464</v>
      </c>
      <c r="B19724">
        <v>8.0630999999999994E-2</v>
      </c>
      <c r="G19724">
        <v>24.640149999999998</v>
      </c>
      <c r="H19724">
        <v>0.62693699999999997</v>
      </c>
    </row>
    <row r="19725" spans="1:8" x14ac:dyDescent="0.2">
      <c r="A19725">
        <v>-1.3133889999999999</v>
      </c>
      <c r="B19725">
        <v>8.14E-2</v>
      </c>
      <c r="G19725">
        <v>24.641400999999998</v>
      </c>
      <c r="H19725">
        <v>0.62693699999999997</v>
      </c>
    </row>
    <row r="19726" spans="1:8" x14ac:dyDescent="0.2">
      <c r="A19726">
        <v>-1.3121400000000001</v>
      </c>
      <c r="B19726">
        <v>8.1591999999999998E-2</v>
      </c>
      <c r="G19726">
        <v>24.642648999999999</v>
      </c>
      <c r="H19726">
        <v>0.62693699999999997</v>
      </c>
    </row>
    <row r="19727" spans="1:8" x14ac:dyDescent="0.2">
      <c r="A19727">
        <v>-1.3108900000000001</v>
      </c>
      <c r="B19727">
        <v>8.0377000000000004E-2</v>
      </c>
      <c r="G19727">
        <v>24.643899999999999</v>
      </c>
      <c r="H19727">
        <v>0.62693699999999997</v>
      </c>
    </row>
    <row r="19728" spans="1:8" x14ac:dyDescent="0.2">
      <c r="A19728">
        <v>-1.3096410000000001</v>
      </c>
      <c r="B19728">
        <v>7.9466999999999996E-2</v>
      </c>
      <c r="G19728">
        <v>24.645147000000001</v>
      </c>
      <c r="H19728">
        <v>0.62693699999999997</v>
      </c>
    </row>
    <row r="19729" spans="1:8" x14ac:dyDescent="0.2">
      <c r="A19729">
        <v>-1.308392</v>
      </c>
      <c r="B19729">
        <v>7.9944000000000001E-2</v>
      </c>
      <c r="G19729">
        <v>24.646398999999999</v>
      </c>
      <c r="H19729">
        <v>0.62693699999999997</v>
      </c>
    </row>
    <row r="19730" spans="1:8" x14ac:dyDescent="0.2">
      <c r="A19730">
        <v>-1.307142</v>
      </c>
      <c r="B19730">
        <v>8.0376000000000003E-2</v>
      </c>
      <c r="G19730">
        <v>24.647646000000002</v>
      </c>
      <c r="H19730">
        <v>0.62693699999999997</v>
      </c>
    </row>
    <row r="19731" spans="1:8" x14ac:dyDescent="0.2">
      <c r="A19731">
        <v>-1.305893</v>
      </c>
      <c r="B19731">
        <v>8.0692E-2</v>
      </c>
      <c r="G19731">
        <v>24.648897000000002</v>
      </c>
      <c r="H19731">
        <v>0.62693699999999997</v>
      </c>
    </row>
    <row r="19732" spans="1:8" x14ac:dyDescent="0.2">
      <c r="A19732">
        <v>-1.3046439999999999</v>
      </c>
      <c r="B19732">
        <v>8.0909999999999996E-2</v>
      </c>
      <c r="G19732">
        <v>24.650148000000002</v>
      </c>
      <c r="H19732">
        <v>0.62693699999999997</v>
      </c>
    </row>
    <row r="19733" spans="1:8" x14ac:dyDescent="0.2">
      <c r="A19733">
        <v>-1.3033939999999999</v>
      </c>
      <c r="B19733">
        <v>8.1394999999999995E-2</v>
      </c>
      <c r="G19733">
        <v>24.651395999999998</v>
      </c>
      <c r="H19733">
        <v>0.62693699999999997</v>
      </c>
    </row>
    <row r="19734" spans="1:8" x14ac:dyDescent="0.2">
      <c r="A19734">
        <v>-1.3021450000000001</v>
      </c>
      <c r="B19734">
        <v>8.2539000000000001E-2</v>
      </c>
      <c r="G19734">
        <v>24.652647000000002</v>
      </c>
      <c r="H19734">
        <v>0.62693699999999997</v>
      </c>
    </row>
    <row r="19735" spans="1:8" x14ac:dyDescent="0.2">
      <c r="A19735">
        <v>-1.3008960000000001</v>
      </c>
      <c r="B19735">
        <v>8.1480999999999998E-2</v>
      </c>
      <c r="G19735">
        <v>24.653894000000001</v>
      </c>
      <c r="H19735">
        <v>0.62693699999999997</v>
      </c>
    </row>
    <row r="19736" spans="1:8" x14ac:dyDescent="0.2">
      <c r="A19736">
        <v>-1.299644</v>
      </c>
      <c r="B19736">
        <v>7.9544000000000004E-2</v>
      </c>
      <c r="G19736">
        <v>24.655145999999998</v>
      </c>
      <c r="H19736">
        <v>0.62693699999999997</v>
      </c>
    </row>
    <row r="19737" spans="1:8" x14ac:dyDescent="0.2">
      <c r="A19737">
        <v>-1.298395</v>
      </c>
      <c r="B19737">
        <v>7.8466999999999995E-2</v>
      </c>
      <c r="G19737">
        <v>24.656393000000001</v>
      </c>
      <c r="H19737">
        <v>0.62693699999999997</v>
      </c>
    </row>
    <row r="19738" spans="1:8" x14ac:dyDescent="0.2">
      <c r="A19738">
        <v>-1.2971459999999999</v>
      </c>
      <c r="B19738">
        <v>7.8562999999999994E-2</v>
      </c>
      <c r="G19738">
        <v>24.657644000000001</v>
      </c>
      <c r="H19738">
        <v>0.62693699999999997</v>
      </c>
    </row>
    <row r="19739" spans="1:8" x14ac:dyDescent="0.2">
      <c r="A19739">
        <v>-1.2958970000000001</v>
      </c>
      <c r="B19739">
        <v>7.8398999999999996E-2</v>
      </c>
      <c r="G19739">
        <v>24.658892000000002</v>
      </c>
      <c r="H19739">
        <v>0.62693699999999997</v>
      </c>
    </row>
    <row r="19740" spans="1:8" x14ac:dyDescent="0.2">
      <c r="A19740">
        <v>-1.2946470000000001</v>
      </c>
      <c r="B19740">
        <v>7.8433000000000003E-2</v>
      </c>
      <c r="G19740">
        <v>24.660143000000001</v>
      </c>
      <c r="H19740">
        <v>0.62693699999999997</v>
      </c>
    </row>
    <row r="19741" spans="1:8" x14ac:dyDescent="0.2">
      <c r="A19741">
        <v>-1.293398</v>
      </c>
      <c r="B19741">
        <v>7.8753000000000004E-2</v>
      </c>
      <c r="G19741">
        <v>24.661394000000001</v>
      </c>
      <c r="H19741">
        <v>0.62693699999999997</v>
      </c>
    </row>
    <row r="19742" spans="1:8" x14ac:dyDescent="0.2">
      <c r="A19742">
        <v>-1.292149</v>
      </c>
      <c r="B19742">
        <v>7.9051999999999997E-2</v>
      </c>
      <c r="G19742">
        <v>24.662642000000002</v>
      </c>
      <c r="H19742">
        <v>0.62693699999999997</v>
      </c>
    </row>
    <row r="19743" spans="1:8" x14ac:dyDescent="0.2">
      <c r="A19743">
        <v>-1.290899</v>
      </c>
      <c r="B19743">
        <v>7.8914999999999999E-2</v>
      </c>
      <c r="G19743">
        <v>24.663893000000002</v>
      </c>
      <c r="H19743">
        <v>0.62693699999999997</v>
      </c>
    </row>
    <row r="19744" spans="1:8" x14ac:dyDescent="0.2">
      <c r="A19744">
        <v>-1.28965</v>
      </c>
      <c r="B19744">
        <v>7.8266000000000002E-2</v>
      </c>
      <c r="G19744">
        <v>24.665140000000001</v>
      </c>
      <c r="H19744">
        <v>0.62693699999999997</v>
      </c>
    </row>
    <row r="19745" spans="1:8" x14ac:dyDescent="0.2">
      <c r="A19745">
        <v>-1.2884009999999999</v>
      </c>
      <c r="B19745">
        <v>7.8486E-2</v>
      </c>
      <c r="G19745">
        <v>24.666391000000001</v>
      </c>
      <c r="H19745">
        <v>0.62693699999999997</v>
      </c>
    </row>
    <row r="19746" spans="1:8" x14ac:dyDescent="0.2">
      <c r="A19746">
        <v>-1.2871490000000001</v>
      </c>
      <c r="B19746">
        <v>7.9670000000000005E-2</v>
      </c>
      <c r="G19746">
        <v>24.667639000000001</v>
      </c>
      <c r="H19746">
        <v>0.62693699999999997</v>
      </c>
    </row>
    <row r="19747" spans="1:8" x14ac:dyDescent="0.2">
      <c r="A19747">
        <v>-1.2859</v>
      </c>
      <c r="B19747">
        <v>7.9467999999999997E-2</v>
      </c>
      <c r="G19747">
        <v>24.668890000000001</v>
      </c>
      <c r="H19747">
        <v>0.62693699999999997</v>
      </c>
    </row>
    <row r="19748" spans="1:8" x14ac:dyDescent="0.2">
      <c r="A19748">
        <v>-1.284651</v>
      </c>
      <c r="B19748">
        <v>7.8723000000000001E-2</v>
      </c>
      <c r="G19748">
        <v>24.670137</v>
      </c>
      <c r="H19748">
        <v>0.62693699999999997</v>
      </c>
    </row>
    <row r="19749" spans="1:8" x14ac:dyDescent="0.2">
      <c r="A19749">
        <v>-1.283401</v>
      </c>
      <c r="B19749">
        <v>7.8980999999999996E-2</v>
      </c>
      <c r="G19749">
        <v>24.671389000000001</v>
      </c>
      <c r="H19749">
        <v>0.62693699999999997</v>
      </c>
    </row>
    <row r="19750" spans="1:8" x14ac:dyDescent="0.2">
      <c r="A19750">
        <v>-1.282152</v>
      </c>
      <c r="B19750">
        <v>7.8272999999999995E-2</v>
      </c>
      <c r="G19750">
        <v>24.672636000000001</v>
      </c>
      <c r="H19750">
        <v>0.62693699999999997</v>
      </c>
    </row>
    <row r="19751" spans="1:8" x14ac:dyDescent="0.2">
      <c r="A19751">
        <v>-1.2809029999999999</v>
      </c>
      <c r="B19751">
        <v>7.8369999999999995E-2</v>
      </c>
      <c r="G19751">
        <v>24.673887000000001</v>
      </c>
      <c r="H19751">
        <v>0.62693699999999997</v>
      </c>
    </row>
    <row r="19752" spans="1:8" x14ac:dyDescent="0.2">
      <c r="A19752">
        <v>-1.2796540000000001</v>
      </c>
      <c r="B19752">
        <v>7.9017000000000004E-2</v>
      </c>
      <c r="G19752">
        <v>24.675138</v>
      </c>
      <c r="H19752">
        <v>0.62693699999999997</v>
      </c>
    </row>
    <row r="19753" spans="1:8" x14ac:dyDescent="0.2">
      <c r="A19753">
        <v>-1.2784040000000001</v>
      </c>
      <c r="B19753">
        <v>7.8507999999999994E-2</v>
      </c>
      <c r="G19753">
        <v>24.676386000000001</v>
      </c>
      <c r="H19753">
        <v>0.62693699999999997</v>
      </c>
    </row>
    <row r="19754" spans="1:8" x14ac:dyDescent="0.2">
      <c r="A19754">
        <v>-1.277155</v>
      </c>
      <c r="B19754">
        <v>7.7463000000000004E-2</v>
      </c>
      <c r="G19754">
        <v>24.677637000000001</v>
      </c>
      <c r="H19754">
        <v>0.62693699999999997</v>
      </c>
    </row>
    <row r="19755" spans="1:8" x14ac:dyDescent="0.2">
      <c r="A19755">
        <v>-1.275906</v>
      </c>
      <c r="B19755">
        <v>7.6165999999999998E-2</v>
      </c>
      <c r="G19755">
        <v>24.678885000000001</v>
      </c>
      <c r="H19755">
        <v>0.62693699999999997</v>
      </c>
    </row>
    <row r="19756" spans="1:8" x14ac:dyDescent="0.2">
      <c r="A19756">
        <v>-1.274654</v>
      </c>
      <c r="B19756">
        <v>7.5629000000000002E-2</v>
      </c>
      <c r="G19756">
        <v>24.680136000000001</v>
      </c>
      <c r="H19756">
        <v>0.62693699999999997</v>
      </c>
    </row>
    <row r="19757" spans="1:8" x14ac:dyDescent="0.2">
      <c r="A19757">
        <v>-1.2734049999999999</v>
      </c>
      <c r="B19757">
        <v>7.4535000000000004E-2</v>
      </c>
      <c r="G19757">
        <v>24.681383</v>
      </c>
      <c r="H19757">
        <v>0.62693699999999997</v>
      </c>
    </row>
    <row r="19758" spans="1:8" x14ac:dyDescent="0.2">
      <c r="A19758">
        <v>-1.2721560000000001</v>
      </c>
      <c r="B19758">
        <v>7.3065000000000005E-2</v>
      </c>
      <c r="G19758">
        <v>24.682634</v>
      </c>
      <c r="H19758">
        <v>0.62693699999999997</v>
      </c>
    </row>
    <row r="19759" spans="1:8" x14ac:dyDescent="0.2">
      <c r="A19759">
        <v>-1.2709060000000001</v>
      </c>
      <c r="B19759">
        <v>7.2278999999999996E-2</v>
      </c>
      <c r="G19759">
        <v>24.683882000000001</v>
      </c>
      <c r="H19759">
        <v>0.62693699999999997</v>
      </c>
    </row>
    <row r="19760" spans="1:8" x14ac:dyDescent="0.2">
      <c r="A19760">
        <v>-1.269657</v>
      </c>
      <c r="B19760">
        <v>7.3349999999999999E-2</v>
      </c>
      <c r="G19760">
        <v>24.685133</v>
      </c>
      <c r="H19760">
        <v>0.62693699999999997</v>
      </c>
    </row>
    <row r="19761" spans="1:8" x14ac:dyDescent="0.2">
      <c r="A19761">
        <v>-1.268408</v>
      </c>
      <c r="B19761">
        <v>7.4662999999999993E-2</v>
      </c>
      <c r="G19761">
        <v>24.686384</v>
      </c>
      <c r="H19761">
        <v>0.62693699999999997</v>
      </c>
    </row>
    <row r="19762" spans="1:8" x14ac:dyDescent="0.2">
      <c r="A19762">
        <v>-1.2671589999999999</v>
      </c>
      <c r="B19762">
        <v>7.5539999999999996E-2</v>
      </c>
      <c r="G19762">
        <v>24.687632000000001</v>
      </c>
      <c r="H19762">
        <v>0.62693699999999997</v>
      </c>
    </row>
    <row r="19763" spans="1:8" x14ac:dyDescent="0.2">
      <c r="A19763">
        <v>-1.265909</v>
      </c>
      <c r="B19763">
        <v>7.6286999999999994E-2</v>
      </c>
      <c r="G19763">
        <v>24.688883000000001</v>
      </c>
      <c r="H19763">
        <v>0.62693699999999997</v>
      </c>
    </row>
    <row r="19764" spans="1:8" x14ac:dyDescent="0.2">
      <c r="A19764">
        <v>-1.2646599999999999</v>
      </c>
      <c r="B19764">
        <v>7.7001E-2</v>
      </c>
      <c r="G19764">
        <v>24.69013</v>
      </c>
      <c r="H19764">
        <v>0.62693699999999997</v>
      </c>
    </row>
    <row r="19765" spans="1:8" x14ac:dyDescent="0.2">
      <c r="A19765">
        <v>-1.2634110000000001</v>
      </c>
      <c r="B19765">
        <v>7.6955999999999997E-2</v>
      </c>
      <c r="G19765">
        <v>24.691381</v>
      </c>
      <c r="H19765">
        <v>0.62693699999999997</v>
      </c>
    </row>
    <row r="19766" spans="1:8" x14ac:dyDescent="0.2">
      <c r="A19766">
        <v>-1.262159</v>
      </c>
      <c r="B19766">
        <v>7.6031000000000001E-2</v>
      </c>
      <c r="G19766">
        <v>24.692629</v>
      </c>
      <c r="H19766">
        <v>0.62693699999999997</v>
      </c>
    </row>
    <row r="19767" spans="1:8" x14ac:dyDescent="0.2">
      <c r="A19767">
        <v>-1.26091</v>
      </c>
      <c r="B19767">
        <v>7.5122999999999995E-2</v>
      </c>
      <c r="G19767">
        <v>24.69388</v>
      </c>
      <c r="H19767">
        <v>0.62693699999999997</v>
      </c>
    </row>
    <row r="19768" spans="1:8" x14ac:dyDescent="0.2">
      <c r="A19768">
        <v>-1.2596609999999999</v>
      </c>
      <c r="B19768">
        <v>7.4992000000000003E-2</v>
      </c>
      <c r="G19768">
        <v>24.695126999999999</v>
      </c>
      <c r="H19768">
        <v>0.62693699999999997</v>
      </c>
    </row>
    <row r="19769" spans="1:8" x14ac:dyDescent="0.2">
      <c r="A19769">
        <v>-1.2584109999999999</v>
      </c>
      <c r="B19769">
        <v>7.4831999999999996E-2</v>
      </c>
      <c r="G19769">
        <v>24.696379</v>
      </c>
      <c r="H19769">
        <v>0.62693699999999997</v>
      </c>
    </row>
    <row r="19770" spans="1:8" x14ac:dyDescent="0.2">
      <c r="A19770">
        <v>-1.2571619999999999</v>
      </c>
      <c r="B19770">
        <v>7.3994000000000004E-2</v>
      </c>
      <c r="G19770">
        <v>24.697626</v>
      </c>
      <c r="H19770">
        <v>0.62693699999999997</v>
      </c>
    </row>
    <row r="19771" spans="1:8" x14ac:dyDescent="0.2">
      <c r="A19771">
        <v>-1.2559130000000001</v>
      </c>
      <c r="B19771">
        <v>7.2829000000000005E-2</v>
      </c>
      <c r="G19771">
        <v>24.698877</v>
      </c>
      <c r="H19771">
        <v>0.62693699999999997</v>
      </c>
    </row>
    <row r="19772" spans="1:8" x14ac:dyDescent="0.2">
      <c r="A19772">
        <v>-1.2546630000000001</v>
      </c>
      <c r="B19772">
        <v>7.2178000000000006E-2</v>
      </c>
      <c r="G19772">
        <v>24.700129</v>
      </c>
      <c r="H19772">
        <v>0.62693699999999997</v>
      </c>
    </row>
    <row r="19773" spans="1:8" x14ac:dyDescent="0.2">
      <c r="A19773">
        <v>-1.253414</v>
      </c>
      <c r="B19773">
        <v>7.2410000000000002E-2</v>
      </c>
      <c r="G19773">
        <v>24.701376</v>
      </c>
      <c r="H19773">
        <v>0.62693699999999997</v>
      </c>
    </row>
    <row r="19774" spans="1:8" x14ac:dyDescent="0.2">
      <c r="A19774">
        <v>-1.252165</v>
      </c>
      <c r="B19774">
        <v>7.1678000000000006E-2</v>
      </c>
      <c r="G19774">
        <v>24.702627</v>
      </c>
      <c r="H19774">
        <v>0.62693699999999997</v>
      </c>
    </row>
    <row r="19775" spans="1:8" x14ac:dyDescent="0.2">
      <c r="A19775">
        <v>-1.2509159999999999</v>
      </c>
      <c r="B19775">
        <v>7.1064000000000002E-2</v>
      </c>
      <c r="G19775">
        <v>24.703875</v>
      </c>
      <c r="H19775">
        <v>0.62693699999999997</v>
      </c>
    </row>
    <row r="19776" spans="1:8" x14ac:dyDescent="0.2">
      <c r="A19776">
        <v>-1.2496640000000001</v>
      </c>
      <c r="B19776">
        <v>7.0084999999999995E-2</v>
      </c>
      <c r="G19776">
        <v>24.705126</v>
      </c>
      <c r="H19776">
        <v>0.62693699999999997</v>
      </c>
    </row>
    <row r="19777" spans="1:8" x14ac:dyDescent="0.2">
      <c r="A19777">
        <v>-1.2484150000000001</v>
      </c>
      <c r="B19777">
        <v>7.0765999999999996E-2</v>
      </c>
      <c r="G19777">
        <v>24.706372999999999</v>
      </c>
      <c r="H19777">
        <v>0.62693699999999997</v>
      </c>
    </row>
    <row r="19778" spans="1:8" x14ac:dyDescent="0.2">
      <c r="A19778">
        <v>-1.247166</v>
      </c>
      <c r="B19778">
        <v>7.2603000000000001E-2</v>
      </c>
      <c r="G19778">
        <v>24.707623999999999</v>
      </c>
      <c r="H19778">
        <v>0.62693699999999997</v>
      </c>
    </row>
    <row r="19779" spans="1:8" x14ac:dyDescent="0.2">
      <c r="A19779">
        <v>-1.245916</v>
      </c>
      <c r="B19779">
        <v>7.3286000000000004E-2</v>
      </c>
      <c r="G19779">
        <v>24.708872</v>
      </c>
      <c r="H19779">
        <v>0.62693699999999997</v>
      </c>
    </row>
    <row r="19780" spans="1:8" x14ac:dyDescent="0.2">
      <c r="A19780">
        <v>-1.244667</v>
      </c>
      <c r="B19780">
        <v>7.4331999999999995E-2</v>
      </c>
      <c r="G19780">
        <v>24.710122999999999</v>
      </c>
      <c r="H19780">
        <v>0.62693699999999997</v>
      </c>
    </row>
    <row r="19781" spans="1:8" x14ac:dyDescent="0.2">
      <c r="A19781">
        <v>-1.2434179999999999</v>
      </c>
      <c r="B19781">
        <v>7.5169E-2</v>
      </c>
      <c r="G19781">
        <v>24.711373999999999</v>
      </c>
      <c r="H19781">
        <v>0.62693699999999997</v>
      </c>
    </row>
    <row r="19782" spans="1:8" x14ac:dyDescent="0.2">
      <c r="A19782">
        <v>-1.2421679999999999</v>
      </c>
      <c r="B19782">
        <v>7.5814999999999994E-2</v>
      </c>
      <c r="G19782">
        <v>24.712622</v>
      </c>
      <c r="H19782">
        <v>0.62693699999999997</v>
      </c>
    </row>
    <row r="19783" spans="1:8" x14ac:dyDescent="0.2">
      <c r="A19783">
        <v>-1.2409190000000001</v>
      </c>
      <c r="B19783">
        <v>7.6147999999999993E-2</v>
      </c>
      <c r="G19783">
        <v>24.713873</v>
      </c>
      <c r="H19783">
        <v>0.62693699999999997</v>
      </c>
    </row>
    <row r="19784" spans="1:8" x14ac:dyDescent="0.2">
      <c r="A19784">
        <v>-1.23967</v>
      </c>
      <c r="B19784">
        <v>7.6089000000000004E-2</v>
      </c>
      <c r="G19784">
        <v>24.715119999999999</v>
      </c>
      <c r="H19784">
        <v>0.62693699999999997</v>
      </c>
    </row>
    <row r="19785" spans="1:8" x14ac:dyDescent="0.2">
      <c r="A19785">
        <v>-1.2384200000000001</v>
      </c>
      <c r="B19785">
        <v>7.5610999999999998E-2</v>
      </c>
      <c r="G19785">
        <v>24.716372</v>
      </c>
      <c r="H19785">
        <v>0.62693699999999997</v>
      </c>
    </row>
    <row r="19786" spans="1:8" x14ac:dyDescent="0.2">
      <c r="A19786">
        <v>-1.237171</v>
      </c>
      <c r="B19786">
        <v>7.5586E-2</v>
      </c>
      <c r="G19786">
        <v>24.717618999999999</v>
      </c>
      <c r="H19786">
        <v>0.62693699999999997</v>
      </c>
    </row>
    <row r="19787" spans="1:8" x14ac:dyDescent="0.2">
      <c r="A19787">
        <v>-1.2359199999999999</v>
      </c>
      <c r="B19787">
        <v>7.5919E-2</v>
      </c>
      <c r="G19787">
        <v>24.718869999999999</v>
      </c>
      <c r="H19787">
        <v>0.62693699999999997</v>
      </c>
    </row>
    <row r="19788" spans="1:8" x14ac:dyDescent="0.2">
      <c r="A19788">
        <v>-1.2346710000000001</v>
      </c>
      <c r="B19788">
        <v>7.5801999999999994E-2</v>
      </c>
      <c r="G19788">
        <v>24.720117999999999</v>
      </c>
      <c r="H19788">
        <v>0.62693699999999997</v>
      </c>
    </row>
    <row r="19789" spans="1:8" x14ac:dyDescent="0.2">
      <c r="A19789">
        <v>-1.2334210000000001</v>
      </c>
      <c r="B19789">
        <v>7.5477000000000002E-2</v>
      </c>
      <c r="G19789">
        <v>24.721368999999999</v>
      </c>
      <c r="H19789">
        <v>0.62693699999999997</v>
      </c>
    </row>
    <row r="19790" spans="1:8" x14ac:dyDescent="0.2">
      <c r="A19790">
        <v>-1.232172</v>
      </c>
      <c r="B19790">
        <v>7.5197E-2</v>
      </c>
      <c r="G19790">
        <v>24.722615999999999</v>
      </c>
      <c r="H19790">
        <v>0.62693699999999997</v>
      </c>
    </row>
    <row r="19791" spans="1:8" x14ac:dyDescent="0.2">
      <c r="A19791">
        <v>-1.230923</v>
      </c>
      <c r="B19791">
        <v>7.6111999999999999E-2</v>
      </c>
      <c r="G19791">
        <v>24.723866999999998</v>
      </c>
      <c r="H19791">
        <v>0.62693699999999997</v>
      </c>
    </row>
    <row r="19792" spans="1:8" x14ac:dyDescent="0.2">
      <c r="A19792">
        <v>-1.229673</v>
      </c>
      <c r="B19792">
        <v>7.7134999999999995E-2</v>
      </c>
      <c r="G19792">
        <v>24.725118999999999</v>
      </c>
      <c r="H19792">
        <v>0.62693699999999997</v>
      </c>
    </row>
    <row r="19793" spans="1:8" x14ac:dyDescent="0.2">
      <c r="A19793">
        <v>-1.228424</v>
      </c>
      <c r="B19793">
        <v>7.7667E-2</v>
      </c>
      <c r="G19793">
        <v>24.726365999999999</v>
      </c>
      <c r="H19793">
        <v>0.62693699999999997</v>
      </c>
    </row>
    <row r="19794" spans="1:8" x14ac:dyDescent="0.2">
      <c r="A19794">
        <v>-1.2271749999999999</v>
      </c>
      <c r="B19794">
        <v>7.8179999999999999E-2</v>
      </c>
      <c r="G19794">
        <v>24.727616999999999</v>
      </c>
      <c r="H19794">
        <v>0.62693699999999997</v>
      </c>
    </row>
    <row r="19795" spans="1:8" x14ac:dyDescent="0.2">
      <c r="A19795">
        <v>-1.2259249999999999</v>
      </c>
      <c r="B19795">
        <v>7.7980999999999995E-2</v>
      </c>
      <c r="G19795">
        <v>24.728864999999999</v>
      </c>
      <c r="H19795">
        <v>0.62693699999999997</v>
      </c>
    </row>
    <row r="19796" spans="1:8" x14ac:dyDescent="0.2">
      <c r="A19796">
        <v>-1.2246760000000001</v>
      </c>
      <c r="B19796">
        <v>7.7863000000000002E-2</v>
      </c>
      <c r="G19796">
        <v>24.730115999999999</v>
      </c>
      <c r="H19796">
        <v>0.62693699999999997</v>
      </c>
    </row>
    <row r="19797" spans="1:8" x14ac:dyDescent="0.2">
      <c r="A19797">
        <v>-1.223425</v>
      </c>
      <c r="B19797">
        <v>7.7828999999999995E-2</v>
      </c>
      <c r="G19797">
        <v>24.731363000000002</v>
      </c>
      <c r="H19797">
        <v>0.62693699999999997</v>
      </c>
    </row>
    <row r="19798" spans="1:8" x14ac:dyDescent="0.2">
      <c r="A19798">
        <v>-1.2221759999999999</v>
      </c>
      <c r="B19798">
        <v>7.714E-2</v>
      </c>
      <c r="G19798">
        <v>24.732614999999999</v>
      </c>
      <c r="H19798">
        <v>0.62693699999999997</v>
      </c>
    </row>
    <row r="19799" spans="1:8" x14ac:dyDescent="0.2">
      <c r="A19799">
        <v>-1.220926</v>
      </c>
      <c r="B19799">
        <v>7.7608999999999997E-2</v>
      </c>
      <c r="G19799">
        <v>24.733861999999998</v>
      </c>
      <c r="H19799">
        <v>0.62693699999999997</v>
      </c>
    </row>
    <row r="19800" spans="1:8" x14ac:dyDescent="0.2">
      <c r="A19800">
        <v>-1.2196769999999999</v>
      </c>
      <c r="B19800">
        <v>7.9131000000000007E-2</v>
      </c>
      <c r="G19800">
        <v>24.735112999999998</v>
      </c>
      <c r="H19800">
        <v>0.62693699999999997</v>
      </c>
    </row>
    <row r="19801" spans="1:8" x14ac:dyDescent="0.2">
      <c r="A19801">
        <v>-1.2184280000000001</v>
      </c>
      <c r="B19801">
        <v>8.0311999999999995E-2</v>
      </c>
      <c r="G19801">
        <v>24.736360999999999</v>
      </c>
      <c r="H19801">
        <v>0.62693699999999997</v>
      </c>
    </row>
    <row r="19802" spans="1:8" x14ac:dyDescent="0.2">
      <c r="A19802">
        <v>-1.2171780000000001</v>
      </c>
      <c r="B19802">
        <v>8.0387E-2</v>
      </c>
      <c r="G19802">
        <v>24.737611999999999</v>
      </c>
      <c r="H19802">
        <v>0.62693699999999997</v>
      </c>
    </row>
    <row r="19803" spans="1:8" x14ac:dyDescent="0.2">
      <c r="A19803">
        <v>-1.215929</v>
      </c>
      <c r="B19803">
        <v>7.8742999999999994E-2</v>
      </c>
      <c r="G19803">
        <v>24.738862999999998</v>
      </c>
      <c r="H19803">
        <v>0.62693699999999997</v>
      </c>
    </row>
    <row r="19804" spans="1:8" x14ac:dyDescent="0.2">
      <c r="A19804">
        <v>-1.21468</v>
      </c>
      <c r="B19804">
        <v>7.7465000000000006E-2</v>
      </c>
      <c r="G19804">
        <v>24.740110000000001</v>
      </c>
      <c r="H19804">
        <v>0.62693699999999997</v>
      </c>
    </row>
    <row r="19805" spans="1:8" x14ac:dyDescent="0.2">
      <c r="A19805">
        <v>-1.21343</v>
      </c>
      <c r="B19805">
        <v>7.7143000000000003E-2</v>
      </c>
      <c r="G19805">
        <v>24.741361999999999</v>
      </c>
      <c r="H19805">
        <v>0.62693699999999997</v>
      </c>
    </row>
    <row r="19806" spans="1:8" x14ac:dyDescent="0.2">
      <c r="A19806">
        <v>-1.212181</v>
      </c>
      <c r="B19806">
        <v>7.6152999999999998E-2</v>
      </c>
      <c r="G19806">
        <v>24.742609000000002</v>
      </c>
      <c r="H19806">
        <v>0.62693699999999997</v>
      </c>
    </row>
    <row r="19807" spans="1:8" x14ac:dyDescent="0.2">
      <c r="A19807">
        <v>-1.2109300000000001</v>
      </c>
      <c r="B19807">
        <v>7.5054999999999997E-2</v>
      </c>
      <c r="G19807">
        <v>24.743860000000002</v>
      </c>
      <c r="H19807">
        <v>0.62693699999999997</v>
      </c>
    </row>
    <row r="19808" spans="1:8" x14ac:dyDescent="0.2">
      <c r="A19808">
        <v>-1.209681</v>
      </c>
      <c r="B19808">
        <v>7.4190000000000006E-2</v>
      </c>
      <c r="G19808">
        <v>24.745107999999998</v>
      </c>
      <c r="H19808">
        <v>0.62693699999999997</v>
      </c>
    </row>
    <row r="19809" spans="1:8" x14ac:dyDescent="0.2">
      <c r="A19809">
        <v>-1.208431</v>
      </c>
      <c r="B19809">
        <v>7.3181999999999997E-2</v>
      </c>
      <c r="G19809">
        <v>24.746359000000002</v>
      </c>
      <c r="H19809">
        <v>0.62693699999999997</v>
      </c>
    </row>
    <row r="19810" spans="1:8" x14ac:dyDescent="0.2">
      <c r="A19810">
        <v>-1.207182</v>
      </c>
      <c r="B19810">
        <v>7.2353000000000001E-2</v>
      </c>
      <c r="G19810">
        <v>24.747606000000001</v>
      </c>
      <c r="H19810">
        <v>0.62693699999999997</v>
      </c>
    </row>
    <row r="19811" spans="1:8" x14ac:dyDescent="0.2">
      <c r="A19811">
        <v>-1.2059329999999999</v>
      </c>
      <c r="B19811">
        <v>7.1670999999999999E-2</v>
      </c>
      <c r="G19811">
        <v>24.748857000000001</v>
      </c>
      <c r="H19811">
        <v>0.62693699999999997</v>
      </c>
    </row>
    <row r="19812" spans="1:8" x14ac:dyDescent="0.2">
      <c r="A19812">
        <v>-1.2046829999999999</v>
      </c>
      <c r="B19812">
        <v>7.0701E-2</v>
      </c>
      <c r="G19812">
        <v>24.750108999999998</v>
      </c>
      <c r="H19812">
        <v>0.62693699999999997</v>
      </c>
    </row>
    <row r="19813" spans="1:8" x14ac:dyDescent="0.2">
      <c r="A19813">
        <v>-1.2034339999999999</v>
      </c>
      <c r="B19813">
        <v>7.0174E-2</v>
      </c>
      <c r="G19813">
        <v>24.751356000000001</v>
      </c>
      <c r="H19813">
        <v>0.62693699999999997</v>
      </c>
    </row>
    <row r="19814" spans="1:8" x14ac:dyDescent="0.2">
      <c r="A19814">
        <v>-1.2021850000000001</v>
      </c>
      <c r="B19814">
        <v>7.0639999999999994E-2</v>
      </c>
      <c r="G19814">
        <v>24.752607000000001</v>
      </c>
      <c r="H19814">
        <v>0.62693699999999997</v>
      </c>
    </row>
    <row r="19815" spans="1:8" x14ac:dyDescent="0.2">
      <c r="A19815">
        <v>-1.2009350000000001</v>
      </c>
      <c r="B19815">
        <v>7.0319000000000007E-2</v>
      </c>
      <c r="G19815">
        <v>24.753855000000001</v>
      </c>
      <c r="H19815">
        <v>0.62693699999999997</v>
      </c>
    </row>
    <row r="19816" spans="1:8" x14ac:dyDescent="0.2">
      <c r="A19816">
        <v>-1.199686</v>
      </c>
      <c r="B19816">
        <v>6.9112999999999994E-2</v>
      </c>
      <c r="G19816">
        <v>24.755106000000001</v>
      </c>
      <c r="H19816">
        <v>0.62693699999999997</v>
      </c>
    </row>
    <row r="19817" spans="1:8" x14ac:dyDescent="0.2">
      <c r="A19817">
        <v>-1.1984349999999999</v>
      </c>
      <c r="B19817">
        <v>6.8923999999999999E-2</v>
      </c>
      <c r="G19817">
        <v>24.756353000000001</v>
      </c>
      <c r="H19817">
        <v>0.62693699999999997</v>
      </c>
    </row>
    <row r="19818" spans="1:8" x14ac:dyDescent="0.2">
      <c r="A19818">
        <v>-1.1971860000000001</v>
      </c>
      <c r="B19818">
        <v>6.8330000000000002E-2</v>
      </c>
      <c r="G19818">
        <v>24.757605000000002</v>
      </c>
      <c r="H19818">
        <v>0.62693699999999997</v>
      </c>
    </row>
    <row r="19819" spans="1:8" x14ac:dyDescent="0.2">
      <c r="A19819">
        <v>-1.1959360000000001</v>
      </c>
      <c r="B19819">
        <v>6.8164000000000002E-2</v>
      </c>
      <c r="G19819">
        <v>24.758852000000001</v>
      </c>
      <c r="H19819">
        <v>0.62693699999999997</v>
      </c>
    </row>
    <row r="19820" spans="1:8" x14ac:dyDescent="0.2">
      <c r="A19820">
        <v>-1.1946870000000001</v>
      </c>
      <c r="B19820">
        <v>6.9098000000000007E-2</v>
      </c>
      <c r="G19820">
        <v>24.760103000000001</v>
      </c>
      <c r="H19820">
        <v>0.62693699999999997</v>
      </c>
    </row>
    <row r="19821" spans="1:8" x14ac:dyDescent="0.2">
      <c r="A19821">
        <v>-1.193438</v>
      </c>
      <c r="B19821">
        <v>6.9761000000000004E-2</v>
      </c>
      <c r="G19821">
        <v>24.761351000000001</v>
      </c>
      <c r="H19821">
        <v>0.62693699999999997</v>
      </c>
    </row>
    <row r="19822" spans="1:8" x14ac:dyDescent="0.2">
      <c r="A19822">
        <v>-1.192188</v>
      </c>
      <c r="B19822">
        <v>7.0194000000000006E-2</v>
      </c>
      <c r="G19822">
        <v>24.762602000000001</v>
      </c>
      <c r="H19822">
        <v>0.62693699999999997</v>
      </c>
    </row>
    <row r="19823" spans="1:8" x14ac:dyDescent="0.2">
      <c r="A19823">
        <v>-1.190939</v>
      </c>
      <c r="B19823">
        <v>6.9982000000000003E-2</v>
      </c>
      <c r="G19823">
        <v>24.763853000000001</v>
      </c>
      <c r="H19823">
        <v>0.62693699999999997</v>
      </c>
    </row>
    <row r="19824" spans="1:8" x14ac:dyDescent="0.2">
      <c r="A19824">
        <v>-1.1896899999999999</v>
      </c>
      <c r="B19824">
        <v>6.8931000000000006E-2</v>
      </c>
      <c r="G19824">
        <v>24.7651</v>
      </c>
      <c r="H19824">
        <v>0.62693699999999997</v>
      </c>
    </row>
    <row r="19825" spans="1:8" x14ac:dyDescent="0.2">
      <c r="A19825">
        <v>-1.1884399999999999</v>
      </c>
      <c r="B19825">
        <v>6.7449999999999996E-2</v>
      </c>
      <c r="G19825">
        <v>24.766352000000001</v>
      </c>
      <c r="H19825">
        <v>0.62693699999999997</v>
      </c>
    </row>
    <row r="19826" spans="1:8" x14ac:dyDescent="0.2">
      <c r="A19826">
        <v>-1.1871910000000001</v>
      </c>
      <c r="B19826">
        <v>6.5695000000000003E-2</v>
      </c>
      <c r="G19826">
        <v>24.767599000000001</v>
      </c>
      <c r="H19826">
        <v>0.62693699999999997</v>
      </c>
    </row>
    <row r="19827" spans="1:8" x14ac:dyDescent="0.2">
      <c r="A19827">
        <v>-1.18594</v>
      </c>
      <c r="B19827">
        <v>6.4452999999999996E-2</v>
      </c>
      <c r="G19827">
        <v>24.76885</v>
      </c>
      <c r="H19827">
        <v>0.62693699999999997</v>
      </c>
    </row>
    <row r="19828" spans="1:8" x14ac:dyDescent="0.2">
      <c r="A19828">
        <v>-1.18469</v>
      </c>
      <c r="B19828">
        <v>6.3741999999999993E-2</v>
      </c>
      <c r="G19828">
        <v>24.770098000000001</v>
      </c>
      <c r="H19828">
        <v>0.62693699999999997</v>
      </c>
    </row>
    <row r="19829" spans="1:8" x14ac:dyDescent="0.2">
      <c r="A19829">
        <v>-1.183441</v>
      </c>
      <c r="B19829">
        <v>6.3291E-2</v>
      </c>
      <c r="G19829">
        <v>24.771349000000001</v>
      </c>
      <c r="H19829">
        <v>0.62693699999999997</v>
      </c>
    </row>
    <row r="19830" spans="1:8" x14ac:dyDescent="0.2">
      <c r="A19830">
        <v>-1.1821919999999999</v>
      </c>
      <c r="B19830">
        <v>6.2586000000000003E-2</v>
      </c>
      <c r="G19830">
        <v>24.772596</v>
      </c>
      <c r="H19830">
        <v>0.62693699999999997</v>
      </c>
    </row>
    <row r="19831" spans="1:8" x14ac:dyDescent="0.2">
      <c r="A19831">
        <v>-1.1809430000000001</v>
      </c>
      <c r="B19831">
        <v>6.1834E-2</v>
      </c>
      <c r="G19831">
        <v>24.773848000000001</v>
      </c>
      <c r="H19831">
        <v>0.62693699999999997</v>
      </c>
    </row>
    <row r="19832" spans="1:8" x14ac:dyDescent="0.2">
      <c r="A19832">
        <v>-1.1796930000000001</v>
      </c>
      <c r="B19832">
        <v>6.1529E-2</v>
      </c>
      <c r="G19832">
        <v>24.775099000000001</v>
      </c>
      <c r="H19832">
        <v>0.62693699999999997</v>
      </c>
    </row>
    <row r="19833" spans="1:8" x14ac:dyDescent="0.2">
      <c r="A19833">
        <v>-1.178444</v>
      </c>
      <c r="B19833">
        <v>6.1220999999999998E-2</v>
      </c>
      <c r="G19833">
        <v>24.776346</v>
      </c>
      <c r="H19833">
        <v>0.62693699999999997</v>
      </c>
    </row>
    <row r="19834" spans="1:8" x14ac:dyDescent="0.2">
      <c r="A19834">
        <v>-1.177195</v>
      </c>
      <c r="B19834">
        <v>6.1669000000000002E-2</v>
      </c>
      <c r="G19834">
        <v>24.777597</v>
      </c>
      <c r="H19834">
        <v>0.62693699999999997</v>
      </c>
    </row>
    <row r="19835" spans="1:8" x14ac:dyDescent="0.2">
      <c r="A19835">
        <v>-1.175945</v>
      </c>
      <c r="B19835">
        <v>6.2909000000000007E-2</v>
      </c>
      <c r="G19835">
        <v>24.778845</v>
      </c>
      <c r="H19835">
        <v>0.62693699999999997</v>
      </c>
    </row>
    <row r="19836" spans="1:8" x14ac:dyDescent="0.2">
      <c r="A19836">
        <v>-1.174696</v>
      </c>
      <c r="B19836">
        <v>6.4163999999999999E-2</v>
      </c>
      <c r="G19836">
        <v>24.780096</v>
      </c>
      <c r="H19836">
        <v>0.62693699999999997</v>
      </c>
    </row>
    <row r="19837" spans="1:8" x14ac:dyDescent="0.2">
      <c r="A19837">
        <v>-1.1734450000000001</v>
      </c>
      <c r="B19837">
        <v>6.5132999999999996E-2</v>
      </c>
      <c r="G19837">
        <v>24.781343</v>
      </c>
      <c r="H19837">
        <v>0.62693699999999997</v>
      </c>
    </row>
    <row r="19838" spans="1:8" x14ac:dyDescent="0.2">
      <c r="A19838">
        <v>-1.1721950000000001</v>
      </c>
      <c r="B19838">
        <v>6.5533999999999995E-2</v>
      </c>
      <c r="G19838">
        <v>24.782595000000001</v>
      </c>
      <c r="H19838">
        <v>0.62693699999999997</v>
      </c>
    </row>
    <row r="19839" spans="1:8" x14ac:dyDescent="0.2">
      <c r="A19839">
        <v>-1.170946</v>
      </c>
      <c r="B19839">
        <v>6.5024999999999999E-2</v>
      </c>
      <c r="G19839">
        <v>24.783842</v>
      </c>
      <c r="H19839">
        <v>0.62693699999999997</v>
      </c>
    </row>
    <row r="19840" spans="1:8" x14ac:dyDescent="0.2">
      <c r="A19840">
        <v>-1.169697</v>
      </c>
      <c r="B19840">
        <v>6.3843999999999998E-2</v>
      </c>
      <c r="G19840">
        <v>24.785093</v>
      </c>
      <c r="H19840">
        <v>0.62693699999999997</v>
      </c>
    </row>
    <row r="19841" spans="1:8" x14ac:dyDescent="0.2">
      <c r="A19841">
        <v>-1.168447</v>
      </c>
      <c r="B19841">
        <v>6.3255000000000006E-2</v>
      </c>
      <c r="G19841">
        <v>24.786341</v>
      </c>
      <c r="H19841">
        <v>0.62693699999999997</v>
      </c>
    </row>
    <row r="19842" spans="1:8" x14ac:dyDescent="0.2">
      <c r="A19842">
        <v>-1.167198</v>
      </c>
      <c r="B19842">
        <v>6.2784999999999994E-2</v>
      </c>
      <c r="G19842">
        <v>24.787592</v>
      </c>
      <c r="H19842">
        <v>0.62693699999999997</v>
      </c>
    </row>
    <row r="19843" spans="1:8" x14ac:dyDescent="0.2">
      <c r="A19843">
        <v>-1.1659489999999999</v>
      </c>
      <c r="B19843">
        <v>6.2810000000000005E-2</v>
      </c>
      <c r="G19843">
        <v>24.788843</v>
      </c>
      <c r="H19843">
        <v>0.62693699999999997</v>
      </c>
    </row>
    <row r="19844" spans="1:8" x14ac:dyDescent="0.2">
      <c r="A19844">
        <v>-1.1647000000000001</v>
      </c>
      <c r="B19844">
        <v>6.1973E-2</v>
      </c>
      <c r="G19844">
        <v>24.790091</v>
      </c>
      <c r="H19844">
        <v>0.62693699999999997</v>
      </c>
    </row>
    <row r="19845" spans="1:8" x14ac:dyDescent="0.2">
      <c r="A19845">
        <v>-1.1634500000000001</v>
      </c>
      <c r="B19845">
        <v>5.9834999999999999E-2</v>
      </c>
      <c r="G19845">
        <v>24.791342</v>
      </c>
      <c r="H19845">
        <v>0.62693699999999997</v>
      </c>
    </row>
    <row r="19846" spans="1:8" x14ac:dyDescent="0.2">
      <c r="A19846">
        <v>-1.162201</v>
      </c>
      <c r="B19846">
        <v>5.8746E-2</v>
      </c>
      <c r="G19846">
        <v>24.792589</v>
      </c>
      <c r="H19846">
        <v>0.62693699999999997</v>
      </c>
    </row>
    <row r="19847" spans="1:8" x14ac:dyDescent="0.2">
      <c r="A19847">
        <v>-1.160952</v>
      </c>
      <c r="B19847">
        <v>5.7956000000000001E-2</v>
      </c>
      <c r="G19847">
        <v>24.793839999999999</v>
      </c>
      <c r="H19847">
        <v>0.62693699999999997</v>
      </c>
    </row>
    <row r="19848" spans="1:8" x14ac:dyDescent="0.2">
      <c r="A19848">
        <v>-1.1597</v>
      </c>
      <c r="B19848">
        <v>5.7475999999999999E-2</v>
      </c>
      <c r="G19848">
        <v>24.795088</v>
      </c>
      <c r="H19848">
        <v>0.62693699999999997</v>
      </c>
    </row>
    <row r="19849" spans="1:8" x14ac:dyDescent="0.2">
      <c r="A19849">
        <v>-1.1584509999999999</v>
      </c>
      <c r="B19849">
        <v>5.7234E-2</v>
      </c>
      <c r="G19849">
        <v>24.796339</v>
      </c>
      <c r="H19849">
        <v>0.62693699999999997</v>
      </c>
    </row>
    <row r="19850" spans="1:8" x14ac:dyDescent="0.2">
      <c r="A19850">
        <v>-1.1572020000000001</v>
      </c>
      <c r="B19850">
        <v>5.7181000000000003E-2</v>
      </c>
      <c r="G19850">
        <v>24.797585999999999</v>
      </c>
      <c r="H19850">
        <v>0.62693699999999997</v>
      </c>
    </row>
    <row r="19851" spans="1:8" x14ac:dyDescent="0.2">
      <c r="A19851">
        <v>-1.1559520000000001</v>
      </c>
      <c r="B19851">
        <v>5.7976E-2</v>
      </c>
      <c r="G19851">
        <v>24.798838</v>
      </c>
      <c r="H19851">
        <v>0.62693699999999997</v>
      </c>
    </row>
    <row r="19852" spans="1:8" x14ac:dyDescent="0.2">
      <c r="A19852">
        <v>-1.154703</v>
      </c>
      <c r="B19852">
        <v>5.8890999999999999E-2</v>
      </c>
      <c r="G19852">
        <v>24.800084999999999</v>
      </c>
      <c r="H19852">
        <v>0.62693699999999997</v>
      </c>
    </row>
    <row r="19853" spans="1:8" x14ac:dyDescent="0.2">
      <c r="A19853">
        <v>-1.153454</v>
      </c>
      <c r="B19853">
        <v>5.9621E-2</v>
      </c>
      <c r="G19853">
        <v>24.801335999999999</v>
      </c>
      <c r="H19853">
        <v>0.62693699999999997</v>
      </c>
    </row>
    <row r="19854" spans="1:8" x14ac:dyDescent="0.2">
      <c r="A19854">
        <v>-1.1522049999999999</v>
      </c>
      <c r="B19854">
        <v>6.0589999999999998E-2</v>
      </c>
      <c r="G19854">
        <v>24.802588</v>
      </c>
      <c r="H19854">
        <v>0.62693699999999997</v>
      </c>
    </row>
    <row r="19855" spans="1:8" x14ac:dyDescent="0.2">
      <c r="A19855">
        <v>-1.150955</v>
      </c>
      <c r="B19855">
        <v>6.1185999999999997E-2</v>
      </c>
      <c r="G19855">
        <v>24.803834999999999</v>
      </c>
      <c r="H19855">
        <v>0.62693699999999997</v>
      </c>
    </row>
    <row r="19856" spans="1:8" x14ac:dyDescent="0.2">
      <c r="A19856">
        <v>-1.1497059999999999</v>
      </c>
      <c r="B19856">
        <v>6.1585000000000001E-2</v>
      </c>
      <c r="G19856">
        <v>24.805085999999999</v>
      </c>
      <c r="H19856">
        <v>0.62693699999999997</v>
      </c>
    </row>
    <row r="19857" spans="1:8" x14ac:dyDescent="0.2">
      <c r="A19857">
        <v>-1.1484570000000001</v>
      </c>
      <c r="B19857">
        <v>6.2293000000000001E-2</v>
      </c>
      <c r="G19857">
        <v>24.806334</v>
      </c>
      <c r="H19857">
        <v>0.62693699999999997</v>
      </c>
    </row>
    <row r="19858" spans="1:8" x14ac:dyDescent="0.2">
      <c r="A19858">
        <v>-1.147205</v>
      </c>
      <c r="B19858">
        <v>6.1891000000000002E-2</v>
      </c>
      <c r="G19858">
        <v>24.807585</v>
      </c>
      <c r="H19858">
        <v>0.62693699999999997</v>
      </c>
    </row>
    <row r="19859" spans="1:8" x14ac:dyDescent="0.2">
      <c r="A19859">
        <v>-1.145956</v>
      </c>
      <c r="B19859">
        <v>6.1080000000000002E-2</v>
      </c>
      <c r="G19859">
        <v>24.808831999999999</v>
      </c>
      <c r="H19859">
        <v>0.62693699999999997</v>
      </c>
    </row>
    <row r="19860" spans="1:8" x14ac:dyDescent="0.2">
      <c r="A19860">
        <v>-1.1447069999999999</v>
      </c>
      <c r="B19860">
        <v>6.0298999999999998E-2</v>
      </c>
      <c r="G19860">
        <v>24.810082999999999</v>
      </c>
      <c r="H19860">
        <v>0.62693699999999997</v>
      </c>
    </row>
    <row r="19861" spans="1:8" x14ac:dyDescent="0.2">
      <c r="A19861">
        <v>-1.1434569999999999</v>
      </c>
      <c r="B19861">
        <v>5.9077999999999999E-2</v>
      </c>
      <c r="G19861">
        <v>24.811330999999999</v>
      </c>
      <c r="H19861">
        <v>0.62693699999999997</v>
      </c>
    </row>
    <row r="19862" spans="1:8" x14ac:dyDescent="0.2">
      <c r="A19862">
        <v>-1.1422079999999999</v>
      </c>
      <c r="B19862">
        <v>5.8342999999999999E-2</v>
      </c>
      <c r="G19862">
        <v>24.812581999999999</v>
      </c>
      <c r="H19862">
        <v>0.62693699999999997</v>
      </c>
    </row>
    <row r="19863" spans="1:8" x14ac:dyDescent="0.2">
      <c r="A19863">
        <v>-1.1409590000000001</v>
      </c>
      <c r="B19863">
        <v>5.7409000000000002E-2</v>
      </c>
      <c r="G19863">
        <v>24.813832999999999</v>
      </c>
      <c r="H19863">
        <v>0.62693699999999997</v>
      </c>
    </row>
    <row r="19864" spans="1:8" x14ac:dyDescent="0.2">
      <c r="A19864">
        <v>-1.1397090000000001</v>
      </c>
      <c r="B19864">
        <v>5.7502999999999999E-2</v>
      </c>
      <c r="G19864">
        <v>24.815080999999999</v>
      </c>
      <c r="H19864">
        <v>0.62693699999999997</v>
      </c>
    </row>
    <row r="19865" spans="1:8" x14ac:dyDescent="0.2">
      <c r="A19865">
        <v>-1.13846</v>
      </c>
      <c r="B19865">
        <v>5.8535999999999998E-2</v>
      </c>
      <c r="G19865">
        <v>24.816331999999999</v>
      </c>
      <c r="H19865">
        <v>0.62693699999999997</v>
      </c>
    </row>
    <row r="19866" spans="1:8" x14ac:dyDescent="0.2">
      <c r="A19866">
        <v>-1.137211</v>
      </c>
      <c r="B19866">
        <v>5.8934E-2</v>
      </c>
      <c r="G19866">
        <v>24.817578999999999</v>
      </c>
      <c r="H19866">
        <v>0.62693699999999997</v>
      </c>
    </row>
    <row r="19867" spans="1:8" x14ac:dyDescent="0.2">
      <c r="A19867">
        <v>-1.1359619999999999</v>
      </c>
      <c r="B19867">
        <v>5.9818000000000003E-2</v>
      </c>
      <c r="G19867">
        <v>24.818829999999998</v>
      </c>
      <c r="H19867">
        <v>0.62693699999999997</v>
      </c>
    </row>
    <row r="19868" spans="1:8" x14ac:dyDescent="0.2">
      <c r="A19868">
        <v>-1.1347100000000001</v>
      </c>
      <c r="B19868">
        <v>6.1233000000000003E-2</v>
      </c>
      <c r="G19868">
        <v>24.820077999999999</v>
      </c>
      <c r="H19868">
        <v>0.62693699999999997</v>
      </c>
    </row>
    <row r="19869" spans="1:8" x14ac:dyDescent="0.2">
      <c r="A19869">
        <v>-1.1334610000000001</v>
      </c>
      <c r="B19869">
        <v>6.3242999999999994E-2</v>
      </c>
      <c r="G19869">
        <v>24.821328999999999</v>
      </c>
      <c r="H19869">
        <v>0.62693699999999997</v>
      </c>
    </row>
    <row r="19870" spans="1:8" x14ac:dyDescent="0.2">
      <c r="A19870">
        <v>-1.132212</v>
      </c>
      <c r="B19870">
        <v>6.5536999999999998E-2</v>
      </c>
      <c r="G19870">
        <v>24.822576999999999</v>
      </c>
      <c r="H19870">
        <v>0.62693699999999997</v>
      </c>
    </row>
    <row r="19871" spans="1:8" x14ac:dyDescent="0.2">
      <c r="A19871">
        <v>-1.130962</v>
      </c>
      <c r="B19871">
        <v>6.6764000000000004E-2</v>
      </c>
      <c r="G19871">
        <v>24.823827999999999</v>
      </c>
      <c r="H19871">
        <v>0.62693699999999997</v>
      </c>
    </row>
    <row r="19872" spans="1:8" x14ac:dyDescent="0.2">
      <c r="A19872">
        <v>-1.129713</v>
      </c>
      <c r="B19872">
        <v>6.6845000000000002E-2</v>
      </c>
      <c r="G19872">
        <v>24.825074999999998</v>
      </c>
      <c r="H19872">
        <v>0.62693699999999997</v>
      </c>
    </row>
    <row r="19873" spans="1:8" x14ac:dyDescent="0.2">
      <c r="A19873">
        <v>-1.1284639999999999</v>
      </c>
      <c r="B19873">
        <v>6.7866999999999997E-2</v>
      </c>
      <c r="G19873">
        <v>24.826326000000002</v>
      </c>
      <c r="H19873">
        <v>0.62693699999999997</v>
      </c>
    </row>
    <row r="19874" spans="1:8" x14ac:dyDescent="0.2">
      <c r="A19874">
        <v>-1.1272139999999999</v>
      </c>
      <c r="B19874">
        <v>6.9868E-2</v>
      </c>
      <c r="G19874">
        <v>24.827577999999999</v>
      </c>
      <c r="H19874">
        <v>0.62693699999999997</v>
      </c>
    </row>
    <row r="19875" spans="1:8" x14ac:dyDescent="0.2">
      <c r="A19875">
        <v>-1.1259650000000001</v>
      </c>
      <c r="B19875">
        <v>7.1495000000000003E-2</v>
      </c>
      <c r="G19875">
        <v>24.828824999999998</v>
      </c>
      <c r="H19875">
        <v>0.62693699999999997</v>
      </c>
    </row>
    <row r="19876" spans="1:8" x14ac:dyDescent="0.2">
      <c r="A19876">
        <v>-1.124716</v>
      </c>
      <c r="B19876">
        <v>7.2891999999999998E-2</v>
      </c>
      <c r="G19876">
        <v>24.830075999999998</v>
      </c>
      <c r="H19876">
        <v>0.62693699999999997</v>
      </c>
    </row>
    <row r="19877" spans="1:8" x14ac:dyDescent="0.2">
      <c r="A19877">
        <v>-1.1234660000000001</v>
      </c>
      <c r="B19877">
        <v>7.3982999999999993E-2</v>
      </c>
      <c r="G19877">
        <v>24.831323999999999</v>
      </c>
      <c r="H19877">
        <v>0.62693699999999997</v>
      </c>
    </row>
    <row r="19878" spans="1:8" x14ac:dyDescent="0.2">
      <c r="A19878">
        <v>-1.122215</v>
      </c>
      <c r="B19878">
        <v>7.4938000000000005E-2</v>
      </c>
      <c r="G19878">
        <v>24.832574999999999</v>
      </c>
      <c r="H19878">
        <v>0.62693699999999997</v>
      </c>
    </row>
    <row r="19879" spans="1:8" x14ac:dyDescent="0.2">
      <c r="A19879">
        <v>-1.1209659999999999</v>
      </c>
      <c r="B19879">
        <v>7.5331999999999996E-2</v>
      </c>
      <c r="G19879">
        <v>24.833822000000001</v>
      </c>
      <c r="H19879">
        <v>0.62693699999999997</v>
      </c>
    </row>
    <row r="19880" spans="1:8" x14ac:dyDescent="0.2">
      <c r="A19880">
        <v>-1.1197170000000001</v>
      </c>
      <c r="B19880">
        <v>7.5988E-2</v>
      </c>
      <c r="G19880">
        <v>24.835073000000001</v>
      </c>
      <c r="H19880">
        <v>0.62693699999999997</v>
      </c>
    </row>
    <row r="19881" spans="1:8" x14ac:dyDescent="0.2">
      <c r="A19881">
        <v>-1.1184670000000001</v>
      </c>
      <c r="B19881">
        <v>7.7256000000000005E-2</v>
      </c>
      <c r="G19881">
        <v>24.836321000000002</v>
      </c>
      <c r="H19881">
        <v>0.62693699999999997</v>
      </c>
    </row>
    <row r="19882" spans="1:8" x14ac:dyDescent="0.2">
      <c r="A19882">
        <v>-1.117218</v>
      </c>
      <c r="B19882">
        <v>7.7654000000000001E-2</v>
      </c>
      <c r="G19882">
        <v>24.837572000000002</v>
      </c>
      <c r="H19882">
        <v>0.62693699999999997</v>
      </c>
    </row>
    <row r="19883" spans="1:8" x14ac:dyDescent="0.2">
      <c r="A19883">
        <v>-1.115969</v>
      </c>
      <c r="B19883">
        <v>7.9367999999999994E-2</v>
      </c>
      <c r="G19883">
        <v>24.838823000000001</v>
      </c>
      <c r="H19883">
        <v>0.62693699999999997</v>
      </c>
    </row>
    <row r="19884" spans="1:8" x14ac:dyDescent="0.2">
      <c r="A19884">
        <v>-1.114719</v>
      </c>
      <c r="B19884">
        <v>8.1277000000000002E-2</v>
      </c>
      <c r="G19884">
        <v>24.840070999999998</v>
      </c>
      <c r="H19884">
        <v>0.62693699999999997</v>
      </c>
    </row>
    <row r="19885" spans="1:8" x14ac:dyDescent="0.2">
      <c r="A19885">
        <v>-1.11347</v>
      </c>
      <c r="B19885">
        <v>8.2142999999999994E-2</v>
      </c>
      <c r="G19885">
        <v>24.841322000000002</v>
      </c>
      <c r="H19885">
        <v>0.62693699999999997</v>
      </c>
    </row>
    <row r="19886" spans="1:8" x14ac:dyDescent="0.2">
      <c r="A19886">
        <v>-1.1122209999999999</v>
      </c>
      <c r="B19886">
        <v>8.2906999999999995E-2</v>
      </c>
      <c r="G19886">
        <v>24.842569000000001</v>
      </c>
      <c r="H19886">
        <v>0.62693699999999997</v>
      </c>
    </row>
    <row r="19887" spans="1:8" x14ac:dyDescent="0.2">
      <c r="A19887">
        <v>-1.1109709999999999</v>
      </c>
      <c r="B19887">
        <v>8.3919999999999995E-2</v>
      </c>
      <c r="G19887">
        <v>24.843820999999998</v>
      </c>
      <c r="H19887">
        <v>0.62693699999999997</v>
      </c>
    </row>
    <row r="19888" spans="1:8" x14ac:dyDescent="0.2">
      <c r="A19888">
        <v>-1.10972</v>
      </c>
      <c r="B19888">
        <v>8.5299E-2</v>
      </c>
      <c r="G19888">
        <v>24.845068000000001</v>
      </c>
      <c r="H19888">
        <v>0.62693699999999997</v>
      </c>
    </row>
    <row r="19889" spans="1:8" x14ac:dyDescent="0.2">
      <c r="A19889">
        <v>-1.108471</v>
      </c>
      <c r="B19889">
        <v>8.6011000000000004E-2</v>
      </c>
      <c r="G19889">
        <v>24.846319000000001</v>
      </c>
      <c r="H19889">
        <v>0.62693699999999997</v>
      </c>
    </row>
    <row r="19890" spans="1:8" x14ac:dyDescent="0.2">
      <c r="A19890">
        <v>-1.1072219999999999</v>
      </c>
      <c r="B19890">
        <v>8.7165999999999993E-2</v>
      </c>
      <c r="G19890">
        <v>24.847567000000002</v>
      </c>
      <c r="H19890">
        <v>0.62693699999999997</v>
      </c>
    </row>
    <row r="19891" spans="1:8" x14ac:dyDescent="0.2">
      <c r="A19891">
        <v>-1.105972</v>
      </c>
      <c r="B19891">
        <v>8.8215000000000002E-2</v>
      </c>
      <c r="G19891">
        <v>24.848818000000001</v>
      </c>
      <c r="H19891">
        <v>0.62693699999999997</v>
      </c>
    </row>
    <row r="19892" spans="1:8" x14ac:dyDescent="0.2">
      <c r="A19892">
        <v>-1.1047229999999999</v>
      </c>
      <c r="B19892">
        <v>8.7697999999999998E-2</v>
      </c>
      <c r="G19892">
        <v>24.850065000000001</v>
      </c>
      <c r="H19892">
        <v>0.62693699999999997</v>
      </c>
    </row>
    <row r="19893" spans="1:8" x14ac:dyDescent="0.2">
      <c r="A19893">
        <v>-1.1034740000000001</v>
      </c>
      <c r="B19893">
        <v>8.6548E-2</v>
      </c>
      <c r="G19893">
        <v>24.851316000000001</v>
      </c>
      <c r="H19893">
        <v>0.62693699999999997</v>
      </c>
    </row>
    <row r="19894" spans="1:8" x14ac:dyDescent="0.2">
      <c r="A19894">
        <v>-1.1022240000000001</v>
      </c>
      <c r="B19894">
        <v>8.5300000000000001E-2</v>
      </c>
      <c r="G19894">
        <v>24.852568000000002</v>
      </c>
      <c r="H19894">
        <v>0.62693699999999997</v>
      </c>
    </row>
    <row r="19895" spans="1:8" x14ac:dyDescent="0.2">
      <c r="A19895">
        <v>-1.100975</v>
      </c>
      <c r="B19895">
        <v>8.4138000000000004E-2</v>
      </c>
      <c r="G19895">
        <v>24.853815000000001</v>
      </c>
      <c r="H19895">
        <v>0.62693699999999997</v>
      </c>
    </row>
    <row r="19896" spans="1:8" x14ac:dyDescent="0.2">
      <c r="A19896">
        <v>-1.099726</v>
      </c>
      <c r="B19896">
        <v>8.3134E-2</v>
      </c>
      <c r="G19896">
        <v>24.855066000000001</v>
      </c>
      <c r="H19896">
        <v>0.62693699999999997</v>
      </c>
    </row>
    <row r="19897" spans="1:8" x14ac:dyDescent="0.2">
      <c r="A19897">
        <v>-1.098476</v>
      </c>
      <c r="B19897">
        <v>8.2964999999999997E-2</v>
      </c>
      <c r="G19897">
        <v>24.856314000000001</v>
      </c>
      <c r="H19897">
        <v>0.62693699999999997</v>
      </c>
    </row>
    <row r="19898" spans="1:8" x14ac:dyDescent="0.2">
      <c r="A19898">
        <v>-1.097227</v>
      </c>
      <c r="B19898">
        <v>8.1747E-2</v>
      </c>
      <c r="G19898">
        <v>24.857565000000001</v>
      </c>
      <c r="H19898">
        <v>0.62693699999999997</v>
      </c>
    </row>
    <row r="19899" spans="1:8" x14ac:dyDescent="0.2">
      <c r="A19899">
        <v>-1.0959760000000001</v>
      </c>
      <c r="B19899">
        <v>7.8849000000000002E-2</v>
      </c>
      <c r="G19899">
        <v>24.858812</v>
      </c>
      <c r="H19899">
        <v>0.62693699999999997</v>
      </c>
    </row>
    <row r="19900" spans="1:8" x14ac:dyDescent="0.2">
      <c r="A19900">
        <v>-1.094727</v>
      </c>
      <c r="B19900">
        <v>7.7051999999999995E-2</v>
      </c>
      <c r="G19900">
        <v>24.860064000000001</v>
      </c>
      <c r="H19900">
        <v>0.62693699999999997</v>
      </c>
    </row>
    <row r="19901" spans="1:8" x14ac:dyDescent="0.2">
      <c r="A19901">
        <v>-1.093477</v>
      </c>
      <c r="B19901">
        <v>7.5066999999999995E-2</v>
      </c>
      <c r="G19901">
        <v>24.861311000000001</v>
      </c>
      <c r="H19901">
        <v>0.62693699999999997</v>
      </c>
    </row>
    <row r="19902" spans="1:8" x14ac:dyDescent="0.2">
      <c r="A19902">
        <v>-1.092228</v>
      </c>
      <c r="B19902">
        <v>7.3754E-2</v>
      </c>
      <c r="G19902">
        <v>24.862562</v>
      </c>
      <c r="H19902">
        <v>0.62693699999999997</v>
      </c>
    </row>
    <row r="19903" spans="1:8" x14ac:dyDescent="0.2">
      <c r="A19903">
        <v>-1.0909789999999999</v>
      </c>
      <c r="B19903">
        <v>7.3232000000000005E-2</v>
      </c>
      <c r="G19903">
        <v>24.863810000000001</v>
      </c>
      <c r="H19903">
        <v>0.62693699999999997</v>
      </c>
    </row>
    <row r="19904" spans="1:8" x14ac:dyDescent="0.2">
      <c r="A19904">
        <v>-1.0897289999999999</v>
      </c>
      <c r="B19904">
        <v>7.3464000000000002E-2</v>
      </c>
      <c r="G19904">
        <v>24.865061000000001</v>
      </c>
      <c r="H19904">
        <v>0.62693699999999997</v>
      </c>
    </row>
    <row r="19905" spans="1:8" x14ac:dyDescent="0.2">
      <c r="A19905">
        <v>-1.0884799999999999</v>
      </c>
      <c r="B19905">
        <v>7.3197999999999999E-2</v>
      </c>
      <c r="G19905">
        <v>24.866312000000001</v>
      </c>
      <c r="H19905">
        <v>0.62693699999999997</v>
      </c>
    </row>
    <row r="19906" spans="1:8" x14ac:dyDescent="0.2">
      <c r="A19906">
        <v>-1.0872310000000001</v>
      </c>
      <c r="B19906">
        <v>7.2663000000000005E-2</v>
      </c>
      <c r="G19906">
        <v>24.867559</v>
      </c>
      <c r="H19906">
        <v>0.62693699999999997</v>
      </c>
    </row>
    <row r="19907" spans="1:8" x14ac:dyDescent="0.2">
      <c r="A19907">
        <v>-1.0859810000000001</v>
      </c>
      <c r="B19907">
        <v>7.2013999999999995E-2</v>
      </c>
      <c r="G19907">
        <v>24.868811000000001</v>
      </c>
      <c r="H19907">
        <v>0.62693699999999997</v>
      </c>
    </row>
    <row r="19908" spans="1:8" x14ac:dyDescent="0.2">
      <c r="A19908">
        <v>-1.084732</v>
      </c>
      <c r="B19908">
        <v>7.0751999999999995E-2</v>
      </c>
      <c r="G19908">
        <v>24.870058</v>
      </c>
      <c r="H19908">
        <v>0.62693699999999997</v>
      </c>
    </row>
    <row r="19909" spans="1:8" x14ac:dyDescent="0.2">
      <c r="A19909">
        <v>-1.0834809999999999</v>
      </c>
      <c r="B19909">
        <v>6.9638000000000005E-2</v>
      </c>
      <c r="G19909">
        <v>24.871309</v>
      </c>
      <c r="H19909">
        <v>0.62693699999999997</v>
      </c>
    </row>
    <row r="19910" spans="1:8" x14ac:dyDescent="0.2">
      <c r="A19910">
        <v>-1.0822320000000001</v>
      </c>
      <c r="B19910">
        <v>6.9316000000000003E-2</v>
      </c>
      <c r="G19910">
        <v>24.872557</v>
      </c>
      <c r="H19910">
        <v>0.62693699999999997</v>
      </c>
    </row>
    <row r="19911" spans="1:8" x14ac:dyDescent="0.2">
      <c r="A19911">
        <v>-1.0809820000000001</v>
      </c>
      <c r="B19911">
        <v>6.8769999999999998E-2</v>
      </c>
      <c r="G19911">
        <v>24.873808</v>
      </c>
      <c r="H19911">
        <v>0.62693699999999997</v>
      </c>
    </row>
    <row r="19912" spans="1:8" x14ac:dyDescent="0.2">
      <c r="A19912">
        <v>-1.0797330000000001</v>
      </c>
      <c r="B19912">
        <v>6.8324999999999997E-2</v>
      </c>
      <c r="G19912">
        <v>24.875055</v>
      </c>
      <c r="H19912">
        <v>0.62693699999999997</v>
      </c>
    </row>
    <row r="19913" spans="1:8" x14ac:dyDescent="0.2">
      <c r="A19913">
        <v>-1.078484</v>
      </c>
      <c r="B19913">
        <v>6.8213999999999997E-2</v>
      </c>
      <c r="G19913">
        <v>24.876307000000001</v>
      </c>
      <c r="H19913">
        <v>0.62693699999999997</v>
      </c>
    </row>
    <row r="19914" spans="1:8" x14ac:dyDescent="0.2">
      <c r="A19914">
        <v>-1.077234</v>
      </c>
      <c r="B19914">
        <v>6.8002000000000007E-2</v>
      </c>
      <c r="G19914">
        <v>24.877558000000001</v>
      </c>
      <c r="H19914">
        <v>0.62693699999999997</v>
      </c>
    </row>
    <row r="19915" spans="1:8" x14ac:dyDescent="0.2">
      <c r="A19915">
        <v>-1.075985</v>
      </c>
      <c r="B19915">
        <v>6.7164000000000001E-2</v>
      </c>
      <c r="G19915">
        <v>24.878805</v>
      </c>
      <c r="H19915">
        <v>0.62693699999999997</v>
      </c>
    </row>
    <row r="19916" spans="1:8" x14ac:dyDescent="0.2">
      <c r="A19916">
        <v>-1.0747359999999999</v>
      </c>
      <c r="B19916">
        <v>6.6099000000000005E-2</v>
      </c>
      <c r="G19916">
        <v>24.880056</v>
      </c>
      <c r="H19916">
        <v>0.62693699999999997</v>
      </c>
    </row>
    <row r="19917" spans="1:8" x14ac:dyDescent="0.2">
      <c r="A19917">
        <v>-1.0734859999999999</v>
      </c>
      <c r="B19917">
        <v>6.5762000000000001E-2</v>
      </c>
      <c r="G19917">
        <v>24.881304</v>
      </c>
      <c r="H19917">
        <v>0.62693699999999997</v>
      </c>
    </row>
    <row r="19918" spans="1:8" x14ac:dyDescent="0.2">
      <c r="A19918">
        <v>-1.0722370000000001</v>
      </c>
      <c r="B19918">
        <v>6.5532000000000007E-2</v>
      </c>
      <c r="G19918">
        <v>24.882555</v>
      </c>
      <c r="H19918">
        <v>0.62693699999999997</v>
      </c>
    </row>
    <row r="19919" spans="1:8" x14ac:dyDescent="0.2">
      <c r="A19919">
        <v>-1.070986</v>
      </c>
      <c r="B19919">
        <v>6.5522999999999998E-2</v>
      </c>
      <c r="G19919">
        <v>24.883801999999999</v>
      </c>
      <c r="H19919">
        <v>0.62693699999999997</v>
      </c>
    </row>
    <row r="19920" spans="1:8" x14ac:dyDescent="0.2">
      <c r="A19920">
        <v>-1.069736</v>
      </c>
      <c r="B19920">
        <v>6.5546999999999994E-2</v>
      </c>
      <c r="G19920">
        <v>24.885054</v>
      </c>
      <c r="H19920">
        <v>0.62693699999999997</v>
      </c>
    </row>
    <row r="19921" spans="1:8" x14ac:dyDescent="0.2">
      <c r="A19921">
        <v>-1.068487</v>
      </c>
      <c r="B19921">
        <v>6.6667000000000004E-2</v>
      </c>
      <c r="G19921">
        <v>24.886301</v>
      </c>
      <c r="H19921">
        <v>0.62693699999999997</v>
      </c>
    </row>
    <row r="19922" spans="1:8" x14ac:dyDescent="0.2">
      <c r="A19922">
        <v>-1.0672379999999999</v>
      </c>
      <c r="B19922">
        <v>6.8416000000000005E-2</v>
      </c>
      <c r="G19922">
        <v>24.887551999999999</v>
      </c>
      <c r="H19922">
        <v>0.62693699999999997</v>
      </c>
    </row>
    <row r="19923" spans="1:8" x14ac:dyDescent="0.2">
      <c r="A19923">
        <v>-1.0659890000000001</v>
      </c>
      <c r="B19923">
        <v>6.9524000000000002E-2</v>
      </c>
      <c r="G19923">
        <v>24.8888</v>
      </c>
      <c r="H19923">
        <v>0.62693699999999997</v>
      </c>
    </row>
    <row r="19924" spans="1:8" x14ac:dyDescent="0.2">
      <c r="A19924">
        <v>-1.0647390000000001</v>
      </c>
      <c r="B19924">
        <v>7.1003999999999998E-2</v>
      </c>
      <c r="G19924">
        <v>24.890051</v>
      </c>
      <c r="H19924">
        <v>0.62693699999999997</v>
      </c>
    </row>
    <row r="19925" spans="1:8" x14ac:dyDescent="0.2">
      <c r="A19925">
        <v>-1.06349</v>
      </c>
      <c r="B19925">
        <v>7.1290000000000006E-2</v>
      </c>
      <c r="G19925">
        <v>24.891302</v>
      </c>
      <c r="H19925">
        <v>0.62693699999999997</v>
      </c>
    </row>
    <row r="19926" spans="1:8" x14ac:dyDescent="0.2">
      <c r="A19926">
        <v>-1.062241</v>
      </c>
      <c r="B19926">
        <v>7.1534E-2</v>
      </c>
      <c r="G19926">
        <v>24.89255</v>
      </c>
      <c r="H19926">
        <v>0.62693699999999997</v>
      </c>
    </row>
    <row r="19927" spans="1:8" x14ac:dyDescent="0.2">
      <c r="A19927">
        <v>-1.060991</v>
      </c>
      <c r="B19927">
        <v>7.1628999999999998E-2</v>
      </c>
      <c r="G19927">
        <v>24.893801</v>
      </c>
      <c r="H19927">
        <v>0.62693699999999997</v>
      </c>
    </row>
    <row r="19928" spans="1:8" x14ac:dyDescent="0.2">
      <c r="A19928">
        <v>-1.059742</v>
      </c>
      <c r="B19928">
        <v>7.1123000000000006E-2</v>
      </c>
      <c r="G19928">
        <v>24.895047999999999</v>
      </c>
      <c r="H19928">
        <v>0.62693699999999997</v>
      </c>
    </row>
    <row r="19929" spans="1:8" x14ac:dyDescent="0.2">
      <c r="A19929">
        <v>-1.0584910000000001</v>
      </c>
      <c r="B19929">
        <v>7.0477999999999999E-2</v>
      </c>
      <c r="G19929">
        <v>24.896298999999999</v>
      </c>
      <c r="H19929">
        <v>0.62693699999999997</v>
      </c>
    </row>
    <row r="19930" spans="1:8" x14ac:dyDescent="0.2">
      <c r="A19930">
        <v>-1.0572410000000001</v>
      </c>
      <c r="B19930">
        <v>6.9012000000000004E-2</v>
      </c>
      <c r="G19930">
        <v>24.897546999999999</v>
      </c>
      <c r="H19930">
        <v>0.62693699999999997</v>
      </c>
    </row>
    <row r="19931" spans="1:8" x14ac:dyDescent="0.2">
      <c r="A19931">
        <v>-1.055992</v>
      </c>
      <c r="B19931">
        <v>6.8381999999999998E-2</v>
      </c>
      <c r="G19931">
        <v>24.898797999999999</v>
      </c>
      <c r="H19931">
        <v>0.62693699999999997</v>
      </c>
    </row>
    <row r="19932" spans="1:8" x14ac:dyDescent="0.2">
      <c r="A19932">
        <v>-1.054743</v>
      </c>
      <c r="B19932">
        <v>6.8315000000000001E-2</v>
      </c>
      <c r="G19932">
        <v>24.900044999999999</v>
      </c>
      <c r="H19932">
        <v>0.62693699999999997</v>
      </c>
    </row>
    <row r="19933" spans="1:8" x14ac:dyDescent="0.2">
      <c r="A19933">
        <v>-1.053493</v>
      </c>
      <c r="B19933">
        <v>6.8485000000000004E-2</v>
      </c>
      <c r="G19933">
        <v>24.901297</v>
      </c>
      <c r="H19933">
        <v>0.62693699999999997</v>
      </c>
    </row>
    <row r="19934" spans="1:8" x14ac:dyDescent="0.2">
      <c r="A19934">
        <v>-1.052244</v>
      </c>
      <c r="B19934">
        <v>6.8240999999999996E-2</v>
      </c>
      <c r="G19934">
        <v>24.902547999999999</v>
      </c>
      <c r="H19934">
        <v>0.62693699999999997</v>
      </c>
    </row>
    <row r="19935" spans="1:8" x14ac:dyDescent="0.2">
      <c r="A19935">
        <v>-1.0509949999999999</v>
      </c>
      <c r="B19935">
        <v>6.7763000000000004E-2</v>
      </c>
      <c r="G19935">
        <v>24.903794999999999</v>
      </c>
      <c r="H19935">
        <v>0.62693699999999997</v>
      </c>
    </row>
    <row r="19936" spans="1:8" x14ac:dyDescent="0.2">
      <c r="A19936">
        <v>-1.0497460000000001</v>
      </c>
      <c r="B19936">
        <v>6.8375000000000005E-2</v>
      </c>
      <c r="G19936">
        <v>24.905045999999999</v>
      </c>
      <c r="H19936">
        <v>0.62693699999999997</v>
      </c>
    </row>
    <row r="19937" spans="1:8" x14ac:dyDescent="0.2">
      <c r="A19937">
        <v>-1.0484960000000001</v>
      </c>
      <c r="B19937">
        <v>6.8271999999999999E-2</v>
      </c>
      <c r="G19937">
        <v>24.906293999999999</v>
      </c>
      <c r="H19937">
        <v>0.62693699999999997</v>
      </c>
    </row>
    <row r="19938" spans="1:8" x14ac:dyDescent="0.2">
      <c r="A19938">
        <v>-1.047247</v>
      </c>
      <c r="B19938">
        <v>6.7538000000000001E-2</v>
      </c>
      <c r="G19938">
        <v>24.907544999999999</v>
      </c>
      <c r="H19938">
        <v>0.62693699999999997</v>
      </c>
    </row>
    <row r="19939" spans="1:8" x14ac:dyDescent="0.2">
      <c r="A19939">
        <v>-1.0459959999999999</v>
      </c>
      <c r="B19939">
        <v>6.8021999999999999E-2</v>
      </c>
      <c r="G19939">
        <v>24.908791999999998</v>
      </c>
      <c r="H19939">
        <v>0.62693699999999997</v>
      </c>
    </row>
    <row r="19940" spans="1:8" x14ac:dyDescent="0.2">
      <c r="A19940">
        <v>-1.044746</v>
      </c>
      <c r="B19940">
        <v>6.9196999999999995E-2</v>
      </c>
      <c r="G19940">
        <v>24.910043999999999</v>
      </c>
      <c r="H19940">
        <v>0.62693699999999997</v>
      </c>
    </row>
    <row r="19941" spans="1:8" x14ac:dyDescent="0.2">
      <c r="A19941">
        <v>-1.0434969999999999</v>
      </c>
      <c r="B19941">
        <v>7.0457000000000006E-2</v>
      </c>
      <c r="G19941">
        <v>24.911290999999999</v>
      </c>
      <c r="H19941">
        <v>0.62693699999999997</v>
      </c>
    </row>
    <row r="19942" spans="1:8" x14ac:dyDescent="0.2">
      <c r="A19942">
        <v>-1.0422480000000001</v>
      </c>
      <c r="B19942">
        <v>7.0502999999999996E-2</v>
      </c>
      <c r="G19942">
        <v>24.912541999999998</v>
      </c>
      <c r="H19942">
        <v>0.62693699999999997</v>
      </c>
    </row>
    <row r="19943" spans="1:8" x14ac:dyDescent="0.2">
      <c r="A19943">
        <v>-1.0409980000000001</v>
      </c>
      <c r="B19943">
        <v>6.9454000000000002E-2</v>
      </c>
      <c r="G19943">
        <v>24.913789999999999</v>
      </c>
      <c r="H19943">
        <v>0.62693699999999997</v>
      </c>
    </row>
    <row r="19944" spans="1:8" x14ac:dyDescent="0.2">
      <c r="A19944">
        <v>-1.039749</v>
      </c>
      <c r="B19944">
        <v>6.8473999999999993E-2</v>
      </c>
      <c r="G19944">
        <v>24.915040999999999</v>
      </c>
      <c r="H19944">
        <v>0.62693699999999997</v>
      </c>
    </row>
    <row r="19945" spans="1:8" x14ac:dyDescent="0.2">
      <c r="A19945">
        <v>-1.0385</v>
      </c>
      <c r="B19945">
        <v>6.8603999999999998E-2</v>
      </c>
      <c r="G19945">
        <v>24.916291999999999</v>
      </c>
      <c r="H19945">
        <v>0.62693699999999997</v>
      </c>
    </row>
    <row r="19946" spans="1:8" x14ac:dyDescent="0.2">
      <c r="A19946">
        <v>-1.0372509999999999</v>
      </c>
      <c r="B19946">
        <v>6.8210999999999994E-2</v>
      </c>
      <c r="G19946">
        <v>24.917539999999999</v>
      </c>
      <c r="H19946">
        <v>0.62693699999999997</v>
      </c>
    </row>
    <row r="19947" spans="1:8" x14ac:dyDescent="0.2">
      <c r="A19947">
        <v>-1.0360009999999999</v>
      </c>
      <c r="B19947">
        <v>6.6862000000000005E-2</v>
      </c>
      <c r="G19947">
        <v>24.918790999999999</v>
      </c>
      <c r="H19947">
        <v>0.62693699999999997</v>
      </c>
    </row>
    <row r="19948" spans="1:8" x14ac:dyDescent="0.2">
      <c r="A19948">
        <v>-1.0347519999999999</v>
      </c>
      <c r="B19948">
        <v>6.6862000000000005E-2</v>
      </c>
      <c r="G19948">
        <v>24.920038000000002</v>
      </c>
      <c r="H19948">
        <v>0.62693699999999997</v>
      </c>
    </row>
    <row r="19949" spans="1:8" x14ac:dyDescent="0.2">
      <c r="A19949">
        <v>-1.0335030000000001</v>
      </c>
      <c r="B19949">
        <v>6.7627000000000007E-2</v>
      </c>
      <c r="G19949">
        <v>24.921289000000002</v>
      </c>
      <c r="H19949">
        <v>0.62693699999999997</v>
      </c>
    </row>
    <row r="19950" spans="1:8" x14ac:dyDescent="0.2">
      <c r="A19950">
        <v>-1.032251</v>
      </c>
      <c r="B19950">
        <v>6.9086999999999996E-2</v>
      </c>
      <c r="G19950">
        <v>24.922536999999998</v>
      </c>
      <c r="H19950">
        <v>0.62693699999999997</v>
      </c>
    </row>
    <row r="19951" spans="1:8" x14ac:dyDescent="0.2">
      <c r="A19951">
        <v>-1.031002</v>
      </c>
      <c r="B19951">
        <v>7.0637000000000005E-2</v>
      </c>
      <c r="G19951">
        <v>24.923787999999998</v>
      </c>
      <c r="H19951">
        <v>0.62693699999999997</v>
      </c>
    </row>
    <row r="19952" spans="1:8" x14ac:dyDescent="0.2">
      <c r="A19952">
        <v>-1.0297529999999999</v>
      </c>
      <c r="B19952">
        <v>7.2098999999999996E-2</v>
      </c>
      <c r="G19952">
        <v>24.925035000000001</v>
      </c>
      <c r="H19952">
        <v>0.62693699999999997</v>
      </c>
    </row>
    <row r="19953" spans="1:8" x14ac:dyDescent="0.2">
      <c r="A19953">
        <v>-1.0285029999999999</v>
      </c>
      <c r="B19953">
        <v>7.3635000000000006E-2</v>
      </c>
      <c r="G19953">
        <v>24.926286999999999</v>
      </c>
      <c r="H19953">
        <v>0.62693699999999997</v>
      </c>
    </row>
    <row r="19954" spans="1:8" x14ac:dyDescent="0.2">
      <c r="A19954">
        <v>-1.0272539999999999</v>
      </c>
      <c r="B19954">
        <v>7.5596999999999998E-2</v>
      </c>
      <c r="G19954">
        <v>24.927534000000001</v>
      </c>
      <c r="H19954">
        <v>0.62693699999999997</v>
      </c>
    </row>
    <row r="19955" spans="1:8" x14ac:dyDescent="0.2">
      <c r="A19955">
        <v>-1.0260050000000001</v>
      </c>
      <c r="B19955">
        <v>7.7055999999999999E-2</v>
      </c>
      <c r="G19955">
        <v>24.928785000000001</v>
      </c>
      <c r="H19955">
        <v>0.62693699999999997</v>
      </c>
    </row>
    <row r="19956" spans="1:8" x14ac:dyDescent="0.2">
      <c r="A19956">
        <v>-1.0247550000000001</v>
      </c>
      <c r="B19956">
        <v>7.7608999999999997E-2</v>
      </c>
      <c r="G19956">
        <v>24.930036999999999</v>
      </c>
      <c r="H19956">
        <v>0.62693699999999997</v>
      </c>
    </row>
    <row r="19957" spans="1:8" x14ac:dyDescent="0.2">
      <c r="A19957">
        <v>-1.023506</v>
      </c>
      <c r="B19957">
        <v>7.8621999999999997E-2</v>
      </c>
      <c r="G19957">
        <v>24.931284000000002</v>
      </c>
      <c r="H19957">
        <v>0.62693699999999997</v>
      </c>
    </row>
    <row r="19958" spans="1:8" x14ac:dyDescent="0.2">
      <c r="A19958">
        <v>-1.022257</v>
      </c>
      <c r="B19958">
        <v>7.9975000000000004E-2</v>
      </c>
      <c r="G19958">
        <v>24.932535000000001</v>
      </c>
      <c r="H19958">
        <v>0.62693699999999997</v>
      </c>
    </row>
    <row r="19959" spans="1:8" x14ac:dyDescent="0.2">
      <c r="A19959">
        <v>-1.0210079999999999</v>
      </c>
      <c r="B19959">
        <v>8.0396999999999996E-2</v>
      </c>
      <c r="G19959">
        <v>24.933782999999998</v>
      </c>
      <c r="H19959">
        <v>0.62693699999999997</v>
      </c>
    </row>
    <row r="19960" spans="1:8" x14ac:dyDescent="0.2">
      <c r="A19960">
        <v>-1.0197560000000001</v>
      </c>
      <c r="B19960">
        <v>8.0657000000000006E-2</v>
      </c>
      <c r="G19960">
        <v>24.935034000000002</v>
      </c>
      <c r="H19960">
        <v>0.62693699999999997</v>
      </c>
    </row>
    <row r="19961" spans="1:8" x14ac:dyDescent="0.2">
      <c r="A19961">
        <v>-1.0185070000000001</v>
      </c>
      <c r="B19961">
        <v>8.0342999999999998E-2</v>
      </c>
      <c r="G19961">
        <v>24.936281000000001</v>
      </c>
      <c r="H19961">
        <v>0.62693699999999997</v>
      </c>
    </row>
    <row r="19962" spans="1:8" x14ac:dyDescent="0.2">
      <c r="A19962">
        <v>-1.017258</v>
      </c>
      <c r="B19962">
        <v>7.9829999999999998E-2</v>
      </c>
      <c r="G19962">
        <v>24.937532000000001</v>
      </c>
      <c r="H19962">
        <v>0.62693699999999997</v>
      </c>
    </row>
    <row r="19963" spans="1:8" x14ac:dyDescent="0.2">
      <c r="A19963">
        <v>-1.016008</v>
      </c>
      <c r="B19963">
        <v>7.9821000000000003E-2</v>
      </c>
      <c r="G19963">
        <v>24.938780000000001</v>
      </c>
      <c r="H19963">
        <v>0.62693699999999997</v>
      </c>
    </row>
    <row r="19964" spans="1:8" x14ac:dyDescent="0.2">
      <c r="A19964">
        <v>-1.014759</v>
      </c>
      <c r="B19964">
        <v>7.9585000000000003E-2</v>
      </c>
      <c r="G19964">
        <v>24.940031000000001</v>
      </c>
      <c r="H19964">
        <v>0.62693699999999997</v>
      </c>
    </row>
    <row r="19965" spans="1:8" x14ac:dyDescent="0.2">
      <c r="A19965">
        <v>-1.0135099999999999</v>
      </c>
      <c r="B19965">
        <v>7.8167E-2</v>
      </c>
      <c r="G19965">
        <v>24.941282000000001</v>
      </c>
      <c r="H19965">
        <v>0.62693699999999997</v>
      </c>
    </row>
    <row r="19966" spans="1:8" x14ac:dyDescent="0.2">
      <c r="A19966">
        <v>-1.0122599999999999</v>
      </c>
      <c r="B19966">
        <v>7.7105000000000007E-2</v>
      </c>
      <c r="G19966">
        <v>24.942530000000001</v>
      </c>
      <c r="H19966">
        <v>0.62693699999999997</v>
      </c>
    </row>
    <row r="19967" spans="1:8" x14ac:dyDescent="0.2">
      <c r="A19967">
        <v>-1.0110110000000001</v>
      </c>
      <c r="B19967">
        <v>7.6896999999999993E-2</v>
      </c>
      <c r="G19967">
        <v>24.943781000000001</v>
      </c>
      <c r="H19967">
        <v>0.62693699999999997</v>
      </c>
    </row>
    <row r="19968" spans="1:8" x14ac:dyDescent="0.2">
      <c r="A19968">
        <v>-1.009762</v>
      </c>
      <c r="B19968">
        <v>7.7608999999999997E-2</v>
      </c>
      <c r="G19968">
        <v>24.945028000000001</v>
      </c>
      <c r="H19968">
        <v>0.62693699999999997</v>
      </c>
    </row>
    <row r="19969" spans="1:8" x14ac:dyDescent="0.2">
      <c r="A19969">
        <v>-1.0085120000000001</v>
      </c>
      <c r="B19969">
        <v>7.9284999999999994E-2</v>
      </c>
      <c r="G19969">
        <v>24.946280000000002</v>
      </c>
      <c r="H19969">
        <v>0.62693699999999997</v>
      </c>
    </row>
    <row r="19970" spans="1:8" x14ac:dyDescent="0.2">
      <c r="A19970">
        <v>-1.007261</v>
      </c>
      <c r="B19970">
        <v>7.9745999999999997E-2</v>
      </c>
      <c r="G19970">
        <v>24.947527000000001</v>
      </c>
      <c r="H19970">
        <v>0.62693699999999997</v>
      </c>
    </row>
    <row r="19971" spans="1:8" x14ac:dyDescent="0.2">
      <c r="A19971">
        <v>-1.0060119999999999</v>
      </c>
      <c r="B19971">
        <v>7.8448000000000004E-2</v>
      </c>
      <c r="G19971">
        <v>24.948778000000001</v>
      </c>
      <c r="H19971">
        <v>0.62693699999999997</v>
      </c>
    </row>
    <row r="19972" spans="1:8" x14ac:dyDescent="0.2">
      <c r="A19972">
        <v>-1.0047630000000001</v>
      </c>
      <c r="B19972">
        <v>7.8497999999999998E-2</v>
      </c>
      <c r="G19972">
        <v>24.950026000000001</v>
      </c>
      <c r="H19972">
        <v>0.62693699999999997</v>
      </c>
    </row>
    <row r="19973" spans="1:8" x14ac:dyDescent="0.2">
      <c r="A19973">
        <v>-1.0035130000000001</v>
      </c>
      <c r="B19973">
        <v>7.8841999999999995E-2</v>
      </c>
      <c r="G19973">
        <v>24.951277000000001</v>
      </c>
      <c r="H19973">
        <v>0.62693699999999997</v>
      </c>
    </row>
    <row r="19974" spans="1:8" x14ac:dyDescent="0.2">
      <c r="A19974">
        <v>-1.002264</v>
      </c>
      <c r="B19974">
        <v>7.9112000000000002E-2</v>
      </c>
      <c r="G19974">
        <v>24.952524</v>
      </c>
      <c r="H19974">
        <v>0.62693699999999997</v>
      </c>
    </row>
    <row r="19975" spans="1:8" x14ac:dyDescent="0.2">
      <c r="A19975">
        <v>-1.001015</v>
      </c>
      <c r="B19975">
        <v>7.9268000000000005E-2</v>
      </c>
      <c r="G19975">
        <v>24.953775</v>
      </c>
      <c r="H19975">
        <v>0.62693699999999997</v>
      </c>
    </row>
    <row r="19976" spans="1:8" x14ac:dyDescent="0.2">
      <c r="A19976">
        <v>-0.99976500000000001</v>
      </c>
      <c r="B19976">
        <v>7.8104999999999994E-2</v>
      </c>
      <c r="G19976">
        <v>24.955027000000001</v>
      </c>
      <c r="H19976">
        <v>0.62693699999999997</v>
      </c>
    </row>
    <row r="19977" spans="1:8" x14ac:dyDescent="0.2">
      <c r="A19977">
        <v>-0.99851599999999996</v>
      </c>
      <c r="B19977">
        <v>7.7188999999999994E-2</v>
      </c>
      <c r="G19977">
        <v>24.956274000000001</v>
      </c>
      <c r="H19977">
        <v>0.62693699999999997</v>
      </c>
    </row>
    <row r="19978" spans="1:8" x14ac:dyDescent="0.2">
      <c r="A19978">
        <v>-0.99726700000000001</v>
      </c>
      <c r="B19978">
        <v>7.6097999999999999E-2</v>
      </c>
      <c r="G19978">
        <v>24.957525</v>
      </c>
      <c r="H19978">
        <v>0.62693699999999997</v>
      </c>
    </row>
    <row r="19979" spans="1:8" x14ac:dyDescent="0.2">
      <c r="A19979">
        <v>-0.99601700000000004</v>
      </c>
      <c r="B19979">
        <v>7.5395000000000004E-2</v>
      </c>
      <c r="G19979">
        <v>24.958773000000001</v>
      </c>
      <c r="H19979">
        <v>0.62693699999999997</v>
      </c>
    </row>
    <row r="19980" spans="1:8" x14ac:dyDescent="0.2">
      <c r="A19980">
        <v>-0.99476600000000004</v>
      </c>
      <c r="B19980">
        <v>7.5457999999999997E-2</v>
      </c>
      <c r="G19980">
        <v>24.960024000000001</v>
      </c>
      <c r="H19980">
        <v>0.62693699999999997</v>
      </c>
    </row>
    <row r="19981" spans="1:8" x14ac:dyDescent="0.2">
      <c r="A19981">
        <v>-0.99351699999999998</v>
      </c>
      <c r="B19981">
        <v>7.5079999999999994E-2</v>
      </c>
      <c r="G19981">
        <v>24.961271</v>
      </c>
      <c r="H19981">
        <v>0.62693699999999997</v>
      </c>
    </row>
    <row r="19982" spans="1:8" x14ac:dyDescent="0.2">
      <c r="A19982">
        <v>-0.99226800000000004</v>
      </c>
      <c r="B19982">
        <v>7.4191000000000007E-2</v>
      </c>
      <c r="G19982">
        <v>24.962523000000001</v>
      </c>
      <c r="H19982">
        <v>0.62693699999999997</v>
      </c>
    </row>
    <row r="19983" spans="1:8" x14ac:dyDescent="0.2">
      <c r="A19983">
        <v>-0.99101799999999995</v>
      </c>
      <c r="B19983">
        <v>7.3993000000000003E-2</v>
      </c>
      <c r="G19983">
        <v>24.96377</v>
      </c>
      <c r="H19983">
        <v>0.62693699999999997</v>
      </c>
    </row>
    <row r="19984" spans="1:8" x14ac:dyDescent="0.2">
      <c r="A19984">
        <v>-0.98976900000000001</v>
      </c>
      <c r="B19984">
        <v>7.4892E-2</v>
      </c>
      <c r="G19984">
        <v>24.965021</v>
      </c>
      <c r="H19984">
        <v>0.62693699999999997</v>
      </c>
    </row>
    <row r="19985" spans="1:8" x14ac:dyDescent="0.2">
      <c r="A19985">
        <v>-0.98851999999999995</v>
      </c>
      <c r="B19985">
        <v>7.5722999999999999E-2</v>
      </c>
      <c r="G19985">
        <v>24.966272</v>
      </c>
      <c r="H19985">
        <v>0.62693699999999997</v>
      </c>
    </row>
    <row r="19986" spans="1:8" x14ac:dyDescent="0.2">
      <c r="A19986">
        <v>-0.98726999999999998</v>
      </c>
      <c r="B19986">
        <v>7.6361999999999999E-2</v>
      </c>
      <c r="G19986">
        <v>24.96752</v>
      </c>
      <c r="H19986">
        <v>0.62693699999999997</v>
      </c>
    </row>
    <row r="19987" spans="1:8" x14ac:dyDescent="0.2">
      <c r="A19987">
        <v>-0.98602100000000004</v>
      </c>
      <c r="B19987">
        <v>7.8101000000000004E-2</v>
      </c>
      <c r="G19987">
        <v>24.968771</v>
      </c>
      <c r="H19987">
        <v>0.62693699999999997</v>
      </c>
    </row>
    <row r="19988" spans="1:8" x14ac:dyDescent="0.2">
      <c r="A19988">
        <v>-0.98477199999999998</v>
      </c>
      <c r="B19988">
        <v>7.8673000000000007E-2</v>
      </c>
      <c r="G19988">
        <v>24.970018</v>
      </c>
      <c r="H19988">
        <v>0.62693699999999997</v>
      </c>
    </row>
    <row r="19989" spans="1:8" x14ac:dyDescent="0.2">
      <c r="A19989">
        <v>-0.98352200000000001</v>
      </c>
      <c r="B19989">
        <v>7.8805E-2</v>
      </c>
      <c r="G19989">
        <v>24.971270000000001</v>
      </c>
      <c r="H19989">
        <v>0.62693699999999997</v>
      </c>
    </row>
    <row r="19990" spans="1:8" x14ac:dyDescent="0.2">
      <c r="A19990">
        <v>-0.98227100000000001</v>
      </c>
      <c r="B19990">
        <v>7.9269999999999993E-2</v>
      </c>
      <c r="G19990">
        <v>24.972517</v>
      </c>
      <c r="H19990">
        <v>0.62693699999999997</v>
      </c>
    </row>
    <row r="19991" spans="1:8" x14ac:dyDescent="0.2">
      <c r="A19991">
        <v>-0.98102199999999995</v>
      </c>
      <c r="B19991">
        <v>7.9916000000000001E-2</v>
      </c>
      <c r="G19991">
        <v>24.973768</v>
      </c>
      <c r="H19991">
        <v>0.62693699999999997</v>
      </c>
    </row>
    <row r="19992" spans="1:8" x14ac:dyDescent="0.2">
      <c r="A19992">
        <v>-0.97977300000000001</v>
      </c>
      <c r="B19992">
        <v>8.0852999999999994E-2</v>
      </c>
      <c r="G19992">
        <v>24.975016</v>
      </c>
      <c r="H19992">
        <v>0.62693699999999997</v>
      </c>
    </row>
    <row r="19993" spans="1:8" x14ac:dyDescent="0.2">
      <c r="A19993">
        <v>-0.97852300000000003</v>
      </c>
      <c r="B19993">
        <v>8.1055000000000002E-2</v>
      </c>
      <c r="G19993">
        <v>24.976267</v>
      </c>
      <c r="H19993">
        <v>0.62693699999999997</v>
      </c>
    </row>
    <row r="19994" spans="1:8" x14ac:dyDescent="0.2">
      <c r="A19994">
        <v>-0.97727399999999998</v>
      </c>
      <c r="B19994">
        <v>8.0962999999999993E-2</v>
      </c>
      <c r="G19994">
        <v>24.977513999999999</v>
      </c>
      <c r="H19994">
        <v>0.62693699999999997</v>
      </c>
    </row>
    <row r="19995" spans="1:8" x14ac:dyDescent="0.2">
      <c r="A19995">
        <v>-0.97602500000000003</v>
      </c>
      <c r="B19995">
        <v>8.2058000000000006E-2</v>
      </c>
      <c r="G19995">
        <v>24.978764999999999</v>
      </c>
      <c r="H19995">
        <v>0.62693699999999997</v>
      </c>
    </row>
    <row r="19996" spans="1:8" x14ac:dyDescent="0.2">
      <c r="A19996">
        <v>-0.97477499999999995</v>
      </c>
      <c r="B19996">
        <v>8.4136000000000002E-2</v>
      </c>
      <c r="G19996">
        <v>24.980017</v>
      </c>
      <c r="H19996">
        <v>0.62693699999999997</v>
      </c>
    </row>
    <row r="19997" spans="1:8" x14ac:dyDescent="0.2">
      <c r="A19997">
        <v>-0.973526</v>
      </c>
      <c r="B19997">
        <v>8.4542000000000006E-2</v>
      </c>
      <c r="G19997">
        <v>24.981263999999999</v>
      </c>
      <c r="H19997">
        <v>0.62693699999999997</v>
      </c>
    </row>
    <row r="19998" spans="1:8" x14ac:dyDescent="0.2">
      <c r="A19998">
        <v>-0.97227699999999995</v>
      </c>
      <c r="B19998">
        <v>8.4377999999999995E-2</v>
      </c>
      <c r="G19998">
        <v>24.982514999999999</v>
      </c>
      <c r="H19998">
        <v>0.62693699999999997</v>
      </c>
    </row>
    <row r="19999" spans="1:8" x14ac:dyDescent="0.2">
      <c r="A19999">
        <v>-0.97102699999999997</v>
      </c>
      <c r="B19999">
        <v>8.4343000000000001E-2</v>
      </c>
      <c r="G19999">
        <v>24.983763</v>
      </c>
      <c r="H19999">
        <v>0.62693699999999997</v>
      </c>
    </row>
    <row r="20000" spans="1:8" x14ac:dyDescent="0.2">
      <c r="A20000">
        <v>-0.96977800000000003</v>
      </c>
      <c r="B20000">
        <v>8.3724999999999994E-2</v>
      </c>
      <c r="G20000">
        <v>24.985014</v>
      </c>
      <c r="H20000">
        <v>0.62693699999999997</v>
      </c>
    </row>
    <row r="20001" spans="1:8" x14ac:dyDescent="0.2">
      <c r="A20001">
        <v>-0.96852700000000003</v>
      </c>
      <c r="B20001">
        <v>8.3354999999999999E-2</v>
      </c>
      <c r="G20001">
        <v>24.986260999999999</v>
      </c>
      <c r="H20001">
        <v>0.62693699999999997</v>
      </c>
    </row>
    <row r="20002" spans="1:8" x14ac:dyDescent="0.2">
      <c r="A20002">
        <v>-0.96727799999999997</v>
      </c>
      <c r="B20002">
        <v>8.3134E-2</v>
      </c>
      <c r="G20002">
        <v>24.987513</v>
      </c>
      <c r="H20002">
        <v>0.62693699999999997</v>
      </c>
    </row>
    <row r="20003" spans="1:8" x14ac:dyDescent="0.2">
      <c r="A20003">
        <v>-0.966028</v>
      </c>
      <c r="B20003">
        <v>8.2670999999999994E-2</v>
      </c>
      <c r="G20003">
        <v>24.988759999999999</v>
      </c>
      <c r="H20003">
        <v>0.62693699999999997</v>
      </c>
    </row>
    <row r="20004" spans="1:8" x14ac:dyDescent="0.2">
      <c r="A20004">
        <v>-0.96477900000000005</v>
      </c>
      <c r="B20004">
        <v>8.1768999999999994E-2</v>
      </c>
      <c r="G20004">
        <v>24.990010999999999</v>
      </c>
      <c r="H20004">
        <v>0.62693699999999997</v>
      </c>
    </row>
    <row r="20005" spans="1:8" x14ac:dyDescent="0.2">
      <c r="A20005">
        <v>-0.96353</v>
      </c>
      <c r="B20005">
        <v>8.1238000000000005E-2</v>
      </c>
      <c r="G20005">
        <v>24.991258999999999</v>
      </c>
      <c r="H20005">
        <v>0.62693699999999997</v>
      </c>
    </row>
    <row r="20006" spans="1:8" x14ac:dyDescent="0.2">
      <c r="A20006">
        <v>-0.96228000000000002</v>
      </c>
      <c r="B20006">
        <v>8.1574999999999995E-2</v>
      </c>
      <c r="G20006">
        <v>24.992509999999999</v>
      </c>
      <c r="H20006">
        <v>0.62693699999999997</v>
      </c>
    </row>
    <row r="20007" spans="1:8" x14ac:dyDescent="0.2">
      <c r="A20007">
        <v>-0.96103099999999997</v>
      </c>
      <c r="B20007">
        <v>8.1952999999999998E-2</v>
      </c>
      <c r="G20007">
        <v>24.993760999999999</v>
      </c>
      <c r="H20007">
        <v>0.62693699999999997</v>
      </c>
    </row>
    <row r="20008" spans="1:8" x14ac:dyDescent="0.2">
      <c r="A20008">
        <v>-0.95978200000000002</v>
      </c>
      <c r="B20008">
        <v>8.1807000000000005E-2</v>
      </c>
      <c r="G20008">
        <v>24.995007999999999</v>
      </c>
      <c r="H20008">
        <v>0.62693699999999997</v>
      </c>
    </row>
    <row r="20009" spans="1:8" x14ac:dyDescent="0.2">
      <c r="A20009">
        <v>-0.95853200000000005</v>
      </c>
      <c r="B20009">
        <v>8.2358000000000001E-2</v>
      </c>
      <c r="G20009">
        <v>24.996259999999999</v>
      </c>
      <c r="H20009">
        <v>0.62693699999999997</v>
      </c>
    </row>
    <row r="20010" spans="1:8" x14ac:dyDescent="0.2">
      <c r="A20010">
        <v>-0.957283</v>
      </c>
      <c r="B20010">
        <v>8.3090999999999998E-2</v>
      </c>
      <c r="G20010">
        <v>24.997506999999999</v>
      </c>
      <c r="H20010">
        <v>0.62693699999999997</v>
      </c>
    </row>
    <row r="20011" spans="1:8" x14ac:dyDescent="0.2">
      <c r="A20011">
        <v>-0.95603199999999999</v>
      </c>
      <c r="B20011">
        <v>8.3723000000000006E-2</v>
      </c>
      <c r="G20011">
        <v>24.998757999999999</v>
      </c>
      <c r="H20011">
        <v>0.62693699999999997</v>
      </c>
    </row>
    <row r="20012" spans="1:8" x14ac:dyDescent="0.2">
      <c r="A20012">
        <v>-0.95478200000000002</v>
      </c>
      <c r="B20012">
        <v>8.4284999999999999E-2</v>
      </c>
      <c r="G20012">
        <v>25.000005999999999</v>
      </c>
      <c r="H20012">
        <v>0.62693699999999997</v>
      </c>
    </row>
    <row r="20013" spans="1:8" x14ac:dyDescent="0.2">
      <c r="A20013">
        <v>-0.95353299999999996</v>
      </c>
      <c r="B20013">
        <v>8.4038000000000002E-2</v>
      </c>
      <c r="G20013">
        <v>25.001256999999999</v>
      </c>
      <c r="H20013">
        <v>0.62693699999999997</v>
      </c>
    </row>
    <row r="20014" spans="1:8" x14ac:dyDescent="0.2">
      <c r="A20014">
        <v>-0.95228400000000002</v>
      </c>
      <c r="B20014">
        <v>8.3627000000000007E-2</v>
      </c>
      <c r="G20014">
        <v>25.002503999999998</v>
      </c>
      <c r="H20014">
        <v>0.62693699999999997</v>
      </c>
    </row>
    <row r="20015" spans="1:8" x14ac:dyDescent="0.2">
      <c r="A20015">
        <v>-0.95103499999999996</v>
      </c>
      <c r="B20015">
        <v>8.3567000000000002E-2</v>
      </c>
      <c r="G20015">
        <v>25.003755999999999</v>
      </c>
      <c r="H20015">
        <v>0.62693699999999997</v>
      </c>
    </row>
    <row r="20016" spans="1:8" x14ac:dyDescent="0.2">
      <c r="A20016">
        <v>-0.94978499999999999</v>
      </c>
      <c r="B20016">
        <v>8.3323999999999995E-2</v>
      </c>
      <c r="G20016">
        <v>25.005006999999999</v>
      </c>
      <c r="H20016">
        <v>0.62693699999999997</v>
      </c>
    </row>
    <row r="20017" spans="1:8" x14ac:dyDescent="0.2">
      <c r="A20017">
        <v>-0.94853600000000005</v>
      </c>
      <c r="B20017">
        <v>8.2954E-2</v>
      </c>
      <c r="G20017">
        <v>25.006253999999998</v>
      </c>
      <c r="H20017">
        <v>0.62693699999999997</v>
      </c>
    </row>
    <row r="20018" spans="1:8" x14ac:dyDescent="0.2">
      <c r="A20018">
        <v>-0.94728699999999999</v>
      </c>
      <c r="B20018">
        <v>8.2767999999999994E-2</v>
      </c>
      <c r="G20018">
        <v>25.007504999999998</v>
      </c>
      <c r="H20018">
        <v>0.62693699999999997</v>
      </c>
    </row>
    <row r="20019" spans="1:8" x14ac:dyDescent="0.2">
      <c r="A20019">
        <v>-0.94603700000000002</v>
      </c>
      <c r="B20019">
        <v>8.1128000000000006E-2</v>
      </c>
      <c r="G20019">
        <v>25.008752999999999</v>
      </c>
      <c r="H20019">
        <v>0.62693699999999997</v>
      </c>
    </row>
    <row r="20020" spans="1:8" x14ac:dyDescent="0.2">
      <c r="A20020">
        <v>-0.94478799999999996</v>
      </c>
      <c r="B20020">
        <v>7.9029000000000002E-2</v>
      </c>
      <c r="G20020">
        <v>25.010003999999999</v>
      </c>
      <c r="H20020">
        <v>0.62693699999999997</v>
      </c>
    </row>
    <row r="20021" spans="1:8" x14ac:dyDescent="0.2">
      <c r="A20021">
        <v>-0.94353699999999996</v>
      </c>
      <c r="B20021">
        <v>7.7063000000000006E-2</v>
      </c>
      <c r="G20021">
        <v>25.011251000000001</v>
      </c>
      <c r="H20021">
        <v>0.62693699999999997</v>
      </c>
    </row>
    <row r="20022" spans="1:8" x14ac:dyDescent="0.2">
      <c r="A20022">
        <v>-0.94228699999999999</v>
      </c>
      <c r="B20022">
        <v>7.6441999999999996E-2</v>
      </c>
      <c r="G20022">
        <v>25.012502999999999</v>
      </c>
      <c r="H20022">
        <v>0.62693699999999997</v>
      </c>
    </row>
    <row r="20023" spans="1:8" x14ac:dyDescent="0.2">
      <c r="A20023">
        <v>-0.94103800000000004</v>
      </c>
      <c r="B20023">
        <v>7.5835E-2</v>
      </c>
      <c r="G20023">
        <v>25.013750000000002</v>
      </c>
      <c r="H20023">
        <v>0.62693699999999997</v>
      </c>
    </row>
    <row r="20024" spans="1:8" x14ac:dyDescent="0.2">
      <c r="A20024">
        <v>-0.93978899999999999</v>
      </c>
      <c r="B20024">
        <v>7.4910000000000004E-2</v>
      </c>
      <c r="G20024">
        <v>25.015001000000002</v>
      </c>
      <c r="H20024">
        <v>0.62693699999999997</v>
      </c>
    </row>
    <row r="20025" spans="1:8" x14ac:dyDescent="0.2">
      <c r="A20025">
        <v>-0.93854000000000004</v>
      </c>
      <c r="B20025">
        <v>7.4644000000000002E-2</v>
      </c>
      <c r="G20025">
        <v>25.016248999999998</v>
      </c>
      <c r="H20025">
        <v>0.62693699999999997</v>
      </c>
    </row>
    <row r="20026" spans="1:8" x14ac:dyDescent="0.2">
      <c r="A20026">
        <v>-0.93728999999999996</v>
      </c>
      <c r="B20026">
        <v>7.4505000000000002E-2</v>
      </c>
      <c r="G20026">
        <v>25.017499999999998</v>
      </c>
      <c r="H20026">
        <v>0.62693699999999997</v>
      </c>
    </row>
    <row r="20027" spans="1:8" x14ac:dyDescent="0.2">
      <c r="A20027">
        <v>-0.93604100000000001</v>
      </c>
      <c r="B20027">
        <v>7.4121999999999993E-2</v>
      </c>
      <c r="G20027">
        <v>25.018751000000002</v>
      </c>
      <c r="H20027">
        <v>0.62693699999999997</v>
      </c>
    </row>
    <row r="20028" spans="1:8" x14ac:dyDescent="0.2">
      <c r="A20028">
        <v>-0.93479199999999996</v>
      </c>
      <c r="B20028">
        <v>7.4059E-2</v>
      </c>
      <c r="G20028">
        <v>25.019998999999999</v>
      </c>
      <c r="H20028">
        <v>0.62693699999999997</v>
      </c>
    </row>
    <row r="20029" spans="1:8" x14ac:dyDescent="0.2">
      <c r="A20029">
        <v>-0.93354199999999998</v>
      </c>
      <c r="B20029">
        <v>7.5545000000000001E-2</v>
      </c>
      <c r="G20029">
        <v>25.021249999999998</v>
      </c>
      <c r="H20029">
        <v>0.62693699999999997</v>
      </c>
    </row>
    <row r="20030" spans="1:8" x14ac:dyDescent="0.2">
      <c r="A20030">
        <v>-0.93229300000000004</v>
      </c>
      <c r="B20030">
        <v>7.6077000000000006E-2</v>
      </c>
      <c r="G20030">
        <v>25.022497000000001</v>
      </c>
      <c r="H20030">
        <v>0.62693699999999997</v>
      </c>
    </row>
    <row r="20031" spans="1:8" x14ac:dyDescent="0.2">
      <c r="A20031">
        <v>-0.93104200000000004</v>
      </c>
      <c r="B20031">
        <v>7.5195999999999999E-2</v>
      </c>
      <c r="G20031">
        <v>25.023748000000001</v>
      </c>
      <c r="H20031">
        <v>0.62693699999999997</v>
      </c>
    </row>
    <row r="20032" spans="1:8" x14ac:dyDescent="0.2">
      <c r="A20032">
        <v>-0.92979199999999995</v>
      </c>
      <c r="B20032">
        <v>7.3743000000000003E-2</v>
      </c>
      <c r="G20032">
        <v>25.024996000000002</v>
      </c>
      <c r="H20032">
        <v>0.62693699999999997</v>
      </c>
    </row>
    <row r="20033" spans="1:8" x14ac:dyDescent="0.2">
      <c r="A20033">
        <v>-0.92854300000000001</v>
      </c>
      <c r="B20033">
        <v>7.2640999999999997E-2</v>
      </c>
      <c r="G20033">
        <v>25.026247000000001</v>
      </c>
      <c r="H20033">
        <v>0.62693699999999997</v>
      </c>
    </row>
    <row r="20034" spans="1:8" x14ac:dyDescent="0.2">
      <c r="A20034">
        <v>-0.92729399999999995</v>
      </c>
      <c r="B20034">
        <v>7.1535000000000001E-2</v>
      </c>
      <c r="G20034">
        <v>25.027494000000001</v>
      </c>
      <c r="H20034">
        <v>0.62693699999999997</v>
      </c>
    </row>
    <row r="20035" spans="1:8" x14ac:dyDescent="0.2">
      <c r="A20035">
        <v>-0.92604399999999998</v>
      </c>
      <c r="B20035">
        <v>7.0345000000000005E-2</v>
      </c>
      <c r="G20035">
        <v>25.028746000000002</v>
      </c>
      <c r="H20035">
        <v>0.62693699999999997</v>
      </c>
    </row>
    <row r="20036" spans="1:8" x14ac:dyDescent="0.2">
      <c r="A20036">
        <v>-0.92479500000000003</v>
      </c>
      <c r="B20036">
        <v>6.9317000000000004E-2</v>
      </c>
      <c r="G20036">
        <v>25.029997000000002</v>
      </c>
      <c r="H20036">
        <v>0.62693699999999997</v>
      </c>
    </row>
    <row r="20037" spans="1:8" x14ac:dyDescent="0.2">
      <c r="A20037">
        <v>-0.92354599999999998</v>
      </c>
      <c r="B20037">
        <v>6.8198999999999996E-2</v>
      </c>
      <c r="G20037">
        <v>25.031244000000001</v>
      </c>
      <c r="H20037">
        <v>0.62693699999999997</v>
      </c>
    </row>
    <row r="20038" spans="1:8" x14ac:dyDescent="0.2">
      <c r="A20038">
        <v>-0.92229700000000003</v>
      </c>
      <c r="B20038">
        <v>6.8029000000000006E-2</v>
      </c>
      <c r="G20038">
        <v>25.032495000000001</v>
      </c>
      <c r="H20038">
        <v>0.62693699999999997</v>
      </c>
    </row>
    <row r="20039" spans="1:8" x14ac:dyDescent="0.2">
      <c r="A20039">
        <v>-0.92104699999999995</v>
      </c>
      <c r="B20039">
        <v>6.7986000000000005E-2</v>
      </c>
      <c r="G20039">
        <v>25.033743000000001</v>
      </c>
      <c r="H20039">
        <v>0.62693699999999997</v>
      </c>
    </row>
    <row r="20040" spans="1:8" x14ac:dyDescent="0.2">
      <c r="A20040">
        <v>-0.919798</v>
      </c>
      <c r="B20040">
        <v>6.7752000000000007E-2</v>
      </c>
      <c r="G20040">
        <v>25.034994000000001</v>
      </c>
      <c r="H20040">
        <v>0.62693699999999997</v>
      </c>
    </row>
    <row r="20041" spans="1:8" x14ac:dyDescent="0.2">
      <c r="A20041">
        <v>-0.918547</v>
      </c>
      <c r="B20041">
        <v>6.7531999999999995E-2</v>
      </c>
      <c r="G20041">
        <v>25.036242000000001</v>
      </c>
      <c r="H20041">
        <v>0.62693699999999997</v>
      </c>
    </row>
    <row r="20042" spans="1:8" x14ac:dyDescent="0.2">
      <c r="A20042">
        <v>-0.91729700000000003</v>
      </c>
      <c r="B20042">
        <v>6.7113999999999993E-2</v>
      </c>
      <c r="G20042">
        <v>25.037493000000001</v>
      </c>
      <c r="H20042">
        <v>0.62693699999999997</v>
      </c>
    </row>
    <row r="20043" spans="1:8" x14ac:dyDescent="0.2">
      <c r="A20043">
        <v>-0.91604799999999997</v>
      </c>
      <c r="B20043">
        <v>6.7154000000000005E-2</v>
      </c>
      <c r="G20043">
        <v>25.038740000000001</v>
      </c>
      <c r="H20043">
        <v>0.62693699999999997</v>
      </c>
    </row>
    <row r="20044" spans="1:8" x14ac:dyDescent="0.2">
      <c r="A20044">
        <v>-0.91479900000000003</v>
      </c>
      <c r="B20044">
        <v>6.8006999999999998E-2</v>
      </c>
      <c r="G20044">
        <v>25.039991000000001</v>
      </c>
      <c r="H20044">
        <v>0.62693699999999997</v>
      </c>
    </row>
    <row r="20045" spans="1:8" x14ac:dyDescent="0.2">
      <c r="A20045">
        <v>-0.91354900000000006</v>
      </c>
      <c r="B20045">
        <v>6.8834000000000006E-2</v>
      </c>
      <c r="G20045">
        <v>25.041239000000001</v>
      </c>
      <c r="H20045">
        <v>0.62693699999999997</v>
      </c>
    </row>
    <row r="20046" spans="1:8" x14ac:dyDescent="0.2">
      <c r="A20046">
        <v>-0.9123</v>
      </c>
      <c r="B20046">
        <v>6.9395999999999999E-2</v>
      </c>
      <c r="G20046">
        <v>25.042490000000001</v>
      </c>
      <c r="H20046">
        <v>0.62693699999999997</v>
      </c>
    </row>
    <row r="20047" spans="1:8" x14ac:dyDescent="0.2">
      <c r="A20047">
        <v>-0.91105100000000006</v>
      </c>
      <c r="B20047">
        <v>6.8264000000000005E-2</v>
      </c>
      <c r="G20047">
        <v>25.043741000000001</v>
      </c>
      <c r="H20047">
        <v>0.62693699999999997</v>
      </c>
    </row>
    <row r="20048" spans="1:8" x14ac:dyDescent="0.2">
      <c r="A20048">
        <v>-0.90980099999999997</v>
      </c>
      <c r="B20048">
        <v>6.7501000000000005E-2</v>
      </c>
      <c r="G20048">
        <v>25.044989000000001</v>
      </c>
      <c r="H20048">
        <v>0.62693699999999997</v>
      </c>
    </row>
    <row r="20049" spans="1:8" x14ac:dyDescent="0.2">
      <c r="A20049">
        <v>-0.90855200000000003</v>
      </c>
      <c r="B20049">
        <v>6.7236000000000004E-2</v>
      </c>
      <c r="G20049">
        <v>25.046240000000001</v>
      </c>
      <c r="H20049">
        <v>0.62693699999999997</v>
      </c>
    </row>
    <row r="20050" spans="1:8" x14ac:dyDescent="0.2">
      <c r="A20050">
        <v>-0.90730299999999997</v>
      </c>
      <c r="B20050">
        <v>6.6962999999999995E-2</v>
      </c>
      <c r="G20050">
        <v>25.047487</v>
      </c>
      <c r="H20050">
        <v>0.62693699999999997</v>
      </c>
    </row>
    <row r="20051" spans="1:8" x14ac:dyDescent="0.2">
      <c r="A20051">
        <v>-0.90605199999999997</v>
      </c>
      <c r="B20051">
        <v>6.7984000000000003E-2</v>
      </c>
      <c r="G20051">
        <v>25.048738</v>
      </c>
      <c r="H20051">
        <v>0.62693699999999997</v>
      </c>
    </row>
    <row r="20052" spans="1:8" x14ac:dyDescent="0.2">
      <c r="A20052">
        <v>-0.904802</v>
      </c>
      <c r="B20052">
        <v>6.9087999999999997E-2</v>
      </c>
      <c r="G20052">
        <v>25.049986000000001</v>
      </c>
      <c r="H20052">
        <v>0.62693699999999997</v>
      </c>
    </row>
    <row r="20053" spans="1:8" x14ac:dyDescent="0.2">
      <c r="A20053">
        <v>-0.90355300000000005</v>
      </c>
      <c r="B20053">
        <v>6.9847000000000006E-2</v>
      </c>
      <c r="G20053">
        <v>25.051237</v>
      </c>
      <c r="H20053">
        <v>0.62693699999999997</v>
      </c>
    </row>
    <row r="20054" spans="1:8" x14ac:dyDescent="0.2">
      <c r="A20054">
        <v>-0.90230399999999999</v>
      </c>
      <c r="B20054">
        <v>6.9338999999999998E-2</v>
      </c>
      <c r="G20054">
        <v>25.052485000000001</v>
      </c>
      <c r="H20054">
        <v>0.62693699999999997</v>
      </c>
    </row>
    <row r="20055" spans="1:8" x14ac:dyDescent="0.2">
      <c r="A20055">
        <v>-0.90105400000000002</v>
      </c>
      <c r="B20055">
        <v>6.8766999999999995E-2</v>
      </c>
      <c r="G20055">
        <v>25.053736000000001</v>
      </c>
      <c r="H20055">
        <v>0.62693699999999997</v>
      </c>
    </row>
    <row r="20056" spans="1:8" x14ac:dyDescent="0.2">
      <c r="A20056">
        <v>-0.89980499999999997</v>
      </c>
      <c r="B20056">
        <v>7.0096000000000006E-2</v>
      </c>
      <c r="G20056">
        <v>25.054983</v>
      </c>
      <c r="H20056">
        <v>0.62693699999999997</v>
      </c>
    </row>
    <row r="20057" spans="1:8" x14ac:dyDescent="0.2">
      <c r="A20057">
        <v>-0.89855600000000002</v>
      </c>
      <c r="B20057">
        <v>7.0905999999999997E-2</v>
      </c>
      <c r="G20057">
        <v>25.056234</v>
      </c>
      <c r="H20057">
        <v>0.62693699999999997</v>
      </c>
    </row>
    <row r="20058" spans="1:8" x14ac:dyDescent="0.2">
      <c r="A20058">
        <v>-0.89730600000000005</v>
      </c>
      <c r="B20058">
        <v>7.1482000000000004E-2</v>
      </c>
      <c r="G20058">
        <v>25.057486000000001</v>
      </c>
      <c r="H20058">
        <v>0.62693699999999997</v>
      </c>
    </row>
    <row r="20059" spans="1:8" x14ac:dyDescent="0.2">
      <c r="A20059">
        <v>-0.89605699999999999</v>
      </c>
      <c r="B20059">
        <v>7.1683999999999998E-2</v>
      </c>
      <c r="G20059">
        <v>25.058733</v>
      </c>
      <c r="H20059">
        <v>0.62693699999999997</v>
      </c>
    </row>
    <row r="20060" spans="1:8" x14ac:dyDescent="0.2">
      <c r="A20060">
        <v>-0.89480800000000005</v>
      </c>
      <c r="B20060">
        <v>7.1308999999999997E-2</v>
      </c>
      <c r="G20060">
        <v>25.059984</v>
      </c>
      <c r="H20060">
        <v>0.62693699999999997</v>
      </c>
    </row>
    <row r="20061" spans="1:8" x14ac:dyDescent="0.2">
      <c r="A20061">
        <v>-0.89355899999999999</v>
      </c>
      <c r="B20061">
        <v>7.0248000000000005E-2</v>
      </c>
      <c r="G20061">
        <v>25.061232</v>
      </c>
      <c r="H20061">
        <v>0.62693699999999997</v>
      </c>
    </row>
    <row r="20062" spans="1:8" x14ac:dyDescent="0.2">
      <c r="A20062">
        <v>-0.89230699999999996</v>
      </c>
      <c r="B20062">
        <v>6.9525000000000003E-2</v>
      </c>
      <c r="G20062">
        <v>25.062483</v>
      </c>
      <c r="H20062">
        <v>0.62693699999999997</v>
      </c>
    </row>
    <row r="20063" spans="1:8" x14ac:dyDescent="0.2">
      <c r="A20063">
        <v>-0.89105800000000002</v>
      </c>
      <c r="B20063">
        <v>6.8919999999999995E-2</v>
      </c>
      <c r="G20063">
        <v>25.06373</v>
      </c>
      <c r="H20063">
        <v>0.62693699999999997</v>
      </c>
    </row>
    <row r="20064" spans="1:8" x14ac:dyDescent="0.2">
      <c r="A20064">
        <v>-0.88980899999999996</v>
      </c>
      <c r="B20064">
        <v>6.8071000000000007E-2</v>
      </c>
      <c r="G20064">
        <v>25.064981</v>
      </c>
      <c r="H20064">
        <v>0.62693699999999997</v>
      </c>
    </row>
    <row r="20065" spans="1:8" x14ac:dyDescent="0.2">
      <c r="A20065">
        <v>-0.88855899999999999</v>
      </c>
      <c r="B20065">
        <v>6.694E-2</v>
      </c>
      <c r="G20065">
        <v>25.066229</v>
      </c>
      <c r="H20065">
        <v>0.62693699999999997</v>
      </c>
    </row>
    <row r="20066" spans="1:8" x14ac:dyDescent="0.2">
      <c r="A20066">
        <v>-0.88731000000000004</v>
      </c>
      <c r="B20066">
        <v>6.6394999999999996E-2</v>
      </c>
      <c r="G20066">
        <v>25.06748</v>
      </c>
      <c r="H20066">
        <v>0.62693699999999997</v>
      </c>
    </row>
    <row r="20067" spans="1:8" x14ac:dyDescent="0.2">
      <c r="A20067">
        <v>-0.88606099999999999</v>
      </c>
      <c r="B20067">
        <v>6.6488000000000005E-2</v>
      </c>
      <c r="G20067">
        <v>25.068731</v>
      </c>
      <c r="H20067">
        <v>0.62693699999999997</v>
      </c>
    </row>
    <row r="20068" spans="1:8" x14ac:dyDescent="0.2">
      <c r="A20068">
        <v>-0.88481100000000001</v>
      </c>
      <c r="B20068">
        <v>6.6327999999999998E-2</v>
      </c>
      <c r="G20068">
        <v>25.069979</v>
      </c>
      <c r="H20068">
        <v>0.62693699999999997</v>
      </c>
    </row>
    <row r="20069" spans="1:8" x14ac:dyDescent="0.2">
      <c r="A20069">
        <v>-0.88356199999999996</v>
      </c>
      <c r="B20069">
        <v>6.7016999999999993E-2</v>
      </c>
      <c r="G20069">
        <v>25.07123</v>
      </c>
      <c r="H20069">
        <v>0.62693699999999997</v>
      </c>
    </row>
    <row r="20070" spans="1:8" x14ac:dyDescent="0.2">
      <c r="A20070">
        <v>-0.88231300000000001</v>
      </c>
      <c r="B20070">
        <v>6.7437999999999998E-2</v>
      </c>
      <c r="G20070">
        <v>25.072476999999999</v>
      </c>
      <c r="H20070">
        <v>0.62693699999999997</v>
      </c>
    </row>
    <row r="20071" spans="1:8" x14ac:dyDescent="0.2">
      <c r="A20071">
        <v>-0.88106300000000004</v>
      </c>
      <c r="B20071">
        <v>6.7983000000000002E-2</v>
      </c>
      <c r="G20071">
        <v>25.073729</v>
      </c>
      <c r="H20071">
        <v>0.62693699999999997</v>
      </c>
    </row>
    <row r="20072" spans="1:8" x14ac:dyDescent="0.2">
      <c r="A20072">
        <v>-0.87981200000000004</v>
      </c>
      <c r="B20072">
        <v>6.9722999999999993E-2</v>
      </c>
      <c r="G20072">
        <v>25.074975999999999</v>
      </c>
      <c r="H20072">
        <v>0.62693699999999997</v>
      </c>
    </row>
    <row r="20073" spans="1:8" x14ac:dyDescent="0.2">
      <c r="A20073">
        <v>-0.87856299999999998</v>
      </c>
      <c r="B20073">
        <v>7.1320999999999996E-2</v>
      </c>
      <c r="G20073">
        <v>25.076226999999999</v>
      </c>
      <c r="H20073">
        <v>0.62693699999999997</v>
      </c>
    </row>
    <row r="20074" spans="1:8" x14ac:dyDescent="0.2">
      <c r="A20074">
        <v>-0.87731400000000004</v>
      </c>
      <c r="B20074">
        <v>7.2016999999999998E-2</v>
      </c>
      <c r="G20074">
        <v>25.077475</v>
      </c>
      <c r="H20074">
        <v>0.62693699999999997</v>
      </c>
    </row>
    <row r="20075" spans="1:8" x14ac:dyDescent="0.2">
      <c r="A20075">
        <v>-0.87606399999999995</v>
      </c>
      <c r="B20075">
        <v>7.1980000000000002E-2</v>
      </c>
      <c r="G20075">
        <v>25.078726</v>
      </c>
      <c r="H20075">
        <v>0.62693699999999997</v>
      </c>
    </row>
    <row r="20076" spans="1:8" x14ac:dyDescent="0.2">
      <c r="A20076">
        <v>-0.87481500000000001</v>
      </c>
      <c r="B20076">
        <v>7.1235999999999994E-2</v>
      </c>
      <c r="G20076">
        <v>25.079972999999999</v>
      </c>
      <c r="H20076">
        <v>0.62693699999999997</v>
      </c>
    </row>
    <row r="20077" spans="1:8" x14ac:dyDescent="0.2">
      <c r="A20077">
        <v>-0.87356599999999995</v>
      </c>
      <c r="B20077">
        <v>7.0785000000000001E-2</v>
      </c>
      <c r="G20077">
        <v>25.081223999999999</v>
      </c>
      <c r="H20077">
        <v>0.62693699999999997</v>
      </c>
    </row>
    <row r="20078" spans="1:8" x14ac:dyDescent="0.2">
      <c r="A20078">
        <v>-0.87231599999999998</v>
      </c>
      <c r="B20078">
        <v>6.9888000000000006E-2</v>
      </c>
      <c r="G20078">
        <v>25.082476</v>
      </c>
      <c r="H20078">
        <v>0.62693699999999997</v>
      </c>
    </row>
    <row r="20079" spans="1:8" x14ac:dyDescent="0.2">
      <c r="A20079">
        <v>-0.87106700000000004</v>
      </c>
      <c r="B20079">
        <v>6.8459999999999993E-2</v>
      </c>
      <c r="G20079">
        <v>25.083722999999999</v>
      </c>
      <c r="H20079">
        <v>0.62693699999999997</v>
      </c>
    </row>
    <row r="20080" spans="1:8" x14ac:dyDescent="0.2">
      <c r="A20080">
        <v>-0.86981799999999998</v>
      </c>
      <c r="B20080">
        <v>6.7654000000000006E-2</v>
      </c>
      <c r="G20080">
        <v>25.084973999999999</v>
      </c>
      <c r="H20080">
        <v>0.62693699999999997</v>
      </c>
    </row>
    <row r="20081" spans="1:8" x14ac:dyDescent="0.2">
      <c r="A20081">
        <v>-0.86856800000000001</v>
      </c>
      <c r="B20081">
        <v>6.7979999999999999E-2</v>
      </c>
      <c r="G20081">
        <v>25.086221999999999</v>
      </c>
      <c r="H20081">
        <v>0.62693699999999997</v>
      </c>
    </row>
    <row r="20082" spans="1:8" x14ac:dyDescent="0.2">
      <c r="A20082">
        <v>-0.867317</v>
      </c>
      <c r="B20082">
        <v>6.8878999999999996E-2</v>
      </c>
      <c r="G20082">
        <v>25.087472999999999</v>
      </c>
      <c r="H20082">
        <v>0.62693699999999997</v>
      </c>
    </row>
    <row r="20083" spans="1:8" x14ac:dyDescent="0.2">
      <c r="A20083">
        <v>-0.86606799999999995</v>
      </c>
      <c r="B20083">
        <v>6.8717E-2</v>
      </c>
      <c r="G20083">
        <v>25.088719999999999</v>
      </c>
      <c r="H20083">
        <v>0.62693699999999997</v>
      </c>
    </row>
    <row r="20084" spans="1:8" x14ac:dyDescent="0.2">
      <c r="A20084">
        <v>-0.864819</v>
      </c>
      <c r="B20084">
        <v>6.8478999999999998E-2</v>
      </c>
      <c r="G20084">
        <v>25.089971999999999</v>
      </c>
      <c r="H20084">
        <v>0.62693699999999997</v>
      </c>
    </row>
    <row r="20085" spans="1:8" x14ac:dyDescent="0.2">
      <c r="A20085">
        <v>-0.86356900000000003</v>
      </c>
      <c r="B20085">
        <v>6.9128999999999996E-2</v>
      </c>
      <c r="G20085">
        <v>25.091218999999999</v>
      </c>
      <c r="H20085">
        <v>0.62693699999999997</v>
      </c>
    </row>
    <row r="20086" spans="1:8" x14ac:dyDescent="0.2">
      <c r="A20086">
        <v>-0.86231999999999998</v>
      </c>
      <c r="B20086">
        <v>7.0059999999999997E-2</v>
      </c>
      <c r="G20086">
        <v>25.092469999999999</v>
      </c>
      <c r="H20086">
        <v>0.62693699999999997</v>
      </c>
    </row>
    <row r="20087" spans="1:8" x14ac:dyDescent="0.2">
      <c r="A20087">
        <v>-0.86107100000000003</v>
      </c>
      <c r="B20087">
        <v>7.0181999999999994E-2</v>
      </c>
      <c r="G20087">
        <v>25.093720999999999</v>
      </c>
      <c r="H20087">
        <v>0.62693699999999997</v>
      </c>
    </row>
    <row r="20088" spans="1:8" x14ac:dyDescent="0.2">
      <c r="A20088">
        <v>-0.85982099999999995</v>
      </c>
      <c r="B20088">
        <v>7.0404999999999995E-2</v>
      </c>
      <c r="G20088">
        <v>25.094968999999999</v>
      </c>
      <c r="H20088">
        <v>0.62693699999999997</v>
      </c>
    </row>
    <row r="20089" spans="1:8" x14ac:dyDescent="0.2">
      <c r="A20089">
        <v>-0.858572</v>
      </c>
      <c r="B20089">
        <v>7.0955000000000004E-2</v>
      </c>
      <c r="G20089">
        <v>25.096219999999999</v>
      </c>
      <c r="H20089">
        <v>0.62693699999999997</v>
      </c>
    </row>
    <row r="20090" spans="1:8" x14ac:dyDescent="0.2">
      <c r="A20090">
        <v>-0.85732299999999995</v>
      </c>
      <c r="B20090">
        <v>7.2122000000000006E-2</v>
      </c>
      <c r="G20090">
        <v>25.097467000000002</v>
      </c>
      <c r="H20090">
        <v>0.62693699999999997</v>
      </c>
    </row>
    <row r="20091" spans="1:8" x14ac:dyDescent="0.2">
      <c r="A20091">
        <v>-0.85607299999999997</v>
      </c>
      <c r="B20091">
        <v>7.3546E-2</v>
      </c>
      <c r="G20091">
        <v>25.098718999999999</v>
      </c>
      <c r="H20091">
        <v>0.62693699999999997</v>
      </c>
    </row>
    <row r="20092" spans="1:8" x14ac:dyDescent="0.2">
      <c r="A20092">
        <v>-0.85482199999999997</v>
      </c>
      <c r="B20092">
        <v>7.442E-2</v>
      </c>
      <c r="G20092">
        <v>25.099965999999998</v>
      </c>
      <c r="H20092">
        <v>0.62693699999999997</v>
      </c>
    </row>
    <row r="20093" spans="1:8" x14ac:dyDescent="0.2">
      <c r="A20093">
        <v>-0.85357300000000003</v>
      </c>
      <c r="B20093">
        <v>7.5088000000000002E-2</v>
      </c>
      <c r="G20093">
        <v>25.101216999999998</v>
      </c>
      <c r="H20093">
        <v>0.62693699999999997</v>
      </c>
    </row>
    <row r="20094" spans="1:8" x14ac:dyDescent="0.2">
      <c r="A20094">
        <v>-0.85232399999999997</v>
      </c>
      <c r="B20094">
        <v>7.4708999999999998E-2</v>
      </c>
      <c r="G20094">
        <v>25.102464999999999</v>
      </c>
      <c r="H20094">
        <v>0.62693699999999997</v>
      </c>
    </row>
    <row r="20095" spans="1:8" x14ac:dyDescent="0.2">
      <c r="A20095">
        <v>-0.851074</v>
      </c>
      <c r="B20095">
        <v>7.4906E-2</v>
      </c>
      <c r="G20095">
        <v>25.103715999999999</v>
      </c>
      <c r="H20095">
        <v>0.62693699999999997</v>
      </c>
    </row>
    <row r="20096" spans="1:8" x14ac:dyDescent="0.2">
      <c r="A20096">
        <v>-0.84982500000000005</v>
      </c>
      <c r="B20096">
        <v>7.5239E-2</v>
      </c>
      <c r="G20096">
        <v>25.104963000000001</v>
      </c>
      <c r="H20096">
        <v>0.62693699999999997</v>
      </c>
    </row>
    <row r="20097" spans="1:8" x14ac:dyDescent="0.2">
      <c r="A20097">
        <v>-0.848576</v>
      </c>
      <c r="B20097">
        <v>7.5181999999999999E-2</v>
      </c>
      <c r="G20097">
        <v>25.106214999999999</v>
      </c>
      <c r="H20097">
        <v>0.62693699999999997</v>
      </c>
    </row>
    <row r="20098" spans="1:8" x14ac:dyDescent="0.2">
      <c r="A20098">
        <v>-0.84732600000000002</v>
      </c>
      <c r="B20098">
        <v>7.5063000000000005E-2</v>
      </c>
      <c r="G20098">
        <v>25.107465999999999</v>
      </c>
      <c r="H20098">
        <v>0.62693699999999997</v>
      </c>
    </row>
    <row r="20099" spans="1:8" x14ac:dyDescent="0.2">
      <c r="A20099">
        <v>-0.84607699999999997</v>
      </c>
      <c r="B20099">
        <v>7.5736999999999999E-2</v>
      </c>
      <c r="G20099">
        <v>25.108713000000002</v>
      </c>
      <c r="H20099">
        <v>0.62693699999999997</v>
      </c>
    </row>
    <row r="20100" spans="1:8" x14ac:dyDescent="0.2">
      <c r="A20100">
        <v>-0.84482800000000002</v>
      </c>
      <c r="B20100">
        <v>7.7283000000000004E-2</v>
      </c>
      <c r="G20100">
        <v>25.109964000000002</v>
      </c>
      <c r="H20100">
        <v>0.62693699999999997</v>
      </c>
    </row>
    <row r="20101" spans="1:8" x14ac:dyDescent="0.2">
      <c r="A20101">
        <v>-0.84357800000000005</v>
      </c>
      <c r="B20101">
        <v>7.8658000000000006E-2</v>
      </c>
      <c r="G20101">
        <v>25.111211999999998</v>
      </c>
      <c r="H20101">
        <v>0.62693699999999997</v>
      </c>
    </row>
    <row r="20102" spans="1:8" x14ac:dyDescent="0.2">
      <c r="A20102">
        <v>-0.84232700000000005</v>
      </c>
      <c r="B20102">
        <v>7.9661999999999997E-2</v>
      </c>
      <c r="G20102">
        <v>25.112463000000002</v>
      </c>
      <c r="H20102">
        <v>0.62693699999999997</v>
      </c>
    </row>
    <row r="20103" spans="1:8" x14ac:dyDescent="0.2">
      <c r="A20103">
        <v>-0.84107799999999999</v>
      </c>
      <c r="B20103">
        <v>8.0333000000000002E-2</v>
      </c>
      <c r="G20103">
        <v>25.113710000000001</v>
      </c>
      <c r="H20103">
        <v>0.62693699999999997</v>
      </c>
    </row>
    <row r="20104" spans="1:8" x14ac:dyDescent="0.2">
      <c r="A20104">
        <v>-0.83982800000000002</v>
      </c>
      <c r="B20104">
        <v>8.1119999999999998E-2</v>
      </c>
      <c r="G20104">
        <v>25.114961999999998</v>
      </c>
      <c r="H20104">
        <v>0.62693699999999997</v>
      </c>
    </row>
    <row r="20105" spans="1:8" x14ac:dyDescent="0.2">
      <c r="A20105">
        <v>-0.83857899999999996</v>
      </c>
      <c r="B20105">
        <v>8.1303E-2</v>
      </c>
      <c r="G20105">
        <v>25.116209000000001</v>
      </c>
      <c r="H20105">
        <v>0.62693699999999997</v>
      </c>
    </row>
    <row r="20106" spans="1:8" x14ac:dyDescent="0.2">
      <c r="A20106">
        <v>-0.83733000000000002</v>
      </c>
      <c r="B20106">
        <v>8.0235000000000001E-2</v>
      </c>
      <c r="G20106">
        <v>25.117460000000001</v>
      </c>
      <c r="H20106">
        <v>0.62693699999999997</v>
      </c>
    </row>
    <row r="20107" spans="1:8" x14ac:dyDescent="0.2">
      <c r="A20107">
        <v>-0.83608099999999996</v>
      </c>
      <c r="B20107">
        <v>7.9111000000000001E-2</v>
      </c>
      <c r="G20107">
        <v>25.118708000000002</v>
      </c>
      <c r="H20107">
        <v>0.62693699999999997</v>
      </c>
    </row>
    <row r="20108" spans="1:8" x14ac:dyDescent="0.2">
      <c r="A20108">
        <v>-0.83483099999999999</v>
      </c>
      <c r="B20108">
        <v>7.9380000000000006E-2</v>
      </c>
      <c r="G20108">
        <v>25.119959000000001</v>
      </c>
      <c r="H20108">
        <v>0.62693699999999997</v>
      </c>
    </row>
    <row r="20109" spans="1:8" x14ac:dyDescent="0.2">
      <c r="A20109">
        <v>-0.83358200000000005</v>
      </c>
      <c r="B20109">
        <v>7.9632999999999995E-2</v>
      </c>
      <c r="G20109">
        <v>25.121210000000001</v>
      </c>
      <c r="H20109">
        <v>0.62693699999999997</v>
      </c>
    </row>
    <row r="20110" spans="1:8" x14ac:dyDescent="0.2">
      <c r="A20110">
        <v>-0.83233299999999999</v>
      </c>
      <c r="B20110">
        <v>7.8847E-2</v>
      </c>
      <c r="G20110">
        <v>25.122458000000002</v>
      </c>
      <c r="H20110">
        <v>0.62693699999999997</v>
      </c>
    </row>
    <row r="20111" spans="1:8" x14ac:dyDescent="0.2">
      <c r="A20111">
        <v>-0.83108300000000002</v>
      </c>
      <c r="B20111">
        <v>7.8752000000000003E-2</v>
      </c>
      <c r="G20111">
        <v>25.123709000000002</v>
      </c>
      <c r="H20111">
        <v>0.62693699999999997</v>
      </c>
    </row>
    <row r="20112" spans="1:8" x14ac:dyDescent="0.2">
      <c r="A20112">
        <v>-0.82983399999999996</v>
      </c>
      <c r="B20112">
        <v>7.9030000000000003E-2</v>
      </c>
      <c r="G20112">
        <v>25.124956000000001</v>
      </c>
      <c r="H20112">
        <v>0.62693699999999997</v>
      </c>
    </row>
    <row r="20113" spans="1:8" x14ac:dyDescent="0.2">
      <c r="A20113">
        <v>-0.82858299999999996</v>
      </c>
      <c r="B20113">
        <v>7.9852999999999993E-2</v>
      </c>
      <c r="G20113">
        <v>25.126207000000001</v>
      </c>
      <c r="H20113">
        <v>0.62693699999999997</v>
      </c>
    </row>
    <row r="20114" spans="1:8" x14ac:dyDescent="0.2">
      <c r="A20114">
        <v>-0.82733299999999999</v>
      </c>
      <c r="B20114">
        <v>8.1611000000000003E-2</v>
      </c>
      <c r="G20114">
        <v>25.127455000000001</v>
      </c>
      <c r="H20114">
        <v>0.62693699999999997</v>
      </c>
    </row>
    <row r="20115" spans="1:8" x14ac:dyDescent="0.2">
      <c r="A20115">
        <v>-0.82608400000000004</v>
      </c>
      <c r="B20115">
        <v>8.1897999999999999E-2</v>
      </c>
      <c r="G20115">
        <v>25.128706000000001</v>
      </c>
      <c r="H20115">
        <v>0.62693699999999997</v>
      </c>
    </row>
    <row r="20116" spans="1:8" x14ac:dyDescent="0.2">
      <c r="A20116">
        <v>-0.82483499999999998</v>
      </c>
      <c r="B20116">
        <v>8.1262000000000001E-2</v>
      </c>
      <c r="G20116">
        <v>25.129953</v>
      </c>
      <c r="H20116">
        <v>0.62693699999999997</v>
      </c>
    </row>
    <row r="20117" spans="1:8" x14ac:dyDescent="0.2">
      <c r="A20117">
        <v>-0.82358600000000004</v>
      </c>
      <c r="B20117">
        <v>8.1351999999999994E-2</v>
      </c>
      <c r="G20117">
        <v>25.131205000000001</v>
      </c>
      <c r="H20117">
        <v>0.62693699999999997</v>
      </c>
    </row>
    <row r="20118" spans="1:8" x14ac:dyDescent="0.2">
      <c r="A20118">
        <v>-0.82233599999999996</v>
      </c>
      <c r="B20118">
        <v>8.1265000000000004E-2</v>
      </c>
      <c r="G20118">
        <v>25.132456000000001</v>
      </c>
      <c r="H20118">
        <v>0.62693699999999997</v>
      </c>
    </row>
    <row r="20119" spans="1:8" x14ac:dyDescent="0.2">
      <c r="A20119">
        <v>-0.82108700000000001</v>
      </c>
      <c r="B20119">
        <v>8.0804000000000001E-2</v>
      </c>
      <c r="G20119">
        <v>25.133703000000001</v>
      </c>
      <c r="H20119">
        <v>0.62693699999999997</v>
      </c>
    </row>
    <row r="20120" spans="1:8" x14ac:dyDescent="0.2">
      <c r="A20120">
        <v>-0.81983799999999996</v>
      </c>
      <c r="B20120">
        <v>8.0389000000000002E-2</v>
      </c>
      <c r="G20120">
        <v>25.134954</v>
      </c>
      <c r="H20120">
        <v>0.62693699999999997</v>
      </c>
    </row>
    <row r="20121" spans="1:8" x14ac:dyDescent="0.2">
      <c r="A20121">
        <v>-0.81858799999999998</v>
      </c>
      <c r="B20121">
        <v>7.9908999999999994E-2</v>
      </c>
      <c r="G20121">
        <v>25.136202000000001</v>
      </c>
      <c r="H20121">
        <v>0.62693699999999997</v>
      </c>
    </row>
    <row r="20122" spans="1:8" x14ac:dyDescent="0.2">
      <c r="A20122">
        <v>-0.81733900000000004</v>
      </c>
      <c r="B20122">
        <v>7.9751000000000002E-2</v>
      </c>
      <c r="G20122">
        <v>25.137453000000001</v>
      </c>
      <c r="H20122">
        <v>0.62693699999999997</v>
      </c>
    </row>
    <row r="20123" spans="1:8" x14ac:dyDescent="0.2">
      <c r="A20123">
        <v>-0.81608800000000004</v>
      </c>
      <c r="B20123">
        <v>7.9508999999999996E-2</v>
      </c>
      <c r="G20123">
        <v>25.1387</v>
      </c>
      <c r="H20123">
        <v>0.62693699999999997</v>
      </c>
    </row>
    <row r="20124" spans="1:8" x14ac:dyDescent="0.2">
      <c r="A20124">
        <v>-0.81483799999999995</v>
      </c>
      <c r="B20124">
        <v>7.8917000000000001E-2</v>
      </c>
      <c r="G20124">
        <v>25.139952000000001</v>
      </c>
      <c r="H20124">
        <v>0.62693699999999997</v>
      </c>
    </row>
    <row r="20125" spans="1:8" x14ac:dyDescent="0.2">
      <c r="A20125">
        <v>-0.81358900000000001</v>
      </c>
      <c r="B20125">
        <v>7.8427999999999998E-2</v>
      </c>
      <c r="G20125">
        <v>25.141199</v>
      </c>
      <c r="H20125">
        <v>0.62693699999999997</v>
      </c>
    </row>
    <row r="20126" spans="1:8" x14ac:dyDescent="0.2">
      <c r="A20126">
        <v>-0.81233999999999995</v>
      </c>
      <c r="B20126">
        <v>7.7262999999999998E-2</v>
      </c>
      <c r="G20126">
        <v>25.14245</v>
      </c>
      <c r="H20126">
        <v>0.62693699999999997</v>
      </c>
    </row>
    <row r="20127" spans="1:8" x14ac:dyDescent="0.2">
      <c r="A20127">
        <v>-0.81108999999999998</v>
      </c>
      <c r="B20127">
        <v>7.5666999999999998E-2</v>
      </c>
      <c r="G20127">
        <v>25.143698000000001</v>
      </c>
      <c r="H20127">
        <v>0.62693699999999997</v>
      </c>
    </row>
    <row r="20128" spans="1:8" x14ac:dyDescent="0.2">
      <c r="A20128">
        <v>-0.80984100000000003</v>
      </c>
      <c r="B20128">
        <v>7.4789999999999995E-2</v>
      </c>
      <c r="G20128">
        <v>25.144949</v>
      </c>
      <c r="H20128">
        <v>0.62693699999999997</v>
      </c>
    </row>
    <row r="20129" spans="1:8" x14ac:dyDescent="0.2">
      <c r="A20129">
        <v>-0.80859199999999998</v>
      </c>
      <c r="B20129">
        <v>7.4297000000000002E-2</v>
      </c>
      <c r="G20129">
        <v>25.1462</v>
      </c>
      <c r="H20129">
        <v>0.62693699999999997</v>
      </c>
    </row>
    <row r="20130" spans="1:8" x14ac:dyDescent="0.2">
      <c r="A20130">
        <v>-0.80734300000000003</v>
      </c>
      <c r="B20130">
        <v>7.3611999999999997E-2</v>
      </c>
      <c r="G20130">
        <v>25.147448000000001</v>
      </c>
      <c r="H20130">
        <v>0.62693699999999997</v>
      </c>
    </row>
    <row r="20131" spans="1:8" x14ac:dyDescent="0.2">
      <c r="A20131">
        <v>-0.80609299999999995</v>
      </c>
      <c r="B20131">
        <v>7.2597999999999996E-2</v>
      </c>
      <c r="G20131">
        <v>25.148699000000001</v>
      </c>
      <c r="H20131">
        <v>0.62693699999999997</v>
      </c>
    </row>
    <row r="20132" spans="1:8" x14ac:dyDescent="0.2">
      <c r="A20132">
        <v>-0.804844</v>
      </c>
      <c r="B20132">
        <v>7.2165999999999994E-2</v>
      </c>
      <c r="G20132">
        <v>25.149946</v>
      </c>
      <c r="H20132">
        <v>0.62693699999999997</v>
      </c>
    </row>
    <row r="20133" spans="1:8" x14ac:dyDescent="0.2">
      <c r="A20133">
        <v>-0.803593</v>
      </c>
      <c r="B20133">
        <v>7.1869000000000002E-2</v>
      </c>
      <c r="G20133">
        <v>25.151197</v>
      </c>
      <c r="H20133">
        <v>0.62693699999999997</v>
      </c>
    </row>
    <row r="20134" spans="1:8" x14ac:dyDescent="0.2">
      <c r="A20134">
        <v>-0.80234300000000003</v>
      </c>
      <c r="B20134">
        <v>7.1265999999999996E-2</v>
      </c>
      <c r="G20134">
        <v>25.152445</v>
      </c>
      <c r="H20134">
        <v>0.62693699999999997</v>
      </c>
    </row>
    <row r="20135" spans="1:8" x14ac:dyDescent="0.2">
      <c r="A20135">
        <v>-0.80109399999999997</v>
      </c>
      <c r="B20135">
        <v>7.1287000000000003E-2</v>
      </c>
      <c r="G20135">
        <v>25.153696</v>
      </c>
      <c r="H20135">
        <v>0.62693699999999997</v>
      </c>
    </row>
    <row r="20136" spans="1:8" x14ac:dyDescent="0.2">
      <c r="A20136">
        <v>-0.79984500000000003</v>
      </c>
      <c r="B20136">
        <v>7.0650000000000004E-2</v>
      </c>
      <c r="G20136">
        <v>25.154942999999999</v>
      </c>
      <c r="H20136">
        <v>0.62693699999999997</v>
      </c>
    </row>
    <row r="20137" spans="1:8" x14ac:dyDescent="0.2">
      <c r="A20137">
        <v>-0.79859500000000005</v>
      </c>
      <c r="B20137">
        <v>6.9860000000000005E-2</v>
      </c>
      <c r="G20137">
        <v>25.156195</v>
      </c>
      <c r="H20137">
        <v>0.62693699999999997</v>
      </c>
    </row>
    <row r="20138" spans="1:8" x14ac:dyDescent="0.2">
      <c r="A20138">
        <v>-0.797346</v>
      </c>
      <c r="B20138">
        <v>6.8762000000000004E-2</v>
      </c>
      <c r="G20138">
        <v>25.157446</v>
      </c>
      <c r="H20138">
        <v>0.62693699999999997</v>
      </c>
    </row>
    <row r="20139" spans="1:8" x14ac:dyDescent="0.2">
      <c r="A20139">
        <v>-0.79609700000000005</v>
      </c>
      <c r="B20139">
        <v>6.7208000000000004E-2</v>
      </c>
      <c r="G20139">
        <v>25.158693</v>
      </c>
      <c r="H20139">
        <v>0.62693699999999997</v>
      </c>
    </row>
    <row r="20140" spans="1:8" x14ac:dyDescent="0.2">
      <c r="A20140">
        <v>-0.79484699999999997</v>
      </c>
      <c r="B20140">
        <v>6.7221000000000003E-2</v>
      </c>
      <c r="G20140">
        <v>25.159945</v>
      </c>
      <c r="H20140">
        <v>0.62693699999999997</v>
      </c>
    </row>
    <row r="20141" spans="1:8" x14ac:dyDescent="0.2">
      <c r="A20141">
        <v>-0.79359800000000003</v>
      </c>
      <c r="B20141">
        <v>6.7750000000000005E-2</v>
      </c>
      <c r="G20141">
        <v>25.161192</v>
      </c>
      <c r="H20141">
        <v>0.62693699999999997</v>
      </c>
    </row>
    <row r="20142" spans="1:8" x14ac:dyDescent="0.2">
      <c r="A20142">
        <v>-0.79234899999999997</v>
      </c>
      <c r="B20142">
        <v>6.7441000000000001E-2</v>
      </c>
      <c r="G20142">
        <v>25.162443</v>
      </c>
      <c r="H20142">
        <v>0.62693699999999997</v>
      </c>
    </row>
    <row r="20143" spans="1:8" x14ac:dyDescent="0.2">
      <c r="A20143">
        <v>-0.79109799999999997</v>
      </c>
      <c r="B20143">
        <v>6.7529000000000006E-2</v>
      </c>
      <c r="G20143">
        <v>25.163691</v>
      </c>
      <c r="H20143">
        <v>0.62693699999999997</v>
      </c>
    </row>
    <row r="20144" spans="1:8" x14ac:dyDescent="0.2">
      <c r="A20144">
        <v>-0.78984799999999999</v>
      </c>
      <c r="B20144">
        <v>6.8787000000000001E-2</v>
      </c>
      <c r="G20144">
        <v>25.164942</v>
      </c>
      <c r="H20144">
        <v>0.62693699999999997</v>
      </c>
    </row>
    <row r="20145" spans="1:8" x14ac:dyDescent="0.2">
      <c r="A20145">
        <v>-0.78859900000000005</v>
      </c>
      <c r="B20145">
        <v>6.8389000000000005E-2</v>
      </c>
      <c r="G20145">
        <v>25.166188999999999</v>
      </c>
      <c r="H20145">
        <v>0.62693699999999997</v>
      </c>
    </row>
    <row r="20146" spans="1:8" x14ac:dyDescent="0.2">
      <c r="A20146">
        <v>-0.78734999999999999</v>
      </c>
      <c r="B20146">
        <v>6.7209000000000005E-2</v>
      </c>
      <c r="G20146">
        <v>25.167439999999999</v>
      </c>
      <c r="H20146">
        <v>0.62693699999999997</v>
      </c>
    </row>
    <row r="20147" spans="1:8" x14ac:dyDescent="0.2">
      <c r="A20147">
        <v>-0.78610000000000002</v>
      </c>
      <c r="B20147">
        <v>6.6446000000000005E-2</v>
      </c>
      <c r="G20147">
        <v>25.168688</v>
      </c>
      <c r="H20147">
        <v>0.62693699999999997</v>
      </c>
    </row>
    <row r="20148" spans="1:8" x14ac:dyDescent="0.2">
      <c r="A20148">
        <v>-0.78485099999999997</v>
      </c>
      <c r="B20148">
        <v>6.5949999999999995E-2</v>
      </c>
      <c r="G20148">
        <v>25.169938999999999</v>
      </c>
      <c r="H20148">
        <v>0.62693699999999997</v>
      </c>
    </row>
    <row r="20149" spans="1:8" x14ac:dyDescent="0.2">
      <c r="A20149">
        <v>-0.78360200000000002</v>
      </c>
      <c r="B20149">
        <v>6.5392000000000006E-2</v>
      </c>
      <c r="G20149">
        <v>25.171189999999999</v>
      </c>
      <c r="H20149">
        <v>0.62693699999999997</v>
      </c>
    </row>
    <row r="20150" spans="1:8" x14ac:dyDescent="0.2">
      <c r="A20150">
        <v>-0.78235200000000005</v>
      </c>
      <c r="B20150">
        <v>6.5396999999999997E-2</v>
      </c>
      <c r="G20150">
        <v>25.172438</v>
      </c>
      <c r="H20150">
        <v>0.62693699999999997</v>
      </c>
    </row>
    <row r="20151" spans="1:8" x14ac:dyDescent="0.2">
      <c r="A20151">
        <v>-0.78110299999999999</v>
      </c>
      <c r="B20151">
        <v>6.5986000000000003E-2</v>
      </c>
      <c r="G20151">
        <v>25.173689</v>
      </c>
      <c r="H20151">
        <v>0.62693699999999997</v>
      </c>
    </row>
    <row r="20152" spans="1:8" x14ac:dyDescent="0.2">
      <c r="A20152">
        <v>-0.77985400000000005</v>
      </c>
      <c r="B20152">
        <v>6.7449999999999996E-2</v>
      </c>
      <c r="G20152">
        <v>25.174935999999999</v>
      </c>
      <c r="H20152">
        <v>0.62693699999999997</v>
      </c>
    </row>
    <row r="20153" spans="1:8" x14ac:dyDescent="0.2">
      <c r="A20153">
        <v>-0.77860300000000005</v>
      </c>
      <c r="B20153">
        <v>6.862E-2</v>
      </c>
      <c r="G20153">
        <v>25.176188</v>
      </c>
      <c r="H20153">
        <v>0.62693699999999997</v>
      </c>
    </row>
    <row r="20154" spans="1:8" x14ac:dyDescent="0.2">
      <c r="A20154">
        <v>-0.77735299999999996</v>
      </c>
      <c r="B20154">
        <v>7.0143999999999998E-2</v>
      </c>
      <c r="G20154">
        <v>25.177434999999999</v>
      </c>
      <c r="H20154">
        <v>0.62693699999999997</v>
      </c>
    </row>
    <row r="20155" spans="1:8" x14ac:dyDescent="0.2">
      <c r="A20155">
        <v>-0.77610400000000002</v>
      </c>
      <c r="B20155">
        <v>7.2235999999999995E-2</v>
      </c>
      <c r="G20155">
        <v>25.178685999999999</v>
      </c>
      <c r="H20155">
        <v>0.62693699999999997</v>
      </c>
    </row>
    <row r="20156" spans="1:8" x14ac:dyDescent="0.2">
      <c r="A20156">
        <v>-0.77485499999999996</v>
      </c>
      <c r="B20156">
        <v>7.4138999999999997E-2</v>
      </c>
      <c r="G20156">
        <v>25.179933999999999</v>
      </c>
      <c r="H20156">
        <v>0.62693699999999997</v>
      </c>
    </row>
    <row r="20157" spans="1:8" x14ac:dyDescent="0.2">
      <c r="A20157">
        <v>-0.77360499999999999</v>
      </c>
      <c r="B20157">
        <v>7.5806999999999999E-2</v>
      </c>
      <c r="G20157">
        <v>25.181184999999999</v>
      </c>
      <c r="H20157">
        <v>0.62693699999999997</v>
      </c>
    </row>
    <row r="20158" spans="1:8" x14ac:dyDescent="0.2">
      <c r="A20158">
        <v>-0.77235600000000004</v>
      </c>
      <c r="B20158">
        <v>7.7100000000000002E-2</v>
      </c>
      <c r="G20158">
        <v>25.182435999999999</v>
      </c>
      <c r="H20158">
        <v>0.62693699999999997</v>
      </c>
    </row>
    <row r="20159" spans="1:8" x14ac:dyDescent="0.2">
      <c r="A20159">
        <v>-0.77110699999999999</v>
      </c>
      <c r="B20159">
        <v>7.8042E-2</v>
      </c>
      <c r="G20159">
        <v>25.183682999999998</v>
      </c>
      <c r="H20159">
        <v>0.62693699999999997</v>
      </c>
    </row>
    <row r="20160" spans="1:8" x14ac:dyDescent="0.2">
      <c r="A20160">
        <v>-0.76985700000000001</v>
      </c>
      <c r="B20160">
        <v>7.8527E-2</v>
      </c>
      <c r="G20160">
        <v>25.184934999999999</v>
      </c>
      <c r="H20160">
        <v>0.62693699999999997</v>
      </c>
    </row>
    <row r="20161" spans="1:8" x14ac:dyDescent="0.2">
      <c r="A20161">
        <v>-0.76860799999999996</v>
      </c>
      <c r="B20161">
        <v>7.9418000000000002E-2</v>
      </c>
      <c r="G20161">
        <v>25.186181999999999</v>
      </c>
      <c r="H20161">
        <v>0.62693699999999997</v>
      </c>
    </row>
    <row r="20162" spans="1:8" x14ac:dyDescent="0.2">
      <c r="A20162">
        <v>-0.76735900000000001</v>
      </c>
      <c r="B20162">
        <v>8.0582000000000001E-2</v>
      </c>
      <c r="G20162">
        <v>25.187432999999999</v>
      </c>
      <c r="H20162">
        <v>0.62693699999999997</v>
      </c>
    </row>
    <row r="20163" spans="1:8" x14ac:dyDescent="0.2">
      <c r="A20163">
        <v>-0.76610900000000004</v>
      </c>
      <c r="B20163">
        <v>8.1398999999999999E-2</v>
      </c>
      <c r="G20163">
        <v>25.188680999999999</v>
      </c>
      <c r="H20163">
        <v>0.62693699999999997</v>
      </c>
    </row>
    <row r="20164" spans="1:8" x14ac:dyDescent="0.2">
      <c r="A20164">
        <v>-0.76485800000000004</v>
      </c>
      <c r="B20164">
        <v>8.1601000000000007E-2</v>
      </c>
      <c r="G20164">
        <v>25.189931999999999</v>
      </c>
      <c r="H20164">
        <v>0.62693699999999997</v>
      </c>
    </row>
    <row r="20165" spans="1:8" x14ac:dyDescent="0.2">
      <c r="A20165">
        <v>-0.76360899999999998</v>
      </c>
      <c r="B20165">
        <v>8.0822000000000005E-2</v>
      </c>
      <c r="G20165">
        <v>25.191179000000002</v>
      </c>
      <c r="H20165">
        <v>0.62693699999999997</v>
      </c>
    </row>
    <row r="20166" spans="1:8" x14ac:dyDescent="0.2">
      <c r="A20166">
        <v>-0.76236000000000004</v>
      </c>
      <c r="B20166">
        <v>7.9774999999999999E-2</v>
      </c>
      <c r="G20166">
        <v>25.192430000000002</v>
      </c>
      <c r="H20166">
        <v>0.62693699999999997</v>
      </c>
    </row>
    <row r="20167" spans="1:8" x14ac:dyDescent="0.2">
      <c r="A20167">
        <v>-0.76110999999999995</v>
      </c>
      <c r="B20167">
        <v>7.9333000000000001E-2</v>
      </c>
      <c r="G20167">
        <v>25.193677999999998</v>
      </c>
      <c r="H20167">
        <v>0.62693699999999997</v>
      </c>
    </row>
    <row r="20168" spans="1:8" x14ac:dyDescent="0.2">
      <c r="A20168">
        <v>-0.75986100000000001</v>
      </c>
      <c r="B20168">
        <v>7.8645999999999994E-2</v>
      </c>
      <c r="G20168">
        <v>25.194928999999998</v>
      </c>
      <c r="H20168">
        <v>0.62693699999999997</v>
      </c>
    </row>
    <row r="20169" spans="1:8" x14ac:dyDescent="0.2">
      <c r="A20169">
        <v>-0.75861199999999995</v>
      </c>
      <c r="B20169">
        <v>7.7561000000000005E-2</v>
      </c>
      <c r="G20169">
        <v>25.196179999999998</v>
      </c>
      <c r="H20169">
        <v>0.62693699999999997</v>
      </c>
    </row>
    <row r="20170" spans="1:8" x14ac:dyDescent="0.2">
      <c r="A20170">
        <v>-0.75736199999999998</v>
      </c>
      <c r="B20170">
        <v>7.7621999999999997E-2</v>
      </c>
      <c r="G20170">
        <v>25.197427999999999</v>
      </c>
      <c r="H20170">
        <v>0.62693699999999997</v>
      </c>
    </row>
    <row r="20171" spans="1:8" x14ac:dyDescent="0.2">
      <c r="A20171">
        <v>-0.75611300000000004</v>
      </c>
      <c r="B20171">
        <v>7.8548999999999994E-2</v>
      </c>
      <c r="G20171">
        <v>25.198678999999998</v>
      </c>
      <c r="H20171">
        <v>0.62693699999999997</v>
      </c>
    </row>
    <row r="20172" spans="1:8" x14ac:dyDescent="0.2">
      <c r="A20172">
        <v>-0.75486399999999998</v>
      </c>
      <c r="B20172">
        <v>7.8799999999999995E-2</v>
      </c>
      <c r="G20172">
        <v>25.199926000000001</v>
      </c>
      <c r="H20172">
        <v>0.62693699999999997</v>
      </c>
    </row>
    <row r="20173" spans="1:8" x14ac:dyDescent="0.2">
      <c r="A20173">
        <v>-0.75361400000000001</v>
      </c>
      <c r="B20173">
        <v>7.8414999999999999E-2</v>
      </c>
      <c r="G20173">
        <v>25.201177999999999</v>
      </c>
      <c r="H20173">
        <v>0.62693699999999997</v>
      </c>
    </row>
    <row r="20174" spans="1:8" x14ac:dyDescent="0.2">
      <c r="A20174">
        <v>-0.752363</v>
      </c>
      <c r="B20174">
        <v>7.7814999999999995E-2</v>
      </c>
      <c r="G20174">
        <v>25.202425000000002</v>
      </c>
      <c r="H20174">
        <v>0.62693699999999997</v>
      </c>
    </row>
    <row r="20175" spans="1:8" x14ac:dyDescent="0.2">
      <c r="A20175">
        <v>-0.75111399999999995</v>
      </c>
      <c r="B20175">
        <v>7.5872999999999996E-2</v>
      </c>
      <c r="G20175">
        <v>25.203676000000002</v>
      </c>
      <c r="H20175">
        <v>0.62693699999999997</v>
      </c>
    </row>
    <row r="20176" spans="1:8" x14ac:dyDescent="0.2">
      <c r="A20176">
        <v>-0.749865</v>
      </c>
      <c r="B20176">
        <v>7.5067999999999996E-2</v>
      </c>
      <c r="G20176">
        <v>25.204923999999998</v>
      </c>
      <c r="H20176">
        <v>0.62693699999999997</v>
      </c>
    </row>
    <row r="20177" spans="1:8" x14ac:dyDescent="0.2">
      <c r="A20177">
        <v>-0.74861500000000003</v>
      </c>
      <c r="B20177">
        <v>7.5589000000000003E-2</v>
      </c>
      <c r="G20177">
        <v>25.206175000000002</v>
      </c>
      <c r="H20177">
        <v>0.62693699999999997</v>
      </c>
    </row>
    <row r="20178" spans="1:8" x14ac:dyDescent="0.2">
      <c r="A20178">
        <v>-0.74736599999999997</v>
      </c>
      <c r="B20178">
        <v>7.6429999999999998E-2</v>
      </c>
      <c r="G20178">
        <v>25.207422000000001</v>
      </c>
      <c r="H20178">
        <v>0.62693699999999997</v>
      </c>
    </row>
    <row r="20179" spans="1:8" x14ac:dyDescent="0.2">
      <c r="A20179">
        <v>-0.74611700000000003</v>
      </c>
      <c r="B20179">
        <v>7.7275999999999997E-2</v>
      </c>
      <c r="G20179">
        <v>25.208673000000001</v>
      </c>
      <c r="H20179">
        <v>0.62693699999999997</v>
      </c>
    </row>
    <row r="20180" spans="1:8" x14ac:dyDescent="0.2">
      <c r="A20180">
        <v>-0.74486699999999995</v>
      </c>
      <c r="B20180">
        <v>7.7032000000000003E-2</v>
      </c>
      <c r="G20180">
        <v>25.209924999999998</v>
      </c>
      <c r="H20180">
        <v>0.62693699999999997</v>
      </c>
    </row>
    <row r="20181" spans="1:8" x14ac:dyDescent="0.2">
      <c r="A20181">
        <v>-0.743618</v>
      </c>
      <c r="B20181">
        <v>7.7048000000000005E-2</v>
      </c>
      <c r="G20181">
        <v>25.211172000000001</v>
      </c>
      <c r="H20181">
        <v>0.62693699999999997</v>
      </c>
    </row>
    <row r="20182" spans="1:8" x14ac:dyDescent="0.2">
      <c r="A20182">
        <v>-0.74236899999999995</v>
      </c>
      <c r="B20182">
        <v>7.6340000000000005E-2</v>
      </c>
      <c r="G20182">
        <v>25.212423000000001</v>
      </c>
      <c r="H20182">
        <v>0.62693699999999997</v>
      </c>
    </row>
    <row r="20183" spans="1:8" x14ac:dyDescent="0.2">
      <c r="A20183">
        <v>-0.74111899999999997</v>
      </c>
      <c r="B20183">
        <v>7.5661000000000006E-2</v>
      </c>
      <c r="G20183">
        <v>25.213671000000001</v>
      </c>
      <c r="H20183">
        <v>0.62693699999999997</v>
      </c>
    </row>
    <row r="20184" spans="1:8" x14ac:dyDescent="0.2">
      <c r="A20184">
        <v>-0.73986799999999997</v>
      </c>
      <c r="B20184">
        <v>7.4652999999999997E-2</v>
      </c>
      <c r="G20184">
        <v>25.214922000000001</v>
      </c>
      <c r="H20184">
        <v>0.62693699999999997</v>
      </c>
    </row>
    <row r="20185" spans="1:8" x14ac:dyDescent="0.2">
      <c r="A20185">
        <v>-0.73861900000000003</v>
      </c>
      <c r="B20185">
        <v>7.4853000000000003E-2</v>
      </c>
      <c r="G20185">
        <v>25.216169000000001</v>
      </c>
      <c r="H20185">
        <v>0.62693699999999997</v>
      </c>
    </row>
    <row r="20186" spans="1:8" x14ac:dyDescent="0.2">
      <c r="A20186">
        <v>-0.73736999999999997</v>
      </c>
      <c r="B20186">
        <v>7.553E-2</v>
      </c>
      <c r="G20186">
        <v>25.217421000000002</v>
      </c>
      <c r="H20186">
        <v>0.62693699999999997</v>
      </c>
    </row>
    <row r="20187" spans="1:8" x14ac:dyDescent="0.2">
      <c r="A20187">
        <v>-0.73612</v>
      </c>
      <c r="B20187">
        <v>7.5159000000000004E-2</v>
      </c>
      <c r="G20187">
        <v>25.218668000000001</v>
      </c>
      <c r="H20187">
        <v>0.62693699999999997</v>
      </c>
    </row>
    <row r="20188" spans="1:8" x14ac:dyDescent="0.2">
      <c r="A20188">
        <v>-0.73487100000000005</v>
      </c>
      <c r="B20188">
        <v>7.5693999999999997E-2</v>
      </c>
      <c r="G20188">
        <v>25.219919000000001</v>
      </c>
      <c r="H20188">
        <v>0.62693699999999997</v>
      </c>
    </row>
    <row r="20189" spans="1:8" x14ac:dyDescent="0.2">
      <c r="A20189">
        <v>-0.733622</v>
      </c>
      <c r="B20189">
        <v>7.5774999999999995E-2</v>
      </c>
      <c r="G20189">
        <v>25.221170000000001</v>
      </c>
      <c r="H20189">
        <v>0.62693699999999997</v>
      </c>
    </row>
    <row r="20190" spans="1:8" x14ac:dyDescent="0.2">
      <c r="A20190">
        <v>-0.73237200000000002</v>
      </c>
      <c r="B20190">
        <v>7.6086000000000001E-2</v>
      </c>
      <c r="G20190">
        <v>25.222418000000001</v>
      </c>
      <c r="H20190">
        <v>0.62693699999999997</v>
      </c>
    </row>
    <row r="20191" spans="1:8" x14ac:dyDescent="0.2">
      <c r="A20191">
        <v>-0.73112299999999997</v>
      </c>
      <c r="B20191">
        <v>7.6812000000000005E-2</v>
      </c>
      <c r="G20191">
        <v>25.223669000000001</v>
      </c>
      <c r="H20191">
        <v>0.62693699999999997</v>
      </c>
    </row>
    <row r="20192" spans="1:8" x14ac:dyDescent="0.2">
      <c r="A20192">
        <v>-0.72987400000000002</v>
      </c>
      <c r="B20192">
        <v>7.7235999999999999E-2</v>
      </c>
      <c r="G20192">
        <v>25.224916</v>
      </c>
      <c r="H20192">
        <v>0.62693699999999997</v>
      </c>
    </row>
    <row r="20193" spans="1:8" x14ac:dyDescent="0.2">
      <c r="A20193">
        <v>-0.72862400000000005</v>
      </c>
      <c r="B20193">
        <v>7.7822000000000002E-2</v>
      </c>
      <c r="G20193">
        <v>25.226168000000001</v>
      </c>
      <c r="H20193">
        <v>0.62693699999999997</v>
      </c>
    </row>
    <row r="20194" spans="1:8" x14ac:dyDescent="0.2">
      <c r="A20194">
        <v>-0.72737300000000005</v>
      </c>
      <c r="B20194">
        <v>7.954E-2</v>
      </c>
      <c r="G20194">
        <v>25.227415000000001</v>
      </c>
      <c r="H20194">
        <v>0.62693699999999997</v>
      </c>
    </row>
    <row r="20195" spans="1:8" x14ac:dyDescent="0.2">
      <c r="A20195">
        <v>-0.72612399999999999</v>
      </c>
      <c r="B20195">
        <v>8.1032999999999994E-2</v>
      </c>
      <c r="G20195">
        <v>25.228666</v>
      </c>
      <c r="H20195">
        <v>0.62693699999999997</v>
      </c>
    </row>
    <row r="20196" spans="1:8" x14ac:dyDescent="0.2">
      <c r="A20196">
        <v>-0.72487400000000002</v>
      </c>
      <c r="B20196">
        <v>8.1848000000000004E-2</v>
      </c>
      <c r="G20196">
        <v>25.229914000000001</v>
      </c>
      <c r="H20196">
        <v>0.62693699999999997</v>
      </c>
    </row>
    <row r="20197" spans="1:8" x14ac:dyDescent="0.2">
      <c r="A20197">
        <v>-0.72362499999999996</v>
      </c>
      <c r="B20197">
        <v>8.2386000000000001E-2</v>
      </c>
      <c r="G20197">
        <v>25.231165000000001</v>
      </c>
      <c r="H20197">
        <v>0.62693699999999997</v>
      </c>
    </row>
    <row r="20198" spans="1:8" x14ac:dyDescent="0.2">
      <c r="A20198">
        <v>-0.72237600000000002</v>
      </c>
      <c r="B20198">
        <v>8.2087999999999994E-2</v>
      </c>
      <c r="G20198">
        <v>25.232412</v>
      </c>
      <c r="H20198">
        <v>0.62693699999999997</v>
      </c>
    </row>
    <row r="20199" spans="1:8" x14ac:dyDescent="0.2">
      <c r="A20199">
        <v>-0.72112699999999996</v>
      </c>
      <c r="B20199">
        <v>8.1672999999999996E-2</v>
      </c>
      <c r="G20199">
        <v>25.233664000000001</v>
      </c>
      <c r="H20199">
        <v>0.62693699999999997</v>
      </c>
    </row>
    <row r="20200" spans="1:8" x14ac:dyDescent="0.2">
      <c r="A20200">
        <v>-0.71987699999999999</v>
      </c>
      <c r="B20200">
        <v>8.2456000000000002E-2</v>
      </c>
      <c r="G20200">
        <v>25.234915000000001</v>
      </c>
      <c r="H20200">
        <v>0.62693699999999997</v>
      </c>
    </row>
    <row r="20201" spans="1:8" x14ac:dyDescent="0.2">
      <c r="A20201">
        <v>-0.71862800000000004</v>
      </c>
      <c r="B20201">
        <v>8.2638000000000003E-2</v>
      </c>
      <c r="G20201">
        <v>25.236162</v>
      </c>
      <c r="H20201">
        <v>0.62693699999999997</v>
      </c>
    </row>
    <row r="20202" spans="1:8" x14ac:dyDescent="0.2">
      <c r="A20202">
        <v>-0.71737899999999999</v>
      </c>
      <c r="B20202">
        <v>8.1360000000000002E-2</v>
      </c>
      <c r="G20202">
        <v>25.237413</v>
      </c>
      <c r="H20202">
        <v>0.62693699999999997</v>
      </c>
    </row>
    <row r="20203" spans="1:8" x14ac:dyDescent="0.2">
      <c r="A20203">
        <v>-0.71612900000000002</v>
      </c>
      <c r="B20203">
        <v>8.0204999999999999E-2</v>
      </c>
      <c r="G20203">
        <v>25.238661</v>
      </c>
      <c r="H20203">
        <v>0.62693699999999997</v>
      </c>
    </row>
    <row r="20204" spans="1:8" x14ac:dyDescent="0.2">
      <c r="A20204">
        <v>-0.71487800000000001</v>
      </c>
      <c r="B20204">
        <v>7.9052999999999998E-2</v>
      </c>
      <c r="G20204">
        <v>25.239912</v>
      </c>
      <c r="H20204">
        <v>0.62693699999999997</v>
      </c>
    </row>
    <row r="20205" spans="1:8" x14ac:dyDescent="0.2">
      <c r="A20205">
        <v>-0.71362899999999996</v>
      </c>
      <c r="B20205">
        <v>7.8630000000000005E-2</v>
      </c>
      <c r="G20205">
        <v>25.241159</v>
      </c>
      <c r="H20205">
        <v>0.62693699999999997</v>
      </c>
    </row>
    <row r="20206" spans="1:8" x14ac:dyDescent="0.2">
      <c r="A20206">
        <v>-0.71237899999999998</v>
      </c>
      <c r="B20206">
        <v>7.8750000000000001E-2</v>
      </c>
      <c r="G20206">
        <v>25.242411000000001</v>
      </c>
      <c r="H20206">
        <v>0.62693699999999997</v>
      </c>
    </row>
    <row r="20207" spans="1:8" x14ac:dyDescent="0.2">
      <c r="A20207">
        <v>-0.71113000000000004</v>
      </c>
      <c r="B20207">
        <v>7.8630000000000005E-2</v>
      </c>
      <c r="G20207">
        <v>25.243658</v>
      </c>
      <c r="H20207">
        <v>0.62693699999999997</v>
      </c>
    </row>
    <row r="20208" spans="1:8" x14ac:dyDescent="0.2">
      <c r="A20208">
        <v>-0.70988099999999998</v>
      </c>
      <c r="B20208">
        <v>7.7372999999999997E-2</v>
      </c>
      <c r="G20208">
        <v>25.244909</v>
      </c>
      <c r="H20208">
        <v>0.62693699999999997</v>
      </c>
    </row>
    <row r="20209" spans="1:8" x14ac:dyDescent="0.2">
      <c r="A20209">
        <v>-0.70863200000000004</v>
      </c>
      <c r="B20209">
        <v>7.6801999999999995E-2</v>
      </c>
      <c r="G20209">
        <v>25.246161000000001</v>
      </c>
      <c r="H20209">
        <v>0.62693699999999997</v>
      </c>
    </row>
    <row r="20210" spans="1:8" x14ac:dyDescent="0.2">
      <c r="A20210">
        <v>-0.70738199999999996</v>
      </c>
      <c r="B20210">
        <v>7.5849E-2</v>
      </c>
      <c r="G20210">
        <v>25.247408</v>
      </c>
      <c r="H20210">
        <v>0.62693699999999997</v>
      </c>
    </row>
    <row r="20211" spans="1:8" x14ac:dyDescent="0.2">
      <c r="A20211">
        <v>-0.70613300000000001</v>
      </c>
      <c r="B20211">
        <v>7.4778999999999998E-2</v>
      </c>
      <c r="G20211">
        <v>25.248659</v>
      </c>
      <c r="H20211">
        <v>0.62693699999999997</v>
      </c>
    </row>
    <row r="20212" spans="1:8" x14ac:dyDescent="0.2">
      <c r="A20212">
        <v>-0.70488399999999996</v>
      </c>
      <c r="B20212">
        <v>7.3944999999999997E-2</v>
      </c>
      <c r="G20212">
        <v>25.249907</v>
      </c>
      <c r="H20212">
        <v>0.62693699999999997</v>
      </c>
    </row>
    <row r="20213" spans="1:8" x14ac:dyDescent="0.2">
      <c r="A20213">
        <v>-0.70363399999999998</v>
      </c>
      <c r="B20213">
        <v>7.2597999999999996E-2</v>
      </c>
      <c r="G20213">
        <v>25.251158</v>
      </c>
      <c r="H20213">
        <v>0.62693699999999997</v>
      </c>
    </row>
    <row r="20214" spans="1:8" x14ac:dyDescent="0.2">
      <c r="A20214">
        <v>-0.70238299999999998</v>
      </c>
      <c r="B20214">
        <v>7.1939000000000003E-2</v>
      </c>
      <c r="G20214">
        <v>25.252405</v>
      </c>
      <c r="H20214">
        <v>0.62693699999999997</v>
      </c>
    </row>
    <row r="20215" spans="1:8" x14ac:dyDescent="0.2">
      <c r="A20215">
        <v>-0.70113400000000003</v>
      </c>
      <c r="B20215">
        <v>7.1133000000000002E-2</v>
      </c>
      <c r="G20215">
        <v>25.253655999999999</v>
      </c>
      <c r="H20215">
        <v>0.62693699999999997</v>
      </c>
    </row>
    <row r="20216" spans="1:8" x14ac:dyDescent="0.2">
      <c r="A20216">
        <v>-0.69988399999999995</v>
      </c>
      <c r="B20216">
        <v>7.0417999999999994E-2</v>
      </c>
      <c r="G20216">
        <v>25.254904</v>
      </c>
      <c r="H20216">
        <v>0.62693699999999997</v>
      </c>
    </row>
    <row r="20217" spans="1:8" x14ac:dyDescent="0.2">
      <c r="A20217">
        <v>-0.69863500000000001</v>
      </c>
      <c r="B20217">
        <v>7.0106000000000002E-2</v>
      </c>
      <c r="G20217">
        <v>25.256155</v>
      </c>
      <c r="H20217">
        <v>0.62693699999999997</v>
      </c>
    </row>
    <row r="20218" spans="1:8" x14ac:dyDescent="0.2">
      <c r="A20218">
        <v>-0.69738599999999995</v>
      </c>
      <c r="B20218">
        <v>6.9815000000000002E-2</v>
      </c>
      <c r="G20218">
        <v>25.257401999999999</v>
      </c>
      <c r="H20218">
        <v>0.62693699999999997</v>
      </c>
    </row>
    <row r="20219" spans="1:8" x14ac:dyDescent="0.2">
      <c r="A20219">
        <v>-0.69613599999999998</v>
      </c>
      <c r="B20219">
        <v>6.8962999999999997E-2</v>
      </c>
      <c r="G20219">
        <v>25.258654</v>
      </c>
      <c r="H20219">
        <v>0.62693699999999997</v>
      </c>
    </row>
    <row r="20220" spans="1:8" x14ac:dyDescent="0.2">
      <c r="A20220">
        <v>-0.69488700000000003</v>
      </c>
      <c r="B20220">
        <v>6.8153000000000005E-2</v>
      </c>
      <c r="G20220">
        <v>25.259905</v>
      </c>
      <c r="H20220">
        <v>0.62693699999999997</v>
      </c>
    </row>
    <row r="20221" spans="1:8" x14ac:dyDescent="0.2">
      <c r="A20221">
        <v>-0.69363799999999998</v>
      </c>
      <c r="B20221">
        <v>6.8169999999999994E-2</v>
      </c>
      <c r="G20221">
        <v>25.261151999999999</v>
      </c>
      <c r="H20221">
        <v>0.62693699999999997</v>
      </c>
    </row>
    <row r="20222" spans="1:8" x14ac:dyDescent="0.2">
      <c r="A20222">
        <v>-0.69238900000000003</v>
      </c>
      <c r="B20222">
        <v>6.8237000000000006E-2</v>
      </c>
      <c r="G20222">
        <v>25.262402999999999</v>
      </c>
      <c r="H20222">
        <v>0.62693699999999997</v>
      </c>
    </row>
    <row r="20223" spans="1:8" x14ac:dyDescent="0.2">
      <c r="A20223">
        <v>-0.69113899999999995</v>
      </c>
      <c r="B20223">
        <v>6.9527000000000005E-2</v>
      </c>
      <c r="G20223">
        <v>25.263650999999999</v>
      </c>
      <c r="H20223">
        <v>0.62693699999999997</v>
      </c>
    </row>
    <row r="20224" spans="1:8" x14ac:dyDescent="0.2">
      <c r="A20224">
        <v>-0.68989</v>
      </c>
      <c r="B20224">
        <v>7.0431999999999995E-2</v>
      </c>
      <c r="G20224">
        <v>25.264901999999999</v>
      </c>
      <c r="H20224">
        <v>0.62693699999999997</v>
      </c>
    </row>
    <row r="20225" spans="1:8" x14ac:dyDescent="0.2">
      <c r="A20225">
        <v>-0.688639</v>
      </c>
      <c r="B20225">
        <v>7.1237999999999996E-2</v>
      </c>
      <c r="G20225">
        <v>25.26615</v>
      </c>
      <c r="H20225">
        <v>0.62693699999999997</v>
      </c>
    </row>
    <row r="20226" spans="1:8" x14ac:dyDescent="0.2">
      <c r="A20226">
        <v>-0.68738900000000003</v>
      </c>
      <c r="B20226">
        <v>7.1674000000000002E-2</v>
      </c>
      <c r="G20226">
        <v>25.267401</v>
      </c>
      <c r="H20226">
        <v>0.62693699999999997</v>
      </c>
    </row>
    <row r="20227" spans="1:8" x14ac:dyDescent="0.2">
      <c r="A20227">
        <v>-0.68613999999999997</v>
      </c>
      <c r="B20227">
        <v>7.2878999999999999E-2</v>
      </c>
      <c r="G20227">
        <v>25.268647999999999</v>
      </c>
      <c r="H20227">
        <v>0.62693699999999997</v>
      </c>
    </row>
    <row r="20228" spans="1:8" x14ac:dyDescent="0.2">
      <c r="A20228">
        <v>-0.68489100000000003</v>
      </c>
      <c r="B20228">
        <v>7.4045E-2</v>
      </c>
      <c r="G20228">
        <v>25.269898999999999</v>
      </c>
      <c r="H20228">
        <v>0.62693699999999997</v>
      </c>
    </row>
    <row r="20229" spans="1:8" x14ac:dyDescent="0.2">
      <c r="A20229">
        <v>-0.68364100000000005</v>
      </c>
      <c r="B20229">
        <v>7.4762999999999996E-2</v>
      </c>
      <c r="G20229">
        <v>25.271146999999999</v>
      </c>
      <c r="H20229">
        <v>0.62693699999999997</v>
      </c>
    </row>
    <row r="20230" spans="1:8" x14ac:dyDescent="0.2">
      <c r="A20230">
        <v>-0.682392</v>
      </c>
      <c r="B20230">
        <v>7.4741000000000002E-2</v>
      </c>
      <c r="G20230">
        <v>25.272397999999999</v>
      </c>
      <c r="H20230">
        <v>0.62693699999999997</v>
      </c>
    </row>
    <row r="20231" spans="1:8" x14ac:dyDescent="0.2">
      <c r="A20231">
        <v>-0.68114300000000005</v>
      </c>
      <c r="B20231">
        <v>7.4073E-2</v>
      </c>
      <c r="G20231">
        <v>25.273648999999999</v>
      </c>
      <c r="H20231">
        <v>0.62693699999999997</v>
      </c>
    </row>
    <row r="20232" spans="1:8" x14ac:dyDescent="0.2">
      <c r="A20232">
        <v>-0.67989299999999997</v>
      </c>
      <c r="B20232">
        <v>7.3608000000000007E-2</v>
      </c>
      <c r="G20232">
        <v>25.274896999999999</v>
      </c>
      <c r="H20232">
        <v>0.62693699999999997</v>
      </c>
    </row>
    <row r="20233" spans="1:8" x14ac:dyDescent="0.2">
      <c r="A20233">
        <v>-0.67864400000000002</v>
      </c>
      <c r="B20233">
        <v>7.4105000000000004E-2</v>
      </c>
      <c r="G20233">
        <v>25.276147999999999</v>
      </c>
      <c r="H20233">
        <v>0.62693699999999997</v>
      </c>
    </row>
    <row r="20234" spans="1:8" x14ac:dyDescent="0.2">
      <c r="A20234">
        <v>-0.67739499999999997</v>
      </c>
      <c r="B20234">
        <v>7.4634000000000006E-2</v>
      </c>
      <c r="G20234">
        <v>25.277394999999999</v>
      </c>
      <c r="H20234">
        <v>0.62693699999999997</v>
      </c>
    </row>
    <row r="20235" spans="1:8" x14ac:dyDescent="0.2">
      <c r="A20235">
        <v>-0.67614399999999997</v>
      </c>
      <c r="B20235">
        <v>7.5246999999999994E-2</v>
      </c>
      <c r="G20235">
        <v>25.278645999999998</v>
      </c>
      <c r="H20235">
        <v>0.62693699999999997</v>
      </c>
    </row>
    <row r="20236" spans="1:8" x14ac:dyDescent="0.2">
      <c r="A20236">
        <v>-0.67489399999999999</v>
      </c>
      <c r="B20236">
        <v>7.6013999999999998E-2</v>
      </c>
      <c r="G20236">
        <v>25.279893999999999</v>
      </c>
      <c r="H20236">
        <v>0.62693699999999997</v>
      </c>
    </row>
    <row r="20237" spans="1:8" x14ac:dyDescent="0.2">
      <c r="A20237">
        <v>-0.67364500000000005</v>
      </c>
      <c r="B20237">
        <v>7.6332999999999998E-2</v>
      </c>
      <c r="G20237">
        <v>25.281144999999999</v>
      </c>
      <c r="H20237">
        <v>0.62693699999999997</v>
      </c>
    </row>
    <row r="20238" spans="1:8" x14ac:dyDescent="0.2">
      <c r="A20238">
        <v>-0.67239599999999999</v>
      </c>
      <c r="B20238">
        <v>7.7098E-2</v>
      </c>
      <c r="G20238">
        <v>25.282392999999999</v>
      </c>
      <c r="H20238">
        <v>0.62693699999999997</v>
      </c>
    </row>
    <row r="20239" spans="1:8" x14ac:dyDescent="0.2">
      <c r="A20239">
        <v>-0.67114600000000002</v>
      </c>
      <c r="B20239">
        <v>7.7300999999999995E-2</v>
      </c>
      <c r="G20239">
        <v>25.283643999999999</v>
      </c>
      <c r="H20239">
        <v>0.62693699999999997</v>
      </c>
    </row>
    <row r="20240" spans="1:8" x14ac:dyDescent="0.2">
      <c r="A20240">
        <v>-0.66989699999999996</v>
      </c>
      <c r="B20240">
        <v>7.6623999999999998E-2</v>
      </c>
      <c r="G20240">
        <v>25.284894999999999</v>
      </c>
      <c r="H20240">
        <v>0.62693699999999997</v>
      </c>
    </row>
    <row r="20241" spans="1:8" x14ac:dyDescent="0.2">
      <c r="A20241">
        <v>-0.66864800000000002</v>
      </c>
      <c r="B20241">
        <v>7.6133999999999993E-2</v>
      </c>
      <c r="G20241">
        <v>25.286142000000002</v>
      </c>
      <c r="H20241">
        <v>0.62693699999999997</v>
      </c>
    </row>
    <row r="20242" spans="1:8" x14ac:dyDescent="0.2">
      <c r="A20242">
        <v>-0.66739800000000005</v>
      </c>
      <c r="B20242">
        <v>7.5456999999999996E-2</v>
      </c>
      <c r="G20242">
        <v>25.287393999999999</v>
      </c>
      <c r="H20242">
        <v>0.62693699999999997</v>
      </c>
    </row>
    <row r="20243" spans="1:8" x14ac:dyDescent="0.2">
      <c r="A20243">
        <v>-0.66614899999999999</v>
      </c>
      <c r="B20243">
        <v>7.3977000000000001E-2</v>
      </c>
      <c r="G20243">
        <v>25.288640999999998</v>
      </c>
      <c r="H20243">
        <v>0.62693699999999997</v>
      </c>
    </row>
    <row r="20244" spans="1:8" x14ac:dyDescent="0.2">
      <c r="A20244">
        <v>-0.66490000000000005</v>
      </c>
      <c r="B20244">
        <v>7.3372000000000007E-2</v>
      </c>
      <c r="G20244">
        <v>25.289891999999998</v>
      </c>
      <c r="H20244">
        <v>0.62693699999999997</v>
      </c>
    </row>
    <row r="20245" spans="1:8" x14ac:dyDescent="0.2">
      <c r="A20245">
        <v>-0.66364900000000004</v>
      </c>
      <c r="B20245">
        <v>7.2640999999999997E-2</v>
      </c>
      <c r="G20245">
        <v>25.291139999999999</v>
      </c>
      <c r="H20245">
        <v>0.62693699999999997</v>
      </c>
    </row>
    <row r="20246" spans="1:8" x14ac:dyDescent="0.2">
      <c r="A20246">
        <v>-0.66239899999999996</v>
      </c>
      <c r="B20246">
        <v>7.2566000000000005E-2</v>
      </c>
      <c r="G20246">
        <v>25.292390999999999</v>
      </c>
      <c r="H20246">
        <v>0.62693699999999997</v>
      </c>
    </row>
    <row r="20247" spans="1:8" x14ac:dyDescent="0.2">
      <c r="A20247">
        <v>-0.66115000000000002</v>
      </c>
      <c r="B20247">
        <v>7.2520000000000001E-2</v>
      </c>
      <c r="G20247">
        <v>25.293638000000001</v>
      </c>
      <c r="H20247">
        <v>0.62693699999999997</v>
      </c>
    </row>
    <row r="20248" spans="1:8" x14ac:dyDescent="0.2">
      <c r="A20248">
        <v>-0.65990099999999996</v>
      </c>
      <c r="B20248">
        <v>7.1343000000000004E-2</v>
      </c>
      <c r="G20248">
        <v>25.294889000000001</v>
      </c>
      <c r="H20248">
        <v>0.62693699999999997</v>
      </c>
    </row>
    <row r="20249" spans="1:8" x14ac:dyDescent="0.2">
      <c r="A20249">
        <v>-0.65865099999999999</v>
      </c>
      <c r="B20249">
        <v>7.0422999999999999E-2</v>
      </c>
      <c r="G20249">
        <v>25.296137000000002</v>
      </c>
      <c r="H20249">
        <v>0.62693699999999997</v>
      </c>
    </row>
    <row r="20250" spans="1:8" x14ac:dyDescent="0.2">
      <c r="A20250">
        <v>-0.65740200000000004</v>
      </c>
      <c r="B20250">
        <v>6.9538000000000003E-2</v>
      </c>
      <c r="G20250">
        <v>25.297388000000002</v>
      </c>
      <c r="H20250">
        <v>0.62693699999999997</v>
      </c>
    </row>
    <row r="20251" spans="1:8" x14ac:dyDescent="0.2">
      <c r="A20251">
        <v>-0.65615299999999999</v>
      </c>
      <c r="B20251">
        <v>6.8983000000000003E-2</v>
      </c>
      <c r="G20251">
        <v>25.298639000000001</v>
      </c>
      <c r="H20251">
        <v>0.62693699999999997</v>
      </c>
    </row>
    <row r="20252" spans="1:8" x14ac:dyDescent="0.2">
      <c r="A20252">
        <v>-0.65490300000000001</v>
      </c>
      <c r="B20252">
        <v>6.8538000000000002E-2</v>
      </c>
      <c r="G20252">
        <v>25.299886999999998</v>
      </c>
      <c r="H20252">
        <v>0.62693699999999997</v>
      </c>
    </row>
    <row r="20253" spans="1:8" x14ac:dyDescent="0.2">
      <c r="A20253">
        <v>-0.65365399999999996</v>
      </c>
      <c r="B20253">
        <v>6.8252999999999994E-2</v>
      </c>
      <c r="G20253">
        <v>25.301138000000002</v>
      </c>
      <c r="H20253">
        <v>0.62693699999999997</v>
      </c>
    </row>
    <row r="20254" spans="1:8" x14ac:dyDescent="0.2">
      <c r="A20254">
        <v>-0.65240500000000001</v>
      </c>
      <c r="B20254">
        <v>6.7685999999999996E-2</v>
      </c>
      <c r="G20254">
        <v>25.302385000000001</v>
      </c>
      <c r="H20254">
        <v>0.62693699999999997</v>
      </c>
    </row>
    <row r="20255" spans="1:8" x14ac:dyDescent="0.2">
      <c r="A20255">
        <v>-0.65115400000000001</v>
      </c>
      <c r="B20255">
        <v>6.7515000000000006E-2</v>
      </c>
      <c r="G20255">
        <v>25.303636999999998</v>
      </c>
      <c r="H20255">
        <v>0.62693699999999997</v>
      </c>
    </row>
    <row r="20256" spans="1:8" x14ac:dyDescent="0.2">
      <c r="A20256">
        <v>-0.64990400000000004</v>
      </c>
      <c r="B20256">
        <v>6.7876000000000006E-2</v>
      </c>
      <c r="G20256">
        <v>25.304884000000001</v>
      </c>
      <c r="H20256">
        <v>0.62693699999999997</v>
      </c>
    </row>
    <row r="20257" spans="1:8" x14ac:dyDescent="0.2">
      <c r="A20257">
        <v>-0.64865499999999998</v>
      </c>
      <c r="B20257">
        <v>6.8251000000000006E-2</v>
      </c>
      <c r="G20257">
        <v>25.306135000000001</v>
      </c>
      <c r="H20257">
        <v>0.62693699999999997</v>
      </c>
    </row>
    <row r="20258" spans="1:8" x14ac:dyDescent="0.2">
      <c r="A20258">
        <v>-0.64740600000000004</v>
      </c>
      <c r="B20258">
        <v>6.8648000000000001E-2</v>
      </c>
      <c r="G20258">
        <v>25.307383000000002</v>
      </c>
      <c r="H20258">
        <v>0.62693699999999997</v>
      </c>
    </row>
    <row r="20259" spans="1:8" x14ac:dyDescent="0.2">
      <c r="A20259">
        <v>-0.64615599999999995</v>
      </c>
      <c r="B20259">
        <v>6.8923999999999999E-2</v>
      </c>
      <c r="G20259">
        <v>25.308634000000001</v>
      </c>
      <c r="H20259">
        <v>0.62693699999999997</v>
      </c>
    </row>
    <row r="20260" spans="1:8" x14ac:dyDescent="0.2">
      <c r="A20260">
        <v>-0.64490700000000001</v>
      </c>
      <c r="B20260">
        <v>6.8707000000000004E-2</v>
      </c>
      <c r="G20260">
        <v>25.309885000000001</v>
      </c>
      <c r="H20260">
        <v>0.62693699999999997</v>
      </c>
    </row>
    <row r="20261" spans="1:8" x14ac:dyDescent="0.2">
      <c r="A20261">
        <v>-0.64365799999999995</v>
      </c>
      <c r="B20261">
        <v>6.8305000000000005E-2</v>
      </c>
      <c r="G20261">
        <v>25.311132000000001</v>
      </c>
      <c r="H20261">
        <v>0.62693699999999997</v>
      </c>
    </row>
    <row r="20262" spans="1:8" x14ac:dyDescent="0.2">
      <c r="A20262">
        <v>-0.64240799999999998</v>
      </c>
      <c r="B20262">
        <v>6.9125000000000006E-2</v>
      </c>
      <c r="G20262">
        <v>25.312384000000002</v>
      </c>
      <c r="H20262">
        <v>0.62693699999999997</v>
      </c>
    </row>
    <row r="20263" spans="1:8" x14ac:dyDescent="0.2">
      <c r="A20263">
        <v>-0.64115900000000003</v>
      </c>
      <c r="B20263">
        <v>6.9628999999999996E-2</v>
      </c>
      <c r="G20263">
        <v>25.313631000000001</v>
      </c>
      <c r="H20263">
        <v>0.62693699999999997</v>
      </c>
    </row>
    <row r="20264" spans="1:8" x14ac:dyDescent="0.2">
      <c r="A20264">
        <v>-0.63990999999999998</v>
      </c>
      <c r="B20264">
        <v>7.0164000000000004E-2</v>
      </c>
      <c r="G20264">
        <v>25.314882000000001</v>
      </c>
      <c r="H20264">
        <v>0.62693699999999997</v>
      </c>
    </row>
    <row r="20265" spans="1:8" x14ac:dyDescent="0.2">
      <c r="A20265">
        <v>-0.63865899999999998</v>
      </c>
      <c r="B20265">
        <v>7.1506E-2</v>
      </c>
      <c r="G20265">
        <v>25.316130000000001</v>
      </c>
      <c r="H20265">
        <v>0.62693699999999997</v>
      </c>
    </row>
    <row r="20266" spans="1:8" x14ac:dyDescent="0.2">
      <c r="A20266">
        <v>-0.637409</v>
      </c>
      <c r="B20266">
        <v>7.2540999999999994E-2</v>
      </c>
      <c r="G20266">
        <v>25.317381000000001</v>
      </c>
      <c r="H20266">
        <v>0.62693699999999997</v>
      </c>
    </row>
    <row r="20267" spans="1:8" x14ac:dyDescent="0.2">
      <c r="A20267">
        <v>-0.63615999999999995</v>
      </c>
      <c r="B20267">
        <v>7.2675000000000003E-2</v>
      </c>
      <c r="G20267">
        <v>25.318628</v>
      </c>
      <c r="H20267">
        <v>0.62693699999999997</v>
      </c>
    </row>
    <row r="20268" spans="1:8" x14ac:dyDescent="0.2">
      <c r="A20268">
        <v>-0.634911</v>
      </c>
      <c r="B20268">
        <v>7.4257000000000004E-2</v>
      </c>
      <c r="G20268">
        <v>25.319880000000001</v>
      </c>
      <c r="H20268">
        <v>0.62693699999999997</v>
      </c>
    </row>
    <row r="20269" spans="1:8" x14ac:dyDescent="0.2">
      <c r="A20269">
        <v>-0.63366100000000003</v>
      </c>
      <c r="B20269">
        <v>7.4775999999999995E-2</v>
      </c>
      <c r="G20269">
        <v>25.321127000000001</v>
      </c>
      <c r="H20269">
        <v>0.62693699999999997</v>
      </c>
    </row>
    <row r="20270" spans="1:8" x14ac:dyDescent="0.2">
      <c r="A20270">
        <v>-0.63241199999999997</v>
      </c>
      <c r="B20270">
        <v>7.4010999999999993E-2</v>
      </c>
      <c r="G20270">
        <v>25.322378</v>
      </c>
      <c r="H20270">
        <v>0.62693699999999997</v>
      </c>
    </row>
    <row r="20271" spans="1:8" x14ac:dyDescent="0.2">
      <c r="A20271">
        <v>-0.63116300000000003</v>
      </c>
      <c r="B20271">
        <v>7.3428999999999994E-2</v>
      </c>
      <c r="G20271">
        <v>25.323629</v>
      </c>
      <c r="H20271">
        <v>0.62693699999999997</v>
      </c>
    </row>
    <row r="20272" spans="1:8" x14ac:dyDescent="0.2">
      <c r="A20272">
        <v>-0.62991299999999995</v>
      </c>
      <c r="B20272">
        <v>7.2431999999999996E-2</v>
      </c>
      <c r="G20272">
        <v>25.324877000000001</v>
      </c>
      <c r="H20272">
        <v>0.62693699999999997</v>
      </c>
    </row>
    <row r="20273" spans="1:8" x14ac:dyDescent="0.2">
      <c r="A20273">
        <v>-0.628664</v>
      </c>
      <c r="B20273">
        <v>7.3110999999999995E-2</v>
      </c>
      <c r="G20273">
        <v>25.326128000000001</v>
      </c>
      <c r="H20273">
        <v>0.62693699999999997</v>
      </c>
    </row>
    <row r="20274" spans="1:8" x14ac:dyDescent="0.2">
      <c r="A20274">
        <v>-0.62741499999999994</v>
      </c>
      <c r="B20274">
        <v>7.3729000000000003E-2</v>
      </c>
      <c r="G20274">
        <v>25.327375</v>
      </c>
      <c r="H20274">
        <v>0.62693699999999997</v>
      </c>
    </row>
    <row r="20275" spans="1:8" x14ac:dyDescent="0.2">
      <c r="A20275">
        <v>-0.62616499999999997</v>
      </c>
      <c r="B20275">
        <v>7.392E-2</v>
      </c>
      <c r="G20275">
        <v>25.328627000000001</v>
      </c>
      <c r="H20275">
        <v>0.62693699999999997</v>
      </c>
    </row>
    <row r="20276" spans="1:8" x14ac:dyDescent="0.2">
      <c r="A20276">
        <v>-0.62491399999999997</v>
      </c>
      <c r="B20276">
        <v>7.4052000000000007E-2</v>
      </c>
      <c r="G20276">
        <v>25.329874</v>
      </c>
      <c r="H20276">
        <v>0.62693699999999997</v>
      </c>
    </row>
    <row r="20277" spans="1:8" x14ac:dyDescent="0.2">
      <c r="A20277">
        <v>-0.62366500000000002</v>
      </c>
      <c r="B20277">
        <v>7.3772000000000004E-2</v>
      </c>
      <c r="G20277">
        <v>25.331125</v>
      </c>
      <c r="H20277">
        <v>0.62693699999999997</v>
      </c>
    </row>
    <row r="20278" spans="1:8" x14ac:dyDescent="0.2">
      <c r="A20278">
        <v>-0.62241599999999997</v>
      </c>
      <c r="B20278">
        <v>7.1915000000000007E-2</v>
      </c>
      <c r="G20278">
        <v>25.332373</v>
      </c>
      <c r="H20278">
        <v>0.62693699999999997</v>
      </c>
    </row>
    <row r="20279" spans="1:8" x14ac:dyDescent="0.2">
      <c r="A20279">
        <v>-0.621166</v>
      </c>
      <c r="B20279">
        <v>7.1274000000000004E-2</v>
      </c>
      <c r="G20279">
        <v>25.333624</v>
      </c>
      <c r="H20279">
        <v>0.62693699999999997</v>
      </c>
    </row>
    <row r="20280" spans="1:8" x14ac:dyDescent="0.2">
      <c r="A20280">
        <v>-0.61991700000000005</v>
      </c>
      <c r="B20280">
        <v>7.1034E-2</v>
      </c>
      <c r="G20280">
        <v>25.334871</v>
      </c>
      <c r="H20280">
        <v>0.62693699999999997</v>
      </c>
    </row>
    <row r="20281" spans="1:8" x14ac:dyDescent="0.2">
      <c r="A20281">
        <v>-0.618668</v>
      </c>
      <c r="B20281">
        <v>7.0293999999999995E-2</v>
      </c>
      <c r="G20281">
        <v>25.336123000000001</v>
      </c>
      <c r="H20281">
        <v>0.62693699999999997</v>
      </c>
    </row>
    <row r="20282" spans="1:8" x14ac:dyDescent="0.2">
      <c r="A20282">
        <v>-0.61741800000000002</v>
      </c>
      <c r="B20282">
        <v>6.9607000000000002E-2</v>
      </c>
      <c r="G20282">
        <v>25.337374000000001</v>
      </c>
      <c r="H20282">
        <v>0.62693699999999997</v>
      </c>
    </row>
    <row r="20283" spans="1:8" x14ac:dyDescent="0.2">
      <c r="A20283">
        <v>-0.61616899999999997</v>
      </c>
      <c r="B20283">
        <v>6.9405999999999995E-2</v>
      </c>
      <c r="G20283">
        <v>25.338621</v>
      </c>
      <c r="H20283">
        <v>0.62693699999999997</v>
      </c>
    </row>
    <row r="20284" spans="1:8" x14ac:dyDescent="0.2">
      <c r="A20284">
        <v>-0.61492000000000002</v>
      </c>
      <c r="B20284">
        <v>6.8348999999999993E-2</v>
      </c>
      <c r="G20284">
        <v>25.339872</v>
      </c>
      <c r="H20284">
        <v>0.62693699999999997</v>
      </c>
    </row>
    <row r="20285" spans="1:8" x14ac:dyDescent="0.2">
      <c r="A20285">
        <v>-0.61367000000000005</v>
      </c>
      <c r="B20285">
        <v>6.7192000000000002E-2</v>
      </c>
      <c r="G20285">
        <v>25.34112</v>
      </c>
      <c r="H20285">
        <v>0.62693699999999997</v>
      </c>
    </row>
    <row r="20286" spans="1:8" x14ac:dyDescent="0.2">
      <c r="A20286">
        <v>-0.61241900000000005</v>
      </c>
      <c r="B20286">
        <v>6.6489000000000006E-2</v>
      </c>
      <c r="G20286">
        <v>25.342371</v>
      </c>
      <c r="H20286">
        <v>0.62693699999999997</v>
      </c>
    </row>
    <row r="20287" spans="1:8" x14ac:dyDescent="0.2">
      <c r="A20287">
        <v>-0.61116999999999999</v>
      </c>
      <c r="B20287">
        <v>6.5439999999999998E-2</v>
      </c>
      <c r="G20287">
        <v>25.343617999999999</v>
      </c>
      <c r="H20287">
        <v>0.62693699999999997</v>
      </c>
    </row>
    <row r="20288" spans="1:8" x14ac:dyDescent="0.2">
      <c r="A20288">
        <v>-0.60992100000000005</v>
      </c>
      <c r="B20288">
        <v>6.4967999999999998E-2</v>
      </c>
      <c r="G20288">
        <v>25.34487</v>
      </c>
      <c r="H20288">
        <v>0.62693699999999997</v>
      </c>
    </row>
    <row r="20289" spans="1:8" x14ac:dyDescent="0.2">
      <c r="A20289">
        <v>-0.60867099999999996</v>
      </c>
      <c r="B20289">
        <v>6.4601000000000006E-2</v>
      </c>
      <c r="G20289">
        <v>25.346117</v>
      </c>
      <c r="H20289">
        <v>0.62693699999999997</v>
      </c>
    </row>
    <row r="20290" spans="1:8" x14ac:dyDescent="0.2">
      <c r="A20290">
        <v>-0.60742200000000002</v>
      </c>
      <c r="B20290">
        <v>6.5182000000000004E-2</v>
      </c>
      <c r="G20290">
        <v>25.347367999999999</v>
      </c>
      <c r="H20290">
        <v>0.62693699999999997</v>
      </c>
    </row>
    <row r="20291" spans="1:8" x14ac:dyDescent="0.2">
      <c r="A20291">
        <v>-0.60617299999999996</v>
      </c>
      <c r="B20291">
        <v>6.5980999999999998E-2</v>
      </c>
      <c r="G20291">
        <v>25.348618999999999</v>
      </c>
      <c r="H20291">
        <v>0.62693699999999997</v>
      </c>
    </row>
    <row r="20292" spans="1:8" x14ac:dyDescent="0.2">
      <c r="A20292">
        <v>-0.60492299999999999</v>
      </c>
      <c r="B20292">
        <v>6.6320000000000004E-2</v>
      </c>
      <c r="G20292">
        <v>25.349867</v>
      </c>
      <c r="H20292">
        <v>0.62693699999999997</v>
      </c>
    </row>
    <row r="20293" spans="1:8" x14ac:dyDescent="0.2">
      <c r="A20293">
        <v>-0.60367400000000004</v>
      </c>
      <c r="B20293">
        <v>6.4943000000000001E-2</v>
      </c>
      <c r="G20293">
        <v>25.351118</v>
      </c>
      <c r="H20293">
        <v>0.62693699999999997</v>
      </c>
    </row>
    <row r="20294" spans="1:8" x14ac:dyDescent="0.2">
      <c r="A20294">
        <v>-0.60242499999999999</v>
      </c>
      <c r="B20294">
        <v>6.4286999999999997E-2</v>
      </c>
      <c r="G20294">
        <v>25.352364999999999</v>
      </c>
      <c r="H20294">
        <v>0.62693699999999997</v>
      </c>
    </row>
    <row r="20295" spans="1:8" x14ac:dyDescent="0.2">
      <c r="A20295">
        <v>-0.60117500000000001</v>
      </c>
      <c r="B20295">
        <v>6.4547999999999994E-2</v>
      </c>
      <c r="G20295">
        <v>25.353617</v>
      </c>
      <c r="H20295">
        <v>0.62693699999999997</v>
      </c>
    </row>
    <row r="20296" spans="1:8" x14ac:dyDescent="0.2">
      <c r="A20296">
        <v>-0.59992400000000001</v>
      </c>
      <c r="B20296">
        <v>6.4188999999999996E-2</v>
      </c>
      <c r="G20296">
        <v>25.354863999999999</v>
      </c>
      <c r="H20296">
        <v>0.62693699999999997</v>
      </c>
    </row>
    <row r="20297" spans="1:8" x14ac:dyDescent="0.2">
      <c r="A20297">
        <v>-0.59867499999999996</v>
      </c>
      <c r="B20297">
        <v>6.3915E-2</v>
      </c>
      <c r="G20297">
        <v>25.356114999999999</v>
      </c>
      <c r="H20297">
        <v>0.62693699999999997</v>
      </c>
    </row>
    <row r="20298" spans="1:8" x14ac:dyDescent="0.2">
      <c r="A20298">
        <v>-0.59742499999999998</v>
      </c>
      <c r="B20298">
        <v>6.3967999999999997E-2</v>
      </c>
      <c r="G20298">
        <v>25.357362999999999</v>
      </c>
      <c r="H20298">
        <v>0.62693699999999997</v>
      </c>
    </row>
    <row r="20299" spans="1:8" x14ac:dyDescent="0.2">
      <c r="A20299">
        <v>-0.59617600000000004</v>
      </c>
      <c r="B20299">
        <v>6.5166000000000002E-2</v>
      </c>
      <c r="G20299">
        <v>25.358613999999999</v>
      </c>
      <c r="H20299">
        <v>0.62693699999999997</v>
      </c>
    </row>
    <row r="20300" spans="1:8" x14ac:dyDescent="0.2">
      <c r="A20300">
        <v>-0.59492699999999998</v>
      </c>
      <c r="B20300">
        <v>6.5995999999999999E-2</v>
      </c>
      <c r="G20300">
        <v>25.359860999999999</v>
      </c>
      <c r="H20300">
        <v>0.62693699999999997</v>
      </c>
    </row>
    <row r="20301" spans="1:8" x14ac:dyDescent="0.2">
      <c r="A20301">
        <v>-0.59367800000000004</v>
      </c>
      <c r="B20301">
        <v>6.5387000000000001E-2</v>
      </c>
      <c r="G20301">
        <v>25.361113</v>
      </c>
      <c r="H20301">
        <v>0.62693699999999997</v>
      </c>
    </row>
    <row r="20302" spans="1:8" x14ac:dyDescent="0.2">
      <c r="A20302">
        <v>-0.59242799999999995</v>
      </c>
      <c r="B20302">
        <v>6.4899999999999999E-2</v>
      </c>
      <c r="G20302">
        <v>25.362363999999999</v>
      </c>
      <c r="H20302">
        <v>0.62693699999999997</v>
      </c>
    </row>
    <row r="20303" spans="1:8" x14ac:dyDescent="0.2">
      <c r="A20303">
        <v>-0.59117900000000001</v>
      </c>
      <c r="B20303">
        <v>6.6719000000000001E-2</v>
      </c>
      <c r="G20303">
        <v>25.363610999999999</v>
      </c>
      <c r="H20303">
        <v>0.62693699999999997</v>
      </c>
    </row>
    <row r="20304" spans="1:8" x14ac:dyDescent="0.2">
      <c r="A20304">
        <v>-0.58992999999999995</v>
      </c>
      <c r="B20304">
        <v>6.8123000000000003E-2</v>
      </c>
      <c r="G20304">
        <v>25.364861999999999</v>
      </c>
      <c r="H20304">
        <v>0.62693699999999997</v>
      </c>
    </row>
    <row r="20305" spans="1:8" x14ac:dyDescent="0.2">
      <c r="A20305">
        <v>-0.58867999999999998</v>
      </c>
      <c r="B20305">
        <v>6.9152000000000005E-2</v>
      </c>
      <c r="G20305">
        <v>25.366109999999999</v>
      </c>
      <c r="H20305">
        <v>0.62693699999999997</v>
      </c>
    </row>
    <row r="20306" spans="1:8" x14ac:dyDescent="0.2">
      <c r="A20306">
        <v>-0.58742899999999998</v>
      </c>
      <c r="B20306">
        <v>7.0027000000000006E-2</v>
      </c>
      <c r="G20306">
        <v>25.367360999999999</v>
      </c>
      <c r="H20306">
        <v>0.62693699999999997</v>
      </c>
    </row>
    <row r="20307" spans="1:8" x14ac:dyDescent="0.2">
      <c r="A20307">
        <v>-0.58618000000000003</v>
      </c>
      <c r="B20307">
        <v>7.0494000000000001E-2</v>
      </c>
      <c r="G20307">
        <v>25.368607999999998</v>
      </c>
      <c r="H20307">
        <v>0.62693699999999997</v>
      </c>
    </row>
    <row r="20308" spans="1:8" x14ac:dyDescent="0.2">
      <c r="A20308">
        <v>-0.58492999999999995</v>
      </c>
      <c r="B20308">
        <v>7.1030999999999997E-2</v>
      </c>
      <c r="G20308">
        <v>25.369859999999999</v>
      </c>
      <c r="H20308">
        <v>0.62693699999999997</v>
      </c>
    </row>
    <row r="20309" spans="1:8" x14ac:dyDescent="0.2">
      <c r="A20309">
        <v>-0.58368100000000001</v>
      </c>
      <c r="B20309">
        <v>7.2524000000000005E-2</v>
      </c>
      <c r="G20309">
        <v>25.371106999999999</v>
      </c>
      <c r="H20309">
        <v>0.62693699999999997</v>
      </c>
    </row>
    <row r="20310" spans="1:8" x14ac:dyDescent="0.2">
      <c r="A20310">
        <v>-0.58243199999999995</v>
      </c>
      <c r="B20310">
        <v>7.3905999999999999E-2</v>
      </c>
      <c r="G20310">
        <v>25.372357999999998</v>
      </c>
      <c r="H20310">
        <v>0.62693699999999997</v>
      </c>
    </row>
    <row r="20311" spans="1:8" x14ac:dyDescent="0.2">
      <c r="A20311">
        <v>-0.58118199999999998</v>
      </c>
      <c r="B20311">
        <v>7.5058E-2</v>
      </c>
      <c r="G20311">
        <v>25.373609999999999</v>
      </c>
      <c r="H20311">
        <v>0.62693699999999997</v>
      </c>
    </row>
    <row r="20312" spans="1:8" x14ac:dyDescent="0.2">
      <c r="A20312">
        <v>-0.57993300000000003</v>
      </c>
      <c r="B20312">
        <v>7.6291999999999999E-2</v>
      </c>
      <c r="G20312">
        <v>25.374856999999999</v>
      </c>
      <c r="H20312">
        <v>0.62693699999999997</v>
      </c>
    </row>
    <row r="20313" spans="1:8" x14ac:dyDescent="0.2">
      <c r="A20313">
        <v>-0.57868399999999998</v>
      </c>
      <c r="B20313">
        <v>7.7218999999999996E-2</v>
      </c>
      <c r="G20313">
        <v>25.376107999999999</v>
      </c>
      <c r="H20313">
        <v>0.62693699999999997</v>
      </c>
    </row>
    <row r="20314" spans="1:8" x14ac:dyDescent="0.2">
      <c r="A20314">
        <v>-0.57743500000000003</v>
      </c>
      <c r="B20314">
        <v>7.8699000000000005E-2</v>
      </c>
      <c r="G20314">
        <v>25.377355999999999</v>
      </c>
      <c r="H20314">
        <v>0.62693699999999997</v>
      </c>
    </row>
    <row r="20315" spans="1:8" x14ac:dyDescent="0.2">
      <c r="A20315">
        <v>-0.57618499999999995</v>
      </c>
      <c r="B20315">
        <v>7.8288999999999997E-2</v>
      </c>
      <c r="G20315">
        <v>25.378606999999999</v>
      </c>
      <c r="H20315">
        <v>0.62693699999999997</v>
      </c>
    </row>
    <row r="20316" spans="1:8" x14ac:dyDescent="0.2">
      <c r="A20316">
        <v>-0.57493399999999995</v>
      </c>
      <c r="B20316">
        <v>7.7983999999999998E-2</v>
      </c>
      <c r="G20316">
        <v>25.379854000000002</v>
      </c>
      <c r="H20316">
        <v>0.62693699999999997</v>
      </c>
    </row>
    <row r="20317" spans="1:8" x14ac:dyDescent="0.2">
      <c r="A20317">
        <v>-0.573685</v>
      </c>
      <c r="B20317">
        <v>7.8589999999999993E-2</v>
      </c>
      <c r="G20317">
        <v>25.381105000000002</v>
      </c>
      <c r="H20317">
        <v>0.62693699999999997</v>
      </c>
    </row>
    <row r="20318" spans="1:8" x14ac:dyDescent="0.2">
      <c r="A20318">
        <v>-0.57243500000000003</v>
      </c>
      <c r="B20318">
        <v>7.9843999999999998E-2</v>
      </c>
      <c r="G20318">
        <v>25.382352999999998</v>
      </c>
      <c r="H20318">
        <v>0.62693699999999997</v>
      </c>
    </row>
    <row r="20319" spans="1:8" x14ac:dyDescent="0.2">
      <c r="A20319">
        <v>-0.57118599999999997</v>
      </c>
      <c r="B20319">
        <v>8.0878000000000005E-2</v>
      </c>
      <c r="G20319">
        <v>25.383603999999998</v>
      </c>
      <c r="H20319">
        <v>0.62693699999999997</v>
      </c>
    </row>
    <row r="20320" spans="1:8" x14ac:dyDescent="0.2">
      <c r="A20320">
        <v>-0.56993700000000003</v>
      </c>
      <c r="B20320">
        <v>8.1899E-2</v>
      </c>
      <c r="G20320">
        <v>25.384851000000001</v>
      </c>
      <c r="H20320">
        <v>0.62693699999999997</v>
      </c>
    </row>
    <row r="20321" spans="1:8" x14ac:dyDescent="0.2">
      <c r="A20321">
        <v>-0.56868700000000005</v>
      </c>
      <c r="B20321">
        <v>8.2892999999999994E-2</v>
      </c>
      <c r="G20321">
        <v>25.386102999999999</v>
      </c>
      <c r="H20321">
        <v>0.62693699999999997</v>
      </c>
    </row>
    <row r="20322" spans="1:8" x14ac:dyDescent="0.2">
      <c r="A20322">
        <v>-0.567438</v>
      </c>
      <c r="B20322">
        <v>8.4348999999999993E-2</v>
      </c>
      <c r="G20322">
        <v>25.387353999999998</v>
      </c>
      <c r="H20322">
        <v>0.62693699999999997</v>
      </c>
    </row>
    <row r="20323" spans="1:8" x14ac:dyDescent="0.2">
      <c r="A20323">
        <v>-0.56618900000000005</v>
      </c>
      <c r="B20323">
        <v>8.3861000000000005E-2</v>
      </c>
      <c r="G20323">
        <v>25.388601000000001</v>
      </c>
      <c r="H20323">
        <v>0.62693699999999997</v>
      </c>
    </row>
    <row r="20324" spans="1:8" x14ac:dyDescent="0.2">
      <c r="A20324">
        <v>-0.56493899999999997</v>
      </c>
      <c r="B20324">
        <v>8.2125000000000004E-2</v>
      </c>
      <c r="G20324">
        <v>25.389852999999999</v>
      </c>
      <c r="H20324">
        <v>0.62693699999999997</v>
      </c>
    </row>
    <row r="20325" spans="1:8" x14ac:dyDescent="0.2">
      <c r="A20325">
        <v>-0.56369000000000002</v>
      </c>
      <c r="B20325">
        <v>8.0398999999999998E-2</v>
      </c>
      <c r="G20325">
        <v>25.391100000000002</v>
      </c>
      <c r="H20325">
        <v>0.62693699999999997</v>
      </c>
    </row>
    <row r="20326" spans="1:8" x14ac:dyDescent="0.2">
      <c r="A20326">
        <v>-0.56244099999999997</v>
      </c>
      <c r="B20326">
        <v>8.0052999999999999E-2</v>
      </c>
      <c r="G20326">
        <v>25.392351000000001</v>
      </c>
      <c r="H20326">
        <v>0.62693699999999997</v>
      </c>
    </row>
    <row r="20327" spans="1:8" x14ac:dyDescent="0.2">
      <c r="A20327">
        <v>-0.56118999999999997</v>
      </c>
      <c r="B20327">
        <v>8.0513000000000001E-2</v>
      </c>
      <c r="G20327">
        <v>25.393598999999998</v>
      </c>
      <c r="H20327">
        <v>0.62693699999999997</v>
      </c>
    </row>
    <row r="20328" spans="1:8" x14ac:dyDescent="0.2">
      <c r="A20328">
        <v>-0.55993999999999999</v>
      </c>
      <c r="B20328">
        <v>8.0490999999999993E-2</v>
      </c>
      <c r="G20328">
        <v>25.394850000000002</v>
      </c>
      <c r="H20328">
        <v>0.62693699999999997</v>
      </c>
    </row>
    <row r="20329" spans="1:8" x14ac:dyDescent="0.2">
      <c r="A20329">
        <v>-0.55869100000000005</v>
      </c>
      <c r="B20329">
        <v>8.0144000000000007E-2</v>
      </c>
      <c r="G20329">
        <v>25.396097000000001</v>
      </c>
      <c r="H20329">
        <v>0.62693699999999997</v>
      </c>
    </row>
    <row r="20330" spans="1:8" x14ac:dyDescent="0.2">
      <c r="A20330">
        <v>-0.55744199999999999</v>
      </c>
      <c r="B20330">
        <v>7.9160999999999995E-2</v>
      </c>
      <c r="G20330">
        <v>25.397348000000001</v>
      </c>
      <c r="H20330">
        <v>0.62693699999999997</v>
      </c>
    </row>
    <row r="20331" spans="1:8" x14ac:dyDescent="0.2">
      <c r="A20331">
        <v>-0.55619200000000002</v>
      </c>
      <c r="B20331">
        <v>7.9318E-2</v>
      </c>
      <c r="G20331">
        <v>25.398596000000001</v>
      </c>
      <c r="H20331">
        <v>0.62693699999999997</v>
      </c>
    </row>
    <row r="20332" spans="1:8" x14ac:dyDescent="0.2">
      <c r="A20332">
        <v>-0.55494299999999996</v>
      </c>
      <c r="B20332">
        <v>8.0507999999999996E-2</v>
      </c>
      <c r="G20332">
        <v>25.399847000000001</v>
      </c>
      <c r="H20332">
        <v>0.62693699999999997</v>
      </c>
    </row>
    <row r="20333" spans="1:8" x14ac:dyDescent="0.2">
      <c r="A20333">
        <v>-0.55369400000000002</v>
      </c>
      <c r="B20333">
        <v>8.0689999999999998E-2</v>
      </c>
      <c r="G20333">
        <v>25.401098000000001</v>
      </c>
      <c r="H20333">
        <v>0.62693699999999997</v>
      </c>
    </row>
    <row r="20334" spans="1:8" x14ac:dyDescent="0.2">
      <c r="A20334">
        <v>-0.55244400000000005</v>
      </c>
      <c r="B20334">
        <v>8.0355999999999997E-2</v>
      </c>
      <c r="G20334">
        <v>25.402346000000001</v>
      </c>
      <c r="H20334">
        <v>0.62693699999999997</v>
      </c>
    </row>
    <row r="20335" spans="1:8" x14ac:dyDescent="0.2">
      <c r="A20335">
        <v>-0.55119499999999999</v>
      </c>
      <c r="B20335">
        <v>8.0861000000000002E-2</v>
      </c>
      <c r="G20335">
        <v>25.403597000000001</v>
      </c>
      <c r="H20335">
        <v>0.62693699999999997</v>
      </c>
    </row>
    <row r="20336" spans="1:8" x14ac:dyDescent="0.2">
      <c r="A20336">
        <v>-0.54994600000000005</v>
      </c>
      <c r="B20336">
        <v>8.1243999999999997E-2</v>
      </c>
      <c r="G20336">
        <v>25.404844000000001</v>
      </c>
      <c r="H20336">
        <v>0.62693699999999997</v>
      </c>
    </row>
    <row r="20337" spans="1:8" x14ac:dyDescent="0.2">
      <c r="A20337">
        <v>-0.54869500000000004</v>
      </c>
      <c r="B20337">
        <v>8.0821000000000004E-2</v>
      </c>
      <c r="G20337">
        <v>25.406096000000002</v>
      </c>
      <c r="H20337">
        <v>0.62693699999999997</v>
      </c>
    </row>
    <row r="20338" spans="1:8" x14ac:dyDescent="0.2">
      <c r="A20338">
        <v>-0.54744499999999996</v>
      </c>
      <c r="B20338">
        <v>8.0688999999999997E-2</v>
      </c>
      <c r="G20338">
        <v>25.407343000000001</v>
      </c>
      <c r="H20338">
        <v>0.62693699999999997</v>
      </c>
    </row>
    <row r="20339" spans="1:8" x14ac:dyDescent="0.2">
      <c r="A20339">
        <v>-0.54619600000000001</v>
      </c>
      <c r="B20339">
        <v>8.1058000000000005E-2</v>
      </c>
      <c r="G20339">
        <v>25.408594000000001</v>
      </c>
      <c r="H20339">
        <v>0.62693699999999997</v>
      </c>
    </row>
    <row r="20340" spans="1:8" x14ac:dyDescent="0.2">
      <c r="A20340">
        <v>-0.54494699999999996</v>
      </c>
      <c r="B20340">
        <v>8.0924999999999997E-2</v>
      </c>
      <c r="G20340">
        <v>25.409842000000001</v>
      </c>
      <c r="H20340">
        <v>0.62693699999999997</v>
      </c>
    </row>
    <row r="20341" spans="1:8" x14ac:dyDescent="0.2">
      <c r="A20341">
        <v>-0.54369699999999999</v>
      </c>
      <c r="B20341">
        <v>8.0066999999999999E-2</v>
      </c>
      <c r="G20341">
        <v>25.411093000000001</v>
      </c>
      <c r="H20341">
        <v>0.62693699999999997</v>
      </c>
    </row>
    <row r="20342" spans="1:8" x14ac:dyDescent="0.2">
      <c r="A20342">
        <v>-0.54244800000000004</v>
      </c>
      <c r="B20342">
        <v>7.9272999999999996E-2</v>
      </c>
      <c r="G20342">
        <v>25.412344000000001</v>
      </c>
      <c r="H20342">
        <v>0.62693699999999997</v>
      </c>
    </row>
    <row r="20343" spans="1:8" x14ac:dyDescent="0.2">
      <c r="A20343">
        <v>-0.54119899999999999</v>
      </c>
      <c r="B20343">
        <v>7.9616999999999993E-2</v>
      </c>
      <c r="G20343">
        <v>25.413591</v>
      </c>
      <c r="H20343">
        <v>0.62693699999999997</v>
      </c>
    </row>
    <row r="20344" spans="1:8" x14ac:dyDescent="0.2">
      <c r="A20344">
        <v>-0.53994900000000001</v>
      </c>
      <c r="B20344">
        <v>7.9321000000000003E-2</v>
      </c>
      <c r="G20344">
        <v>25.414843000000001</v>
      </c>
      <c r="H20344">
        <v>0.62693699999999997</v>
      </c>
    </row>
    <row r="20345" spans="1:8" x14ac:dyDescent="0.2">
      <c r="A20345">
        <v>-0.53869999999999996</v>
      </c>
      <c r="B20345">
        <v>7.8955999999999998E-2</v>
      </c>
      <c r="G20345">
        <v>25.416090000000001</v>
      </c>
      <c r="H20345">
        <v>0.62693699999999997</v>
      </c>
    </row>
    <row r="20346" spans="1:8" x14ac:dyDescent="0.2">
      <c r="A20346">
        <v>-0.53745100000000001</v>
      </c>
      <c r="B20346">
        <v>7.8356999999999996E-2</v>
      </c>
      <c r="G20346">
        <v>25.417341</v>
      </c>
      <c r="H20346">
        <v>0.62693699999999997</v>
      </c>
    </row>
    <row r="20347" spans="1:8" x14ac:dyDescent="0.2">
      <c r="A20347">
        <v>-0.53620000000000001</v>
      </c>
      <c r="B20347">
        <v>7.8006000000000006E-2</v>
      </c>
      <c r="G20347">
        <v>25.418589000000001</v>
      </c>
      <c r="H20347">
        <v>0.62693699999999997</v>
      </c>
    </row>
    <row r="20348" spans="1:8" x14ac:dyDescent="0.2">
      <c r="A20348">
        <v>-0.53495000000000004</v>
      </c>
      <c r="B20348">
        <v>7.9080999999999999E-2</v>
      </c>
      <c r="G20348">
        <v>25.419840000000001</v>
      </c>
      <c r="H20348">
        <v>0.62693699999999997</v>
      </c>
    </row>
    <row r="20349" spans="1:8" x14ac:dyDescent="0.2">
      <c r="A20349">
        <v>-0.53370099999999998</v>
      </c>
      <c r="B20349">
        <v>8.0568000000000001E-2</v>
      </c>
      <c r="G20349">
        <v>25.421087</v>
      </c>
      <c r="H20349">
        <v>0.62693699999999997</v>
      </c>
    </row>
    <row r="20350" spans="1:8" x14ac:dyDescent="0.2">
      <c r="A20350">
        <v>-0.53245200000000004</v>
      </c>
      <c r="B20350">
        <v>8.3668999999999993E-2</v>
      </c>
      <c r="G20350">
        <v>25.422338</v>
      </c>
      <c r="H20350">
        <v>0.62693699999999997</v>
      </c>
    </row>
    <row r="20351" spans="1:8" x14ac:dyDescent="0.2">
      <c r="A20351">
        <v>-0.53120199999999995</v>
      </c>
      <c r="B20351">
        <v>8.5042999999999994E-2</v>
      </c>
      <c r="G20351">
        <v>25.423586</v>
      </c>
      <c r="H20351">
        <v>0.62693699999999997</v>
      </c>
    </row>
    <row r="20352" spans="1:8" x14ac:dyDescent="0.2">
      <c r="A20352">
        <v>-0.52995300000000001</v>
      </c>
      <c r="B20352">
        <v>8.4093000000000001E-2</v>
      </c>
      <c r="G20352">
        <v>25.424837</v>
      </c>
      <c r="H20352">
        <v>0.62693699999999997</v>
      </c>
    </row>
    <row r="20353" spans="1:8" x14ac:dyDescent="0.2">
      <c r="A20353">
        <v>-0.52870399999999995</v>
      </c>
      <c r="B20353">
        <v>8.2563999999999999E-2</v>
      </c>
      <c r="G20353">
        <v>25.426088</v>
      </c>
      <c r="H20353">
        <v>0.62693699999999997</v>
      </c>
    </row>
    <row r="20354" spans="1:8" x14ac:dyDescent="0.2">
      <c r="A20354">
        <v>-0.52745399999999998</v>
      </c>
      <c r="B20354">
        <v>8.1709000000000004E-2</v>
      </c>
      <c r="G20354">
        <v>25.427336</v>
      </c>
      <c r="H20354">
        <v>0.62693699999999997</v>
      </c>
    </row>
    <row r="20355" spans="1:8" x14ac:dyDescent="0.2">
      <c r="A20355">
        <v>-0.52620500000000003</v>
      </c>
      <c r="B20355">
        <v>8.2047999999999996E-2</v>
      </c>
      <c r="G20355">
        <v>25.428587</v>
      </c>
      <c r="H20355">
        <v>0.62693699999999997</v>
      </c>
    </row>
    <row r="20356" spans="1:8" x14ac:dyDescent="0.2">
      <c r="A20356">
        <v>-0.52495599999999998</v>
      </c>
      <c r="B20356">
        <v>8.1957000000000002E-2</v>
      </c>
      <c r="G20356">
        <v>25.429834</v>
      </c>
      <c r="H20356">
        <v>0.62693699999999997</v>
      </c>
    </row>
    <row r="20357" spans="1:8" x14ac:dyDescent="0.2">
      <c r="A20357">
        <v>-0.52370499999999998</v>
      </c>
      <c r="B20357">
        <v>7.9953999999999997E-2</v>
      </c>
      <c r="G20357">
        <v>25.431086000000001</v>
      </c>
      <c r="H20357">
        <v>0.62693699999999997</v>
      </c>
    </row>
    <row r="20358" spans="1:8" x14ac:dyDescent="0.2">
      <c r="A20358">
        <v>-0.522455</v>
      </c>
      <c r="B20358">
        <v>7.8125E-2</v>
      </c>
      <c r="G20358">
        <v>25.432333</v>
      </c>
      <c r="H20358">
        <v>0.62693699999999997</v>
      </c>
    </row>
    <row r="20359" spans="1:8" x14ac:dyDescent="0.2">
      <c r="A20359">
        <v>-0.52120599999999995</v>
      </c>
      <c r="B20359">
        <v>7.7608999999999997E-2</v>
      </c>
      <c r="G20359">
        <v>25.433584</v>
      </c>
      <c r="H20359">
        <v>0.62693699999999997</v>
      </c>
    </row>
    <row r="20360" spans="1:8" x14ac:dyDescent="0.2">
      <c r="A20360">
        <v>-0.519957</v>
      </c>
      <c r="B20360">
        <v>7.7362E-2</v>
      </c>
      <c r="G20360">
        <v>25.434832</v>
      </c>
      <c r="H20360">
        <v>0.62693699999999997</v>
      </c>
    </row>
    <row r="20361" spans="1:8" x14ac:dyDescent="0.2">
      <c r="A20361">
        <v>-0.51870700000000003</v>
      </c>
      <c r="B20361">
        <v>7.5622999999999996E-2</v>
      </c>
      <c r="G20361">
        <v>25.436083</v>
      </c>
      <c r="H20361">
        <v>0.62693699999999997</v>
      </c>
    </row>
    <row r="20362" spans="1:8" x14ac:dyDescent="0.2">
      <c r="A20362">
        <v>-0.51745799999999997</v>
      </c>
      <c r="B20362">
        <v>7.4524000000000007E-2</v>
      </c>
      <c r="G20362">
        <v>25.437334</v>
      </c>
      <c r="H20362">
        <v>0.62693699999999997</v>
      </c>
    </row>
    <row r="20363" spans="1:8" x14ac:dyDescent="0.2">
      <c r="A20363">
        <v>-0.51620900000000003</v>
      </c>
      <c r="B20363">
        <v>7.2761000000000006E-2</v>
      </c>
      <c r="G20363">
        <v>25.438580999999999</v>
      </c>
      <c r="H20363">
        <v>0.62693699999999997</v>
      </c>
    </row>
    <row r="20364" spans="1:8" x14ac:dyDescent="0.2">
      <c r="A20364">
        <v>-0.51495899999999994</v>
      </c>
      <c r="B20364">
        <v>7.0624999999999993E-2</v>
      </c>
      <c r="G20364">
        <v>25.439833</v>
      </c>
      <c r="H20364">
        <v>0.62693699999999997</v>
      </c>
    </row>
    <row r="20365" spans="1:8" x14ac:dyDescent="0.2">
      <c r="A20365">
        <v>-0.51371</v>
      </c>
      <c r="B20365">
        <v>7.0017999999999997E-2</v>
      </c>
      <c r="G20365">
        <v>25.441079999999999</v>
      </c>
      <c r="H20365">
        <v>0.62693699999999997</v>
      </c>
    </row>
    <row r="20366" spans="1:8" x14ac:dyDescent="0.2">
      <c r="A20366">
        <v>-0.51246100000000006</v>
      </c>
      <c r="B20366">
        <v>7.0619000000000001E-2</v>
      </c>
      <c r="G20366">
        <v>25.442330999999999</v>
      </c>
      <c r="H20366">
        <v>0.62693699999999997</v>
      </c>
    </row>
    <row r="20367" spans="1:8" x14ac:dyDescent="0.2">
      <c r="A20367">
        <v>-0.51120900000000002</v>
      </c>
      <c r="B20367">
        <v>7.0564000000000002E-2</v>
      </c>
      <c r="G20367">
        <v>25.443579</v>
      </c>
      <c r="H20367">
        <v>0.62693699999999997</v>
      </c>
    </row>
    <row r="20368" spans="1:8" x14ac:dyDescent="0.2">
      <c r="A20368">
        <v>-0.50995999999999997</v>
      </c>
      <c r="B20368">
        <v>7.0039000000000004E-2</v>
      </c>
      <c r="G20368">
        <v>25.44483</v>
      </c>
      <c r="H20368">
        <v>0.62693699999999997</v>
      </c>
    </row>
    <row r="20369" spans="1:8" x14ac:dyDescent="0.2">
      <c r="A20369">
        <v>-0.50871100000000002</v>
      </c>
      <c r="B20369">
        <v>7.0838999999999999E-2</v>
      </c>
      <c r="G20369">
        <v>25.446076999999999</v>
      </c>
      <c r="H20369">
        <v>0.62693699999999997</v>
      </c>
    </row>
    <row r="20370" spans="1:8" x14ac:dyDescent="0.2">
      <c r="A20370">
        <v>-0.50746199999999997</v>
      </c>
      <c r="B20370">
        <v>7.1118000000000001E-2</v>
      </c>
      <c r="G20370">
        <v>25.447329</v>
      </c>
      <c r="H20370">
        <v>0.62693699999999997</v>
      </c>
    </row>
    <row r="20371" spans="1:8" x14ac:dyDescent="0.2">
      <c r="A20371">
        <v>-0.506212</v>
      </c>
      <c r="B20371">
        <v>7.1152999999999994E-2</v>
      </c>
      <c r="G20371">
        <v>25.448575999999999</v>
      </c>
      <c r="H20371">
        <v>0.62693699999999997</v>
      </c>
    </row>
    <row r="20372" spans="1:8" x14ac:dyDescent="0.2">
      <c r="A20372">
        <v>-0.50496300000000005</v>
      </c>
      <c r="B20372">
        <v>7.0917999999999995E-2</v>
      </c>
      <c r="G20372">
        <v>25.449826999999999</v>
      </c>
      <c r="H20372">
        <v>0.62693699999999997</v>
      </c>
    </row>
    <row r="20373" spans="1:8" x14ac:dyDescent="0.2">
      <c r="A20373">
        <v>-0.503714</v>
      </c>
      <c r="B20373">
        <v>7.0261000000000004E-2</v>
      </c>
      <c r="G20373">
        <v>25.451077999999999</v>
      </c>
      <c r="H20373">
        <v>0.62693699999999997</v>
      </c>
    </row>
    <row r="20374" spans="1:8" x14ac:dyDescent="0.2">
      <c r="A20374">
        <v>-0.50246400000000002</v>
      </c>
      <c r="B20374">
        <v>6.9027000000000005E-2</v>
      </c>
      <c r="G20374">
        <v>25.452325999999999</v>
      </c>
      <c r="H20374">
        <v>0.62693699999999997</v>
      </c>
    </row>
    <row r="20375" spans="1:8" x14ac:dyDescent="0.2">
      <c r="A20375">
        <v>-0.50121499999999997</v>
      </c>
      <c r="B20375">
        <v>6.6804000000000002E-2</v>
      </c>
      <c r="G20375">
        <v>25.453576999999999</v>
      </c>
      <c r="H20375">
        <v>0.62693699999999997</v>
      </c>
    </row>
    <row r="20376" spans="1:8" x14ac:dyDescent="0.2">
      <c r="A20376">
        <v>-0.49996600000000002</v>
      </c>
      <c r="B20376">
        <v>6.5353999999999995E-2</v>
      </c>
      <c r="G20376">
        <v>25.454823999999999</v>
      </c>
      <c r="H20376">
        <v>0.62693699999999997</v>
      </c>
    </row>
    <row r="20377" spans="1:8" x14ac:dyDescent="0.2">
      <c r="A20377">
        <v>-0.49871599999999999</v>
      </c>
      <c r="B20377">
        <v>6.4792000000000002E-2</v>
      </c>
      <c r="G20377">
        <v>25.456075999999999</v>
      </c>
      <c r="H20377">
        <v>0.62693699999999997</v>
      </c>
    </row>
    <row r="20378" spans="1:8" x14ac:dyDescent="0.2">
      <c r="A20378">
        <v>-0.49746499999999999</v>
      </c>
      <c r="B20378">
        <v>6.5022999999999997E-2</v>
      </c>
      <c r="G20378">
        <v>25.457322999999999</v>
      </c>
      <c r="H20378">
        <v>0.62693699999999997</v>
      </c>
    </row>
    <row r="20379" spans="1:8" x14ac:dyDescent="0.2">
      <c r="A20379">
        <v>-0.49621599999999999</v>
      </c>
      <c r="B20379">
        <v>6.4605999999999997E-2</v>
      </c>
      <c r="G20379">
        <v>25.458573999999999</v>
      </c>
      <c r="H20379">
        <v>0.62693699999999997</v>
      </c>
    </row>
    <row r="20380" spans="1:8" x14ac:dyDescent="0.2">
      <c r="A20380">
        <v>-0.49496699999999999</v>
      </c>
      <c r="B20380">
        <v>6.3940999999999998E-2</v>
      </c>
      <c r="G20380">
        <v>25.459821999999999</v>
      </c>
      <c r="H20380">
        <v>0.62693699999999997</v>
      </c>
    </row>
    <row r="20381" spans="1:8" x14ac:dyDescent="0.2">
      <c r="A20381">
        <v>-0.49371700000000002</v>
      </c>
      <c r="B20381">
        <v>6.3546000000000005E-2</v>
      </c>
      <c r="G20381">
        <v>25.461072999999999</v>
      </c>
      <c r="H20381">
        <v>0.62693699999999997</v>
      </c>
    </row>
    <row r="20382" spans="1:8" x14ac:dyDescent="0.2">
      <c r="A20382">
        <v>-0.49246800000000002</v>
      </c>
      <c r="B20382">
        <v>6.2829999999999997E-2</v>
      </c>
      <c r="G20382">
        <v>25.462319999999998</v>
      </c>
      <c r="H20382">
        <v>0.62693699999999997</v>
      </c>
    </row>
    <row r="20383" spans="1:8" x14ac:dyDescent="0.2">
      <c r="A20383">
        <v>-0.49121900000000002</v>
      </c>
      <c r="B20383">
        <v>6.2574000000000005E-2</v>
      </c>
      <c r="G20383">
        <v>25.463571999999999</v>
      </c>
      <c r="H20383">
        <v>0.62693699999999997</v>
      </c>
    </row>
    <row r="20384" spans="1:8" x14ac:dyDescent="0.2">
      <c r="A20384">
        <v>-0.48996899999999999</v>
      </c>
      <c r="B20384">
        <v>6.1914999999999998E-2</v>
      </c>
      <c r="G20384">
        <v>25.464822999999999</v>
      </c>
      <c r="H20384">
        <v>0.62693699999999997</v>
      </c>
    </row>
    <row r="20385" spans="1:8" x14ac:dyDescent="0.2">
      <c r="A20385">
        <v>-0.48871999999999999</v>
      </c>
      <c r="B20385">
        <v>5.9865000000000002E-2</v>
      </c>
      <c r="G20385">
        <v>25.466069999999998</v>
      </c>
      <c r="H20385">
        <v>0.62693699999999997</v>
      </c>
    </row>
    <row r="20386" spans="1:8" x14ac:dyDescent="0.2">
      <c r="A20386">
        <v>-0.48747099999999999</v>
      </c>
      <c r="B20386">
        <v>5.8997000000000001E-2</v>
      </c>
      <c r="G20386">
        <v>25.467320999999998</v>
      </c>
      <c r="H20386">
        <v>0.62693699999999997</v>
      </c>
    </row>
    <row r="20387" spans="1:8" x14ac:dyDescent="0.2">
      <c r="A20387">
        <v>-0.48622100000000001</v>
      </c>
      <c r="B20387">
        <v>5.9124000000000003E-2</v>
      </c>
      <c r="G20387">
        <v>25.468568999999999</v>
      </c>
      <c r="H20387">
        <v>0.62693699999999997</v>
      </c>
    </row>
    <row r="20388" spans="1:8" x14ac:dyDescent="0.2">
      <c r="A20388">
        <v>-0.48497000000000001</v>
      </c>
      <c r="B20388">
        <v>5.9132999999999998E-2</v>
      </c>
      <c r="G20388">
        <v>25.469819999999999</v>
      </c>
      <c r="H20388">
        <v>0.62693699999999997</v>
      </c>
    </row>
    <row r="20389" spans="1:8" x14ac:dyDescent="0.2">
      <c r="A20389">
        <v>-0.48372100000000001</v>
      </c>
      <c r="B20389">
        <v>5.9075000000000003E-2</v>
      </c>
      <c r="G20389">
        <v>25.471067000000001</v>
      </c>
      <c r="H20389">
        <v>0.62693699999999997</v>
      </c>
    </row>
    <row r="20390" spans="1:8" x14ac:dyDescent="0.2">
      <c r="A20390">
        <v>-0.48247099999999998</v>
      </c>
      <c r="B20390">
        <v>5.9399E-2</v>
      </c>
      <c r="G20390">
        <v>25.472318999999999</v>
      </c>
      <c r="H20390">
        <v>0.62693699999999997</v>
      </c>
    </row>
    <row r="20391" spans="1:8" x14ac:dyDescent="0.2">
      <c r="A20391">
        <v>-0.48122199999999998</v>
      </c>
      <c r="B20391">
        <v>5.8927E-2</v>
      </c>
      <c r="G20391">
        <v>25.473566000000002</v>
      </c>
      <c r="H20391">
        <v>0.62693699999999997</v>
      </c>
    </row>
    <row r="20392" spans="1:8" x14ac:dyDescent="0.2">
      <c r="A20392">
        <v>-0.47997299999999998</v>
      </c>
      <c r="B20392">
        <v>5.7762000000000001E-2</v>
      </c>
      <c r="G20392">
        <v>25.474817000000002</v>
      </c>
      <c r="H20392">
        <v>0.62693699999999997</v>
      </c>
    </row>
    <row r="20393" spans="1:8" x14ac:dyDescent="0.2">
      <c r="A20393">
        <v>-0.47872399999999998</v>
      </c>
      <c r="B20393">
        <v>5.6370999999999997E-2</v>
      </c>
      <c r="G20393">
        <v>25.476068000000001</v>
      </c>
      <c r="H20393">
        <v>0.62693699999999997</v>
      </c>
    </row>
    <row r="20394" spans="1:8" x14ac:dyDescent="0.2">
      <c r="A20394">
        <v>-0.47747400000000001</v>
      </c>
      <c r="B20394">
        <v>5.5232000000000003E-2</v>
      </c>
      <c r="G20394">
        <v>25.477315999999998</v>
      </c>
      <c r="H20394">
        <v>0.62693699999999997</v>
      </c>
    </row>
    <row r="20395" spans="1:8" x14ac:dyDescent="0.2">
      <c r="A20395">
        <v>-0.47622500000000001</v>
      </c>
      <c r="B20395">
        <v>5.416E-2</v>
      </c>
      <c r="G20395">
        <v>25.478567000000002</v>
      </c>
      <c r="H20395">
        <v>0.62693699999999997</v>
      </c>
    </row>
    <row r="20396" spans="1:8" x14ac:dyDescent="0.2">
      <c r="A20396">
        <v>-0.47497600000000001</v>
      </c>
      <c r="B20396">
        <v>5.3698999999999997E-2</v>
      </c>
      <c r="G20396">
        <v>25.479814999999999</v>
      </c>
      <c r="H20396">
        <v>0.62693699999999997</v>
      </c>
    </row>
    <row r="20397" spans="1:8" x14ac:dyDescent="0.2">
      <c r="A20397">
        <v>-0.47372599999999998</v>
      </c>
      <c r="B20397">
        <v>5.2868999999999999E-2</v>
      </c>
      <c r="G20397">
        <v>25.481065999999998</v>
      </c>
      <c r="H20397">
        <v>0.62693699999999997</v>
      </c>
    </row>
    <row r="20398" spans="1:8" x14ac:dyDescent="0.2">
      <c r="A20398">
        <v>-0.47247499999999998</v>
      </c>
      <c r="B20398">
        <v>5.2587000000000002E-2</v>
      </c>
      <c r="G20398">
        <v>25.482313000000001</v>
      </c>
      <c r="H20398">
        <v>0.62693699999999997</v>
      </c>
    </row>
    <row r="20399" spans="1:8" x14ac:dyDescent="0.2">
      <c r="A20399">
        <v>-0.47122599999999998</v>
      </c>
      <c r="B20399">
        <v>5.1723999999999999E-2</v>
      </c>
      <c r="G20399">
        <v>25.483564000000001</v>
      </c>
      <c r="H20399">
        <v>0.62693699999999997</v>
      </c>
    </row>
    <row r="20400" spans="1:8" x14ac:dyDescent="0.2">
      <c r="A20400">
        <v>-0.469976</v>
      </c>
      <c r="B20400">
        <v>5.1251999999999999E-2</v>
      </c>
      <c r="G20400">
        <v>25.484812000000002</v>
      </c>
      <c r="H20400">
        <v>0.62693699999999997</v>
      </c>
    </row>
    <row r="20401" spans="1:8" x14ac:dyDescent="0.2">
      <c r="A20401">
        <v>-0.468727</v>
      </c>
      <c r="B20401">
        <v>5.1693999999999997E-2</v>
      </c>
      <c r="G20401">
        <v>25.486063000000001</v>
      </c>
      <c r="H20401">
        <v>0.62693699999999997</v>
      </c>
    </row>
    <row r="20402" spans="1:8" x14ac:dyDescent="0.2">
      <c r="A20402">
        <v>-0.467478</v>
      </c>
      <c r="B20402">
        <v>5.2481E-2</v>
      </c>
      <c r="G20402">
        <v>25.487310000000001</v>
      </c>
      <c r="H20402">
        <v>0.62693699999999997</v>
      </c>
    </row>
    <row r="20403" spans="1:8" x14ac:dyDescent="0.2">
      <c r="A20403">
        <v>-0.46622799999999998</v>
      </c>
      <c r="B20403">
        <v>5.1929000000000003E-2</v>
      </c>
      <c r="G20403">
        <v>25.488562000000002</v>
      </c>
      <c r="H20403">
        <v>0.62693699999999997</v>
      </c>
    </row>
    <row r="20404" spans="1:8" x14ac:dyDescent="0.2">
      <c r="A20404">
        <v>-0.46497899999999998</v>
      </c>
      <c r="B20404">
        <v>5.2516E-2</v>
      </c>
      <c r="G20404">
        <v>25.489813000000002</v>
      </c>
      <c r="H20404">
        <v>0.62693699999999997</v>
      </c>
    </row>
    <row r="20405" spans="1:8" x14ac:dyDescent="0.2">
      <c r="A20405">
        <v>-0.46372999999999998</v>
      </c>
      <c r="B20405">
        <v>5.2436000000000003E-2</v>
      </c>
      <c r="G20405">
        <v>25.491060000000001</v>
      </c>
      <c r="H20405">
        <v>0.62693699999999997</v>
      </c>
    </row>
    <row r="20406" spans="1:8" x14ac:dyDescent="0.2">
      <c r="A20406">
        <v>-0.46248099999999998</v>
      </c>
      <c r="B20406">
        <v>5.1803000000000002E-2</v>
      </c>
      <c r="G20406">
        <v>25.492311000000001</v>
      </c>
      <c r="H20406">
        <v>0.62693699999999997</v>
      </c>
    </row>
    <row r="20407" spans="1:8" x14ac:dyDescent="0.2">
      <c r="A20407">
        <v>-0.461231</v>
      </c>
      <c r="B20407">
        <v>5.3455000000000003E-2</v>
      </c>
      <c r="G20407">
        <v>25.493559000000001</v>
      </c>
      <c r="H20407">
        <v>0.62693699999999997</v>
      </c>
    </row>
    <row r="20408" spans="1:8" x14ac:dyDescent="0.2">
      <c r="A20408">
        <v>-0.45998</v>
      </c>
      <c r="B20408">
        <v>5.5390000000000002E-2</v>
      </c>
      <c r="G20408">
        <v>25.494810000000001</v>
      </c>
      <c r="H20408">
        <v>0.62693699999999997</v>
      </c>
    </row>
    <row r="20409" spans="1:8" x14ac:dyDescent="0.2">
      <c r="A20409">
        <v>-0.458731</v>
      </c>
      <c r="B20409">
        <v>5.6847000000000002E-2</v>
      </c>
      <c r="G20409">
        <v>25.496058000000001</v>
      </c>
      <c r="H20409">
        <v>0.62693699999999997</v>
      </c>
    </row>
    <row r="20410" spans="1:8" x14ac:dyDescent="0.2">
      <c r="A20410">
        <v>-0.45748100000000003</v>
      </c>
      <c r="B20410">
        <v>5.8765999999999999E-2</v>
      </c>
      <c r="G20410">
        <v>25.497309000000001</v>
      </c>
      <c r="H20410">
        <v>0.62693699999999997</v>
      </c>
    </row>
    <row r="20411" spans="1:8" x14ac:dyDescent="0.2">
      <c r="A20411">
        <v>-0.45623200000000003</v>
      </c>
      <c r="B20411">
        <v>6.0721999999999998E-2</v>
      </c>
      <c r="G20411">
        <v>25.498556000000001</v>
      </c>
      <c r="H20411">
        <v>0.62693699999999997</v>
      </c>
    </row>
    <row r="20412" spans="1:8" x14ac:dyDescent="0.2">
      <c r="A20412">
        <v>-0.45498300000000003</v>
      </c>
      <c r="B20412">
        <v>6.1582999999999999E-2</v>
      </c>
      <c r="G20412">
        <v>25.499807000000001</v>
      </c>
      <c r="H20412">
        <v>0.62693699999999997</v>
      </c>
    </row>
    <row r="20413" spans="1:8" x14ac:dyDescent="0.2">
      <c r="A20413">
        <v>-0.453733</v>
      </c>
      <c r="B20413">
        <v>6.1809000000000003E-2</v>
      </c>
      <c r="G20413">
        <v>25.501059000000001</v>
      </c>
      <c r="H20413">
        <v>0.62693699999999997</v>
      </c>
    </row>
    <row r="20414" spans="1:8" x14ac:dyDescent="0.2">
      <c r="A20414">
        <v>-0.452484</v>
      </c>
      <c r="B20414">
        <v>6.1608999999999997E-2</v>
      </c>
      <c r="G20414">
        <v>25.502306000000001</v>
      </c>
      <c r="H20414">
        <v>0.62693699999999997</v>
      </c>
    </row>
    <row r="20415" spans="1:8" x14ac:dyDescent="0.2">
      <c r="A20415">
        <v>-0.451235</v>
      </c>
      <c r="B20415">
        <v>6.1151999999999998E-2</v>
      </c>
      <c r="G20415">
        <v>25.503557000000001</v>
      </c>
      <c r="H20415">
        <v>0.62693699999999997</v>
      </c>
    </row>
    <row r="20416" spans="1:8" x14ac:dyDescent="0.2">
      <c r="A20416">
        <v>-0.449986</v>
      </c>
      <c r="B20416">
        <v>6.1287000000000001E-2</v>
      </c>
      <c r="G20416">
        <v>25.504805000000001</v>
      </c>
      <c r="H20416">
        <v>0.62693699999999997</v>
      </c>
    </row>
    <row r="20417" spans="1:8" x14ac:dyDescent="0.2">
      <c r="A20417">
        <v>-0.44873600000000002</v>
      </c>
      <c r="B20417">
        <v>6.2592999999999996E-2</v>
      </c>
      <c r="G20417">
        <v>25.506056000000001</v>
      </c>
      <c r="H20417">
        <v>0.62693699999999997</v>
      </c>
    </row>
    <row r="20418" spans="1:8" x14ac:dyDescent="0.2">
      <c r="A20418">
        <v>-0.44748500000000002</v>
      </c>
      <c r="B20418">
        <v>6.4310999999999993E-2</v>
      </c>
      <c r="G20418">
        <v>25.507303</v>
      </c>
      <c r="H20418">
        <v>0.62693699999999997</v>
      </c>
    </row>
    <row r="20419" spans="1:8" x14ac:dyDescent="0.2">
      <c r="A20419">
        <v>-0.44623600000000002</v>
      </c>
      <c r="B20419">
        <v>6.5535999999999997E-2</v>
      </c>
      <c r="G20419">
        <v>25.508554</v>
      </c>
      <c r="H20419">
        <v>0.62693699999999997</v>
      </c>
    </row>
    <row r="20420" spans="1:8" x14ac:dyDescent="0.2">
      <c r="A20420">
        <v>-0.44498599999999999</v>
      </c>
      <c r="B20420">
        <v>6.5798999999999996E-2</v>
      </c>
      <c r="G20420">
        <v>25.509802000000001</v>
      </c>
      <c r="H20420">
        <v>0.62693699999999997</v>
      </c>
    </row>
    <row r="20421" spans="1:8" x14ac:dyDescent="0.2">
      <c r="A20421">
        <v>-0.44373699999999999</v>
      </c>
      <c r="B20421">
        <v>6.6368999999999997E-2</v>
      </c>
      <c r="G20421">
        <v>25.511053</v>
      </c>
      <c r="H20421">
        <v>0.62693699999999997</v>
      </c>
    </row>
    <row r="20422" spans="1:8" x14ac:dyDescent="0.2">
      <c r="A20422">
        <v>-0.44248799999999999</v>
      </c>
      <c r="B20422">
        <v>6.7335999999999993E-2</v>
      </c>
      <c r="G20422">
        <v>25.5123</v>
      </c>
      <c r="H20422">
        <v>0.62693699999999997</v>
      </c>
    </row>
    <row r="20423" spans="1:8" x14ac:dyDescent="0.2">
      <c r="A20423">
        <v>-0.44123800000000002</v>
      </c>
      <c r="B20423">
        <v>6.7872000000000002E-2</v>
      </c>
      <c r="G20423">
        <v>25.513552000000001</v>
      </c>
      <c r="H20423">
        <v>0.62693699999999997</v>
      </c>
    </row>
    <row r="20424" spans="1:8" x14ac:dyDescent="0.2">
      <c r="A20424">
        <v>-0.43998900000000002</v>
      </c>
      <c r="B20424">
        <v>6.8709000000000006E-2</v>
      </c>
      <c r="G20424">
        <v>25.514803000000001</v>
      </c>
      <c r="H20424">
        <v>0.62693699999999997</v>
      </c>
    </row>
    <row r="20425" spans="1:8" x14ac:dyDescent="0.2">
      <c r="A20425">
        <v>-0.43874000000000002</v>
      </c>
      <c r="B20425">
        <v>6.9959999999999994E-2</v>
      </c>
      <c r="G20425">
        <v>25.51605</v>
      </c>
      <c r="H20425">
        <v>0.62693699999999997</v>
      </c>
    </row>
    <row r="20426" spans="1:8" x14ac:dyDescent="0.2">
      <c r="A20426">
        <v>-0.43748999999999999</v>
      </c>
      <c r="B20426">
        <v>7.0241999999999999E-2</v>
      </c>
      <c r="G20426">
        <v>25.517302000000001</v>
      </c>
      <c r="H20426">
        <v>0.62693699999999997</v>
      </c>
    </row>
    <row r="20427" spans="1:8" x14ac:dyDescent="0.2">
      <c r="A20427">
        <v>-0.43624099999999999</v>
      </c>
      <c r="B20427">
        <v>7.1211999999999998E-2</v>
      </c>
      <c r="G20427">
        <v>25.518549</v>
      </c>
      <c r="H20427">
        <v>0.62693699999999997</v>
      </c>
    </row>
    <row r="20428" spans="1:8" x14ac:dyDescent="0.2">
      <c r="A20428">
        <v>-0.43498999999999999</v>
      </c>
      <c r="B20428">
        <v>7.1657999999999999E-2</v>
      </c>
      <c r="G20428">
        <v>25.5198</v>
      </c>
      <c r="H20428">
        <v>0.62693699999999997</v>
      </c>
    </row>
    <row r="20429" spans="1:8" x14ac:dyDescent="0.2">
      <c r="A20429">
        <v>-0.43374099999999999</v>
      </c>
      <c r="B20429">
        <v>7.1013999999999994E-2</v>
      </c>
      <c r="G20429">
        <v>25.521048</v>
      </c>
      <c r="H20429">
        <v>0.62693699999999997</v>
      </c>
    </row>
    <row r="20430" spans="1:8" x14ac:dyDescent="0.2">
      <c r="A20430">
        <v>-0.43249100000000001</v>
      </c>
      <c r="B20430">
        <v>7.0670999999999998E-2</v>
      </c>
      <c r="G20430">
        <v>25.522299</v>
      </c>
      <c r="H20430">
        <v>0.62693699999999997</v>
      </c>
    </row>
    <row r="20431" spans="1:8" x14ac:dyDescent="0.2">
      <c r="A20431">
        <v>-0.43124200000000001</v>
      </c>
      <c r="B20431">
        <v>7.0842000000000002E-2</v>
      </c>
      <c r="G20431">
        <v>25.523546</v>
      </c>
      <c r="H20431">
        <v>0.62693699999999997</v>
      </c>
    </row>
    <row r="20432" spans="1:8" x14ac:dyDescent="0.2">
      <c r="A20432">
        <v>-0.42999300000000001</v>
      </c>
      <c r="B20432">
        <v>6.9722999999999993E-2</v>
      </c>
      <c r="G20432">
        <v>25.524797</v>
      </c>
      <c r="H20432">
        <v>0.62693699999999997</v>
      </c>
    </row>
    <row r="20433" spans="1:8" x14ac:dyDescent="0.2">
      <c r="A20433">
        <v>-0.42874299999999999</v>
      </c>
      <c r="B20433">
        <v>6.7877000000000007E-2</v>
      </c>
      <c r="G20433">
        <v>25.526045</v>
      </c>
      <c r="H20433">
        <v>0.62693699999999997</v>
      </c>
    </row>
    <row r="20434" spans="1:8" x14ac:dyDescent="0.2">
      <c r="A20434">
        <v>-0.42749399999999999</v>
      </c>
      <c r="B20434">
        <v>6.7111000000000004E-2</v>
      </c>
      <c r="G20434">
        <v>25.527296</v>
      </c>
      <c r="H20434">
        <v>0.62693699999999997</v>
      </c>
    </row>
    <row r="20435" spans="1:8" x14ac:dyDescent="0.2">
      <c r="A20435">
        <v>-0.42624499999999999</v>
      </c>
      <c r="B20435">
        <v>6.6918000000000005E-2</v>
      </c>
      <c r="G20435">
        <v>25.528547</v>
      </c>
      <c r="H20435">
        <v>0.62693699999999997</v>
      </c>
    </row>
    <row r="20436" spans="1:8" x14ac:dyDescent="0.2">
      <c r="A20436">
        <v>-0.42499500000000001</v>
      </c>
      <c r="B20436">
        <v>6.6322999999999993E-2</v>
      </c>
      <c r="G20436">
        <v>25.529795</v>
      </c>
      <c r="H20436">
        <v>0.62693699999999997</v>
      </c>
    </row>
    <row r="20437" spans="1:8" x14ac:dyDescent="0.2">
      <c r="A20437">
        <v>-0.42374600000000001</v>
      </c>
      <c r="B20437">
        <v>6.6233E-2</v>
      </c>
      <c r="G20437">
        <v>25.531046</v>
      </c>
      <c r="H20437">
        <v>0.62693699999999997</v>
      </c>
    </row>
    <row r="20438" spans="1:8" x14ac:dyDescent="0.2">
      <c r="A20438">
        <v>-0.42249700000000001</v>
      </c>
      <c r="B20438">
        <v>6.6608000000000001E-2</v>
      </c>
      <c r="G20438">
        <v>25.532292999999999</v>
      </c>
      <c r="H20438">
        <v>0.62693699999999997</v>
      </c>
    </row>
    <row r="20439" spans="1:8" x14ac:dyDescent="0.2">
      <c r="A20439">
        <v>-0.42124600000000001</v>
      </c>
      <c r="B20439">
        <v>6.6923999999999997E-2</v>
      </c>
      <c r="G20439">
        <v>25.533545</v>
      </c>
      <c r="H20439">
        <v>0.62693699999999997</v>
      </c>
    </row>
    <row r="20440" spans="1:8" x14ac:dyDescent="0.2">
      <c r="A20440">
        <v>-0.41999599999999998</v>
      </c>
      <c r="B20440">
        <v>6.7547999999999997E-2</v>
      </c>
      <c r="G20440">
        <v>25.534791999999999</v>
      </c>
      <c r="H20440">
        <v>0.62693699999999997</v>
      </c>
    </row>
    <row r="20441" spans="1:8" x14ac:dyDescent="0.2">
      <c r="A20441">
        <v>-0.41874699999999998</v>
      </c>
      <c r="B20441">
        <v>6.9522E-2</v>
      </c>
      <c r="G20441">
        <v>25.536042999999999</v>
      </c>
      <c r="H20441">
        <v>0.62693699999999997</v>
      </c>
    </row>
    <row r="20442" spans="1:8" x14ac:dyDescent="0.2">
      <c r="A20442">
        <v>-0.41749799999999998</v>
      </c>
      <c r="B20442">
        <v>6.9371000000000002E-2</v>
      </c>
      <c r="G20442">
        <v>25.537291</v>
      </c>
      <c r="H20442">
        <v>0.62693699999999997</v>
      </c>
    </row>
    <row r="20443" spans="1:8" x14ac:dyDescent="0.2">
      <c r="A20443">
        <v>-0.41624800000000001</v>
      </c>
      <c r="B20443">
        <v>6.8732000000000001E-2</v>
      </c>
      <c r="G20443">
        <v>25.538542</v>
      </c>
      <c r="H20443">
        <v>0.62693699999999997</v>
      </c>
    </row>
    <row r="20444" spans="1:8" x14ac:dyDescent="0.2">
      <c r="A20444">
        <v>-0.41499900000000001</v>
      </c>
      <c r="B20444">
        <v>6.6972000000000004E-2</v>
      </c>
      <c r="G20444">
        <v>25.539793</v>
      </c>
      <c r="H20444">
        <v>0.62693699999999997</v>
      </c>
    </row>
    <row r="20445" spans="1:8" x14ac:dyDescent="0.2">
      <c r="A20445">
        <v>-0.41375000000000001</v>
      </c>
      <c r="B20445">
        <v>6.6986000000000004E-2</v>
      </c>
      <c r="G20445">
        <v>25.541039999999999</v>
      </c>
      <c r="H20445">
        <v>0.62693699999999997</v>
      </c>
    </row>
    <row r="20446" spans="1:8" x14ac:dyDescent="0.2">
      <c r="A20446">
        <v>-0.41249999999999998</v>
      </c>
      <c r="B20446">
        <v>6.6909999999999997E-2</v>
      </c>
      <c r="G20446">
        <v>25.542292</v>
      </c>
      <c r="H20446">
        <v>0.62693699999999997</v>
      </c>
    </row>
    <row r="20447" spans="1:8" x14ac:dyDescent="0.2">
      <c r="A20447">
        <v>-0.41125099999999998</v>
      </c>
      <c r="B20447">
        <v>6.6327999999999998E-2</v>
      </c>
      <c r="G20447">
        <v>25.543538999999999</v>
      </c>
      <c r="H20447">
        <v>0.62693699999999997</v>
      </c>
    </row>
    <row r="20448" spans="1:8" x14ac:dyDescent="0.2">
      <c r="A20448">
        <v>-0.41000199999999998</v>
      </c>
      <c r="B20448">
        <v>6.6215999999999997E-2</v>
      </c>
      <c r="G20448">
        <v>25.544789999999999</v>
      </c>
      <c r="H20448">
        <v>0.62693699999999997</v>
      </c>
    </row>
    <row r="20449" spans="1:8" x14ac:dyDescent="0.2">
      <c r="A20449">
        <v>-0.40875099999999998</v>
      </c>
      <c r="B20449">
        <v>6.6886000000000001E-2</v>
      </c>
      <c r="G20449">
        <v>25.546037999999999</v>
      </c>
      <c r="H20449">
        <v>0.62693699999999997</v>
      </c>
    </row>
    <row r="20450" spans="1:8" x14ac:dyDescent="0.2">
      <c r="A20450">
        <v>-0.407501</v>
      </c>
      <c r="B20450">
        <v>6.6701999999999997E-2</v>
      </c>
      <c r="G20450">
        <v>25.547288999999999</v>
      </c>
      <c r="H20450">
        <v>0.62693699999999997</v>
      </c>
    </row>
    <row r="20451" spans="1:8" x14ac:dyDescent="0.2">
      <c r="A20451">
        <v>-0.406252</v>
      </c>
      <c r="B20451">
        <v>6.6281999999999994E-2</v>
      </c>
      <c r="G20451">
        <v>25.548535999999999</v>
      </c>
      <c r="H20451">
        <v>0.62693699999999997</v>
      </c>
    </row>
    <row r="20452" spans="1:8" x14ac:dyDescent="0.2">
      <c r="A20452">
        <v>-0.405003</v>
      </c>
      <c r="B20452">
        <v>6.4401E-2</v>
      </c>
      <c r="G20452">
        <v>25.549787999999999</v>
      </c>
      <c r="H20452">
        <v>0.62521800000000005</v>
      </c>
    </row>
    <row r="20453" spans="1:8" x14ac:dyDescent="0.2">
      <c r="A20453">
        <v>-0.40375299999999997</v>
      </c>
      <c r="B20453">
        <v>6.3607999999999998E-2</v>
      </c>
      <c r="G20453">
        <v>25.551034999999999</v>
      </c>
      <c r="H20453">
        <v>0.62487000000000004</v>
      </c>
    </row>
    <row r="20454" spans="1:8" x14ac:dyDescent="0.2">
      <c r="A20454">
        <v>-0.40250399999999997</v>
      </c>
      <c r="B20454">
        <v>6.2759999999999996E-2</v>
      </c>
      <c r="G20454">
        <v>25.552285999999999</v>
      </c>
      <c r="H20454">
        <v>0.62594300000000003</v>
      </c>
    </row>
    <row r="20455" spans="1:8" x14ac:dyDescent="0.2">
      <c r="A20455">
        <v>-0.40125499999999997</v>
      </c>
      <c r="B20455">
        <v>6.2066000000000003E-2</v>
      </c>
      <c r="G20455">
        <v>25.553536999999999</v>
      </c>
      <c r="H20455">
        <v>0.62693699999999997</v>
      </c>
    </row>
    <row r="20456" spans="1:8" x14ac:dyDescent="0.2">
      <c r="A20456">
        <v>-0.400005</v>
      </c>
      <c r="B20456">
        <v>6.1906000000000003E-2</v>
      </c>
      <c r="G20456">
        <v>25.554784999999999</v>
      </c>
      <c r="H20456">
        <v>0.62693699999999997</v>
      </c>
    </row>
    <row r="20457" spans="1:8" x14ac:dyDescent="0.2">
      <c r="A20457">
        <v>-0.398756</v>
      </c>
      <c r="B20457">
        <v>6.2449999999999999E-2</v>
      </c>
      <c r="G20457">
        <v>25.556035999999999</v>
      </c>
      <c r="H20457">
        <v>0.62693699999999997</v>
      </c>
    </row>
    <row r="20458" spans="1:8" x14ac:dyDescent="0.2">
      <c r="A20458">
        <v>-0.397507</v>
      </c>
      <c r="B20458">
        <v>6.2592999999999996E-2</v>
      </c>
    </row>
    <row r="20459" spans="1:8" x14ac:dyDescent="0.2">
      <c r="A20459">
        <v>-0.39625500000000002</v>
      </c>
      <c r="B20459">
        <v>6.2493E-2</v>
      </c>
    </row>
    <row r="20460" spans="1:8" x14ac:dyDescent="0.2">
      <c r="A20460">
        <v>-0.39500600000000002</v>
      </c>
      <c r="B20460">
        <v>6.3355999999999996E-2</v>
      </c>
    </row>
    <row r="20461" spans="1:8" x14ac:dyDescent="0.2">
      <c r="A20461">
        <v>-0.39375700000000002</v>
      </c>
      <c r="B20461">
        <v>6.4141000000000004E-2</v>
      </c>
    </row>
    <row r="20462" spans="1:8" x14ac:dyDescent="0.2">
      <c r="A20462">
        <v>-0.39250800000000002</v>
      </c>
      <c r="B20462">
        <v>6.4292000000000002E-2</v>
      </c>
    </row>
    <row r="20463" spans="1:8" x14ac:dyDescent="0.2">
      <c r="A20463">
        <v>-0.39125799999999999</v>
      </c>
      <c r="B20463">
        <v>6.4703999999999998E-2</v>
      </c>
    </row>
    <row r="20464" spans="1:8" x14ac:dyDescent="0.2">
      <c r="A20464">
        <v>-0.39000899999999999</v>
      </c>
      <c r="B20464">
        <v>6.6592999999999999E-2</v>
      </c>
    </row>
    <row r="20465" spans="1:2" x14ac:dyDescent="0.2">
      <c r="A20465">
        <v>-0.38875999999999999</v>
      </c>
      <c r="B20465">
        <v>6.7222000000000004E-2</v>
      </c>
    </row>
    <row r="20466" spans="1:2" x14ac:dyDescent="0.2">
      <c r="A20466">
        <v>-0.38751000000000002</v>
      </c>
      <c r="B20466">
        <v>6.6414000000000001E-2</v>
      </c>
    </row>
    <row r="20467" spans="1:2" x14ac:dyDescent="0.2">
      <c r="A20467">
        <v>-0.38626100000000002</v>
      </c>
      <c r="B20467">
        <v>6.6767999999999994E-2</v>
      </c>
    </row>
    <row r="20468" spans="1:2" x14ac:dyDescent="0.2">
      <c r="A20468">
        <v>-0.38501200000000002</v>
      </c>
      <c r="B20468">
        <v>6.7778000000000005E-2</v>
      </c>
    </row>
    <row r="20469" spans="1:2" x14ac:dyDescent="0.2">
      <c r="A20469">
        <v>-0.38375999999999999</v>
      </c>
      <c r="B20469">
        <v>6.8803000000000003E-2</v>
      </c>
    </row>
    <row r="20470" spans="1:2" x14ac:dyDescent="0.2">
      <c r="A20470">
        <v>-0.38251099999999999</v>
      </c>
      <c r="B20470">
        <v>6.8651000000000004E-2</v>
      </c>
    </row>
    <row r="20471" spans="1:2" x14ac:dyDescent="0.2">
      <c r="A20471">
        <v>-0.38126199999999999</v>
      </c>
      <c r="B20471">
        <v>6.9708000000000006E-2</v>
      </c>
    </row>
    <row r="20472" spans="1:2" x14ac:dyDescent="0.2">
      <c r="A20472">
        <v>-0.38001299999999999</v>
      </c>
      <c r="B20472">
        <v>7.0333000000000007E-2</v>
      </c>
    </row>
    <row r="20473" spans="1:2" x14ac:dyDescent="0.2">
      <c r="A20473">
        <v>-0.37876300000000002</v>
      </c>
      <c r="B20473">
        <v>7.0454000000000003E-2</v>
      </c>
    </row>
    <row r="20474" spans="1:2" x14ac:dyDescent="0.2">
      <c r="A20474">
        <v>-0.37751400000000002</v>
      </c>
      <c r="B20474">
        <v>7.0613999999999996E-2</v>
      </c>
    </row>
    <row r="20475" spans="1:2" x14ac:dyDescent="0.2">
      <c r="A20475">
        <v>-0.37626500000000002</v>
      </c>
      <c r="B20475">
        <v>7.1163000000000004E-2</v>
      </c>
    </row>
    <row r="20476" spans="1:2" x14ac:dyDescent="0.2">
      <c r="A20476">
        <v>-0.37501499999999999</v>
      </c>
      <c r="B20476">
        <v>7.2141999999999998E-2</v>
      </c>
    </row>
    <row r="20477" spans="1:2" x14ac:dyDescent="0.2">
      <c r="A20477">
        <v>-0.37376599999999999</v>
      </c>
      <c r="B20477">
        <v>7.3759000000000005E-2</v>
      </c>
    </row>
    <row r="20478" spans="1:2" x14ac:dyDescent="0.2">
      <c r="A20478">
        <v>-0.37251699999999999</v>
      </c>
      <c r="B20478">
        <v>7.6379000000000002E-2</v>
      </c>
    </row>
    <row r="20479" spans="1:2" x14ac:dyDescent="0.2">
      <c r="A20479">
        <v>-0.37126500000000001</v>
      </c>
      <c r="B20479">
        <v>7.8626000000000001E-2</v>
      </c>
    </row>
    <row r="20480" spans="1:2" x14ac:dyDescent="0.2">
      <c r="A20480">
        <v>-0.37001600000000001</v>
      </c>
      <c r="B20480">
        <v>7.9991000000000007E-2</v>
      </c>
    </row>
    <row r="20481" spans="1:2" x14ac:dyDescent="0.2">
      <c r="A20481">
        <v>-0.36876700000000001</v>
      </c>
      <c r="B20481">
        <v>8.1244999999999998E-2</v>
      </c>
    </row>
    <row r="20482" spans="1:2" x14ac:dyDescent="0.2">
      <c r="A20482">
        <v>-0.36751699999999998</v>
      </c>
      <c r="B20482">
        <v>8.1295999999999993E-2</v>
      </c>
    </row>
    <row r="20483" spans="1:2" x14ac:dyDescent="0.2">
      <c r="A20483">
        <v>-0.36626799999999998</v>
      </c>
      <c r="B20483">
        <v>8.1018999999999994E-2</v>
      </c>
    </row>
    <row r="20484" spans="1:2" x14ac:dyDescent="0.2">
      <c r="A20484">
        <v>-0.36501899999999998</v>
      </c>
      <c r="B20484">
        <v>7.9091999999999996E-2</v>
      </c>
    </row>
    <row r="20485" spans="1:2" x14ac:dyDescent="0.2">
      <c r="A20485">
        <v>-0.36376999999999998</v>
      </c>
      <c r="B20485">
        <v>7.7341999999999994E-2</v>
      </c>
    </row>
    <row r="20486" spans="1:2" x14ac:dyDescent="0.2">
      <c r="A20486">
        <v>-0.36252000000000001</v>
      </c>
      <c r="B20486">
        <v>7.5874999999999998E-2</v>
      </c>
    </row>
    <row r="20487" spans="1:2" x14ac:dyDescent="0.2">
      <c r="A20487">
        <v>-0.36127100000000001</v>
      </c>
      <c r="B20487">
        <v>7.5450000000000003E-2</v>
      </c>
    </row>
    <row r="20488" spans="1:2" x14ac:dyDescent="0.2">
      <c r="A20488">
        <v>-0.36002200000000001</v>
      </c>
      <c r="B20488">
        <v>7.4797000000000002E-2</v>
      </c>
    </row>
    <row r="20489" spans="1:2" x14ac:dyDescent="0.2">
      <c r="A20489">
        <v>-0.35877199999999998</v>
      </c>
      <c r="B20489">
        <v>7.3313000000000003E-2</v>
      </c>
    </row>
    <row r="20490" spans="1:2" x14ac:dyDescent="0.2">
      <c r="A20490">
        <v>-0.35752099999999998</v>
      </c>
      <c r="B20490">
        <v>7.2287000000000004E-2</v>
      </c>
    </row>
    <row r="20491" spans="1:2" x14ac:dyDescent="0.2">
      <c r="A20491">
        <v>-0.35627199999999998</v>
      </c>
      <c r="B20491">
        <v>7.2272000000000003E-2</v>
      </c>
    </row>
    <row r="20492" spans="1:2" x14ac:dyDescent="0.2">
      <c r="A20492">
        <v>-0.355022</v>
      </c>
      <c r="B20492">
        <v>7.0666999999999994E-2</v>
      </c>
    </row>
    <row r="20493" spans="1:2" x14ac:dyDescent="0.2">
      <c r="A20493">
        <v>-0.353773</v>
      </c>
      <c r="B20493">
        <v>6.8829000000000001E-2</v>
      </c>
    </row>
    <row r="20494" spans="1:2" x14ac:dyDescent="0.2">
      <c r="A20494">
        <v>-0.352524</v>
      </c>
      <c r="B20494">
        <v>6.8640999999999994E-2</v>
      </c>
    </row>
    <row r="20495" spans="1:2" x14ac:dyDescent="0.2">
      <c r="A20495">
        <v>-0.35127399999999998</v>
      </c>
      <c r="B20495">
        <v>6.9424E-2</v>
      </c>
    </row>
    <row r="20496" spans="1:2" x14ac:dyDescent="0.2">
      <c r="A20496">
        <v>-0.35002499999999998</v>
      </c>
      <c r="B20496">
        <v>6.8328E-2</v>
      </c>
    </row>
    <row r="20497" spans="1:2" x14ac:dyDescent="0.2">
      <c r="A20497">
        <v>-0.34877599999999997</v>
      </c>
      <c r="B20497">
        <v>6.6161999999999999E-2</v>
      </c>
    </row>
    <row r="20498" spans="1:2" x14ac:dyDescent="0.2">
      <c r="A20498">
        <v>-0.34752699999999997</v>
      </c>
      <c r="B20498">
        <v>6.4330999999999999E-2</v>
      </c>
    </row>
    <row r="20499" spans="1:2" x14ac:dyDescent="0.2">
      <c r="A20499">
        <v>-0.346277</v>
      </c>
      <c r="B20499">
        <v>6.2687999999999994E-2</v>
      </c>
    </row>
    <row r="20500" spans="1:2" x14ac:dyDescent="0.2">
      <c r="A20500">
        <v>-0.345026</v>
      </c>
      <c r="B20500">
        <v>6.1409999999999999E-2</v>
      </c>
    </row>
    <row r="20501" spans="1:2" x14ac:dyDescent="0.2">
      <c r="A20501">
        <v>-0.343777</v>
      </c>
      <c r="B20501">
        <v>6.0428999999999997E-2</v>
      </c>
    </row>
    <row r="20502" spans="1:2" x14ac:dyDescent="0.2">
      <c r="A20502">
        <v>-0.34252700000000003</v>
      </c>
      <c r="B20502">
        <v>5.9823000000000001E-2</v>
      </c>
    </row>
    <row r="20503" spans="1:2" x14ac:dyDescent="0.2">
      <c r="A20503">
        <v>-0.34127800000000003</v>
      </c>
      <c r="B20503">
        <v>5.7646000000000003E-2</v>
      </c>
    </row>
    <row r="20504" spans="1:2" x14ac:dyDescent="0.2">
      <c r="A20504">
        <v>-0.34002900000000003</v>
      </c>
      <c r="B20504">
        <v>5.5722000000000001E-2</v>
      </c>
    </row>
    <row r="20505" spans="1:2" x14ac:dyDescent="0.2">
      <c r="A20505">
        <v>-0.338779</v>
      </c>
      <c r="B20505">
        <v>5.4542E-2</v>
      </c>
    </row>
    <row r="20506" spans="1:2" x14ac:dyDescent="0.2">
      <c r="A20506">
        <v>-0.33753</v>
      </c>
      <c r="B20506">
        <v>5.3511999999999997E-2</v>
      </c>
    </row>
    <row r="20507" spans="1:2" x14ac:dyDescent="0.2">
      <c r="A20507">
        <v>-0.336281</v>
      </c>
      <c r="B20507">
        <v>5.3663000000000002E-2</v>
      </c>
    </row>
    <row r="20508" spans="1:2" x14ac:dyDescent="0.2">
      <c r="A20508">
        <v>-0.335032</v>
      </c>
      <c r="B20508">
        <v>5.3907999999999998E-2</v>
      </c>
    </row>
    <row r="20509" spans="1:2" x14ac:dyDescent="0.2">
      <c r="A20509">
        <v>-0.33378200000000002</v>
      </c>
      <c r="B20509">
        <v>5.4774999999999997E-2</v>
      </c>
    </row>
    <row r="20510" spans="1:2" x14ac:dyDescent="0.2">
      <c r="A20510">
        <v>-0.33253100000000002</v>
      </c>
      <c r="B20510">
        <v>5.4863000000000002E-2</v>
      </c>
    </row>
    <row r="20511" spans="1:2" x14ac:dyDescent="0.2">
      <c r="A20511">
        <v>-0.33128200000000002</v>
      </c>
      <c r="B20511">
        <v>5.4330000000000003E-2</v>
      </c>
    </row>
    <row r="20512" spans="1:2" x14ac:dyDescent="0.2">
      <c r="A20512">
        <v>-0.33003199999999999</v>
      </c>
      <c r="B20512">
        <v>5.3913000000000003E-2</v>
      </c>
    </row>
    <row r="20513" spans="1:2" x14ac:dyDescent="0.2">
      <c r="A20513">
        <v>-0.32878299999999999</v>
      </c>
      <c r="B20513">
        <v>5.5234999999999999E-2</v>
      </c>
    </row>
    <row r="20514" spans="1:2" x14ac:dyDescent="0.2">
      <c r="A20514">
        <v>-0.32753399999999999</v>
      </c>
      <c r="B20514">
        <v>5.5834000000000002E-2</v>
      </c>
    </row>
    <row r="20515" spans="1:2" x14ac:dyDescent="0.2">
      <c r="A20515">
        <v>-0.32628400000000002</v>
      </c>
      <c r="B20515">
        <v>5.5766000000000003E-2</v>
      </c>
    </row>
    <row r="20516" spans="1:2" x14ac:dyDescent="0.2">
      <c r="A20516">
        <v>-0.32503500000000002</v>
      </c>
      <c r="B20516">
        <v>5.4593000000000003E-2</v>
      </c>
    </row>
    <row r="20517" spans="1:2" x14ac:dyDescent="0.2">
      <c r="A20517">
        <v>-0.32378600000000002</v>
      </c>
      <c r="B20517">
        <v>5.5190999999999997E-2</v>
      </c>
    </row>
    <row r="20518" spans="1:2" x14ac:dyDescent="0.2">
      <c r="A20518">
        <v>-0.32253599999999999</v>
      </c>
      <c r="B20518">
        <v>5.6779999999999997E-2</v>
      </c>
    </row>
    <row r="20519" spans="1:2" x14ac:dyDescent="0.2">
      <c r="A20519">
        <v>-0.32128699999999999</v>
      </c>
      <c r="B20519">
        <v>5.6203000000000003E-2</v>
      </c>
    </row>
    <row r="20520" spans="1:2" x14ac:dyDescent="0.2">
      <c r="A20520">
        <v>-0.32003599999999999</v>
      </c>
      <c r="B20520">
        <v>5.5102999999999999E-2</v>
      </c>
    </row>
    <row r="20521" spans="1:2" x14ac:dyDescent="0.2">
      <c r="A20521">
        <v>-0.31878699999999999</v>
      </c>
      <c r="B20521">
        <v>5.4005999999999998E-2</v>
      </c>
    </row>
    <row r="20522" spans="1:2" x14ac:dyDescent="0.2">
      <c r="A20522">
        <v>-0.31753700000000001</v>
      </c>
      <c r="B20522">
        <v>5.4316999999999997E-2</v>
      </c>
    </row>
    <row r="20523" spans="1:2" x14ac:dyDescent="0.2">
      <c r="A20523">
        <v>-0.31628800000000001</v>
      </c>
      <c r="B20523">
        <v>5.5113000000000002E-2</v>
      </c>
    </row>
    <row r="20524" spans="1:2" x14ac:dyDescent="0.2">
      <c r="A20524">
        <v>-0.31503900000000001</v>
      </c>
      <c r="B20524">
        <v>5.6766999999999998E-2</v>
      </c>
    </row>
    <row r="20525" spans="1:2" x14ac:dyDescent="0.2">
      <c r="A20525">
        <v>-0.31378899999999998</v>
      </c>
      <c r="B20525">
        <v>5.7311000000000001E-2</v>
      </c>
    </row>
    <row r="20526" spans="1:2" x14ac:dyDescent="0.2">
      <c r="A20526">
        <v>-0.31253999999999998</v>
      </c>
      <c r="B20526">
        <v>5.8498000000000001E-2</v>
      </c>
    </row>
    <row r="20527" spans="1:2" x14ac:dyDescent="0.2">
      <c r="A20527">
        <v>-0.31129099999999998</v>
      </c>
      <c r="B20527">
        <v>5.8661999999999999E-2</v>
      </c>
    </row>
    <row r="20528" spans="1:2" x14ac:dyDescent="0.2">
      <c r="A20528">
        <v>-0.31004100000000001</v>
      </c>
      <c r="B20528">
        <v>5.9591999999999999E-2</v>
      </c>
    </row>
    <row r="20529" spans="1:2" x14ac:dyDescent="0.2">
      <c r="A20529">
        <v>-0.30879200000000001</v>
      </c>
      <c r="B20529">
        <v>6.1008E-2</v>
      </c>
    </row>
    <row r="20530" spans="1:2" x14ac:dyDescent="0.2">
      <c r="A20530">
        <v>-0.30754100000000001</v>
      </c>
      <c r="B20530">
        <v>6.2084E-2</v>
      </c>
    </row>
    <row r="20531" spans="1:2" x14ac:dyDescent="0.2">
      <c r="A20531">
        <v>-0.30629200000000001</v>
      </c>
      <c r="B20531">
        <v>6.2725000000000003E-2</v>
      </c>
    </row>
    <row r="20532" spans="1:2" x14ac:dyDescent="0.2">
      <c r="A20532">
        <v>-0.30504199999999998</v>
      </c>
      <c r="B20532">
        <v>6.2223000000000001E-2</v>
      </c>
    </row>
    <row r="20533" spans="1:2" x14ac:dyDescent="0.2">
      <c r="A20533">
        <v>-0.30379299999999998</v>
      </c>
      <c r="B20533">
        <v>6.3157000000000005E-2</v>
      </c>
    </row>
    <row r="20534" spans="1:2" x14ac:dyDescent="0.2">
      <c r="A20534">
        <v>-0.30254399999999998</v>
      </c>
      <c r="B20534">
        <v>6.4002000000000003E-2</v>
      </c>
    </row>
    <row r="20535" spans="1:2" x14ac:dyDescent="0.2">
      <c r="A20535">
        <v>-0.30129400000000001</v>
      </c>
      <c r="B20535">
        <v>6.4385999999999999E-2</v>
      </c>
    </row>
    <row r="20536" spans="1:2" x14ac:dyDescent="0.2">
      <c r="A20536">
        <v>-0.30004500000000001</v>
      </c>
      <c r="B20536">
        <v>6.5295000000000006E-2</v>
      </c>
    </row>
    <row r="20537" spans="1:2" x14ac:dyDescent="0.2">
      <c r="A20537">
        <v>-0.29879600000000001</v>
      </c>
      <c r="B20537">
        <v>6.5708000000000003E-2</v>
      </c>
    </row>
    <row r="20538" spans="1:2" x14ac:dyDescent="0.2">
      <c r="A20538">
        <v>-0.29754599999999998</v>
      </c>
      <c r="B20538">
        <v>6.4379000000000006E-2</v>
      </c>
    </row>
    <row r="20539" spans="1:2" x14ac:dyDescent="0.2">
      <c r="A20539">
        <v>-0.29629699999999998</v>
      </c>
      <c r="B20539">
        <v>6.2983999999999998E-2</v>
      </c>
    </row>
    <row r="20540" spans="1:2" x14ac:dyDescent="0.2">
      <c r="A20540">
        <v>-0.29504799999999998</v>
      </c>
      <c r="B20540">
        <v>6.1543E-2</v>
      </c>
    </row>
    <row r="20541" spans="1:2" x14ac:dyDescent="0.2">
      <c r="A20541">
        <v>-0.29379699999999997</v>
      </c>
      <c r="B20541">
        <v>6.1544000000000001E-2</v>
      </c>
    </row>
    <row r="20542" spans="1:2" x14ac:dyDescent="0.2">
      <c r="A20542">
        <v>-0.292547</v>
      </c>
      <c r="B20542">
        <v>6.1066000000000002E-2</v>
      </c>
    </row>
    <row r="20543" spans="1:2" x14ac:dyDescent="0.2">
      <c r="A20543">
        <v>-0.291298</v>
      </c>
      <c r="B20543">
        <v>6.0323000000000002E-2</v>
      </c>
    </row>
    <row r="20544" spans="1:2" x14ac:dyDescent="0.2">
      <c r="A20544">
        <v>-0.290049</v>
      </c>
      <c r="B20544">
        <v>5.9950999999999997E-2</v>
      </c>
    </row>
    <row r="20545" spans="1:2" x14ac:dyDescent="0.2">
      <c r="A20545">
        <v>-0.28879899999999997</v>
      </c>
      <c r="B20545">
        <v>5.9402999999999997E-2</v>
      </c>
    </row>
    <row r="20546" spans="1:2" x14ac:dyDescent="0.2">
      <c r="A20546">
        <v>-0.28754999999999997</v>
      </c>
      <c r="B20546">
        <v>5.9338000000000002E-2</v>
      </c>
    </row>
    <row r="20547" spans="1:2" x14ac:dyDescent="0.2">
      <c r="A20547">
        <v>-0.28630100000000003</v>
      </c>
      <c r="B20547">
        <v>5.8748000000000002E-2</v>
      </c>
    </row>
    <row r="20548" spans="1:2" x14ac:dyDescent="0.2">
      <c r="A20548">
        <v>-0.285051</v>
      </c>
      <c r="B20548">
        <v>5.8154999999999998E-2</v>
      </c>
    </row>
    <row r="20549" spans="1:2" x14ac:dyDescent="0.2">
      <c r="A20549">
        <v>-0.283802</v>
      </c>
      <c r="B20549">
        <v>5.7563000000000003E-2</v>
      </c>
    </row>
    <row r="20550" spans="1:2" x14ac:dyDescent="0.2">
      <c r="A20550">
        <v>-0.282553</v>
      </c>
      <c r="B20550">
        <v>5.6885999999999999E-2</v>
      </c>
    </row>
    <row r="20551" spans="1:2" x14ac:dyDescent="0.2">
      <c r="A20551">
        <v>-0.28130100000000002</v>
      </c>
      <c r="B20551">
        <v>5.5465E-2</v>
      </c>
    </row>
    <row r="20552" spans="1:2" x14ac:dyDescent="0.2">
      <c r="A20552">
        <v>-0.28005200000000002</v>
      </c>
      <c r="B20552">
        <v>5.4836000000000003E-2</v>
      </c>
    </row>
    <row r="20553" spans="1:2" x14ac:dyDescent="0.2">
      <c r="A20553">
        <v>-0.27880300000000002</v>
      </c>
      <c r="B20553">
        <v>5.5086999999999997E-2</v>
      </c>
    </row>
    <row r="20554" spans="1:2" x14ac:dyDescent="0.2">
      <c r="A20554">
        <v>-0.27755400000000002</v>
      </c>
      <c r="B20554">
        <v>5.5751000000000002E-2</v>
      </c>
    </row>
    <row r="20555" spans="1:2" x14ac:dyDescent="0.2">
      <c r="A20555">
        <v>-0.27630399999999999</v>
      </c>
      <c r="B20555">
        <v>5.4926000000000003E-2</v>
      </c>
    </row>
    <row r="20556" spans="1:2" x14ac:dyDescent="0.2">
      <c r="A20556">
        <v>-0.27505499999999999</v>
      </c>
      <c r="B20556">
        <v>5.4156999999999997E-2</v>
      </c>
    </row>
    <row r="20557" spans="1:2" x14ac:dyDescent="0.2">
      <c r="A20557">
        <v>-0.27380599999999999</v>
      </c>
      <c r="B20557">
        <v>5.4893999999999998E-2</v>
      </c>
    </row>
    <row r="20558" spans="1:2" x14ac:dyDescent="0.2">
      <c r="A20558">
        <v>-0.27255600000000002</v>
      </c>
      <c r="B20558">
        <v>5.5403000000000001E-2</v>
      </c>
    </row>
    <row r="20559" spans="1:2" x14ac:dyDescent="0.2">
      <c r="A20559">
        <v>-0.27130700000000002</v>
      </c>
      <c r="B20559">
        <v>5.5918000000000002E-2</v>
      </c>
    </row>
    <row r="20560" spans="1:2" x14ac:dyDescent="0.2">
      <c r="A20560">
        <v>-0.27005800000000002</v>
      </c>
      <c r="B20560">
        <v>5.611E-2</v>
      </c>
    </row>
    <row r="20561" spans="1:2" x14ac:dyDescent="0.2">
      <c r="A20561">
        <v>-0.26880599999999999</v>
      </c>
      <c r="B20561">
        <v>5.6753999999999999E-2</v>
      </c>
    </row>
    <row r="20562" spans="1:2" x14ac:dyDescent="0.2">
      <c r="A20562">
        <v>-0.26755699999999999</v>
      </c>
      <c r="B20562">
        <v>5.6062000000000001E-2</v>
      </c>
    </row>
    <row r="20563" spans="1:2" x14ac:dyDescent="0.2">
      <c r="A20563">
        <v>-0.26630799999999999</v>
      </c>
      <c r="B20563">
        <v>5.7206E-2</v>
      </c>
    </row>
    <row r="20564" spans="1:2" x14ac:dyDescent="0.2">
      <c r="A20564">
        <v>-0.26505899999999999</v>
      </c>
      <c r="B20564">
        <v>5.7502999999999999E-2</v>
      </c>
    </row>
    <row r="20565" spans="1:2" x14ac:dyDescent="0.2">
      <c r="A20565">
        <v>-0.26380900000000002</v>
      </c>
      <c r="B20565">
        <v>5.8174999999999998E-2</v>
      </c>
    </row>
    <row r="20566" spans="1:2" x14ac:dyDescent="0.2">
      <c r="A20566">
        <v>-0.26256000000000002</v>
      </c>
      <c r="B20566">
        <v>5.7681000000000003E-2</v>
      </c>
    </row>
    <row r="20567" spans="1:2" x14ac:dyDescent="0.2">
      <c r="A20567">
        <v>-0.26131100000000002</v>
      </c>
      <c r="B20567">
        <v>5.9132999999999998E-2</v>
      </c>
    </row>
    <row r="20568" spans="1:2" x14ac:dyDescent="0.2">
      <c r="A20568">
        <v>-0.26006099999999999</v>
      </c>
      <c r="B20568">
        <v>6.0461000000000001E-2</v>
      </c>
    </row>
    <row r="20569" spans="1:2" x14ac:dyDescent="0.2">
      <c r="A20569">
        <v>-0.25881199999999999</v>
      </c>
      <c r="B20569">
        <v>6.1242999999999999E-2</v>
      </c>
    </row>
    <row r="20570" spans="1:2" x14ac:dyDescent="0.2">
      <c r="A20570">
        <v>-0.25756299999999999</v>
      </c>
      <c r="B20570">
        <v>6.2794000000000003E-2</v>
      </c>
    </row>
    <row r="20571" spans="1:2" x14ac:dyDescent="0.2">
      <c r="A20571">
        <v>-0.25631100000000001</v>
      </c>
      <c r="B20571">
        <v>6.3880999999999993E-2</v>
      </c>
    </row>
    <row r="20572" spans="1:2" x14ac:dyDescent="0.2">
      <c r="A20572">
        <v>-0.25506200000000001</v>
      </c>
      <c r="B20572">
        <v>6.5401000000000001E-2</v>
      </c>
    </row>
    <row r="20573" spans="1:2" x14ac:dyDescent="0.2">
      <c r="A20573">
        <v>-0.25381300000000001</v>
      </c>
      <c r="B20573">
        <v>6.5926999999999999E-2</v>
      </c>
    </row>
    <row r="20574" spans="1:2" x14ac:dyDescent="0.2">
      <c r="A20574">
        <v>-0.25256299999999998</v>
      </c>
      <c r="B20574">
        <v>6.6671999999999995E-2</v>
      </c>
    </row>
    <row r="20575" spans="1:2" x14ac:dyDescent="0.2">
      <c r="A20575">
        <v>-0.25131399999999998</v>
      </c>
      <c r="B20575">
        <v>6.6765000000000005E-2</v>
      </c>
    </row>
    <row r="20576" spans="1:2" x14ac:dyDescent="0.2">
      <c r="A20576">
        <v>-0.25006499999999998</v>
      </c>
      <c r="B20576">
        <v>6.7258999999999999E-2</v>
      </c>
    </row>
    <row r="20577" spans="1:2" x14ac:dyDescent="0.2">
      <c r="A20577">
        <v>-0.24881600000000001</v>
      </c>
      <c r="B20577">
        <v>6.7660999999999999E-2</v>
      </c>
    </row>
    <row r="20578" spans="1:2" x14ac:dyDescent="0.2">
      <c r="A20578">
        <v>-0.24756600000000001</v>
      </c>
      <c r="B20578">
        <v>6.7158999999999996E-2</v>
      </c>
    </row>
    <row r="20579" spans="1:2" x14ac:dyDescent="0.2">
      <c r="A20579">
        <v>-0.24631700000000001</v>
      </c>
      <c r="B20579">
        <v>6.5284999999999996E-2</v>
      </c>
    </row>
    <row r="20580" spans="1:2" x14ac:dyDescent="0.2">
      <c r="A20580">
        <v>-0.24506800000000001</v>
      </c>
      <c r="B20580">
        <v>6.5308000000000005E-2</v>
      </c>
    </row>
    <row r="20581" spans="1:2" x14ac:dyDescent="0.2">
      <c r="A20581">
        <v>-0.243816</v>
      </c>
      <c r="B20581">
        <v>6.4404000000000003E-2</v>
      </c>
    </row>
    <row r="20582" spans="1:2" x14ac:dyDescent="0.2">
      <c r="A20582">
        <v>-0.242567</v>
      </c>
      <c r="B20582">
        <v>6.3086000000000003E-2</v>
      </c>
    </row>
    <row r="20583" spans="1:2" x14ac:dyDescent="0.2">
      <c r="A20583">
        <v>-0.241318</v>
      </c>
      <c r="B20583">
        <v>6.1178000000000003E-2</v>
      </c>
    </row>
    <row r="20584" spans="1:2" x14ac:dyDescent="0.2">
      <c r="A20584">
        <v>-0.240068</v>
      </c>
      <c r="B20584">
        <v>5.9452999999999999E-2</v>
      </c>
    </row>
    <row r="20585" spans="1:2" x14ac:dyDescent="0.2">
      <c r="A20585">
        <v>-0.238819</v>
      </c>
      <c r="B20585">
        <v>5.7837E-2</v>
      </c>
    </row>
    <row r="20586" spans="1:2" x14ac:dyDescent="0.2">
      <c r="A20586">
        <v>-0.23757</v>
      </c>
      <c r="B20586">
        <v>5.6320000000000002E-2</v>
      </c>
    </row>
    <row r="20587" spans="1:2" x14ac:dyDescent="0.2">
      <c r="A20587">
        <v>-0.23632</v>
      </c>
      <c r="B20587">
        <v>5.5327000000000001E-2</v>
      </c>
    </row>
    <row r="20588" spans="1:2" x14ac:dyDescent="0.2">
      <c r="A20588">
        <v>-0.235071</v>
      </c>
      <c r="B20588">
        <v>5.4174E-2</v>
      </c>
    </row>
    <row r="20589" spans="1:2" x14ac:dyDescent="0.2">
      <c r="A20589">
        <v>-0.233822</v>
      </c>
      <c r="B20589">
        <v>5.4630999999999999E-2</v>
      </c>
    </row>
    <row r="20590" spans="1:2" x14ac:dyDescent="0.2">
      <c r="A20590">
        <v>-0.232573</v>
      </c>
      <c r="B20590">
        <v>5.6418999999999997E-2</v>
      </c>
    </row>
    <row r="20591" spans="1:2" x14ac:dyDescent="0.2">
      <c r="A20591">
        <v>-0.231321</v>
      </c>
      <c r="B20591">
        <v>5.8002999999999999E-2</v>
      </c>
    </row>
    <row r="20592" spans="1:2" x14ac:dyDescent="0.2">
      <c r="A20592">
        <v>-0.230072</v>
      </c>
      <c r="B20592">
        <v>5.8285000000000003E-2</v>
      </c>
    </row>
    <row r="20593" spans="1:2" x14ac:dyDescent="0.2">
      <c r="A20593">
        <v>-0.228823</v>
      </c>
      <c r="B20593">
        <v>5.7230000000000003E-2</v>
      </c>
    </row>
    <row r="20594" spans="1:2" x14ac:dyDescent="0.2">
      <c r="A20594">
        <v>-0.227573</v>
      </c>
      <c r="B20594">
        <v>5.6542000000000002E-2</v>
      </c>
    </row>
    <row r="20595" spans="1:2" x14ac:dyDescent="0.2">
      <c r="A20595">
        <v>-0.226324</v>
      </c>
      <c r="B20595">
        <v>5.5565000000000003E-2</v>
      </c>
    </row>
    <row r="20596" spans="1:2" x14ac:dyDescent="0.2">
      <c r="A20596">
        <v>-0.225075</v>
      </c>
      <c r="B20596">
        <v>5.4669000000000002E-2</v>
      </c>
    </row>
    <row r="20597" spans="1:2" x14ac:dyDescent="0.2">
      <c r="A20597">
        <v>-0.223825</v>
      </c>
      <c r="B20597">
        <v>5.4515000000000001E-2</v>
      </c>
    </row>
    <row r="20598" spans="1:2" x14ac:dyDescent="0.2">
      <c r="A20598">
        <v>-0.222576</v>
      </c>
      <c r="B20598">
        <v>5.5189000000000002E-2</v>
      </c>
    </row>
    <row r="20599" spans="1:2" x14ac:dyDescent="0.2">
      <c r="A20599">
        <v>-0.221327</v>
      </c>
      <c r="B20599">
        <v>5.5425000000000002E-2</v>
      </c>
    </row>
    <row r="20600" spans="1:2" x14ac:dyDescent="0.2">
      <c r="A20600">
        <v>-0.220078</v>
      </c>
      <c r="B20600">
        <v>5.6369000000000002E-2</v>
      </c>
    </row>
    <row r="20601" spans="1:2" x14ac:dyDescent="0.2">
      <c r="A20601">
        <v>-0.21882799999999999</v>
      </c>
      <c r="B20601">
        <v>5.6374E-2</v>
      </c>
    </row>
    <row r="20602" spans="1:2" x14ac:dyDescent="0.2">
      <c r="A20602">
        <v>-0.21757699999999999</v>
      </c>
      <c r="B20602">
        <v>5.6794999999999998E-2</v>
      </c>
    </row>
    <row r="20603" spans="1:2" x14ac:dyDescent="0.2">
      <c r="A20603">
        <v>-0.21632799999999999</v>
      </c>
      <c r="B20603">
        <v>5.6778000000000002E-2</v>
      </c>
    </row>
    <row r="20604" spans="1:2" x14ac:dyDescent="0.2">
      <c r="A20604">
        <v>-0.21507799999999999</v>
      </c>
      <c r="B20604">
        <v>5.7133999999999997E-2</v>
      </c>
    </row>
    <row r="20605" spans="1:2" x14ac:dyDescent="0.2">
      <c r="A20605">
        <v>-0.21382899999999999</v>
      </c>
      <c r="B20605">
        <v>5.6866E-2</v>
      </c>
    </row>
    <row r="20606" spans="1:2" x14ac:dyDescent="0.2">
      <c r="A20606">
        <v>-0.21257999999999999</v>
      </c>
      <c r="B20606">
        <v>5.7480000000000003E-2</v>
      </c>
    </row>
    <row r="20607" spans="1:2" x14ac:dyDescent="0.2">
      <c r="A20607">
        <v>-0.21132999999999999</v>
      </c>
      <c r="B20607">
        <v>5.9403999999999998E-2</v>
      </c>
    </row>
    <row r="20608" spans="1:2" x14ac:dyDescent="0.2">
      <c r="A20608">
        <v>-0.21008099999999999</v>
      </c>
      <c r="B20608">
        <v>6.0450999999999998E-2</v>
      </c>
    </row>
    <row r="20609" spans="1:2" x14ac:dyDescent="0.2">
      <c r="A20609">
        <v>-0.20883199999999999</v>
      </c>
      <c r="B20609">
        <v>6.1856000000000001E-2</v>
      </c>
    </row>
    <row r="20610" spans="1:2" x14ac:dyDescent="0.2">
      <c r="A20610">
        <v>-0.20758199999999999</v>
      </c>
      <c r="B20610">
        <v>6.4190999999999998E-2</v>
      </c>
    </row>
    <row r="20611" spans="1:2" x14ac:dyDescent="0.2">
      <c r="A20611">
        <v>-0.20633299999999999</v>
      </c>
      <c r="B20611">
        <v>6.6048999999999997E-2</v>
      </c>
    </row>
    <row r="20612" spans="1:2" x14ac:dyDescent="0.2">
      <c r="A20612">
        <v>-0.20508199999999999</v>
      </c>
      <c r="B20612">
        <v>6.8703E-2</v>
      </c>
    </row>
    <row r="20613" spans="1:2" x14ac:dyDescent="0.2">
      <c r="A20613">
        <v>-0.20383299999999999</v>
      </c>
      <c r="B20613">
        <v>6.9567000000000004E-2</v>
      </c>
    </row>
    <row r="20614" spans="1:2" x14ac:dyDescent="0.2">
      <c r="A20614">
        <v>-0.20258300000000001</v>
      </c>
      <c r="B20614">
        <v>6.8552000000000002E-2</v>
      </c>
    </row>
    <row r="20615" spans="1:2" x14ac:dyDescent="0.2">
      <c r="A20615">
        <v>-0.20133400000000001</v>
      </c>
      <c r="B20615">
        <v>6.7393999999999996E-2</v>
      </c>
    </row>
    <row r="20616" spans="1:2" x14ac:dyDescent="0.2">
      <c r="A20616">
        <v>-0.20008500000000001</v>
      </c>
      <c r="B20616">
        <v>6.6553000000000001E-2</v>
      </c>
    </row>
    <row r="20617" spans="1:2" x14ac:dyDescent="0.2">
      <c r="A20617">
        <v>-0.19883500000000001</v>
      </c>
      <c r="B20617">
        <v>6.4887E-2</v>
      </c>
    </row>
    <row r="20618" spans="1:2" x14ac:dyDescent="0.2">
      <c r="A20618">
        <v>-0.19758600000000001</v>
      </c>
      <c r="B20618">
        <v>6.5365000000000006E-2</v>
      </c>
    </row>
    <row r="20619" spans="1:2" x14ac:dyDescent="0.2">
      <c r="A20619">
        <v>-0.19633700000000001</v>
      </c>
      <c r="B20619">
        <v>6.5806000000000003E-2</v>
      </c>
    </row>
    <row r="20620" spans="1:2" x14ac:dyDescent="0.2">
      <c r="A20620">
        <v>-0.19508700000000001</v>
      </c>
      <c r="B20620">
        <v>6.6091999999999998E-2</v>
      </c>
    </row>
    <row r="20621" spans="1:2" x14ac:dyDescent="0.2">
      <c r="A20621">
        <v>-0.19383800000000001</v>
      </c>
      <c r="B20621">
        <v>6.7567000000000002E-2</v>
      </c>
    </row>
    <row r="20622" spans="1:2" x14ac:dyDescent="0.2">
      <c r="A20622">
        <v>-0.19258700000000001</v>
      </c>
      <c r="B20622">
        <v>6.7515000000000006E-2</v>
      </c>
    </row>
    <row r="20623" spans="1:2" x14ac:dyDescent="0.2">
      <c r="A20623">
        <v>-0.19133800000000001</v>
      </c>
      <c r="B20623">
        <v>6.8407999999999997E-2</v>
      </c>
    </row>
    <row r="20624" spans="1:2" x14ac:dyDescent="0.2">
      <c r="A20624">
        <v>-0.19008800000000001</v>
      </c>
      <c r="B20624">
        <v>6.8499000000000004E-2</v>
      </c>
    </row>
    <row r="20625" spans="1:2" x14ac:dyDescent="0.2">
      <c r="A20625">
        <v>-0.18883900000000001</v>
      </c>
      <c r="B20625">
        <v>6.8759000000000001E-2</v>
      </c>
    </row>
    <row r="20626" spans="1:2" x14ac:dyDescent="0.2">
      <c r="A20626">
        <v>-0.18759000000000001</v>
      </c>
      <c r="B20626">
        <v>6.9270999999999999E-2</v>
      </c>
    </row>
    <row r="20627" spans="1:2" x14ac:dyDescent="0.2">
      <c r="A20627">
        <v>-0.18634000000000001</v>
      </c>
      <c r="B20627">
        <v>7.0013000000000006E-2</v>
      </c>
    </row>
    <row r="20628" spans="1:2" x14ac:dyDescent="0.2">
      <c r="A20628">
        <v>-0.18509100000000001</v>
      </c>
      <c r="B20628">
        <v>7.0400000000000004E-2</v>
      </c>
    </row>
    <row r="20629" spans="1:2" x14ac:dyDescent="0.2">
      <c r="A20629">
        <v>-0.18384200000000001</v>
      </c>
      <c r="B20629">
        <v>7.1452000000000002E-2</v>
      </c>
    </row>
    <row r="20630" spans="1:2" x14ac:dyDescent="0.2">
      <c r="A20630">
        <v>-0.182592</v>
      </c>
      <c r="B20630">
        <v>7.3199E-2</v>
      </c>
    </row>
    <row r="20631" spans="1:2" x14ac:dyDescent="0.2">
      <c r="A20631">
        <v>-0.181343</v>
      </c>
      <c r="B20631">
        <v>7.4910000000000004E-2</v>
      </c>
    </row>
    <row r="20632" spans="1:2" x14ac:dyDescent="0.2">
      <c r="A20632">
        <v>-0.180092</v>
      </c>
      <c r="B20632">
        <v>7.4890999999999999E-2</v>
      </c>
    </row>
    <row r="20633" spans="1:2" x14ac:dyDescent="0.2">
      <c r="A20633">
        <v>-0.178843</v>
      </c>
      <c r="B20633">
        <v>7.5121999999999994E-2</v>
      </c>
    </row>
    <row r="20634" spans="1:2" x14ac:dyDescent="0.2">
      <c r="A20634">
        <v>-0.177593</v>
      </c>
      <c r="B20634">
        <v>7.5369000000000005E-2</v>
      </c>
    </row>
    <row r="20635" spans="1:2" x14ac:dyDescent="0.2">
      <c r="A20635">
        <v>-0.176344</v>
      </c>
      <c r="B20635">
        <v>7.4963000000000002E-2</v>
      </c>
    </row>
    <row r="20636" spans="1:2" x14ac:dyDescent="0.2">
      <c r="A20636">
        <v>-0.175095</v>
      </c>
      <c r="B20636">
        <v>7.5083999999999998E-2</v>
      </c>
    </row>
    <row r="20637" spans="1:2" x14ac:dyDescent="0.2">
      <c r="A20637">
        <v>-0.173845</v>
      </c>
      <c r="B20637">
        <v>7.3851E-2</v>
      </c>
    </row>
    <row r="20638" spans="1:2" x14ac:dyDescent="0.2">
      <c r="A20638">
        <v>-0.172596</v>
      </c>
      <c r="B20638">
        <v>7.1913000000000005E-2</v>
      </c>
    </row>
    <row r="20639" spans="1:2" x14ac:dyDescent="0.2">
      <c r="A20639">
        <v>-0.171347</v>
      </c>
      <c r="B20639">
        <v>7.2258000000000003E-2</v>
      </c>
    </row>
    <row r="20640" spans="1:2" x14ac:dyDescent="0.2">
      <c r="A20640">
        <v>-0.170097</v>
      </c>
      <c r="B20640">
        <v>7.2428999999999993E-2</v>
      </c>
    </row>
    <row r="20641" spans="1:2" x14ac:dyDescent="0.2">
      <c r="A20641">
        <v>-0.168848</v>
      </c>
      <c r="B20641">
        <v>7.2345000000000007E-2</v>
      </c>
    </row>
    <row r="20642" spans="1:2" x14ac:dyDescent="0.2">
      <c r="A20642">
        <v>-0.167597</v>
      </c>
      <c r="B20642">
        <v>7.4434E-2</v>
      </c>
    </row>
    <row r="20643" spans="1:2" x14ac:dyDescent="0.2">
      <c r="A20643">
        <v>-0.166348</v>
      </c>
      <c r="B20643">
        <v>7.4022000000000004E-2</v>
      </c>
    </row>
    <row r="20644" spans="1:2" x14ac:dyDescent="0.2">
      <c r="A20644">
        <v>-0.16509799999999999</v>
      </c>
      <c r="B20644">
        <v>7.5026999999999996E-2</v>
      </c>
    </row>
    <row r="20645" spans="1:2" x14ac:dyDescent="0.2">
      <c r="A20645">
        <v>-0.16384899999999999</v>
      </c>
      <c r="B20645">
        <v>7.5033000000000002E-2</v>
      </c>
    </row>
    <row r="20646" spans="1:2" x14ac:dyDescent="0.2">
      <c r="A20646">
        <v>-0.16259999999999999</v>
      </c>
      <c r="B20646">
        <v>7.3444999999999996E-2</v>
      </c>
    </row>
    <row r="20647" spans="1:2" x14ac:dyDescent="0.2">
      <c r="A20647">
        <v>-0.16134999999999999</v>
      </c>
      <c r="B20647">
        <v>7.2929999999999995E-2</v>
      </c>
    </row>
    <row r="20648" spans="1:2" x14ac:dyDescent="0.2">
      <c r="A20648">
        <v>-0.16010099999999999</v>
      </c>
      <c r="B20648">
        <v>7.0262000000000005E-2</v>
      </c>
    </row>
    <row r="20649" spans="1:2" x14ac:dyDescent="0.2">
      <c r="A20649">
        <v>-0.15885199999999999</v>
      </c>
      <c r="B20649">
        <v>6.9237000000000007E-2</v>
      </c>
    </row>
    <row r="20650" spans="1:2" x14ac:dyDescent="0.2">
      <c r="A20650">
        <v>-0.15760199999999999</v>
      </c>
      <c r="B20650">
        <v>6.7907999999999996E-2</v>
      </c>
    </row>
    <row r="20651" spans="1:2" x14ac:dyDescent="0.2">
      <c r="A20651">
        <v>-0.15635299999999999</v>
      </c>
      <c r="B20651">
        <v>6.7044000000000006E-2</v>
      </c>
    </row>
    <row r="20652" spans="1:2" x14ac:dyDescent="0.2">
      <c r="A20652">
        <v>-0.15510399999999999</v>
      </c>
      <c r="B20652">
        <v>6.6323999999999994E-2</v>
      </c>
    </row>
    <row r="20653" spans="1:2" x14ac:dyDescent="0.2">
      <c r="A20653">
        <v>-0.15385199999999999</v>
      </c>
      <c r="B20653">
        <v>6.5275E-2</v>
      </c>
    </row>
    <row r="20654" spans="1:2" x14ac:dyDescent="0.2">
      <c r="A20654">
        <v>-0.15260299999999999</v>
      </c>
      <c r="B20654">
        <v>6.3451999999999995E-2</v>
      </c>
    </row>
    <row r="20655" spans="1:2" x14ac:dyDescent="0.2">
      <c r="A20655">
        <v>-0.15135399999999999</v>
      </c>
      <c r="B20655">
        <v>6.3756999999999994E-2</v>
      </c>
    </row>
    <row r="20656" spans="1:2" x14ac:dyDescent="0.2">
      <c r="A20656">
        <v>-0.15010499999999999</v>
      </c>
      <c r="B20656">
        <v>6.3250000000000001E-2</v>
      </c>
    </row>
    <row r="20657" spans="1:2" x14ac:dyDescent="0.2">
      <c r="A20657">
        <v>-0.14885499999999999</v>
      </c>
      <c r="B20657">
        <v>6.2469999999999998E-2</v>
      </c>
    </row>
    <row r="20658" spans="1:2" x14ac:dyDescent="0.2">
      <c r="A20658">
        <v>-0.14760599999999999</v>
      </c>
      <c r="B20658">
        <v>6.2337999999999998E-2</v>
      </c>
    </row>
    <row r="20659" spans="1:2" x14ac:dyDescent="0.2">
      <c r="A20659">
        <v>-0.14635699999999999</v>
      </c>
      <c r="B20659">
        <v>6.2520999999999993E-2</v>
      </c>
    </row>
    <row r="20660" spans="1:2" x14ac:dyDescent="0.2">
      <c r="A20660">
        <v>-0.14510700000000001</v>
      </c>
      <c r="B20660">
        <v>6.1940000000000002E-2</v>
      </c>
    </row>
    <row r="20661" spans="1:2" x14ac:dyDescent="0.2">
      <c r="A20661">
        <v>-0.14385800000000001</v>
      </c>
      <c r="B20661">
        <v>6.1352999999999998E-2</v>
      </c>
    </row>
    <row r="20662" spans="1:2" x14ac:dyDescent="0.2">
      <c r="A20662">
        <v>-0.14260900000000001</v>
      </c>
      <c r="B20662">
        <v>6.1305999999999999E-2</v>
      </c>
    </row>
    <row r="20663" spans="1:2" x14ac:dyDescent="0.2">
      <c r="A20663">
        <v>-0.14135700000000001</v>
      </c>
      <c r="B20663">
        <v>6.2857999999999997E-2</v>
      </c>
    </row>
    <row r="20664" spans="1:2" x14ac:dyDescent="0.2">
      <c r="A20664">
        <v>-0.14010800000000001</v>
      </c>
      <c r="B20664">
        <v>6.2223000000000001E-2</v>
      </c>
    </row>
    <row r="20665" spans="1:2" x14ac:dyDescent="0.2">
      <c r="A20665">
        <v>-0.13885900000000001</v>
      </c>
      <c r="B20665">
        <v>6.0429999999999998E-2</v>
      </c>
    </row>
    <row r="20666" spans="1:2" x14ac:dyDescent="0.2">
      <c r="A20666">
        <v>-0.13760900000000001</v>
      </c>
      <c r="B20666">
        <v>5.9187999999999998E-2</v>
      </c>
    </row>
    <row r="20667" spans="1:2" x14ac:dyDescent="0.2">
      <c r="A20667">
        <v>-0.13636000000000001</v>
      </c>
      <c r="B20667">
        <v>5.8602000000000001E-2</v>
      </c>
    </row>
    <row r="20668" spans="1:2" x14ac:dyDescent="0.2">
      <c r="A20668">
        <v>-0.13511100000000001</v>
      </c>
      <c r="B20668">
        <v>5.8817000000000001E-2</v>
      </c>
    </row>
    <row r="20669" spans="1:2" x14ac:dyDescent="0.2">
      <c r="A20669">
        <v>-0.13386200000000001</v>
      </c>
      <c r="B20669">
        <v>5.7543999999999998E-2</v>
      </c>
    </row>
    <row r="20670" spans="1:2" x14ac:dyDescent="0.2">
      <c r="A20670">
        <v>-0.13261200000000001</v>
      </c>
      <c r="B20670">
        <v>5.7743000000000003E-2</v>
      </c>
    </row>
    <row r="20671" spans="1:2" x14ac:dyDescent="0.2">
      <c r="A20671">
        <v>-0.13136300000000001</v>
      </c>
      <c r="B20671">
        <v>5.8556999999999998E-2</v>
      </c>
    </row>
    <row r="20672" spans="1:2" x14ac:dyDescent="0.2">
      <c r="A20672">
        <v>-0.13011400000000001</v>
      </c>
      <c r="B20672">
        <v>5.8632999999999998E-2</v>
      </c>
    </row>
    <row r="20673" spans="1:2" x14ac:dyDescent="0.2">
      <c r="A20673">
        <v>-0.128862</v>
      </c>
      <c r="B20673">
        <v>5.8445999999999998E-2</v>
      </c>
    </row>
    <row r="20674" spans="1:2" x14ac:dyDescent="0.2">
      <c r="A20674">
        <v>-0.127613</v>
      </c>
      <c r="B20674">
        <v>5.9228000000000003E-2</v>
      </c>
    </row>
    <row r="20675" spans="1:2" x14ac:dyDescent="0.2">
      <c r="A20675">
        <v>-0.126364</v>
      </c>
      <c r="B20675">
        <v>6.0295000000000001E-2</v>
      </c>
    </row>
    <row r="20676" spans="1:2" x14ac:dyDescent="0.2">
      <c r="A20676">
        <v>-0.125114</v>
      </c>
      <c r="B20676">
        <v>6.0618999999999999E-2</v>
      </c>
    </row>
    <row r="20677" spans="1:2" x14ac:dyDescent="0.2">
      <c r="A20677">
        <v>-0.123865</v>
      </c>
      <c r="B20677">
        <v>6.1105E-2</v>
      </c>
    </row>
    <row r="20678" spans="1:2" x14ac:dyDescent="0.2">
      <c r="A20678">
        <v>-0.122616</v>
      </c>
      <c r="B20678">
        <v>6.2371000000000003E-2</v>
      </c>
    </row>
    <row r="20679" spans="1:2" x14ac:dyDescent="0.2">
      <c r="A20679">
        <v>-0.121367</v>
      </c>
      <c r="B20679">
        <v>6.3235E-2</v>
      </c>
    </row>
    <row r="20680" spans="1:2" x14ac:dyDescent="0.2">
      <c r="A20680">
        <v>-0.120117</v>
      </c>
      <c r="B20680">
        <v>6.1915999999999999E-2</v>
      </c>
    </row>
    <row r="20681" spans="1:2" x14ac:dyDescent="0.2">
      <c r="A20681">
        <v>-0.118868</v>
      </c>
      <c r="B20681">
        <v>6.0697000000000001E-2</v>
      </c>
    </row>
    <row r="20682" spans="1:2" x14ac:dyDescent="0.2">
      <c r="A20682">
        <v>-0.117619</v>
      </c>
      <c r="B20682">
        <v>5.9027999999999997E-2</v>
      </c>
    </row>
    <row r="20683" spans="1:2" x14ac:dyDescent="0.2">
      <c r="A20683">
        <v>-0.116367</v>
      </c>
      <c r="B20683">
        <v>5.7993999999999997E-2</v>
      </c>
    </row>
    <row r="20684" spans="1:2" x14ac:dyDescent="0.2">
      <c r="A20684">
        <v>-0.115118</v>
      </c>
      <c r="B20684">
        <v>5.6774999999999999E-2</v>
      </c>
    </row>
    <row r="20685" spans="1:2" x14ac:dyDescent="0.2">
      <c r="A20685">
        <v>-0.113869</v>
      </c>
      <c r="B20685">
        <v>5.5613999999999997E-2</v>
      </c>
    </row>
    <row r="20686" spans="1:2" x14ac:dyDescent="0.2">
      <c r="A20686">
        <v>-0.112619</v>
      </c>
      <c r="B20686">
        <v>5.4459E-2</v>
      </c>
    </row>
    <row r="20687" spans="1:2" x14ac:dyDescent="0.2">
      <c r="A20687">
        <v>-0.11137</v>
      </c>
      <c r="B20687">
        <v>5.3947000000000002E-2</v>
      </c>
    </row>
    <row r="20688" spans="1:2" x14ac:dyDescent="0.2">
      <c r="A20688">
        <v>-0.110121</v>
      </c>
      <c r="B20688">
        <v>5.4422999999999999E-2</v>
      </c>
    </row>
    <row r="20689" spans="1:2" x14ac:dyDescent="0.2">
      <c r="A20689">
        <v>-0.108871</v>
      </c>
      <c r="B20689">
        <v>5.4670999999999997E-2</v>
      </c>
    </row>
    <row r="20690" spans="1:2" x14ac:dyDescent="0.2">
      <c r="A20690">
        <v>-0.107622</v>
      </c>
      <c r="B20690">
        <v>5.6792000000000002E-2</v>
      </c>
    </row>
    <row r="20691" spans="1:2" x14ac:dyDescent="0.2">
      <c r="A20691">
        <v>-0.106373</v>
      </c>
      <c r="B20691">
        <v>5.8437999999999997E-2</v>
      </c>
    </row>
    <row r="20692" spans="1:2" x14ac:dyDescent="0.2">
      <c r="A20692">
        <v>-0.105124</v>
      </c>
      <c r="B20692">
        <v>5.6951000000000002E-2</v>
      </c>
    </row>
    <row r="20693" spans="1:2" x14ac:dyDescent="0.2">
      <c r="A20693">
        <v>-0.10387200000000001</v>
      </c>
      <c r="B20693">
        <v>5.5648999999999997E-2</v>
      </c>
    </row>
    <row r="20694" spans="1:2" x14ac:dyDescent="0.2">
      <c r="A20694">
        <v>-0.10262300000000001</v>
      </c>
      <c r="B20694">
        <v>5.5494000000000002E-2</v>
      </c>
    </row>
    <row r="20695" spans="1:2" x14ac:dyDescent="0.2">
      <c r="A20695">
        <v>-0.10137400000000001</v>
      </c>
      <c r="B20695">
        <v>5.5266000000000003E-2</v>
      </c>
    </row>
    <row r="20696" spans="1:2" x14ac:dyDescent="0.2">
      <c r="A20696">
        <v>-0.100124</v>
      </c>
      <c r="B20696">
        <v>5.5128999999999997E-2</v>
      </c>
    </row>
    <row r="20697" spans="1:2" x14ac:dyDescent="0.2">
      <c r="A20697">
        <v>-9.8875000000000005E-2</v>
      </c>
      <c r="B20697">
        <v>5.5383000000000002E-2</v>
      </c>
    </row>
    <row r="20698" spans="1:2" x14ac:dyDescent="0.2">
      <c r="A20698">
        <v>-9.7626000000000004E-2</v>
      </c>
      <c r="B20698">
        <v>5.7387000000000001E-2</v>
      </c>
    </row>
    <row r="20699" spans="1:2" x14ac:dyDescent="0.2">
      <c r="A20699">
        <v>-9.6376000000000003E-2</v>
      </c>
      <c r="B20699">
        <v>5.6149999999999999E-2</v>
      </c>
    </row>
    <row r="20700" spans="1:2" x14ac:dyDescent="0.2">
      <c r="A20700">
        <v>-9.5127000000000003E-2</v>
      </c>
      <c r="B20700">
        <v>5.5460000000000002E-2</v>
      </c>
    </row>
    <row r="20701" spans="1:2" x14ac:dyDescent="0.2">
      <c r="A20701">
        <v>-9.3878000000000003E-2</v>
      </c>
      <c r="B20701">
        <v>5.4396E-2</v>
      </c>
    </row>
    <row r="20702" spans="1:2" x14ac:dyDescent="0.2">
      <c r="A20702">
        <v>-9.2628000000000002E-2</v>
      </c>
      <c r="B20702">
        <v>5.3968000000000002E-2</v>
      </c>
    </row>
    <row r="20703" spans="1:2" x14ac:dyDescent="0.2">
      <c r="A20703">
        <v>-9.1379000000000002E-2</v>
      </c>
      <c r="B20703">
        <v>5.2816000000000002E-2</v>
      </c>
    </row>
    <row r="20704" spans="1:2" x14ac:dyDescent="0.2">
      <c r="A20704">
        <v>-9.0128E-2</v>
      </c>
      <c r="B20704">
        <v>5.2564E-2</v>
      </c>
    </row>
    <row r="20705" spans="1:2" x14ac:dyDescent="0.2">
      <c r="A20705">
        <v>-8.8879E-2</v>
      </c>
      <c r="B20705">
        <v>5.2311999999999997E-2</v>
      </c>
    </row>
    <row r="20706" spans="1:2" x14ac:dyDescent="0.2">
      <c r="A20706">
        <v>-8.7628999999999999E-2</v>
      </c>
      <c r="B20706">
        <v>5.2156000000000001E-2</v>
      </c>
    </row>
    <row r="20707" spans="1:2" x14ac:dyDescent="0.2">
      <c r="A20707">
        <v>-8.6379999999999998E-2</v>
      </c>
      <c r="B20707">
        <v>5.3449000000000003E-2</v>
      </c>
    </row>
    <row r="20708" spans="1:2" x14ac:dyDescent="0.2">
      <c r="A20708">
        <v>-8.5130999999999998E-2</v>
      </c>
      <c r="B20708">
        <v>5.4954000000000003E-2</v>
      </c>
    </row>
    <row r="20709" spans="1:2" x14ac:dyDescent="0.2">
      <c r="A20709">
        <v>-8.3880999999999997E-2</v>
      </c>
      <c r="B20709">
        <v>5.5907999999999999E-2</v>
      </c>
    </row>
    <row r="20710" spans="1:2" x14ac:dyDescent="0.2">
      <c r="A20710">
        <v>-8.2631999999999997E-2</v>
      </c>
      <c r="B20710">
        <v>5.6078999999999997E-2</v>
      </c>
    </row>
    <row r="20711" spans="1:2" x14ac:dyDescent="0.2">
      <c r="A20711">
        <v>-8.1382999999999997E-2</v>
      </c>
      <c r="B20711">
        <v>5.5981000000000003E-2</v>
      </c>
    </row>
    <row r="20712" spans="1:2" x14ac:dyDescent="0.2">
      <c r="A20712">
        <v>-8.0132999999999996E-2</v>
      </c>
      <c r="B20712">
        <v>5.4908999999999999E-2</v>
      </c>
    </row>
    <row r="20713" spans="1:2" x14ac:dyDescent="0.2">
      <c r="A20713">
        <v>-7.8883999999999996E-2</v>
      </c>
      <c r="B20713">
        <v>5.3073000000000002E-2</v>
      </c>
    </row>
    <row r="20714" spans="1:2" x14ac:dyDescent="0.2">
      <c r="A20714">
        <v>-7.7632999999999994E-2</v>
      </c>
      <c r="B20714">
        <v>5.2657000000000002E-2</v>
      </c>
    </row>
    <row r="20715" spans="1:2" x14ac:dyDescent="0.2">
      <c r="A20715">
        <v>-7.6383999999999994E-2</v>
      </c>
      <c r="B20715">
        <v>5.2597999999999999E-2</v>
      </c>
    </row>
    <row r="20716" spans="1:2" x14ac:dyDescent="0.2">
      <c r="A20716">
        <v>-7.5134000000000006E-2</v>
      </c>
      <c r="B20716">
        <v>5.2416999999999998E-2</v>
      </c>
    </row>
    <row r="20717" spans="1:2" x14ac:dyDescent="0.2">
      <c r="A20717">
        <v>-7.3885000000000006E-2</v>
      </c>
      <c r="B20717">
        <v>5.3421999999999997E-2</v>
      </c>
    </row>
    <row r="20718" spans="1:2" x14ac:dyDescent="0.2">
      <c r="A20718">
        <v>-7.2636000000000006E-2</v>
      </c>
      <c r="B20718">
        <v>5.4392000000000003E-2</v>
      </c>
    </row>
    <row r="20719" spans="1:2" x14ac:dyDescent="0.2">
      <c r="A20719">
        <v>-7.1386000000000005E-2</v>
      </c>
      <c r="B20719">
        <v>5.4956999999999999E-2</v>
      </c>
    </row>
    <row r="20720" spans="1:2" x14ac:dyDescent="0.2">
      <c r="A20720">
        <v>-7.0137000000000005E-2</v>
      </c>
      <c r="B20720">
        <v>5.5990999999999999E-2</v>
      </c>
    </row>
    <row r="20721" spans="1:2" x14ac:dyDescent="0.2">
      <c r="A20721">
        <v>-6.8888000000000005E-2</v>
      </c>
      <c r="B20721">
        <v>5.604E-2</v>
      </c>
    </row>
    <row r="20722" spans="1:2" x14ac:dyDescent="0.2">
      <c r="A20722">
        <v>-6.7638000000000004E-2</v>
      </c>
      <c r="B20722">
        <v>5.6293999999999997E-2</v>
      </c>
    </row>
    <row r="20723" spans="1:2" x14ac:dyDescent="0.2">
      <c r="A20723">
        <v>-6.6389000000000004E-2</v>
      </c>
      <c r="B20723">
        <v>5.5364999999999998E-2</v>
      </c>
    </row>
    <row r="20724" spans="1:2" x14ac:dyDescent="0.2">
      <c r="A20724">
        <v>-6.5138000000000001E-2</v>
      </c>
      <c r="B20724">
        <v>5.4163000000000003E-2</v>
      </c>
    </row>
    <row r="20725" spans="1:2" x14ac:dyDescent="0.2">
      <c r="A20725">
        <v>-6.3889000000000001E-2</v>
      </c>
      <c r="B20725">
        <v>5.3003000000000002E-2</v>
      </c>
    </row>
    <row r="20726" spans="1:2" x14ac:dyDescent="0.2">
      <c r="A20726">
        <v>-6.2639E-2</v>
      </c>
      <c r="B20726">
        <v>5.3523000000000001E-2</v>
      </c>
    </row>
    <row r="20727" spans="1:2" x14ac:dyDescent="0.2">
      <c r="A20727">
        <v>-6.139E-2</v>
      </c>
      <c r="B20727">
        <v>5.2671000000000003E-2</v>
      </c>
    </row>
    <row r="20728" spans="1:2" x14ac:dyDescent="0.2">
      <c r="A20728">
        <v>-6.0141E-2</v>
      </c>
      <c r="B20728">
        <v>5.3619E-2</v>
      </c>
    </row>
    <row r="20729" spans="1:2" x14ac:dyDescent="0.2">
      <c r="A20729">
        <v>-5.8890999999999999E-2</v>
      </c>
      <c r="B20729">
        <v>5.4900999999999998E-2</v>
      </c>
    </row>
    <row r="20730" spans="1:2" x14ac:dyDescent="0.2">
      <c r="A20730">
        <v>-5.7641999999999999E-2</v>
      </c>
      <c r="B20730">
        <v>5.4934999999999998E-2</v>
      </c>
    </row>
    <row r="20731" spans="1:2" x14ac:dyDescent="0.2">
      <c r="A20731">
        <v>-5.6392999999999999E-2</v>
      </c>
      <c r="B20731">
        <v>5.4940000000000003E-2</v>
      </c>
    </row>
    <row r="20732" spans="1:2" x14ac:dyDescent="0.2">
      <c r="A20732">
        <v>-5.5142999999999998E-2</v>
      </c>
      <c r="B20732">
        <v>5.5447000000000003E-2</v>
      </c>
    </row>
    <row r="20733" spans="1:2" x14ac:dyDescent="0.2">
      <c r="A20733">
        <v>-5.3893999999999997E-2</v>
      </c>
      <c r="B20733">
        <v>5.6729000000000002E-2</v>
      </c>
    </row>
    <row r="20734" spans="1:2" x14ac:dyDescent="0.2">
      <c r="A20734">
        <v>-5.2643000000000002E-2</v>
      </c>
      <c r="B20734">
        <v>5.6500000000000002E-2</v>
      </c>
    </row>
    <row r="20735" spans="1:2" x14ac:dyDescent="0.2">
      <c r="A20735">
        <v>-5.1394000000000002E-2</v>
      </c>
      <c r="B20735">
        <v>5.8111999999999997E-2</v>
      </c>
    </row>
    <row r="20736" spans="1:2" x14ac:dyDescent="0.2">
      <c r="A20736">
        <v>-5.0144000000000001E-2</v>
      </c>
      <c r="B20736">
        <v>5.9236999999999998E-2</v>
      </c>
    </row>
    <row r="20737" spans="1:2" x14ac:dyDescent="0.2">
      <c r="A20737">
        <v>-4.8895000000000001E-2</v>
      </c>
      <c r="B20737">
        <v>5.9458999999999998E-2</v>
      </c>
    </row>
    <row r="20738" spans="1:2" x14ac:dyDescent="0.2">
      <c r="A20738">
        <v>-4.7646000000000001E-2</v>
      </c>
      <c r="B20738">
        <v>6.0925E-2</v>
      </c>
    </row>
    <row r="20739" spans="1:2" x14ac:dyDescent="0.2">
      <c r="A20739">
        <v>-4.6396E-2</v>
      </c>
      <c r="B20739">
        <v>6.2392000000000003E-2</v>
      </c>
    </row>
    <row r="20740" spans="1:2" x14ac:dyDescent="0.2">
      <c r="A20740">
        <v>-4.5147E-2</v>
      </c>
      <c r="B20740">
        <v>6.0178000000000002E-2</v>
      </c>
    </row>
    <row r="20741" spans="1:2" x14ac:dyDescent="0.2">
      <c r="A20741">
        <v>-4.3898E-2</v>
      </c>
      <c r="B20741">
        <v>6.0476000000000002E-2</v>
      </c>
    </row>
    <row r="20742" spans="1:2" x14ac:dyDescent="0.2">
      <c r="A20742">
        <v>-4.2647999999999998E-2</v>
      </c>
      <c r="B20742">
        <v>6.0884000000000001E-2</v>
      </c>
    </row>
    <row r="20743" spans="1:2" x14ac:dyDescent="0.2">
      <c r="A20743">
        <v>-4.1398999999999998E-2</v>
      </c>
      <c r="B20743">
        <v>6.0055999999999998E-2</v>
      </c>
    </row>
    <row r="20744" spans="1:2" x14ac:dyDescent="0.2">
      <c r="A20744">
        <v>-4.0148000000000003E-2</v>
      </c>
      <c r="B20744">
        <v>5.9074000000000002E-2</v>
      </c>
    </row>
    <row r="20745" spans="1:2" x14ac:dyDescent="0.2">
      <c r="A20745">
        <v>-3.8898000000000002E-2</v>
      </c>
      <c r="B20745">
        <v>5.6583000000000001E-2</v>
      </c>
    </row>
    <row r="20746" spans="1:2" x14ac:dyDescent="0.2">
      <c r="A20746">
        <v>-3.7649000000000002E-2</v>
      </c>
      <c r="B20746">
        <v>5.6169999999999998E-2</v>
      </c>
    </row>
    <row r="20747" spans="1:2" x14ac:dyDescent="0.2">
      <c r="A20747">
        <v>-3.6400000000000002E-2</v>
      </c>
      <c r="B20747">
        <v>5.7121999999999999E-2</v>
      </c>
    </row>
    <row r="20748" spans="1:2" x14ac:dyDescent="0.2">
      <c r="A20748">
        <v>-3.5151000000000002E-2</v>
      </c>
      <c r="B20748">
        <v>5.8512000000000002E-2</v>
      </c>
    </row>
    <row r="20749" spans="1:2" x14ac:dyDescent="0.2">
      <c r="A20749">
        <v>-3.3901000000000001E-2</v>
      </c>
      <c r="B20749">
        <v>6.0995000000000001E-2</v>
      </c>
    </row>
    <row r="20750" spans="1:2" x14ac:dyDescent="0.2">
      <c r="A20750">
        <v>-3.2652E-2</v>
      </c>
      <c r="B20750">
        <v>6.2024000000000003E-2</v>
      </c>
    </row>
    <row r="20751" spans="1:2" x14ac:dyDescent="0.2">
      <c r="A20751">
        <v>-3.1403E-2</v>
      </c>
      <c r="B20751">
        <v>6.2604999999999994E-2</v>
      </c>
    </row>
    <row r="20752" spans="1:2" x14ac:dyDescent="0.2">
      <c r="A20752">
        <v>-3.0152999999999999E-2</v>
      </c>
      <c r="B20752">
        <v>6.2219000000000003E-2</v>
      </c>
    </row>
    <row r="20753" spans="1:2" x14ac:dyDescent="0.2">
      <c r="A20753">
        <v>-2.8903999999999999E-2</v>
      </c>
      <c r="B20753">
        <v>6.1207999999999999E-2</v>
      </c>
    </row>
    <row r="20754" spans="1:2" x14ac:dyDescent="0.2">
      <c r="A20754">
        <v>-2.7654999999999999E-2</v>
      </c>
      <c r="B20754">
        <v>6.0851000000000002E-2</v>
      </c>
    </row>
    <row r="20755" spans="1:2" x14ac:dyDescent="0.2">
      <c r="A20755">
        <v>-2.6402999999999999E-2</v>
      </c>
      <c r="B20755">
        <v>6.1830000000000003E-2</v>
      </c>
    </row>
    <row r="20756" spans="1:2" x14ac:dyDescent="0.2">
      <c r="A20756">
        <v>-2.5153999999999999E-2</v>
      </c>
      <c r="B20756">
        <v>6.3236000000000001E-2</v>
      </c>
    </row>
    <row r="20757" spans="1:2" x14ac:dyDescent="0.2">
      <c r="A20757">
        <v>-2.3904999999999999E-2</v>
      </c>
      <c r="B20757">
        <v>6.2523999999999996E-2</v>
      </c>
    </row>
    <row r="20758" spans="1:2" x14ac:dyDescent="0.2">
      <c r="A20758">
        <v>-2.2655000000000002E-2</v>
      </c>
      <c r="B20758">
        <v>6.0486999999999999E-2</v>
      </c>
    </row>
    <row r="20759" spans="1:2" x14ac:dyDescent="0.2">
      <c r="A20759">
        <v>-2.1406000000000001E-2</v>
      </c>
      <c r="B20759">
        <v>6.0107000000000001E-2</v>
      </c>
    </row>
    <row r="20760" spans="1:2" x14ac:dyDescent="0.2">
      <c r="A20760">
        <v>-2.0157000000000001E-2</v>
      </c>
      <c r="B20760">
        <v>5.9319999999999998E-2</v>
      </c>
    </row>
    <row r="20761" spans="1:2" x14ac:dyDescent="0.2">
      <c r="A20761">
        <v>-1.8908000000000001E-2</v>
      </c>
      <c r="B20761">
        <v>5.8840999999999997E-2</v>
      </c>
    </row>
    <row r="20762" spans="1:2" x14ac:dyDescent="0.2">
      <c r="A20762">
        <v>-1.7658E-2</v>
      </c>
      <c r="B20762">
        <v>5.8658000000000002E-2</v>
      </c>
    </row>
    <row r="20763" spans="1:2" x14ac:dyDescent="0.2">
      <c r="A20763">
        <v>-1.6409E-2</v>
      </c>
      <c r="B20763">
        <v>5.8167000000000003E-2</v>
      </c>
    </row>
    <row r="20764" spans="1:2" x14ac:dyDescent="0.2">
      <c r="A20764">
        <v>-1.516E-2</v>
      </c>
      <c r="B20764">
        <v>5.9136000000000001E-2</v>
      </c>
    </row>
    <row r="20765" spans="1:2" x14ac:dyDescent="0.2">
      <c r="A20765">
        <v>-1.3908E-2</v>
      </c>
      <c r="B20765">
        <v>6.1661000000000001E-2</v>
      </c>
    </row>
    <row r="20766" spans="1:2" x14ac:dyDescent="0.2">
      <c r="A20766">
        <v>-1.2659E-2</v>
      </c>
      <c r="B20766">
        <v>4.4933000000000001E-2</v>
      </c>
    </row>
    <row r="20767" spans="1:2" x14ac:dyDescent="0.2">
      <c r="A20767">
        <v>-1.141E-2</v>
      </c>
      <c r="B20767">
        <v>2.6800000000000001E-4</v>
      </c>
    </row>
    <row r="20768" spans="1:2" x14ac:dyDescent="0.2">
      <c r="A20768">
        <v>-1.0160000000000001E-2</v>
      </c>
      <c r="B20768">
        <v>1.206E-3</v>
      </c>
    </row>
    <row r="20769" spans="1:2" x14ac:dyDescent="0.2">
      <c r="A20769">
        <v>-8.9110000000000005E-3</v>
      </c>
      <c r="B20769">
        <v>2.1540000000000001E-3</v>
      </c>
    </row>
    <row r="20770" spans="1:2" x14ac:dyDescent="0.2">
      <c r="A20770">
        <v>-7.6620000000000004E-3</v>
      </c>
      <c r="B20770">
        <v>4.333E-3</v>
      </c>
    </row>
    <row r="20771" spans="1:2" x14ac:dyDescent="0.2">
      <c r="A20771">
        <v>-6.4130000000000003E-3</v>
      </c>
      <c r="B20771">
        <v>5.2129999999999998E-3</v>
      </c>
    </row>
    <row r="20772" spans="1:2" x14ac:dyDescent="0.2">
      <c r="A20772">
        <v>-5.1630000000000001E-3</v>
      </c>
      <c r="B20772">
        <v>4.6860000000000001E-3</v>
      </c>
    </row>
    <row r="20773" spans="1:2" x14ac:dyDescent="0.2">
      <c r="A20773">
        <v>-3.9139999999999999E-3</v>
      </c>
      <c r="B20773">
        <v>3.7889999999999998E-3</v>
      </c>
    </row>
    <row r="20774" spans="1:2" x14ac:dyDescent="0.2">
      <c r="A20774">
        <v>-2.6649999999999998E-3</v>
      </c>
      <c r="B20774">
        <v>4.4070000000000003E-3</v>
      </c>
    </row>
    <row r="20775" spans="1:2" x14ac:dyDescent="0.2">
      <c r="A20775">
        <v>-1.413E-3</v>
      </c>
      <c r="B20775">
        <v>5.561E-3</v>
      </c>
    </row>
    <row r="20776" spans="1:2" x14ac:dyDescent="0.2">
      <c r="A20776">
        <v>-1.64E-4</v>
      </c>
      <c r="B20776">
        <v>7.4469999999999996E-3</v>
      </c>
    </row>
    <row r="20777" spans="1:2" x14ac:dyDescent="0.2">
      <c r="A20777">
        <v>1.085E-3</v>
      </c>
      <c r="B20777">
        <v>8.8439999999999994E-3</v>
      </c>
    </row>
    <row r="20778" spans="1:2" x14ac:dyDescent="0.2">
      <c r="A20778">
        <v>2.3349999999999998E-3</v>
      </c>
      <c r="B20778">
        <v>8.6960000000000006E-3</v>
      </c>
    </row>
    <row r="20779" spans="1:2" x14ac:dyDescent="0.2">
      <c r="A20779">
        <v>3.5839999999999999E-3</v>
      </c>
      <c r="B20779">
        <v>8.7220000000000006E-3</v>
      </c>
    </row>
    <row r="20780" spans="1:2" x14ac:dyDescent="0.2">
      <c r="A20780">
        <v>4.8329999999999996E-3</v>
      </c>
      <c r="B20780">
        <v>9.2029999999999994E-3</v>
      </c>
    </row>
    <row r="20781" spans="1:2" x14ac:dyDescent="0.2">
      <c r="A20781">
        <v>6.0829999999999999E-3</v>
      </c>
      <c r="B20781">
        <v>1.0744999999999999E-2</v>
      </c>
    </row>
    <row r="20782" spans="1:2" x14ac:dyDescent="0.2">
      <c r="A20782">
        <v>7.332E-3</v>
      </c>
      <c r="B20782">
        <v>1.2008E-2</v>
      </c>
    </row>
    <row r="20783" spans="1:2" x14ac:dyDescent="0.2">
      <c r="A20783">
        <v>8.5810000000000001E-3</v>
      </c>
      <c r="B20783">
        <v>1.3809999999999999E-2</v>
      </c>
    </row>
    <row r="20784" spans="1:2" x14ac:dyDescent="0.2">
      <c r="A20784">
        <v>9.8300000000000002E-3</v>
      </c>
      <c r="B20784">
        <v>1.5498E-2</v>
      </c>
    </row>
    <row r="20785" spans="1:2" x14ac:dyDescent="0.2">
      <c r="A20785">
        <v>1.1082E-2</v>
      </c>
      <c r="B20785">
        <v>1.6027E-2</v>
      </c>
    </row>
    <row r="20786" spans="1:2" x14ac:dyDescent="0.2">
      <c r="A20786">
        <v>1.2331E-2</v>
      </c>
      <c r="B20786">
        <v>1.7592E-2</v>
      </c>
    </row>
    <row r="20787" spans="1:2" x14ac:dyDescent="0.2">
      <c r="A20787">
        <v>1.358E-2</v>
      </c>
      <c r="B20787">
        <v>1.8783000000000001E-2</v>
      </c>
    </row>
    <row r="20788" spans="1:2" x14ac:dyDescent="0.2">
      <c r="A20788">
        <v>1.4829999999999999E-2</v>
      </c>
      <c r="B20788">
        <v>1.8716E-2</v>
      </c>
    </row>
    <row r="20789" spans="1:2" x14ac:dyDescent="0.2">
      <c r="A20789">
        <v>1.6079E-2</v>
      </c>
      <c r="B20789">
        <v>1.9383000000000001E-2</v>
      </c>
    </row>
    <row r="20790" spans="1:2" x14ac:dyDescent="0.2">
      <c r="A20790">
        <v>1.7328E-2</v>
      </c>
      <c r="B20790">
        <v>2.0126000000000002E-2</v>
      </c>
    </row>
    <row r="20791" spans="1:2" x14ac:dyDescent="0.2">
      <c r="A20791">
        <v>1.8578000000000001E-2</v>
      </c>
      <c r="B20791">
        <v>2.0996000000000001E-2</v>
      </c>
    </row>
    <row r="20792" spans="1:2" x14ac:dyDescent="0.2">
      <c r="A20792">
        <v>1.9827000000000001E-2</v>
      </c>
      <c r="B20792">
        <v>2.2100999999999999E-2</v>
      </c>
    </row>
    <row r="20793" spans="1:2" x14ac:dyDescent="0.2">
      <c r="A20793">
        <v>2.1076000000000001E-2</v>
      </c>
      <c r="B20793">
        <v>2.2588E-2</v>
      </c>
    </row>
    <row r="20794" spans="1:2" x14ac:dyDescent="0.2">
      <c r="A20794">
        <v>2.2325999999999999E-2</v>
      </c>
      <c r="B20794">
        <v>2.3643999999999998E-2</v>
      </c>
    </row>
    <row r="20795" spans="1:2" x14ac:dyDescent="0.2">
      <c r="A20795">
        <v>2.3577000000000001E-2</v>
      </c>
      <c r="B20795">
        <v>2.5402000000000001E-2</v>
      </c>
    </row>
    <row r="20796" spans="1:2" x14ac:dyDescent="0.2">
      <c r="A20796">
        <v>2.4826000000000001E-2</v>
      </c>
      <c r="B20796">
        <v>2.6249999999999999E-2</v>
      </c>
    </row>
    <row r="20797" spans="1:2" x14ac:dyDescent="0.2">
      <c r="A20797">
        <v>2.6075000000000001E-2</v>
      </c>
      <c r="B20797">
        <v>2.6246999999999999E-2</v>
      </c>
    </row>
    <row r="20798" spans="1:2" x14ac:dyDescent="0.2">
      <c r="A20798">
        <v>2.7324999999999999E-2</v>
      </c>
      <c r="B20798">
        <v>2.6436000000000001E-2</v>
      </c>
    </row>
    <row r="20799" spans="1:2" x14ac:dyDescent="0.2">
      <c r="A20799">
        <v>2.8573999999999999E-2</v>
      </c>
      <c r="B20799">
        <v>2.6637999999999998E-2</v>
      </c>
    </row>
    <row r="20800" spans="1:2" x14ac:dyDescent="0.2">
      <c r="A20800">
        <v>2.9822999999999999E-2</v>
      </c>
      <c r="B20800">
        <v>2.6110000000000001E-2</v>
      </c>
    </row>
    <row r="20801" spans="1:2" x14ac:dyDescent="0.2">
      <c r="A20801">
        <v>3.1073E-2</v>
      </c>
      <c r="B20801">
        <v>2.5602E-2</v>
      </c>
    </row>
    <row r="20802" spans="1:2" x14ac:dyDescent="0.2">
      <c r="A20802">
        <v>3.2321999999999997E-2</v>
      </c>
      <c r="B20802">
        <v>2.6043E-2</v>
      </c>
    </row>
    <row r="20803" spans="1:2" x14ac:dyDescent="0.2">
      <c r="A20803">
        <v>3.3570999999999997E-2</v>
      </c>
      <c r="B20803">
        <v>2.7286000000000001E-2</v>
      </c>
    </row>
    <row r="20804" spans="1:2" x14ac:dyDescent="0.2">
      <c r="A20804">
        <v>3.4820999999999998E-2</v>
      </c>
      <c r="B20804">
        <v>2.7928999999999999E-2</v>
      </c>
    </row>
    <row r="20805" spans="1:2" x14ac:dyDescent="0.2">
      <c r="A20805">
        <v>3.6072E-2</v>
      </c>
      <c r="B20805">
        <v>2.785E-2</v>
      </c>
    </row>
    <row r="20806" spans="1:2" x14ac:dyDescent="0.2">
      <c r="A20806">
        <v>3.7321E-2</v>
      </c>
      <c r="B20806">
        <v>2.7369999999999998E-2</v>
      </c>
    </row>
    <row r="20807" spans="1:2" x14ac:dyDescent="0.2">
      <c r="A20807">
        <v>3.857E-2</v>
      </c>
      <c r="B20807">
        <v>2.8444000000000001E-2</v>
      </c>
    </row>
    <row r="20808" spans="1:2" x14ac:dyDescent="0.2">
      <c r="A20808">
        <v>3.9820000000000001E-2</v>
      </c>
      <c r="B20808">
        <v>2.8861999999999999E-2</v>
      </c>
    </row>
    <row r="20809" spans="1:2" x14ac:dyDescent="0.2">
      <c r="A20809">
        <v>4.1069000000000001E-2</v>
      </c>
      <c r="B20809">
        <v>2.8877E-2</v>
      </c>
    </row>
    <row r="20810" spans="1:2" x14ac:dyDescent="0.2">
      <c r="A20810">
        <v>4.2318000000000001E-2</v>
      </c>
      <c r="B20810">
        <v>2.9887E-2</v>
      </c>
    </row>
    <row r="20811" spans="1:2" x14ac:dyDescent="0.2">
      <c r="A20811">
        <v>4.3568000000000003E-2</v>
      </c>
      <c r="B20811">
        <v>3.0932999999999999E-2</v>
      </c>
    </row>
    <row r="20812" spans="1:2" x14ac:dyDescent="0.2">
      <c r="A20812">
        <v>4.4817000000000003E-2</v>
      </c>
      <c r="B20812">
        <v>3.1794999999999997E-2</v>
      </c>
    </row>
    <row r="20813" spans="1:2" x14ac:dyDescent="0.2">
      <c r="A20813">
        <v>4.6066000000000003E-2</v>
      </c>
      <c r="B20813">
        <v>3.2434999999999999E-2</v>
      </c>
    </row>
    <row r="20814" spans="1:2" x14ac:dyDescent="0.2">
      <c r="A20814">
        <v>4.7315999999999997E-2</v>
      </c>
      <c r="B20814">
        <v>3.2941999999999999E-2</v>
      </c>
    </row>
    <row r="20815" spans="1:2" x14ac:dyDescent="0.2">
      <c r="A20815">
        <v>4.8564999999999997E-2</v>
      </c>
      <c r="B20815">
        <v>3.3888000000000001E-2</v>
      </c>
    </row>
    <row r="20816" spans="1:2" x14ac:dyDescent="0.2">
      <c r="A20816">
        <v>4.9815999999999999E-2</v>
      </c>
      <c r="B20816">
        <v>3.4425999999999998E-2</v>
      </c>
    </row>
    <row r="20817" spans="1:2" x14ac:dyDescent="0.2">
      <c r="A20817">
        <v>5.1064999999999999E-2</v>
      </c>
      <c r="B20817">
        <v>3.3936000000000001E-2</v>
      </c>
    </row>
    <row r="20818" spans="1:2" x14ac:dyDescent="0.2">
      <c r="A20818">
        <v>5.2315E-2</v>
      </c>
      <c r="B20818">
        <v>3.3678E-2</v>
      </c>
    </row>
    <row r="20819" spans="1:2" x14ac:dyDescent="0.2">
      <c r="A20819">
        <v>5.3564000000000001E-2</v>
      </c>
      <c r="B20819">
        <v>3.2877999999999998E-2</v>
      </c>
    </row>
    <row r="20820" spans="1:2" x14ac:dyDescent="0.2">
      <c r="A20820">
        <v>5.4813000000000001E-2</v>
      </c>
      <c r="B20820">
        <v>3.0907E-2</v>
      </c>
    </row>
    <row r="20821" spans="1:2" x14ac:dyDescent="0.2">
      <c r="A20821">
        <v>5.6063000000000002E-2</v>
      </c>
      <c r="B20821">
        <v>2.9706E-2</v>
      </c>
    </row>
    <row r="20822" spans="1:2" x14ac:dyDescent="0.2">
      <c r="A20822">
        <v>5.7312000000000002E-2</v>
      </c>
      <c r="B20822">
        <v>2.9592E-2</v>
      </c>
    </row>
    <row r="20823" spans="1:2" x14ac:dyDescent="0.2">
      <c r="A20823">
        <v>5.8561000000000002E-2</v>
      </c>
      <c r="B20823">
        <v>2.8716999999999999E-2</v>
      </c>
    </row>
    <row r="20824" spans="1:2" x14ac:dyDescent="0.2">
      <c r="A20824">
        <v>5.9811000000000003E-2</v>
      </c>
      <c r="B20824">
        <v>2.8205000000000001E-2</v>
      </c>
    </row>
    <row r="20825" spans="1:2" x14ac:dyDescent="0.2">
      <c r="A20825">
        <v>6.1060000000000003E-2</v>
      </c>
      <c r="B20825">
        <v>2.8257999999999998E-2</v>
      </c>
    </row>
    <row r="20826" spans="1:2" x14ac:dyDescent="0.2">
      <c r="A20826">
        <v>6.2310999999999998E-2</v>
      </c>
      <c r="B20826">
        <v>2.9257999999999999E-2</v>
      </c>
    </row>
    <row r="20827" spans="1:2" x14ac:dyDescent="0.2">
      <c r="A20827">
        <v>6.3560000000000005E-2</v>
      </c>
      <c r="B20827">
        <v>2.8729000000000001E-2</v>
      </c>
    </row>
    <row r="20828" spans="1:2" x14ac:dyDescent="0.2">
      <c r="A20828">
        <v>6.4810000000000006E-2</v>
      </c>
      <c r="B20828">
        <v>2.7111E-2</v>
      </c>
    </row>
    <row r="20829" spans="1:2" x14ac:dyDescent="0.2">
      <c r="A20829">
        <v>6.6059000000000007E-2</v>
      </c>
      <c r="B20829">
        <v>2.581E-2</v>
      </c>
    </row>
    <row r="20830" spans="1:2" x14ac:dyDescent="0.2">
      <c r="A20830">
        <v>6.7308000000000007E-2</v>
      </c>
      <c r="B20830">
        <v>2.5253000000000001E-2</v>
      </c>
    </row>
    <row r="20831" spans="1:2" x14ac:dyDescent="0.2">
      <c r="A20831">
        <v>6.8557999999999994E-2</v>
      </c>
      <c r="B20831">
        <v>2.5373E-2</v>
      </c>
    </row>
    <row r="20832" spans="1:2" x14ac:dyDescent="0.2">
      <c r="A20832">
        <v>6.9806999999999994E-2</v>
      </c>
      <c r="B20832">
        <v>2.5219999999999999E-2</v>
      </c>
    </row>
    <row r="20833" spans="1:2" x14ac:dyDescent="0.2">
      <c r="A20833">
        <v>7.1055999999999994E-2</v>
      </c>
      <c r="B20833">
        <v>2.3979E-2</v>
      </c>
    </row>
    <row r="20834" spans="1:2" x14ac:dyDescent="0.2">
      <c r="A20834">
        <v>7.2305999999999995E-2</v>
      </c>
      <c r="B20834">
        <v>2.4118000000000001E-2</v>
      </c>
    </row>
    <row r="20835" spans="1:2" x14ac:dyDescent="0.2">
      <c r="A20835">
        <v>7.3554999999999995E-2</v>
      </c>
      <c r="B20835">
        <v>2.4129999999999999E-2</v>
      </c>
    </row>
    <row r="20836" spans="1:2" x14ac:dyDescent="0.2">
      <c r="A20836">
        <v>7.4805999999999997E-2</v>
      </c>
      <c r="B20836">
        <v>2.3656E-2</v>
      </c>
    </row>
    <row r="20837" spans="1:2" x14ac:dyDescent="0.2">
      <c r="A20837">
        <v>7.6055999999999999E-2</v>
      </c>
      <c r="B20837">
        <v>2.3229E-2</v>
      </c>
    </row>
    <row r="20838" spans="1:2" x14ac:dyDescent="0.2">
      <c r="A20838">
        <v>7.7304999999999999E-2</v>
      </c>
      <c r="B20838">
        <v>2.2801999999999999E-2</v>
      </c>
    </row>
    <row r="20839" spans="1:2" x14ac:dyDescent="0.2">
      <c r="A20839">
        <v>7.8553999999999999E-2</v>
      </c>
      <c r="B20839">
        <v>2.2088E-2</v>
      </c>
    </row>
    <row r="20840" spans="1:2" x14ac:dyDescent="0.2">
      <c r="A20840">
        <v>7.9802999999999999E-2</v>
      </c>
      <c r="B20840">
        <v>2.1403999999999999E-2</v>
      </c>
    </row>
    <row r="20841" spans="1:2" x14ac:dyDescent="0.2">
      <c r="A20841">
        <v>8.1053E-2</v>
      </c>
      <c r="B20841">
        <v>2.0816999999999999E-2</v>
      </c>
    </row>
    <row r="20842" spans="1:2" x14ac:dyDescent="0.2">
      <c r="A20842">
        <v>8.2302E-2</v>
      </c>
      <c r="B20842">
        <v>2.0226999999999998E-2</v>
      </c>
    </row>
    <row r="20843" spans="1:2" x14ac:dyDescent="0.2">
      <c r="A20843">
        <v>8.3551E-2</v>
      </c>
      <c r="B20843">
        <v>2.0892000000000001E-2</v>
      </c>
    </row>
    <row r="20844" spans="1:2" x14ac:dyDescent="0.2">
      <c r="A20844">
        <v>8.4801000000000001E-2</v>
      </c>
      <c r="B20844">
        <v>2.1956E-2</v>
      </c>
    </row>
    <row r="20845" spans="1:2" x14ac:dyDescent="0.2">
      <c r="A20845">
        <v>8.6050000000000001E-2</v>
      </c>
      <c r="B20845">
        <v>2.2700000000000001E-2</v>
      </c>
    </row>
    <row r="20846" spans="1:2" x14ac:dyDescent="0.2">
      <c r="A20846">
        <v>8.7301000000000004E-2</v>
      </c>
      <c r="B20846">
        <v>2.3408999999999999E-2</v>
      </c>
    </row>
    <row r="20847" spans="1:2" x14ac:dyDescent="0.2">
      <c r="A20847">
        <v>8.8551000000000005E-2</v>
      </c>
      <c r="B20847">
        <v>2.3888E-2</v>
      </c>
    </row>
    <row r="20848" spans="1:2" x14ac:dyDescent="0.2">
      <c r="A20848">
        <v>8.9800000000000005E-2</v>
      </c>
      <c r="B20848">
        <v>2.4788000000000001E-2</v>
      </c>
    </row>
    <row r="20849" spans="1:2" x14ac:dyDescent="0.2">
      <c r="A20849">
        <v>9.1049000000000005E-2</v>
      </c>
      <c r="B20849">
        <v>2.5198999999999999E-2</v>
      </c>
    </row>
    <row r="20850" spans="1:2" x14ac:dyDescent="0.2">
      <c r="A20850">
        <v>9.2299000000000006E-2</v>
      </c>
      <c r="B20850">
        <v>2.5496999999999999E-2</v>
      </c>
    </row>
    <row r="20851" spans="1:2" x14ac:dyDescent="0.2">
      <c r="A20851">
        <v>9.3548000000000006E-2</v>
      </c>
      <c r="B20851">
        <v>2.4663000000000001E-2</v>
      </c>
    </row>
    <row r="20852" spans="1:2" x14ac:dyDescent="0.2">
      <c r="A20852">
        <v>9.4797000000000006E-2</v>
      </c>
      <c r="B20852">
        <v>2.4670999999999998E-2</v>
      </c>
    </row>
    <row r="20853" spans="1:2" x14ac:dyDescent="0.2">
      <c r="A20853">
        <v>9.6046000000000006E-2</v>
      </c>
      <c r="B20853">
        <v>2.6821000000000001E-2</v>
      </c>
    </row>
    <row r="20854" spans="1:2" x14ac:dyDescent="0.2">
      <c r="A20854">
        <v>9.7295999999999994E-2</v>
      </c>
      <c r="B20854">
        <v>2.8091000000000001E-2</v>
      </c>
    </row>
    <row r="20855" spans="1:2" x14ac:dyDescent="0.2">
      <c r="A20855">
        <v>9.8544999999999994E-2</v>
      </c>
      <c r="B20855">
        <v>2.9116E-2</v>
      </c>
    </row>
    <row r="20856" spans="1:2" x14ac:dyDescent="0.2">
      <c r="A20856">
        <v>9.9795999999999996E-2</v>
      </c>
      <c r="B20856">
        <v>3.0193999999999999E-2</v>
      </c>
    </row>
    <row r="20857" spans="1:2" x14ac:dyDescent="0.2">
      <c r="A20857">
        <v>0.101046</v>
      </c>
      <c r="B20857">
        <v>2.9755E-2</v>
      </c>
    </row>
    <row r="20858" spans="1:2" x14ac:dyDescent="0.2">
      <c r="A20858">
        <v>0.102295</v>
      </c>
      <c r="B20858">
        <v>2.8896000000000002E-2</v>
      </c>
    </row>
    <row r="20859" spans="1:2" x14ac:dyDescent="0.2">
      <c r="A20859">
        <v>0.103544</v>
      </c>
      <c r="B20859">
        <v>2.7489E-2</v>
      </c>
    </row>
    <row r="20860" spans="1:2" x14ac:dyDescent="0.2">
      <c r="A20860">
        <v>0.104794</v>
      </c>
      <c r="B20860">
        <v>2.8140999999999999E-2</v>
      </c>
    </row>
    <row r="20861" spans="1:2" x14ac:dyDescent="0.2">
      <c r="A20861">
        <v>0.106043</v>
      </c>
      <c r="B20861">
        <v>2.9302999999999999E-2</v>
      </c>
    </row>
    <row r="20862" spans="1:2" x14ac:dyDescent="0.2">
      <c r="A20862">
        <v>0.107292</v>
      </c>
      <c r="B20862">
        <v>2.9086999999999998E-2</v>
      </c>
    </row>
    <row r="20863" spans="1:2" x14ac:dyDescent="0.2">
      <c r="A20863">
        <v>0.108541</v>
      </c>
      <c r="B20863">
        <v>2.8704E-2</v>
      </c>
    </row>
    <row r="20864" spans="1:2" x14ac:dyDescent="0.2">
      <c r="A20864">
        <v>0.109791</v>
      </c>
      <c r="B20864">
        <v>2.9138000000000001E-2</v>
      </c>
    </row>
    <row r="20865" spans="1:2" x14ac:dyDescent="0.2">
      <c r="A20865">
        <v>0.11104</v>
      </c>
      <c r="B20865">
        <v>2.9384E-2</v>
      </c>
    </row>
    <row r="20866" spans="1:2" x14ac:dyDescent="0.2">
      <c r="A20866">
        <v>0.112289</v>
      </c>
      <c r="B20866">
        <v>2.9172E-2</v>
      </c>
    </row>
    <row r="20867" spans="1:2" x14ac:dyDescent="0.2">
      <c r="A20867">
        <v>0.113541</v>
      </c>
      <c r="B20867">
        <v>2.9437999999999999E-2</v>
      </c>
    </row>
    <row r="20868" spans="1:2" x14ac:dyDescent="0.2">
      <c r="A20868">
        <v>0.11479</v>
      </c>
      <c r="B20868">
        <v>2.9177000000000002E-2</v>
      </c>
    </row>
    <row r="20869" spans="1:2" x14ac:dyDescent="0.2">
      <c r="A20869">
        <v>0.116039</v>
      </c>
      <c r="B20869">
        <v>2.7602000000000002E-2</v>
      </c>
    </row>
    <row r="20870" spans="1:2" x14ac:dyDescent="0.2">
      <c r="A20870">
        <v>0.117289</v>
      </c>
      <c r="B20870">
        <v>2.6814999999999999E-2</v>
      </c>
    </row>
    <row r="20871" spans="1:2" x14ac:dyDescent="0.2">
      <c r="A20871">
        <v>0.118538</v>
      </c>
      <c r="B20871">
        <v>2.7541E-2</v>
      </c>
    </row>
    <row r="20872" spans="1:2" x14ac:dyDescent="0.2">
      <c r="A20872">
        <v>0.119787</v>
      </c>
      <c r="B20872">
        <v>2.8861000000000001E-2</v>
      </c>
    </row>
    <row r="20873" spans="1:2" x14ac:dyDescent="0.2">
      <c r="A20873">
        <v>0.12103700000000001</v>
      </c>
      <c r="B20873">
        <v>2.8638E-2</v>
      </c>
    </row>
    <row r="20874" spans="1:2" x14ac:dyDescent="0.2">
      <c r="A20874">
        <v>0.12228600000000001</v>
      </c>
      <c r="B20874">
        <v>2.8662E-2</v>
      </c>
    </row>
    <row r="20875" spans="1:2" x14ac:dyDescent="0.2">
      <c r="A20875">
        <v>0.12353500000000001</v>
      </c>
      <c r="B20875">
        <v>2.8974E-2</v>
      </c>
    </row>
    <row r="20876" spans="1:2" x14ac:dyDescent="0.2">
      <c r="A20876">
        <v>0.12478400000000001</v>
      </c>
      <c r="B20876">
        <v>2.9600999999999999E-2</v>
      </c>
    </row>
    <row r="20877" spans="1:2" x14ac:dyDescent="0.2">
      <c r="A20877">
        <v>0.12603600000000001</v>
      </c>
      <c r="B20877">
        <v>3.0329999999999999E-2</v>
      </c>
    </row>
    <row r="20878" spans="1:2" x14ac:dyDescent="0.2">
      <c r="A20878">
        <v>0.12728500000000001</v>
      </c>
      <c r="B20878">
        <v>2.9107999999999998E-2</v>
      </c>
    </row>
    <row r="20879" spans="1:2" x14ac:dyDescent="0.2">
      <c r="A20879">
        <v>0.12853400000000001</v>
      </c>
      <c r="B20879">
        <v>2.8492E-2</v>
      </c>
    </row>
    <row r="20880" spans="1:2" x14ac:dyDescent="0.2">
      <c r="A20880">
        <v>0.12978400000000001</v>
      </c>
      <c r="B20880">
        <v>2.8913999999999999E-2</v>
      </c>
    </row>
    <row r="20881" spans="1:2" x14ac:dyDescent="0.2">
      <c r="A20881">
        <v>0.13103300000000001</v>
      </c>
      <c r="B20881">
        <v>2.8552999999999999E-2</v>
      </c>
    </row>
    <row r="20882" spans="1:2" x14ac:dyDescent="0.2">
      <c r="A20882">
        <v>0.13228200000000001</v>
      </c>
      <c r="B20882">
        <v>2.9635999999999999E-2</v>
      </c>
    </row>
    <row r="20883" spans="1:2" x14ac:dyDescent="0.2">
      <c r="A20883">
        <v>0.13353200000000001</v>
      </c>
      <c r="B20883">
        <v>3.1123999999999999E-2</v>
      </c>
    </row>
    <row r="20884" spans="1:2" x14ac:dyDescent="0.2">
      <c r="A20884">
        <v>0.13478100000000001</v>
      </c>
      <c r="B20884">
        <v>3.2808999999999998E-2</v>
      </c>
    </row>
    <row r="20885" spans="1:2" x14ac:dyDescent="0.2">
      <c r="A20885">
        <v>0.13603000000000001</v>
      </c>
      <c r="B20885">
        <v>3.3196000000000003E-2</v>
      </c>
    </row>
    <row r="20886" spans="1:2" x14ac:dyDescent="0.2">
      <c r="A20886">
        <v>0.13728000000000001</v>
      </c>
      <c r="B20886">
        <v>3.2957E-2</v>
      </c>
    </row>
    <row r="20887" spans="1:2" x14ac:dyDescent="0.2">
      <c r="A20887">
        <v>0.13853099999999999</v>
      </c>
      <c r="B20887">
        <v>3.2674000000000002E-2</v>
      </c>
    </row>
    <row r="20888" spans="1:2" x14ac:dyDescent="0.2">
      <c r="A20888">
        <v>0.13977999999999999</v>
      </c>
      <c r="B20888">
        <v>3.2557000000000003E-2</v>
      </c>
    </row>
    <row r="20889" spans="1:2" x14ac:dyDescent="0.2">
      <c r="A20889">
        <v>0.14102899999999999</v>
      </c>
      <c r="B20889">
        <v>3.1414999999999998E-2</v>
      </c>
    </row>
    <row r="20890" spans="1:2" x14ac:dyDescent="0.2">
      <c r="A20890">
        <v>0.14227899999999999</v>
      </c>
      <c r="B20890">
        <v>3.0925999999999999E-2</v>
      </c>
    </row>
    <row r="20891" spans="1:2" x14ac:dyDescent="0.2">
      <c r="A20891">
        <v>0.14352799999999999</v>
      </c>
      <c r="B20891">
        <v>3.0783000000000001E-2</v>
      </c>
    </row>
    <row r="20892" spans="1:2" x14ac:dyDescent="0.2">
      <c r="A20892">
        <v>0.14477699999999999</v>
      </c>
      <c r="B20892">
        <v>3.0644000000000001E-2</v>
      </c>
    </row>
    <row r="20893" spans="1:2" x14ac:dyDescent="0.2">
      <c r="A20893">
        <v>0.14602699999999999</v>
      </c>
      <c r="B20893">
        <v>3.0550000000000001E-2</v>
      </c>
    </row>
    <row r="20894" spans="1:2" x14ac:dyDescent="0.2">
      <c r="A20894">
        <v>0.14727599999999999</v>
      </c>
      <c r="B20894">
        <v>3.0313E-2</v>
      </c>
    </row>
    <row r="20895" spans="1:2" x14ac:dyDescent="0.2">
      <c r="A20895">
        <v>0.14852499999999999</v>
      </c>
      <c r="B20895">
        <v>3.0380000000000001E-2</v>
      </c>
    </row>
    <row r="20896" spans="1:2" x14ac:dyDescent="0.2">
      <c r="A20896">
        <v>0.14977499999999999</v>
      </c>
      <c r="B20896">
        <v>3.0741000000000001E-2</v>
      </c>
    </row>
    <row r="20897" spans="1:2" x14ac:dyDescent="0.2">
      <c r="A20897">
        <v>0.15102599999999999</v>
      </c>
      <c r="B20897">
        <v>3.0685E-2</v>
      </c>
    </row>
    <row r="20898" spans="1:2" x14ac:dyDescent="0.2">
      <c r="A20898">
        <v>0.15227499999999999</v>
      </c>
      <c r="B20898">
        <v>3.0613000000000001E-2</v>
      </c>
    </row>
    <row r="20899" spans="1:2" x14ac:dyDescent="0.2">
      <c r="A20899">
        <v>0.15352399999999999</v>
      </c>
      <c r="B20899">
        <v>3.0377999999999999E-2</v>
      </c>
    </row>
    <row r="20900" spans="1:2" x14ac:dyDescent="0.2">
      <c r="A20900">
        <v>0.15477399999999999</v>
      </c>
      <c r="B20900">
        <v>3.1008999999999998E-2</v>
      </c>
    </row>
    <row r="20901" spans="1:2" x14ac:dyDescent="0.2">
      <c r="A20901">
        <v>0.156023</v>
      </c>
      <c r="B20901">
        <v>3.1015000000000001E-2</v>
      </c>
    </row>
    <row r="20902" spans="1:2" x14ac:dyDescent="0.2">
      <c r="A20902">
        <v>0.157272</v>
      </c>
      <c r="B20902">
        <v>3.0897000000000001E-2</v>
      </c>
    </row>
    <row r="20903" spans="1:2" x14ac:dyDescent="0.2">
      <c r="A20903">
        <v>0.158522</v>
      </c>
      <c r="B20903">
        <v>3.1329999999999997E-2</v>
      </c>
    </row>
    <row r="20904" spans="1:2" x14ac:dyDescent="0.2">
      <c r="A20904">
        <v>0.159771</v>
      </c>
      <c r="B20904">
        <v>3.1703000000000002E-2</v>
      </c>
    </row>
    <row r="20905" spans="1:2" x14ac:dyDescent="0.2">
      <c r="A20905">
        <v>0.16102</v>
      </c>
      <c r="B20905">
        <v>3.1459000000000001E-2</v>
      </c>
    </row>
    <row r="20906" spans="1:2" x14ac:dyDescent="0.2">
      <c r="A20906">
        <v>0.16227</v>
      </c>
      <c r="B20906">
        <v>3.2363999999999997E-2</v>
      </c>
    </row>
    <row r="20907" spans="1:2" x14ac:dyDescent="0.2">
      <c r="A20907">
        <v>0.163521</v>
      </c>
      <c r="B20907">
        <v>3.1370000000000002E-2</v>
      </c>
    </row>
    <row r="20908" spans="1:2" x14ac:dyDescent="0.2">
      <c r="A20908">
        <v>0.16477</v>
      </c>
      <c r="B20908">
        <v>3.0173999999999999E-2</v>
      </c>
    </row>
    <row r="20909" spans="1:2" x14ac:dyDescent="0.2">
      <c r="A20909">
        <v>0.166019</v>
      </c>
      <c r="B20909">
        <v>2.9551999999999998E-2</v>
      </c>
    </row>
    <row r="20910" spans="1:2" x14ac:dyDescent="0.2">
      <c r="A20910">
        <v>0.167269</v>
      </c>
      <c r="B20910">
        <v>2.8731E-2</v>
      </c>
    </row>
    <row r="20911" spans="1:2" x14ac:dyDescent="0.2">
      <c r="A20911">
        <v>0.168518</v>
      </c>
      <c r="B20911">
        <v>2.8506E-2</v>
      </c>
    </row>
    <row r="20912" spans="1:2" x14ac:dyDescent="0.2">
      <c r="A20912">
        <v>0.169767</v>
      </c>
      <c r="B20912">
        <v>2.9078E-2</v>
      </c>
    </row>
    <row r="20913" spans="1:2" x14ac:dyDescent="0.2">
      <c r="A20913">
        <v>0.171017</v>
      </c>
      <c r="B20913">
        <v>2.989E-2</v>
      </c>
    </row>
    <row r="20914" spans="1:2" x14ac:dyDescent="0.2">
      <c r="A20914">
        <v>0.172266</v>
      </c>
      <c r="B20914">
        <v>3.0804000000000002E-2</v>
      </c>
    </row>
    <row r="20915" spans="1:2" x14ac:dyDescent="0.2">
      <c r="A20915">
        <v>0.173515</v>
      </c>
      <c r="B20915">
        <v>3.1524000000000003E-2</v>
      </c>
    </row>
    <row r="20916" spans="1:2" x14ac:dyDescent="0.2">
      <c r="A20916">
        <v>0.174765</v>
      </c>
      <c r="B20916">
        <v>3.2272000000000002E-2</v>
      </c>
    </row>
    <row r="20917" spans="1:2" x14ac:dyDescent="0.2">
      <c r="A20917">
        <v>0.176014</v>
      </c>
      <c r="B20917">
        <v>3.3173000000000001E-2</v>
      </c>
    </row>
    <row r="20918" spans="1:2" x14ac:dyDescent="0.2">
      <c r="A20918">
        <v>0.17726500000000001</v>
      </c>
      <c r="B20918">
        <v>3.3700000000000001E-2</v>
      </c>
    </row>
    <row r="20919" spans="1:2" x14ac:dyDescent="0.2">
      <c r="A20919">
        <v>0.17851400000000001</v>
      </c>
      <c r="B20919">
        <v>3.5802E-2</v>
      </c>
    </row>
    <row r="20920" spans="1:2" x14ac:dyDescent="0.2">
      <c r="A20920">
        <v>0.17976400000000001</v>
      </c>
      <c r="B20920">
        <v>3.7719000000000003E-2</v>
      </c>
    </row>
    <row r="20921" spans="1:2" x14ac:dyDescent="0.2">
      <c r="A20921">
        <v>0.18101300000000001</v>
      </c>
      <c r="B20921">
        <v>3.7162000000000001E-2</v>
      </c>
    </row>
    <row r="20922" spans="1:2" x14ac:dyDescent="0.2">
      <c r="A20922">
        <v>0.18226200000000001</v>
      </c>
      <c r="B20922">
        <v>3.5775000000000001E-2</v>
      </c>
    </row>
    <row r="20923" spans="1:2" x14ac:dyDescent="0.2">
      <c r="A20923">
        <v>0.18351200000000001</v>
      </c>
      <c r="B20923">
        <v>3.5892E-2</v>
      </c>
    </row>
    <row r="20924" spans="1:2" x14ac:dyDescent="0.2">
      <c r="A20924">
        <v>0.18476100000000001</v>
      </c>
      <c r="B20924">
        <v>3.5971999999999997E-2</v>
      </c>
    </row>
    <row r="20925" spans="1:2" x14ac:dyDescent="0.2">
      <c r="A20925">
        <v>0.18601000000000001</v>
      </c>
      <c r="B20925">
        <v>3.4653000000000003E-2</v>
      </c>
    </row>
    <row r="20926" spans="1:2" x14ac:dyDescent="0.2">
      <c r="A20926">
        <v>0.18726000000000001</v>
      </c>
      <c r="B20926">
        <v>3.3952999999999997E-2</v>
      </c>
    </row>
    <row r="20927" spans="1:2" x14ac:dyDescent="0.2">
      <c r="A20927">
        <v>0.18850900000000001</v>
      </c>
      <c r="B20927">
        <v>3.3292000000000002E-2</v>
      </c>
    </row>
    <row r="20928" spans="1:2" x14ac:dyDescent="0.2">
      <c r="A20928">
        <v>0.18976000000000001</v>
      </c>
      <c r="B20928">
        <v>3.2752000000000003E-2</v>
      </c>
    </row>
    <row r="20929" spans="1:2" x14ac:dyDescent="0.2">
      <c r="A20929">
        <v>0.19101000000000001</v>
      </c>
      <c r="B20929">
        <v>3.1959000000000001E-2</v>
      </c>
    </row>
    <row r="20930" spans="1:2" x14ac:dyDescent="0.2">
      <c r="A20930">
        <v>0.19225900000000001</v>
      </c>
      <c r="B20930">
        <v>3.1059E-2</v>
      </c>
    </row>
    <row r="20931" spans="1:2" x14ac:dyDescent="0.2">
      <c r="A20931">
        <v>0.19350800000000001</v>
      </c>
      <c r="B20931">
        <v>2.9647E-2</v>
      </c>
    </row>
    <row r="20932" spans="1:2" x14ac:dyDescent="0.2">
      <c r="A20932">
        <v>0.19475700000000001</v>
      </c>
      <c r="B20932">
        <v>2.9295000000000002E-2</v>
      </c>
    </row>
    <row r="20933" spans="1:2" x14ac:dyDescent="0.2">
      <c r="A20933">
        <v>0.19600699999999999</v>
      </c>
      <c r="B20933">
        <v>3.0433999999999999E-2</v>
      </c>
    </row>
    <row r="20934" spans="1:2" x14ac:dyDescent="0.2">
      <c r="A20934">
        <v>0.19725599999999999</v>
      </c>
      <c r="B20934">
        <v>3.1274999999999997E-2</v>
      </c>
    </row>
    <row r="20935" spans="1:2" x14ac:dyDescent="0.2">
      <c r="A20935">
        <v>0.19850499999999999</v>
      </c>
      <c r="B20935">
        <v>3.1522000000000001E-2</v>
      </c>
    </row>
    <row r="20936" spans="1:2" x14ac:dyDescent="0.2">
      <c r="A20936">
        <v>0.19975499999999999</v>
      </c>
      <c r="B20936">
        <v>3.0807000000000001E-2</v>
      </c>
    </row>
    <row r="20937" spans="1:2" x14ac:dyDescent="0.2">
      <c r="A20937">
        <v>0.20100399999999999</v>
      </c>
      <c r="B20937">
        <v>3.0977999999999999E-2</v>
      </c>
    </row>
    <row r="20938" spans="1:2" x14ac:dyDescent="0.2">
      <c r="A20938">
        <v>0.20225499999999999</v>
      </c>
      <c r="B20938">
        <v>3.1585000000000002E-2</v>
      </c>
    </row>
    <row r="20939" spans="1:2" x14ac:dyDescent="0.2">
      <c r="A20939">
        <v>0.20350499999999999</v>
      </c>
      <c r="B20939">
        <v>3.2030999999999997E-2</v>
      </c>
    </row>
    <row r="20940" spans="1:2" x14ac:dyDescent="0.2">
      <c r="A20940">
        <v>0.20475399999999999</v>
      </c>
      <c r="B20940">
        <v>3.1816999999999998E-2</v>
      </c>
    </row>
    <row r="20941" spans="1:2" x14ac:dyDescent="0.2">
      <c r="A20941">
        <v>0.20600299999999999</v>
      </c>
      <c r="B20941">
        <v>3.1203999999999999E-2</v>
      </c>
    </row>
    <row r="20942" spans="1:2" x14ac:dyDescent="0.2">
      <c r="A20942">
        <v>0.20725299999999999</v>
      </c>
      <c r="B20942">
        <v>3.1593999999999997E-2</v>
      </c>
    </row>
    <row r="20943" spans="1:2" x14ac:dyDescent="0.2">
      <c r="A20943">
        <v>0.20850199999999999</v>
      </c>
      <c r="B20943">
        <v>3.2146000000000001E-2</v>
      </c>
    </row>
    <row r="20944" spans="1:2" x14ac:dyDescent="0.2">
      <c r="A20944">
        <v>0.20975099999999999</v>
      </c>
      <c r="B20944">
        <v>3.1986000000000001E-2</v>
      </c>
    </row>
    <row r="20945" spans="1:2" x14ac:dyDescent="0.2">
      <c r="A20945">
        <v>0.21099999999999999</v>
      </c>
      <c r="B20945">
        <v>3.1787999999999997E-2</v>
      </c>
    </row>
    <row r="20946" spans="1:2" x14ac:dyDescent="0.2">
      <c r="A20946">
        <v>0.21224999999999999</v>
      </c>
      <c r="B20946">
        <v>3.2411000000000002E-2</v>
      </c>
    </row>
    <row r="20947" spans="1:2" x14ac:dyDescent="0.2">
      <c r="A20947">
        <v>0.21349899999999999</v>
      </c>
      <c r="B20947">
        <v>3.3253999999999999E-2</v>
      </c>
    </row>
    <row r="20948" spans="1:2" x14ac:dyDescent="0.2">
      <c r="A20948">
        <v>0.21475</v>
      </c>
      <c r="B20948">
        <v>3.3545999999999999E-2</v>
      </c>
    </row>
    <row r="20949" spans="1:2" x14ac:dyDescent="0.2">
      <c r="A20949">
        <v>0.216</v>
      </c>
      <c r="B20949">
        <v>3.4522999999999998E-2</v>
      </c>
    </row>
    <row r="20950" spans="1:2" x14ac:dyDescent="0.2">
      <c r="A20950">
        <v>0.217249</v>
      </c>
      <c r="B20950">
        <v>3.6422999999999997E-2</v>
      </c>
    </row>
    <row r="20951" spans="1:2" x14ac:dyDescent="0.2">
      <c r="A20951">
        <v>0.218498</v>
      </c>
      <c r="B20951">
        <v>3.7254000000000002E-2</v>
      </c>
    </row>
    <row r="20952" spans="1:2" x14ac:dyDescent="0.2">
      <c r="A20952">
        <v>0.219748</v>
      </c>
      <c r="B20952">
        <v>3.8781999999999997E-2</v>
      </c>
    </row>
    <row r="20953" spans="1:2" x14ac:dyDescent="0.2">
      <c r="A20953">
        <v>0.220997</v>
      </c>
      <c r="B20953">
        <v>3.9518999999999999E-2</v>
      </c>
    </row>
    <row r="20954" spans="1:2" x14ac:dyDescent="0.2">
      <c r="A20954">
        <v>0.222246</v>
      </c>
      <c r="B20954">
        <v>3.9687E-2</v>
      </c>
    </row>
    <row r="20955" spans="1:2" x14ac:dyDescent="0.2">
      <c r="A20955">
        <v>0.223495</v>
      </c>
      <c r="B20955">
        <v>4.0187E-2</v>
      </c>
    </row>
    <row r="20956" spans="1:2" x14ac:dyDescent="0.2">
      <c r="A20956">
        <v>0.224745</v>
      </c>
      <c r="B20956">
        <v>4.0987000000000003E-2</v>
      </c>
    </row>
    <row r="20957" spans="1:2" x14ac:dyDescent="0.2">
      <c r="A20957">
        <v>0.225994</v>
      </c>
      <c r="B20957">
        <v>4.1660999999999997E-2</v>
      </c>
    </row>
    <row r="20958" spans="1:2" x14ac:dyDescent="0.2">
      <c r="A20958">
        <v>0.227245</v>
      </c>
      <c r="B20958">
        <v>4.1293000000000003E-2</v>
      </c>
    </row>
    <row r="20959" spans="1:2" x14ac:dyDescent="0.2">
      <c r="A20959">
        <v>0.228495</v>
      </c>
      <c r="B20959">
        <v>4.0857999999999998E-2</v>
      </c>
    </row>
    <row r="20960" spans="1:2" x14ac:dyDescent="0.2">
      <c r="A20960">
        <v>0.229744</v>
      </c>
      <c r="B20960">
        <v>4.0191999999999999E-2</v>
      </c>
    </row>
    <row r="20961" spans="1:2" x14ac:dyDescent="0.2">
      <c r="A20961">
        <v>0.230993</v>
      </c>
      <c r="B20961">
        <v>3.9628999999999998E-2</v>
      </c>
    </row>
    <row r="20962" spans="1:2" x14ac:dyDescent="0.2">
      <c r="A20962">
        <v>0.232243</v>
      </c>
      <c r="B20962">
        <v>3.8842000000000002E-2</v>
      </c>
    </row>
    <row r="20963" spans="1:2" x14ac:dyDescent="0.2">
      <c r="A20963">
        <v>0.23349200000000001</v>
      </c>
      <c r="B20963">
        <v>3.7932E-2</v>
      </c>
    </row>
    <row r="20964" spans="1:2" x14ac:dyDescent="0.2">
      <c r="A20964">
        <v>0.23474100000000001</v>
      </c>
      <c r="B20964">
        <v>3.7190000000000001E-2</v>
      </c>
    </row>
    <row r="20965" spans="1:2" x14ac:dyDescent="0.2">
      <c r="A20965">
        <v>0.23599100000000001</v>
      </c>
      <c r="B20965">
        <v>3.7169000000000001E-2</v>
      </c>
    </row>
    <row r="20966" spans="1:2" x14ac:dyDescent="0.2">
      <c r="A20966">
        <v>0.23724000000000001</v>
      </c>
      <c r="B20966">
        <v>3.7744E-2</v>
      </c>
    </row>
    <row r="20967" spans="1:2" x14ac:dyDescent="0.2">
      <c r="A20967">
        <v>0.23848900000000001</v>
      </c>
      <c r="B20967">
        <v>3.7677000000000002E-2</v>
      </c>
    </row>
    <row r="20968" spans="1:2" x14ac:dyDescent="0.2">
      <c r="A20968">
        <v>0.23974000000000001</v>
      </c>
      <c r="B20968">
        <v>3.7925E-2</v>
      </c>
    </row>
    <row r="20969" spans="1:2" x14ac:dyDescent="0.2">
      <c r="A20969">
        <v>0.24099000000000001</v>
      </c>
      <c r="B20969">
        <v>3.8434999999999997E-2</v>
      </c>
    </row>
    <row r="20970" spans="1:2" x14ac:dyDescent="0.2">
      <c r="A20970">
        <v>0.24223900000000001</v>
      </c>
      <c r="B20970">
        <v>3.8885999999999997E-2</v>
      </c>
    </row>
    <row r="20971" spans="1:2" x14ac:dyDescent="0.2">
      <c r="A20971">
        <v>0.24348800000000001</v>
      </c>
      <c r="B20971">
        <v>3.9392000000000003E-2</v>
      </c>
    </row>
    <row r="20972" spans="1:2" x14ac:dyDescent="0.2">
      <c r="A20972">
        <v>0.24473800000000001</v>
      </c>
      <c r="B20972">
        <v>3.9951E-2</v>
      </c>
    </row>
    <row r="20973" spans="1:2" x14ac:dyDescent="0.2">
      <c r="A20973">
        <v>0.24598700000000001</v>
      </c>
      <c r="B20973">
        <v>3.9967000000000003E-2</v>
      </c>
    </row>
    <row r="20974" spans="1:2" x14ac:dyDescent="0.2">
      <c r="A20974">
        <v>0.24723600000000001</v>
      </c>
      <c r="B20974">
        <v>3.9863000000000003E-2</v>
      </c>
    </row>
    <row r="20975" spans="1:2" x14ac:dyDescent="0.2">
      <c r="A20975">
        <v>0.24848600000000001</v>
      </c>
      <c r="B20975">
        <v>3.9607000000000003E-2</v>
      </c>
    </row>
    <row r="20976" spans="1:2" x14ac:dyDescent="0.2">
      <c r="A20976">
        <v>0.24973500000000001</v>
      </c>
      <c r="B20976">
        <v>4.0361000000000001E-2</v>
      </c>
    </row>
    <row r="20977" spans="1:2" x14ac:dyDescent="0.2">
      <c r="A20977">
        <v>0.25098399999999998</v>
      </c>
      <c r="B20977">
        <v>4.0286000000000002E-2</v>
      </c>
    </row>
    <row r="20978" spans="1:2" x14ac:dyDescent="0.2">
      <c r="A20978">
        <v>0.25223400000000001</v>
      </c>
      <c r="B20978">
        <v>4.0135999999999998E-2</v>
      </c>
    </row>
    <row r="20979" spans="1:2" x14ac:dyDescent="0.2">
      <c r="A20979">
        <v>0.25348500000000002</v>
      </c>
      <c r="B20979">
        <v>4.0960999999999997E-2</v>
      </c>
    </row>
    <row r="20980" spans="1:2" x14ac:dyDescent="0.2">
      <c r="A20980">
        <v>0.25473400000000002</v>
      </c>
      <c r="B20980">
        <v>4.0884999999999998E-2</v>
      </c>
    </row>
    <row r="20981" spans="1:2" x14ac:dyDescent="0.2">
      <c r="A20981">
        <v>0.25598300000000002</v>
      </c>
      <c r="B20981">
        <v>4.0377999999999997E-2</v>
      </c>
    </row>
    <row r="20982" spans="1:2" x14ac:dyDescent="0.2">
      <c r="A20982">
        <v>0.25723299999999999</v>
      </c>
      <c r="B20982">
        <v>4.0808999999999998E-2</v>
      </c>
    </row>
    <row r="20983" spans="1:2" x14ac:dyDescent="0.2">
      <c r="A20983">
        <v>0.25848199999999999</v>
      </c>
      <c r="B20983">
        <v>4.1522000000000003E-2</v>
      </c>
    </row>
    <row r="20984" spans="1:2" x14ac:dyDescent="0.2">
      <c r="A20984">
        <v>0.25973099999999999</v>
      </c>
      <c r="B20984">
        <v>4.1923000000000002E-2</v>
      </c>
    </row>
    <row r="20985" spans="1:2" x14ac:dyDescent="0.2">
      <c r="A20985">
        <v>0.26098100000000002</v>
      </c>
      <c r="B20985">
        <v>4.2705E-2</v>
      </c>
    </row>
    <row r="20986" spans="1:2" x14ac:dyDescent="0.2">
      <c r="A20986">
        <v>0.26223000000000002</v>
      </c>
      <c r="B20986">
        <v>4.3666000000000003E-2</v>
      </c>
    </row>
    <row r="20987" spans="1:2" x14ac:dyDescent="0.2">
      <c r="A20987">
        <v>0.26347900000000002</v>
      </c>
      <c r="B20987">
        <v>4.4366999999999997E-2</v>
      </c>
    </row>
    <row r="20988" spans="1:2" x14ac:dyDescent="0.2">
      <c r="A20988">
        <v>0.26472899999999999</v>
      </c>
      <c r="B20988">
        <v>4.3631999999999997E-2</v>
      </c>
    </row>
    <row r="20989" spans="1:2" x14ac:dyDescent="0.2">
      <c r="A20989">
        <v>0.26597999999999999</v>
      </c>
      <c r="B20989">
        <v>4.3978999999999997E-2</v>
      </c>
    </row>
    <row r="20990" spans="1:2" x14ac:dyDescent="0.2">
      <c r="A20990">
        <v>0.26722899999999999</v>
      </c>
      <c r="B20990">
        <v>4.4340999999999998E-2</v>
      </c>
    </row>
    <row r="20991" spans="1:2" x14ac:dyDescent="0.2">
      <c r="A20991">
        <v>0.26847799999999999</v>
      </c>
      <c r="B20991">
        <v>4.5430999999999999E-2</v>
      </c>
    </row>
    <row r="20992" spans="1:2" x14ac:dyDescent="0.2">
      <c r="A20992">
        <v>0.26972800000000002</v>
      </c>
      <c r="B20992">
        <v>4.6427999999999997E-2</v>
      </c>
    </row>
    <row r="20993" spans="1:2" x14ac:dyDescent="0.2">
      <c r="A20993">
        <v>0.27097700000000002</v>
      </c>
      <c r="B20993">
        <v>4.6744000000000001E-2</v>
      </c>
    </row>
    <row r="20994" spans="1:2" x14ac:dyDescent="0.2">
      <c r="A20994">
        <v>0.27222600000000002</v>
      </c>
      <c r="B20994">
        <v>4.6233000000000003E-2</v>
      </c>
    </row>
    <row r="20995" spans="1:2" x14ac:dyDescent="0.2">
      <c r="A20995">
        <v>0.273476</v>
      </c>
      <c r="B20995">
        <v>4.5085E-2</v>
      </c>
    </row>
    <row r="20996" spans="1:2" x14ac:dyDescent="0.2">
      <c r="A20996">
        <v>0.274725</v>
      </c>
      <c r="B20996">
        <v>4.4227000000000002E-2</v>
      </c>
    </row>
    <row r="20997" spans="1:2" x14ac:dyDescent="0.2">
      <c r="A20997">
        <v>0.275974</v>
      </c>
      <c r="B20997">
        <v>4.3744999999999999E-2</v>
      </c>
    </row>
    <row r="20998" spans="1:2" x14ac:dyDescent="0.2">
      <c r="A20998">
        <v>0.27722400000000003</v>
      </c>
      <c r="B20998">
        <v>4.4776999999999997E-2</v>
      </c>
    </row>
    <row r="20999" spans="1:2" x14ac:dyDescent="0.2">
      <c r="A20999">
        <v>0.27847499999999997</v>
      </c>
      <c r="B20999">
        <v>4.4733000000000002E-2</v>
      </c>
    </row>
    <row r="21000" spans="1:2" x14ac:dyDescent="0.2">
      <c r="A21000">
        <v>0.27972399999999997</v>
      </c>
      <c r="B21000">
        <v>4.4670000000000001E-2</v>
      </c>
    </row>
    <row r="21001" spans="1:2" x14ac:dyDescent="0.2">
      <c r="A21001">
        <v>0.28097299999999997</v>
      </c>
      <c r="B21001">
        <v>4.5414999999999997E-2</v>
      </c>
    </row>
    <row r="21002" spans="1:2" x14ac:dyDescent="0.2">
      <c r="A21002">
        <v>0.282223</v>
      </c>
      <c r="B21002">
        <v>4.5823000000000003E-2</v>
      </c>
    </row>
    <row r="21003" spans="1:2" x14ac:dyDescent="0.2">
      <c r="A21003">
        <v>0.283472</v>
      </c>
      <c r="B21003">
        <v>4.6313E-2</v>
      </c>
    </row>
    <row r="21004" spans="1:2" x14ac:dyDescent="0.2">
      <c r="A21004">
        <v>0.284721</v>
      </c>
      <c r="B21004">
        <v>4.6850999999999997E-2</v>
      </c>
    </row>
    <row r="21005" spans="1:2" x14ac:dyDescent="0.2">
      <c r="A21005">
        <v>0.28597099999999998</v>
      </c>
      <c r="B21005">
        <v>4.7981999999999997E-2</v>
      </c>
    </row>
    <row r="21006" spans="1:2" x14ac:dyDescent="0.2">
      <c r="A21006">
        <v>0.28721999999999998</v>
      </c>
      <c r="B21006">
        <v>4.8514000000000002E-2</v>
      </c>
    </row>
    <row r="21007" spans="1:2" x14ac:dyDescent="0.2">
      <c r="A21007">
        <v>0.28846899999999998</v>
      </c>
      <c r="B21007">
        <v>4.7884000000000003E-2</v>
      </c>
    </row>
    <row r="21008" spans="1:2" x14ac:dyDescent="0.2">
      <c r="A21008">
        <v>0.289719</v>
      </c>
      <c r="B21008">
        <v>4.7284E-2</v>
      </c>
    </row>
    <row r="21009" spans="1:2" x14ac:dyDescent="0.2">
      <c r="A21009">
        <v>0.29097000000000001</v>
      </c>
      <c r="B21009">
        <v>4.6495000000000002E-2</v>
      </c>
    </row>
    <row r="21010" spans="1:2" x14ac:dyDescent="0.2">
      <c r="A21010">
        <v>0.29221900000000001</v>
      </c>
      <c r="B21010">
        <v>4.6493E-2</v>
      </c>
    </row>
    <row r="21011" spans="1:2" x14ac:dyDescent="0.2">
      <c r="A21011">
        <v>0.29346800000000001</v>
      </c>
      <c r="B21011">
        <v>4.6772000000000001E-2</v>
      </c>
    </row>
    <row r="21012" spans="1:2" x14ac:dyDescent="0.2">
      <c r="A21012">
        <v>0.29471799999999998</v>
      </c>
      <c r="B21012">
        <v>4.6178999999999998E-2</v>
      </c>
    </row>
    <row r="21013" spans="1:2" x14ac:dyDescent="0.2">
      <c r="A21013">
        <v>0.29596699999999998</v>
      </c>
      <c r="B21013">
        <v>4.7140000000000001E-2</v>
      </c>
    </row>
    <row r="21014" spans="1:2" x14ac:dyDescent="0.2">
      <c r="A21014">
        <v>0.29721599999999998</v>
      </c>
      <c r="B21014">
        <v>4.8406999999999999E-2</v>
      </c>
    </row>
    <row r="21015" spans="1:2" x14ac:dyDescent="0.2">
      <c r="A21015">
        <v>0.29846600000000001</v>
      </c>
      <c r="B21015">
        <v>4.8908E-2</v>
      </c>
    </row>
    <row r="21016" spans="1:2" x14ac:dyDescent="0.2">
      <c r="A21016">
        <v>0.29971500000000001</v>
      </c>
      <c r="B21016">
        <v>4.827E-2</v>
      </c>
    </row>
    <row r="21017" spans="1:2" x14ac:dyDescent="0.2">
      <c r="A21017">
        <v>0.30096400000000001</v>
      </c>
      <c r="B21017">
        <v>4.7308999999999997E-2</v>
      </c>
    </row>
    <row r="21018" spans="1:2" x14ac:dyDescent="0.2">
      <c r="A21018">
        <v>0.30221399999999998</v>
      </c>
      <c r="B21018">
        <v>4.7236E-2</v>
      </c>
    </row>
    <row r="21019" spans="1:2" x14ac:dyDescent="0.2">
      <c r="A21019">
        <v>0.30346499999999998</v>
      </c>
      <c r="B21019">
        <v>4.7602999999999999E-2</v>
      </c>
    </row>
    <row r="21020" spans="1:2" x14ac:dyDescent="0.2">
      <c r="A21020">
        <v>0.30471399999999998</v>
      </c>
      <c r="B21020">
        <v>4.8638000000000001E-2</v>
      </c>
    </row>
    <row r="21021" spans="1:2" x14ac:dyDescent="0.2">
      <c r="A21021">
        <v>0.30596400000000001</v>
      </c>
      <c r="B21021">
        <v>4.8953000000000003E-2</v>
      </c>
    </row>
    <row r="21022" spans="1:2" x14ac:dyDescent="0.2">
      <c r="A21022">
        <v>0.30721300000000001</v>
      </c>
      <c r="B21022">
        <v>4.9366E-2</v>
      </c>
    </row>
    <row r="21023" spans="1:2" x14ac:dyDescent="0.2">
      <c r="A21023">
        <v>0.30846200000000001</v>
      </c>
      <c r="B21023">
        <v>4.9332000000000001E-2</v>
      </c>
    </row>
    <row r="21024" spans="1:2" x14ac:dyDescent="0.2">
      <c r="A21024">
        <v>0.30971100000000001</v>
      </c>
      <c r="B21024">
        <v>4.9376999999999997E-2</v>
      </c>
    </row>
    <row r="21025" spans="1:2" x14ac:dyDescent="0.2">
      <c r="A21025">
        <v>0.31096099999999999</v>
      </c>
      <c r="B21025">
        <v>4.8675000000000003E-2</v>
      </c>
    </row>
    <row r="21026" spans="1:2" x14ac:dyDescent="0.2">
      <c r="A21026">
        <v>0.31220999999999999</v>
      </c>
      <c r="B21026">
        <v>4.7604E-2</v>
      </c>
    </row>
    <row r="21027" spans="1:2" x14ac:dyDescent="0.2">
      <c r="A21027">
        <v>0.31345899999999999</v>
      </c>
      <c r="B21027">
        <v>4.6408999999999999E-2</v>
      </c>
    </row>
    <row r="21028" spans="1:2" x14ac:dyDescent="0.2">
      <c r="A21028">
        <v>0.31470900000000002</v>
      </c>
      <c r="B21028">
        <v>4.5726000000000003E-2</v>
      </c>
    </row>
    <row r="21029" spans="1:2" x14ac:dyDescent="0.2">
      <c r="A21029">
        <v>0.31595800000000002</v>
      </c>
      <c r="B21029">
        <v>4.5748999999999998E-2</v>
      </c>
    </row>
    <row r="21030" spans="1:2" x14ac:dyDescent="0.2">
      <c r="A21030">
        <v>0.31720900000000002</v>
      </c>
      <c r="B21030">
        <v>4.5537000000000001E-2</v>
      </c>
    </row>
    <row r="21031" spans="1:2" x14ac:dyDescent="0.2">
      <c r="A21031">
        <v>0.31845899999999999</v>
      </c>
      <c r="B21031">
        <v>4.5465999999999999E-2</v>
      </c>
    </row>
    <row r="21032" spans="1:2" x14ac:dyDescent="0.2">
      <c r="A21032">
        <v>0.31970799999999999</v>
      </c>
      <c r="B21032">
        <v>4.6351999999999997E-2</v>
      </c>
    </row>
    <row r="21033" spans="1:2" x14ac:dyDescent="0.2">
      <c r="A21033">
        <v>0.32095699999999999</v>
      </c>
      <c r="B21033">
        <v>4.6396E-2</v>
      </c>
    </row>
    <row r="21034" spans="1:2" x14ac:dyDescent="0.2">
      <c r="A21034">
        <v>0.32220599999999999</v>
      </c>
      <c r="B21034">
        <v>4.6751000000000001E-2</v>
      </c>
    </row>
    <row r="21035" spans="1:2" x14ac:dyDescent="0.2">
      <c r="A21035">
        <v>0.32345600000000002</v>
      </c>
      <c r="B21035">
        <v>4.6127000000000001E-2</v>
      </c>
    </row>
    <row r="21036" spans="1:2" x14ac:dyDescent="0.2">
      <c r="A21036">
        <v>0.32470500000000002</v>
      </c>
      <c r="B21036">
        <v>4.5476999999999997E-2</v>
      </c>
    </row>
    <row r="21037" spans="1:2" x14ac:dyDescent="0.2">
      <c r="A21037">
        <v>0.32595400000000002</v>
      </c>
      <c r="B21037">
        <v>4.5644999999999998E-2</v>
      </c>
    </row>
    <row r="21038" spans="1:2" x14ac:dyDescent="0.2">
      <c r="A21038">
        <v>0.32720399999999999</v>
      </c>
      <c r="B21038">
        <v>4.5525000000000003E-2</v>
      </c>
    </row>
    <row r="21039" spans="1:2" x14ac:dyDescent="0.2">
      <c r="A21039">
        <v>0.32845299999999999</v>
      </c>
      <c r="B21039">
        <v>4.4004000000000001E-2</v>
      </c>
    </row>
    <row r="21040" spans="1:2" x14ac:dyDescent="0.2">
      <c r="A21040">
        <v>0.329704</v>
      </c>
      <c r="B21040">
        <v>4.2764000000000003E-2</v>
      </c>
    </row>
    <row r="21041" spans="1:2" x14ac:dyDescent="0.2">
      <c r="A21041">
        <v>0.33095400000000003</v>
      </c>
      <c r="B21041">
        <v>4.2162999999999999E-2</v>
      </c>
    </row>
    <row r="21042" spans="1:2" x14ac:dyDescent="0.2">
      <c r="A21042">
        <v>0.33220300000000003</v>
      </c>
      <c r="B21042">
        <v>4.1458000000000002E-2</v>
      </c>
    </row>
    <row r="21043" spans="1:2" x14ac:dyDescent="0.2">
      <c r="A21043">
        <v>0.33345200000000003</v>
      </c>
      <c r="B21043">
        <v>4.0681000000000002E-2</v>
      </c>
    </row>
    <row r="21044" spans="1:2" x14ac:dyDescent="0.2">
      <c r="A21044">
        <v>0.334702</v>
      </c>
      <c r="B21044">
        <v>3.9973000000000002E-2</v>
      </c>
    </row>
    <row r="21045" spans="1:2" x14ac:dyDescent="0.2">
      <c r="A21045">
        <v>0.335951</v>
      </c>
      <c r="B21045">
        <v>3.8563E-2</v>
      </c>
    </row>
    <row r="21046" spans="1:2" x14ac:dyDescent="0.2">
      <c r="A21046">
        <v>0.3372</v>
      </c>
      <c r="B21046">
        <v>3.7830000000000003E-2</v>
      </c>
    </row>
    <row r="21047" spans="1:2" x14ac:dyDescent="0.2">
      <c r="A21047">
        <v>0.338449</v>
      </c>
      <c r="B21047">
        <v>3.7567999999999997E-2</v>
      </c>
    </row>
    <row r="21048" spans="1:2" x14ac:dyDescent="0.2">
      <c r="A21048">
        <v>0.33969899999999997</v>
      </c>
      <c r="B21048">
        <v>3.6854999999999999E-2</v>
      </c>
    </row>
    <row r="21049" spans="1:2" x14ac:dyDescent="0.2">
      <c r="A21049">
        <v>0.34094799999999997</v>
      </c>
      <c r="B21049">
        <v>3.5636000000000001E-2</v>
      </c>
    </row>
    <row r="21050" spans="1:2" x14ac:dyDescent="0.2">
      <c r="A21050">
        <v>0.34219899999999998</v>
      </c>
      <c r="B21050">
        <v>3.5367000000000003E-2</v>
      </c>
    </row>
    <row r="21051" spans="1:2" x14ac:dyDescent="0.2">
      <c r="A21051">
        <v>0.343449</v>
      </c>
      <c r="B21051">
        <v>3.5638999999999997E-2</v>
      </c>
    </row>
    <row r="21052" spans="1:2" x14ac:dyDescent="0.2">
      <c r="A21052">
        <v>0.344698</v>
      </c>
      <c r="B21052">
        <v>3.6124999999999997E-2</v>
      </c>
    </row>
    <row r="21053" spans="1:2" x14ac:dyDescent="0.2">
      <c r="A21053">
        <v>0.345947</v>
      </c>
      <c r="B21053">
        <v>3.5077999999999998E-2</v>
      </c>
    </row>
    <row r="21054" spans="1:2" x14ac:dyDescent="0.2">
      <c r="A21054">
        <v>0.34719699999999998</v>
      </c>
      <c r="B21054">
        <v>3.3481999999999998E-2</v>
      </c>
    </row>
    <row r="21055" spans="1:2" x14ac:dyDescent="0.2">
      <c r="A21055">
        <v>0.34844599999999998</v>
      </c>
      <c r="B21055">
        <v>3.2232999999999998E-2</v>
      </c>
    </row>
    <row r="21056" spans="1:2" x14ac:dyDescent="0.2">
      <c r="A21056">
        <v>0.34969499999999998</v>
      </c>
      <c r="B21056">
        <v>3.1655999999999997E-2</v>
      </c>
    </row>
    <row r="21057" spans="1:2" x14ac:dyDescent="0.2">
      <c r="A21057">
        <v>0.35094500000000001</v>
      </c>
      <c r="B21057">
        <v>3.0637000000000001E-2</v>
      </c>
    </row>
    <row r="21058" spans="1:2" x14ac:dyDescent="0.2">
      <c r="A21058">
        <v>0.35219400000000001</v>
      </c>
      <c r="B21058">
        <v>2.9381999999999998E-2</v>
      </c>
    </row>
    <row r="21059" spans="1:2" x14ac:dyDescent="0.2">
      <c r="A21059">
        <v>0.35344300000000001</v>
      </c>
      <c r="B21059">
        <v>2.9118999999999999E-2</v>
      </c>
    </row>
    <row r="21060" spans="1:2" x14ac:dyDescent="0.2">
      <c r="A21060">
        <v>0.35469400000000001</v>
      </c>
      <c r="B21060">
        <v>2.9007000000000002E-2</v>
      </c>
    </row>
    <row r="21061" spans="1:2" x14ac:dyDescent="0.2">
      <c r="A21061">
        <v>0.35594399999999998</v>
      </c>
      <c r="B21061">
        <v>2.7910000000000001E-2</v>
      </c>
    </row>
    <row r="21062" spans="1:2" x14ac:dyDescent="0.2">
      <c r="A21062">
        <v>0.35719299999999998</v>
      </c>
      <c r="B21062">
        <v>2.6919999999999999E-2</v>
      </c>
    </row>
    <row r="21063" spans="1:2" x14ac:dyDescent="0.2">
      <c r="A21063">
        <v>0.35844199999999998</v>
      </c>
      <c r="B21063">
        <v>2.6155999999999999E-2</v>
      </c>
    </row>
    <row r="21064" spans="1:2" x14ac:dyDescent="0.2">
      <c r="A21064">
        <v>0.35969200000000001</v>
      </c>
      <c r="B21064">
        <v>2.5514999999999999E-2</v>
      </c>
    </row>
    <row r="21065" spans="1:2" x14ac:dyDescent="0.2">
      <c r="A21065">
        <v>0.36094100000000001</v>
      </c>
      <c r="B21065">
        <v>2.5121999999999998E-2</v>
      </c>
    </row>
    <row r="21066" spans="1:2" x14ac:dyDescent="0.2">
      <c r="A21066">
        <v>0.36219000000000001</v>
      </c>
      <c r="B21066">
        <v>2.5142999999999999E-2</v>
      </c>
    </row>
    <row r="21067" spans="1:2" x14ac:dyDescent="0.2">
      <c r="A21067">
        <v>0.36343999999999999</v>
      </c>
      <c r="B21067">
        <v>2.562E-2</v>
      </c>
    </row>
    <row r="21068" spans="1:2" x14ac:dyDescent="0.2">
      <c r="A21068">
        <v>0.36468899999999999</v>
      </c>
      <c r="B21068">
        <v>2.4774999999999998E-2</v>
      </c>
    </row>
    <row r="21069" spans="1:2" x14ac:dyDescent="0.2">
      <c r="A21069">
        <v>0.36593799999999999</v>
      </c>
      <c r="B21069">
        <v>2.3101E-2</v>
      </c>
    </row>
    <row r="21070" spans="1:2" x14ac:dyDescent="0.2">
      <c r="A21070">
        <v>0.36718899999999999</v>
      </c>
      <c r="B21070">
        <v>2.2432000000000001E-2</v>
      </c>
    </row>
    <row r="21071" spans="1:2" x14ac:dyDescent="0.2">
      <c r="A21071">
        <v>0.36843900000000002</v>
      </c>
      <c r="B21071">
        <v>2.146E-2</v>
      </c>
    </row>
    <row r="21072" spans="1:2" x14ac:dyDescent="0.2">
      <c r="A21072">
        <v>0.36968800000000002</v>
      </c>
      <c r="B21072">
        <v>1.9640999999999999E-2</v>
      </c>
    </row>
    <row r="21073" spans="1:2" x14ac:dyDescent="0.2">
      <c r="A21073">
        <v>0.37093700000000002</v>
      </c>
      <c r="B21073">
        <v>1.8655999999999999E-2</v>
      </c>
    </row>
    <row r="21074" spans="1:2" x14ac:dyDescent="0.2">
      <c r="A21074">
        <v>0.37218699999999999</v>
      </c>
      <c r="B21074">
        <v>1.7259E-2</v>
      </c>
    </row>
    <row r="21075" spans="1:2" x14ac:dyDescent="0.2">
      <c r="A21075">
        <v>0.37343599999999999</v>
      </c>
      <c r="B21075">
        <v>1.5243E-2</v>
      </c>
    </row>
    <row r="21076" spans="1:2" x14ac:dyDescent="0.2">
      <c r="A21076">
        <v>0.37468499999999999</v>
      </c>
      <c r="B21076">
        <v>1.2508999999999999E-2</v>
      </c>
    </row>
    <row r="21077" spans="1:2" x14ac:dyDescent="0.2">
      <c r="A21077">
        <v>0.37593500000000002</v>
      </c>
      <c r="B21077">
        <v>1.1306999999999999E-2</v>
      </c>
    </row>
    <row r="21078" spans="1:2" x14ac:dyDescent="0.2">
      <c r="A21078">
        <v>0.37718400000000002</v>
      </c>
      <c r="B21078">
        <v>1.2153000000000001E-2</v>
      </c>
    </row>
    <row r="21079" spans="1:2" x14ac:dyDescent="0.2">
      <c r="A21079">
        <v>0.37843300000000002</v>
      </c>
      <c r="B21079">
        <v>1.2984000000000001E-2</v>
      </c>
    </row>
    <row r="21080" spans="1:2" x14ac:dyDescent="0.2">
      <c r="A21080">
        <v>0.37968299999999999</v>
      </c>
      <c r="B21080">
        <v>1.3164E-2</v>
      </c>
    </row>
    <row r="21081" spans="1:2" x14ac:dyDescent="0.2">
      <c r="A21081">
        <v>0.38093399999999999</v>
      </c>
      <c r="B21081">
        <v>1.3184E-2</v>
      </c>
    </row>
    <row r="21082" spans="1:2" x14ac:dyDescent="0.2">
      <c r="A21082">
        <v>0.38218299999999999</v>
      </c>
      <c r="B21082">
        <v>1.2873000000000001E-2</v>
      </c>
    </row>
    <row r="21083" spans="1:2" x14ac:dyDescent="0.2">
      <c r="A21083">
        <v>0.383432</v>
      </c>
      <c r="B21083">
        <v>1.2878000000000001E-2</v>
      </c>
    </row>
    <row r="21084" spans="1:2" x14ac:dyDescent="0.2">
      <c r="A21084">
        <v>0.38468200000000002</v>
      </c>
      <c r="B21084">
        <v>1.1533E-2</v>
      </c>
    </row>
    <row r="21085" spans="1:2" x14ac:dyDescent="0.2">
      <c r="A21085">
        <v>0.38593100000000002</v>
      </c>
      <c r="B21085">
        <v>1.0342E-2</v>
      </c>
    </row>
    <row r="21086" spans="1:2" x14ac:dyDescent="0.2">
      <c r="A21086">
        <v>0.38718000000000002</v>
      </c>
      <c r="B21086">
        <v>1.0330000000000001E-2</v>
      </c>
    </row>
    <row r="21087" spans="1:2" x14ac:dyDescent="0.2">
      <c r="A21087">
        <v>0.38843</v>
      </c>
      <c r="B21087">
        <v>1.0410000000000001E-2</v>
      </c>
    </row>
    <row r="21088" spans="1:2" x14ac:dyDescent="0.2">
      <c r="A21088">
        <v>0.389679</v>
      </c>
      <c r="B21088">
        <v>1.0503999999999999E-2</v>
      </c>
    </row>
    <row r="21089" spans="1:2" x14ac:dyDescent="0.2">
      <c r="A21089">
        <v>0.390928</v>
      </c>
      <c r="B21089">
        <v>9.6659999999999992E-3</v>
      </c>
    </row>
    <row r="21090" spans="1:2" x14ac:dyDescent="0.2">
      <c r="A21090">
        <v>0.39217800000000003</v>
      </c>
      <c r="B21090">
        <v>8.7639999999999992E-3</v>
      </c>
    </row>
    <row r="21091" spans="1:2" x14ac:dyDescent="0.2">
      <c r="A21091">
        <v>0.39342899999999997</v>
      </c>
      <c r="B21091">
        <v>8.1969999999999994E-3</v>
      </c>
    </row>
    <row r="21092" spans="1:2" x14ac:dyDescent="0.2">
      <c r="A21092">
        <v>0.39467799999999997</v>
      </c>
      <c r="B21092">
        <v>6.9950000000000003E-3</v>
      </c>
    </row>
    <row r="21093" spans="1:2" x14ac:dyDescent="0.2">
      <c r="A21093">
        <v>0.39592699999999997</v>
      </c>
      <c r="B21093">
        <v>6.4650000000000003E-3</v>
      </c>
    </row>
    <row r="21094" spans="1:2" x14ac:dyDescent="0.2">
      <c r="A21094">
        <v>0.397177</v>
      </c>
      <c r="B21094">
        <v>6.692E-3</v>
      </c>
    </row>
    <row r="21095" spans="1:2" x14ac:dyDescent="0.2">
      <c r="A21095">
        <v>0.398426</v>
      </c>
      <c r="B21095">
        <v>5.8050000000000003E-3</v>
      </c>
    </row>
    <row r="21096" spans="1:2" x14ac:dyDescent="0.2">
      <c r="A21096">
        <v>0.399675</v>
      </c>
      <c r="B21096">
        <v>5.0049999999999999E-3</v>
      </c>
    </row>
    <row r="21097" spans="1:2" x14ac:dyDescent="0.2">
      <c r="A21097">
        <v>0.40092499999999998</v>
      </c>
      <c r="B21097">
        <v>5.1279999999999997E-3</v>
      </c>
    </row>
    <row r="21098" spans="1:2" x14ac:dyDescent="0.2">
      <c r="A21098">
        <v>0.40217399999999998</v>
      </c>
      <c r="B21098">
        <v>5.3600000000000002E-3</v>
      </c>
    </row>
    <row r="21099" spans="1:2" x14ac:dyDescent="0.2">
      <c r="A21099">
        <v>0.40342299999999998</v>
      </c>
      <c r="B21099">
        <v>6.9620000000000003E-3</v>
      </c>
    </row>
    <row r="21100" spans="1:2" x14ac:dyDescent="0.2">
      <c r="A21100">
        <v>0.404673</v>
      </c>
      <c r="B21100">
        <v>9.1520000000000004E-3</v>
      </c>
    </row>
    <row r="21101" spans="1:2" x14ac:dyDescent="0.2">
      <c r="A21101">
        <v>0.40592400000000001</v>
      </c>
      <c r="B21101">
        <v>1.1402000000000001E-2</v>
      </c>
    </row>
    <row r="21102" spans="1:2" x14ac:dyDescent="0.2">
      <c r="A21102">
        <v>0.40717300000000001</v>
      </c>
      <c r="B21102">
        <v>1.2215E-2</v>
      </c>
    </row>
    <row r="21103" spans="1:2" x14ac:dyDescent="0.2">
      <c r="A21103">
        <v>0.40842200000000001</v>
      </c>
      <c r="B21103">
        <v>1.1703E-2</v>
      </c>
    </row>
    <row r="21104" spans="1:2" x14ac:dyDescent="0.2">
      <c r="A21104">
        <v>0.40967199999999998</v>
      </c>
      <c r="B21104">
        <v>1.1091999999999999E-2</v>
      </c>
    </row>
    <row r="21105" spans="1:2" x14ac:dyDescent="0.2">
      <c r="A21105">
        <v>0.41092099999999998</v>
      </c>
      <c r="B21105">
        <v>1.1199000000000001E-2</v>
      </c>
    </row>
    <row r="21106" spans="1:2" x14ac:dyDescent="0.2">
      <c r="A21106">
        <v>0.41216999999999998</v>
      </c>
      <c r="B21106">
        <v>1.1403E-2</v>
      </c>
    </row>
    <row r="21107" spans="1:2" x14ac:dyDescent="0.2">
      <c r="A21107">
        <v>0.41342000000000001</v>
      </c>
      <c r="B21107">
        <v>1.1538E-2</v>
      </c>
    </row>
    <row r="21108" spans="1:2" x14ac:dyDescent="0.2">
      <c r="A21108">
        <v>0.41466900000000001</v>
      </c>
      <c r="B21108">
        <v>1.1797999999999999E-2</v>
      </c>
    </row>
    <row r="21109" spans="1:2" x14ac:dyDescent="0.2">
      <c r="A21109">
        <v>0.41591800000000001</v>
      </c>
      <c r="B21109">
        <v>1.2688E-2</v>
      </c>
    </row>
    <row r="21110" spans="1:2" x14ac:dyDescent="0.2">
      <c r="A21110">
        <v>0.41716799999999998</v>
      </c>
      <c r="B21110">
        <v>1.3998999999999999E-2</v>
      </c>
    </row>
    <row r="21111" spans="1:2" x14ac:dyDescent="0.2">
      <c r="A21111">
        <v>0.41841899999999999</v>
      </c>
      <c r="B21111">
        <v>1.5712E-2</v>
      </c>
    </row>
    <row r="21112" spans="1:2" x14ac:dyDescent="0.2">
      <c r="A21112">
        <v>0.41966799999999999</v>
      </c>
      <c r="B21112">
        <v>1.6590000000000001E-2</v>
      </c>
    </row>
    <row r="21113" spans="1:2" x14ac:dyDescent="0.2">
      <c r="A21113">
        <v>0.42091800000000001</v>
      </c>
      <c r="B21113">
        <v>1.6559000000000001E-2</v>
      </c>
    </row>
    <row r="21114" spans="1:2" x14ac:dyDescent="0.2">
      <c r="A21114">
        <v>0.42216700000000001</v>
      </c>
      <c r="B21114">
        <v>1.8627000000000001E-2</v>
      </c>
    </row>
    <row r="21115" spans="1:2" x14ac:dyDescent="0.2">
      <c r="A21115">
        <v>0.42341600000000001</v>
      </c>
      <c r="B21115">
        <v>2.0732E-2</v>
      </c>
    </row>
    <row r="21116" spans="1:2" x14ac:dyDescent="0.2">
      <c r="A21116">
        <v>0.42466500000000001</v>
      </c>
      <c r="B21116">
        <v>2.1883E-2</v>
      </c>
    </row>
    <row r="21117" spans="1:2" x14ac:dyDescent="0.2">
      <c r="A21117">
        <v>0.42591499999999999</v>
      </c>
      <c r="B21117">
        <v>2.2860999999999999E-2</v>
      </c>
    </row>
    <row r="21118" spans="1:2" x14ac:dyDescent="0.2">
      <c r="A21118">
        <v>0.42716399999999999</v>
      </c>
      <c r="B21118">
        <v>2.3588000000000001E-2</v>
      </c>
    </row>
    <row r="21119" spans="1:2" x14ac:dyDescent="0.2">
      <c r="A21119">
        <v>0.42841299999999999</v>
      </c>
      <c r="B21119">
        <v>2.4731E-2</v>
      </c>
    </row>
    <row r="21120" spans="1:2" x14ac:dyDescent="0.2">
      <c r="A21120">
        <v>0.42966300000000002</v>
      </c>
      <c r="B21120">
        <v>2.7116999999999999E-2</v>
      </c>
    </row>
    <row r="21121" spans="1:2" x14ac:dyDescent="0.2">
      <c r="A21121">
        <v>0.43091400000000002</v>
      </c>
      <c r="B21121">
        <v>2.9179E-2</v>
      </c>
    </row>
    <row r="21122" spans="1:2" x14ac:dyDescent="0.2">
      <c r="A21122">
        <v>0.43216300000000002</v>
      </c>
      <c r="B21122">
        <v>3.0397E-2</v>
      </c>
    </row>
    <row r="21123" spans="1:2" x14ac:dyDescent="0.2">
      <c r="A21123">
        <v>0.43341299999999999</v>
      </c>
      <c r="B21123">
        <v>3.0967000000000001E-2</v>
      </c>
    </row>
    <row r="21124" spans="1:2" x14ac:dyDescent="0.2">
      <c r="A21124">
        <v>0.43466199999999999</v>
      </c>
      <c r="B21124">
        <v>3.1174E-2</v>
      </c>
    </row>
    <row r="21125" spans="1:2" x14ac:dyDescent="0.2">
      <c r="A21125">
        <v>0.43591099999999999</v>
      </c>
      <c r="B21125">
        <v>3.1454000000000003E-2</v>
      </c>
    </row>
    <row r="21126" spans="1:2" x14ac:dyDescent="0.2">
      <c r="A21126">
        <v>0.43715999999999999</v>
      </c>
      <c r="B21126">
        <v>3.0474000000000001E-2</v>
      </c>
    </row>
    <row r="21127" spans="1:2" x14ac:dyDescent="0.2">
      <c r="A21127">
        <v>0.43841000000000002</v>
      </c>
      <c r="B21127">
        <v>3.0228000000000001E-2</v>
      </c>
    </row>
    <row r="21128" spans="1:2" x14ac:dyDescent="0.2">
      <c r="A21128">
        <v>0.43965900000000002</v>
      </c>
      <c r="B21128">
        <v>3.1296999999999998E-2</v>
      </c>
    </row>
    <row r="21129" spans="1:2" x14ac:dyDescent="0.2">
      <c r="A21129">
        <v>0.44090800000000002</v>
      </c>
      <c r="B21129">
        <v>3.2023999999999997E-2</v>
      </c>
    </row>
    <row r="21130" spans="1:2" x14ac:dyDescent="0.2">
      <c r="A21130">
        <v>0.442158</v>
      </c>
      <c r="B21130">
        <v>3.2451000000000001E-2</v>
      </c>
    </row>
    <row r="21131" spans="1:2" x14ac:dyDescent="0.2">
      <c r="A21131">
        <v>0.443407</v>
      </c>
      <c r="B21131">
        <v>3.2277E-2</v>
      </c>
    </row>
    <row r="21132" spans="1:2" x14ac:dyDescent="0.2">
      <c r="A21132">
        <v>0.444658</v>
      </c>
      <c r="B21132">
        <v>3.2941999999999999E-2</v>
      </c>
    </row>
    <row r="21133" spans="1:2" x14ac:dyDescent="0.2">
      <c r="A21133">
        <v>0.44590800000000003</v>
      </c>
      <c r="B21133">
        <v>3.3897999999999998E-2</v>
      </c>
    </row>
    <row r="21134" spans="1:2" x14ac:dyDescent="0.2">
      <c r="A21134">
        <v>0.44715700000000003</v>
      </c>
      <c r="B21134">
        <v>3.3590000000000002E-2</v>
      </c>
    </row>
    <row r="21135" spans="1:2" x14ac:dyDescent="0.2">
      <c r="A21135">
        <v>0.44840600000000003</v>
      </c>
      <c r="B21135">
        <v>3.2771000000000002E-2</v>
      </c>
    </row>
    <row r="21136" spans="1:2" x14ac:dyDescent="0.2">
      <c r="A21136">
        <v>0.449656</v>
      </c>
      <c r="B21136">
        <v>3.1699999999999999E-2</v>
      </c>
    </row>
    <row r="21137" spans="1:2" x14ac:dyDescent="0.2">
      <c r="A21137">
        <v>0.450905</v>
      </c>
      <c r="B21137">
        <v>3.1532999999999999E-2</v>
      </c>
    </row>
    <row r="21138" spans="1:2" x14ac:dyDescent="0.2">
      <c r="A21138">
        <v>0.452154</v>
      </c>
      <c r="B21138">
        <v>3.1993000000000001E-2</v>
      </c>
    </row>
    <row r="21139" spans="1:2" x14ac:dyDescent="0.2">
      <c r="A21139">
        <v>0.453403</v>
      </c>
      <c r="B21139">
        <v>3.1237000000000001E-2</v>
      </c>
    </row>
    <row r="21140" spans="1:2" x14ac:dyDescent="0.2">
      <c r="A21140">
        <v>0.45465299999999997</v>
      </c>
      <c r="B21140">
        <v>3.0976E-2</v>
      </c>
    </row>
    <row r="21141" spans="1:2" x14ac:dyDescent="0.2">
      <c r="A21141">
        <v>0.45590199999999997</v>
      </c>
      <c r="B21141">
        <v>3.0453999999999998E-2</v>
      </c>
    </row>
    <row r="21142" spans="1:2" x14ac:dyDescent="0.2">
      <c r="A21142">
        <v>0.45715299999999998</v>
      </c>
      <c r="B21142">
        <v>3.0914000000000001E-2</v>
      </c>
    </row>
    <row r="21143" spans="1:2" x14ac:dyDescent="0.2">
      <c r="A21143">
        <v>0.458403</v>
      </c>
      <c r="B21143">
        <v>3.1177E-2</v>
      </c>
    </row>
    <row r="21144" spans="1:2" x14ac:dyDescent="0.2">
      <c r="A21144">
        <v>0.45965200000000001</v>
      </c>
      <c r="B21144">
        <v>3.0908999999999999E-2</v>
      </c>
    </row>
    <row r="21145" spans="1:2" x14ac:dyDescent="0.2">
      <c r="A21145">
        <v>0.46090100000000001</v>
      </c>
      <c r="B21145">
        <v>2.9305000000000001E-2</v>
      </c>
    </row>
    <row r="21146" spans="1:2" x14ac:dyDescent="0.2">
      <c r="A21146">
        <v>0.46215099999999998</v>
      </c>
      <c r="B21146">
        <v>2.7406E-2</v>
      </c>
    </row>
    <row r="21147" spans="1:2" x14ac:dyDescent="0.2">
      <c r="A21147">
        <v>0.46339999999999998</v>
      </c>
      <c r="B21147">
        <v>2.6196000000000001E-2</v>
      </c>
    </row>
    <row r="21148" spans="1:2" x14ac:dyDescent="0.2">
      <c r="A21148">
        <v>0.46464899999999998</v>
      </c>
      <c r="B21148">
        <v>2.4989000000000001E-2</v>
      </c>
    </row>
    <row r="21149" spans="1:2" x14ac:dyDescent="0.2">
      <c r="A21149">
        <v>0.46589900000000001</v>
      </c>
      <c r="B21149">
        <v>2.5019E-2</v>
      </c>
    </row>
    <row r="21150" spans="1:2" x14ac:dyDescent="0.2">
      <c r="A21150">
        <v>0.46714800000000001</v>
      </c>
      <c r="B21150">
        <v>2.4889999999999999E-2</v>
      </c>
    </row>
    <row r="21151" spans="1:2" x14ac:dyDescent="0.2">
      <c r="A21151">
        <v>0.46839700000000001</v>
      </c>
      <c r="B21151">
        <v>2.4761999999999999E-2</v>
      </c>
    </row>
    <row r="21152" spans="1:2" x14ac:dyDescent="0.2">
      <c r="A21152">
        <v>0.46964800000000001</v>
      </c>
      <c r="B21152">
        <v>2.4889000000000001E-2</v>
      </c>
    </row>
    <row r="21153" spans="1:2" x14ac:dyDescent="0.2">
      <c r="A21153">
        <v>0.47089799999999998</v>
      </c>
      <c r="B21153">
        <v>2.4582E-2</v>
      </c>
    </row>
    <row r="21154" spans="1:2" x14ac:dyDescent="0.2">
      <c r="A21154">
        <v>0.47214699999999998</v>
      </c>
      <c r="B21154">
        <v>2.4337999999999999E-2</v>
      </c>
    </row>
    <row r="21155" spans="1:2" x14ac:dyDescent="0.2">
      <c r="A21155">
        <v>0.47339599999999998</v>
      </c>
      <c r="B21155">
        <v>2.4170000000000001E-2</v>
      </c>
    </row>
    <row r="21156" spans="1:2" x14ac:dyDescent="0.2">
      <c r="A21156">
        <v>0.47464600000000001</v>
      </c>
      <c r="B21156">
        <v>2.4863E-2</v>
      </c>
    </row>
    <row r="21157" spans="1:2" x14ac:dyDescent="0.2">
      <c r="A21157">
        <v>0.47589500000000001</v>
      </c>
      <c r="B21157">
        <v>2.5484E-2</v>
      </c>
    </row>
    <row r="21158" spans="1:2" x14ac:dyDescent="0.2">
      <c r="A21158">
        <v>0.47714400000000001</v>
      </c>
      <c r="B21158">
        <v>2.5423999999999999E-2</v>
      </c>
    </row>
    <row r="21159" spans="1:2" x14ac:dyDescent="0.2">
      <c r="A21159">
        <v>0.47839399999999999</v>
      </c>
      <c r="B21159">
        <v>2.6561999999999999E-2</v>
      </c>
    </row>
    <row r="21160" spans="1:2" x14ac:dyDescent="0.2">
      <c r="A21160">
        <v>0.47964299999999999</v>
      </c>
      <c r="B21160">
        <v>2.7102999999999999E-2</v>
      </c>
    </row>
    <row r="21161" spans="1:2" x14ac:dyDescent="0.2">
      <c r="A21161">
        <v>0.48089199999999999</v>
      </c>
      <c r="B21161">
        <v>2.7053000000000001E-2</v>
      </c>
    </row>
    <row r="21162" spans="1:2" x14ac:dyDescent="0.2">
      <c r="A21162">
        <v>0.48214299999999999</v>
      </c>
      <c r="B21162">
        <v>2.6511E-2</v>
      </c>
    </row>
    <row r="21163" spans="1:2" x14ac:dyDescent="0.2">
      <c r="A21163">
        <v>0.48339300000000002</v>
      </c>
      <c r="B21163">
        <v>2.5492999999999998E-2</v>
      </c>
    </row>
    <row r="21164" spans="1:2" x14ac:dyDescent="0.2">
      <c r="A21164">
        <v>0.48464200000000002</v>
      </c>
      <c r="B21164">
        <v>2.4381E-2</v>
      </c>
    </row>
    <row r="21165" spans="1:2" x14ac:dyDescent="0.2">
      <c r="A21165">
        <v>0.48589100000000002</v>
      </c>
      <c r="B21165">
        <v>2.256E-2</v>
      </c>
    </row>
    <row r="21166" spans="1:2" x14ac:dyDescent="0.2">
      <c r="A21166">
        <v>0.48714099999999999</v>
      </c>
      <c r="B21166">
        <v>2.1063999999999999E-2</v>
      </c>
    </row>
    <row r="21167" spans="1:2" x14ac:dyDescent="0.2">
      <c r="A21167">
        <v>0.48838999999999999</v>
      </c>
      <c r="B21167">
        <v>1.9136E-2</v>
      </c>
    </row>
    <row r="21168" spans="1:2" x14ac:dyDescent="0.2">
      <c r="A21168">
        <v>0.48963899999999999</v>
      </c>
      <c r="B21168">
        <v>1.898E-2</v>
      </c>
    </row>
    <row r="21169" spans="1:2" x14ac:dyDescent="0.2">
      <c r="A21169">
        <v>0.49088900000000002</v>
      </c>
      <c r="B21169">
        <v>1.8467999999999998E-2</v>
      </c>
    </row>
    <row r="21170" spans="1:2" x14ac:dyDescent="0.2">
      <c r="A21170">
        <v>0.49213800000000002</v>
      </c>
      <c r="B21170">
        <v>1.8674E-2</v>
      </c>
    </row>
    <row r="21171" spans="1:2" x14ac:dyDescent="0.2">
      <c r="A21171">
        <v>0.49338700000000002</v>
      </c>
      <c r="B21171">
        <v>1.9622000000000001E-2</v>
      </c>
    </row>
    <row r="21172" spans="1:2" x14ac:dyDescent="0.2">
      <c r="A21172">
        <v>0.49463800000000002</v>
      </c>
      <c r="B21172">
        <v>2.0716999999999999E-2</v>
      </c>
    </row>
    <row r="21173" spans="1:2" x14ac:dyDescent="0.2">
      <c r="A21173">
        <v>0.495888</v>
      </c>
      <c r="B21173">
        <v>2.2159000000000002E-2</v>
      </c>
    </row>
    <row r="21174" spans="1:2" x14ac:dyDescent="0.2">
      <c r="A21174">
        <v>0.497137</v>
      </c>
      <c r="B21174">
        <v>2.2405999999999999E-2</v>
      </c>
    </row>
    <row r="21175" spans="1:2" x14ac:dyDescent="0.2">
      <c r="A21175">
        <v>0.498386</v>
      </c>
      <c r="B21175">
        <v>2.2287000000000001E-2</v>
      </c>
    </row>
    <row r="21176" spans="1:2" x14ac:dyDescent="0.2">
      <c r="A21176">
        <v>0.49963600000000002</v>
      </c>
      <c r="B21176">
        <v>2.256E-2</v>
      </c>
    </row>
    <row r="21177" spans="1:2" x14ac:dyDescent="0.2">
      <c r="A21177">
        <v>0.50088500000000002</v>
      </c>
      <c r="B21177">
        <v>2.1222000000000001E-2</v>
      </c>
    </row>
    <row r="21178" spans="1:2" x14ac:dyDescent="0.2">
      <c r="A21178">
        <v>0.50213399999999997</v>
      </c>
      <c r="B21178">
        <v>1.9979E-2</v>
      </c>
    </row>
    <row r="21179" spans="1:2" x14ac:dyDescent="0.2">
      <c r="A21179">
        <v>0.50338400000000005</v>
      </c>
      <c r="B21179">
        <v>1.9458E-2</v>
      </c>
    </row>
    <row r="21180" spans="1:2" x14ac:dyDescent="0.2">
      <c r="A21180">
        <v>0.504633</v>
      </c>
      <c r="B21180">
        <v>1.8877999999999999E-2</v>
      </c>
    </row>
    <row r="21181" spans="1:2" x14ac:dyDescent="0.2">
      <c r="A21181">
        <v>0.50588200000000005</v>
      </c>
      <c r="B21181">
        <v>1.8074E-2</v>
      </c>
    </row>
    <row r="21182" spans="1:2" x14ac:dyDescent="0.2">
      <c r="A21182">
        <v>0.50713299999999994</v>
      </c>
      <c r="B21182">
        <v>1.6729999999999998E-2</v>
      </c>
    </row>
    <row r="21183" spans="1:2" x14ac:dyDescent="0.2">
      <c r="A21183">
        <v>0.50838300000000003</v>
      </c>
      <c r="B21183">
        <v>1.6933E-2</v>
      </c>
    </row>
    <row r="21184" spans="1:2" x14ac:dyDescent="0.2">
      <c r="A21184">
        <v>0.50963199999999997</v>
      </c>
      <c r="B21184">
        <v>1.5823E-2</v>
      </c>
    </row>
    <row r="21185" spans="1:2" x14ac:dyDescent="0.2">
      <c r="A21185">
        <v>0.51088100000000003</v>
      </c>
      <c r="B21185">
        <v>1.5727000000000001E-2</v>
      </c>
    </row>
    <row r="21186" spans="1:2" x14ac:dyDescent="0.2">
      <c r="A21186">
        <v>0.512131</v>
      </c>
      <c r="B21186">
        <v>1.5727000000000001E-2</v>
      </c>
    </row>
    <row r="21187" spans="1:2" x14ac:dyDescent="0.2">
      <c r="A21187">
        <v>0.51337999999999995</v>
      </c>
      <c r="B21187">
        <v>1.6088000000000002E-2</v>
      </c>
    </row>
    <row r="21188" spans="1:2" x14ac:dyDescent="0.2">
      <c r="A21188">
        <v>0.514629</v>
      </c>
      <c r="B21188">
        <v>1.7215999999999999E-2</v>
      </c>
    </row>
    <row r="21189" spans="1:2" x14ac:dyDescent="0.2">
      <c r="A21189">
        <v>0.51587899999999998</v>
      </c>
      <c r="B21189">
        <v>1.8516999999999999E-2</v>
      </c>
    </row>
    <row r="21190" spans="1:2" x14ac:dyDescent="0.2">
      <c r="A21190">
        <v>0.51712800000000003</v>
      </c>
      <c r="B21190">
        <v>1.8644999999999998E-2</v>
      </c>
    </row>
    <row r="21191" spans="1:2" x14ac:dyDescent="0.2">
      <c r="A21191">
        <v>0.51837699999999998</v>
      </c>
      <c r="B21191">
        <v>1.9059E-2</v>
      </c>
    </row>
    <row r="21192" spans="1:2" x14ac:dyDescent="0.2">
      <c r="A21192">
        <v>0.51962699999999995</v>
      </c>
      <c r="B21192">
        <v>1.9251000000000001E-2</v>
      </c>
    </row>
    <row r="21193" spans="1:2" x14ac:dyDescent="0.2">
      <c r="A21193">
        <v>0.52087799999999995</v>
      </c>
      <c r="B21193">
        <v>1.8839999999999999E-2</v>
      </c>
    </row>
    <row r="21194" spans="1:2" x14ac:dyDescent="0.2">
      <c r="A21194">
        <v>0.52212700000000001</v>
      </c>
      <c r="B21194">
        <v>1.8821000000000001E-2</v>
      </c>
    </row>
    <row r="21195" spans="1:2" x14ac:dyDescent="0.2">
      <c r="A21195">
        <v>0.52337599999999995</v>
      </c>
      <c r="B21195">
        <v>1.8943999999999999E-2</v>
      </c>
    </row>
    <row r="21196" spans="1:2" x14ac:dyDescent="0.2">
      <c r="A21196">
        <v>0.52462600000000004</v>
      </c>
      <c r="B21196">
        <v>1.9186000000000002E-2</v>
      </c>
    </row>
    <row r="21197" spans="1:2" x14ac:dyDescent="0.2">
      <c r="A21197">
        <v>0.52587499999999998</v>
      </c>
      <c r="B21197">
        <v>1.8693999999999999E-2</v>
      </c>
    </row>
    <row r="21198" spans="1:2" x14ac:dyDescent="0.2">
      <c r="A21198">
        <v>0.52712400000000004</v>
      </c>
      <c r="B21198">
        <v>1.7989999999999999E-2</v>
      </c>
    </row>
    <row r="21199" spans="1:2" x14ac:dyDescent="0.2">
      <c r="A21199">
        <v>0.52837400000000001</v>
      </c>
      <c r="B21199">
        <v>1.6931000000000002E-2</v>
      </c>
    </row>
    <row r="21200" spans="1:2" x14ac:dyDescent="0.2">
      <c r="A21200">
        <v>0.52962299999999995</v>
      </c>
      <c r="B21200">
        <v>1.6046000000000001E-2</v>
      </c>
    </row>
    <row r="21201" spans="1:2" x14ac:dyDescent="0.2">
      <c r="A21201">
        <v>0.53087200000000001</v>
      </c>
      <c r="B21201">
        <v>1.6809000000000001E-2</v>
      </c>
    </row>
    <row r="21202" spans="1:2" x14ac:dyDescent="0.2">
      <c r="A21202">
        <v>0.53212199999999998</v>
      </c>
      <c r="B21202">
        <v>1.8325999999999999E-2</v>
      </c>
    </row>
    <row r="21203" spans="1:2" x14ac:dyDescent="0.2">
      <c r="A21203">
        <v>0.53337299999999999</v>
      </c>
      <c r="B21203">
        <v>1.9505000000000002E-2</v>
      </c>
    </row>
    <row r="21204" spans="1:2" x14ac:dyDescent="0.2">
      <c r="A21204">
        <v>0.53462200000000004</v>
      </c>
      <c r="B21204">
        <v>1.8953999999999999E-2</v>
      </c>
    </row>
    <row r="21205" spans="1:2" x14ac:dyDescent="0.2">
      <c r="A21205">
        <v>0.53587200000000001</v>
      </c>
      <c r="B21205">
        <v>1.8859999999999998E-2</v>
      </c>
    </row>
    <row r="21206" spans="1:2" x14ac:dyDescent="0.2">
      <c r="A21206">
        <v>0.53712099999999996</v>
      </c>
      <c r="B21206">
        <v>1.8988999999999999E-2</v>
      </c>
    </row>
    <row r="21207" spans="1:2" x14ac:dyDescent="0.2">
      <c r="A21207">
        <v>0.53837000000000002</v>
      </c>
      <c r="B21207">
        <v>1.9813000000000001E-2</v>
      </c>
    </row>
    <row r="21208" spans="1:2" x14ac:dyDescent="0.2">
      <c r="A21208">
        <v>0.53961899999999996</v>
      </c>
      <c r="B21208">
        <v>1.9604E-2</v>
      </c>
    </row>
    <row r="21209" spans="1:2" x14ac:dyDescent="0.2">
      <c r="A21209">
        <v>0.54086900000000004</v>
      </c>
      <c r="B21209">
        <v>2.0081000000000002E-2</v>
      </c>
    </row>
    <row r="21210" spans="1:2" x14ac:dyDescent="0.2">
      <c r="A21210">
        <v>0.54211799999999999</v>
      </c>
      <c r="B21210">
        <v>1.9859000000000002E-2</v>
      </c>
    </row>
    <row r="21211" spans="1:2" x14ac:dyDescent="0.2">
      <c r="A21211">
        <v>0.54336700000000004</v>
      </c>
      <c r="B21211">
        <v>2.0503E-2</v>
      </c>
    </row>
    <row r="21212" spans="1:2" x14ac:dyDescent="0.2">
      <c r="A21212">
        <v>0.54461700000000002</v>
      </c>
      <c r="B21212">
        <v>2.1736999999999999E-2</v>
      </c>
    </row>
    <row r="21213" spans="1:2" x14ac:dyDescent="0.2">
      <c r="A21213">
        <v>0.54586800000000002</v>
      </c>
      <c r="B21213">
        <v>2.2105E-2</v>
      </c>
    </row>
    <row r="21214" spans="1:2" x14ac:dyDescent="0.2">
      <c r="A21214">
        <v>0.54711699999999996</v>
      </c>
      <c r="B21214">
        <v>2.1743999999999999E-2</v>
      </c>
    </row>
    <row r="21215" spans="1:2" x14ac:dyDescent="0.2">
      <c r="A21215">
        <v>0.54836700000000005</v>
      </c>
      <c r="B21215">
        <v>2.2502000000000001E-2</v>
      </c>
    </row>
    <row r="21216" spans="1:2" x14ac:dyDescent="0.2">
      <c r="A21216">
        <v>0.54961599999999999</v>
      </c>
      <c r="B21216">
        <v>2.2931E-2</v>
      </c>
    </row>
    <row r="21217" spans="1:2" x14ac:dyDescent="0.2">
      <c r="A21217">
        <v>0.55086500000000005</v>
      </c>
      <c r="B21217">
        <v>2.3418999999999999E-2</v>
      </c>
    </row>
    <row r="21218" spans="1:2" x14ac:dyDescent="0.2">
      <c r="A21218">
        <v>0.55211399999999999</v>
      </c>
      <c r="B21218">
        <v>2.3453000000000002E-2</v>
      </c>
    </row>
    <row r="21219" spans="1:2" x14ac:dyDescent="0.2">
      <c r="A21219">
        <v>0.55336399999999997</v>
      </c>
      <c r="B21219">
        <v>2.4392E-2</v>
      </c>
    </row>
    <row r="21220" spans="1:2" x14ac:dyDescent="0.2">
      <c r="A21220">
        <v>0.55461300000000002</v>
      </c>
      <c r="B21220">
        <v>2.5100000000000001E-2</v>
      </c>
    </row>
    <row r="21221" spans="1:2" x14ac:dyDescent="0.2">
      <c r="A21221">
        <v>0.55586199999999997</v>
      </c>
      <c r="B21221">
        <v>2.5853999999999999E-2</v>
      </c>
    </row>
    <row r="21222" spans="1:2" x14ac:dyDescent="0.2">
      <c r="A21222">
        <v>0.55711200000000005</v>
      </c>
      <c r="B21222">
        <v>2.5805999999999999E-2</v>
      </c>
    </row>
    <row r="21223" spans="1:2" x14ac:dyDescent="0.2">
      <c r="A21223">
        <v>0.55836300000000005</v>
      </c>
      <c r="B21223">
        <v>2.5892999999999999E-2</v>
      </c>
    </row>
    <row r="21224" spans="1:2" x14ac:dyDescent="0.2">
      <c r="A21224">
        <v>0.559612</v>
      </c>
      <c r="B21224">
        <v>2.6266999999999999E-2</v>
      </c>
    </row>
    <row r="21225" spans="1:2" x14ac:dyDescent="0.2">
      <c r="A21225">
        <v>0.56086199999999997</v>
      </c>
      <c r="B21225">
        <v>2.5478000000000001E-2</v>
      </c>
    </row>
    <row r="21226" spans="1:2" x14ac:dyDescent="0.2">
      <c r="A21226">
        <v>0.56211100000000003</v>
      </c>
      <c r="B21226">
        <v>2.3942999999999999E-2</v>
      </c>
    </row>
    <row r="21227" spans="1:2" x14ac:dyDescent="0.2">
      <c r="A21227">
        <v>0.56335999999999997</v>
      </c>
      <c r="B21227">
        <v>2.2804999999999999E-2</v>
      </c>
    </row>
    <row r="21228" spans="1:2" x14ac:dyDescent="0.2">
      <c r="A21228">
        <v>0.56460999999999995</v>
      </c>
      <c r="B21228">
        <v>2.2362E-2</v>
      </c>
    </row>
    <row r="21229" spans="1:2" x14ac:dyDescent="0.2">
      <c r="A21229">
        <v>0.565859</v>
      </c>
      <c r="B21229">
        <v>2.3262999999999999E-2</v>
      </c>
    </row>
    <row r="21230" spans="1:2" x14ac:dyDescent="0.2">
      <c r="A21230">
        <v>0.56710799999999995</v>
      </c>
      <c r="B21230">
        <v>2.2799E-2</v>
      </c>
    </row>
    <row r="21231" spans="1:2" x14ac:dyDescent="0.2">
      <c r="A21231">
        <v>0.568357</v>
      </c>
      <c r="B21231">
        <v>2.1309000000000002E-2</v>
      </c>
    </row>
    <row r="21232" spans="1:2" x14ac:dyDescent="0.2">
      <c r="A21232">
        <v>0.56960699999999997</v>
      </c>
      <c r="B21232">
        <v>2.1089E-2</v>
      </c>
    </row>
    <row r="21233" spans="1:2" x14ac:dyDescent="0.2">
      <c r="A21233">
        <v>0.57085799999999998</v>
      </c>
      <c r="B21233">
        <v>2.0670000000000001E-2</v>
      </c>
    </row>
    <row r="21234" spans="1:2" x14ac:dyDescent="0.2">
      <c r="A21234">
        <v>0.57210700000000003</v>
      </c>
      <c r="B21234">
        <v>2.0338999999999999E-2</v>
      </c>
    </row>
    <row r="21235" spans="1:2" x14ac:dyDescent="0.2">
      <c r="A21235">
        <v>0.57335700000000001</v>
      </c>
      <c r="B21235">
        <v>2.0041E-2</v>
      </c>
    </row>
    <row r="21236" spans="1:2" x14ac:dyDescent="0.2">
      <c r="A21236">
        <v>0.57460599999999995</v>
      </c>
      <c r="B21236">
        <v>1.8939000000000001E-2</v>
      </c>
    </row>
    <row r="21237" spans="1:2" x14ac:dyDescent="0.2">
      <c r="A21237">
        <v>0.57585500000000001</v>
      </c>
      <c r="B21237">
        <v>1.7652999999999999E-2</v>
      </c>
    </row>
    <row r="21238" spans="1:2" x14ac:dyDescent="0.2">
      <c r="A21238">
        <v>0.57710499999999998</v>
      </c>
      <c r="B21238">
        <v>1.6383000000000002E-2</v>
      </c>
    </row>
    <row r="21239" spans="1:2" x14ac:dyDescent="0.2">
      <c r="A21239">
        <v>0.57835400000000003</v>
      </c>
      <c r="B21239">
        <v>1.6136999999999999E-2</v>
      </c>
    </row>
    <row r="21240" spans="1:2" x14ac:dyDescent="0.2">
      <c r="A21240">
        <v>0.57960299999999998</v>
      </c>
      <c r="B21240">
        <v>1.6025000000000001E-2</v>
      </c>
    </row>
    <row r="21241" spans="1:2" x14ac:dyDescent="0.2">
      <c r="A21241">
        <v>0.58085299999999995</v>
      </c>
      <c r="B21241">
        <v>1.5332E-2</v>
      </c>
    </row>
    <row r="21242" spans="1:2" x14ac:dyDescent="0.2">
      <c r="A21242">
        <v>0.58210200000000001</v>
      </c>
      <c r="B21242">
        <v>1.5212E-2</v>
      </c>
    </row>
    <row r="21243" spans="1:2" x14ac:dyDescent="0.2">
      <c r="A21243">
        <v>0.58335099999999995</v>
      </c>
      <c r="B21243">
        <v>1.5235E-2</v>
      </c>
    </row>
    <row r="21244" spans="1:2" x14ac:dyDescent="0.2">
      <c r="A21244">
        <v>0.58460199999999996</v>
      </c>
      <c r="B21244">
        <v>1.4037000000000001E-2</v>
      </c>
    </row>
    <row r="21245" spans="1:2" x14ac:dyDescent="0.2">
      <c r="A21245">
        <v>0.58585200000000004</v>
      </c>
      <c r="B21245">
        <v>1.3790999999999999E-2</v>
      </c>
    </row>
    <row r="21246" spans="1:2" x14ac:dyDescent="0.2">
      <c r="A21246">
        <v>0.58710099999999998</v>
      </c>
      <c r="B21246">
        <v>1.3051999999999999E-2</v>
      </c>
    </row>
    <row r="21247" spans="1:2" x14ac:dyDescent="0.2">
      <c r="A21247">
        <v>0.58835000000000004</v>
      </c>
      <c r="B21247">
        <v>1.2786E-2</v>
      </c>
    </row>
    <row r="21248" spans="1:2" x14ac:dyDescent="0.2">
      <c r="A21248">
        <v>0.58960000000000001</v>
      </c>
      <c r="B21248">
        <v>1.2189E-2</v>
      </c>
    </row>
    <row r="21249" spans="1:2" x14ac:dyDescent="0.2">
      <c r="A21249">
        <v>0.59084899999999996</v>
      </c>
      <c r="B21249">
        <v>1.2378E-2</v>
      </c>
    </row>
    <row r="21250" spans="1:2" x14ac:dyDescent="0.2">
      <c r="A21250">
        <v>0.59209800000000001</v>
      </c>
      <c r="B21250">
        <v>1.3955E-2</v>
      </c>
    </row>
    <row r="21251" spans="1:2" x14ac:dyDescent="0.2">
      <c r="A21251">
        <v>0.59334799999999999</v>
      </c>
      <c r="B21251">
        <v>1.5146E-2</v>
      </c>
    </row>
    <row r="21252" spans="1:2" x14ac:dyDescent="0.2">
      <c r="A21252">
        <v>0.59459700000000004</v>
      </c>
      <c r="B21252">
        <v>1.5904000000000001E-2</v>
      </c>
    </row>
    <row r="21253" spans="1:2" x14ac:dyDescent="0.2">
      <c r="A21253">
        <v>0.59584599999999999</v>
      </c>
      <c r="B21253">
        <v>1.5354E-2</v>
      </c>
    </row>
    <row r="21254" spans="1:2" x14ac:dyDescent="0.2">
      <c r="A21254">
        <v>0.59709699999999999</v>
      </c>
      <c r="B21254">
        <v>1.4021E-2</v>
      </c>
    </row>
    <row r="21255" spans="1:2" x14ac:dyDescent="0.2">
      <c r="A21255">
        <v>0.59834699999999996</v>
      </c>
      <c r="B21255">
        <v>1.3806000000000001E-2</v>
      </c>
    </row>
    <row r="21256" spans="1:2" x14ac:dyDescent="0.2">
      <c r="A21256">
        <v>0.59959600000000002</v>
      </c>
      <c r="B21256">
        <v>1.4779E-2</v>
      </c>
    </row>
    <row r="21257" spans="1:2" x14ac:dyDescent="0.2">
      <c r="A21257">
        <v>0.60084499999999996</v>
      </c>
      <c r="B21257">
        <v>1.3531E-2</v>
      </c>
    </row>
    <row r="21258" spans="1:2" x14ac:dyDescent="0.2">
      <c r="A21258">
        <v>0.60209500000000005</v>
      </c>
      <c r="B21258">
        <v>1.1292999999999999E-2</v>
      </c>
    </row>
    <row r="21259" spans="1:2" x14ac:dyDescent="0.2">
      <c r="A21259">
        <v>0.60334399999999999</v>
      </c>
      <c r="B21259">
        <v>1.1245E-2</v>
      </c>
    </row>
    <row r="21260" spans="1:2" x14ac:dyDescent="0.2">
      <c r="A21260">
        <v>0.60459300000000005</v>
      </c>
      <c r="B21260">
        <v>1.2021E-2</v>
      </c>
    </row>
    <row r="21261" spans="1:2" x14ac:dyDescent="0.2">
      <c r="A21261">
        <v>0.60584300000000002</v>
      </c>
      <c r="B21261">
        <v>1.2737E-2</v>
      </c>
    </row>
    <row r="21262" spans="1:2" x14ac:dyDescent="0.2">
      <c r="A21262">
        <v>0.60709199999999996</v>
      </c>
      <c r="B21262">
        <v>1.3074000000000001E-2</v>
      </c>
    </row>
    <row r="21263" spans="1:2" x14ac:dyDescent="0.2">
      <c r="A21263">
        <v>0.60834100000000002</v>
      </c>
      <c r="B21263">
        <v>1.2867E-2</v>
      </c>
    </row>
    <row r="21264" spans="1:2" x14ac:dyDescent="0.2">
      <c r="A21264">
        <v>0.60959200000000002</v>
      </c>
      <c r="B21264">
        <v>1.1990000000000001E-2</v>
      </c>
    </row>
    <row r="21265" spans="1:2" x14ac:dyDescent="0.2">
      <c r="A21265">
        <v>0.610842</v>
      </c>
      <c r="B21265">
        <v>1.1527000000000001E-2</v>
      </c>
    </row>
    <row r="21266" spans="1:2" x14ac:dyDescent="0.2">
      <c r="A21266">
        <v>0.61209100000000005</v>
      </c>
      <c r="B21266">
        <v>1.1237E-2</v>
      </c>
    </row>
    <row r="21267" spans="1:2" x14ac:dyDescent="0.2">
      <c r="A21267">
        <v>0.61334</v>
      </c>
      <c r="B21267">
        <v>1.0529E-2</v>
      </c>
    </row>
    <row r="21268" spans="1:2" x14ac:dyDescent="0.2">
      <c r="A21268">
        <v>0.61458999999999997</v>
      </c>
      <c r="B21268">
        <v>1.0536999999999999E-2</v>
      </c>
    </row>
    <row r="21269" spans="1:2" x14ac:dyDescent="0.2">
      <c r="A21269">
        <v>0.61583900000000003</v>
      </c>
      <c r="B21269">
        <v>1.1122E-2</v>
      </c>
    </row>
    <row r="21270" spans="1:2" x14ac:dyDescent="0.2">
      <c r="A21270">
        <v>0.61708799999999997</v>
      </c>
      <c r="B21270">
        <v>1.0897E-2</v>
      </c>
    </row>
    <row r="21271" spans="1:2" x14ac:dyDescent="0.2">
      <c r="A21271">
        <v>0.61833800000000005</v>
      </c>
      <c r="B21271">
        <v>1.1075E-2</v>
      </c>
    </row>
    <row r="21272" spans="1:2" x14ac:dyDescent="0.2">
      <c r="A21272">
        <v>0.619587</v>
      </c>
      <c r="B21272">
        <v>1.1106E-2</v>
      </c>
    </row>
    <row r="21273" spans="1:2" x14ac:dyDescent="0.2">
      <c r="A21273">
        <v>0.62083600000000005</v>
      </c>
      <c r="B21273">
        <v>1.1545E-2</v>
      </c>
    </row>
    <row r="21274" spans="1:2" x14ac:dyDescent="0.2">
      <c r="A21274">
        <v>0.62208699999999995</v>
      </c>
      <c r="B21274">
        <v>1.1455E-2</v>
      </c>
    </row>
    <row r="21275" spans="1:2" x14ac:dyDescent="0.2">
      <c r="A21275">
        <v>0.62333700000000003</v>
      </c>
      <c r="B21275">
        <v>1.0696000000000001E-2</v>
      </c>
    </row>
    <row r="21276" spans="1:2" x14ac:dyDescent="0.2">
      <c r="A21276">
        <v>0.62458599999999997</v>
      </c>
      <c r="B21276">
        <v>9.2870000000000001E-3</v>
      </c>
    </row>
    <row r="21277" spans="1:2" x14ac:dyDescent="0.2">
      <c r="A21277">
        <v>0.62583500000000003</v>
      </c>
      <c r="B21277">
        <v>8.0190000000000001E-3</v>
      </c>
    </row>
    <row r="21278" spans="1:2" x14ac:dyDescent="0.2">
      <c r="A21278">
        <v>0.627085</v>
      </c>
      <c r="B21278">
        <v>8.0660000000000003E-3</v>
      </c>
    </row>
    <row r="21279" spans="1:2" x14ac:dyDescent="0.2">
      <c r="A21279">
        <v>0.62833399999999995</v>
      </c>
      <c r="B21279">
        <v>8.9569999999999997E-3</v>
      </c>
    </row>
    <row r="21280" spans="1:2" x14ac:dyDescent="0.2">
      <c r="A21280">
        <v>0.629583</v>
      </c>
      <c r="B21280">
        <v>8.8020000000000008E-3</v>
      </c>
    </row>
    <row r="21281" spans="1:2" x14ac:dyDescent="0.2">
      <c r="A21281">
        <v>0.63083299999999998</v>
      </c>
      <c r="B21281">
        <v>8.2120000000000005E-3</v>
      </c>
    </row>
    <row r="21282" spans="1:2" x14ac:dyDescent="0.2">
      <c r="A21282">
        <v>0.63208200000000003</v>
      </c>
      <c r="B21282">
        <v>8.8459999999999997E-3</v>
      </c>
    </row>
    <row r="21283" spans="1:2" x14ac:dyDescent="0.2">
      <c r="A21283">
        <v>0.63333099999999998</v>
      </c>
      <c r="B21283">
        <v>1.0744E-2</v>
      </c>
    </row>
    <row r="21284" spans="1:2" x14ac:dyDescent="0.2">
      <c r="A21284">
        <v>0.63458300000000001</v>
      </c>
      <c r="B21284">
        <v>1.0560999999999999E-2</v>
      </c>
    </row>
    <row r="21285" spans="1:2" x14ac:dyDescent="0.2">
      <c r="A21285">
        <v>0.63583199999999995</v>
      </c>
      <c r="B21285">
        <v>9.3760000000000007E-3</v>
      </c>
    </row>
    <row r="21286" spans="1:2" x14ac:dyDescent="0.2">
      <c r="A21286">
        <v>0.63708100000000001</v>
      </c>
      <c r="B21286">
        <v>6.8599999999999998E-3</v>
      </c>
    </row>
    <row r="21287" spans="1:2" x14ac:dyDescent="0.2">
      <c r="A21287">
        <v>0.63832999999999995</v>
      </c>
      <c r="B21287">
        <v>4.9389999999999998E-3</v>
      </c>
    </row>
    <row r="21288" spans="1:2" x14ac:dyDescent="0.2">
      <c r="A21288">
        <v>0.63958000000000004</v>
      </c>
      <c r="B21288">
        <v>4.2779999999999997E-3</v>
      </c>
    </row>
    <row r="21289" spans="1:2" x14ac:dyDescent="0.2">
      <c r="A21289">
        <v>0.64082899999999998</v>
      </c>
      <c r="B21289">
        <v>3.173E-3</v>
      </c>
    </row>
    <row r="21290" spans="1:2" x14ac:dyDescent="0.2">
      <c r="A21290">
        <v>0.64207800000000004</v>
      </c>
      <c r="B21290">
        <v>2.3990000000000001E-3</v>
      </c>
    </row>
    <row r="21291" spans="1:2" x14ac:dyDescent="0.2">
      <c r="A21291">
        <v>0.64332800000000001</v>
      </c>
      <c r="B21291">
        <v>1.4809999999999999E-3</v>
      </c>
    </row>
    <row r="21292" spans="1:2" x14ac:dyDescent="0.2">
      <c r="A21292">
        <v>0.64457699999999996</v>
      </c>
      <c r="B21292">
        <v>2.091E-3</v>
      </c>
    </row>
    <row r="21293" spans="1:2" x14ac:dyDescent="0.2">
      <c r="A21293">
        <v>0.64582600000000001</v>
      </c>
      <c r="B21293">
        <v>2.0669999999999998E-3</v>
      </c>
    </row>
    <row r="21294" spans="1:2" x14ac:dyDescent="0.2">
      <c r="A21294">
        <v>0.64707599999999998</v>
      </c>
      <c r="B21294">
        <v>1.7799999999999999E-3</v>
      </c>
    </row>
    <row r="21295" spans="1:2" x14ac:dyDescent="0.2">
      <c r="A21295">
        <v>0.64832699999999999</v>
      </c>
      <c r="B21295">
        <v>2.4320000000000001E-3</v>
      </c>
    </row>
    <row r="21296" spans="1:2" x14ac:dyDescent="0.2">
      <c r="A21296">
        <v>0.64957600000000004</v>
      </c>
      <c r="B21296">
        <v>1.2880000000000001E-3</v>
      </c>
    </row>
    <row r="21297" spans="1:2" x14ac:dyDescent="0.2">
      <c r="A21297">
        <v>0.65082600000000002</v>
      </c>
      <c r="B21297">
        <v>6.5799999999999995E-4</v>
      </c>
    </row>
    <row r="21298" spans="1:2" x14ac:dyDescent="0.2">
      <c r="A21298">
        <v>0.65207499999999996</v>
      </c>
      <c r="B21298">
        <v>-2.0000000000000002E-5</v>
      </c>
    </row>
    <row r="21299" spans="1:2" x14ac:dyDescent="0.2">
      <c r="A21299">
        <v>0.65332400000000002</v>
      </c>
      <c r="B21299">
        <v>-6.3400000000000001E-4</v>
      </c>
    </row>
    <row r="21300" spans="1:2" x14ac:dyDescent="0.2">
      <c r="A21300">
        <v>0.65457299999999996</v>
      </c>
      <c r="B21300">
        <v>-7.7399999999999995E-4</v>
      </c>
    </row>
    <row r="21301" spans="1:2" x14ac:dyDescent="0.2">
      <c r="A21301">
        <v>0.65582300000000004</v>
      </c>
      <c r="B21301">
        <v>-1.9599999999999999E-4</v>
      </c>
    </row>
    <row r="21302" spans="1:2" x14ac:dyDescent="0.2">
      <c r="A21302">
        <v>0.65707199999999999</v>
      </c>
      <c r="B21302">
        <v>-2.3699999999999999E-4</v>
      </c>
    </row>
    <row r="21303" spans="1:2" x14ac:dyDescent="0.2">
      <c r="A21303">
        <v>0.65832100000000005</v>
      </c>
      <c r="B21303">
        <v>-8.2999999999999998E-5</v>
      </c>
    </row>
    <row r="21304" spans="1:2" x14ac:dyDescent="0.2">
      <c r="A21304">
        <v>0.65957100000000002</v>
      </c>
      <c r="B21304">
        <v>-9.4899999999999997E-4</v>
      </c>
    </row>
    <row r="21305" spans="1:2" x14ac:dyDescent="0.2">
      <c r="A21305">
        <v>0.66082200000000002</v>
      </c>
      <c r="B21305">
        <v>-1.3810000000000001E-3</v>
      </c>
    </row>
    <row r="21306" spans="1:2" x14ac:dyDescent="0.2">
      <c r="A21306">
        <v>0.66207099999999997</v>
      </c>
      <c r="B21306">
        <v>-1.312E-3</v>
      </c>
    </row>
    <row r="21307" spans="1:2" x14ac:dyDescent="0.2">
      <c r="A21307">
        <v>0.66332100000000005</v>
      </c>
      <c r="B21307">
        <v>-2.6589999999999999E-3</v>
      </c>
    </row>
    <row r="21308" spans="1:2" x14ac:dyDescent="0.2">
      <c r="A21308">
        <v>0.66456999999999999</v>
      </c>
      <c r="B21308">
        <v>-4.241E-3</v>
      </c>
    </row>
    <row r="21309" spans="1:2" x14ac:dyDescent="0.2">
      <c r="A21309">
        <v>0.66581900000000005</v>
      </c>
      <c r="B21309">
        <v>-4.8650000000000004E-3</v>
      </c>
    </row>
    <row r="21310" spans="1:2" x14ac:dyDescent="0.2">
      <c r="A21310">
        <v>0.66706799999999999</v>
      </c>
      <c r="B21310">
        <v>-4.4770000000000001E-3</v>
      </c>
    </row>
    <row r="21311" spans="1:2" x14ac:dyDescent="0.2">
      <c r="A21311">
        <v>0.66831799999999997</v>
      </c>
      <c r="B21311">
        <v>-3.7820000000000002E-3</v>
      </c>
    </row>
    <row r="21312" spans="1:2" x14ac:dyDescent="0.2">
      <c r="A21312">
        <v>0.66956700000000002</v>
      </c>
      <c r="B21312">
        <v>-2.7989999999999998E-3</v>
      </c>
    </row>
    <row r="21313" spans="1:2" x14ac:dyDescent="0.2">
      <c r="A21313">
        <v>0.67081599999999997</v>
      </c>
      <c r="B21313">
        <v>-2.392E-3</v>
      </c>
    </row>
    <row r="21314" spans="1:2" x14ac:dyDescent="0.2">
      <c r="A21314">
        <v>0.67206600000000005</v>
      </c>
      <c r="B21314">
        <v>-1.58E-3</v>
      </c>
    </row>
    <row r="21315" spans="1:2" x14ac:dyDescent="0.2">
      <c r="A21315">
        <v>0.67331700000000005</v>
      </c>
      <c r="B21315">
        <v>-1.5380000000000001E-3</v>
      </c>
    </row>
    <row r="21316" spans="1:2" x14ac:dyDescent="0.2">
      <c r="A21316">
        <v>0.674566</v>
      </c>
      <c r="B21316">
        <v>-1.5330000000000001E-3</v>
      </c>
    </row>
    <row r="21317" spans="1:2" x14ac:dyDescent="0.2">
      <c r="A21317">
        <v>0.67581599999999997</v>
      </c>
      <c r="B21317">
        <v>-3.1580000000000002E-3</v>
      </c>
    </row>
    <row r="21318" spans="1:2" x14ac:dyDescent="0.2">
      <c r="A21318">
        <v>0.67706500000000003</v>
      </c>
      <c r="B21318">
        <v>-4.9769999999999997E-3</v>
      </c>
    </row>
    <row r="21319" spans="1:2" x14ac:dyDescent="0.2">
      <c r="A21319">
        <v>0.67831399999999997</v>
      </c>
      <c r="B21319">
        <v>-6.842E-3</v>
      </c>
    </row>
    <row r="21320" spans="1:2" x14ac:dyDescent="0.2">
      <c r="A21320">
        <v>0.67956399999999995</v>
      </c>
      <c r="B21320">
        <v>-8.6390000000000008E-3</v>
      </c>
    </row>
    <row r="21321" spans="1:2" x14ac:dyDescent="0.2">
      <c r="A21321">
        <v>0.680813</v>
      </c>
      <c r="B21321">
        <v>-9.0119999999999992E-3</v>
      </c>
    </row>
    <row r="21322" spans="1:2" x14ac:dyDescent="0.2">
      <c r="A21322">
        <v>0.68206199999999995</v>
      </c>
      <c r="B21322">
        <v>-1.0213E-2</v>
      </c>
    </row>
    <row r="21323" spans="1:2" x14ac:dyDescent="0.2">
      <c r="A21323">
        <v>0.683311</v>
      </c>
      <c r="B21323">
        <v>-1.0630000000000001E-2</v>
      </c>
    </row>
    <row r="21324" spans="1:2" x14ac:dyDescent="0.2">
      <c r="A21324">
        <v>0.68456099999999998</v>
      </c>
      <c r="B21324">
        <v>-1.2043E-2</v>
      </c>
    </row>
    <row r="21325" spans="1:2" x14ac:dyDescent="0.2">
      <c r="A21325">
        <v>0.68581199999999998</v>
      </c>
      <c r="B21325">
        <v>-1.3422999999999999E-2</v>
      </c>
    </row>
    <row r="21326" spans="1:2" x14ac:dyDescent="0.2">
      <c r="A21326">
        <v>0.68706100000000003</v>
      </c>
      <c r="B21326">
        <v>-1.3601E-2</v>
      </c>
    </row>
    <row r="21327" spans="1:2" x14ac:dyDescent="0.2">
      <c r="A21327">
        <v>0.68831100000000001</v>
      </c>
      <c r="B21327">
        <v>-1.2710000000000001E-2</v>
      </c>
    </row>
    <row r="21328" spans="1:2" x14ac:dyDescent="0.2">
      <c r="A21328">
        <v>0.68955999999999995</v>
      </c>
      <c r="B21328">
        <v>-1.2766E-2</v>
      </c>
    </row>
    <row r="21329" spans="1:2" x14ac:dyDescent="0.2">
      <c r="A21329">
        <v>0.69080900000000001</v>
      </c>
      <c r="B21329">
        <v>-1.3206000000000001E-2</v>
      </c>
    </row>
    <row r="21330" spans="1:2" x14ac:dyDescent="0.2">
      <c r="A21330">
        <v>0.69205899999999998</v>
      </c>
      <c r="B21330">
        <v>-1.2971999999999999E-2</v>
      </c>
    </row>
    <row r="21331" spans="1:2" x14ac:dyDescent="0.2">
      <c r="A21331">
        <v>0.69330800000000004</v>
      </c>
      <c r="B21331">
        <v>-1.4396000000000001E-2</v>
      </c>
    </row>
    <row r="21332" spans="1:2" x14ac:dyDescent="0.2">
      <c r="A21332">
        <v>0.69455699999999998</v>
      </c>
      <c r="B21332">
        <v>-1.3192000000000001E-2</v>
      </c>
    </row>
    <row r="21333" spans="1:2" x14ac:dyDescent="0.2">
      <c r="A21333">
        <v>0.69580699999999995</v>
      </c>
      <c r="B21333">
        <v>-1.2390999999999999E-2</v>
      </c>
    </row>
    <row r="21334" spans="1:2" x14ac:dyDescent="0.2">
      <c r="A21334">
        <v>0.69705600000000001</v>
      </c>
      <c r="B21334">
        <v>-1.2338999999999999E-2</v>
      </c>
    </row>
    <row r="21335" spans="1:2" x14ac:dyDescent="0.2">
      <c r="A21335">
        <v>0.69830700000000001</v>
      </c>
      <c r="B21335">
        <v>-1.1802E-2</v>
      </c>
    </row>
    <row r="21336" spans="1:2" x14ac:dyDescent="0.2">
      <c r="A21336">
        <v>0.69955599999999996</v>
      </c>
      <c r="B21336">
        <v>-1.0404E-2</v>
      </c>
    </row>
    <row r="21337" spans="1:2" x14ac:dyDescent="0.2">
      <c r="A21337">
        <v>0.70080600000000004</v>
      </c>
      <c r="B21337">
        <v>-1.0397999999999999E-2</v>
      </c>
    </row>
    <row r="21338" spans="1:2" x14ac:dyDescent="0.2">
      <c r="A21338">
        <v>0.70205499999999998</v>
      </c>
      <c r="B21338">
        <v>-1.0708000000000001E-2</v>
      </c>
    </row>
    <row r="21339" spans="1:2" x14ac:dyDescent="0.2">
      <c r="A21339">
        <v>0.70330400000000004</v>
      </c>
      <c r="B21339">
        <v>-1.0002E-2</v>
      </c>
    </row>
    <row r="21340" spans="1:2" x14ac:dyDescent="0.2">
      <c r="A21340">
        <v>0.70455400000000001</v>
      </c>
      <c r="B21340">
        <v>-9.2099999999999994E-3</v>
      </c>
    </row>
    <row r="21341" spans="1:2" x14ac:dyDescent="0.2">
      <c r="A21341">
        <v>0.70580299999999996</v>
      </c>
      <c r="B21341">
        <v>-8.9460000000000008E-3</v>
      </c>
    </row>
    <row r="21342" spans="1:2" x14ac:dyDescent="0.2">
      <c r="A21342">
        <v>0.70705200000000001</v>
      </c>
      <c r="B21342">
        <v>-8.3129999999999992E-3</v>
      </c>
    </row>
    <row r="21343" spans="1:2" x14ac:dyDescent="0.2">
      <c r="A21343">
        <v>0.70830199999999999</v>
      </c>
      <c r="B21343">
        <v>-7.6410000000000002E-3</v>
      </c>
    </row>
    <row r="21344" spans="1:2" x14ac:dyDescent="0.2">
      <c r="A21344">
        <v>0.70955100000000004</v>
      </c>
      <c r="B21344">
        <v>-7.2049999999999996E-3</v>
      </c>
    </row>
    <row r="21345" spans="1:2" x14ac:dyDescent="0.2">
      <c r="A21345">
        <v>0.71080200000000004</v>
      </c>
      <c r="B21345">
        <v>-5.7369999999999999E-3</v>
      </c>
    </row>
    <row r="21346" spans="1:2" x14ac:dyDescent="0.2">
      <c r="A21346">
        <v>0.71205099999999999</v>
      </c>
      <c r="B21346">
        <v>-4.1450000000000002E-3</v>
      </c>
    </row>
    <row r="21347" spans="1:2" x14ac:dyDescent="0.2">
      <c r="A21347">
        <v>0.71330099999999996</v>
      </c>
      <c r="B21347">
        <v>-3.7499999999999999E-3</v>
      </c>
    </row>
    <row r="21348" spans="1:2" x14ac:dyDescent="0.2">
      <c r="A21348">
        <v>0.71455000000000002</v>
      </c>
      <c r="B21348">
        <v>-3.6570000000000001E-3</v>
      </c>
    </row>
    <row r="21349" spans="1:2" x14ac:dyDescent="0.2">
      <c r="A21349">
        <v>0.71579899999999996</v>
      </c>
      <c r="B21349">
        <v>-2.627E-3</v>
      </c>
    </row>
    <row r="21350" spans="1:2" x14ac:dyDescent="0.2">
      <c r="A21350">
        <v>0.71704900000000005</v>
      </c>
      <c r="B21350">
        <v>-9.7499999999999996E-4</v>
      </c>
    </row>
    <row r="21351" spans="1:2" x14ac:dyDescent="0.2">
      <c r="A21351">
        <v>0.71829799999999999</v>
      </c>
      <c r="B21351">
        <v>-5.8500000000000002E-4</v>
      </c>
    </row>
    <row r="21352" spans="1:2" x14ac:dyDescent="0.2">
      <c r="A21352">
        <v>0.71954700000000005</v>
      </c>
      <c r="B21352">
        <v>-1.3470000000000001E-3</v>
      </c>
    </row>
    <row r="21353" spans="1:2" x14ac:dyDescent="0.2">
      <c r="A21353">
        <v>0.72079700000000002</v>
      </c>
      <c r="B21353">
        <v>-1.5039999999999999E-3</v>
      </c>
    </row>
    <row r="21354" spans="1:2" x14ac:dyDescent="0.2">
      <c r="A21354">
        <v>0.72204599999999997</v>
      </c>
      <c r="B21354">
        <v>-1.0549999999999999E-3</v>
      </c>
    </row>
    <row r="21355" spans="1:2" x14ac:dyDescent="0.2">
      <c r="A21355">
        <v>0.72329500000000002</v>
      </c>
      <c r="B21355">
        <v>-2.41E-4</v>
      </c>
    </row>
    <row r="21356" spans="1:2" x14ac:dyDescent="0.2">
      <c r="A21356">
        <v>0.72454600000000002</v>
      </c>
      <c r="B21356">
        <v>7.7300000000000003E-4</v>
      </c>
    </row>
    <row r="21357" spans="1:2" x14ac:dyDescent="0.2">
      <c r="A21357">
        <v>0.725796</v>
      </c>
      <c r="B21357">
        <v>-4.2200000000000001E-4</v>
      </c>
    </row>
    <row r="21358" spans="1:2" x14ac:dyDescent="0.2">
      <c r="A21358">
        <v>0.72704500000000005</v>
      </c>
      <c r="B21358">
        <v>-1.0870000000000001E-3</v>
      </c>
    </row>
    <row r="21359" spans="1:2" x14ac:dyDescent="0.2">
      <c r="A21359">
        <v>0.728294</v>
      </c>
      <c r="B21359">
        <v>-1.3140000000000001E-3</v>
      </c>
    </row>
    <row r="21360" spans="1:2" x14ac:dyDescent="0.2">
      <c r="A21360">
        <v>0.72954399999999997</v>
      </c>
      <c r="B21360">
        <v>-2.542E-3</v>
      </c>
    </row>
    <row r="21361" spans="1:2" x14ac:dyDescent="0.2">
      <c r="A21361">
        <v>0.73079300000000003</v>
      </c>
      <c r="B21361">
        <v>-3.888E-3</v>
      </c>
    </row>
    <row r="21362" spans="1:2" x14ac:dyDescent="0.2">
      <c r="A21362">
        <v>0.73204199999999997</v>
      </c>
      <c r="B21362">
        <v>-4.7280000000000004E-3</v>
      </c>
    </row>
    <row r="21363" spans="1:2" x14ac:dyDescent="0.2">
      <c r="A21363">
        <v>0.73329200000000005</v>
      </c>
      <c r="B21363">
        <v>-4.7790000000000003E-3</v>
      </c>
    </row>
    <row r="21364" spans="1:2" x14ac:dyDescent="0.2">
      <c r="A21364">
        <v>0.734541</v>
      </c>
      <c r="B21364">
        <v>-5.3889999999999997E-3</v>
      </c>
    </row>
    <row r="21365" spans="1:2" x14ac:dyDescent="0.2">
      <c r="A21365">
        <v>0.73579000000000006</v>
      </c>
      <c r="B21365">
        <v>-6.1859999999999997E-3</v>
      </c>
    </row>
    <row r="21366" spans="1:2" x14ac:dyDescent="0.2">
      <c r="A21366">
        <v>0.73704099999999995</v>
      </c>
      <c r="B21366">
        <v>-7.1989999999999997E-3</v>
      </c>
    </row>
    <row r="21367" spans="1:2" x14ac:dyDescent="0.2">
      <c r="A21367">
        <v>0.73829100000000003</v>
      </c>
      <c r="B21367">
        <v>-7.796E-3</v>
      </c>
    </row>
    <row r="21368" spans="1:2" x14ac:dyDescent="0.2">
      <c r="A21368">
        <v>0.73953999999999998</v>
      </c>
      <c r="B21368">
        <v>-8.4060000000000003E-3</v>
      </c>
    </row>
    <row r="21369" spans="1:2" x14ac:dyDescent="0.2">
      <c r="A21369">
        <v>0.74078900000000003</v>
      </c>
      <c r="B21369">
        <v>-8.8649999999999996E-3</v>
      </c>
    </row>
    <row r="21370" spans="1:2" x14ac:dyDescent="0.2">
      <c r="A21370">
        <v>0.742039</v>
      </c>
      <c r="B21370">
        <v>-9.3299999999999998E-3</v>
      </c>
    </row>
    <row r="21371" spans="1:2" x14ac:dyDescent="0.2">
      <c r="A21371">
        <v>0.74328799999999995</v>
      </c>
      <c r="B21371">
        <v>-1.0234999999999999E-2</v>
      </c>
    </row>
    <row r="21372" spans="1:2" x14ac:dyDescent="0.2">
      <c r="A21372">
        <v>0.744537</v>
      </c>
      <c r="B21372">
        <v>-8.9639999999999997E-3</v>
      </c>
    </row>
    <row r="21373" spans="1:2" x14ac:dyDescent="0.2">
      <c r="A21373">
        <v>0.74578699999999998</v>
      </c>
      <c r="B21373">
        <v>-9.1640000000000003E-3</v>
      </c>
    </row>
    <row r="21374" spans="1:2" x14ac:dyDescent="0.2">
      <c r="A21374">
        <v>0.74703600000000003</v>
      </c>
      <c r="B21374">
        <v>-9.1509999999999994E-3</v>
      </c>
    </row>
    <row r="21375" spans="1:2" x14ac:dyDescent="0.2">
      <c r="A21375">
        <v>0.74828499999999998</v>
      </c>
      <c r="B21375">
        <v>-9.9179999999999997E-3</v>
      </c>
    </row>
    <row r="21376" spans="1:2" x14ac:dyDescent="0.2">
      <c r="A21376">
        <v>0.74953700000000001</v>
      </c>
      <c r="B21376">
        <v>-9.5320000000000005E-3</v>
      </c>
    </row>
    <row r="21377" spans="1:2" x14ac:dyDescent="0.2">
      <c r="A21377">
        <v>0.75078599999999995</v>
      </c>
      <c r="B21377">
        <v>-8.234E-3</v>
      </c>
    </row>
    <row r="21378" spans="1:2" x14ac:dyDescent="0.2">
      <c r="A21378">
        <v>0.75203500000000001</v>
      </c>
      <c r="B21378">
        <v>-8.1960000000000002E-3</v>
      </c>
    </row>
    <row r="21379" spans="1:2" x14ac:dyDescent="0.2">
      <c r="A21379">
        <v>0.75328399999999995</v>
      </c>
      <c r="B21379">
        <v>-8.6499999999999997E-3</v>
      </c>
    </row>
    <row r="21380" spans="1:2" x14ac:dyDescent="0.2">
      <c r="A21380">
        <v>0.75453400000000004</v>
      </c>
      <c r="B21380">
        <v>-8.0260000000000001E-3</v>
      </c>
    </row>
    <row r="21381" spans="1:2" x14ac:dyDescent="0.2">
      <c r="A21381">
        <v>0.75578299999999998</v>
      </c>
      <c r="B21381">
        <v>-7.0470000000000003E-3</v>
      </c>
    </row>
    <row r="21382" spans="1:2" x14ac:dyDescent="0.2">
      <c r="A21382">
        <v>0.75703200000000004</v>
      </c>
      <c r="B21382">
        <v>-6.0289999999999996E-3</v>
      </c>
    </row>
    <row r="21383" spans="1:2" x14ac:dyDescent="0.2">
      <c r="A21383">
        <v>0.75828200000000001</v>
      </c>
      <c r="B21383">
        <v>-5.7670000000000004E-3</v>
      </c>
    </row>
    <row r="21384" spans="1:2" x14ac:dyDescent="0.2">
      <c r="A21384">
        <v>0.75953099999999996</v>
      </c>
      <c r="B21384">
        <v>-5.1479999999999998E-3</v>
      </c>
    </row>
    <row r="21385" spans="1:2" x14ac:dyDescent="0.2">
      <c r="A21385">
        <v>0.76078000000000001</v>
      </c>
      <c r="B21385">
        <v>-3.0339999999999998E-3</v>
      </c>
    </row>
    <row r="21386" spans="1:2" x14ac:dyDescent="0.2">
      <c r="A21386">
        <v>0.76203200000000004</v>
      </c>
      <c r="B21386">
        <v>-1.075E-3</v>
      </c>
    </row>
    <row r="21387" spans="1:2" x14ac:dyDescent="0.2">
      <c r="A21387">
        <v>0.76328099999999999</v>
      </c>
      <c r="B21387">
        <v>1.232E-3</v>
      </c>
    </row>
    <row r="21388" spans="1:2" x14ac:dyDescent="0.2">
      <c r="A21388">
        <v>0.76453000000000004</v>
      </c>
      <c r="B21388">
        <v>2.408E-3</v>
      </c>
    </row>
    <row r="21389" spans="1:2" x14ac:dyDescent="0.2">
      <c r="A21389">
        <v>0.76577899999999999</v>
      </c>
      <c r="B21389">
        <v>3.2460000000000002E-3</v>
      </c>
    </row>
    <row r="21390" spans="1:2" x14ac:dyDescent="0.2">
      <c r="A21390">
        <v>0.76702899999999996</v>
      </c>
      <c r="B21390">
        <v>3.9839999999999997E-3</v>
      </c>
    </row>
    <row r="21391" spans="1:2" x14ac:dyDescent="0.2">
      <c r="A21391">
        <v>0.76827800000000002</v>
      </c>
      <c r="B21391">
        <v>6.2779999999999997E-3</v>
      </c>
    </row>
    <row r="21392" spans="1:2" x14ac:dyDescent="0.2">
      <c r="A21392">
        <v>0.76952699999999996</v>
      </c>
      <c r="B21392">
        <v>7.1320000000000003E-3</v>
      </c>
    </row>
    <row r="21393" spans="1:2" x14ac:dyDescent="0.2">
      <c r="A21393">
        <v>0.77077700000000005</v>
      </c>
      <c r="B21393">
        <v>9.1420000000000008E-3</v>
      </c>
    </row>
    <row r="21394" spans="1:2" x14ac:dyDescent="0.2">
      <c r="A21394">
        <v>0.77202599999999999</v>
      </c>
      <c r="B21394">
        <v>1.1053E-2</v>
      </c>
    </row>
    <row r="21395" spans="1:2" x14ac:dyDescent="0.2">
      <c r="A21395">
        <v>0.77327500000000005</v>
      </c>
      <c r="B21395">
        <v>1.1559E-2</v>
      </c>
    </row>
    <row r="21396" spans="1:2" x14ac:dyDescent="0.2">
      <c r="A21396">
        <v>0.77452699999999997</v>
      </c>
      <c r="B21396">
        <v>1.2873000000000001E-2</v>
      </c>
    </row>
    <row r="21397" spans="1:2" x14ac:dyDescent="0.2">
      <c r="A21397">
        <v>0.77577600000000002</v>
      </c>
      <c r="B21397">
        <v>1.4322E-2</v>
      </c>
    </row>
    <row r="21398" spans="1:2" x14ac:dyDescent="0.2">
      <c r="A21398">
        <v>0.77702499999999997</v>
      </c>
      <c r="B21398">
        <v>1.5703999999999999E-2</v>
      </c>
    </row>
    <row r="21399" spans="1:2" x14ac:dyDescent="0.2">
      <c r="A21399">
        <v>0.77827500000000005</v>
      </c>
      <c r="B21399">
        <v>1.7812999999999999E-2</v>
      </c>
    </row>
    <row r="21400" spans="1:2" x14ac:dyDescent="0.2">
      <c r="A21400">
        <v>0.77952399999999999</v>
      </c>
      <c r="B21400">
        <v>1.8263999999999999E-2</v>
      </c>
    </row>
    <row r="21401" spans="1:2" x14ac:dyDescent="0.2">
      <c r="A21401">
        <v>0.78077300000000005</v>
      </c>
      <c r="B21401">
        <v>1.7340999999999999E-2</v>
      </c>
    </row>
    <row r="21402" spans="1:2" x14ac:dyDescent="0.2">
      <c r="A21402">
        <v>0.78202199999999999</v>
      </c>
      <c r="B21402">
        <v>1.6448999999999998E-2</v>
      </c>
    </row>
    <row r="21403" spans="1:2" x14ac:dyDescent="0.2">
      <c r="A21403">
        <v>0.78327199999999997</v>
      </c>
      <c r="B21403">
        <v>1.7172E-2</v>
      </c>
    </row>
    <row r="21404" spans="1:2" x14ac:dyDescent="0.2">
      <c r="A21404">
        <v>0.78452100000000002</v>
      </c>
      <c r="B21404">
        <v>1.8208999999999999E-2</v>
      </c>
    </row>
    <row r="21405" spans="1:2" x14ac:dyDescent="0.2">
      <c r="A21405">
        <v>0.78576999999999997</v>
      </c>
      <c r="B21405">
        <v>1.7904E-2</v>
      </c>
    </row>
    <row r="21406" spans="1:2" x14ac:dyDescent="0.2">
      <c r="A21406">
        <v>0.78702000000000005</v>
      </c>
      <c r="B21406">
        <v>1.7676000000000001E-2</v>
      </c>
    </row>
    <row r="21407" spans="1:2" x14ac:dyDescent="0.2">
      <c r="A21407">
        <v>0.78827100000000005</v>
      </c>
      <c r="B21407">
        <v>1.8769999999999998E-2</v>
      </c>
    </row>
    <row r="21408" spans="1:2" x14ac:dyDescent="0.2">
      <c r="A21408">
        <v>0.78952</v>
      </c>
      <c r="B21408">
        <v>2.0879999999999999E-2</v>
      </c>
    </row>
    <row r="21409" spans="1:2" x14ac:dyDescent="0.2">
      <c r="A21409">
        <v>0.79076999999999997</v>
      </c>
      <c r="B21409">
        <v>2.1846999999999998E-2</v>
      </c>
    </row>
    <row r="21410" spans="1:2" x14ac:dyDescent="0.2">
      <c r="A21410">
        <v>0.79201900000000003</v>
      </c>
      <c r="B21410">
        <v>2.1895000000000001E-2</v>
      </c>
    </row>
    <row r="21411" spans="1:2" x14ac:dyDescent="0.2">
      <c r="A21411">
        <v>0.79326799999999997</v>
      </c>
      <c r="B21411">
        <v>2.2187999999999999E-2</v>
      </c>
    </row>
    <row r="21412" spans="1:2" x14ac:dyDescent="0.2">
      <c r="A21412">
        <v>0.79451799999999995</v>
      </c>
      <c r="B21412">
        <v>2.2297000000000001E-2</v>
      </c>
    </row>
    <row r="21413" spans="1:2" x14ac:dyDescent="0.2">
      <c r="A21413">
        <v>0.795767</v>
      </c>
      <c r="B21413">
        <v>2.2630000000000001E-2</v>
      </c>
    </row>
    <row r="21414" spans="1:2" x14ac:dyDescent="0.2">
      <c r="A21414">
        <v>0.79701599999999995</v>
      </c>
      <c r="B21414">
        <v>2.2204000000000002E-2</v>
      </c>
    </row>
    <row r="21415" spans="1:2" x14ac:dyDescent="0.2">
      <c r="A21415">
        <v>0.798265</v>
      </c>
      <c r="B21415">
        <v>2.2669999999999999E-2</v>
      </c>
    </row>
    <row r="21416" spans="1:2" x14ac:dyDescent="0.2">
      <c r="A21416">
        <v>0.79951499999999998</v>
      </c>
      <c r="B21416">
        <v>2.2859999999999998E-2</v>
      </c>
    </row>
    <row r="21417" spans="1:2" x14ac:dyDescent="0.2">
      <c r="A21417">
        <v>0.80076599999999998</v>
      </c>
      <c r="B21417">
        <v>2.4556999999999999E-2</v>
      </c>
    </row>
    <row r="21418" spans="1:2" x14ac:dyDescent="0.2">
      <c r="A21418">
        <v>0.80201500000000003</v>
      </c>
      <c r="B21418">
        <v>2.4313999999999999E-2</v>
      </c>
    </row>
    <row r="21419" spans="1:2" x14ac:dyDescent="0.2">
      <c r="A21419">
        <v>0.80326500000000001</v>
      </c>
      <c r="B21419">
        <v>2.3458E-2</v>
      </c>
    </row>
    <row r="21420" spans="1:2" x14ac:dyDescent="0.2">
      <c r="A21420">
        <v>0.80451399999999995</v>
      </c>
      <c r="B21420">
        <v>2.3803999999999999E-2</v>
      </c>
    </row>
    <row r="21421" spans="1:2" x14ac:dyDescent="0.2">
      <c r="A21421">
        <v>0.80576300000000001</v>
      </c>
      <c r="B21421">
        <v>2.3789000000000001E-2</v>
      </c>
    </row>
    <row r="21422" spans="1:2" x14ac:dyDescent="0.2">
      <c r="A21422">
        <v>0.80701299999999998</v>
      </c>
      <c r="B21422">
        <v>2.3217999999999999E-2</v>
      </c>
    </row>
    <row r="21423" spans="1:2" x14ac:dyDescent="0.2">
      <c r="A21423">
        <v>0.80826200000000004</v>
      </c>
      <c r="B21423">
        <v>2.3712E-2</v>
      </c>
    </row>
    <row r="21424" spans="1:2" x14ac:dyDescent="0.2">
      <c r="A21424">
        <v>0.80951099999999998</v>
      </c>
      <c r="B21424">
        <v>2.3911000000000002E-2</v>
      </c>
    </row>
    <row r="21425" spans="1:2" x14ac:dyDescent="0.2">
      <c r="A21425">
        <v>0.81076000000000004</v>
      </c>
      <c r="B21425">
        <v>2.5291999999999999E-2</v>
      </c>
    </row>
    <row r="21426" spans="1:2" x14ac:dyDescent="0.2">
      <c r="A21426">
        <v>0.81201000000000001</v>
      </c>
      <c r="B21426">
        <v>2.6603999999999999E-2</v>
      </c>
    </row>
    <row r="21427" spans="1:2" x14ac:dyDescent="0.2">
      <c r="A21427">
        <v>0.81326100000000001</v>
      </c>
      <c r="B21427">
        <v>2.8420999999999998E-2</v>
      </c>
    </row>
    <row r="21428" spans="1:2" x14ac:dyDescent="0.2">
      <c r="A21428">
        <v>0.81450999999999996</v>
      </c>
      <c r="B21428">
        <v>2.9042999999999999E-2</v>
      </c>
    </row>
    <row r="21429" spans="1:2" x14ac:dyDescent="0.2">
      <c r="A21429">
        <v>0.81576000000000004</v>
      </c>
      <c r="B21429">
        <v>2.9921E-2</v>
      </c>
    </row>
    <row r="21430" spans="1:2" x14ac:dyDescent="0.2">
      <c r="A21430">
        <v>0.81700899999999999</v>
      </c>
      <c r="B21430">
        <v>3.1591000000000001E-2</v>
      </c>
    </row>
    <row r="21431" spans="1:2" x14ac:dyDescent="0.2">
      <c r="A21431">
        <v>0.81825800000000004</v>
      </c>
      <c r="B21431">
        <v>3.1113999999999999E-2</v>
      </c>
    </row>
    <row r="21432" spans="1:2" x14ac:dyDescent="0.2">
      <c r="A21432">
        <v>0.81950800000000001</v>
      </c>
      <c r="B21432">
        <v>3.1209000000000001E-2</v>
      </c>
    </row>
    <row r="21433" spans="1:2" x14ac:dyDescent="0.2">
      <c r="A21433">
        <v>0.82075699999999996</v>
      </c>
      <c r="B21433">
        <v>3.1376000000000001E-2</v>
      </c>
    </row>
    <row r="21434" spans="1:2" x14ac:dyDescent="0.2">
      <c r="A21434">
        <v>0.82200600000000001</v>
      </c>
      <c r="B21434">
        <v>3.1378999999999997E-2</v>
      </c>
    </row>
    <row r="21435" spans="1:2" x14ac:dyDescent="0.2">
      <c r="A21435">
        <v>0.82325599999999999</v>
      </c>
      <c r="B21435">
        <v>3.1366999999999999E-2</v>
      </c>
    </row>
    <row r="21436" spans="1:2" x14ac:dyDescent="0.2">
      <c r="A21436">
        <v>0.82450500000000004</v>
      </c>
      <c r="B21436">
        <v>3.1788999999999998E-2</v>
      </c>
    </row>
    <row r="21437" spans="1:2" x14ac:dyDescent="0.2">
      <c r="A21437">
        <v>0.82575600000000005</v>
      </c>
      <c r="B21437">
        <v>3.1570000000000001E-2</v>
      </c>
    </row>
    <row r="21438" spans="1:2" x14ac:dyDescent="0.2">
      <c r="A21438">
        <v>0.82700499999999999</v>
      </c>
      <c r="B21438">
        <v>3.1511999999999998E-2</v>
      </c>
    </row>
    <row r="21439" spans="1:2" x14ac:dyDescent="0.2">
      <c r="A21439">
        <v>0.82825499999999996</v>
      </c>
      <c r="B21439">
        <v>3.2370000000000003E-2</v>
      </c>
    </row>
    <row r="21440" spans="1:2" x14ac:dyDescent="0.2">
      <c r="A21440">
        <v>0.82950400000000002</v>
      </c>
      <c r="B21440">
        <v>3.2816999999999999E-2</v>
      </c>
    </row>
    <row r="21441" spans="1:2" x14ac:dyDescent="0.2">
      <c r="A21441">
        <v>0.83075299999999996</v>
      </c>
      <c r="B21441">
        <v>3.3723000000000003E-2</v>
      </c>
    </row>
    <row r="21442" spans="1:2" x14ac:dyDescent="0.2">
      <c r="A21442">
        <v>0.83200300000000005</v>
      </c>
      <c r="B21442">
        <v>3.3472000000000002E-2</v>
      </c>
    </row>
    <row r="21443" spans="1:2" x14ac:dyDescent="0.2">
      <c r="A21443">
        <v>0.83325199999999999</v>
      </c>
      <c r="B21443">
        <v>3.4063000000000003E-2</v>
      </c>
    </row>
    <row r="21444" spans="1:2" x14ac:dyDescent="0.2">
      <c r="A21444">
        <v>0.83450100000000005</v>
      </c>
      <c r="B21444">
        <v>3.4537999999999999E-2</v>
      </c>
    </row>
    <row r="21445" spans="1:2" x14ac:dyDescent="0.2">
      <c r="A21445">
        <v>0.83575100000000002</v>
      </c>
      <c r="B21445">
        <v>3.3736000000000002E-2</v>
      </c>
    </row>
    <row r="21446" spans="1:2" x14ac:dyDescent="0.2">
      <c r="A21446">
        <v>0.83699999999999997</v>
      </c>
      <c r="B21446">
        <v>3.2277E-2</v>
      </c>
    </row>
    <row r="21447" spans="1:2" x14ac:dyDescent="0.2">
      <c r="A21447">
        <v>0.83825099999999997</v>
      </c>
      <c r="B21447">
        <v>3.1050999999999999E-2</v>
      </c>
    </row>
    <row r="21448" spans="1:2" x14ac:dyDescent="0.2">
      <c r="A21448">
        <v>0.83950000000000002</v>
      </c>
      <c r="B21448">
        <v>2.9595E-2</v>
      </c>
    </row>
    <row r="21449" spans="1:2" x14ac:dyDescent="0.2">
      <c r="A21449">
        <v>0.84075</v>
      </c>
      <c r="B21449">
        <v>2.7689999999999999E-2</v>
      </c>
    </row>
    <row r="21450" spans="1:2" x14ac:dyDescent="0.2">
      <c r="A21450">
        <v>0.84199900000000005</v>
      </c>
      <c r="B21450">
        <v>2.5729999999999999E-2</v>
      </c>
    </row>
    <row r="21451" spans="1:2" x14ac:dyDescent="0.2">
      <c r="A21451">
        <v>0.843248</v>
      </c>
      <c r="B21451">
        <v>2.4524000000000001E-2</v>
      </c>
    </row>
    <row r="21452" spans="1:2" x14ac:dyDescent="0.2">
      <c r="A21452">
        <v>0.84449799999999997</v>
      </c>
      <c r="B21452">
        <v>2.3834000000000001E-2</v>
      </c>
    </row>
    <row r="21453" spans="1:2" x14ac:dyDescent="0.2">
      <c r="A21453">
        <v>0.84574700000000003</v>
      </c>
      <c r="B21453">
        <v>2.3701E-2</v>
      </c>
    </row>
    <row r="21454" spans="1:2" x14ac:dyDescent="0.2">
      <c r="A21454">
        <v>0.84699599999999997</v>
      </c>
      <c r="B21454">
        <v>2.3182000000000001E-2</v>
      </c>
    </row>
    <row r="21455" spans="1:2" x14ac:dyDescent="0.2">
      <c r="A21455">
        <v>0.84824600000000006</v>
      </c>
      <c r="B21455">
        <v>2.0486000000000001E-2</v>
      </c>
    </row>
    <row r="21456" spans="1:2" x14ac:dyDescent="0.2">
      <c r="A21456">
        <v>0.849495</v>
      </c>
      <c r="B21456">
        <v>2.0209000000000001E-2</v>
      </c>
    </row>
    <row r="21457" spans="1:2" x14ac:dyDescent="0.2">
      <c r="A21457">
        <v>0.85074399999999994</v>
      </c>
      <c r="B21457">
        <v>1.9379E-2</v>
      </c>
    </row>
    <row r="21458" spans="1:2" x14ac:dyDescent="0.2">
      <c r="A21458">
        <v>0.85199499999999995</v>
      </c>
      <c r="B21458">
        <v>1.7811E-2</v>
      </c>
    </row>
    <row r="21459" spans="1:2" x14ac:dyDescent="0.2">
      <c r="A21459">
        <v>0.85324500000000003</v>
      </c>
      <c r="B21459">
        <v>1.6036000000000002E-2</v>
      </c>
    </row>
    <row r="21460" spans="1:2" x14ac:dyDescent="0.2">
      <c r="A21460">
        <v>0.85449399999999998</v>
      </c>
      <c r="B21460">
        <v>1.4345999999999999E-2</v>
      </c>
    </row>
    <row r="21461" spans="1:2" x14ac:dyDescent="0.2">
      <c r="A21461">
        <v>0.85574300000000003</v>
      </c>
      <c r="B21461">
        <v>1.2444999999999999E-2</v>
      </c>
    </row>
    <row r="21462" spans="1:2" x14ac:dyDescent="0.2">
      <c r="A21462">
        <v>0.856993</v>
      </c>
      <c r="B21462">
        <v>1.1280999999999999E-2</v>
      </c>
    </row>
    <row r="21463" spans="1:2" x14ac:dyDescent="0.2">
      <c r="A21463">
        <v>0.85824199999999995</v>
      </c>
      <c r="B21463">
        <v>1.0543E-2</v>
      </c>
    </row>
    <row r="21464" spans="1:2" x14ac:dyDescent="0.2">
      <c r="A21464">
        <v>0.859491</v>
      </c>
      <c r="B21464">
        <v>9.2980000000000007E-3</v>
      </c>
    </row>
    <row r="21465" spans="1:2" x14ac:dyDescent="0.2">
      <c r="A21465">
        <v>0.86074099999999998</v>
      </c>
      <c r="B21465">
        <v>8.9320000000000007E-3</v>
      </c>
    </row>
    <row r="21466" spans="1:2" x14ac:dyDescent="0.2">
      <c r="A21466">
        <v>0.86199000000000003</v>
      </c>
      <c r="B21466">
        <v>7.3280000000000003E-3</v>
      </c>
    </row>
    <row r="21467" spans="1:2" x14ac:dyDescent="0.2">
      <c r="A21467">
        <v>0.86323899999999998</v>
      </c>
      <c r="B21467">
        <v>6.6940000000000003E-3</v>
      </c>
    </row>
    <row r="21468" spans="1:2" x14ac:dyDescent="0.2">
      <c r="A21468">
        <v>0.86449100000000001</v>
      </c>
      <c r="B21468">
        <v>7.1780000000000004E-3</v>
      </c>
    </row>
    <row r="21469" spans="1:2" x14ac:dyDescent="0.2">
      <c r="A21469">
        <v>0.86573999999999995</v>
      </c>
      <c r="B21469">
        <v>8.2959999999999996E-3</v>
      </c>
    </row>
    <row r="21470" spans="1:2" x14ac:dyDescent="0.2">
      <c r="A21470">
        <v>0.86698900000000001</v>
      </c>
      <c r="B21470">
        <v>9.0039999999999999E-3</v>
      </c>
    </row>
    <row r="21471" spans="1:2" x14ac:dyDescent="0.2">
      <c r="A21471">
        <v>0.86823799999999995</v>
      </c>
      <c r="B21471">
        <v>8.9929999999999993E-3</v>
      </c>
    </row>
    <row r="21472" spans="1:2" x14ac:dyDescent="0.2">
      <c r="A21472">
        <v>0.86948800000000004</v>
      </c>
      <c r="B21472">
        <v>9.6740000000000003E-3</v>
      </c>
    </row>
    <row r="21473" spans="1:2" x14ac:dyDescent="0.2">
      <c r="A21473">
        <v>0.87073699999999998</v>
      </c>
      <c r="B21473">
        <v>9.4739999999999998E-3</v>
      </c>
    </row>
    <row r="21474" spans="1:2" x14ac:dyDescent="0.2">
      <c r="A21474">
        <v>0.87198600000000004</v>
      </c>
      <c r="B21474">
        <v>1.0106E-2</v>
      </c>
    </row>
    <row r="21475" spans="1:2" x14ac:dyDescent="0.2">
      <c r="A21475">
        <v>0.87323600000000001</v>
      </c>
      <c r="B21475">
        <v>1.0881999999999999E-2</v>
      </c>
    </row>
    <row r="21476" spans="1:2" x14ac:dyDescent="0.2">
      <c r="A21476">
        <v>0.87448499999999996</v>
      </c>
      <c r="B21476">
        <v>1.0874E-2</v>
      </c>
    </row>
    <row r="21477" spans="1:2" x14ac:dyDescent="0.2">
      <c r="A21477">
        <v>0.87573400000000001</v>
      </c>
      <c r="B21477">
        <v>1.0134000000000001E-2</v>
      </c>
    </row>
    <row r="21478" spans="1:2" x14ac:dyDescent="0.2">
      <c r="A21478">
        <v>0.87698600000000004</v>
      </c>
      <c r="B21478">
        <v>1.0581999999999999E-2</v>
      </c>
    </row>
    <row r="21479" spans="1:2" x14ac:dyDescent="0.2">
      <c r="A21479">
        <v>0.87823499999999999</v>
      </c>
      <c r="B21479">
        <v>1.0465E-2</v>
      </c>
    </row>
    <row r="21480" spans="1:2" x14ac:dyDescent="0.2">
      <c r="A21480">
        <v>0.87948400000000004</v>
      </c>
      <c r="B21480">
        <v>1.1072E-2</v>
      </c>
    </row>
    <row r="21481" spans="1:2" x14ac:dyDescent="0.2">
      <c r="A21481">
        <v>0.88073299999999999</v>
      </c>
      <c r="B21481">
        <v>1.2068000000000001E-2</v>
      </c>
    </row>
    <row r="21482" spans="1:2" x14ac:dyDescent="0.2">
      <c r="A21482">
        <v>0.88198299999999996</v>
      </c>
      <c r="B21482">
        <v>1.3528E-2</v>
      </c>
    </row>
    <row r="21483" spans="1:2" x14ac:dyDescent="0.2">
      <c r="A21483">
        <v>0.88323200000000002</v>
      </c>
      <c r="B21483">
        <v>1.4930000000000001E-2</v>
      </c>
    </row>
    <row r="21484" spans="1:2" x14ac:dyDescent="0.2">
      <c r="A21484">
        <v>0.88448099999999996</v>
      </c>
      <c r="B21484">
        <v>1.5973000000000001E-2</v>
      </c>
    </row>
    <row r="21485" spans="1:2" x14ac:dyDescent="0.2">
      <c r="A21485">
        <v>0.88573100000000005</v>
      </c>
      <c r="B21485">
        <v>1.5855000000000001E-2</v>
      </c>
    </row>
    <row r="21486" spans="1:2" x14ac:dyDescent="0.2">
      <c r="A21486">
        <v>0.88697999999999999</v>
      </c>
      <c r="B21486">
        <v>1.5713000000000001E-2</v>
      </c>
    </row>
    <row r="21487" spans="1:2" x14ac:dyDescent="0.2">
      <c r="A21487">
        <v>0.88822900000000005</v>
      </c>
      <c r="B21487">
        <v>1.5299E-2</v>
      </c>
    </row>
    <row r="21488" spans="1:2" x14ac:dyDescent="0.2">
      <c r="A21488">
        <v>0.88948099999999997</v>
      </c>
      <c r="B21488">
        <v>1.525E-2</v>
      </c>
    </row>
    <row r="21489" spans="1:2" x14ac:dyDescent="0.2">
      <c r="A21489">
        <v>0.89073000000000002</v>
      </c>
      <c r="B21489">
        <v>1.5266E-2</v>
      </c>
    </row>
    <row r="21490" spans="1:2" x14ac:dyDescent="0.2">
      <c r="A21490">
        <v>0.89197899999999997</v>
      </c>
      <c r="B21490">
        <v>1.4482E-2</v>
      </c>
    </row>
    <row r="21491" spans="1:2" x14ac:dyDescent="0.2">
      <c r="A21491">
        <v>0.89322900000000005</v>
      </c>
      <c r="B21491">
        <v>1.3901E-2</v>
      </c>
    </row>
    <row r="21492" spans="1:2" x14ac:dyDescent="0.2">
      <c r="A21492">
        <v>0.894478</v>
      </c>
      <c r="B21492">
        <v>1.3502999999999999E-2</v>
      </c>
    </row>
    <row r="21493" spans="1:2" x14ac:dyDescent="0.2">
      <c r="A21493">
        <v>0.89572700000000005</v>
      </c>
      <c r="B21493">
        <v>1.289E-2</v>
      </c>
    </row>
    <row r="21494" spans="1:2" x14ac:dyDescent="0.2">
      <c r="A21494">
        <v>0.896976</v>
      </c>
      <c r="B21494">
        <v>1.1766E-2</v>
      </c>
    </row>
    <row r="21495" spans="1:2" x14ac:dyDescent="0.2">
      <c r="A21495">
        <v>0.89822599999999997</v>
      </c>
      <c r="B21495">
        <v>1.0277E-2</v>
      </c>
    </row>
    <row r="21496" spans="1:2" x14ac:dyDescent="0.2">
      <c r="A21496">
        <v>0.89947500000000002</v>
      </c>
      <c r="B21496">
        <v>1.0274999999999999E-2</v>
      </c>
    </row>
    <row r="21497" spans="1:2" x14ac:dyDescent="0.2">
      <c r="A21497">
        <v>0.90072399999999997</v>
      </c>
      <c r="B21497">
        <v>1.0435E-2</v>
      </c>
    </row>
    <row r="21498" spans="1:2" x14ac:dyDescent="0.2">
      <c r="A21498">
        <v>0.901976</v>
      </c>
      <c r="B21498">
        <v>1.1325E-2</v>
      </c>
    </row>
    <row r="21499" spans="1:2" x14ac:dyDescent="0.2">
      <c r="A21499">
        <v>0.90322499999999994</v>
      </c>
      <c r="B21499">
        <v>1.1612000000000001E-2</v>
      </c>
    </row>
    <row r="21500" spans="1:2" x14ac:dyDescent="0.2">
      <c r="A21500">
        <v>0.904474</v>
      </c>
      <c r="B21500">
        <v>1.0946000000000001E-2</v>
      </c>
    </row>
    <row r="21501" spans="1:2" x14ac:dyDescent="0.2">
      <c r="A21501">
        <v>0.90572399999999997</v>
      </c>
      <c r="B21501">
        <v>1.1174999999999999E-2</v>
      </c>
    </row>
    <row r="21502" spans="1:2" x14ac:dyDescent="0.2">
      <c r="A21502">
        <v>0.90697300000000003</v>
      </c>
      <c r="B21502">
        <v>1.1258000000000001E-2</v>
      </c>
    </row>
    <row r="21503" spans="1:2" x14ac:dyDescent="0.2">
      <c r="A21503">
        <v>0.90822199999999997</v>
      </c>
      <c r="B21503">
        <v>1.09E-2</v>
      </c>
    </row>
    <row r="21504" spans="1:2" x14ac:dyDescent="0.2">
      <c r="A21504">
        <v>0.90947199999999995</v>
      </c>
      <c r="B21504">
        <v>1.1049E-2</v>
      </c>
    </row>
    <row r="21505" spans="1:2" x14ac:dyDescent="0.2">
      <c r="A21505">
        <v>0.910721</v>
      </c>
      <c r="B21505">
        <v>1.2244E-2</v>
      </c>
    </row>
    <row r="21506" spans="1:2" x14ac:dyDescent="0.2">
      <c r="A21506">
        <v>0.91196999999999995</v>
      </c>
      <c r="B21506">
        <v>1.1698999999999999E-2</v>
      </c>
    </row>
    <row r="21507" spans="1:2" x14ac:dyDescent="0.2">
      <c r="A21507">
        <v>0.913219</v>
      </c>
      <c r="B21507">
        <v>9.5659999999999999E-3</v>
      </c>
    </row>
    <row r="21508" spans="1:2" x14ac:dyDescent="0.2">
      <c r="A21508">
        <v>0.91446899999999998</v>
      </c>
      <c r="B21508">
        <v>7.7400000000000004E-3</v>
      </c>
    </row>
    <row r="21509" spans="1:2" x14ac:dyDescent="0.2">
      <c r="A21509">
        <v>0.91571999999999998</v>
      </c>
      <c r="B21509">
        <v>7.1919999999999996E-3</v>
      </c>
    </row>
    <row r="21510" spans="1:2" x14ac:dyDescent="0.2">
      <c r="A21510">
        <v>0.91696900000000003</v>
      </c>
      <c r="B21510">
        <v>7.2750000000000002E-3</v>
      </c>
    </row>
    <row r="21511" spans="1:2" x14ac:dyDescent="0.2">
      <c r="A21511">
        <v>0.91821900000000001</v>
      </c>
      <c r="B21511">
        <v>8.0479999999999996E-3</v>
      </c>
    </row>
    <row r="21512" spans="1:2" x14ac:dyDescent="0.2">
      <c r="A21512">
        <v>0.91946799999999995</v>
      </c>
      <c r="B21512">
        <v>9.4479999999999998E-3</v>
      </c>
    </row>
    <row r="21513" spans="1:2" x14ac:dyDescent="0.2">
      <c r="A21513">
        <v>0.92071700000000001</v>
      </c>
      <c r="B21513">
        <v>9.6839999999999999E-3</v>
      </c>
    </row>
    <row r="21514" spans="1:2" x14ac:dyDescent="0.2">
      <c r="A21514">
        <v>0.92196699999999998</v>
      </c>
      <c r="B21514">
        <v>1.0356000000000001E-2</v>
      </c>
    </row>
    <row r="21515" spans="1:2" x14ac:dyDescent="0.2">
      <c r="A21515">
        <v>0.92321600000000004</v>
      </c>
      <c r="B21515">
        <v>1.1089E-2</v>
      </c>
    </row>
    <row r="21516" spans="1:2" x14ac:dyDescent="0.2">
      <c r="A21516">
        <v>0.92446499999999998</v>
      </c>
      <c r="B21516">
        <v>1.0625000000000001E-2</v>
      </c>
    </row>
    <row r="21517" spans="1:2" x14ac:dyDescent="0.2">
      <c r="A21517">
        <v>0.92571400000000004</v>
      </c>
      <c r="B21517">
        <v>1.0059E-2</v>
      </c>
    </row>
    <row r="21518" spans="1:2" x14ac:dyDescent="0.2">
      <c r="A21518">
        <v>0.92696400000000001</v>
      </c>
      <c r="B21518">
        <v>9.9330000000000009E-3</v>
      </c>
    </row>
    <row r="21519" spans="1:2" x14ac:dyDescent="0.2">
      <c r="A21519">
        <v>0.92821500000000001</v>
      </c>
      <c r="B21519">
        <v>1.0149E-2</v>
      </c>
    </row>
    <row r="21520" spans="1:2" x14ac:dyDescent="0.2">
      <c r="A21520">
        <v>0.92946399999999996</v>
      </c>
      <c r="B21520">
        <v>1.0788000000000001E-2</v>
      </c>
    </row>
    <row r="21521" spans="1:2" x14ac:dyDescent="0.2">
      <c r="A21521">
        <v>0.93071400000000004</v>
      </c>
      <c r="B21521">
        <v>1.1140000000000001E-2</v>
      </c>
    </row>
    <row r="21522" spans="1:2" x14ac:dyDescent="0.2">
      <c r="A21522">
        <v>0.93196299999999999</v>
      </c>
      <c r="B21522">
        <v>1.0274E-2</v>
      </c>
    </row>
    <row r="21523" spans="1:2" x14ac:dyDescent="0.2">
      <c r="A21523">
        <v>0.93321200000000004</v>
      </c>
      <c r="B21523">
        <v>1.0002E-2</v>
      </c>
    </row>
    <row r="21524" spans="1:2" x14ac:dyDescent="0.2">
      <c r="A21524">
        <v>0.93446200000000001</v>
      </c>
      <c r="B21524">
        <v>9.214E-3</v>
      </c>
    </row>
    <row r="21525" spans="1:2" x14ac:dyDescent="0.2">
      <c r="A21525">
        <v>0.93571099999999996</v>
      </c>
      <c r="B21525">
        <v>9.3690000000000006E-3</v>
      </c>
    </row>
    <row r="21526" spans="1:2" x14ac:dyDescent="0.2">
      <c r="A21526">
        <v>0.93696000000000002</v>
      </c>
      <c r="B21526">
        <v>9.0500000000000008E-3</v>
      </c>
    </row>
    <row r="21527" spans="1:2" x14ac:dyDescent="0.2">
      <c r="A21527">
        <v>0.93820999999999999</v>
      </c>
      <c r="B21527">
        <v>9.2379999999999997E-3</v>
      </c>
    </row>
    <row r="21528" spans="1:2" x14ac:dyDescent="0.2">
      <c r="A21528">
        <v>0.93945900000000004</v>
      </c>
      <c r="B21528">
        <v>8.3219999999999995E-3</v>
      </c>
    </row>
    <row r="21529" spans="1:2" x14ac:dyDescent="0.2">
      <c r="A21529">
        <v>0.94071000000000005</v>
      </c>
      <c r="B21529">
        <v>7.8410000000000007E-3</v>
      </c>
    </row>
    <row r="21530" spans="1:2" x14ac:dyDescent="0.2">
      <c r="A21530">
        <v>0.94195899999999999</v>
      </c>
      <c r="B21530">
        <v>7.2119999999999997E-3</v>
      </c>
    </row>
    <row r="21531" spans="1:2" x14ac:dyDescent="0.2">
      <c r="A21531">
        <v>0.94320899999999996</v>
      </c>
      <c r="B21531">
        <v>7.8519999999999996E-3</v>
      </c>
    </row>
    <row r="21532" spans="1:2" x14ac:dyDescent="0.2">
      <c r="A21532">
        <v>0.94445800000000002</v>
      </c>
      <c r="B21532">
        <v>8.6680000000000004E-3</v>
      </c>
    </row>
    <row r="21533" spans="1:2" x14ac:dyDescent="0.2">
      <c r="A21533">
        <v>0.94570699999999996</v>
      </c>
      <c r="B21533">
        <v>9.4420000000000007E-3</v>
      </c>
    </row>
    <row r="21534" spans="1:2" x14ac:dyDescent="0.2">
      <c r="A21534">
        <v>0.94695700000000005</v>
      </c>
      <c r="B21534">
        <v>1.0255999999999999E-2</v>
      </c>
    </row>
    <row r="21535" spans="1:2" x14ac:dyDescent="0.2">
      <c r="A21535">
        <v>0.94820599999999999</v>
      </c>
      <c r="B21535">
        <v>1.2152E-2</v>
      </c>
    </row>
    <row r="21536" spans="1:2" x14ac:dyDescent="0.2">
      <c r="A21536">
        <v>0.94945500000000005</v>
      </c>
      <c r="B21536">
        <v>1.2465E-2</v>
      </c>
    </row>
    <row r="21537" spans="1:2" x14ac:dyDescent="0.2">
      <c r="A21537">
        <v>0.95070500000000002</v>
      </c>
      <c r="B21537">
        <v>1.1044E-2</v>
      </c>
    </row>
    <row r="21538" spans="1:2" x14ac:dyDescent="0.2">
      <c r="A21538">
        <v>0.95195399999999997</v>
      </c>
      <c r="B21538">
        <v>1.0326E-2</v>
      </c>
    </row>
    <row r="21539" spans="1:2" x14ac:dyDescent="0.2">
      <c r="A21539">
        <v>0.95320499999999997</v>
      </c>
      <c r="B21539">
        <v>9.9699999999999997E-3</v>
      </c>
    </row>
    <row r="21540" spans="1:2" x14ac:dyDescent="0.2">
      <c r="A21540">
        <v>0.95445400000000002</v>
      </c>
      <c r="B21540">
        <v>9.5200000000000007E-3</v>
      </c>
    </row>
    <row r="21541" spans="1:2" x14ac:dyDescent="0.2">
      <c r="A21541">
        <v>0.955704</v>
      </c>
      <c r="B21541">
        <v>1.0987E-2</v>
      </c>
    </row>
    <row r="21542" spans="1:2" x14ac:dyDescent="0.2">
      <c r="A21542">
        <v>0.95695300000000005</v>
      </c>
      <c r="B21542">
        <v>1.2343E-2</v>
      </c>
    </row>
    <row r="21543" spans="1:2" x14ac:dyDescent="0.2">
      <c r="A21543">
        <v>0.958202</v>
      </c>
      <c r="B21543">
        <v>1.2292000000000001E-2</v>
      </c>
    </row>
    <row r="21544" spans="1:2" x14ac:dyDescent="0.2">
      <c r="A21544">
        <v>0.95945199999999997</v>
      </c>
      <c r="B21544">
        <v>1.2434000000000001E-2</v>
      </c>
    </row>
    <row r="21545" spans="1:2" x14ac:dyDescent="0.2">
      <c r="A21545">
        <v>0.96070100000000003</v>
      </c>
      <c r="B21545">
        <v>1.2989000000000001E-2</v>
      </c>
    </row>
    <row r="21546" spans="1:2" x14ac:dyDescent="0.2">
      <c r="A21546">
        <v>0.96194999999999997</v>
      </c>
      <c r="B21546">
        <v>1.4234999999999999E-2</v>
      </c>
    </row>
    <row r="21547" spans="1:2" x14ac:dyDescent="0.2">
      <c r="A21547">
        <v>0.96319999999999995</v>
      </c>
      <c r="B21547">
        <v>1.5783999999999999E-2</v>
      </c>
    </row>
    <row r="21548" spans="1:2" x14ac:dyDescent="0.2">
      <c r="A21548">
        <v>0.964449</v>
      </c>
      <c r="B21548">
        <v>1.6912E-2</v>
      </c>
    </row>
    <row r="21549" spans="1:2" x14ac:dyDescent="0.2">
      <c r="A21549">
        <v>0.9657</v>
      </c>
      <c r="B21549">
        <v>1.8151E-2</v>
      </c>
    </row>
    <row r="21550" spans="1:2" x14ac:dyDescent="0.2">
      <c r="A21550">
        <v>0.96694899999999995</v>
      </c>
      <c r="B21550">
        <v>1.8901999999999999E-2</v>
      </c>
    </row>
    <row r="21551" spans="1:2" x14ac:dyDescent="0.2">
      <c r="A21551">
        <v>0.96819900000000003</v>
      </c>
      <c r="B21551">
        <v>2.0523E-2</v>
      </c>
    </row>
    <row r="21552" spans="1:2" x14ac:dyDescent="0.2">
      <c r="A21552">
        <v>0.96944799999999998</v>
      </c>
      <c r="B21552">
        <v>1.9591000000000001E-2</v>
      </c>
    </row>
    <row r="21553" spans="1:2" x14ac:dyDescent="0.2">
      <c r="A21553">
        <v>0.97069700000000003</v>
      </c>
      <c r="B21553">
        <v>1.9295E-2</v>
      </c>
    </row>
    <row r="21554" spans="1:2" x14ac:dyDescent="0.2">
      <c r="A21554">
        <v>0.97194700000000001</v>
      </c>
      <c r="B21554">
        <v>1.8520999999999999E-2</v>
      </c>
    </row>
    <row r="21555" spans="1:2" x14ac:dyDescent="0.2">
      <c r="A21555">
        <v>0.97319599999999995</v>
      </c>
      <c r="B21555">
        <v>1.7995000000000001E-2</v>
      </c>
    </row>
    <row r="21556" spans="1:2" x14ac:dyDescent="0.2">
      <c r="A21556">
        <v>0.97444500000000001</v>
      </c>
      <c r="B21556">
        <v>1.9035E-2</v>
      </c>
    </row>
    <row r="21557" spans="1:2" x14ac:dyDescent="0.2">
      <c r="A21557">
        <v>0.97569499999999998</v>
      </c>
      <c r="B21557">
        <v>1.9796999999999999E-2</v>
      </c>
    </row>
    <row r="21558" spans="1:2" x14ac:dyDescent="0.2">
      <c r="A21558">
        <v>0.97694400000000003</v>
      </c>
      <c r="B21558">
        <v>1.9959999999999999E-2</v>
      </c>
    </row>
    <row r="21559" spans="1:2" x14ac:dyDescent="0.2">
      <c r="A21559">
        <v>0.97819500000000004</v>
      </c>
      <c r="B21559">
        <v>1.8433999999999999E-2</v>
      </c>
    </row>
    <row r="21560" spans="1:2" x14ac:dyDescent="0.2">
      <c r="A21560">
        <v>0.97944500000000001</v>
      </c>
      <c r="B21560">
        <v>1.7659000000000001E-2</v>
      </c>
    </row>
    <row r="21561" spans="1:2" x14ac:dyDescent="0.2">
      <c r="A21561">
        <v>0.98069399999999995</v>
      </c>
      <c r="B21561">
        <v>1.6802999999999998E-2</v>
      </c>
    </row>
    <row r="21562" spans="1:2" x14ac:dyDescent="0.2">
      <c r="A21562">
        <v>0.98194300000000001</v>
      </c>
      <c r="B21562">
        <v>1.7255E-2</v>
      </c>
    </row>
    <row r="21563" spans="1:2" x14ac:dyDescent="0.2">
      <c r="A21563">
        <v>0.98319199999999995</v>
      </c>
      <c r="B21563">
        <v>1.6827000000000002E-2</v>
      </c>
    </row>
    <row r="21564" spans="1:2" x14ac:dyDescent="0.2">
      <c r="A21564">
        <v>0.98444200000000004</v>
      </c>
      <c r="B21564">
        <v>1.6376999999999999E-2</v>
      </c>
    </row>
    <row r="21565" spans="1:2" x14ac:dyDescent="0.2">
      <c r="A21565">
        <v>0.98569099999999998</v>
      </c>
      <c r="B21565">
        <v>1.6552999999999998E-2</v>
      </c>
    </row>
    <row r="21566" spans="1:2" x14ac:dyDescent="0.2">
      <c r="A21566">
        <v>0.98694000000000004</v>
      </c>
      <c r="B21566">
        <v>1.5598000000000001E-2</v>
      </c>
    </row>
    <row r="21567" spans="1:2" x14ac:dyDescent="0.2">
      <c r="A21567">
        <v>0.98819000000000001</v>
      </c>
      <c r="B21567">
        <v>1.5203E-2</v>
      </c>
    </row>
    <row r="21568" spans="1:2" x14ac:dyDescent="0.2">
      <c r="A21568">
        <v>0.98943899999999996</v>
      </c>
      <c r="B21568">
        <v>1.5528E-2</v>
      </c>
    </row>
    <row r="21569" spans="1:2" x14ac:dyDescent="0.2">
      <c r="A21569">
        <v>0.99068800000000001</v>
      </c>
      <c r="B21569">
        <v>1.5448E-2</v>
      </c>
    </row>
    <row r="21570" spans="1:2" x14ac:dyDescent="0.2">
      <c r="A21570">
        <v>0.99194000000000004</v>
      </c>
      <c r="B21570">
        <v>1.5379E-2</v>
      </c>
    </row>
    <row r="21571" spans="1:2" x14ac:dyDescent="0.2">
      <c r="A21571">
        <v>0.99318899999999999</v>
      </c>
      <c r="B21571">
        <v>1.5311999999999999E-2</v>
      </c>
    </row>
    <row r="21572" spans="1:2" x14ac:dyDescent="0.2">
      <c r="A21572">
        <v>0.99443800000000004</v>
      </c>
      <c r="B21572">
        <v>1.6011000000000001E-2</v>
      </c>
    </row>
    <row r="21573" spans="1:2" x14ac:dyDescent="0.2">
      <c r="A21573">
        <v>0.99568699999999999</v>
      </c>
      <c r="B21573">
        <v>1.5883000000000001E-2</v>
      </c>
    </row>
    <row r="21574" spans="1:2" x14ac:dyDescent="0.2">
      <c r="A21574">
        <v>0.99693699999999996</v>
      </c>
      <c r="B21574">
        <v>1.5717999999999999E-2</v>
      </c>
    </row>
    <row r="21575" spans="1:2" x14ac:dyDescent="0.2">
      <c r="A21575">
        <v>0.99818600000000002</v>
      </c>
      <c r="B21575">
        <v>1.5311999999999999E-2</v>
      </c>
    </row>
    <row r="21576" spans="1:2" x14ac:dyDescent="0.2">
      <c r="A21576">
        <v>0.99943499999999996</v>
      </c>
      <c r="B21576">
        <v>1.4047E-2</v>
      </c>
    </row>
    <row r="21577" spans="1:2" x14ac:dyDescent="0.2">
      <c r="A21577">
        <v>1.000685</v>
      </c>
      <c r="B21577">
        <v>1.3894E-2</v>
      </c>
    </row>
    <row r="21578" spans="1:2" x14ac:dyDescent="0.2">
      <c r="A21578">
        <v>1.0019340000000001</v>
      </c>
      <c r="B21578">
        <v>1.3922E-2</v>
      </c>
    </row>
    <row r="21579" spans="1:2" x14ac:dyDescent="0.2">
      <c r="A21579">
        <v>1.0031829999999999</v>
      </c>
      <c r="B21579">
        <v>1.3913E-2</v>
      </c>
    </row>
    <row r="21580" spans="1:2" x14ac:dyDescent="0.2">
      <c r="A21580">
        <v>1.004435</v>
      </c>
      <c r="B21580">
        <v>1.3321E-2</v>
      </c>
    </row>
    <row r="21581" spans="1:2" x14ac:dyDescent="0.2">
      <c r="A21581">
        <v>1.005684</v>
      </c>
      <c r="B21581">
        <v>1.183E-2</v>
      </c>
    </row>
    <row r="21582" spans="1:2" x14ac:dyDescent="0.2">
      <c r="A21582">
        <v>1.0069330000000001</v>
      </c>
      <c r="B21582">
        <v>1.2234E-2</v>
      </c>
    </row>
    <row r="21583" spans="1:2" x14ac:dyDescent="0.2">
      <c r="A21583">
        <v>1.0081830000000001</v>
      </c>
      <c r="B21583">
        <v>1.1098E-2</v>
      </c>
    </row>
    <row r="21584" spans="1:2" x14ac:dyDescent="0.2">
      <c r="A21584">
        <v>1.0094320000000001</v>
      </c>
      <c r="B21584">
        <v>1.1046E-2</v>
      </c>
    </row>
    <row r="21585" spans="1:2" x14ac:dyDescent="0.2">
      <c r="A21585">
        <v>1.0106809999999999</v>
      </c>
      <c r="B21585">
        <v>1.0050999999999999E-2</v>
      </c>
    </row>
    <row r="21586" spans="1:2" x14ac:dyDescent="0.2">
      <c r="A21586">
        <v>1.01193</v>
      </c>
      <c r="B21586">
        <v>9.7640000000000001E-3</v>
      </c>
    </row>
    <row r="21587" spans="1:2" x14ac:dyDescent="0.2">
      <c r="A21587">
        <v>1.01318</v>
      </c>
      <c r="B21587">
        <v>1.0555E-2</v>
      </c>
    </row>
    <row r="21588" spans="1:2" x14ac:dyDescent="0.2">
      <c r="A21588">
        <v>1.014429</v>
      </c>
      <c r="B21588">
        <v>1.2177E-2</v>
      </c>
    </row>
    <row r="21589" spans="1:2" x14ac:dyDescent="0.2">
      <c r="A21589">
        <v>1.0156780000000001</v>
      </c>
      <c r="B21589">
        <v>1.1795999999999999E-2</v>
      </c>
    </row>
    <row r="21590" spans="1:2" x14ac:dyDescent="0.2">
      <c r="A21590">
        <v>1.0169299999999999</v>
      </c>
      <c r="B21590">
        <v>1.1956E-2</v>
      </c>
    </row>
    <row r="21591" spans="1:2" x14ac:dyDescent="0.2">
      <c r="A21591">
        <v>1.0181789999999999</v>
      </c>
      <c r="B21591">
        <v>1.371E-2</v>
      </c>
    </row>
    <row r="21592" spans="1:2" x14ac:dyDescent="0.2">
      <c r="A21592">
        <v>1.019428</v>
      </c>
      <c r="B21592">
        <v>1.4090999999999999E-2</v>
      </c>
    </row>
    <row r="21593" spans="1:2" x14ac:dyDescent="0.2">
      <c r="A21593">
        <v>1.020678</v>
      </c>
      <c r="B21593">
        <v>1.4245000000000001E-2</v>
      </c>
    </row>
    <row r="21594" spans="1:2" x14ac:dyDescent="0.2">
      <c r="A21594">
        <v>1.021927</v>
      </c>
      <c r="B21594">
        <v>1.4036E-2</v>
      </c>
    </row>
    <row r="21595" spans="1:2" x14ac:dyDescent="0.2">
      <c r="A21595">
        <v>1.0231760000000001</v>
      </c>
      <c r="B21595">
        <v>1.4541999999999999E-2</v>
      </c>
    </row>
    <row r="21596" spans="1:2" x14ac:dyDescent="0.2">
      <c r="A21596">
        <v>1.0244260000000001</v>
      </c>
      <c r="B21596">
        <v>1.3535999999999999E-2</v>
      </c>
    </row>
    <row r="21597" spans="1:2" x14ac:dyDescent="0.2">
      <c r="A21597">
        <v>1.0256749999999999</v>
      </c>
      <c r="B21597">
        <v>1.1587999999999999E-2</v>
      </c>
    </row>
    <row r="21598" spans="1:2" x14ac:dyDescent="0.2">
      <c r="A21598">
        <v>1.0269239999999999</v>
      </c>
      <c r="B21598">
        <v>1.1254E-2</v>
      </c>
    </row>
    <row r="21599" spans="1:2" x14ac:dyDescent="0.2">
      <c r="A21599">
        <v>1.028173</v>
      </c>
      <c r="B21599">
        <v>1.0357999999999999E-2</v>
      </c>
    </row>
    <row r="21600" spans="1:2" x14ac:dyDescent="0.2">
      <c r="A21600">
        <v>1.029425</v>
      </c>
      <c r="B21600">
        <v>1.1547E-2</v>
      </c>
    </row>
    <row r="21601" spans="1:2" x14ac:dyDescent="0.2">
      <c r="A21601">
        <v>1.0306740000000001</v>
      </c>
      <c r="B21601">
        <v>1.2399E-2</v>
      </c>
    </row>
    <row r="21602" spans="1:2" x14ac:dyDescent="0.2">
      <c r="A21602">
        <v>1.0319229999999999</v>
      </c>
      <c r="B21602">
        <v>1.3336000000000001E-2</v>
      </c>
    </row>
    <row r="21603" spans="1:2" x14ac:dyDescent="0.2">
      <c r="A21603">
        <v>1.0331729999999999</v>
      </c>
      <c r="B21603">
        <v>1.3494000000000001E-2</v>
      </c>
    </row>
    <row r="21604" spans="1:2" x14ac:dyDescent="0.2">
      <c r="A21604">
        <v>1.034422</v>
      </c>
      <c r="B21604">
        <v>1.3058E-2</v>
      </c>
    </row>
    <row r="21605" spans="1:2" x14ac:dyDescent="0.2">
      <c r="A21605">
        <v>1.035671</v>
      </c>
      <c r="B21605">
        <v>1.3974E-2</v>
      </c>
    </row>
    <row r="21606" spans="1:2" x14ac:dyDescent="0.2">
      <c r="A21606">
        <v>1.036921</v>
      </c>
      <c r="B21606">
        <v>1.3728000000000001E-2</v>
      </c>
    </row>
    <row r="21607" spans="1:2" x14ac:dyDescent="0.2">
      <c r="A21607">
        <v>1.03817</v>
      </c>
      <c r="B21607">
        <v>1.1892E-2</v>
      </c>
    </row>
    <row r="21608" spans="1:2" x14ac:dyDescent="0.2">
      <c r="A21608">
        <v>1.0394190000000001</v>
      </c>
      <c r="B21608">
        <v>1.2194999999999999E-2</v>
      </c>
    </row>
    <row r="21609" spans="1:2" x14ac:dyDescent="0.2">
      <c r="A21609">
        <v>1.0406679999999999</v>
      </c>
      <c r="B21609">
        <v>1.2666E-2</v>
      </c>
    </row>
    <row r="21610" spans="1:2" x14ac:dyDescent="0.2">
      <c r="A21610">
        <v>1.04192</v>
      </c>
      <c r="B21610">
        <v>1.1655E-2</v>
      </c>
    </row>
    <row r="21611" spans="1:2" x14ac:dyDescent="0.2">
      <c r="A21611">
        <v>1.043169</v>
      </c>
      <c r="B21611">
        <v>1.0701E-2</v>
      </c>
    </row>
    <row r="21612" spans="1:2" x14ac:dyDescent="0.2">
      <c r="A21612">
        <v>1.0444180000000001</v>
      </c>
      <c r="B21612">
        <v>9.9740000000000002E-3</v>
      </c>
    </row>
    <row r="21613" spans="1:2" x14ac:dyDescent="0.2">
      <c r="A21613">
        <v>1.045668</v>
      </c>
      <c r="B21613">
        <v>1.0508E-2</v>
      </c>
    </row>
    <row r="21614" spans="1:2" x14ac:dyDescent="0.2">
      <c r="A21614">
        <v>1.0469170000000001</v>
      </c>
      <c r="B21614">
        <v>1.1169999999999999E-2</v>
      </c>
    </row>
    <row r="21615" spans="1:2" x14ac:dyDescent="0.2">
      <c r="A21615">
        <v>1.0481659999999999</v>
      </c>
      <c r="B21615">
        <v>1.0371999999999999E-2</v>
      </c>
    </row>
    <row r="21616" spans="1:2" x14ac:dyDescent="0.2">
      <c r="A21616">
        <v>1.0494159999999999</v>
      </c>
      <c r="B21616">
        <v>8.0689999999999998E-3</v>
      </c>
    </row>
    <row r="21617" spans="1:2" x14ac:dyDescent="0.2">
      <c r="A21617">
        <v>1.050665</v>
      </c>
      <c r="B21617">
        <v>7.2459999999999998E-3</v>
      </c>
    </row>
    <row r="21618" spans="1:2" x14ac:dyDescent="0.2">
      <c r="A21618">
        <v>1.051914</v>
      </c>
      <c r="B21618">
        <v>5.8389999999999996E-3</v>
      </c>
    </row>
    <row r="21619" spans="1:2" x14ac:dyDescent="0.2">
      <c r="A21619">
        <v>1.053164</v>
      </c>
      <c r="B21619">
        <v>4.9880000000000002E-3</v>
      </c>
    </row>
    <row r="21620" spans="1:2" x14ac:dyDescent="0.2">
      <c r="A21620">
        <v>1.054413</v>
      </c>
      <c r="B21620">
        <v>3.3609999999999998E-3</v>
      </c>
    </row>
    <row r="21621" spans="1:2" x14ac:dyDescent="0.2">
      <c r="A21621">
        <v>1.0556639999999999</v>
      </c>
      <c r="B21621">
        <v>3.2460000000000002E-3</v>
      </c>
    </row>
    <row r="21622" spans="1:2" x14ac:dyDescent="0.2">
      <c r="A21622">
        <v>1.056913</v>
      </c>
      <c r="B21622">
        <v>2.9510000000000001E-3</v>
      </c>
    </row>
    <row r="21623" spans="1:2" x14ac:dyDescent="0.2">
      <c r="A21623">
        <v>1.058163</v>
      </c>
      <c r="B21623">
        <v>1.6149999999999999E-3</v>
      </c>
    </row>
    <row r="21624" spans="1:2" x14ac:dyDescent="0.2">
      <c r="A21624">
        <v>1.059412</v>
      </c>
      <c r="B21624">
        <v>1.103E-3</v>
      </c>
    </row>
    <row r="21625" spans="1:2" x14ac:dyDescent="0.2">
      <c r="A21625">
        <v>1.0606610000000001</v>
      </c>
      <c r="B21625">
        <v>-2.8299999999999999E-4</v>
      </c>
    </row>
    <row r="21626" spans="1:2" x14ac:dyDescent="0.2">
      <c r="A21626">
        <v>1.061911</v>
      </c>
      <c r="B21626">
        <v>-6.7500000000000004E-4</v>
      </c>
    </row>
    <row r="21627" spans="1:2" x14ac:dyDescent="0.2">
      <c r="A21627">
        <v>1.0631600000000001</v>
      </c>
      <c r="B21627">
        <v>2.6400000000000002E-4</v>
      </c>
    </row>
    <row r="21628" spans="1:2" x14ac:dyDescent="0.2">
      <c r="A21628">
        <v>1.0644089999999999</v>
      </c>
      <c r="B21628">
        <v>1.17E-3</v>
      </c>
    </row>
    <row r="21629" spans="1:2" x14ac:dyDescent="0.2">
      <c r="A21629">
        <v>1.0656589999999999</v>
      </c>
      <c r="B21629">
        <v>1.4499999999999999E-3</v>
      </c>
    </row>
    <row r="21630" spans="1:2" x14ac:dyDescent="0.2">
      <c r="A21630">
        <v>1.066908</v>
      </c>
      <c r="B21630">
        <v>1.2620000000000001E-3</v>
      </c>
    </row>
    <row r="21631" spans="1:2" x14ac:dyDescent="0.2">
      <c r="A21631">
        <v>1.0681590000000001</v>
      </c>
      <c r="B21631">
        <v>1.372E-3</v>
      </c>
    </row>
    <row r="21632" spans="1:2" x14ac:dyDescent="0.2">
      <c r="A21632">
        <v>1.0694079999999999</v>
      </c>
      <c r="B21632">
        <v>1.6260000000000001E-3</v>
      </c>
    </row>
    <row r="21633" spans="1:2" x14ac:dyDescent="0.2">
      <c r="A21633">
        <v>1.0706580000000001</v>
      </c>
      <c r="B21633">
        <v>1.8879999999999999E-3</v>
      </c>
    </row>
    <row r="21634" spans="1:2" x14ac:dyDescent="0.2">
      <c r="A21634">
        <v>1.0719069999999999</v>
      </c>
      <c r="B21634">
        <v>2.359E-3</v>
      </c>
    </row>
    <row r="21635" spans="1:2" x14ac:dyDescent="0.2">
      <c r="A21635">
        <v>1.073156</v>
      </c>
      <c r="B21635">
        <v>3.722E-3</v>
      </c>
    </row>
    <row r="21636" spans="1:2" x14ac:dyDescent="0.2">
      <c r="A21636">
        <v>1.074406</v>
      </c>
      <c r="B21636">
        <v>4.1790000000000004E-3</v>
      </c>
    </row>
    <row r="21637" spans="1:2" x14ac:dyDescent="0.2">
      <c r="A21637">
        <v>1.075655</v>
      </c>
      <c r="B21637">
        <v>3.7669999999999999E-3</v>
      </c>
    </row>
    <row r="21638" spans="1:2" x14ac:dyDescent="0.2">
      <c r="A21638">
        <v>1.0769040000000001</v>
      </c>
      <c r="B21638">
        <v>1.7129999999999999E-3</v>
      </c>
    </row>
    <row r="21639" spans="1:2" x14ac:dyDescent="0.2">
      <c r="A21639">
        <v>1.0781540000000001</v>
      </c>
      <c r="B21639">
        <v>2.2790000000000002E-3</v>
      </c>
    </row>
    <row r="21640" spans="1:2" x14ac:dyDescent="0.2">
      <c r="A21640">
        <v>1.0794029999999999</v>
      </c>
      <c r="B21640">
        <v>3.2929999999999999E-3</v>
      </c>
    </row>
    <row r="21641" spans="1:2" x14ac:dyDescent="0.2">
      <c r="A21641">
        <v>1.080654</v>
      </c>
      <c r="B21641">
        <v>4.7720000000000002E-3</v>
      </c>
    </row>
    <row r="21642" spans="1:2" x14ac:dyDescent="0.2">
      <c r="A21642">
        <v>1.0819030000000001</v>
      </c>
      <c r="B21642">
        <v>4.9500000000000004E-3</v>
      </c>
    </row>
    <row r="21643" spans="1:2" x14ac:dyDescent="0.2">
      <c r="A21643">
        <v>1.083153</v>
      </c>
      <c r="B21643">
        <v>4.2199999999999998E-3</v>
      </c>
    </row>
    <row r="21644" spans="1:2" x14ac:dyDescent="0.2">
      <c r="A21644">
        <v>1.0844020000000001</v>
      </c>
      <c r="B21644">
        <v>4.6940000000000003E-3</v>
      </c>
    </row>
    <row r="21645" spans="1:2" x14ac:dyDescent="0.2">
      <c r="A21645">
        <v>1.0856509999999999</v>
      </c>
      <c r="B21645">
        <v>4.7939999999999997E-3</v>
      </c>
    </row>
    <row r="21646" spans="1:2" x14ac:dyDescent="0.2">
      <c r="A21646">
        <v>1.0869009999999999</v>
      </c>
      <c r="B21646">
        <v>5.0619999999999997E-3</v>
      </c>
    </row>
    <row r="21647" spans="1:2" x14ac:dyDescent="0.2">
      <c r="A21647">
        <v>1.08815</v>
      </c>
      <c r="B21647">
        <v>5.8040000000000001E-3</v>
      </c>
    </row>
    <row r="21648" spans="1:2" x14ac:dyDescent="0.2">
      <c r="A21648">
        <v>1.089399</v>
      </c>
      <c r="B21648">
        <v>6.1830000000000001E-3</v>
      </c>
    </row>
    <row r="21649" spans="1:2" x14ac:dyDescent="0.2">
      <c r="A21649">
        <v>1.090649</v>
      </c>
      <c r="B21649">
        <v>6.0959999999999999E-3</v>
      </c>
    </row>
    <row r="21650" spans="1:2" x14ac:dyDescent="0.2">
      <c r="A21650">
        <v>1.091898</v>
      </c>
      <c r="B21650">
        <v>5.3870000000000003E-3</v>
      </c>
    </row>
    <row r="21651" spans="1:2" x14ac:dyDescent="0.2">
      <c r="A21651">
        <v>1.0931489999999999</v>
      </c>
      <c r="B21651">
        <v>4.6090000000000002E-3</v>
      </c>
    </row>
    <row r="21652" spans="1:2" x14ac:dyDescent="0.2">
      <c r="A21652">
        <v>1.094398</v>
      </c>
      <c r="B21652">
        <v>2.271E-3</v>
      </c>
    </row>
    <row r="21653" spans="1:2" x14ac:dyDescent="0.2">
      <c r="A21653">
        <v>1.095648</v>
      </c>
      <c r="B21653">
        <v>1.2819999999999999E-3</v>
      </c>
    </row>
    <row r="21654" spans="1:2" x14ac:dyDescent="0.2">
      <c r="A21654">
        <v>1.096897</v>
      </c>
      <c r="B21654">
        <v>1.768E-3</v>
      </c>
    </row>
    <row r="21655" spans="1:2" x14ac:dyDescent="0.2">
      <c r="A21655">
        <v>1.0981460000000001</v>
      </c>
      <c r="B21655">
        <v>2.196E-3</v>
      </c>
    </row>
    <row r="21656" spans="1:2" x14ac:dyDescent="0.2">
      <c r="A21656">
        <v>1.099396</v>
      </c>
      <c r="B21656">
        <v>3.5279999999999999E-3</v>
      </c>
    </row>
    <row r="21657" spans="1:2" x14ac:dyDescent="0.2">
      <c r="A21657">
        <v>1.1006450000000001</v>
      </c>
      <c r="B21657">
        <v>4.0039999999999997E-3</v>
      </c>
    </row>
    <row r="21658" spans="1:2" x14ac:dyDescent="0.2">
      <c r="A21658">
        <v>1.1018939999999999</v>
      </c>
      <c r="B21658">
        <v>4.1790000000000004E-3</v>
      </c>
    </row>
    <row r="21659" spans="1:2" x14ac:dyDescent="0.2">
      <c r="A21659">
        <v>1.1031439999999999</v>
      </c>
      <c r="B21659">
        <v>3.4889999999999999E-3</v>
      </c>
    </row>
    <row r="21660" spans="1:2" x14ac:dyDescent="0.2">
      <c r="A21660">
        <v>1.104393</v>
      </c>
      <c r="B21660">
        <v>3.8579999999999999E-3</v>
      </c>
    </row>
    <row r="21661" spans="1:2" x14ac:dyDescent="0.2">
      <c r="A21661">
        <v>1.1056440000000001</v>
      </c>
      <c r="B21661">
        <v>4.0070000000000001E-3</v>
      </c>
    </row>
    <row r="21662" spans="1:2" x14ac:dyDescent="0.2">
      <c r="A21662">
        <v>1.106894</v>
      </c>
      <c r="B21662">
        <v>4.4609999999999997E-3</v>
      </c>
    </row>
    <row r="21663" spans="1:2" x14ac:dyDescent="0.2">
      <c r="A21663">
        <v>1.1081430000000001</v>
      </c>
      <c r="B21663">
        <v>4.5539999999999999E-3</v>
      </c>
    </row>
    <row r="21664" spans="1:2" x14ac:dyDescent="0.2">
      <c r="A21664">
        <v>1.1093919999999999</v>
      </c>
      <c r="B21664">
        <v>3.4770000000000001E-3</v>
      </c>
    </row>
    <row r="21665" spans="1:2" x14ac:dyDescent="0.2">
      <c r="A21665">
        <v>1.110641</v>
      </c>
      <c r="B21665">
        <v>3.0019999999999999E-3</v>
      </c>
    </row>
    <row r="21666" spans="1:2" x14ac:dyDescent="0.2">
      <c r="A21666">
        <v>1.111891</v>
      </c>
      <c r="B21666">
        <v>2.7829999999999999E-3</v>
      </c>
    </row>
    <row r="21667" spans="1:2" x14ac:dyDescent="0.2">
      <c r="A21667">
        <v>1.11314</v>
      </c>
      <c r="B21667">
        <v>2.7889999999999998E-3</v>
      </c>
    </row>
    <row r="21668" spans="1:2" x14ac:dyDescent="0.2">
      <c r="A21668">
        <v>1.1143890000000001</v>
      </c>
      <c r="B21668">
        <v>3.5000000000000001E-3</v>
      </c>
    </row>
    <row r="21669" spans="1:2" x14ac:dyDescent="0.2">
      <c r="A21669">
        <v>1.115639</v>
      </c>
      <c r="B21669">
        <v>1.727E-3</v>
      </c>
    </row>
    <row r="21670" spans="1:2" x14ac:dyDescent="0.2">
      <c r="A21670">
        <v>1.1168880000000001</v>
      </c>
      <c r="B21670">
        <v>2.1849999999999999E-3</v>
      </c>
    </row>
    <row r="21671" spans="1:2" x14ac:dyDescent="0.2">
      <c r="A21671">
        <v>1.1181369999999999</v>
      </c>
      <c r="B21671">
        <v>2.32E-4</v>
      </c>
    </row>
    <row r="21672" spans="1:2" x14ac:dyDescent="0.2">
      <c r="A21672">
        <v>1.119389</v>
      </c>
      <c r="B21672">
        <v>-1.702E-3</v>
      </c>
    </row>
    <row r="21673" spans="1:2" x14ac:dyDescent="0.2">
      <c r="A21673">
        <v>1.120638</v>
      </c>
      <c r="B21673">
        <v>-2.9859999999999999E-3</v>
      </c>
    </row>
    <row r="21674" spans="1:2" x14ac:dyDescent="0.2">
      <c r="A21674">
        <v>1.1218870000000001</v>
      </c>
      <c r="B21674">
        <v>-3.0920000000000001E-3</v>
      </c>
    </row>
    <row r="21675" spans="1:2" x14ac:dyDescent="0.2">
      <c r="A21675">
        <v>1.1231370000000001</v>
      </c>
      <c r="B21675">
        <v>-2.3879999999999999E-3</v>
      </c>
    </row>
    <row r="21676" spans="1:2" x14ac:dyDescent="0.2">
      <c r="A21676">
        <v>1.1243860000000001</v>
      </c>
      <c r="B21676">
        <v>-1.9E-3</v>
      </c>
    </row>
    <row r="21677" spans="1:2" x14ac:dyDescent="0.2">
      <c r="A21677">
        <v>1.1256349999999999</v>
      </c>
      <c r="B21677">
        <v>2.6699999999999998E-4</v>
      </c>
    </row>
    <row r="21678" spans="1:2" x14ac:dyDescent="0.2">
      <c r="A21678">
        <v>1.126884</v>
      </c>
      <c r="B21678">
        <v>3.0200000000000002E-4</v>
      </c>
    </row>
    <row r="21679" spans="1:2" x14ac:dyDescent="0.2">
      <c r="A21679">
        <v>1.128134</v>
      </c>
      <c r="B21679">
        <v>-3.4400000000000001E-4</v>
      </c>
    </row>
    <row r="21680" spans="1:2" x14ac:dyDescent="0.2">
      <c r="A21680">
        <v>1.129383</v>
      </c>
      <c r="B21680">
        <v>-1.459E-3</v>
      </c>
    </row>
    <row r="21681" spans="1:2" x14ac:dyDescent="0.2">
      <c r="A21681">
        <v>1.1306320000000001</v>
      </c>
      <c r="B21681">
        <v>-3.4139999999999999E-3</v>
      </c>
    </row>
    <row r="21682" spans="1:2" x14ac:dyDescent="0.2">
      <c r="A21682">
        <v>1.1318839999999999</v>
      </c>
      <c r="B21682">
        <v>-4.5620000000000001E-3</v>
      </c>
    </row>
    <row r="21683" spans="1:2" x14ac:dyDescent="0.2">
      <c r="A21683">
        <v>1.1331329999999999</v>
      </c>
      <c r="B21683">
        <v>-6.7889999999999999E-3</v>
      </c>
    </row>
    <row r="21684" spans="1:2" x14ac:dyDescent="0.2">
      <c r="A21684">
        <v>1.134382</v>
      </c>
      <c r="B21684">
        <v>-7.4679999999999998E-3</v>
      </c>
    </row>
    <row r="21685" spans="1:2" x14ac:dyDescent="0.2">
      <c r="A21685">
        <v>1.135632</v>
      </c>
      <c r="B21685">
        <v>-9.2309999999999996E-3</v>
      </c>
    </row>
    <row r="21686" spans="1:2" x14ac:dyDescent="0.2">
      <c r="A21686">
        <v>1.136881</v>
      </c>
      <c r="B21686">
        <v>-1.0637000000000001E-2</v>
      </c>
    </row>
    <row r="21687" spans="1:2" x14ac:dyDescent="0.2">
      <c r="A21687">
        <v>1.1381300000000001</v>
      </c>
      <c r="B21687">
        <v>-1.1806000000000001E-2</v>
      </c>
    </row>
    <row r="21688" spans="1:2" x14ac:dyDescent="0.2">
      <c r="A21688">
        <v>1.1393800000000001</v>
      </c>
      <c r="B21688">
        <v>-1.1354E-2</v>
      </c>
    </row>
    <row r="21689" spans="1:2" x14ac:dyDescent="0.2">
      <c r="A21689">
        <v>1.1406289999999999</v>
      </c>
      <c r="B21689">
        <v>-1.1407E-2</v>
      </c>
    </row>
    <row r="21690" spans="1:2" x14ac:dyDescent="0.2">
      <c r="A21690">
        <v>1.1418779999999999</v>
      </c>
      <c r="B21690">
        <v>-1.3571E-2</v>
      </c>
    </row>
    <row r="21691" spans="1:2" x14ac:dyDescent="0.2">
      <c r="A21691">
        <v>1.143127</v>
      </c>
      <c r="B21691">
        <v>-1.4354E-2</v>
      </c>
    </row>
    <row r="21692" spans="1:2" x14ac:dyDescent="0.2">
      <c r="A21692">
        <v>1.144379</v>
      </c>
      <c r="B21692">
        <v>-1.4079E-2</v>
      </c>
    </row>
    <row r="21693" spans="1:2" x14ac:dyDescent="0.2">
      <c r="A21693">
        <v>1.1456280000000001</v>
      </c>
      <c r="B21693">
        <v>-1.3753E-2</v>
      </c>
    </row>
    <row r="21694" spans="1:2" x14ac:dyDescent="0.2">
      <c r="A21694">
        <v>1.1468769999999999</v>
      </c>
      <c r="B21694">
        <v>-1.3887999999999999E-2</v>
      </c>
    </row>
    <row r="21695" spans="1:2" x14ac:dyDescent="0.2">
      <c r="A21695">
        <v>1.1481269999999999</v>
      </c>
      <c r="B21695">
        <v>-1.3585E-2</v>
      </c>
    </row>
    <row r="21696" spans="1:2" x14ac:dyDescent="0.2">
      <c r="A21696">
        <v>1.149376</v>
      </c>
      <c r="B21696">
        <v>-1.214E-2</v>
      </c>
    </row>
    <row r="21697" spans="1:2" x14ac:dyDescent="0.2">
      <c r="A21697">
        <v>1.150625</v>
      </c>
      <c r="B21697">
        <v>-1.1575E-2</v>
      </c>
    </row>
    <row r="21698" spans="1:2" x14ac:dyDescent="0.2">
      <c r="A21698">
        <v>1.151875</v>
      </c>
      <c r="B21698">
        <v>-1.1009E-2</v>
      </c>
    </row>
    <row r="21699" spans="1:2" x14ac:dyDescent="0.2">
      <c r="A21699">
        <v>1.153124</v>
      </c>
      <c r="B21699">
        <v>-1.0187E-2</v>
      </c>
    </row>
    <row r="21700" spans="1:2" x14ac:dyDescent="0.2">
      <c r="A21700">
        <v>1.1543730000000001</v>
      </c>
      <c r="B21700">
        <v>-9.7479999999999997E-3</v>
      </c>
    </row>
    <row r="21701" spans="1:2" x14ac:dyDescent="0.2">
      <c r="A21701">
        <v>1.1556219999999999</v>
      </c>
      <c r="B21701">
        <v>-9.4850000000000004E-3</v>
      </c>
    </row>
    <row r="21702" spans="1:2" x14ac:dyDescent="0.2">
      <c r="A21702">
        <v>1.156874</v>
      </c>
      <c r="B21702">
        <v>-1.018E-2</v>
      </c>
    </row>
    <row r="21703" spans="1:2" x14ac:dyDescent="0.2">
      <c r="A21703">
        <v>1.158123</v>
      </c>
      <c r="B21703">
        <v>-9.8110000000000003E-3</v>
      </c>
    </row>
    <row r="21704" spans="1:2" x14ac:dyDescent="0.2">
      <c r="A21704">
        <v>1.1593720000000001</v>
      </c>
      <c r="B21704">
        <v>-8.7819999999999999E-3</v>
      </c>
    </row>
    <row r="21705" spans="1:2" x14ac:dyDescent="0.2">
      <c r="A21705">
        <v>1.160622</v>
      </c>
      <c r="B21705">
        <v>-9.0869999999999996E-3</v>
      </c>
    </row>
    <row r="21706" spans="1:2" x14ac:dyDescent="0.2">
      <c r="A21706">
        <v>1.1618710000000001</v>
      </c>
      <c r="B21706">
        <v>-8.8699999999999994E-3</v>
      </c>
    </row>
    <row r="21707" spans="1:2" x14ac:dyDescent="0.2">
      <c r="A21707">
        <v>1.1631199999999999</v>
      </c>
      <c r="B21707">
        <v>-8.6759999999999997E-3</v>
      </c>
    </row>
    <row r="21708" spans="1:2" x14ac:dyDescent="0.2">
      <c r="A21708">
        <v>1.1643699999999999</v>
      </c>
      <c r="B21708">
        <v>-6.7949999999999998E-3</v>
      </c>
    </row>
    <row r="21709" spans="1:2" x14ac:dyDescent="0.2">
      <c r="A21709">
        <v>1.165619</v>
      </c>
      <c r="B21709">
        <v>-4.3769999999999998E-3</v>
      </c>
    </row>
    <row r="21710" spans="1:2" x14ac:dyDescent="0.2">
      <c r="A21710">
        <v>1.166868</v>
      </c>
      <c r="B21710">
        <v>-3.882E-3</v>
      </c>
    </row>
    <row r="21711" spans="1:2" x14ac:dyDescent="0.2">
      <c r="A21711">
        <v>1.168118</v>
      </c>
      <c r="B21711">
        <v>-2.9870000000000001E-3</v>
      </c>
    </row>
    <row r="21712" spans="1:2" x14ac:dyDescent="0.2">
      <c r="A21712">
        <v>1.1693690000000001</v>
      </c>
      <c r="B21712">
        <v>-3.2880000000000001E-3</v>
      </c>
    </row>
    <row r="21713" spans="1:2" x14ac:dyDescent="0.2">
      <c r="A21713">
        <v>1.1706179999999999</v>
      </c>
      <c r="B21713">
        <v>-3.2490000000000002E-3</v>
      </c>
    </row>
    <row r="21714" spans="1:2" x14ac:dyDescent="0.2">
      <c r="A21714">
        <v>1.171867</v>
      </c>
      <c r="B21714">
        <v>-3.5079999999999998E-3</v>
      </c>
    </row>
    <row r="21715" spans="1:2" x14ac:dyDescent="0.2">
      <c r="A21715">
        <v>1.173117</v>
      </c>
      <c r="B21715">
        <v>-1.9480000000000001E-3</v>
      </c>
    </row>
    <row r="21716" spans="1:2" x14ac:dyDescent="0.2">
      <c r="A21716">
        <v>1.174366</v>
      </c>
      <c r="B21716">
        <v>-1.534E-3</v>
      </c>
    </row>
    <row r="21717" spans="1:2" x14ac:dyDescent="0.2">
      <c r="A21717">
        <v>1.1756150000000001</v>
      </c>
      <c r="B21717">
        <v>-3.0179999999999998E-3</v>
      </c>
    </row>
    <row r="21718" spans="1:2" x14ac:dyDescent="0.2">
      <c r="A21718">
        <v>1.176865</v>
      </c>
      <c r="B21718">
        <v>-3.6619999999999999E-3</v>
      </c>
    </row>
    <row r="21719" spans="1:2" x14ac:dyDescent="0.2">
      <c r="A21719">
        <v>1.1781140000000001</v>
      </c>
      <c r="B21719">
        <v>-3.2950000000000002E-3</v>
      </c>
    </row>
    <row r="21720" spans="1:2" x14ac:dyDescent="0.2">
      <c r="A21720">
        <v>1.1793629999999999</v>
      </c>
      <c r="B21720">
        <v>-4.352E-3</v>
      </c>
    </row>
    <row r="21721" spans="1:2" x14ac:dyDescent="0.2">
      <c r="A21721">
        <v>1.1806129999999999</v>
      </c>
      <c r="B21721">
        <v>-5.0569999999999999E-3</v>
      </c>
    </row>
    <row r="21722" spans="1:2" x14ac:dyDescent="0.2">
      <c r="A21722">
        <v>1.181864</v>
      </c>
      <c r="B21722">
        <v>-5.2420000000000001E-3</v>
      </c>
    </row>
    <row r="21723" spans="1:2" x14ac:dyDescent="0.2">
      <c r="A21723">
        <v>1.1831130000000001</v>
      </c>
      <c r="B21723">
        <v>-5.4359999999999999E-3</v>
      </c>
    </row>
    <row r="21724" spans="1:2" x14ac:dyDescent="0.2">
      <c r="A21724">
        <v>1.1843619999999999</v>
      </c>
      <c r="B21724">
        <v>-7.2919999999999999E-3</v>
      </c>
    </row>
    <row r="21725" spans="1:2" x14ac:dyDescent="0.2">
      <c r="A21725">
        <v>1.1856120000000001</v>
      </c>
      <c r="B21725">
        <v>-8.0319999999999992E-3</v>
      </c>
    </row>
    <row r="21726" spans="1:2" x14ac:dyDescent="0.2">
      <c r="A21726">
        <v>1.1868609999999999</v>
      </c>
      <c r="B21726">
        <v>-9.1170000000000001E-3</v>
      </c>
    </row>
    <row r="21727" spans="1:2" x14ac:dyDescent="0.2">
      <c r="A21727">
        <v>1.18811</v>
      </c>
      <c r="B21727">
        <v>-9.9590000000000008E-3</v>
      </c>
    </row>
    <row r="21728" spans="1:2" x14ac:dyDescent="0.2">
      <c r="A21728">
        <v>1.18936</v>
      </c>
      <c r="B21728">
        <v>-1.179E-2</v>
      </c>
    </row>
    <row r="21729" spans="1:2" x14ac:dyDescent="0.2">
      <c r="A21729">
        <v>1.190609</v>
      </c>
      <c r="B21729">
        <v>-1.3443999999999999E-2</v>
      </c>
    </row>
    <row r="21730" spans="1:2" x14ac:dyDescent="0.2">
      <c r="A21730">
        <v>1.1918580000000001</v>
      </c>
      <c r="B21730">
        <v>-1.2846E-2</v>
      </c>
    </row>
    <row r="21731" spans="1:2" x14ac:dyDescent="0.2">
      <c r="A21731">
        <v>1.1931080000000001</v>
      </c>
      <c r="B21731">
        <v>-1.2558E-2</v>
      </c>
    </row>
    <row r="21732" spans="1:2" x14ac:dyDescent="0.2">
      <c r="A21732">
        <v>1.1943569999999999</v>
      </c>
      <c r="B21732">
        <v>-1.2022E-2</v>
      </c>
    </row>
    <row r="21733" spans="1:2" x14ac:dyDescent="0.2">
      <c r="A21733">
        <v>1.195608</v>
      </c>
      <c r="B21733">
        <v>-1.2840000000000001E-2</v>
      </c>
    </row>
    <row r="21734" spans="1:2" x14ac:dyDescent="0.2">
      <c r="A21734">
        <v>1.1968570000000001</v>
      </c>
      <c r="B21734">
        <v>-1.354E-2</v>
      </c>
    </row>
    <row r="21735" spans="1:2" x14ac:dyDescent="0.2">
      <c r="A21735">
        <v>1.198107</v>
      </c>
      <c r="B21735">
        <v>-1.342E-2</v>
      </c>
    </row>
    <row r="21736" spans="1:2" x14ac:dyDescent="0.2">
      <c r="A21736">
        <v>1.1993560000000001</v>
      </c>
      <c r="B21736">
        <v>-1.3611E-2</v>
      </c>
    </row>
    <row r="21737" spans="1:2" x14ac:dyDescent="0.2">
      <c r="A21737">
        <v>1.2006049999999999</v>
      </c>
      <c r="B21737">
        <v>-1.2799E-2</v>
      </c>
    </row>
    <row r="21738" spans="1:2" x14ac:dyDescent="0.2">
      <c r="A21738">
        <v>1.2018549999999999</v>
      </c>
      <c r="B21738">
        <v>-1.3226999999999999E-2</v>
      </c>
    </row>
    <row r="21739" spans="1:2" x14ac:dyDescent="0.2">
      <c r="A21739">
        <v>1.203104</v>
      </c>
      <c r="B21739">
        <v>-1.2668E-2</v>
      </c>
    </row>
    <row r="21740" spans="1:2" x14ac:dyDescent="0.2">
      <c r="A21740">
        <v>1.204353</v>
      </c>
      <c r="B21740">
        <v>-1.2454E-2</v>
      </c>
    </row>
    <row r="21741" spans="1:2" x14ac:dyDescent="0.2">
      <c r="A21741">
        <v>1.205603</v>
      </c>
      <c r="B21741">
        <v>-1.3129999999999999E-2</v>
      </c>
    </row>
    <row r="21742" spans="1:2" x14ac:dyDescent="0.2">
      <c r="A21742">
        <v>1.206852</v>
      </c>
      <c r="B21742">
        <v>-1.0031E-2</v>
      </c>
    </row>
    <row r="21743" spans="1:2" x14ac:dyDescent="0.2">
      <c r="A21743">
        <v>1.2081029999999999</v>
      </c>
      <c r="B21743">
        <v>-8.2059999999999998E-3</v>
      </c>
    </row>
    <row r="21744" spans="1:2" x14ac:dyDescent="0.2">
      <c r="A21744">
        <v>1.209352</v>
      </c>
      <c r="B21744">
        <v>-6.6249999999999998E-3</v>
      </c>
    </row>
    <row r="21745" spans="1:2" x14ac:dyDescent="0.2">
      <c r="A21745">
        <v>1.210602</v>
      </c>
      <c r="B21745">
        <v>-5.032E-3</v>
      </c>
    </row>
    <row r="21746" spans="1:2" x14ac:dyDescent="0.2">
      <c r="A21746">
        <v>1.211851</v>
      </c>
      <c r="B21746">
        <v>-4.5240000000000002E-3</v>
      </c>
    </row>
    <row r="21747" spans="1:2" x14ac:dyDescent="0.2">
      <c r="A21747">
        <v>1.2131000000000001</v>
      </c>
      <c r="B21747">
        <v>-5.4029999999999998E-3</v>
      </c>
    </row>
    <row r="21748" spans="1:2" x14ac:dyDescent="0.2">
      <c r="A21748">
        <v>1.21435</v>
      </c>
      <c r="B21748">
        <v>-5.7930000000000004E-3</v>
      </c>
    </row>
    <row r="21749" spans="1:2" x14ac:dyDescent="0.2">
      <c r="A21749">
        <v>1.2155990000000001</v>
      </c>
      <c r="B21749">
        <v>-4.3210000000000002E-3</v>
      </c>
    </row>
    <row r="21750" spans="1:2" x14ac:dyDescent="0.2">
      <c r="A21750">
        <v>1.2168479999999999</v>
      </c>
      <c r="B21750">
        <v>-4.5649999999999996E-3</v>
      </c>
    </row>
    <row r="21751" spans="1:2" x14ac:dyDescent="0.2">
      <c r="A21751">
        <v>1.2180979999999999</v>
      </c>
      <c r="B21751">
        <v>-5.7029999999999997E-3</v>
      </c>
    </row>
    <row r="21752" spans="1:2" x14ac:dyDescent="0.2">
      <c r="A21752">
        <v>1.219347</v>
      </c>
      <c r="B21752">
        <v>-6.6400000000000001E-3</v>
      </c>
    </row>
    <row r="21753" spans="1:2" x14ac:dyDescent="0.2">
      <c r="A21753">
        <v>1.2205980000000001</v>
      </c>
      <c r="B21753">
        <v>-6.4749999999999999E-3</v>
      </c>
    </row>
    <row r="21754" spans="1:2" x14ac:dyDescent="0.2">
      <c r="A21754">
        <v>1.221848</v>
      </c>
      <c r="B21754">
        <v>-6.4530000000000004E-3</v>
      </c>
    </row>
    <row r="21755" spans="1:2" x14ac:dyDescent="0.2">
      <c r="A21755">
        <v>1.2230970000000001</v>
      </c>
      <c r="B21755">
        <v>-8.4690000000000008E-3</v>
      </c>
    </row>
    <row r="21756" spans="1:2" x14ac:dyDescent="0.2">
      <c r="A21756">
        <v>1.2243459999999999</v>
      </c>
      <c r="B21756">
        <v>-8.633E-3</v>
      </c>
    </row>
    <row r="21757" spans="1:2" x14ac:dyDescent="0.2">
      <c r="A21757">
        <v>1.225595</v>
      </c>
      <c r="B21757">
        <v>-9.9869999999999994E-3</v>
      </c>
    </row>
    <row r="21758" spans="1:2" x14ac:dyDescent="0.2">
      <c r="A21758">
        <v>1.226845</v>
      </c>
      <c r="B21758">
        <v>-1.1008E-2</v>
      </c>
    </row>
    <row r="21759" spans="1:2" x14ac:dyDescent="0.2">
      <c r="A21759">
        <v>1.228094</v>
      </c>
      <c r="B21759">
        <v>-1.1704000000000001E-2</v>
      </c>
    </row>
    <row r="21760" spans="1:2" x14ac:dyDescent="0.2">
      <c r="A21760">
        <v>1.2293430000000001</v>
      </c>
      <c r="B21760">
        <v>-1.0749999999999999E-2</v>
      </c>
    </row>
    <row r="21761" spans="1:2" x14ac:dyDescent="0.2">
      <c r="A21761">
        <v>1.230593</v>
      </c>
      <c r="B21761">
        <v>-1.0153000000000001E-2</v>
      </c>
    </row>
    <row r="21762" spans="1:2" x14ac:dyDescent="0.2">
      <c r="A21762">
        <v>1.2318420000000001</v>
      </c>
      <c r="B21762">
        <v>-1.1068E-2</v>
      </c>
    </row>
    <row r="21763" spans="1:2" x14ac:dyDescent="0.2">
      <c r="A21763">
        <v>1.233093</v>
      </c>
      <c r="B21763">
        <v>-1.1093E-2</v>
      </c>
    </row>
    <row r="21764" spans="1:2" x14ac:dyDescent="0.2">
      <c r="A21764">
        <v>1.234343</v>
      </c>
      <c r="B21764">
        <v>-1.1964000000000001E-2</v>
      </c>
    </row>
    <row r="21765" spans="1:2" x14ac:dyDescent="0.2">
      <c r="A21765">
        <v>1.235592</v>
      </c>
      <c r="B21765">
        <v>-1.3355000000000001E-2</v>
      </c>
    </row>
    <row r="21766" spans="1:2" x14ac:dyDescent="0.2">
      <c r="A21766">
        <v>1.2368410000000001</v>
      </c>
      <c r="B21766">
        <v>-1.2408000000000001E-2</v>
      </c>
    </row>
    <row r="21767" spans="1:2" x14ac:dyDescent="0.2">
      <c r="A21767">
        <v>1.2380910000000001</v>
      </c>
      <c r="B21767">
        <v>-1.418E-2</v>
      </c>
    </row>
    <row r="21768" spans="1:2" x14ac:dyDescent="0.2">
      <c r="A21768">
        <v>1.2393400000000001</v>
      </c>
      <c r="B21768">
        <v>-1.6674000000000001E-2</v>
      </c>
    </row>
    <row r="21769" spans="1:2" x14ac:dyDescent="0.2">
      <c r="A21769">
        <v>1.2405889999999999</v>
      </c>
      <c r="B21769">
        <v>-1.8422000000000001E-2</v>
      </c>
    </row>
    <row r="21770" spans="1:2" x14ac:dyDescent="0.2">
      <c r="A21770">
        <v>1.241838</v>
      </c>
      <c r="B21770">
        <v>-1.9068000000000002E-2</v>
      </c>
    </row>
    <row r="21771" spans="1:2" x14ac:dyDescent="0.2">
      <c r="A21771">
        <v>1.243088</v>
      </c>
      <c r="B21771">
        <v>-1.9831000000000001E-2</v>
      </c>
    </row>
    <row r="21772" spans="1:2" x14ac:dyDescent="0.2">
      <c r="A21772">
        <v>1.244337</v>
      </c>
      <c r="B21772">
        <v>-1.8276000000000001E-2</v>
      </c>
    </row>
    <row r="21773" spans="1:2" x14ac:dyDescent="0.2">
      <c r="A21773">
        <v>1.2455879999999999</v>
      </c>
      <c r="B21773">
        <v>-1.6326E-2</v>
      </c>
    </row>
    <row r="21774" spans="1:2" x14ac:dyDescent="0.2">
      <c r="A21774">
        <v>1.2468379999999999</v>
      </c>
      <c r="B21774">
        <v>-1.7065E-2</v>
      </c>
    </row>
    <row r="21775" spans="1:2" x14ac:dyDescent="0.2">
      <c r="A21775">
        <v>1.2480869999999999</v>
      </c>
      <c r="B21775">
        <v>-1.6570000000000001E-2</v>
      </c>
    </row>
    <row r="21776" spans="1:2" x14ac:dyDescent="0.2">
      <c r="A21776">
        <v>1.249336</v>
      </c>
      <c r="B21776">
        <v>-1.6507999999999998E-2</v>
      </c>
    </row>
    <row r="21777" spans="1:2" x14ac:dyDescent="0.2">
      <c r="A21777">
        <v>1.250586</v>
      </c>
      <c r="B21777">
        <v>-1.6018000000000001E-2</v>
      </c>
    </row>
    <row r="21778" spans="1:2" x14ac:dyDescent="0.2">
      <c r="A21778">
        <v>1.251835</v>
      </c>
      <c r="B21778">
        <v>-1.5424999999999999E-2</v>
      </c>
    </row>
    <row r="21779" spans="1:2" x14ac:dyDescent="0.2">
      <c r="A21779">
        <v>1.2530840000000001</v>
      </c>
      <c r="B21779">
        <v>-1.5570000000000001E-2</v>
      </c>
    </row>
    <row r="21780" spans="1:2" x14ac:dyDescent="0.2">
      <c r="A21780">
        <v>1.2543329999999999</v>
      </c>
      <c r="B21780">
        <v>-1.4763999999999999E-2</v>
      </c>
    </row>
    <row r="21781" spans="1:2" x14ac:dyDescent="0.2">
      <c r="A21781">
        <v>1.2555829999999999</v>
      </c>
      <c r="B21781">
        <v>-1.4461E-2</v>
      </c>
    </row>
    <row r="21782" spans="1:2" x14ac:dyDescent="0.2">
      <c r="A21782">
        <v>1.2568319999999999</v>
      </c>
      <c r="B21782">
        <v>-1.3124E-2</v>
      </c>
    </row>
    <row r="21783" spans="1:2" x14ac:dyDescent="0.2">
      <c r="A21783">
        <v>1.258081</v>
      </c>
      <c r="B21783">
        <v>-1.2012999999999999E-2</v>
      </c>
    </row>
    <row r="21784" spans="1:2" x14ac:dyDescent="0.2">
      <c r="A21784">
        <v>1.259333</v>
      </c>
      <c r="B21784">
        <v>-1.2749E-2</v>
      </c>
    </row>
    <row r="21785" spans="1:2" x14ac:dyDescent="0.2">
      <c r="A21785">
        <v>1.2605820000000001</v>
      </c>
      <c r="B21785">
        <v>-1.4043999999999999E-2</v>
      </c>
    </row>
    <row r="21786" spans="1:2" x14ac:dyDescent="0.2">
      <c r="A21786">
        <v>1.2618309999999999</v>
      </c>
      <c r="B21786">
        <v>-1.3840999999999999E-2</v>
      </c>
    </row>
    <row r="21787" spans="1:2" x14ac:dyDescent="0.2">
      <c r="A21787">
        <v>1.2630809999999999</v>
      </c>
      <c r="B21787">
        <v>-1.3148999999999999E-2</v>
      </c>
    </row>
    <row r="21788" spans="1:2" x14ac:dyDescent="0.2">
      <c r="A21788">
        <v>1.26433</v>
      </c>
      <c r="B21788">
        <v>-1.3344E-2</v>
      </c>
    </row>
    <row r="21789" spans="1:2" x14ac:dyDescent="0.2">
      <c r="A21789">
        <v>1.265579</v>
      </c>
      <c r="B21789">
        <v>-1.221E-2</v>
      </c>
    </row>
    <row r="21790" spans="1:2" x14ac:dyDescent="0.2">
      <c r="A21790">
        <v>1.266829</v>
      </c>
      <c r="B21790">
        <v>-1.1752E-2</v>
      </c>
    </row>
    <row r="21791" spans="1:2" x14ac:dyDescent="0.2">
      <c r="A21791">
        <v>1.268078</v>
      </c>
      <c r="B21791">
        <v>-1.0456999999999999E-2</v>
      </c>
    </row>
    <row r="21792" spans="1:2" x14ac:dyDescent="0.2">
      <c r="A21792">
        <v>1.2693270000000001</v>
      </c>
      <c r="B21792">
        <v>-1.0168999999999999E-2</v>
      </c>
    </row>
    <row r="21793" spans="1:2" x14ac:dyDescent="0.2">
      <c r="A21793">
        <v>1.2705759999999999</v>
      </c>
      <c r="B21793">
        <v>-1.0666999999999999E-2</v>
      </c>
    </row>
    <row r="21794" spans="1:2" x14ac:dyDescent="0.2">
      <c r="A21794">
        <v>1.271828</v>
      </c>
      <c r="B21794">
        <v>-1.2008E-2</v>
      </c>
    </row>
    <row r="21795" spans="1:2" x14ac:dyDescent="0.2">
      <c r="A21795">
        <v>1.273077</v>
      </c>
      <c r="B21795">
        <v>-1.1951E-2</v>
      </c>
    </row>
    <row r="21796" spans="1:2" x14ac:dyDescent="0.2">
      <c r="A21796">
        <v>1.2743260000000001</v>
      </c>
      <c r="B21796">
        <v>-1.2341E-2</v>
      </c>
    </row>
    <row r="21797" spans="1:2" x14ac:dyDescent="0.2">
      <c r="A21797">
        <v>1.275576</v>
      </c>
      <c r="B21797">
        <v>-1.1806000000000001E-2</v>
      </c>
    </row>
    <row r="21798" spans="1:2" x14ac:dyDescent="0.2">
      <c r="A21798">
        <v>1.2768250000000001</v>
      </c>
      <c r="B21798">
        <v>-1.1858E-2</v>
      </c>
    </row>
    <row r="21799" spans="1:2" x14ac:dyDescent="0.2">
      <c r="A21799">
        <v>1.2780739999999999</v>
      </c>
      <c r="B21799">
        <v>-1.0592000000000001E-2</v>
      </c>
    </row>
    <row r="21800" spans="1:2" x14ac:dyDescent="0.2">
      <c r="A21800">
        <v>1.2793239999999999</v>
      </c>
      <c r="B21800">
        <v>-9.1219999999999999E-3</v>
      </c>
    </row>
    <row r="21801" spans="1:2" x14ac:dyDescent="0.2">
      <c r="A21801">
        <v>1.280573</v>
      </c>
      <c r="B21801">
        <v>-7.646E-3</v>
      </c>
    </row>
    <row r="21802" spans="1:2" x14ac:dyDescent="0.2">
      <c r="A21802">
        <v>1.281822</v>
      </c>
      <c r="B21802">
        <v>-7.0559999999999998E-3</v>
      </c>
    </row>
    <row r="21803" spans="1:2" x14ac:dyDescent="0.2">
      <c r="A21803">
        <v>1.283072</v>
      </c>
      <c r="B21803">
        <v>-6.6709999999999998E-3</v>
      </c>
    </row>
    <row r="21804" spans="1:2" x14ac:dyDescent="0.2">
      <c r="A21804">
        <v>1.2843230000000001</v>
      </c>
      <c r="B21804">
        <v>-6.5069999999999998E-3</v>
      </c>
    </row>
    <row r="21805" spans="1:2" x14ac:dyDescent="0.2">
      <c r="A21805">
        <v>1.2855719999999999</v>
      </c>
      <c r="B21805">
        <v>-5.352E-3</v>
      </c>
    </row>
    <row r="21806" spans="1:2" x14ac:dyDescent="0.2">
      <c r="A21806">
        <v>1.286821</v>
      </c>
      <c r="B21806">
        <v>-5.365E-3</v>
      </c>
    </row>
    <row r="21807" spans="1:2" x14ac:dyDescent="0.2">
      <c r="A21807">
        <v>1.288071</v>
      </c>
      <c r="B21807">
        <v>-5.0920000000000002E-3</v>
      </c>
    </row>
    <row r="21808" spans="1:2" x14ac:dyDescent="0.2">
      <c r="A21808">
        <v>1.28932</v>
      </c>
      <c r="B21808">
        <v>-4.1469999999999996E-3</v>
      </c>
    </row>
    <row r="21809" spans="1:2" x14ac:dyDescent="0.2">
      <c r="A21809">
        <v>1.2905690000000001</v>
      </c>
      <c r="B21809">
        <v>-4.9230000000000003E-3</v>
      </c>
    </row>
    <row r="21810" spans="1:2" x14ac:dyDescent="0.2">
      <c r="A21810">
        <v>1.2918190000000001</v>
      </c>
      <c r="B21810">
        <v>-5.2360000000000002E-3</v>
      </c>
    </row>
    <row r="21811" spans="1:2" x14ac:dyDescent="0.2">
      <c r="A21811">
        <v>1.2930680000000001</v>
      </c>
      <c r="B21811">
        <v>-6.1590000000000004E-3</v>
      </c>
    </row>
    <row r="21812" spans="1:2" x14ac:dyDescent="0.2">
      <c r="A21812">
        <v>1.2943169999999999</v>
      </c>
      <c r="B21812">
        <v>-6.8339999999999998E-3</v>
      </c>
    </row>
    <row r="21813" spans="1:2" x14ac:dyDescent="0.2">
      <c r="A21813">
        <v>1.2955669999999999</v>
      </c>
      <c r="B21813">
        <v>-6.9109999999999996E-3</v>
      </c>
    </row>
    <row r="21814" spans="1:2" x14ac:dyDescent="0.2">
      <c r="A21814">
        <v>1.296818</v>
      </c>
      <c r="B21814">
        <v>-7.9900000000000006E-3</v>
      </c>
    </row>
    <row r="21815" spans="1:2" x14ac:dyDescent="0.2">
      <c r="A21815">
        <v>1.2980670000000001</v>
      </c>
      <c r="B21815">
        <v>-6.862E-3</v>
      </c>
    </row>
    <row r="21816" spans="1:2" x14ac:dyDescent="0.2">
      <c r="A21816">
        <v>1.2993159999999999</v>
      </c>
      <c r="B21816">
        <v>-8.5839999999999996E-3</v>
      </c>
    </row>
    <row r="21817" spans="1:2" x14ac:dyDescent="0.2">
      <c r="A21817">
        <v>1.3005660000000001</v>
      </c>
      <c r="B21817">
        <v>-9.7680000000000006E-3</v>
      </c>
    </row>
    <row r="21818" spans="1:2" x14ac:dyDescent="0.2">
      <c r="A21818">
        <v>1.3018149999999999</v>
      </c>
      <c r="B21818">
        <v>-9.1909999999999995E-3</v>
      </c>
    </row>
    <row r="21819" spans="1:2" x14ac:dyDescent="0.2">
      <c r="A21819">
        <v>1.303064</v>
      </c>
      <c r="B21819">
        <v>-7.1500000000000001E-3</v>
      </c>
    </row>
    <row r="21820" spans="1:2" x14ac:dyDescent="0.2">
      <c r="A21820">
        <v>1.304314</v>
      </c>
      <c r="B21820">
        <v>-7.2379999999999996E-3</v>
      </c>
    </row>
    <row r="21821" spans="1:2" x14ac:dyDescent="0.2">
      <c r="A21821">
        <v>1.305563</v>
      </c>
      <c r="B21821">
        <v>-7.4099999999999999E-3</v>
      </c>
    </row>
    <row r="21822" spans="1:2" x14ac:dyDescent="0.2">
      <c r="A21822">
        <v>1.3068120000000001</v>
      </c>
      <c r="B21822">
        <v>-8.8850000000000005E-3</v>
      </c>
    </row>
    <row r="21823" spans="1:2" x14ac:dyDescent="0.2">
      <c r="A21823">
        <v>1.3080620000000001</v>
      </c>
      <c r="B21823">
        <v>-9.6860000000000002E-3</v>
      </c>
    </row>
    <row r="21824" spans="1:2" x14ac:dyDescent="0.2">
      <c r="A21824">
        <v>1.3093129999999999</v>
      </c>
      <c r="B21824">
        <v>-1.0295E-2</v>
      </c>
    </row>
    <row r="21825" spans="1:2" x14ac:dyDescent="0.2">
      <c r="A21825">
        <v>1.310562</v>
      </c>
      <c r="B21825">
        <v>-1.2364E-2</v>
      </c>
    </row>
    <row r="21826" spans="1:2" x14ac:dyDescent="0.2">
      <c r="A21826">
        <v>1.3118110000000001</v>
      </c>
      <c r="B21826">
        <v>-1.3200999999999999E-2</v>
      </c>
    </row>
    <row r="21827" spans="1:2" x14ac:dyDescent="0.2">
      <c r="A21827">
        <v>1.313061</v>
      </c>
      <c r="B21827">
        <v>-1.3608E-2</v>
      </c>
    </row>
    <row r="21828" spans="1:2" x14ac:dyDescent="0.2">
      <c r="A21828">
        <v>1.3143100000000001</v>
      </c>
      <c r="B21828">
        <v>-1.3540999999999999E-2</v>
      </c>
    </row>
    <row r="21829" spans="1:2" x14ac:dyDescent="0.2">
      <c r="A21829">
        <v>1.3155589999999999</v>
      </c>
      <c r="B21829">
        <v>-1.3752E-2</v>
      </c>
    </row>
    <row r="21830" spans="1:2" x14ac:dyDescent="0.2">
      <c r="A21830">
        <v>1.3168089999999999</v>
      </c>
      <c r="B21830">
        <v>-1.4857E-2</v>
      </c>
    </row>
    <row r="21831" spans="1:2" x14ac:dyDescent="0.2">
      <c r="A21831">
        <v>1.318058</v>
      </c>
      <c r="B21831">
        <v>-1.4161999999999999E-2</v>
      </c>
    </row>
    <row r="21832" spans="1:2" x14ac:dyDescent="0.2">
      <c r="A21832">
        <v>1.319307</v>
      </c>
      <c r="B21832">
        <v>-1.4822999999999999E-2</v>
      </c>
    </row>
    <row r="21833" spans="1:2" x14ac:dyDescent="0.2">
      <c r="A21833">
        <v>1.320557</v>
      </c>
      <c r="B21833">
        <v>-1.6043999999999999E-2</v>
      </c>
    </row>
    <row r="21834" spans="1:2" x14ac:dyDescent="0.2">
      <c r="A21834">
        <v>1.321806</v>
      </c>
      <c r="B21834">
        <v>-1.6157000000000001E-2</v>
      </c>
    </row>
    <row r="21835" spans="1:2" x14ac:dyDescent="0.2">
      <c r="A21835">
        <v>1.3230569999999999</v>
      </c>
      <c r="B21835">
        <v>-1.6589E-2</v>
      </c>
    </row>
    <row r="21836" spans="1:2" x14ac:dyDescent="0.2">
      <c r="A21836">
        <v>1.324306</v>
      </c>
      <c r="B21836">
        <v>-1.7225000000000001E-2</v>
      </c>
    </row>
    <row r="21837" spans="1:2" x14ac:dyDescent="0.2">
      <c r="A21837">
        <v>1.325556</v>
      </c>
      <c r="B21837">
        <v>-1.728E-2</v>
      </c>
    </row>
    <row r="21838" spans="1:2" x14ac:dyDescent="0.2">
      <c r="A21838">
        <v>1.326805</v>
      </c>
      <c r="B21838">
        <v>-1.7173999999999998E-2</v>
      </c>
    </row>
    <row r="21839" spans="1:2" x14ac:dyDescent="0.2">
      <c r="A21839">
        <v>1.3280540000000001</v>
      </c>
      <c r="B21839">
        <v>-1.6836E-2</v>
      </c>
    </row>
    <row r="21840" spans="1:2" x14ac:dyDescent="0.2">
      <c r="A21840">
        <v>1.329304</v>
      </c>
      <c r="B21840">
        <v>-1.7259E-2</v>
      </c>
    </row>
    <row r="21841" spans="1:2" x14ac:dyDescent="0.2">
      <c r="A21841">
        <v>1.3305530000000001</v>
      </c>
      <c r="B21841">
        <v>-1.7439E-2</v>
      </c>
    </row>
    <row r="21842" spans="1:2" x14ac:dyDescent="0.2">
      <c r="A21842">
        <v>1.3318019999999999</v>
      </c>
      <c r="B21842">
        <v>-1.7632999999999999E-2</v>
      </c>
    </row>
    <row r="21843" spans="1:2" x14ac:dyDescent="0.2">
      <c r="A21843">
        <v>1.3330519999999999</v>
      </c>
      <c r="B21843">
        <v>-1.7807E-2</v>
      </c>
    </row>
    <row r="21844" spans="1:2" x14ac:dyDescent="0.2">
      <c r="A21844">
        <v>1.334301</v>
      </c>
      <c r="B21844">
        <v>-1.7343000000000001E-2</v>
      </c>
    </row>
    <row r="21845" spans="1:2" x14ac:dyDescent="0.2">
      <c r="A21845">
        <v>1.3355520000000001</v>
      </c>
      <c r="B21845">
        <v>-1.7614000000000001E-2</v>
      </c>
    </row>
    <row r="21846" spans="1:2" x14ac:dyDescent="0.2">
      <c r="A21846">
        <v>1.336802</v>
      </c>
      <c r="B21846">
        <v>-1.5598000000000001E-2</v>
      </c>
    </row>
    <row r="21847" spans="1:2" x14ac:dyDescent="0.2">
      <c r="A21847">
        <v>1.3380510000000001</v>
      </c>
      <c r="B21847">
        <v>-1.6166E-2</v>
      </c>
    </row>
    <row r="21848" spans="1:2" x14ac:dyDescent="0.2">
      <c r="A21848">
        <v>1.3392999999999999</v>
      </c>
      <c r="B21848">
        <v>-1.677E-2</v>
      </c>
    </row>
    <row r="21849" spans="1:2" x14ac:dyDescent="0.2">
      <c r="A21849">
        <v>1.340549</v>
      </c>
      <c r="B21849">
        <v>-1.7725000000000001E-2</v>
      </c>
    </row>
    <row r="21850" spans="1:2" x14ac:dyDescent="0.2">
      <c r="A21850">
        <v>1.341799</v>
      </c>
      <c r="B21850">
        <v>-1.8433000000000001E-2</v>
      </c>
    </row>
    <row r="21851" spans="1:2" x14ac:dyDescent="0.2">
      <c r="A21851">
        <v>1.343048</v>
      </c>
      <c r="B21851">
        <v>-1.9535E-2</v>
      </c>
    </row>
    <row r="21852" spans="1:2" x14ac:dyDescent="0.2">
      <c r="A21852">
        <v>1.3442970000000001</v>
      </c>
      <c r="B21852">
        <v>-1.8884000000000001E-2</v>
      </c>
    </row>
    <row r="21853" spans="1:2" x14ac:dyDescent="0.2">
      <c r="A21853">
        <v>1.345547</v>
      </c>
      <c r="B21853">
        <v>-1.9220999999999999E-2</v>
      </c>
    </row>
    <row r="21854" spans="1:2" x14ac:dyDescent="0.2">
      <c r="A21854">
        <v>1.3467960000000001</v>
      </c>
      <c r="B21854">
        <v>-1.9927E-2</v>
      </c>
    </row>
    <row r="21855" spans="1:2" x14ac:dyDescent="0.2">
      <c r="A21855">
        <v>1.348047</v>
      </c>
      <c r="B21855">
        <v>-1.9189000000000001E-2</v>
      </c>
    </row>
    <row r="21856" spans="1:2" x14ac:dyDescent="0.2">
      <c r="A21856">
        <v>1.349297</v>
      </c>
      <c r="B21856">
        <v>-1.8963000000000001E-2</v>
      </c>
    </row>
    <row r="21857" spans="1:2" x14ac:dyDescent="0.2">
      <c r="A21857">
        <v>1.350546</v>
      </c>
      <c r="B21857">
        <v>-1.8799E-2</v>
      </c>
    </row>
    <row r="21858" spans="1:2" x14ac:dyDescent="0.2">
      <c r="A21858">
        <v>1.3517950000000001</v>
      </c>
      <c r="B21858">
        <v>-1.7642999999999999E-2</v>
      </c>
    </row>
    <row r="21859" spans="1:2" x14ac:dyDescent="0.2">
      <c r="A21859">
        <v>1.3530450000000001</v>
      </c>
      <c r="B21859">
        <v>-1.6462000000000001E-2</v>
      </c>
    </row>
    <row r="21860" spans="1:2" x14ac:dyDescent="0.2">
      <c r="A21860">
        <v>1.3542940000000001</v>
      </c>
      <c r="B21860">
        <v>-1.5004999999999999E-2</v>
      </c>
    </row>
    <row r="21861" spans="1:2" x14ac:dyDescent="0.2">
      <c r="A21861">
        <v>1.3555429999999999</v>
      </c>
      <c r="B21861">
        <v>-1.4892000000000001E-2</v>
      </c>
    </row>
    <row r="21862" spans="1:2" x14ac:dyDescent="0.2">
      <c r="A21862">
        <v>1.356792</v>
      </c>
      <c r="B21862">
        <v>-1.3913E-2</v>
      </c>
    </row>
    <row r="21863" spans="1:2" x14ac:dyDescent="0.2">
      <c r="A21863">
        <v>1.358042</v>
      </c>
      <c r="B21863">
        <v>-1.4175E-2</v>
      </c>
    </row>
    <row r="21864" spans="1:2" x14ac:dyDescent="0.2">
      <c r="A21864">
        <v>1.359291</v>
      </c>
      <c r="B21864">
        <v>-1.474E-2</v>
      </c>
    </row>
    <row r="21865" spans="1:2" x14ac:dyDescent="0.2">
      <c r="A21865">
        <v>1.3605419999999999</v>
      </c>
      <c r="B21865">
        <v>-1.6086E-2</v>
      </c>
    </row>
    <row r="21866" spans="1:2" x14ac:dyDescent="0.2">
      <c r="A21866">
        <v>1.3617919999999999</v>
      </c>
      <c r="B21866">
        <v>-1.6121E-2</v>
      </c>
    </row>
    <row r="21867" spans="1:2" x14ac:dyDescent="0.2">
      <c r="A21867">
        <v>1.3630409999999999</v>
      </c>
      <c r="B21867">
        <v>-1.5069000000000001E-2</v>
      </c>
    </row>
    <row r="21868" spans="1:2" x14ac:dyDescent="0.2">
      <c r="A21868">
        <v>1.36429</v>
      </c>
      <c r="B21868">
        <v>-1.4657999999999999E-2</v>
      </c>
    </row>
    <row r="21869" spans="1:2" x14ac:dyDescent="0.2">
      <c r="A21869">
        <v>1.36554</v>
      </c>
      <c r="B21869">
        <v>-1.3905000000000001E-2</v>
      </c>
    </row>
    <row r="21870" spans="1:2" x14ac:dyDescent="0.2">
      <c r="A21870">
        <v>1.366789</v>
      </c>
      <c r="B21870">
        <v>-1.4586E-2</v>
      </c>
    </row>
    <row r="21871" spans="1:2" x14ac:dyDescent="0.2">
      <c r="A21871">
        <v>1.3680380000000001</v>
      </c>
      <c r="B21871">
        <v>-1.5046E-2</v>
      </c>
    </row>
    <row r="21872" spans="1:2" x14ac:dyDescent="0.2">
      <c r="A21872">
        <v>1.3692869999999999</v>
      </c>
      <c r="B21872">
        <v>-1.4186000000000001E-2</v>
      </c>
    </row>
    <row r="21873" spans="1:2" x14ac:dyDescent="0.2">
      <c r="A21873">
        <v>1.3705369999999999</v>
      </c>
      <c r="B21873">
        <v>-1.2468999999999999E-2</v>
      </c>
    </row>
    <row r="21874" spans="1:2" x14ac:dyDescent="0.2">
      <c r="A21874">
        <v>1.3717859999999999</v>
      </c>
      <c r="B21874">
        <v>-1.2716E-2</v>
      </c>
    </row>
    <row r="21875" spans="1:2" x14ac:dyDescent="0.2">
      <c r="A21875">
        <v>1.3730370000000001</v>
      </c>
      <c r="B21875">
        <v>-1.1516E-2</v>
      </c>
    </row>
    <row r="21876" spans="1:2" x14ac:dyDescent="0.2">
      <c r="A21876">
        <v>1.374287</v>
      </c>
      <c r="B21876">
        <v>-9.8180000000000003E-3</v>
      </c>
    </row>
    <row r="21877" spans="1:2" x14ac:dyDescent="0.2">
      <c r="A21877">
        <v>1.3755360000000001</v>
      </c>
      <c r="B21877">
        <v>-9.9059999999999999E-3</v>
      </c>
    </row>
    <row r="21878" spans="1:2" x14ac:dyDescent="0.2">
      <c r="A21878">
        <v>1.3767849999999999</v>
      </c>
      <c r="B21878">
        <v>-1.0710000000000001E-2</v>
      </c>
    </row>
    <row r="21879" spans="1:2" x14ac:dyDescent="0.2">
      <c r="A21879">
        <v>1.3780349999999999</v>
      </c>
      <c r="B21879">
        <v>-1.0433E-2</v>
      </c>
    </row>
    <row r="21880" spans="1:2" x14ac:dyDescent="0.2">
      <c r="A21880">
        <v>1.379284</v>
      </c>
      <c r="B21880">
        <v>-1.1206000000000001E-2</v>
      </c>
    </row>
    <row r="21881" spans="1:2" x14ac:dyDescent="0.2">
      <c r="A21881">
        <v>1.380533</v>
      </c>
      <c r="B21881">
        <v>-1.2409999999999999E-2</v>
      </c>
    </row>
    <row r="21882" spans="1:2" x14ac:dyDescent="0.2">
      <c r="A21882">
        <v>1.381783</v>
      </c>
      <c r="B21882">
        <v>-1.2206E-2</v>
      </c>
    </row>
    <row r="21883" spans="1:2" x14ac:dyDescent="0.2">
      <c r="A21883">
        <v>1.383032</v>
      </c>
      <c r="B21883">
        <v>-1.3381000000000001E-2</v>
      </c>
    </row>
    <row r="21884" spans="1:2" x14ac:dyDescent="0.2">
      <c r="A21884">
        <v>1.3842810000000001</v>
      </c>
      <c r="B21884">
        <v>-1.3465E-2</v>
      </c>
    </row>
    <row r="21885" spans="1:2" x14ac:dyDescent="0.2">
      <c r="A21885">
        <v>1.385532</v>
      </c>
      <c r="B21885">
        <v>-1.4629E-2</v>
      </c>
    </row>
    <row r="21886" spans="1:2" x14ac:dyDescent="0.2">
      <c r="A21886">
        <v>1.386782</v>
      </c>
      <c r="B21886">
        <v>-1.2500000000000001E-2</v>
      </c>
    </row>
    <row r="21887" spans="1:2" x14ac:dyDescent="0.2">
      <c r="A21887">
        <v>1.388031</v>
      </c>
      <c r="B21887">
        <v>-1.3236E-2</v>
      </c>
    </row>
    <row r="21888" spans="1:2" x14ac:dyDescent="0.2">
      <c r="A21888">
        <v>1.3892800000000001</v>
      </c>
      <c r="B21888">
        <v>-1.2652999999999999E-2</v>
      </c>
    </row>
    <row r="21889" spans="1:2" x14ac:dyDescent="0.2">
      <c r="A21889">
        <v>1.39053</v>
      </c>
      <c r="B21889">
        <v>-1.2683E-2</v>
      </c>
    </row>
    <row r="21890" spans="1:2" x14ac:dyDescent="0.2">
      <c r="A21890">
        <v>1.3917790000000001</v>
      </c>
      <c r="B21890">
        <v>-1.1096E-2</v>
      </c>
    </row>
    <row r="21891" spans="1:2" x14ac:dyDescent="0.2">
      <c r="A21891">
        <v>1.3930279999999999</v>
      </c>
      <c r="B21891">
        <v>-1.0940999999999999E-2</v>
      </c>
    </row>
    <row r="21892" spans="1:2" x14ac:dyDescent="0.2">
      <c r="A21892">
        <v>1.3942779999999999</v>
      </c>
      <c r="B21892">
        <v>-1.1382E-2</v>
      </c>
    </row>
    <row r="21893" spans="1:2" x14ac:dyDescent="0.2">
      <c r="A21893">
        <v>1.395527</v>
      </c>
      <c r="B21893">
        <v>-1.0670000000000001E-2</v>
      </c>
    </row>
    <row r="21894" spans="1:2" x14ac:dyDescent="0.2">
      <c r="A21894">
        <v>1.396776</v>
      </c>
      <c r="B21894">
        <v>-1.2806E-2</v>
      </c>
    </row>
    <row r="21895" spans="1:2" x14ac:dyDescent="0.2">
      <c r="A21895">
        <v>1.398026</v>
      </c>
      <c r="B21895">
        <v>-1.2015E-2</v>
      </c>
    </row>
    <row r="21896" spans="1:2" x14ac:dyDescent="0.2">
      <c r="A21896">
        <v>1.3992770000000001</v>
      </c>
      <c r="B21896">
        <v>-1.1868999999999999E-2</v>
      </c>
    </row>
    <row r="21897" spans="1:2" x14ac:dyDescent="0.2">
      <c r="A21897">
        <v>1.4005259999999999</v>
      </c>
      <c r="B21897">
        <v>-1.3115E-2</v>
      </c>
    </row>
    <row r="21898" spans="1:2" x14ac:dyDescent="0.2">
      <c r="A21898">
        <v>1.401775</v>
      </c>
      <c r="B21898">
        <v>-1.4080000000000001E-2</v>
      </c>
    </row>
    <row r="21899" spans="1:2" x14ac:dyDescent="0.2">
      <c r="A21899">
        <v>1.403025</v>
      </c>
      <c r="B21899">
        <v>-1.4115000000000001E-2</v>
      </c>
    </row>
    <row r="21900" spans="1:2" x14ac:dyDescent="0.2">
      <c r="A21900">
        <v>1.404274</v>
      </c>
      <c r="B21900">
        <v>-1.5013E-2</v>
      </c>
    </row>
    <row r="21901" spans="1:2" x14ac:dyDescent="0.2">
      <c r="A21901">
        <v>1.4055230000000001</v>
      </c>
      <c r="B21901">
        <v>-1.4139000000000001E-2</v>
      </c>
    </row>
    <row r="21902" spans="1:2" x14ac:dyDescent="0.2">
      <c r="A21902">
        <v>1.4067730000000001</v>
      </c>
      <c r="B21902">
        <v>-1.4133E-2</v>
      </c>
    </row>
    <row r="21903" spans="1:2" x14ac:dyDescent="0.2">
      <c r="A21903">
        <v>1.4080220000000001</v>
      </c>
      <c r="B21903">
        <v>-1.2043999999999999E-2</v>
      </c>
    </row>
    <row r="21904" spans="1:2" x14ac:dyDescent="0.2">
      <c r="A21904">
        <v>1.4092709999999999</v>
      </c>
      <c r="B21904">
        <v>-1.1944E-2</v>
      </c>
    </row>
    <row r="21905" spans="1:2" x14ac:dyDescent="0.2">
      <c r="A21905">
        <v>1.4105209999999999</v>
      </c>
      <c r="B21905">
        <v>-1.2260999999999999E-2</v>
      </c>
    </row>
    <row r="21906" spans="1:2" x14ac:dyDescent="0.2">
      <c r="A21906">
        <v>1.411772</v>
      </c>
      <c r="B21906">
        <v>-1.3091E-2</v>
      </c>
    </row>
    <row r="21907" spans="1:2" x14ac:dyDescent="0.2">
      <c r="A21907">
        <v>1.4130210000000001</v>
      </c>
      <c r="B21907">
        <v>-1.4029E-2</v>
      </c>
    </row>
    <row r="21908" spans="1:2" x14ac:dyDescent="0.2">
      <c r="A21908">
        <v>1.4142699999999999</v>
      </c>
      <c r="B21908">
        <v>-1.2836E-2</v>
      </c>
    </row>
    <row r="21909" spans="1:2" x14ac:dyDescent="0.2">
      <c r="A21909">
        <v>1.4155199999999999</v>
      </c>
      <c r="B21909">
        <v>-1.2633999999999999E-2</v>
      </c>
    </row>
    <row r="21910" spans="1:2" x14ac:dyDescent="0.2">
      <c r="A21910">
        <v>1.4167689999999999</v>
      </c>
      <c r="B21910">
        <v>-1.1868999999999999E-2</v>
      </c>
    </row>
    <row r="21911" spans="1:2" x14ac:dyDescent="0.2">
      <c r="A21911">
        <v>1.418018</v>
      </c>
      <c r="B21911">
        <v>-1.3951E-2</v>
      </c>
    </row>
    <row r="21912" spans="1:2" x14ac:dyDescent="0.2">
      <c r="A21912">
        <v>1.419268</v>
      </c>
      <c r="B21912">
        <v>-1.3502999999999999E-2</v>
      </c>
    </row>
    <row r="21913" spans="1:2" x14ac:dyDescent="0.2">
      <c r="A21913">
        <v>1.420517</v>
      </c>
      <c r="B21913">
        <v>-1.3245E-2</v>
      </c>
    </row>
    <row r="21914" spans="1:2" x14ac:dyDescent="0.2">
      <c r="A21914">
        <v>1.4217660000000001</v>
      </c>
      <c r="B21914">
        <v>-1.2092E-2</v>
      </c>
    </row>
    <row r="21915" spans="1:2" x14ac:dyDescent="0.2">
      <c r="A21915">
        <v>1.4230160000000001</v>
      </c>
      <c r="B21915">
        <v>-1.2494999999999999E-2</v>
      </c>
    </row>
    <row r="21916" spans="1:2" x14ac:dyDescent="0.2">
      <c r="A21916">
        <v>1.4242669999999999</v>
      </c>
      <c r="B21916">
        <v>-1.2144E-2</v>
      </c>
    </row>
    <row r="21917" spans="1:2" x14ac:dyDescent="0.2">
      <c r="A21917">
        <v>1.425516</v>
      </c>
      <c r="B21917">
        <v>-1.3058999999999999E-2</v>
      </c>
    </row>
    <row r="21918" spans="1:2" x14ac:dyDescent="0.2">
      <c r="A21918">
        <v>1.4267650000000001</v>
      </c>
      <c r="B21918">
        <v>-1.4189E-2</v>
      </c>
    </row>
    <row r="21919" spans="1:2" x14ac:dyDescent="0.2">
      <c r="A21919">
        <v>1.428015</v>
      </c>
      <c r="B21919">
        <v>-1.2075000000000001E-2</v>
      </c>
    </row>
    <row r="21920" spans="1:2" x14ac:dyDescent="0.2">
      <c r="A21920">
        <v>1.4292640000000001</v>
      </c>
      <c r="B21920">
        <v>-1.2437E-2</v>
      </c>
    </row>
    <row r="21921" spans="1:2" x14ac:dyDescent="0.2">
      <c r="A21921">
        <v>1.4305129999999999</v>
      </c>
      <c r="B21921">
        <v>-1.2596E-2</v>
      </c>
    </row>
    <row r="21922" spans="1:2" x14ac:dyDescent="0.2">
      <c r="A21922">
        <v>1.4317629999999999</v>
      </c>
      <c r="B21922">
        <v>-1.1452E-2</v>
      </c>
    </row>
    <row r="21923" spans="1:2" x14ac:dyDescent="0.2">
      <c r="A21923">
        <v>1.433012</v>
      </c>
      <c r="B21923">
        <v>-1.2208E-2</v>
      </c>
    </row>
    <row r="21924" spans="1:2" x14ac:dyDescent="0.2">
      <c r="A21924">
        <v>1.434261</v>
      </c>
      <c r="B21924">
        <v>-1.1880999999999999E-2</v>
      </c>
    </row>
    <row r="21925" spans="1:2" x14ac:dyDescent="0.2">
      <c r="A21925">
        <v>1.435511</v>
      </c>
      <c r="B21925">
        <v>-1.2283000000000001E-2</v>
      </c>
    </row>
    <row r="21926" spans="1:2" x14ac:dyDescent="0.2">
      <c r="A21926">
        <v>1.4367620000000001</v>
      </c>
      <c r="B21926">
        <v>-1.5468000000000001E-2</v>
      </c>
    </row>
    <row r="21927" spans="1:2" x14ac:dyDescent="0.2">
      <c r="A21927">
        <v>1.4380109999999999</v>
      </c>
      <c r="B21927">
        <v>-1.5616E-2</v>
      </c>
    </row>
    <row r="21928" spans="1:2" x14ac:dyDescent="0.2">
      <c r="A21928">
        <v>1.43926</v>
      </c>
      <c r="B21928">
        <v>-1.5572000000000001E-2</v>
      </c>
    </row>
    <row r="21929" spans="1:2" x14ac:dyDescent="0.2">
      <c r="A21929">
        <v>1.44051</v>
      </c>
      <c r="B21929">
        <v>-1.5294E-2</v>
      </c>
    </row>
    <row r="21930" spans="1:2" x14ac:dyDescent="0.2">
      <c r="A21930">
        <v>1.441759</v>
      </c>
      <c r="B21930">
        <v>-1.2088E-2</v>
      </c>
    </row>
    <row r="21931" spans="1:2" x14ac:dyDescent="0.2">
      <c r="A21931">
        <v>1.4430080000000001</v>
      </c>
      <c r="B21931">
        <v>-1.0173E-2</v>
      </c>
    </row>
    <row r="21932" spans="1:2" x14ac:dyDescent="0.2">
      <c r="A21932">
        <v>1.444258</v>
      </c>
      <c r="B21932">
        <v>-8.3809999999999996E-3</v>
      </c>
    </row>
    <row r="21933" spans="1:2" x14ac:dyDescent="0.2">
      <c r="A21933">
        <v>1.4455070000000001</v>
      </c>
      <c r="B21933">
        <v>-9.9100000000000004E-3</v>
      </c>
    </row>
    <row r="21934" spans="1:2" x14ac:dyDescent="0.2">
      <c r="A21934">
        <v>1.4467559999999999</v>
      </c>
      <c r="B21934">
        <v>-1.1073E-2</v>
      </c>
    </row>
    <row r="21935" spans="1:2" x14ac:dyDescent="0.2">
      <c r="A21935">
        <v>1.4480059999999999</v>
      </c>
      <c r="B21935">
        <v>-1.1802999999999999E-2</v>
      </c>
    </row>
    <row r="21936" spans="1:2" x14ac:dyDescent="0.2">
      <c r="A21936">
        <v>1.449257</v>
      </c>
      <c r="B21936">
        <v>-1.0609E-2</v>
      </c>
    </row>
    <row r="21937" spans="1:2" x14ac:dyDescent="0.2">
      <c r="A21937">
        <v>1.4505060000000001</v>
      </c>
      <c r="B21937">
        <v>-1.1594999999999999E-2</v>
      </c>
    </row>
    <row r="21938" spans="1:2" x14ac:dyDescent="0.2">
      <c r="A21938">
        <v>1.451756</v>
      </c>
      <c r="B21938">
        <v>-1.0845E-2</v>
      </c>
    </row>
    <row r="21939" spans="1:2" x14ac:dyDescent="0.2">
      <c r="A21939">
        <v>1.4530050000000001</v>
      </c>
      <c r="B21939">
        <v>-1.1915E-2</v>
      </c>
    </row>
    <row r="21940" spans="1:2" x14ac:dyDescent="0.2">
      <c r="A21940">
        <v>1.4542539999999999</v>
      </c>
      <c r="B21940">
        <v>-1.2173E-2</v>
      </c>
    </row>
    <row r="21941" spans="1:2" x14ac:dyDescent="0.2">
      <c r="A21941">
        <v>1.455503</v>
      </c>
      <c r="B21941">
        <v>-1.2749E-2</v>
      </c>
    </row>
    <row r="21942" spans="1:2" x14ac:dyDescent="0.2">
      <c r="A21942">
        <v>1.456753</v>
      </c>
      <c r="B21942">
        <v>-1.1934E-2</v>
      </c>
    </row>
    <row r="21943" spans="1:2" x14ac:dyDescent="0.2">
      <c r="A21943">
        <v>1.458002</v>
      </c>
      <c r="B21943">
        <v>-1.0277E-2</v>
      </c>
    </row>
    <row r="21944" spans="1:2" x14ac:dyDescent="0.2">
      <c r="A21944">
        <v>1.4592510000000001</v>
      </c>
      <c r="B21944">
        <v>-1.0474000000000001E-2</v>
      </c>
    </row>
    <row r="21945" spans="1:2" x14ac:dyDescent="0.2">
      <c r="A21945">
        <v>1.460501</v>
      </c>
      <c r="B21945">
        <v>-1.0708000000000001E-2</v>
      </c>
    </row>
    <row r="21946" spans="1:2" x14ac:dyDescent="0.2">
      <c r="A21946">
        <v>1.4617500000000001</v>
      </c>
      <c r="B21946">
        <v>-1.1072E-2</v>
      </c>
    </row>
    <row r="21947" spans="1:2" x14ac:dyDescent="0.2">
      <c r="A21947">
        <v>1.463001</v>
      </c>
      <c r="B21947">
        <v>-1.107E-2</v>
      </c>
    </row>
    <row r="21948" spans="1:2" x14ac:dyDescent="0.2">
      <c r="A21948">
        <v>1.464251</v>
      </c>
      <c r="B21948">
        <v>-1.1063E-2</v>
      </c>
    </row>
    <row r="21949" spans="1:2" x14ac:dyDescent="0.2">
      <c r="A21949">
        <v>1.4655</v>
      </c>
      <c r="B21949">
        <v>-1.1035E-2</v>
      </c>
    </row>
    <row r="21950" spans="1:2" x14ac:dyDescent="0.2">
      <c r="A21950">
        <v>1.4667490000000001</v>
      </c>
      <c r="B21950">
        <v>-9.6780000000000008E-3</v>
      </c>
    </row>
    <row r="21951" spans="1:2" x14ac:dyDescent="0.2">
      <c r="A21951">
        <v>1.4679990000000001</v>
      </c>
      <c r="B21951">
        <v>-9.1789999999999997E-3</v>
      </c>
    </row>
    <row r="21952" spans="1:2" x14ac:dyDescent="0.2">
      <c r="A21952">
        <v>1.4692480000000001</v>
      </c>
      <c r="B21952">
        <v>-1.0272999999999999E-2</v>
      </c>
    </row>
    <row r="21953" spans="1:2" x14ac:dyDescent="0.2">
      <c r="A21953">
        <v>1.4704969999999999</v>
      </c>
      <c r="B21953">
        <v>-1.1698E-2</v>
      </c>
    </row>
    <row r="21954" spans="1:2" x14ac:dyDescent="0.2">
      <c r="A21954">
        <v>1.471746</v>
      </c>
      <c r="B21954">
        <v>-1.3221E-2</v>
      </c>
    </row>
    <row r="21955" spans="1:2" x14ac:dyDescent="0.2">
      <c r="A21955">
        <v>1.472996</v>
      </c>
      <c r="B21955">
        <v>-1.6888E-2</v>
      </c>
    </row>
    <row r="21956" spans="1:2" x14ac:dyDescent="0.2">
      <c r="A21956">
        <v>1.474245</v>
      </c>
      <c r="B21956">
        <v>-1.8568999999999999E-2</v>
      </c>
    </row>
    <row r="21957" spans="1:2" x14ac:dyDescent="0.2">
      <c r="A21957">
        <v>1.4754959999999999</v>
      </c>
      <c r="B21957">
        <v>-1.9729E-2</v>
      </c>
    </row>
    <row r="21958" spans="1:2" x14ac:dyDescent="0.2">
      <c r="A21958">
        <v>1.4767459999999999</v>
      </c>
      <c r="B21958">
        <v>-1.8418E-2</v>
      </c>
    </row>
    <row r="21959" spans="1:2" x14ac:dyDescent="0.2">
      <c r="A21959">
        <v>1.4779949999999999</v>
      </c>
      <c r="B21959">
        <v>-1.6618000000000001E-2</v>
      </c>
    </row>
    <row r="21960" spans="1:2" x14ac:dyDescent="0.2">
      <c r="A21960">
        <v>1.479244</v>
      </c>
      <c r="B21960">
        <v>-1.6077999999999999E-2</v>
      </c>
    </row>
    <row r="21961" spans="1:2" x14ac:dyDescent="0.2">
      <c r="A21961">
        <v>1.480494</v>
      </c>
      <c r="B21961">
        <v>-1.5049E-2</v>
      </c>
    </row>
    <row r="21962" spans="1:2" x14ac:dyDescent="0.2">
      <c r="A21962">
        <v>1.481743</v>
      </c>
      <c r="B21962">
        <v>-1.3891000000000001E-2</v>
      </c>
    </row>
    <row r="21963" spans="1:2" x14ac:dyDescent="0.2">
      <c r="A21963">
        <v>1.4829920000000001</v>
      </c>
      <c r="B21963">
        <v>-1.4737E-2</v>
      </c>
    </row>
    <row r="21964" spans="1:2" x14ac:dyDescent="0.2">
      <c r="A21964">
        <v>1.4842409999999999</v>
      </c>
      <c r="B21964">
        <v>-1.5558000000000001E-2</v>
      </c>
    </row>
    <row r="21965" spans="1:2" x14ac:dyDescent="0.2">
      <c r="A21965">
        <v>1.4854909999999999</v>
      </c>
      <c r="B21965">
        <v>-1.5800999999999999E-2</v>
      </c>
    </row>
    <row r="21966" spans="1:2" x14ac:dyDescent="0.2">
      <c r="A21966">
        <v>1.48674</v>
      </c>
      <c r="B21966">
        <v>-1.5155999999999999E-2</v>
      </c>
    </row>
    <row r="21967" spans="1:2" x14ac:dyDescent="0.2">
      <c r="A21967">
        <v>1.4879910000000001</v>
      </c>
      <c r="B21967">
        <v>-1.5977000000000002E-2</v>
      </c>
    </row>
    <row r="21968" spans="1:2" x14ac:dyDescent="0.2">
      <c r="A21968">
        <v>1.489241</v>
      </c>
      <c r="B21968">
        <v>-1.6789999999999999E-2</v>
      </c>
    </row>
    <row r="21969" spans="1:2" x14ac:dyDescent="0.2">
      <c r="A21969">
        <v>1.4904900000000001</v>
      </c>
      <c r="B21969">
        <v>-1.8506999999999999E-2</v>
      </c>
    </row>
    <row r="21970" spans="1:2" x14ac:dyDescent="0.2">
      <c r="A21970">
        <v>1.4917389999999999</v>
      </c>
      <c r="B21970">
        <v>-1.813E-2</v>
      </c>
    </row>
    <row r="21971" spans="1:2" x14ac:dyDescent="0.2">
      <c r="A21971">
        <v>1.4929889999999999</v>
      </c>
      <c r="B21971">
        <v>-1.7096E-2</v>
      </c>
    </row>
    <row r="21972" spans="1:2" x14ac:dyDescent="0.2">
      <c r="A21972">
        <v>1.494238</v>
      </c>
      <c r="B21972">
        <v>-1.7135999999999998E-2</v>
      </c>
    </row>
    <row r="21973" spans="1:2" x14ac:dyDescent="0.2">
      <c r="A21973">
        <v>1.495487</v>
      </c>
      <c r="B21973">
        <v>-1.6678999999999999E-2</v>
      </c>
    </row>
    <row r="21974" spans="1:2" x14ac:dyDescent="0.2">
      <c r="A21974">
        <v>1.496737</v>
      </c>
      <c r="B21974">
        <v>-1.7590000000000001E-2</v>
      </c>
    </row>
    <row r="21975" spans="1:2" x14ac:dyDescent="0.2">
      <c r="A21975">
        <v>1.497986</v>
      </c>
      <c r="B21975">
        <v>-1.9158000000000001E-2</v>
      </c>
    </row>
    <row r="21976" spans="1:2" x14ac:dyDescent="0.2">
      <c r="A21976">
        <v>1.4992350000000001</v>
      </c>
      <c r="B21976">
        <v>-1.7777000000000001E-2</v>
      </c>
    </row>
    <row r="21977" spans="1:2" x14ac:dyDescent="0.2">
      <c r="A21977">
        <v>1.500486</v>
      </c>
      <c r="B21977">
        <v>-1.6598000000000002E-2</v>
      </c>
    </row>
    <row r="21978" spans="1:2" x14ac:dyDescent="0.2">
      <c r="A21978">
        <v>1.501736</v>
      </c>
      <c r="B21978">
        <v>-1.6382000000000001E-2</v>
      </c>
    </row>
    <row r="21979" spans="1:2" x14ac:dyDescent="0.2">
      <c r="A21979">
        <v>1.502985</v>
      </c>
      <c r="B21979">
        <v>-1.3757999999999999E-2</v>
      </c>
    </row>
    <row r="21980" spans="1:2" x14ac:dyDescent="0.2">
      <c r="A21980">
        <v>1.5042340000000001</v>
      </c>
      <c r="B21980">
        <v>-1.1414000000000001E-2</v>
      </c>
    </row>
    <row r="21981" spans="1:2" x14ac:dyDescent="0.2">
      <c r="A21981">
        <v>1.505484</v>
      </c>
      <c r="B21981">
        <v>-9.6460000000000001E-3</v>
      </c>
    </row>
    <row r="21982" spans="1:2" x14ac:dyDescent="0.2">
      <c r="A21982">
        <v>1.5067330000000001</v>
      </c>
      <c r="B21982">
        <v>-9.0390000000000002E-3</v>
      </c>
    </row>
    <row r="21983" spans="1:2" x14ac:dyDescent="0.2">
      <c r="A21983">
        <v>1.5079819999999999</v>
      </c>
      <c r="B21983">
        <v>-8.8540000000000008E-3</v>
      </c>
    </row>
    <row r="21984" spans="1:2" x14ac:dyDescent="0.2">
      <c r="A21984">
        <v>1.5092319999999999</v>
      </c>
      <c r="B21984">
        <v>-1.1705E-2</v>
      </c>
    </row>
    <row r="21985" spans="1:2" x14ac:dyDescent="0.2">
      <c r="A21985">
        <v>1.510481</v>
      </c>
      <c r="B21985">
        <v>-1.0064E-2</v>
      </c>
    </row>
    <row r="21986" spans="1:2" x14ac:dyDescent="0.2">
      <c r="A21986">
        <v>1.51173</v>
      </c>
      <c r="B21986">
        <v>-1.0736000000000001E-2</v>
      </c>
    </row>
    <row r="21987" spans="1:2" x14ac:dyDescent="0.2">
      <c r="A21987">
        <v>1.5129809999999999</v>
      </c>
      <c r="B21987">
        <v>-1.1896E-2</v>
      </c>
    </row>
    <row r="21988" spans="1:2" x14ac:dyDescent="0.2">
      <c r="A21988">
        <v>1.5142310000000001</v>
      </c>
      <c r="B21988">
        <v>-1.1627999999999999E-2</v>
      </c>
    </row>
    <row r="21989" spans="1:2" x14ac:dyDescent="0.2">
      <c r="A21989">
        <v>1.5154799999999999</v>
      </c>
      <c r="B21989">
        <v>-1.0442E-2</v>
      </c>
    </row>
    <row r="21990" spans="1:2" x14ac:dyDescent="0.2">
      <c r="A21990">
        <v>1.516729</v>
      </c>
      <c r="B21990">
        <v>-9.6190000000000008E-3</v>
      </c>
    </row>
    <row r="21991" spans="1:2" x14ac:dyDescent="0.2">
      <c r="A21991">
        <v>1.517979</v>
      </c>
      <c r="B21991">
        <v>-1.1114000000000001E-2</v>
      </c>
    </row>
    <row r="21992" spans="1:2" x14ac:dyDescent="0.2">
      <c r="A21992">
        <v>1.519228</v>
      </c>
      <c r="B21992">
        <v>-1.0426E-2</v>
      </c>
    </row>
    <row r="21993" spans="1:2" x14ac:dyDescent="0.2">
      <c r="A21993">
        <v>1.5204770000000001</v>
      </c>
      <c r="B21993">
        <v>-1.1225000000000001E-2</v>
      </c>
    </row>
    <row r="21994" spans="1:2" x14ac:dyDescent="0.2">
      <c r="A21994">
        <v>1.5217270000000001</v>
      </c>
      <c r="B21994">
        <v>-1.0609E-2</v>
      </c>
    </row>
    <row r="21995" spans="1:2" x14ac:dyDescent="0.2">
      <c r="A21995">
        <v>1.5229760000000001</v>
      </c>
      <c r="B21995">
        <v>-1.0662E-2</v>
      </c>
    </row>
    <row r="21996" spans="1:2" x14ac:dyDescent="0.2">
      <c r="A21996">
        <v>1.5242249999999999</v>
      </c>
      <c r="B21996">
        <v>-1.1532000000000001E-2</v>
      </c>
    </row>
    <row r="21997" spans="1:2" x14ac:dyDescent="0.2">
      <c r="A21997">
        <v>1.5254749999999999</v>
      </c>
      <c r="B21997">
        <v>-1.1188E-2</v>
      </c>
    </row>
    <row r="21998" spans="1:2" x14ac:dyDescent="0.2">
      <c r="A21998">
        <v>1.526726</v>
      </c>
      <c r="B21998">
        <v>-1.1384E-2</v>
      </c>
    </row>
    <row r="21999" spans="1:2" x14ac:dyDescent="0.2">
      <c r="A21999">
        <v>1.5279750000000001</v>
      </c>
      <c r="B21999">
        <v>-1.0012E-2</v>
      </c>
    </row>
    <row r="22000" spans="1:2" x14ac:dyDescent="0.2">
      <c r="A22000">
        <v>1.5292239999999999</v>
      </c>
      <c r="B22000">
        <v>-9.0279999999999996E-3</v>
      </c>
    </row>
    <row r="22001" spans="1:2" x14ac:dyDescent="0.2">
      <c r="A22001">
        <v>1.5304739999999999</v>
      </c>
      <c r="B22001">
        <v>-9.6209999999999993E-3</v>
      </c>
    </row>
    <row r="22002" spans="1:2" x14ac:dyDescent="0.2">
      <c r="A22002">
        <v>1.5317229999999999</v>
      </c>
      <c r="B22002">
        <v>-1.005E-2</v>
      </c>
    </row>
    <row r="22003" spans="1:2" x14ac:dyDescent="0.2">
      <c r="A22003">
        <v>1.532972</v>
      </c>
      <c r="B22003">
        <v>-1.0605E-2</v>
      </c>
    </row>
    <row r="22004" spans="1:2" x14ac:dyDescent="0.2">
      <c r="A22004">
        <v>1.534222</v>
      </c>
      <c r="B22004">
        <v>-1.1782000000000001E-2</v>
      </c>
    </row>
    <row r="22005" spans="1:2" x14ac:dyDescent="0.2">
      <c r="A22005">
        <v>1.535471</v>
      </c>
      <c r="B22005">
        <v>-1.3878E-2</v>
      </c>
    </row>
    <row r="22006" spans="1:2" x14ac:dyDescent="0.2">
      <c r="A22006">
        <v>1.5367200000000001</v>
      </c>
      <c r="B22006">
        <v>-1.6582E-2</v>
      </c>
    </row>
    <row r="22007" spans="1:2" x14ac:dyDescent="0.2">
      <c r="A22007">
        <v>1.5379700000000001</v>
      </c>
      <c r="B22007">
        <v>-1.9313E-2</v>
      </c>
    </row>
    <row r="22008" spans="1:2" x14ac:dyDescent="0.2">
      <c r="A22008">
        <v>1.539221</v>
      </c>
      <c r="B22008">
        <v>-2.0976000000000002E-2</v>
      </c>
    </row>
    <row r="22009" spans="1:2" x14ac:dyDescent="0.2">
      <c r="A22009">
        <v>1.54047</v>
      </c>
      <c r="B22009">
        <v>-2.1128999999999998E-2</v>
      </c>
    </row>
    <row r="22010" spans="1:2" x14ac:dyDescent="0.2">
      <c r="A22010">
        <v>1.5417190000000001</v>
      </c>
      <c r="B22010">
        <v>-2.4715999999999998E-2</v>
      </c>
    </row>
    <row r="22011" spans="1:2" x14ac:dyDescent="0.2">
      <c r="A22011">
        <v>1.542969</v>
      </c>
      <c r="B22011">
        <v>-2.5704999999999999E-2</v>
      </c>
    </row>
    <row r="22012" spans="1:2" x14ac:dyDescent="0.2">
      <c r="A22012">
        <v>1.5442180000000001</v>
      </c>
      <c r="B22012">
        <v>-2.4806000000000002E-2</v>
      </c>
    </row>
    <row r="22013" spans="1:2" x14ac:dyDescent="0.2">
      <c r="A22013">
        <v>1.5454669999999999</v>
      </c>
      <c r="B22013">
        <v>-2.5711999999999999E-2</v>
      </c>
    </row>
    <row r="22014" spans="1:2" x14ac:dyDescent="0.2">
      <c r="A22014">
        <v>1.5467169999999999</v>
      </c>
      <c r="B22014">
        <v>-2.6384000000000001E-2</v>
      </c>
    </row>
    <row r="22015" spans="1:2" x14ac:dyDescent="0.2">
      <c r="A22015">
        <v>1.547966</v>
      </c>
      <c r="B22015">
        <v>-2.6852999999999998E-2</v>
      </c>
    </row>
    <row r="22016" spans="1:2" x14ac:dyDescent="0.2">
      <c r="A22016">
        <v>1.549215</v>
      </c>
      <c r="B22016">
        <v>-2.5603999999999998E-2</v>
      </c>
    </row>
    <row r="22017" spans="1:2" x14ac:dyDescent="0.2">
      <c r="A22017">
        <v>1.550465</v>
      </c>
      <c r="B22017">
        <v>-2.5496999999999999E-2</v>
      </c>
    </row>
    <row r="22018" spans="1:2" x14ac:dyDescent="0.2">
      <c r="A22018">
        <v>1.5517160000000001</v>
      </c>
      <c r="B22018">
        <v>-2.4778999999999999E-2</v>
      </c>
    </row>
    <row r="22019" spans="1:2" x14ac:dyDescent="0.2">
      <c r="A22019">
        <v>1.5529649999999999</v>
      </c>
      <c r="B22019">
        <v>-2.5690000000000001E-2</v>
      </c>
    </row>
    <row r="22020" spans="1:2" x14ac:dyDescent="0.2">
      <c r="A22020">
        <v>1.554214</v>
      </c>
      <c r="B22020">
        <v>-2.7741999999999999E-2</v>
      </c>
    </row>
    <row r="22021" spans="1:2" x14ac:dyDescent="0.2">
      <c r="A22021">
        <v>1.555464</v>
      </c>
      <c r="B22021">
        <v>-2.819E-2</v>
      </c>
    </row>
    <row r="22022" spans="1:2" x14ac:dyDescent="0.2">
      <c r="A22022">
        <v>1.556713</v>
      </c>
      <c r="B22022">
        <v>-2.9440999999999998E-2</v>
      </c>
    </row>
    <row r="22023" spans="1:2" x14ac:dyDescent="0.2">
      <c r="A22023">
        <v>1.5579620000000001</v>
      </c>
      <c r="B22023">
        <v>-2.9652999999999999E-2</v>
      </c>
    </row>
    <row r="22024" spans="1:2" x14ac:dyDescent="0.2">
      <c r="A22024">
        <v>1.559212</v>
      </c>
      <c r="B22024">
        <v>-3.1938000000000001E-2</v>
      </c>
    </row>
    <row r="22025" spans="1:2" x14ac:dyDescent="0.2">
      <c r="A22025">
        <v>1.5604610000000001</v>
      </c>
      <c r="B22025">
        <v>-3.3078000000000003E-2</v>
      </c>
    </row>
    <row r="22026" spans="1:2" x14ac:dyDescent="0.2">
      <c r="A22026">
        <v>1.5617099999999999</v>
      </c>
      <c r="B22026">
        <v>-3.2811E-2</v>
      </c>
    </row>
    <row r="22027" spans="1:2" x14ac:dyDescent="0.2">
      <c r="A22027">
        <v>1.5629599999999999</v>
      </c>
      <c r="B22027">
        <v>-3.2701000000000001E-2</v>
      </c>
    </row>
    <row r="22028" spans="1:2" x14ac:dyDescent="0.2">
      <c r="A22028">
        <v>1.564211</v>
      </c>
      <c r="B22028">
        <v>-3.3135999999999999E-2</v>
      </c>
    </row>
    <row r="22029" spans="1:2" x14ac:dyDescent="0.2">
      <c r="A22029">
        <v>1.5654600000000001</v>
      </c>
      <c r="B22029">
        <v>-3.2930000000000001E-2</v>
      </c>
    </row>
    <row r="22030" spans="1:2" x14ac:dyDescent="0.2">
      <c r="A22030">
        <v>1.56671</v>
      </c>
      <c r="B22030">
        <v>-3.2828000000000003E-2</v>
      </c>
    </row>
    <row r="22031" spans="1:2" x14ac:dyDescent="0.2">
      <c r="A22031">
        <v>1.5679590000000001</v>
      </c>
      <c r="B22031">
        <v>-3.0554999999999999E-2</v>
      </c>
    </row>
    <row r="22032" spans="1:2" x14ac:dyDescent="0.2">
      <c r="A22032">
        <v>1.5692079999999999</v>
      </c>
      <c r="B22032">
        <v>-2.8537E-2</v>
      </c>
    </row>
    <row r="22033" spans="1:2" x14ac:dyDescent="0.2">
      <c r="A22033">
        <v>1.570457</v>
      </c>
      <c r="B22033">
        <v>-2.8509E-2</v>
      </c>
    </row>
    <row r="22034" spans="1:2" x14ac:dyDescent="0.2">
      <c r="A22034">
        <v>1.571707</v>
      </c>
      <c r="B22034">
        <v>-2.6683999999999999E-2</v>
      </c>
    </row>
    <row r="22035" spans="1:2" x14ac:dyDescent="0.2">
      <c r="A22035">
        <v>1.572956</v>
      </c>
      <c r="B22035">
        <v>-2.4178000000000002E-2</v>
      </c>
    </row>
    <row r="22036" spans="1:2" x14ac:dyDescent="0.2">
      <c r="A22036">
        <v>1.5742050000000001</v>
      </c>
      <c r="B22036">
        <v>-2.2141000000000001E-2</v>
      </c>
    </row>
    <row r="22037" spans="1:2" x14ac:dyDescent="0.2">
      <c r="A22037">
        <v>1.575455</v>
      </c>
      <c r="B22037">
        <v>-2.2275E-2</v>
      </c>
    </row>
    <row r="22038" spans="1:2" x14ac:dyDescent="0.2">
      <c r="A22038">
        <v>1.5767059999999999</v>
      </c>
      <c r="B22038">
        <v>-2.0426E-2</v>
      </c>
    </row>
    <row r="22039" spans="1:2" x14ac:dyDescent="0.2">
      <c r="A22039">
        <v>1.577955</v>
      </c>
      <c r="B22039">
        <v>-1.9123999999999999E-2</v>
      </c>
    </row>
    <row r="22040" spans="1:2" x14ac:dyDescent="0.2">
      <c r="A22040">
        <v>1.579205</v>
      </c>
      <c r="B22040">
        <v>-1.8610999999999999E-2</v>
      </c>
    </row>
    <row r="22041" spans="1:2" x14ac:dyDescent="0.2">
      <c r="A22041">
        <v>1.580454</v>
      </c>
      <c r="B22041">
        <v>-1.9436999999999999E-2</v>
      </c>
    </row>
    <row r="22042" spans="1:2" x14ac:dyDescent="0.2">
      <c r="A22042">
        <v>1.5817030000000001</v>
      </c>
      <c r="B22042">
        <v>-1.9483E-2</v>
      </c>
    </row>
    <row r="22043" spans="1:2" x14ac:dyDescent="0.2">
      <c r="A22043">
        <v>1.5829519999999999</v>
      </c>
      <c r="B22043">
        <v>-1.8950000000000002E-2</v>
      </c>
    </row>
    <row r="22044" spans="1:2" x14ac:dyDescent="0.2">
      <c r="A22044">
        <v>1.5842020000000001</v>
      </c>
      <c r="B22044">
        <v>-1.8182E-2</v>
      </c>
    </row>
    <row r="22045" spans="1:2" x14ac:dyDescent="0.2">
      <c r="A22045">
        <v>1.5854509999999999</v>
      </c>
      <c r="B22045">
        <v>-1.6149E-2</v>
      </c>
    </row>
    <row r="22046" spans="1:2" x14ac:dyDescent="0.2">
      <c r="A22046">
        <v>1.5867</v>
      </c>
      <c r="B22046">
        <v>-1.6985E-2</v>
      </c>
    </row>
    <row r="22047" spans="1:2" x14ac:dyDescent="0.2">
      <c r="A22047">
        <v>1.58795</v>
      </c>
      <c r="B22047">
        <v>-1.6123999999999999E-2</v>
      </c>
    </row>
    <row r="22048" spans="1:2" x14ac:dyDescent="0.2">
      <c r="A22048">
        <v>1.589199</v>
      </c>
      <c r="B22048">
        <v>-1.5179E-2</v>
      </c>
    </row>
    <row r="22049" spans="1:2" x14ac:dyDescent="0.2">
      <c r="A22049">
        <v>1.5904499999999999</v>
      </c>
      <c r="B22049">
        <v>-1.2862999999999999E-2</v>
      </c>
    </row>
    <row r="22050" spans="1:2" x14ac:dyDescent="0.2">
      <c r="A22050">
        <v>1.5916999999999999</v>
      </c>
      <c r="B22050">
        <v>-1.1944E-2</v>
      </c>
    </row>
    <row r="22051" spans="1:2" x14ac:dyDescent="0.2">
      <c r="A22051">
        <v>1.5929489999999999</v>
      </c>
      <c r="B22051">
        <v>-1.2403000000000001E-2</v>
      </c>
    </row>
    <row r="22052" spans="1:2" x14ac:dyDescent="0.2">
      <c r="A22052">
        <v>1.594198</v>
      </c>
      <c r="B22052">
        <v>-1.2394000000000001E-2</v>
      </c>
    </row>
    <row r="22053" spans="1:2" x14ac:dyDescent="0.2">
      <c r="A22053">
        <v>1.595448</v>
      </c>
      <c r="B22053">
        <v>-1.082E-2</v>
      </c>
    </row>
    <row r="22054" spans="1:2" x14ac:dyDescent="0.2">
      <c r="A22054">
        <v>1.596697</v>
      </c>
      <c r="B22054">
        <v>-1.2459E-2</v>
      </c>
    </row>
    <row r="22055" spans="1:2" x14ac:dyDescent="0.2">
      <c r="A22055">
        <v>1.5979460000000001</v>
      </c>
      <c r="B22055">
        <v>-1.1155999999999999E-2</v>
      </c>
    </row>
    <row r="22056" spans="1:2" x14ac:dyDescent="0.2">
      <c r="A22056">
        <v>1.5991949999999999</v>
      </c>
      <c r="B22056">
        <v>-1.172E-2</v>
      </c>
    </row>
    <row r="22057" spans="1:2" x14ac:dyDescent="0.2">
      <c r="A22057">
        <v>1.6004449999999999</v>
      </c>
      <c r="B22057">
        <v>-1.0839E-2</v>
      </c>
    </row>
    <row r="22058" spans="1:2" x14ac:dyDescent="0.2">
      <c r="A22058">
        <v>1.601694</v>
      </c>
      <c r="B22058">
        <v>-9.7219999999999997E-3</v>
      </c>
    </row>
    <row r="22059" spans="1:2" x14ac:dyDescent="0.2">
      <c r="A22059">
        <v>1.6029450000000001</v>
      </c>
      <c r="B22059">
        <v>-8.4569999999999992E-3</v>
      </c>
    </row>
    <row r="22060" spans="1:2" x14ac:dyDescent="0.2">
      <c r="A22060">
        <v>1.604195</v>
      </c>
      <c r="B22060">
        <v>-9.2510000000000005E-3</v>
      </c>
    </row>
    <row r="22061" spans="1:2" x14ac:dyDescent="0.2">
      <c r="A22061">
        <v>1.6054440000000001</v>
      </c>
      <c r="B22061">
        <v>-1.0160000000000001E-2</v>
      </c>
    </row>
    <row r="22062" spans="1:2" x14ac:dyDescent="0.2">
      <c r="A22062">
        <v>1.6066929999999999</v>
      </c>
      <c r="B22062">
        <v>-1.0149E-2</v>
      </c>
    </row>
    <row r="22063" spans="1:2" x14ac:dyDescent="0.2">
      <c r="A22063">
        <v>1.6079429999999999</v>
      </c>
      <c r="B22063">
        <v>-1.0206E-2</v>
      </c>
    </row>
    <row r="22064" spans="1:2" x14ac:dyDescent="0.2">
      <c r="A22064">
        <v>1.609192</v>
      </c>
      <c r="B22064">
        <v>-1.0978999999999999E-2</v>
      </c>
    </row>
    <row r="22065" spans="1:2" x14ac:dyDescent="0.2">
      <c r="A22065">
        <v>1.610441</v>
      </c>
      <c r="B22065">
        <v>-1.2341E-2</v>
      </c>
    </row>
    <row r="22066" spans="1:2" x14ac:dyDescent="0.2">
      <c r="A22066">
        <v>1.611691</v>
      </c>
      <c r="B22066">
        <v>-1.2397E-2</v>
      </c>
    </row>
    <row r="22067" spans="1:2" x14ac:dyDescent="0.2">
      <c r="A22067">
        <v>1.61294</v>
      </c>
      <c r="B22067">
        <v>-1.1544E-2</v>
      </c>
    </row>
    <row r="22068" spans="1:2" x14ac:dyDescent="0.2">
      <c r="A22068">
        <v>1.6141890000000001</v>
      </c>
      <c r="B22068">
        <v>-1.1682E-2</v>
      </c>
    </row>
    <row r="22069" spans="1:2" x14ac:dyDescent="0.2">
      <c r="A22069">
        <v>1.61544</v>
      </c>
      <c r="B22069">
        <v>-1.1638000000000001E-2</v>
      </c>
    </row>
    <row r="22070" spans="1:2" x14ac:dyDescent="0.2">
      <c r="A22070">
        <v>1.61669</v>
      </c>
      <c r="B22070">
        <v>-1.2293E-2</v>
      </c>
    </row>
    <row r="22071" spans="1:2" x14ac:dyDescent="0.2">
      <c r="A22071">
        <v>1.617939</v>
      </c>
      <c r="B22071">
        <v>-1.1266E-2</v>
      </c>
    </row>
    <row r="22072" spans="1:2" x14ac:dyDescent="0.2">
      <c r="A22072">
        <v>1.6191880000000001</v>
      </c>
      <c r="B22072">
        <v>-1.1603E-2</v>
      </c>
    </row>
    <row r="22073" spans="1:2" x14ac:dyDescent="0.2">
      <c r="A22073">
        <v>1.620438</v>
      </c>
      <c r="B22073">
        <v>-1.1106E-2</v>
      </c>
    </row>
    <row r="22074" spans="1:2" x14ac:dyDescent="0.2">
      <c r="A22074">
        <v>1.6216870000000001</v>
      </c>
      <c r="B22074">
        <v>-1.1495999999999999E-2</v>
      </c>
    </row>
    <row r="22075" spans="1:2" x14ac:dyDescent="0.2">
      <c r="A22075">
        <v>1.6229359999999999</v>
      </c>
      <c r="B22075">
        <v>-1.2061000000000001E-2</v>
      </c>
    </row>
    <row r="22076" spans="1:2" x14ac:dyDescent="0.2">
      <c r="A22076">
        <v>1.6241859999999999</v>
      </c>
      <c r="B22076">
        <v>-1.2361E-2</v>
      </c>
    </row>
    <row r="22077" spans="1:2" x14ac:dyDescent="0.2">
      <c r="A22077">
        <v>1.625435</v>
      </c>
      <c r="B22077">
        <v>-1.2725E-2</v>
      </c>
    </row>
    <row r="22078" spans="1:2" x14ac:dyDescent="0.2">
      <c r="A22078">
        <v>1.626684</v>
      </c>
      <c r="B22078">
        <v>-1.3296000000000001E-2</v>
      </c>
    </row>
    <row r="22079" spans="1:2" x14ac:dyDescent="0.2">
      <c r="A22079">
        <v>1.6279349999999999</v>
      </c>
      <c r="B22079">
        <v>-1.3887E-2</v>
      </c>
    </row>
    <row r="22080" spans="1:2" x14ac:dyDescent="0.2">
      <c r="A22080">
        <v>1.6291850000000001</v>
      </c>
      <c r="B22080">
        <v>-1.3826E-2</v>
      </c>
    </row>
    <row r="22081" spans="1:2" x14ac:dyDescent="0.2">
      <c r="A22081">
        <v>1.6304339999999999</v>
      </c>
      <c r="B22081">
        <v>-1.3070999999999999E-2</v>
      </c>
    </row>
    <row r="22082" spans="1:2" x14ac:dyDescent="0.2">
      <c r="A22082">
        <v>1.631683</v>
      </c>
      <c r="B22082">
        <v>-1.4460000000000001E-2</v>
      </c>
    </row>
    <row r="22083" spans="1:2" x14ac:dyDescent="0.2">
      <c r="A22083">
        <v>1.632933</v>
      </c>
      <c r="B22083">
        <v>-1.4402E-2</v>
      </c>
    </row>
    <row r="22084" spans="1:2" x14ac:dyDescent="0.2">
      <c r="A22084">
        <v>1.634182</v>
      </c>
      <c r="B22084">
        <v>-1.6743999999999998E-2</v>
      </c>
    </row>
    <row r="22085" spans="1:2" x14ac:dyDescent="0.2">
      <c r="A22085">
        <v>1.6354310000000001</v>
      </c>
      <c r="B22085">
        <v>-1.5827000000000001E-2</v>
      </c>
    </row>
    <row r="22086" spans="1:2" x14ac:dyDescent="0.2">
      <c r="A22086">
        <v>1.6366810000000001</v>
      </c>
      <c r="B22086">
        <v>-1.5582E-2</v>
      </c>
    </row>
    <row r="22087" spans="1:2" x14ac:dyDescent="0.2">
      <c r="A22087">
        <v>1.6379300000000001</v>
      </c>
      <c r="B22087">
        <v>-1.5198E-2</v>
      </c>
    </row>
    <row r="22088" spans="1:2" x14ac:dyDescent="0.2">
      <c r="A22088">
        <v>1.6391789999999999</v>
      </c>
      <c r="B22088">
        <v>-1.6441000000000001E-2</v>
      </c>
    </row>
    <row r="22089" spans="1:2" x14ac:dyDescent="0.2">
      <c r="A22089">
        <v>1.6404300000000001</v>
      </c>
      <c r="B22089">
        <v>-1.6308E-2</v>
      </c>
    </row>
    <row r="22090" spans="1:2" x14ac:dyDescent="0.2">
      <c r="A22090">
        <v>1.64168</v>
      </c>
      <c r="B22090">
        <v>-1.6296000000000001E-2</v>
      </c>
    </row>
    <row r="22091" spans="1:2" x14ac:dyDescent="0.2">
      <c r="A22091">
        <v>1.6429290000000001</v>
      </c>
      <c r="B22091">
        <v>-1.7412E-2</v>
      </c>
    </row>
    <row r="22092" spans="1:2" x14ac:dyDescent="0.2">
      <c r="A22092">
        <v>1.6441779999999999</v>
      </c>
      <c r="B22092">
        <v>-1.7201999999999999E-2</v>
      </c>
    </row>
    <row r="22093" spans="1:2" x14ac:dyDescent="0.2">
      <c r="A22093">
        <v>1.6454279999999999</v>
      </c>
      <c r="B22093">
        <v>-1.7645000000000001E-2</v>
      </c>
    </row>
    <row r="22094" spans="1:2" x14ac:dyDescent="0.2">
      <c r="A22094">
        <v>1.6466769999999999</v>
      </c>
      <c r="B22094">
        <v>-1.8367000000000001E-2</v>
      </c>
    </row>
    <row r="22095" spans="1:2" x14ac:dyDescent="0.2">
      <c r="A22095">
        <v>1.647926</v>
      </c>
      <c r="B22095">
        <v>-1.8099000000000001E-2</v>
      </c>
    </row>
    <row r="22096" spans="1:2" x14ac:dyDescent="0.2">
      <c r="A22096">
        <v>1.649176</v>
      </c>
      <c r="B22096">
        <v>-1.7198999999999999E-2</v>
      </c>
    </row>
    <row r="22097" spans="1:2" x14ac:dyDescent="0.2">
      <c r="A22097">
        <v>1.650425</v>
      </c>
      <c r="B22097">
        <v>-1.7385999999999999E-2</v>
      </c>
    </row>
    <row r="22098" spans="1:2" x14ac:dyDescent="0.2">
      <c r="A22098">
        <v>1.6516740000000001</v>
      </c>
      <c r="B22098">
        <v>-1.8785E-2</v>
      </c>
    </row>
    <row r="22099" spans="1:2" x14ac:dyDescent="0.2">
      <c r="A22099">
        <v>1.652925</v>
      </c>
      <c r="B22099">
        <v>-1.9630999999999999E-2</v>
      </c>
    </row>
    <row r="22100" spans="1:2" x14ac:dyDescent="0.2">
      <c r="A22100">
        <v>1.654175</v>
      </c>
      <c r="B22100">
        <v>-1.9838000000000001E-2</v>
      </c>
    </row>
    <row r="22101" spans="1:2" x14ac:dyDescent="0.2">
      <c r="A22101">
        <v>1.655424</v>
      </c>
      <c r="B22101">
        <v>-2.1165E-2</v>
      </c>
    </row>
    <row r="22102" spans="1:2" x14ac:dyDescent="0.2">
      <c r="A22102">
        <v>1.6566730000000001</v>
      </c>
      <c r="B22102">
        <v>-2.0645E-2</v>
      </c>
    </row>
    <row r="22103" spans="1:2" x14ac:dyDescent="0.2">
      <c r="A22103">
        <v>1.657923</v>
      </c>
      <c r="B22103">
        <v>-2.0057999999999999E-2</v>
      </c>
    </row>
    <row r="22104" spans="1:2" x14ac:dyDescent="0.2">
      <c r="A22104">
        <v>1.6591720000000001</v>
      </c>
      <c r="B22104">
        <v>-1.6258000000000002E-2</v>
      </c>
    </row>
    <row r="22105" spans="1:2" x14ac:dyDescent="0.2">
      <c r="A22105">
        <v>1.6604209999999999</v>
      </c>
      <c r="B22105">
        <v>-1.5395000000000001E-2</v>
      </c>
    </row>
    <row r="22106" spans="1:2" x14ac:dyDescent="0.2">
      <c r="A22106">
        <v>1.6616709999999999</v>
      </c>
      <c r="B22106">
        <v>-1.5035E-2</v>
      </c>
    </row>
    <row r="22107" spans="1:2" x14ac:dyDescent="0.2">
      <c r="A22107">
        <v>1.66292</v>
      </c>
      <c r="B22107">
        <v>-1.5006E-2</v>
      </c>
    </row>
    <row r="22108" spans="1:2" x14ac:dyDescent="0.2">
      <c r="A22108">
        <v>1.664169</v>
      </c>
      <c r="B22108">
        <v>-1.4028000000000001E-2</v>
      </c>
    </row>
    <row r="22109" spans="1:2" x14ac:dyDescent="0.2">
      <c r="A22109">
        <v>1.665419</v>
      </c>
      <c r="B22109">
        <v>-1.3299E-2</v>
      </c>
    </row>
    <row r="22110" spans="1:2" x14ac:dyDescent="0.2">
      <c r="A22110">
        <v>1.6666700000000001</v>
      </c>
      <c r="B22110">
        <v>-1.3814E-2</v>
      </c>
    </row>
    <row r="22111" spans="1:2" x14ac:dyDescent="0.2">
      <c r="A22111">
        <v>1.6679189999999999</v>
      </c>
      <c r="B22111">
        <v>-1.5195E-2</v>
      </c>
    </row>
    <row r="22112" spans="1:2" x14ac:dyDescent="0.2">
      <c r="A22112">
        <v>1.669168</v>
      </c>
      <c r="B22112">
        <v>-1.5681E-2</v>
      </c>
    </row>
    <row r="22113" spans="1:2" x14ac:dyDescent="0.2">
      <c r="A22113">
        <v>1.670418</v>
      </c>
      <c r="B22113">
        <v>-1.5192000000000001E-2</v>
      </c>
    </row>
    <row r="22114" spans="1:2" x14ac:dyDescent="0.2">
      <c r="A22114">
        <v>1.671667</v>
      </c>
      <c r="B22114">
        <v>-1.5774E-2</v>
      </c>
    </row>
    <row r="22115" spans="1:2" x14ac:dyDescent="0.2">
      <c r="A22115">
        <v>1.6729160000000001</v>
      </c>
      <c r="B22115">
        <v>-1.5424999999999999E-2</v>
      </c>
    </row>
    <row r="22116" spans="1:2" x14ac:dyDescent="0.2">
      <c r="A22116">
        <v>1.674166</v>
      </c>
      <c r="B22116">
        <v>-1.4843E-2</v>
      </c>
    </row>
    <row r="22117" spans="1:2" x14ac:dyDescent="0.2">
      <c r="A22117">
        <v>1.6754150000000001</v>
      </c>
      <c r="B22117">
        <v>-1.7084999999999999E-2</v>
      </c>
    </row>
    <row r="22118" spans="1:2" x14ac:dyDescent="0.2">
      <c r="A22118">
        <v>1.6766639999999999</v>
      </c>
      <c r="B22118">
        <v>-1.8311999999999998E-2</v>
      </c>
    </row>
    <row r="22119" spans="1:2" x14ac:dyDescent="0.2">
      <c r="A22119">
        <v>1.6779139999999999</v>
      </c>
      <c r="B22119">
        <v>-1.8048999999999999E-2</v>
      </c>
    </row>
    <row r="22120" spans="1:2" x14ac:dyDescent="0.2">
      <c r="A22120">
        <v>1.679165</v>
      </c>
      <c r="B22120">
        <v>-1.8563E-2</v>
      </c>
    </row>
    <row r="22121" spans="1:2" x14ac:dyDescent="0.2">
      <c r="A22121">
        <v>1.6804140000000001</v>
      </c>
      <c r="B22121">
        <v>-1.9585000000000002E-2</v>
      </c>
    </row>
    <row r="22122" spans="1:2" x14ac:dyDescent="0.2">
      <c r="A22122">
        <v>1.681664</v>
      </c>
      <c r="B22122">
        <v>-1.9907000000000001E-2</v>
      </c>
    </row>
    <row r="22123" spans="1:2" x14ac:dyDescent="0.2">
      <c r="A22123">
        <v>1.6829130000000001</v>
      </c>
      <c r="B22123">
        <v>-1.9879999999999998E-2</v>
      </c>
    </row>
    <row r="22124" spans="1:2" x14ac:dyDescent="0.2">
      <c r="A22124">
        <v>1.6841619999999999</v>
      </c>
      <c r="B22124">
        <v>-1.9949000000000001E-2</v>
      </c>
    </row>
    <row r="22125" spans="1:2" x14ac:dyDescent="0.2">
      <c r="A22125">
        <v>1.685411</v>
      </c>
      <c r="B22125">
        <v>-1.9758000000000001E-2</v>
      </c>
    </row>
    <row r="22126" spans="1:2" x14ac:dyDescent="0.2">
      <c r="A22126">
        <v>1.686661</v>
      </c>
      <c r="B22126">
        <v>-1.8010999999999999E-2</v>
      </c>
    </row>
    <row r="22127" spans="1:2" x14ac:dyDescent="0.2">
      <c r="A22127">
        <v>1.68791</v>
      </c>
      <c r="B22127">
        <v>-1.7881999999999999E-2</v>
      </c>
    </row>
    <row r="22128" spans="1:2" x14ac:dyDescent="0.2">
      <c r="A22128">
        <v>1.6891590000000001</v>
      </c>
      <c r="B22128">
        <v>-1.8020999999999999E-2</v>
      </c>
    </row>
    <row r="22129" spans="1:2" x14ac:dyDescent="0.2">
      <c r="A22129">
        <v>1.6904090000000001</v>
      </c>
      <c r="B22129">
        <v>-2.0636999999999999E-2</v>
      </c>
    </row>
    <row r="22130" spans="1:2" x14ac:dyDescent="0.2">
      <c r="A22130">
        <v>1.6916599999999999</v>
      </c>
      <c r="B22130">
        <v>-2.1281000000000001E-2</v>
      </c>
    </row>
    <row r="22131" spans="1:2" x14ac:dyDescent="0.2">
      <c r="A22131">
        <v>1.692909</v>
      </c>
      <c r="B22131">
        <v>-2.2356000000000001E-2</v>
      </c>
    </row>
    <row r="22132" spans="1:2" x14ac:dyDescent="0.2">
      <c r="A22132">
        <v>1.694159</v>
      </c>
      <c r="B22132">
        <v>-2.2242999999999999E-2</v>
      </c>
    </row>
    <row r="22133" spans="1:2" x14ac:dyDescent="0.2">
      <c r="A22133">
        <v>1.695408</v>
      </c>
      <c r="B22133">
        <v>-2.3064000000000001E-2</v>
      </c>
    </row>
    <row r="22134" spans="1:2" x14ac:dyDescent="0.2">
      <c r="A22134">
        <v>1.6966570000000001</v>
      </c>
      <c r="B22134">
        <v>-2.2313E-2</v>
      </c>
    </row>
    <row r="22135" spans="1:2" x14ac:dyDescent="0.2">
      <c r="A22135">
        <v>1.6979059999999999</v>
      </c>
      <c r="B22135">
        <v>-2.1471000000000001E-2</v>
      </c>
    </row>
    <row r="22136" spans="1:2" x14ac:dyDescent="0.2">
      <c r="A22136">
        <v>1.6991560000000001</v>
      </c>
      <c r="B22136">
        <v>-1.9938999999999998E-2</v>
      </c>
    </row>
    <row r="22137" spans="1:2" x14ac:dyDescent="0.2">
      <c r="A22137">
        <v>1.7004049999999999</v>
      </c>
      <c r="B22137">
        <v>-1.9841000000000001E-2</v>
      </c>
    </row>
    <row r="22138" spans="1:2" x14ac:dyDescent="0.2">
      <c r="A22138">
        <v>1.701654</v>
      </c>
      <c r="B22138">
        <v>-2.0636000000000002E-2</v>
      </c>
    </row>
    <row r="22139" spans="1:2" x14ac:dyDescent="0.2">
      <c r="A22139">
        <v>1.702904</v>
      </c>
      <c r="B22139">
        <v>-2.0569E-2</v>
      </c>
    </row>
    <row r="22140" spans="1:2" x14ac:dyDescent="0.2">
      <c r="A22140">
        <v>1.7041550000000001</v>
      </c>
      <c r="B22140">
        <v>-1.9629000000000001E-2</v>
      </c>
    </row>
    <row r="22141" spans="1:2" x14ac:dyDescent="0.2">
      <c r="A22141">
        <v>1.7054039999999999</v>
      </c>
      <c r="B22141">
        <v>-1.8488000000000001E-2</v>
      </c>
    </row>
    <row r="22142" spans="1:2" x14ac:dyDescent="0.2">
      <c r="A22142">
        <v>1.7066539999999999</v>
      </c>
      <c r="B22142">
        <v>-1.7242E-2</v>
      </c>
    </row>
    <row r="22143" spans="1:2" x14ac:dyDescent="0.2">
      <c r="A22143">
        <v>1.7079029999999999</v>
      </c>
      <c r="B22143">
        <v>-1.5066E-2</v>
      </c>
    </row>
    <row r="22144" spans="1:2" x14ac:dyDescent="0.2">
      <c r="A22144">
        <v>1.709152</v>
      </c>
      <c r="B22144">
        <v>-1.3965999999999999E-2</v>
      </c>
    </row>
    <row r="22145" spans="1:2" x14ac:dyDescent="0.2">
      <c r="A22145">
        <v>1.710402</v>
      </c>
      <c r="B22145">
        <v>-1.2690999999999999E-2</v>
      </c>
    </row>
    <row r="22146" spans="1:2" x14ac:dyDescent="0.2">
      <c r="A22146">
        <v>1.711651</v>
      </c>
      <c r="B22146">
        <v>-1.0996000000000001E-2</v>
      </c>
    </row>
    <row r="22147" spans="1:2" x14ac:dyDescent="0.2">
      <c r="A22147">
        <v>1.7129000000000001</v>
      </c>
      <c r="B22147">
        <v>-9.7120000000000001E-3</v>
      </c>
    </row>
    <row r="22148" spans="1:2" x14ac:dyDescent="0.2">
      <c r="A22148">
        <v>1.7141489999999999</v>
      </c>
      <c r="B22148">
        <v>-8.5789999999999998E-3</v>
      </c>
    </row>
    <row r="22149" spans="1:2" x14ac:dyDescent="0.2">
      <c r="A22149">
        <v>1.7153989999999999</v>
      </c>
      <c r="B22149">
        <v>-7.4869999999999997E-3</v>
      </c>
    </row>
    <row r="22150" spans="1:2" x14ac:dyDescent="0.2">
      <c r="A22150">
        <v>1.71665</v>
      </c>
      <c r="B22150">
        <v>-6.9969999999999997E-3</v>
      </c>
    </row>
    <row r="22151" spans="1:2" x14ac:dyDescent="0.2">
      <c r="A22151">
        <v>1.7178990000000001</v>
      </c>
      <c r="B22151">
        <v>-6.7749999999999998E-3</v>
      </c>
    </row>
    <row r="22152" spans="1:2" x14ac:dyDescent="0.2">
      <c r="A22152">
        <v>1.719149</v>
      </c>
      <c r="B22152">
        <v>-6.7650000000000002E-3</v>
      </c>
    </row>
    <row r="22153" spans="1:2" x14ac:dyDescent="0.2">
      <c r="A22153">
        <v>1.7203980000000001</v>
      </c>
      <c r="B22153">
        <v>-6.4510000000000001E-3</v>
      </c>
    </row>
    <row r="22154" spans="1:2" x14ac:dyDescent="0.2">
      <c r="A22154">
        <v>1.7216469999999999</v>
      </c>
      <c r="B22154">
        <v>-4.3270000000000001E-3</v>
      </c>
    </row>
    <row r="22155" spans="1:2" x14ac:dyDescent="0.2">
      <c r="A22155">
        <v>1.7228969999999999</v>
      </c>
      <c r="B22155">
        <v>-2.8279999999999998E-3</v>
      </c>
    </row>
    <row r="22156" spans="1:2" x14ac:dyDescent="0.2">
      <c r="A22156">
        <v>1.724146</v>
      </c>
      <c r="B22156">
        <v>-2.3530000000000001E-3</v>
      </c>
    </row>
    <row r="22157" spans="1:2" x14ac:dyDescent="0.2">
      <c r="A22157">
        <v>1.725395</v>
      </c>
      <c r="B22157">
        <v>-2.441E-3</v>
      </c>
    </row>
    <row r="22158" spans="1:2" x14ac:dyDescent="0.2">
      <c r="A22158">
        <v>1.726645</v>
      </c>
      <c r="B22158">
        <v>-2.8219999999999999E-3</v>
      </c>
    </row>
    <row r="22159" spans="1:2" x14ac:dyDescent="0.2">
      <c r="A22159">
        <v>1.727894</v>
      </c>
      <c r="B22159">
        <v>-4.5310000000000003E-3</v>
      </c>
    </row>
    <row r="22160" spans="1:2" x14ac:dyDescent="0.2">
      <c r="A22160">
        <v>1.7291430000000001</v>
      </c>
      <c r="B22160">
        <v>-6.3330000000000001E-3</v>
      </c>
    </row>
    <row r="22161" spans="1:2" x14ac:dyDescent="0.2">
      <c r="A22161">
        <v>1.730394</v>
      </c>
      <c r="B22161">
        <v>-6.2300000000000003E-3</v>
      </c>
    </row>
    <row r="22162" spans="1:2" x14ac:dyDescent="0.2">
      <c r="A22162">
        <v>1.731644</v>
      </c>
      <c r="B22162">
        <v>-6.731E-3</v>
      </c>
    </row>
    <row r="22163" spans="1:2" x14ac:dyDescent="0.2">
      <c r="A22163">
        <v>1.732893</v>
      </c>
      <c r="B22163">
        <v>-6.3340000000000002E-3</v>
      </c>
    </row>
    <row r="22164" spans="1:2" x14ac:dyDescent="0.2">
      <c r="A22164">
        <v>1.7341420000000001</v>
      </c>
      <c r="B22164">
        <v>-6.0949999999999997E-3</v>
      </c>
    </row>
    <row r="22165" spans="1:2" x14ac:dyDescent="0.2">
      <c r="A22165">
        <v>1.735392</v>
      </c>
      <c r="B22165">
        <v>-7.156E-3</v>
      </c>
    </row>
    <row r="22166" spans="1:2" x14ac:dyDescent="0.2">
      <c r="A22166">
        <v>1.7366410000000001</v>
      </c>
      <c r="B22166">
        <v>-7.9609999999999993E-3</v>
      </c>
    </row>
    <row r="22167" spans="1:2" x14ac:dyDescent="0.2">
      <c r="A22167">
        <v>1.7378899999999999</v>
      </c>
      <c r="B22167">
        <v>-8.3899999999999999E-3</v>
      </c>
    </row>
    <row r="22168" spans="1:2" x14ac:dyDescent="0.2">
      <c r="A22168">
        <v>1.7391399999999999</v>
      </c>
      <c r="B22168">
        <v>-9.8320000000000005E-3</v>
      </c>
    </row>
    <row r="22169" spans="1:2" x14ac:dyDescent="0.2">
      <c r="A22169">
        <v>1.740389</v>
      </c>
      <c r="B22169">
        <v>-8.6890000000000005E-3</v>
      </c>
    </row>
    <row r="22170" spans="1:2" x14ac:dyDescent="0.2">
      <c r="A22170">
        <v>1.741638</v>
      </c>
      <c r="B22170">
        <v>-9.3939999999999996E-3</v>
      </c>
    </row>
    <row r="22171" spans="1:2" x14ac:dyDescent="0.2">
      <c r="A22171">
        <v>1.7428889999999999</v>
      </c>
      <c r="B22171">
        <v>-1.0239E-2</v>
      </c>
    </row>
    <row r="22172" spans="1:2" x14ac:dyDescent="0.2">
      <c r="A22172">
        <v>1.7441390000000001</v>
      </c>
      <c r="B22172">
        <v>-1.1341E-2</v>
      </c>
    </row>
    <row r="22173" spans="1:2" x14ac:dyDescent="0.2">
      <c r="A22173">
        <v>1.7453879999999999</v>
      </c>
      <c r="B22173">
        <v>-1.0521000000000001E-2</v>
      </c>
    </row>
    <row r="22174" spans="1:2" x14ac:dyDescent="0.2">
      <c r="A22174">
        <v>1.746637</v>
      </c>
      <c r="B22174">
        <v>-1.1365E-2</v>
      </c>
    </row>
    <row r="22175" spans="1:2" x14ac:dyDescent="0.2">
      <c r="A22175">
        <v>1.747887</v>
      </c>
      <c r="B22175">
        <v>-1.2829999999999999E-2</v>
      </c>
    </row>
    <row r="22176" spans="1:2" x14ac:dyDescent="0.2">
      <c r="A22176">
        <v>1.749136</v>
      </c>
      <c r="B22176">
        <v>-1.2839E-2</v>
      </c>
    </row>
    <row r="22177" spans="1:2" x14ac:dyDescent="0.2">
      <c r="A22177">
        <v>1.7503850000000001</v>
      </c>
      <c r="B22177">
        <v>-1.3089999999999999E-2</v>
      </c>
    </row>
    <row r="22178" spans="1:2" x14ac:dyDescent="0.2">
      <c r="A22178">
        <v>1.7516350000000001</v>
      </c>
      <c r="B22178">
        <v>-1.4175999999999999E-2</v>
      </c>
    </row>
    <row r="22179" spans="1:2" x14ac:dyDescent="0.2">
      <c r="A22179">
        <v>1.7528840000000001</v>
      </c>
      <c r="B22179">
        <v>-1.7092E-2</v>
      </c>
    </row>
    <row r="22180" spans="1:2" x14ac:dyDescent="0.2">
      <c r="A22180">
        <v>1.7541329999999999</v>
      </c>
      <c r="B22180">
        <v>-1.881E-2</v>
      </c>
    </row>
    <row r="22181" spans="1:2" x14ac:dyDescent="0.2">
      <c r="A22181">
        <v>1.7553840000000001</v>
      </c>
      <c r="B22181">
        <v>-1.9331999999999998E-2</v>
      </c>
    </row>
    <row r="22182" spans="1:2" x14ac:dyDescent="0.2">
      <c r="A22182">
        <v>1.756634</v>
      </c>
      <c r="B22182">
        <v>-1.7867999999999998E-2</v>
      </c>
    </row>
    <row r="22183" spans="1:2" x14ac:dyDescent="0.2">
      <c r="A22183">
        <v>1.7578830000000001</v>
      </c>
      <c r="B22183">
        <v>-1.7769E-2</v>
      </c>
    </row>
    <row r="22184" spans="1:2" x14ac:dyDescent="0.2">
      <c r="A22184">
        <v>1.7591319999999999</v>
      </c>
      <c r="B22184">
        <v>-1.8846999999999999E-2</v>
      </c>
    </row>
    <row r="22185" spans="1:2" x14ac:dyDescent="0.2">
      <c r="A22185">
        <v>1.7603819999999999</v>
      </c>
      <c r="B22185">
        <v>-1.6178000000000001E-2</v>
      </c>
    </row>
    <row r="22186" spans="1:2" x14ac:dyDescent="0.2">
      <c r="A22186">
        <v>1.7616309999999999</v>
      </c>
      <c r="B22186">
        <v>-1.7676999999999998E-2</v>
      </c>
    </row>
    <row r="22187" spans="1:2" x14ac:dyDescent="0.2">
      <c r="A22187">
        <v>1.76288</v>
      </c>
      <c r="B22187">
        <v>-1.7582E-2</v>
      </c>
    </row>
    <row r="22188" spans="1:2" x14ac:dyDescent="0.2">
      <c r="A22188">
        <v>1.76413</v>
      </c>
      <c r="B22188">
        <v>-1.6888E-2</v>
      </c>
    </row>
    <row r="22189" spans="1:2" x14ac:dyDescent="0.2">
      <c r="A22189">
        <v>1.765379</v>
      </c>
      <c r="B22189">
        <v>-1.7382999999999999E-2</v>
      </c>
    </row>
    <row r="22190" spans="1:2" x14ac:dyDescent="0.2">
      <c r="A22190">
        <v>1.7666280000000001</v>
      </c>
      <c r="B22190">
        <v>-1.7160000000000002E-2</v>
      </c>
    </row>
    <row r="22191" spans="1:2" x14ac:dyDescent="0.2">
      <c r="A22191">
        <v>1.767879</v>
      </c>
      <c r="B22191">
        <v>-1.5303000000000001E-2</v>
      </c>
    </row>
    <row r="22192" spans="1:2" x14ac:dyDescent="0.2">
      <c r="A22192">
        <v>1.769129</v>
      </c>
      <c r="B22192">
        <v>-1.5487000000000001E-2</v>
      </c>
    </row>
    <row r="22193" spans="1:2" x14ac:dyDescent="0.2">
      <c r="A22193">
        <v>1.770378</v>
      </c>
      <c r="B22193">
        <v>-1.4681E-2</v>
      </c>
    </row>
    <row r="22194" spans="1:2" x14ac:dyDescent="0.2">
      <c r="A22194">
        <v>1.7716270000000001</v>
      </c>
      <c r="B22194">
        <v>-1.5688000000000001E-2</v>
      </c>
    </row>
    <row r="22195" spans="1:2" x14ac:dyDescent="0.2">
      <c r="A22195">
        <v>1.772877</v>
      </c>
      <c r="B22195">
        <v>-1.6351999999999998E-2</v>
      </c>
    </row>
    <row r="22196" spans="1:2" x14ac:dyDescent="0.2">
      <c r="A22196">
        <v>1.7741260000000001</v>
      </c>
      <c r="B22196">
        <v>-1.6896000000000001E-2</v>
      </c>
    </row>
    <row r="22197" spans="1:2" x14ac:dyDescent="0.2">
      <c r="A22197">
        <v>1.7753749999999999</v>
      </c>
      <c r="B22197">
        <v>-1.5252E-2</v>
      </c>
    </row>
    <row r="22198" spans="1:2" x14ac:dyDescent="0.2">
      <c r="A22198">
        <v>1.7766249999999999</v>
      </c>
      <c r="B22198">
        <v>-1.5834000000000001E-2</v>
      </c>
    </row>
    <row r="22199" spans="1:2" x14ac:dyDescent="0.2">
      <c r="A22199">
        <v>1.777874</v>
      </c>
      <c r="B22199">
        <v>-1.6309000000000001E-2</v>
      </c>
    </row>
    <row r="22200" spans="1:2" x14ac:dyDescent="0.2">
      <c r="A22200">
        <v>1.779123</v>
      </c>
      <c r="B22200">
        <v>-1.3911E-2</v>
      </c>
    </row>
    <row r="22201" spans="1:2" x14ac:dyDescent="0.2">
      <c r="A22201">
        <v>1.780375</v>
      </c>
      <c r="B22201">
        <v>-1.3927E-2</v>
      </c>
    </row>
    <row r="22202" spans="1:2" x14ac:dyDescent="0.2">
      <c r="A22202">
        <v>1.7816240000000001</v>
      </c>
      <c r="B22202">
        <v>-1.4004000000000001E-2</v>
      </c>
    </row>
    <row r="22203" spans="1:2" x14ac:dyDescent="0.2">
      <c r="A22203">
        <v>1.7828729999999999</v>
      </c>
      <c r="B22203">
        <v>-1.4296E-2</v>
      </c>
    </row>
    <row r="22204" spans="1:2" x14ac:dyDescent="0.2">
      <c r="A22204">
        <v>1.784122</v>
      </c>
      <c r="B22204">
        <v>-1.2114E-2</v>
      </c>
    </row>
    <row r="22205" spans="1:2" x14ac:dyDescent="0.2">
      <c r="A22205">
        <v>1.785372</v>
      </c>
      <c r="B22205">
        <v>-1.1285E-2</v>
      </c>
    </row>
    <row r="22206" spans="1:2" x14ac:dyDescent="0.2">
      <c r="A22206">
        <v>1.786621</v>
      </c>
      <c r="B22206">
        <v>-1.0754E-2</v>
      </c>
    </row>
    <row r="22207" spans="1:2" x14ac:dyDescent="0.2">
      <c r="A22207">
        <v>1.7878700000000001</v>
      </c>
      <c r="B22207">
        <v>-1.1596E-2</v>
      </c>
    </row>
    <row r="22208" spans="1:2" x14ac:dyDescent="0.2">
      <c r="A22208">
        <v>1.78912</v>
      </c>
      <c r="B22208">
        <v>-1.1608E-2</v>
      </c>
    </row>
    <row r="22209" spans="1:2" x14ac:dyDescent="0.2">
      <c r="A22209">
        <v>1.7903690000000001</v>
      </c>
      <c r="B22209">
        <v>-9.1870000000000007E-3</v>
      </c>
    </row>
    <row r="22210" spans="1:2" x14ac:dyDescent="0.2">
      <c r="A22210">
        <v>1.7916179999999999</v>
      </c>
      <c r="B22210">
        <v>-1.0382000000000001E-2</v>
      </c>
    </row>
    <row r="22211" spans="1:2" x14ac:dyDescent="0.2">
      <c r="A22211">
        <v>1.7928679999999999</v>
      </c>
      <c r="B22211">
        <v>-9.9699999999999997E-3</v>
      </c>
    </row>
    <row r="22212" spans="1:2" x14ac:dyDescent="0.2">
      <c r="A22212">
        <v>1.794119</v>
      </c>
      <c r="B22212">
        <v>-1.1612000000000001E-2</v>
      </c>
    </row>
    <row r="22213" spans="1:2" x14ac:dyDescent="0.2">
      <c r="A22213">
        <v>1.7953680000000001</v>
      </c>
      <c r="B22213">
        <v>-1.2324E-2</v>
      </c>
    </row>
    <row r="22214" spans="1:2" x14ac:dyDescent="0.2">
      <c r="A22214">
        <v>1.796618</v>
      </c>
      <c r="B22214">
        <v>-1.2422000000000001E-2</v>
      </c>
    </row>
    <row r="22215" spans="1:2" x14ac:dyDescent="0.2">
      <c r="A22215">
        <v>1.7978670000000001</v>
      </c>
      <c r="B22215">
        <v>-1.2074E-2</v>
      </c>
    </row>
    <row r="22216" spans="1:2" x14ac:dyDescent="0.2">
      <c r="A22216">
        <v>1.7991159999999999</v>
      </c>
      <c r="B22216">
        <v>-1.3719E-2</v>
      </c>
    </row>
    <row r="22217" spans="1:2" x14ac:dyDescent="0.2">
      <c r="A22217">
        <v>1.800365</v>
      </c>
      <c r="B22217">
        <v>-1.2744999999999999E-2</v>
      </c>
    </row>
    <row r="22218" spans="1:2" x14ac:dyDescent="0.2">
      <c r="A22218">
        <v>1.801615</v>
      </c>
      <c r="B22218">
        <v>-1.2367E-2</v>
      </c>
    </row>
    <row r="22219" spans="1:2" x14ac:dyDescent="0.2">
      <c r="A22219">
        <v>1.802864</v>
      </c>
      <c r="B22219">
        <v>-1.2796999999999999E-2</v>
      </c>
    </row>
    <row r="22220" spans="1:2" x14ac:dyDescent="0.2">
      <c r="A22220">
        <v>1.8041130000000001</v>
      </c>
      <c r="B22220">
        <v>-1.1867000000000001E-2</v>
      </c>
    </row>
    <row r="22221" spans="1:2" x14ac:dyDescent="0.2">
      <c r="A22221">
        <v>1.8053630000000001</v>
      </c>
      <c r="B22221">
        <v>-1.0970000000000001E-2</v>
      </c>
    </row>
    <row r="22222" spans="1:2" x14ac:dyDescent="0.2">
      <c r="A22222">
        <v>1.8066139999999999</v>
      </c>
      <c r="B22222">
        <v>-1.2893E-2</v>
      </c>
    </row>
    <row r="22223" spans="1:2" x14ac:dyDescent="0.2">
      <c r="A22223">
        <v>1.807863</v>
      </c>
      <c r="B22223">
        <v>-1.1433E-2</v>
      </c>
    </row>
    <row r="22224" spans="1:2" x14ac:dyDescent="0.2">
      <c r="A22224">
        <v>1.809113</v>
      </c>
      <c r="B22224">
        <v>-9.8420000000000001E-3</v>
      </c>
    </row>
    <row r="22225" spans="1:2" x14ac:dyDescent="0.2">
      <c r="A22225">
        <v>1.810362</v>
      </c>
      <c r="B22225">
        <v>-9.5329999999999998E-3</v>
      </c>
    </row>
    <row r="22226" spans="1:2" x14ac:dyDescent="0.2">
      <c r="A22226">
        <v>1.8116110000000001</v>
      </c>
      <c r="B22226">
        <v>-9.8740000000000008E-3</v>
      </c>
    </row>
    <row r="22227" spans="1:2" x14ac:dyDescent="0.2">
      <c r="A22227">
        <v>1.8128599999999999</v>
      </c>
      <c r="B22227">
        <v>-8.9009999999999992E-3</v>
      </c>
    </row>
    <row r="22228" spans="1:2" x14ac:dyDescent="0.2">
      <c r="A22228">
        <v>1.8141099999999999</v>
      </c>
      <c r="B22228">
        <v>-7.9340000000000001E-3</v>
      </c>
    </row>
    <row r="22229" spans="1:2" x14ac:dyDescent="0.2">
      <c r="A22229">
        <v>1.8153589999999999</v>
      </c>
      <c r="B22229">
        <v>-8.1010000000000006E-3</v>
      </c>
    </row>
    <row r="22230" spans="1:2" x14ac:dyDescent="0.2">
      <c r="A22230">
        <v>1.816608</v>
      </c>
      <c r="B22230">
        <v>-8.1359999999999991E-3</v>
      </c>
    </row>
    <row r="22231" spans="1:2" x14ac:dyDescent="0.2">
      <c r="A22231">
        <v>1.817858</v>
      </c>
      <c r="B22231">
        <v>-8.1899999999999994E-3</v>
      </c>
    </row>
    <row r="22232" spans="1:2" x14ac:dyDescent="0.2">
      <c r="A22232">
        <v>1.8191090000000001</v>
      </c>
      <c r="B22232">
        <v>-6.4910000000000002E-3</v>
      </c>
    </row>
    <row r="22233" spans="1:2" x14ac:dyDescent="0.2">
      <c r="A22233">
        <v>1.8203579999999999</v>
      </c>
      <c r="B22233">
        <v>-5.4010000000000004E-3</v>
      </c>
    </row>
    <row r="22234" spans="1:2" x14ac:dyDescent="0.2">
      <c r="A22234">
        <v>1.8216079999999999</v>
      </c>
      <c r="B22234">
        <v>-5.2370000000000003E-3</v>
      </c>
    </row>
    <row r="22235" spans="1:2" x14ac:dyDescent="0.2">
      <c r="A22235">
        <v>1.8228569999999999</v>
      </c>
      <c r="B22235">
        <v>-6.032E-3</v>
      </c>
    </row>
    <row r="22236" spans="1:2" x14ac:dyDescent="0.2">
      <c r="A22236">
        <v>1.824106</v>
      </c>
      <c r="B22236">
        <v>-5.2100000000000002E-3</v>
      </c>
    </row>
    <row r="22237" spans="1:2" x14ac:dyDescent="0.2">
      <c r="A22237">
        <v>1.825356</v>
      </c>
      <c r="B22237">
        <v>-4.2649999999999997E-3</v>
      </c>
    </row>
    <row r="22238" spans="1:2" x14ac:dyDescent="0.2">
      <c r="A22238">
        <v>1.826605</v>
      </c>
      <c r="B22238">
        <v>-4.7239999999999999E-3</v>
      </c>
    </row>
    <row r="22239" spans="1:2" x14ac:dyDescent="0.2">
      <c r="A22239">
        <v>1.8278540000000001</v>
      </c>
      <c r="B22239">
        <v>-4.7410000000000004E-3</v>
      </c>
    </row>
    <row r="22240" spans="1:2" x14ac:dyDescent="0.2">
      <c r="A22240">
        <v>1.8291029999999999</v>
      </c>
      <c r="B22240">
        <v>-4.0600000000000002E-3</v>
      </c>
    </row>
    <row r="22241" spans="1:2" x14ac:dyDescent="0.2">
      <c r="A22241">
        <v>1.8303529999999999</v>
      </c>
      <c r="B22241">
        <v>-4.2310000000000004E-3</v>
      </c>
    </row>
    <row r="22242" spans="1:2" x14ac:dyDescent="0.2">
      <c r="A22242">
        <v>1.831604</v>
      </c>
      <c r="B22242">
        <v>-4.8609999999999999E-3</v>
      </c>
    </row>
    <row r="22243" spans="1:2" x14ac:dyDescent="0.2">
      <c r="A22243">
        <v>1.8328530000000001</v>
      </c>
      <c r="B22243">
        <v>-4.8180000000000002E-3</v>
      </c>
    </row>
    <row r="22244" spans="1:2" x14ac:dyDescent="0.2">
      <c r="A22244">
        <v>1.834103</v>
      </c>
      <c r="B22244">
        <v>-4.8549999999999999E-3</v>
      </c>
    </row>
    <row r="22245" spans="1:2" x14ac:dyDescent="0.2">
      <c r="A22245">
        <v>1.8353520000000001</v>
      </c>
      <c r="B22245">
        <v>-4.6730000000000001E-3</v>
      </c>
    </row>
    <row r="22246" spans="1:2" x14ac:dyDescent="0.2">
      <c r="A22246">
        <v>1.8366009999999999</v>
      </c>
      <c r="B22246">
        <v>-4.437E-3</v>
      </c>
    </row>
    <row r="22247" spans="1:2" x14ac:dyDescent="0.2">
      <c r="A22247">
        <v>1.8378509999999999</v>
      </c>
      <c r="B22247">
        <v>-3.0829999999999998E-3</v>
      </c>
    </row>
    <row r="22248" spans="1:2" x14ac:dyDescent="0.2">
      <c r="A22248">
        <v>1.8391</v>
      </c>
      <c r="B22248">
        <v>-4.5370000000000002E-3</v>
      </c>
    </row>
    <row r="22249" spans="1:2" x14ac:dyDescent="0.2">
      <c r="A22249">
        <v>1.840349</v>
      </c>
      <c r="B22249">
        <v>-6.4669999999999997E-3</v>
      </c>
    </row>
    <row r="22250" spans="1:2" x14ac:dyDescent="0.2">
      <c r="A22250">
        <v>1.841599</v>
      </c>
      <c r="B22250">
        <v>-8.567E-3</v>
      </c>
    </row>
    <row r="22251" spans="1:2" x14ac:dyDescent="0.2">
      <c r="A22251">
        <v>1.842848</v>
      </c>
      <c r="B22251">
        <v>-6.8890000000000002E-3</v>
      </c>
    </row>
    <row r="22252" spans="1:2" x14ac:dyDescent="0.2">
      <c r="A22252">
        <v>1.8440989999999999</v>
      </c>
      <c r="B22252">
        <v>-7.2319999999999997E-3</v>
      </c>
    </row>
    <row r="22253" spans="1:2" x14ac:dyDescent="0.2">
      <c r="A22253">
        <v>1.845348</v>
      </c>
      <c r="B22253">
        <v>-6.659E-3</v>
      </c>
    </row>
    <row r="22254" spans="1:2" x14ac:dyDescent="0.2">
      <c r="A22254">
        <v>1.846598</v>
      </c>
      <c r="B22254">
        <v>-6.6020000000000002E-3</v>
      </c>
    </row>
    <row r="22255" spans="1:2" x14ac:dyDescent="0.2">
      <c r="A22255">
        <v>1.847847</v>
      </c>
      <c r="B22255">
        <v>-6.4980000000000003E-3</v>
      </c>
    </row>
    <row r="22256" spans="1:2" x14ac:dyDescent="0.2">
      <c r="A22256">
        <v>1.8490960000000001</v>
      </c>
      <c r="B22256">
        <v>-6.4530000000000004E-3</v>
      </c>
    </row>
    <row r="22257" spans="1:2" x14ac:dyDescent="0.2">
      <c r="A22257">
        <v>1.850346</v>
      </c>
      <c r="B22257">
        <v>-7.5979999999999997E-3</v>
      </c>
    </row>
    <row r="22258" spans="1:2" x14ac:dyDescent="0.2">
      <c r="A22258">
        <v>1.8515950000000001</v>
      </c>
      <c r="B22258">
        <v>-7.6290000000000004E-3</v>
      </c>
    </row>
    <row r="22259" spans="1:2" x14ac:dyDescent="0.2">
      <c r="A22259">
        <v>1.8528439999999999</v>
      </c>
      <c r="B22259">
        <v>-6.9870000000000002E-3</v>
      </c>
    </row>
    <row r="22260" spans="1:2" x14ac:dyDescent="0.2">
      <c r="A22260">
        <v>1.8540939999999999</v>
      </c>
      <c r="B22260">
        <v>-6.2940000000000001E-3</v>
      </c>
    </row>
    <row r="22261" spans="1:2" x14ac:dyDescent="0.2">
      <c r="A22261">
        <v>1.855343</v>
      </c>
      <c r="B22261">
        <v>-5.4720000000000003E-3</v>
      </c>
    </row>
    <row r="22262" spans="1:2" x14ac:dyDescent="0.2">
      <c r="A22262">
        <v>1.8565940000000001</v>
      </c>
      <c r="B22262">
        <v>-5.6829999999999997E-3</v>
      </c>
    </row>
    <row r="22263" spans="1:2" x14ac:dyDescent="0.2">
      <c r="A22263">
        <v>1.8578429999999999</v>
      </c>
      <c r="B22263">
        <v>-3.3800000000000002E-3</v>
      </c>
    </row>
    <row r="22264" spans="1:2" x14ac:dyDescent="0.2">
      <c r="A22264">
        <v>1.8590930000000001</v>
      </c>
      <c r="B22264">
        <v>-2.5820000000000001E-3</v>
      </c>
    </row>
    <row r="22265" spans="1:2" x14ac:dyDescent="0.2">
      <c r="A22265">
        <v>1.8603419999999999</v>
      </c>
      <c r="B22265">
        <v>-3.2529999999999998E-3</v>
      </c>
    </row>
    <row r="22266" spans="1:2" x14ac:dyDescent="0.2">
      <c r="A22266">
        <v>1.861591</v>
      </c>
      <c r="B22266">
        <v>-1.555E-3</v>
      </c>
    </row>
    <row r="22267" spans="1:2" x14ac:dyDescent="0.2">
      <c r="A22267">
        <v>1.862841</v>
      </c>
      <c r="B22267">
        <v>-6.1399999999999996E-4</v>
      </c>
    </row>
    <row r="22268" spans="1:2" x14ac:dyDescent="0.2">
      <c r="A22268">
        <v>1.86409</v>
      </c>
      <c r="B22268">
        <v>-1.0970000000000001E-3</v>
      </c>
    </row>
    <row r="22269" spans="1:2" x14ac:dyDescent="0.2">
      <c r="A22269">
        <v>1.8653390000000001</v>
      </c>
      <c r="B22269">
        <v>-6.2799999999999998E-4</v>
      </c>
    </row>
    <row r="22270" spans="1:2" x14ac:dyDescent="0.2">
      <c r="A22270">
        <v>1.8665890000000001</v>
      </c>
      <c r="B22270">
        <v>-1.76E-4</v>
      </c>
    </row>
    <row r="22271" spans="1:2" x14ac:dyDescent="0.2">
      <c r="A22271">
        <v>1.8678380000000001</v>
      </c>
      <c r="B22271">
        <v>-5.3499999999999999E-4</v>
      </c>
    </row>
    <row r="22272" spans="1:2" x14ac:dyDescent="0.2">
      <c r="A22272">
        <v>1.8690869999999999</v>
      </c>
      <c r="B22272">
        <v>-2.9599999999999998E-4</v>
      </c>
    </row>
    <row r="22273" spans="1:2" x14ac:dyDescent="0.2">
      <c r="A22273">
        <v>1.8703380000000001</v>
      </c>
      <c r="B22273">
        <v>7.2800000000000002E-4</v>
      </c>
    </row>
    <row r="22274" spans="1:2" x14ac:dyDescent="0.2">
      <c r="A22274">
        <v>1.871588</v>
      </c>
      <c r="B22274">
        <v>1.4959999999999999E-3</v>
      </c>
    </row>
    <row r="22275" spans="1:2" x14ac:dyDescent="0.2">
      <c r="A22275">
        <v>1.8728370000000001</v>
      </c>
      <c r="B22275">
        <v>3.3999999999999998E-3</v>
      </c>
    </row>
    <row r="22276" spans="1:2" x14ac:dyDescent="0.2">
      <c r="A22276">
        <v>1.8740859999999999</v>
      </c>
      <c r="B22276">
        <v>2.735E-3</v>
      </c>
    </row>
    <row r="22277" spans="1:2" x14ac:dyDescent="0.2">
      <c r="A22277">
        <v>1.8753359999999999</v>
      </c>
      <c r="B22277">
        <v>2.503E-3</v>
      </c>
    </row>
    <row r="22278" spans="1:2" x14ac:dyDescent="0.2">
      <c r="A22278">
        <v>1.8765849999999999</v>
      </c>
      <c r="B22278">
        <v>2.1819999999999999E-3</v>
      </c>
    </row>
    <row r="22279" spans="1:2" x14ac:dyDescent="0.2">
      <c r="A22279">
        <v>1.877834</v>
      </c>
      <c r="B22279">
        <v>2.199E-3</v>
      </c>
    </row>
    <row r="22280" spans="1:2" x14ac:dyDescent="0.2">
      <c r="A22280">
        <v>1.879084</v>
      </c>
      <c r="B22280">
        <v>2.4480000000000001E-3</v>
      </c>
    </row>
    <row r="22281" spans="1:2" x14ac:dyDescent="0.2">
      <c r="A22281">
        <v>1.880333</v>
      </c>
      <c r="B22281">
        <v>3.2989999999999998E-3</v>
      </c>
    </row>
    <row r="22282" spans="1:2" x14ac:dyDescent="0.2">
      <c r="A22282">
        <v>1.8815820000000001</v>
      </c>
      <c r="B22282">
        <v>4.182E-3</v>
      </c>
    </row>
    <row r="22283" spans="1:2" x14ac:dyDescent="0.2">
      <c r="A22283">
        <v>1.882833</v>
      </c>
      <c r="B22283">
        <v>4.5079999999999999E-3</v>
      </c>
    </row>
    <row r="22284" spans="1:2" x14ac:dyDescent="0.2">
      <c r="A22284">
        <v>1.884083</v>
      </c>
      <c r="B22284">
        <v>5.4050000000000001E-3</v>
      </c>
    </row>
    <row r="22285" spans="1:2" x14ac:dyDescent="0.2">
      <c r="A22285">
        <v>1.885332</v>
      </c>
      <c r="B22285">
        <v>5.5799999999999999E-3</v>
      </c>
    </row>
    <row r="22286" spans="1:2" x14ac:dyDescent="0.2">
      <c r="A22286">
        <v>1.8865810000000001</v>
      </c>
      <c r="B22286">
        <v>5.0220000000000004E-3</v>
      </c>
    </row>
    <row r="22287" spans="1:2" x14ac:dyDescent="0.2">
      <c r="A22287">
        <v>1.887831</v>
      </c>
      <c r="B22287">
        <v>5.7670000000000004E-3</v>
      </c>
    </row>
    <row r="22288" spans="1:2" x14ac:dyDescent="0.2">
      <c r="A22288">
        <v>1.8890800000000001</v>
      </c>
      <c r="B22288">
        <v>4.0109999999999998E-3</v>
      </c>
    </row>
    <row r="22289" spans="1:2" x14ac:dyDescent="0.2">
      <c r="A22289">
        <v>1.8903289999999999</v>
      </c>
      <c r="B22289">
        <v>2.7000000000000001E-3</v>
      </c>
    </row>
    <row r="22290" spans="1:2" x14ac:dyDescent="0.2">
      <c r="A22290">
        <v>1.8915789999999999</v>
      </c>
      <c r="B22290">
        <v>2.2300000000000002E-3</v>
      </c>
    </row>
    <row r="22291" spans="1:2" x14ac:dyDescent="0.2">
      <c r="A22291">
        <v>1.892828</v>
      </c>
      <c r="B22291">
        <v>-3.01E-4</v>
      </c>
    </row>
    <row r="22292" spans="1:2" x14ac:dyDescent="0.2">
      <c r="A22292">
        <v>1.894077</v>
      </c>
      <c r="B22292">
        <v>-1.833E-3</v>
      </c>
    </row>
    <row r="22293" spans="1:2" x14ac:dyDescent="0.2">
      <c r="A22293">
        <v>1.895329</v>
      </c>
      <c r="B22293">
        <v>-1.5790000000000001E-3</v>
      </c>
    </row>
    <row r="22294" spans="1:2" x14ac:dyDescent="0.2">
      <c r="A22294">
        <v>1.8965780000000001</v>
      </c>
      <c r="B22294">
        <v>-1.722E-3</v>
      </c>
    </row>
    <row r="22295" spans="1:2" x14ac:dyDescent="0.2">
      <c r="A22295">
        <v>1.8978269999999999</v>
      </c>
      <c r="B22295">
        <v>-2.6440000000000001E-3</v>
      </c>
    </row>
    <row r="22296" spans="1:2" x14ac:dyDescent="0.2">
      <c r="A22296">
        <v>1.899076</v>
      </c>
      <c r="B22296">
        <v>-3.9329999999999999E-3</v>
      </c>
    </row>
    <row r="22297" spans="1:2" x14ac:dyDescent="0.2">
      <c r="A22297">
        <v>1.900326</v>
      </c>
      <c r="B22297">
        <v>-3.6459999999999999E-3</v>
      </c>
    </row>
    <row r="22298" spans="1:2" x14ac:dyDescent="0.2">
      <c r="A22298">
        <v>1.901575</v>
      </c>
      <c r="B22298">
        <v>-4.7679999999999997E-3</v>
      </c>
    </row>
    <row r="22299" spans="1:2" x14ac:dyDescent="0.2">
      <c r="A22299">
        <v>1.9028240000000001</v>
      </c>
      <c r="B22299">
        <v>-5.4809999999999998E-3</v>
      </c>
    </row>
    <row r="22300" spans="1:2" x14ac:dyDescent="0.2">
      <c r="A22300">
        <v>1.904074</v>
      </c>
      <c r="B22300">
        <v>-6.9189999999999998E-3</v>
      </c>
    </row>
    <row r="22301" spans="1:2" x14ac:dyDescent="0.2">
      <c r="A22301">
        <v>1.9053230000000001</v>
      </c>
      <c r="B22301">
        <v>-7.4000000000000003E-3</v>
      </c>
    </row>
    <row r="22302" spans="1:2" x14ac:dyDescent="0.2">
      <c r="A22302">
        <v>1.9065719999999999</v>
      </c>
      <c r="B22302">
        <v>-8.3350000000000004E-3</v>
      </c>
    </row>
    <row r="22303" spans="1:2" x14ac:dyDescent="0.2">
      <c r="A22303">
        <v>1.907824</v>
      </c>
      <c r="B22303">
        <v>-8.5819999999999994E-3</v>
      </c>
    </row>
    <row r="22304" spans="1:2" x14ac:dyDescent="0.2">
      <c r="A22304">
        <v>1.909073</v>
      </c>
      <c r="B22304">
        <v>-8.6719999999999992E-3</v>
      </c>
    </row>
    <row r="22305" spans="1:2" x14ac:dyDescent="0.2">
      <c r="A22305">
        <v>1.9103220000000001</v>
      </c>
      <c r="B22305">
        <v>-1.0390999999999999E-2</v>
      </c>
    </row>
    <row r="22306" spans="1:2" x14ac:dyDescent="0.2">
      <c r="A22306">
        <v>1.911572</v>
      </c>
      <c r="B22306">
        <v>-1.1568E-2</v>
      </c>
    </row>
    <row r="22307" spans="1:2" x14ac:dyDescent="0.2">
      <c r="A22307">
        <v>1.9128210000000001</v>
      </c>
      <c r="B22307">
        <v>-1.3712999999999999E-2</v>
      </c>
    </row>
    <row r="22308" spans="1:2" x14ac:dyDescent="0.2">
      <c r="A22308">
        <v>1.9140699999999999</v>
      </c>
      <c r="B22308">
        <v>-1.4022E-2</v>
      </c>
    </row>
    <row r="22309" spans="1:2" x14ac:dyDescent="0.2">
      <c r="A22309">
        <v>1.915319</v>
      </c>
      <c r="B22309">
        <v>-1.4892000000000001E-2</v>
      </c>
    </row>
    <row r="22310" spans="1:2" x14ac:dyDescent="0.2">
      <c r="A22310">
        <v>1.916569</v>
      </c>
      <c r="B22310">
        <v>-1.6597000000000001E-2</v>
      </c>
    </row>
    <row r="22311" spans="1:2" x14ac:dyDescent="0.2">
      <c r="A22311">
        <v>1.917818</v>
      </c>
      <c r="B22311">
        <v>-1.7770000000000001E-2</v>
      </c>
    </row>
    <row r="22312" spans="1:2" x14ac:dyDescent="0.2">
      <c r="A22312">
        <v>1.9190670000000001</v>
      </c>
      <c r="B22312">
        <v>-1.8079999999999999E-2</v>
      </c>
    </row>
    <row r="22313" spans="1:2" x14ac:dyDescent="0.2">
      <c r="A22313">
        <v>1.9203190000000001</v>
      </c>
      <c r="B22313">
        <v>-1.8029E-2</v>
      </c>
    </row>
    <row r="22314" spans="1:2" x14ac:dyDescent="0.2">
      <c r="A22314">
        <v>1.9215679999999999</v>
      </c>
      <c r="B22314">
        <v>-1.7328E-2</v>
      </c>
    </row>
    <row r="22315" spans="1:2" x14ac:dyDescent="0.2">
      <c r="A22315">
        <v>1.922817</v>
      </c>
      <c r="B22315">
        <v>-1.6469000000000001E-2</v>
      </c>
    </row>
    <row r="22316" spans="1:2" x14ac:dyDescent="0.2">
      <c r="A22316">
        <v>1.924067</v>
      </c>
      <c r="B22316">
        <v>-1.5254999999999999E-2</v>
      </c>
    </row>
    <row r="22317" spans="1:2" x14ac:dyDescent="0.2">
      <c r="A22317">
        <v>1.925316</v>
      </c>
      <c r="B22317">
        <v>-1.5041000000000001E-2</v>
      </c>
    </row>
    <row r="22318" spans="1:2" x14ac:dyDescent="0.2">
      <c r="A22318">
        <v>1.9265650000000001</v>
      </c>
      <c r="B22318">
        <v>-1.5993E-2</v>
      </c>
    </row>
    <row r="22319" spans="1:2" x14ac:dyDescent="0.2">
      <c r="A22319">
        <v>1.9278139999999999</v>
      </c>
      <c r="B22319">
        <v>-1.7500999999999999E-2</v>
      </c>
    </row>
    <row r="22320" spans="1:2" x14ac:dyDescent="0.2">
      <c r="A22320">
        <v>1.9290639999999999</v>
      </c>
      <c r="B22320">
        <v>-1.7767999999999999E-2</v>
      </c>
    </row>
    <row r="22321" spans="1:2" x14ac:dyDescent="0.2">
      <c r="A22321">
        <v>1.9303129999999999</v>
      </c>
      <c r="B22321">
        <v>-1.7684999999999999E-2</v>
      </c>
    </row>
    <row r="22322" spans="1:2" x14ac:dyDescent="0.2">
      <c r="A22322">
        <v>1.931562</v>
      </c>
      <c r="B22322">
        <v>-2.0135E-2</v>
      </c>
    </row>
    <row r="22323" spans="1:2" x14ac:dyDescent="0.2">
      <c r="A22323">
        <v>1.932812</v>
      </c>
      <c r="B22323">
        <v>-2.0367E-2</v>
      </c>
    </row>
    <row r="22324" spans="1:2" x14ac:dyDescent="0.2">
      <c r="A22324">
        <v>1.9340630000000001</v>
      </c>
      <c r="B22324">
        <v>-1.8383E-2</v>
      </c>
    </row>
    <row r="22325" spans="1:2" x14ac:dyDescent="0.2">
      <c r="A22325">
        <v>1.9353119999999999</v>
      </c>
      <c r="B22325">
        <v>-1.7350000000000001E-2</v>
      </c>
    </row>
    <row r="22326" spans="1:2" x14ac:dyDescent="0.2">
      <c r="A22326">
        <v>1.9365619999999999</v>
      </c>
      <c r="B22326">
        <v>-1.6653000000000001E-2</v>
      </c>
    </row>
    <row r="22327" spans="1:2" x14ac:dyDescent="0.2">
      <c r="A22327">
        <v>1.937811</v>
      </c>
      <c r="B22327">
        <v>-1.5720999999999999E-2</v>
      </c>
    </row>
    <row r="22328" spans="1:2" x14ac:dyDescent="0.2">
      <c r="A22328">
        <v>1.93906</v>
      </c>
      <c r="B22328">
        <v>-1.6199999999999999E-2</v>
      </c>
    </row>
    <row r="22329" spans="1:2" x14ac:dyDescent="0.2">
      <c r="A22329">
        <v>1.94031</v>
      </c>
      <c r="B22329">
        <v>-1.5837E-2</v>
      </c>
    </row>
    <row r="22330" spans="1:2" x14ac:dyDescent="0.2">
      <c r="A22330">
        <v>1.941559</v>
      </c>
      <c r="B22330">
        <v>-1.5167E-2</v>
      </c>
    </row>
    <row r="22331" spans="1:2" x14ac:dyDescent="0.2">
      <c r="A22331">
        <v>1.9428080000000001</v>
      </c>
      <c r="B22331">
        <v>-1.5851000000000001E-2</v>
      </c>
    </row>
    <row r="22332" spans="1:2" x14ac:dyDescent="0.2">
      <c r="A22332">
        <v>1.9440569999999999</v>
      </c>
      <c r="B22332">
        <v>-1.6188999999999999E-2</v>
      </c>
    </row>
    <row r="22333" spans="1:2" x14ac:dyDescent="0.2">
      <c r="A22333">
        <v>1.9453069999999999</v>
      </c>
      <c r="B22333">
        <v>-1.7205999999999999E-2</v>
      </c>
    </row>
    <row r="22334" spans="1:2" x14ac:dyDescent="0.2">
      <c r="A22334">
        <v>1.946558</v>
      </c>
      <c r="B22334">
        <v>-1.874E-2</v>
      </c>
    </row>
    <row r="22335" spans="1:2" x14ac:dyDescent="0.2">
      <c r="A22335">
        <v>1.9478070000000001</v>
      </c>
      <c r="B22335">
        <v>-1.7361000000000001E-2</v>
      </c>
    </row>
    <row r="22336" spans="1:2" x14ac:dyDescent="0.2">
      <c r="A22336">
        <v>1.949057</v>
      </c>
      <c r="B22336">
        <v>-1.6681999999999999E-2</v>
      </c>
    </row>
    <row r="22337" spans="1:2" x14ac:dyDescent="0.2">
      <c r="A22337">
        <v>1.9503060000000001</v>
      </c>
      <c r="B22337">
        <v>-1.8034000000000001E-2</v>
      </c>
    </row>
    <row r="22338" spans="1:2" x14ac:dyDescent="0.2">
      <c r="A22338">
        <v>1.9515549999999999</v>
      </c>
      <c r="B22338">
        <v>-1.8373E-2</v>
      </c>
    </row>
    <row r="22339" spans="1:2" x14ac:dyDescent="0.2">
      <c r="A22339">
        <v>1.9528049999999999</v>
      </c>
      <c r="B22339">
        <v>-1.8175E-2</v>
      </c>
    </row>
    <row r="22340" spans="1:2" x14ac:dyDescent="0.2">
      <c r="A22340">
        <v>1.954054</v>
      </c>
      <c r="B22340">
        <v>-1.8634000000000001E-2</v>
      </c>
    </row>
    <row r="22341" spans="1:2" x14ac:dyDescent="0.2">
      <c r="A22341">
        <v>1.955303</v>
      </c>
      <c r="B22341">
        <v>-1.7256000000000001E-2</v>
      </c>
    </row>
    <row r="22342" spans="1:2" x14ac:dyDescent="0.2">
      <c r="A22342">
        <v>1.956553</v>
      </c>
      <c r="B22342">
        <v>-1.6410999999999999E-2</v>
      </c>
    </row>
    <row r="22343" spans="1:2" x14ac:dyDescent="0.2">
      <c r="A22343">
        <v>1.957802</v>
      </c>
      <c r="B22343">
        <v>-1.4938999999999999E-2</v>
      </c>
    </row>
    <row r="22344" spans="1:2" x14ac:dyDescent="0.2">
      <c r="A22344">
        <v>1.9590529999999999</v>
      </c>
      <c r="B22344">
        <v>-1.422E-2</v>
      </c>
    </row>
    <row r="22345" spans="1:2" x14ac:dyDescent="0.2">
      <c r="A22345">
        <v>1.960302</v>
      </c>
      <c r="B22345">
        <v>-1.3486E-2</v>
      </c>
    </row>
    <row r="22346" spans="1:2" x14ac:dyDescent="0.2">
      <c r="A22346">
        <v>1.961552</v>
      </c>
      <c r="B22346">
        <v>-1.3997000000000001E-2</v>
      </c>
    </row>
    <row r="22347" spans="1:2" x14ac:dyDescent="0.2">
      <c r="A22347">
        <v>1.962801</v>
      </c>
      <c r="B22347">
        <v>-1.1871E-2</v>
      </c>
    </row>
    <row r="22348" spans="1:2" x14ac:dyDescent="0.2">
      <c r="A22348">
        <v>1.9640500000000001</v>
      </c>
      <c r="B22348">
        <v>-1.1978000000000001E-2</v>
      </c>
    </row>
    <row r="22349" spans="1:2" x14ac:dyDescent="0.2">
      <c r="A22349">
        <v>1.9653</v>
      </c>
      <c r="B22349">
        <v>-1.3531E-2</v>
      </c>
    </row>
    <row r="22350" spans="1:2" x14ac:dyDescent="0.2">
      <c r="A22350">
        <v>1.9665490000000001</v>
      </c>
      <c r="B22350">
        <v>-1.4526000000000001E-2</v>
      </c>
    </row>
    <row r="22351" spans="1:2" x14ac:dyDescent="0.2">
      <c r="A22351">
        <v>1.9677979999999999</v>
      </c>
      <c r="B22351">
        <v>-1.5450999999999999E-2</v>
      </c>
    </row>
    <row r="22352" spans="1:2" x14ac:dyDescent="0.2">
      <c r="A22352">
        <v>1.9690479999999999</v>
      </c>
      <c r="B22352">
        <v>-1.5921999999999999E-2</v>
      </c>
    </row>
    <row r="22353" spans="1:2" x14ac:dyDescent="0.2">
      <c r="A22353">
        <v>1.970297</v>
      </c>
      <c r="B22353">
        <v>-1.6284E-2</v>
      </c>
    </row>
    <row r="22354" spans="1:2" x14ac:dyDescent="0.2">
      <c r="A22354">
        <v>1.9715480000000001</v>
      </c>
      <c r="B22354">
        <v>-1.6962999999999999E-2</v>
      </c>
    </row>
    <row r="22355" spans="1:2" x14ac:dyDescent="0.2">
      <c r="A22355">
        <v>1.9727969999999999</v>
      </c>
      <c r="B22355">
        <v>-1.7822000000000001E-2</v>
      </c>
    </row>
    <row r="22356" spans="1:2" x14ac:dyDescent="0.2">
      <c r="A22356">
        <v>1.9740470000000001</v>
      </c>
      <c r="B22356">
        <v>-1.8991999999999998E-2</v>
      </c>
    </row>
    <row r="22357" spans="1:2" x14ac:dyDescent="0.2">
      <c r="A22357">
        <v>1.9752959999999999</v>
      </c>
      <c r="B22357">
        <v>-1.9855000000000001E-2</v>
      </c>
    </row>
    <row r="22358" spans="1:2" x14ac:dyDescent="0.2">
      <c r="A22358">
        <v>1.976545</v>
      </c>
      <c r="B22358">
        <v>-2.0410000000000001E-2</v>
      </c>
    </row>
    <row r="22359" spans="1:2" x14ac:dyDescent="0.2">
      <c r="A22359">
        <v>1.977795</v>
      </c>
      <c r="B22359">
        <v>-1.9425999999999999E-2</v>
      </c>
    </row>
    <row r="22360" spans="1:2" x14ac:dyDescent="0.2">
      <c r="A22360">
        <v>1.979044</v>
      </c>
      <c r="B22360">
        <v>-1.8971999999999999E-2</v>
      </c>
    </row>
    <row r="22361" spans="1:2" x14ac:dyDescent="0.2">
      <c r="A22361">
        <v>1.9802930000000001</v>
      </c>
      <c r="B22361">
        <v>-1.8022E-2</v>
      </c>
    </row>
    <row r="22362" spans="1:2" x14ac:dyDescent="0.2">
      <c r="A22362">
        <v>1.9815430000000001</v>
      </c>
      <c r="B22362">
        <v>-1.5703999999999999E-2</v>
      </c>
    </row>
    <row r="22363" spans="1:2" x14ac:dyDescent="0.2">
      <c r="A22363">
        <v>1.9827920000000001</v>
      </c>
      <c r="B22363">
        <v>-1.3665E-2</v>
      </c>
    </row>
    <row r="22364" spans="1:2" x14ac:dyDescent="0.2">
      <c r="A22364">
        <v>1.984043</v>
      </c>
      <c r="B22364">
        <v>-1.3047E-2</v>
      </c>
    </row>
    <row r="22365" spans="1:2" x14ac:dyDescent="0.2">
      <c r="A22365">
        <v>1.9852920000000001</v>
      </c>
      <c r="B22365">
        <v>-1.3917000000000001E-2</v>
      </c>
    </row>
    <row r="22366" spans="1:2" x14ac:dyDescent="0.2">
      <c r="A22366">
        <v>1.986542</v>
      </c>
      <c r="B22366">
        <v>-1.6209000000000001E-2</v>
      </c>
    </row>
    <row r="22367" spans="1:2" x14ac:dyDescent="0.2">
      <c r="A22367">
        <v>1.9877910000000001</v>
      </c>
      <c r="B22367">
        <v>-1.6097E-2</v>
      </c>
    </row>
    <row r="22368" spans="1:2" x14ac:dyDescent="0.2">
      <c r="A22368">
        <v>1.9890399999999999</v>
      </c>
      <c r="B22368">
        <v>-1.4544E-2</v>
      </c>
    </row>
    <row r="22369" spans="1:2" x14ac:dyDescent="0.2">
      <c r="A22369">
        <v>1.9902899999999999</v>
      </c>
      <c r="B22369">
        <v>-1.4975E-2</v>
      </c>
    </row>
    <row r="22370" spans="1:2" x14ac:dyDescent="0.2">
      <c r="A22370">
        <v>1.9915389999999999</v>
      </c>
      <c r="B22370">
        <v>-1.3845E-2</v>
      </c>
    </row>
    <row r="22371" spans="1:2" x14ac:dyDescent="0.2">
      <c r="A22371">
        <v>1.992788</v>
      </c>
      <c r="B22371">
        <v>-1.2579999999999999E-2</v>
      </c>
    </row>
    <row r="22372" spans="1:2" x14ac:dyDescent="0.2">
      <c r="A22372">
        <v>1.994038</v>
      </c>
      <c r="B22372">
        <v>-1.1867000000000001E-2</v>
      </c>
    </row>
    <row r="22373" spans="1:2" x14ac:dyDescent="0.2">
      <c r="A22373">
        <v>1.995287</v>
      </c>
      <c r="B22373">
        <v>-1.1051999999999999E-2</v>
      </c>
    </row>
    <row r="22374" spans="1:2" x14ac:dyDescent="0.2">
      <c r="A22374">
        <v>1.9965360000000001</v>
      </c>
      <c r="B22374">
        <v>-9.4310000000000001E-3</v>
      </c>
    </row>
    <row r="22375" spans="1:2" x14ac:dyDescent="0.2">
      <c r="A22375">
        <v>1.997787</v>
      </c>
      <c r="B22375">
        <v>-8.8170000000000002E-3</v>
      </c>
    </row>
    <row r="22376" spans="1:2" x14ac:dyDescent="0.2">
      <c r="A22376">
        <v>1.999037</v>
      </c>
      <c r="B22376">
        <v>-8.8660000000000006E-3</v>
      </c>
    </row>
    <row r="22377" spans="1:2" x14ac:dyDescent="0.2">
      <c r="A22377">
        <v>2.000286</v>
      </c>
      <c r="B22377">
        <v>-9.2659999999999999E-3</v>
      </c>
    </row>
    <row r="22378" spans="1:2" x14ac:dyDescent="0.2">
      <c r="A22378">
        <v>2.0015350000000001</v>
      </c>
      <c r="B22378">
        <v>-1.0083999999999999E-2</v>
      </c>
    </row>
    <row r="22379" spans="1:2" x14ac:dyDescent="0.2">
      <c r="A22379">
        <v>2.0027849999999998</v>
      </c>
      <c r="B22379">
        <v>-8.8020000000000008E-3</v>
      </c>
    </row>
    <row r="22380" spans="1:2" x14ac:dyDescent="0.2">
      <c r="A22380">
        <v>2.0040339999999999</v>
      </c>
      <c r="B22380">
        <v>-6.398E-3</v>
      </c>
    </row>
    <row r="22381" spans="1:2" x14ac:dyDescent="0.2">
      <c r="A22381">
        <v>2.0052829999999999</v>
      </c>
      <c r="B22381">
        <v>-4.1149999999999997E-3</v>
      </c>
    </row>
    <row r="22382" spans="1:2" x14ac:dyDescent="0.2">
      <c r="A22382">
        <v>2.0065330000000001</v>
      </c>
      <c r="B22382">
        <v>-3.7260000000000001E-3</v>
      </c>
    </row>
    <row r="22383" spans="1:2" x14ac:dyDescent="0.2">
      <c r="A22383">
        <v>2.0077820000000002</v>
      </c>
      <c r="B22383">
        <v>-4.1599999999999996E-3</v>
      </c>
    </row>
    <row r="22384" spans="1:2" x14ac:dyDescent="0.2">
      <c r="A22384">
        <v>2.0090309999999998</v>
      </c>
      <c r="B22384">
        <v>-5.5139999999999998E-3</v>
      </c>
    </row>
    <row r="22385" spans="1:2" x14ac:dyDescent="0.2">
      <c r="A22385">
        <v>2.0102829999999998</v>
      </c>
      <c r="B22385">
        <v>-6.5950000000000002E-3</v>
      </c>
    </row>
    <row r="22386" spans="1:2" x14ac:dyDescent="0.2">
      <c r="A22386">
        <v>2.0115319999999999</v>
      </c>
      <c r="B22386">
        <v>-7.5640000000000004E-3</v>
      </c>
    </row>
    <row r="22387" spans="1:2" x14ac:dyDescent="0.2">
      <c r="A22387">
        <v>2.0127809999999999</v>
      </c>
      <c r="B22387">
        <v>-8.5369999999999994E-3</v>
      </c>
    </row>
    <row r="22388" spans="1:2" x14ac:dyDescent="0.2">
      <c r="A22388">
        <v>2.01403</v>
      </c>
      <c r="B22388">
        <v>-8.8000000000000005E-3</v>
      </c>
    </row>
    <row r="22389" spans="1:2" x14ac:dyDescent="0.2">
      <c r="A22389">
        <v>2.0152800000000002</v>
      </c>
      <c r="B22389">
        <v>-7.7499999999999999E-3</v>
      </c>
    </row>
    <row r="22390" spans="1:2" x14ac:dyDescent="0.2">
      <c r="A22390">
        <v>2.0165289999999998</v>
      </c>
      <c r="B22390">
        <v>-6.7530000000000003E-3</v>
      </c>
    </row>
    <row r="22391" spans="1:2" x14ac:dyDescent="0.2">
      <c r="A22391">
        <v>2.0177779999999998</v>
      </c>
      <c r="B22391">
        <v>-7.7279999999999996E-3</v>
      </c>
    </row>
    <row r="22392" spans="1:2" x14ac:dyDescent="0.2">
      <c r="A22392">
        <v>2.019028</v>
      </c>
      <c r="B22392">
        <v>-9.2779999999999998E-3</v>
      </c>
    </row>
    <row r="22393" spans="1:2" x14ac:dyDescent="0.2">
      <c r="A22393">
        <v>2.0202770000000001</v>
      </c>
      <c r="B22393">
        <v>-8.8990000000000007E-3</v>
      </c>
    </row>
    <row r="22394" spans="1:2" x14ac:dyDescent="0.2">
      <c r="A22394">
        <v>2.0215260000000002</v>
      </c>
      <c r="B22394">
        <v>-9.1319999999999995E-3</v>
      </c>
    </row>
    <row r="22395" spans="1:2" x14ac:dyDescent="0.2">
      <c r="A22395">
        <v>2.0227780000000002</v>
      </c>
      <c r="B22395">
        <v>-8.9529999999999992E-3</v>
      </c>
    </row>
    <row r="22396" spans="1:2" x14ac:dyDescent="0.2">
      <c r="A22396">
        <v>2.0240269999999998</v>
      </c>
      <c r="B22396">
        <v>-9.9959999999999997E-3</v>
      </c>
    </row>
    <row r="22397" spans="1:2" x14ac:dyDescent="0.2">
      <c r="A22397">
        <v>2.0252759999999999</v>
      </c>
      <c r="B22397">
        <v>-1.0630000000000001E-2</v>
      </c>
    </row>
    <row r="22398" spans="1:2" x14ac:dyDescent="0.2">
      <c r="A22398">
        <v>2.0265249999999999</v>
      </c>
      <c r="B22398">
        <v>-1.107E-2</v>
      </c>
    </row>
    <row r="22399" spans="1:2" x14ac:dyDescent="0.2">
      <c r="A22399">
        <v>2.0277750000000001</v>
      </c>
      <c r="B22399">
        <v>-1.1789000000000001E-2</v>
      </c>
    </row>
    <row r="22400" spans="1:2" x14ac:dyDescent="0.2">
      <c r="A22400">
        <v>2.0290240000000002</v>
      </c>
      <c r="B22400">
        <v>-1.1143999999999999E-2</v>
      </c>
    </row>
    <row r="22401" spans="1:2" x14ac:dyDescent="0.2">
      <c r="A22401">
        <v>2.0302730000000002</v>
      </c>
      <c r="B22401">
        <v>-1.0807000000000001E-2</v>
      </c>
    </row>
    <row r="22402" spans="1:2" x14ac:dyDescent="0.2">
      <c r="A22402">
        <v>2.031523</v>
      </c>
      <c r="B22402">
        <v>-8.7379999999999992E-3</v>
      </c>
    </row>
    <row r="22403" spans="1:2" x14ac:dyDescent="0.2">
      <c r="A22403">
        <v>2.032772</v>
      </c>
      <c r="B22403">
        <v>-6.6600000000000001E-3</v>
      </c>
    </row>
    <row r="22404" spans="1:2" x14ac:dyDescent="0.2">
      <c r="A22404">
        <v>2.0340210000000001</v>
      </c>
      <c r="B22404">
        <v>-6.0210000000000003E-3</v>
      </c>
    </row>
    <row r="22405" spans="1:2" x14ac:dyDescent="0.2">
      <c r="A22405">
        <v>2.0352730000000001</v>
      </c>
      <c r="B22405">
        <v>-6.6550000000000003E-3</v>
      </c>
    </row>
    <row r="22406" spans="1:2" x14ac:dyDescent="0.2">
      <c r="A22406">
        <v>2.0365220000000002</v>
      </c>
      <c r="B22406">
        <v>-6.8310000000000003E-3</v>
      </c>
    </row>
    <row r="22407" spans="1:2" x14ac:dyDescent="0.2">
      <c r="A22407">
        <v>2.0377710000000002</v>
      </c>
      <c r="B22407">
        <v>-4.7109999999999999E-3</v>
      </c>
    </row>
    <row r="22408" spans="1:2" x14ac:dyDescent="0.2">
      <c r="A22408">
        <v>2.039021</v>
      </c>
      <c r="B22408">
        <v>-3.5639999999999999E-3</v>
      </c>
    </row>
    <row r="22409" spans="1:2" x14ac:dyDescent="0.2">
      <c r="A22409">
        <v>2.04027</v>
      </c>
      <c r="B22409">
        <v>-2.4369999999999999E-3</v>
      </c>
    </row>
    <row r="22410" spans="1:2" x14ac:dyDescent="0.2">
      <c r="A22410">
        <v>2.0415190000000001</v>
      </c>
      <c r="B22410">
        <v>-2.7169999999999998E-3</v>
      </c>
    </row>
    <row r="22411" spans="1:2" x14ac:dyDescent="0.2">
      <c r="A22411">
        <v>2.0427680000000001</v>
      </c>
      <c r="B22411">
        <v>-1.2930000000000001E-3</v>
      </c>
    </row>
    <row r="22412" spans="1:2" x14ac:dyDescent="0.2">
      <c r="A22412">
        <v>2.0440179999999999</v>
      </c>
      <c r="B22412">
        <v>-4.5399999999999998E-4</v>
      </c>
    </row>
    <row r="22413" spans="1:2" x14ac:dyDescent="0.2">
      <c r="A22413">
        <v>2.0452669999999999</v>
      </c>
      <c r="B22413">
        <v>4.1300000000000001E-4</v>
      </c>
    </row>
    <row r="22414" spans="1:2" x14ac:dyDescent="0.2">
      <c r="A22414">
        <v>2.046516</v>
      </c>
      <c r="B22414">
        <v>1.371E-3</v>
      </c>
    </row>
    <row r="22415" spans="1:2" x14ac:dyDescent="0.2">
      <c r="A22415">
        <v>2.047768</v>
      </c>
      <c r="B22415">
        <v>1.423E-3</v>
      </c>
    </row>
    <row r="22416" spans="1:2" x14ac:dyDescent="0.2">
      <c r="A22416">
        <v>2.0490170000000001</v>
      </c>
      <c r="B22416">
        <v>2.0179999999999998E-3</v>
      </c>
    </row>
    <row r="22417" spans="1:2" x14ac:dyDescent="0.2">
      <c r="A22417">
        <v>2.0502660000000001</v>
      </c>
      <c r="B22417">
        <v>3.4250000000000001E-3</v>
      </c>
    </row>
    <row r="22418" spans="1:2" x14ac:dyDescent="0.2">
      <c r="A22418">
        <v>2.0515159999999999</v>
      </c>
      <c r="B22418">
        <v>3.2919999999999998E-3</v>
      </c>
    </row>
    <row r="22419" spans="1:2" x14ac:dyDescent="0.2">
      <c r="A22419">
        <v>2.052765</v>
      </c>
      <c r="B22419">
        <v>3.8649999999999999E-3</v>
      </c>
    </row>
    <row r="22420" spans="1:2" x14ac:dyDescent="0.2">
      <c r="A22420">
        <v>2.054014</v>
      </c>
      <c r="B22420">
        <v>4.2139999999999999E-3</v>
      </c>
    </row>
    <row r="22421" spans="1:2" x14ac:dyDescent="0.2">
      <c r="A22421">
        <v>2.0552640000000002</v>
      </c>
      <c r="B22421">
        <v>4.3319999999999999E-3</v>
      </c>
    </row>
    <row r="22422" spans="1:2" x14ac:dyDescent="0.2">
      <c r="A22422">
        <v>2.0565129999999998</v>
      </c>
      <c r="B22422">
        <v>5.1640000000000002E-3</v>
      </c>
    </row>
    <row r="22423" spans="1:2" x14ac:dyDescent="0.2">
      <c r="A22423">
        <v>2.0577619999999999</v>
      </c>
      <c r="B22423">
        <v>6.2110000000000004E-3</v>
      </c>
    </row>
    <row r="22424" spans="1:2" x14ac:dyDescent="0.2">
      <c r="A22424">
        <v>2.0590109999999999</v>
      </c>
      <c r="B22424">
        <v>6.3790000000000001E-3</v>
      </c>
    </row>
    <row r="22425" spans="1:2" x14ac:dyDescent="0.2">
      <c r="A22425">
        <v>2.0602610000000001</v>
      </c>
      <c r="B22425">
        <v>5.306E-3</v>
      </c>
    </row>
    <row r="22426" spans="1:2" x14ac:dyDescent="0.2">
      <c r="A22426">
        <v>2.061512</v>
      </c>
      <c r="B22426">
        <v>5.8710000000000004E-3</v>
      </c>
    </row>
    <row r="22427" spans="1:2" x14ac:dyDescent="0.2">
      <c r="A22427">
        <v>2.0627610000000001</v>
      </c>
      <c r="B22427">
        <v>5.8580000000000004E-3</v>
      </c>
    </row>
    <row r="22428" spans="1:2" x14ac:dyDescent="0.2">
      <c r="A22428">
        <v>2.0640109999999998</v>
      </c>
      <c r="B22428">
        <v>5.5989999999999998E-3</v>
      </c>
    </row>
    <row r="22429" spans="1:2" x14ac:dyDescent="0.2">
      <c r="A22429">
        <v>2.0652599999999999</v>
      </c>
      <c r="B22429">
        <v>4.6490000000000004E-3</v>
      </c>
    </row>
    <row r="22430" spans="1:2" x14ac:dyDescent="0.2">
      <c r="A22430">
        <v>2.0665089999999999</v>
      </c>
      <c r="B22430">
        <v>4.4770000000000001E-3</v>
      </c>
    </row>
    <row r="22431" spans="1:2" x14ac:dyDescent="0.2">
      <c r="A22431">
        <v>2.0677590000000001</v>
      </c>
      <c r="B22431">
        <v>3.3700000000000002E-3</v>
      </c>
    </row>
    <row r="22432" spans="1:2" x14ac:dyDescent="0.2">
      <c r="A22432">
        <v>2.0690080000000002</v>
      </c>
      <c r="B22432">
        <v>1.3420000000000001E-3</v>
      </c>
    </row>
    <row r="22433" spans="1:2" x14ac:dyDescent="0.2">
      <c r="A22433">
        <v>2.0702569999999998</v>
      </c>
      <c r="B22433">
        <v>1.9799999999999999E-4</v>
      </c>
    </row>
    <row r="22434" spans="1:2" x14ac:dyDescent="0.2">
      <c r="A22434">
        <v>2.071507</v>
      </c>
      <c r="B22434">
        <v>-3.6200000000000002E-4</v>
      </c>
    </row>
    <row r="22435" spans="1:2" x14ac:dyDescent="0.2">
      <c r="A22435">
        <v>2.072756</v>
      </c>
      <c r="B22435">
        <v>-3.9800000000000002E-4</v>
      </c>
    </row>
    <row r="22436" spans="1:2" x14ac:dyDescent="0.2">
      <c r="A22436">
        <v>2.0740069999999999</v>
      </c>
      <c r="B22436">
        <v>-1.807E-3</v>
      </c>
    </row>
    <row r="22437" spans="1:2" x14ac:dyDescent="0.2">
      <c r="A22437">
        <v>2.075256</v>
      </c>
      <c r="B22437">
        <v>-1.5139999999999999E-3</v>
      </c>
    </row>
    <row r="22438" spans="1:2" x14ac:dyDescent="0.2">
      <c r="A22438">
        <v>2.0765060000000002</v>
      </c>
      <c r="B22438">
        <v>-5.6899999999999995E-4</v>
      </c>
    </row>
    <row r="22439" spans="1:2" x14ac:dyDescent="0.2">
      <c r="A22439">
        <v>2.0777549999999998</v>
      </c>
      <c r="B22439">
        <v>-1.1E-5</v>
      </c>
    </row>
    <row r="22440" spans="1:2" x14ac:dyDescent="0.2">
      <c r="A22440">
        <v>2.0790039999999999</v>
      </c>
      <c r="B22440">
        <v>-2.3800000000000001E-4</v>
      </c>
    </row>
    <row r="22441" spans="1:2" x14ac:dyDescent="0.2">
      <c r="A22441">
        <v>2.080254</v>
      </c>
      <c r="B22441">
        <v>-1.4660000000000001E-3</v>
      </c>
    </row>
    <row r="22442" spans="1:2" x14ac:dyDescent="0.2">
      <c r="A22442">
        <v>2.0815030000000001</v>
      </c>
      <c r="B22442">
        <v>-3.16E-3</v>
      </c>
    </row>
    <row r="22443" spans="1:2" x14ac:dyDescent="0.2">
      <c r="A22443">
        <v>2.0827520000000002</v>
      </c>
      <c r="B22443">
        <v>-3.6389999999999999E-3</v>
      </c>
    </row>
    <row r="22444" spans="1:2" x14ac:dyDescent="0.2">
      <c r="A22444">
        <v>2.0840019999999999</v>
      </c>
      <c r="B22444">
        <v>-2.496E-3</v>
      </c>
    </row>
    <row r="22445" spans="1:2" x14ac:dyDescent="0.2">
      <c r="A22445">
        <v>2.085251</v>
      </c>
      <c r="B22445">
        <v>-2.0209999999999998E-3</v>
      </c>
    </row>
    <row r="22446" spans="1:2" x14ac:dyDescent="0.2">
      <c r="A22446">
        <v>2.0865019999999999</v>
      </c>
      <c r="B22446">
        <v>-2.0460000000000001E-3</v>
      </c>
    </row>
    <row r="22447" spans="1:2" x14ac:dyDescent="0.2">
      <c r="A22447">
        <v>2.0877509999999999</v>
      </c>
      <c r="B22447">
        <v>-1.9120000000000001E-3</v>
      </c>
    </row>
    <row r="22448" spans="1:2" x14ac:dyDescent="0.2">
      <c r="A22448">
        <v>2.0890010000000001</v>
      </c>
      <c r="B22448">
        <v>-2.1289999999999998E-3</v>
      </c>
    </row>
    <row r="22449" spans="1:2" x14ac:dyDescent="0.2">
      <c r="A22449">
        <v>2.0902500000000002</v>
      </c>
      <c r="B22449">
        <v>-2.9239999999999999E-3</v>
      </c>
    </row>
    <row r="22450" spans="1:2" x14ac:dyDescent="0.2">
      <c r="A22450">
        <v>2.0914990000000002</v>
      </c>
      <c r="B22450">
        <v>-2.1159999999999998E-3</v>
      </c>
    </row>
    <row r="22451" spans="1:2" x14ac:dyDescent="0.2">
      <c r="A22451">
        <v>2.092749</v>
      </c>
      <c r="B22451">
        <v>-3.4970000000000001E-3</v>
      </c>
    </row>
    <row r="22452" spans="1:2" x14ac:dyDescent="0.2">
      <c r="A22452">
        <v>2.093998</v>
      </c>
      <c r="B22452">
        <v>-4.6860000000000001E-3</v>
      </c>
    </row>
    <row r="22453" spans="1:2" x14ac:dyDescent="0.2">
      <c r="A22453">
        <v>2.0952470000000001</v>
      </c>
      <c r="B22453">
        <v>-5.9259999999999998E-3</v>
      </c>
    </row>
    <row r="22454" spans="1:2" x14ac:dyDescent="0.2">
      <c r="A22454">
        <v>2.0964969999999998</v>
      </c>
      <c r="B22454">
        <v>-7.1120000000000003E-3</v>
      </c>
    </row>
    <row r="22455" spans="1:2" x14ac:dyDescent="0.2">
      <c r="A22455">
        <v>2.0977459999999999</v>
      </c>
      <c r="B22455">
        <v>-7.2760000000000003E-3</v>
      </c>
    </row>
    <row r="22456" spans="1:2" x14ac:dyDescent="0.2">
      <c r="A22456">
        <v>2.0989969999999998</v>
      </c>
      <c r="B22456">
        <v>-7.0790000000000002E-3</v>
      </c>
    </row>
    <row r="22457" spans="1:2" x14ac:dyDescent="0.2">
      <c r="A22457">
        <v>2.1002459999999998</v>
      </c>
      <c r="B22457">
        <v>-7.149E-3</v>
      </c>
    </row>
    <row r="22458" spans="1:2" x14ac:dyDescent="0.2">
      <c r="A22458">
        <v>2.101496</v>
      </c>
      <c r="B22458">
        <v>-6.3899999999999998E-3</v>
      </c>
    </row>
    <row r="22459" spans="1:2" x14ac:dyDescent="0.2">
      <c r="A22459">
        <v>2.1027450000000001</v>
      </c>
      <c r="B22459">
        <v>-5.4359999999999999E-3</v>
      </c>
    </row>
    <row r="22460" spans="1:2" x14ac:dyDescent="0.2">
      <c r="A22460">
        <v>2.1039940000000001</v>
      </c>
      <c r="B22460">
        <v>-5.457E-3</v>
      </c>
    </row>
    <row r="22461" spans="1:2" x14ac:dyDescent="0.2">
      <c r="A22461">
        <v>2.1052439999999999</v>
      </c>
      <c r="B22461">
        <v>-4.13E-3</v>
      </c>
    </row>
    <row r="22462" spans="1:2" x14ac:dyDescent="0.2">
      <c r="A22462">
        <v>2.1064929999999999</v>
      </c>
      <c r="B22462">
        <v>-4.0429999999999997E-3</v>
      </c>
    </row>
    <row r="22463" spans="1:2" x14ac:dyDescent="0.2">
      <c r="A22463">
        <v>2.107742</v>
      </c>
      <c r="B22463">
        <v>-5.195E-3</v>
      </c>
    </row>
    <row r="22464" spans="1:2" x14ac:dyDescent="0.2">
      <c r="A22464">
        <v>2.1089920000000002</v>
      </c>
      <c r="B22464">
        <v>-6.8459999999999997E-3</v>
      </c>
    </row>
    <row r="22465" spans="1:2" x14ac:dyDescent="0.2">
      <c r="A22465">
        <v>2.1102409999999998</v>
      </c>
      <c r="B22465">
        <v>-6.5069999999999998E-3</v>
      </c>
    </row>
    <row r="22466" spans="1:2" x14ac:dyDescent="0.2">
      <c r="A22466">
        <v>2.1114920000000001</v>
      </c>
      <c r="B22466">
        <v>-5.4320000000000002E-3</v>
      </c>
    </row>
    <row r="22467" spans="1:2" x14ac:dyDescent="0.2">
      <c r="A22467">
        <v>2.1127410000000002</v>
      </c>
      <c r="B22467">
        <v>-4.9109999999999996E-3</v>
      </c>
    </row>
    <row r="22468" spans="1:2" x14ac:dyDescent="0.2">
      <c r="A22468">
        <v>2.113991</v>
      </c>
      <c r="B22468">
        <v>-5.476E-3</v>
      </c>
    </row>
    <row r="22469" spans="1:2" x14ac:dyDescent="0.2">
      <c r="A22469">
        <v>2.11524</v>
      </c>
      <c r="B22469">
        <v>-6.6530000000000001E-3</v>
      </c>
    </row>
    <row r="22470" spans="1:2" x14ac:dyDescent="0.2">
      <c r="A22470">
        <v>2.1164890000000001</v>
      </c>
      <c r="B22470">
        <v>-7.9819999999999995E-3</v>
      </c>
    </row>
    <row r="22471" spans="1:2" x14ac:dyDescent="0.2">
      <c r="A22471">
        <v>2.1177389999999998</v>
      </c>
      <c r="B22471">
        <v>-8.4670000000000006E-3</v>
      </c>
    </row>
    <row r="22472" spans="1:2" x14ac:dyDescent="0.2">
      <c r="A22472">
        <v>2.1189879999999999</v>
      </c>
      <c r="B22472">
        <v>-8.8280000000000008E-3</v>
      </c>
    </row>
    <row r="22473" spans="1:2" x14ac:dyDescent="0.2">
      <c r="A22473">
        <v>2.1202369999999999</v>
      </c>
      <c r="B22473">
        <v>-8.1150000000000007E-3</v>
      </c>
    </row>
    <row r="22474" spans="1:2" x14ac:dyDescent="0.2">
      <c r="A22474">
        <v>2.1214870000000001</v>
      </c>
      <c r="B22474">
        <v>-7.8549999999999991E-3</v>
      </c>
    </row>
    <row r="22475" spans="1:2" x14ac:dyDescent="0.2">
      <c r="A22475">
        <v>2.1227360000000002</v>
      </c>
      <c r="B22475">
        <v>-8.2439999999999996E-3</v>
      </c>
    </row>
    <row r="22476" spans="1:2" x14ac:dyDescent="0.2">
      <c r="A22476">
        <v>2.1239870000000001</v>
      </c>
      <c r="B22476">
        <v>-7.2350000000000001E-3</v>
      </c>
    </row>
    <row r="22477" spans="1:2" x14ac:dyDescent="0.2">
      <c r="A22477">
        <v>2.1252369999999998</v>
      </c>
      <c r="B22477">
        <v>-6.4029999999999998E-3</v>
      </c>
    </row>
    <row r="22478" spans="1:2" x14ac:dyDescent="0.2">
      <c r="A22478">
        <v>2.1264859999999999</v>
      </c>
      <c r="B22478">
        <v>-6.404E-3</v>
      </c>
    </row>
    <row r="22479" spans="1:2" x14ac:dyDescent="0.2">
      <c r="A22479">
        <v>2.1277349999999999</v>
      </c>
      <c r="B22479">
        <v>-5.6299999999999996E-3</v>
      </c>
    </row>
    <row r="22480" spans="1:2" x14ac:dyDescent="0.2">
      <c r="A22480">
        <v>2.128984</v>
      </c>
      <c r="B22480">
        <v>-4.0749999999999996E-3</v>
      </c>
    </row>
    <row r="22481" spans="1:2" x14ac:dyDescent="0.2">
      <c r="A22481">
        <v>2.1302340000000002</v>
      </c>
      <c r="B22481">
        <v>-4.1920000000000004E-3</v>
      </c>
    </row>
    <row r="22482" spans="1:2" x14ac:dyDescent="0.2">
      <c r="A22482">
        <v>2.1314829999999998</v>
      </c>
      <c r="B22482">
        <v>-4.4900000000000001E-3</v>
      </c>
    </row>
    <row r="22483" spans="1:2" x14ac:dyDescent="0.2">
      <c r="A22483">
        <v>2.1327319999999999</v>
      </c>
      <c r="B22483">
        <v>-4.5539999999999999E-3</v>
      </c>
    </row>
    <row r="22484" spans="1:2" x14ac:dyDescent="0.2">
      <c r="A22484">
        <v>2.133982</v>
      </c>
      <c r="B22484">
        <v>-4.5059999999999996E-3</v>
      </c>
    </row>
    <row r="22485" spans="1:2" x14ac:dyDescent="0.2">
      <c r="A22485">
        <v>2.1352310000000001</v>
      </c>
      <c r="B22485">
        <v>-2.637E-3</v>
      </c>
    </row>
    <row r="22486" spans="1:2" x14ac:dyDescent="0.2">
      <c r="A22486">
        <v>2.1364800000000002</v>
      </c>
      <c r="B22486">
        <v>-1.8699999999999999E-3</v>
      </c>
    </row>
    <row r="22487" spans="1:2" x14ac:dyDescent="0.2">
      <c r="A22487">
        <v>2.1377320000000002</v>
      </c>
      <c r="B22487">
        <v>-1.702E-3</v>
      </c>
    </row>
    <row r="22488" spans="1:2" x14ac:dyDescent="0.2">
      <c r="A22488">
        <v>2.1389809999999998</v>
      </c>
      <c r="B22488">
        <v>-8.9400000000000005E-4</v>
      </c>
    </row>
    <row r="22489" spans="1:2" x14ac:dyDescent="0.2">
      <c r="A22489">
        <v>2.1402299999999999</v>
      </c>
      <c r="B22489">
        <v>-8.2600000000000002E-4</v>
      </c>
    </row>
    <row r="22490" spans="1:2" x14ac:dyDescent="0.2">
      <c r="A22490">
        <v>2.1414789999999999</v>
      </c>
      <c r="B22490">
        <v>-1.498E-3</v>
      </c>
    </row>
    <row r="22491" spans="1:2" x14ac:dyDescent="0.2">
      <c r="A22491">
        <v>2.1427290000000001</v>
      </c>
      <c r="B22491">
        <v>-8.4999999999999995E-4</v>
      </c>
    </row>
    <row r="22492" spans="1:2" x14ac:dyDescent="0.2">
      <c r="A22492">
        <v>2.1439780000000002</v>
      </c>
      <c r="B22492">
        <v>-8.0099999999999995E-4</v>
      </c>
    </row>
    <row r="22493" spans="1:2" x14ac:dyDescent="0.2">
      <c r="A22493">
        <v>2.1452270000000002</v>
      </c>
      <c r="B22493">
        <v>9.8900000000000008E-4</v>
      </c>
    </row>
    <row r="22494" spans="1:2" x14ac:dyDescent="0.2">
      <c r="A22494">
        <v>2.146477</v>
      </c>
      <c r="B22494">
        <v>5.1500000000000005E-4</v>
      </c>
    </row>
    <row r="22495" spans="1:2" x14ac:dyDescent="0.2">
      <c r="A22495">
        <v>2.147726</v>
      </c>
      <c r="B22495">
        <v>2.1800000000000001E-4</v>
      </c>
    </row>
    <row r="22496" spans="1:2" x14ac:dyDescent="0.2">
      <c r="A22496">
        <v>2.1489750000000001</v>
      </c>
      <c r="B22496">
        <v>1.1349999999999999E-3</v>
      </c>
    </row>
    <row r="22497" spans="1:2" x14ac:dyDescent="0.2">
      <c r="A22497">
        <v>2.1502270000000001</v>
      </c>
      <c r="B22497">
        <v>1.6509999999999999E-3</v>
      </c>
    </row>
    <row r="22498" spans="1:2" x14ac:dyDescent="0.2">
      <c r="A22498">
        <v>2.1514760000000002</v>
      </c>
      <c r="B22498">
        <v>5.0299999999999997E-4</v>
      </c>
    </row>
    <row r="22499" spans="1:2" x14ac:dyDescent="0.2">
      <c r="A22499">
        <v>2.1527250000000002</v>
      </c>
      <c r="B22499">
        <v>1.2279999999999999E-3</v>
      </c>
    </row>
    <row r="22500" spans="1:2" x14ac:dyDescent="0.2">
      <c r="A22500">
        <v>2.153975</v>
      </c>
      <c r="B22500">
        <v>1.5410000000000001E-3</v>
      </c>
    </row>
    <row r="22501" spans="1:2" x14ac:dyDescent="0.2">
      <c r="A22501">
        <v>2.155224</v>
      </c>
      <c r="B22501">
        <v>6.9300000000000004E-4</v>
      </c>
    </row>
    <row r="22502" spans="1:2" x14ac:dyDescent="0.2">
      <c r="A22502">
        <v>2.1564730000000001</v>
      </c>
      <c r="B22502">
        <v>-4.0900000000000002E-4</v>
      </c>
    </row>
    <row r="22503" spans="1:2" x14ac:dyDescent="0.2">
      <c r="A22503">
        <v>2.1577220000000001</v>
      </c>
      <c r="B22503">
        <v>-3.1999999999999999E-5</v>
      </c>
    </row>
    <row r="22504" spans="1:2" x14ac:dyDescent="0.2">
      <c r="A22504">
        <v>2.1589719999999999</v>
      </c>
      <c r="B22504">
        <v>7.5900000000000002E-4</v>
      </c>
    </row>
    <row r="22505" spans="1:2" x14ac:dyDescent="0.2">
      <c r="A22505">
        <v>2.1602209999999999</v>
      </c>
      <c r="B22505">
        <v>-8.3100000000000003E-4</v>
      </c>
    </row>
    <row r="22506" spans="1:2" x14ac:dyDescent="0.2">
      <c r="A22506">
        <v>2.16147</v>
      </c>
      <c r="B22506">
        <v>-1.21E-4</v>
      </c>
    </row>
    <row r="22507" spans="1:2" x14ac:dyDescent="0.2">
      <c r="A22507">
        <v>2.162722</v>
      </c>
      <c r="B22507">
        <v>9.4300000000000004E-4</v>
      </c>
    </row>
    <row r="22508" spans="1:2" x14ac:dyDescent="0.2">
      <c r="A22508">
        <v>2.1639710000000001</v>
      </c>
      <c r="B22508">
        <v>5.2499999999999997E-4</v>
      </c>
    </row>
    <row r="22509" spans="1:2" x14ac:dyDescent="0.2">
      <c r="A22509">
        <v>2.1652200000000001</v>
      </c>
      <c r="B22509">
        <v>-5.9100000000000005E-4</v>
      </c>
    </row>
    <row r="22510" spans="1:2" x14ac:dyDescent="0.2">
      <c r="A22510">
        <v>2.1664699999999999</v>
      </c>
      <c r="B22510">
        <v>-1.3190000000000001E-3</v>
      </c>
    </row>
    <row r="22511" spans="1:2" x14ac:dyDescent="0.2">
      <c r="A22511">
        <v>2.167719</v>
      </c>
      <c r="B22511">
        <v>-2.7030000000000001E-3</v>
      </c>
    </row>
    <row r="22512" spans="1:2" x14ac:dyDescent="0.2">
      <c r="A22512">
        <v>2.168968</v>
      </c>
      <c r="B22512">
        <v>-4.8450000000000003E-3</v>
      </c>
    </row>
    <row r="22513" spans="1:2" x14ac:dyDescent="0.2">
      <c r="A22513">
        <v>2.1702180000000002</v>
      </c>
      <c r="B22513">
        <v>-6.2830000000000004E-3</v>
      </c>
    </row>
    <row r="22514" spans="1:2" x14ac:dyDescent="0.2">
      <c r="A22514">
        <v>2.1714669999999998</v>
      </c>
      <c r="B22514">
        <v>-6.2750000000000002E-3</v>
      </c>
    </row>
    <row r="22515" spans="1:2" x14ac:dyDescent="0.2">
      <c r="A22515">
        <v>2.1727159999999999</v>
      </c>
      <c r="B22515">
        <v>-6.1599999999999997E-3</v>
      </c>
    </row>
    <row r="22516" spans="1:2" x14ac:dyDescent="0.2">
      <c r="A22516">
        <v>2.1739649999999999</v>
      </c>
      <c r="B22516">
        <v>-6.764E-3</v>
      </c>
    </row>
    <row r="22517" spans="1:2" x14ac:dyDescent="0.2">
      <c r="A22517">
        <v>2.175217</v>
      </c>
      <c r="B22517">
        <v>-7.4279999999999997E-3</v>
      </c>
    </row>
    <row r="22518" spans="1:2" x14ac:dyDescent="0.2">
      <c r="A22518">
        <v>2.176466</v>
      </c>
      <c r="B22518">
        <v>-8.8739999999999999E-3</v>
      </c>
    </row>
    <row r="22519" spans="1:2" x14ac:dyDescent="0.2">
      <c r="A22519">
        <v>2.1777150000000001</v>
      </c>
      <c r="B22519">
        <v>-8.6709999999999999E-3</v>
      </c>
    </row>
    <row r="22520" spans="1:2" x14ac:dyDescent="0.2">
      <c r="A22520">
        <v>2.1789649999999998</v>
      </c>
      <c r="B22520">
        <v>-8.3400000000000002E-3</v>
      </c>
    </row>
    <row r="22521" spans="1:2" x14ac:dyDescent="0.2">
      <c r="A22521">
        <v>2.1802139999999999</v>
      </c>
      <c r="B22521">
        <v>-9.0790000000000003E-3</v>
      </c>
    </row>
    <row r="22522" spans="1:2" x14ac:dyDescent="0.2">
      <c r="A22522">
        <v>2.1814629999999999</v>
      </c>
      <c r="B22522">
        <v>-9.4750000000000008E-3</v>
      </c>
    </row>
    <row r="22523" spans="1:2" x14ac:dyDescent="0.2">
      <c r="A22523">
        <v>2.1827130000000001</v>
      </c>
      <c r="B22523">
        <v>-9.4369999999999992E-3</v>
      </c>
    </row>
    <row r="22524" spans="1:2" x14ac:dyDescent="0.2">
      <c r="A22524">
        <v>2.1839620000000002</v>
      </c>
      <c r="B22524">
        <v>-1.0876E-2</v>
      </c>
    </row>
    <row r="22525" spans="1:2" x14ac:dyDescent="0.2">
      <c r="A22525">
        <v>2.1852109999999998</v>
      </c>
      <c r="B22525">
        <v>-1.0333999999999999E-2</v>
      </c>
    </row>
    <row r="22526" spans="1:2" x14ac:dyDescent="0.2">
      <c r="A22526">
        <v>2.1864599999999998</v>
      </c>
      <c r="B22526">
        <v>-8.7089999999999997E-3</v>
      </c>
    </row>
    <row r="22527" spans="1:2" x14ac:dyDescent="0.2">
      <c r="A22527">
        <v>2.1877119999999999</v>
      </c>
      <c r="B22527">
        <v>-7.7169999999999999E-3</v>
      </c>
    </row>
    <row r="22528" spans="1:2" x14ac:dyDescent="0.2">
      <c r="A22528">
        <v>2.1889609999999999</v>
      </c>
      <c r="B22528">
        <v>-8.0219999999999996E-3</v>
      </c>
    </row>
    <row r="22529" spans="1:2" x14ac:dyDescent="0.2">
      <c r="A22529">
        <v>2.19021</v>
      </c>
      <c r="B22529">
        <v>-7.4809999999999998E-3</v>
      </c>
    </row>
    <row r="22530" spans="1:2" x14ac:dyDescent="0.2">
      <c r="A22530">
        <v>2.1914600000000002</v>
      </c>
      <c r="B22530">
        <v>-7.7219999999999997E-3</v>
      </c>
    </row>
    <row r="22531" spans="1:2" x14ac:dyDescent="0.2">
      <c r="A22531">
        <v>2.1927089999999998</v>
      </c>
      <c r="B22531">
        <v>-7.5490000000000002E-3</v>
      </c>
    </row>
    <row r="22532" spans="1:2" x14ac:dyDescent="0.2">
      <c r="A22532">
        <v>2.1939579999999999</v>
      </c>
      <c r="B22532">
        <v>-6.0289999999999996E-3</v>
      </c>
    </row>
    <row r="22533" spans="1:2" x14ac:dyDescent="0.2">
      <c r="A22533">
        <v>2.195208</v>
      </c>
      <c r="B22533">
        <v>-5.5409999999999999E-3</v>
      </c>
    </row>
    <row r="22534" spans="1:2" x14ac:dyDescent="0.2">
      <c r="A22534">
        <v>2.1964570000000001</v>
      </c>
      <c r="B22534">
        <v>-5.3949999999999996E-3</v>
      </c>
    </row>
    <row r="22535" spans="1:2" x14ac:dyDescent="0.2">
      <c r="A22535">
        <v>2.1977060000000002</v>
      </c>
      <c r="B22535">
        <v>-5.3579999999999999E-3</v>
      </c>
    </row>
    <row r="22536" spans="1:2" x14ac:dyDescent="0.2">
      <c r="A22536">
        <v>2.1989559999999999</v>
      </c>
      <c r="B22536">
        <v>-6.2139999999999999E-3</v>
      </c>
    </row>
    <row r="22537" spans="1:2" x14ac:dyDescent="0.2">
      <c r="A22537">
        <v>2.200205</v>
      </c>
      <c r="B22537">
        <v>-5.0419999999999996E-3</v>
      </c>
    </row>
    <row r="22538" spans="1:2" x14ac:dyDescent="0.2">
      <c r="A22538">
        <v>2.2014559999999999</v>
      </c>
      <c r="B22538">
        <v>-4.1450000000000002E-3</v>
      </c>
    </row>
    <row r="22539" spans="1:2" x14ac:dyDescent="0.2">
      <c r="A22539">
        <v>2.2027049999999999</v>
      </c>
      <c r="B22539">
        <v>-4.3489999999999996E-3</v>
      </c>
    </row>
    <row r="22540" spans="1:2" x14ac:dyDescent="0.2">
      <c r="A22540">
        <v>2.2039550000000001</v>
      </c>
      <c r="B22540">
        <v>-3.2529999999999998E-3</v>
      </c>
    </row>
    <row r="22541" spans="1:2" x14ac:dyDescent="0.2">
      <c r="A22541">
        <v>2.2052040000000002</v>
      </c>
      <c r="B22541">
        <v>-2.2309999999999999E-3</v>
      </c>
    </row>
    <row r="22542" spans="1:2" x14ac:dyDescent="0.2">
      <c r="A22542">
        <v>2.2064530000000002</v>
      </c>
      <c r="B22542">
        <v>-8.7799999999999998E-4</v>
      </c>
    </row>
    <row r="22543" spans="1:2" x14ac:dyDescent="0.2">
      <c r="A22543">
        <v>2.207703</v>
      </c>
      <c r="B22543">
        <v>1.05E-4</v>
      </c>
    </row>
    <row r="22544" spans="1:2" x14ac:dyDescent="0.2">
      <c r="A22544">
        <v>2.208952</v>
      </c>
      <c r="B22544">
        <v>-1.95E-4</v>
      </c>
    </row>
    <row r="22545" spans="1:2" x14ac:dyDescent="0.2">
      <c r="A22545">
        <v>2.2102010000000001</v>
      </c>
      <c r="B22545">
        <v>-5.8900000000000001E-4</v>
      </c>
    </row>
    <row r="22546" spans="1:2" x14ac:dyDescent="0.2">
      <c r="A22546">
        <v>2.2114509999999998</v>
      </c>
      <c r="B22546">
        <v>-9.1399999999999999E-4</v>
      </c>
    </row>
    <row r="22547" spans="1:2" x14ac:dyDescent="0.2">
      <c r="A22547">
        <v>2.2126999999999999</v>
      </c>
      <c r="B22547">
        <v>-2.003E-3</v>
      </c>
    </row>
    <row r="22548" spans="1:2" x14ac:dyDescent="0.2">
      <c r="A22548">
        <v>2.2139509999999998</v>
      </c>
      <c r="B22548">
        <v>-2.3939999999999999E-3</v>
      </c>
    </row>
    <row r="22549" spans="1:2" x14ac:dyDescent="0.2">
      <c r="A22549">
        <v>2.2151999999999998</v>
      </c>
      <c r="B22549">
        <v>-2.1810000000000002E-3</v>
      </c>
    </row>
    <row r="22550" spans="1:2" x14ac:dyDescent="0.2">
      <c r="A22550">
        <v>2.21645</v>
      </c>
      <c r="B22550">
        <v>-2.6080000000000001E-3</v>
      </c>
    </row>
    <row r="22551" spans="1:2" x14ac:dyDescent="0.2">
      <c r="A22551">
        <v>2.2176990000000001</v>
      </c>
      <c r="B22551">
        <v>-4.8650000000000004E-3</v>
      </c>
    </row>
    <row r="22552" spans="1:2" x14ac:dyDescent="0.2">
      <c r="A22552">
        <v>2.2189480000000001</v>
      </c>
      <c r="B22552">
        <v>-6.9709999999999998E-3</v>
      </c>
    </row>
    <row r="22553" spans="1:2" x14ac:dyDescent="0.2">
      <c r="A22553">
        <v>2.2201979999999999</v>
      </c>
      <c r="B22553">
        <v>-6.7029999999999998E-3</v>
      </c>
    </row>
    <row r="22554" spans="1:2" x14ac:dyDescent="0.2">
      <c r="A22554">
        <v>2.2214469999999999</v>
      </c>
      <c r="B22554">
        <v>-7.9159999999999994E-3</v>
      </c>
    </row>
    <row r="22555" spans="1:2" x14ac:dyDescent="0.2">
      <c r="A22555">
        <v>2.222696</v>
      </c>
      <c r="B22555">
        <v>-8.3300000000000006E-3</v>
      </c>
    </row>
    <row r="22556" spans="1:2" x14ac:dyDescent="0.2">
      <c r="A22556">
        <v>2.2239460000000002</v>
      </c>
      <c r="B22556">
        <v>-8.7709999999999993E-3</v>
      </c>
    </row>
    <row r="22557" spans="1:2" x14ac:dyDescent="0.2">
      <c r="A22557">
        <v>2.2251949999999998</v>
      </c>
      <c r="B22557">
        <v>-1.044E-2</v>
      </c>
    </row>
    <row r="22558" spans="1:2" x14ac:dyDescent="0.2">
      <c r="A22558">
        <v>2.2264460000000001</v>
      </c>
      <c r="B22558">
        <v>-1.0232E-2</v>
      </c>
    </row>
    <row r="22559" spans="1:2" x14ac:dyDescent="0.2">
      <c r="A22559">
        <v>2.2276950000000002</v>
      </c>
      <c r="B22559">
        <v>-9.0779999999999993E-3</v>
      </c>
    </row>
    <row r="22560" spans="1:2" x14ac:dyDescent="0.2">
      <c r="A22560">
        <v>2.228945</v>
      </c>
      <c r="B22560">
        <v>-8.9990000000000001E-3</v>
      </c>
    </row>
    <row r="22561" spans="1:2" x14ac:dyDescent="0.2">
      <c r="A22561">
        <v>2.230194</v>
      </c>
      <c r="B22561">
        <v>-8.2070000000000008E-3</v>
      </c>
    </row>
    <row r="22562" spans="1:2" x14ac:dyDescent="0.2">
      <c r="A22562">
        <v>2.2314430000000001</v>
      </c>
      <c r="B22562">
        <v>-8.2640000000000005E-3</v>
      </c>
    </row>
    <row r="22563" spans="1:2" x14ac:dyDescent="0.2">
      <c r="A22563">
        <v>2.2326929999999998</v>
      </c>
      <c r="B22563">
        <v>-8.3580000000000008E-3</v>
      </c>
    </row>
    <row r="22564" spans="1:2" x14ac:dyDescent="0.2">
      <c r="A22564">
        <v>2.2339419999999999</v>
      </c>
      <c r="B22564">
        <v>-8.2319999999999997E-3</v>
      </c>
    </row>
    <row r="22565" spans="1:2" x14ac:dyDescent="0.2">
      <c r="A22565">
        <v>2.2351909999999999</v>
      </c>
      <c r="B22565">
        <v>-9.6259999999999991E-3</v>
      </c>
    </row>
    <row r="22566" spans="1:2" x14ac:dyDescent="0.2">
      <c r="A22566">
        <v>2.2364410000000001</v>
      </c>
      <c r="B22566">
        <v>-1.1717999999999999E-2</v>
      </c>
    </row>
    <row r="22567" spans="1:2" x14ac:dyDescent="0.2">
      <c r="A22567">
        <v>2.2376900000000002</v>
      </c>
      <c r="B22567">
        <v>-1.1767E-2</v>
      </c>
    </row>
    <row r="22568" spans="1:2" x14ac:dyDescent="0.2">
      <c r="A22568">
        <v>2.2389410000000001</v>
      </c>
      <c r="B22568">
        <v>-1.2026999999999999E-2</v>
      </c>
    </row>
    <row r="22569" spans="1:2" x14ac:dyDescent="0.2">
      <c r="A22569">
        <v>2.2401909999999998</v>
      </c>
      <c r="B22569">
        <v>-1.1735000000000001E-2</v>
      </c>
    </row>
    <row r="22570" spans="1:2" x14ac:dyDescent="0.2">
      <c r="A22570">
        <v>2.2414399999999999</v>
      </c>
      <c r="B22570">
        <v>-1.0132E-2</v>
      </c>
    </row>
    <row r="22571" spans="1:2" x14ac:dyDescent="0.2">
      <c r="A22571">
        <v>2.2426889999999999</v>
      </c>
      <c r="B22571">
        <v>-9.3130000000000001E-3</v>
      </c>
    </row>
    <row r="22572" spans="1:2" x14ac:dyDescent="0.2">
      <c r="A22572">
        <v>2.243938</v>
      </c>
      <c r="B22572">
        <v>-7.5139999999999998E-3</v>
      </c>
    </row>
    <row r="22573" spans="1:2" x14ac:dyDescent="0.2">
      <c r="A22573">
        <v>2.2451880000000002</v>
      </c>
      <c r="B22573">
        <v>-7.3870000000000003E-3</v>
      </c>
    </row>
    <row r="22574" spans="1:2" x14ac:dyDescent="0.2">
      <c r="A22574">
        <v>2.2464369999999998</v>
      </c>
      <c r="B22574">
        <v>-5.8599999999999998E-3</v>
      </c>
    </row>
    <row r="22575" spans="1:2" x14ac:dyDescent="0.2">
      <c r="A22575">
        <v>2.2476859999999999</v>
      </c>
      <c r="B22575">
        <v>-5.9870000000000001E-3</v>
      </c>
    </row>
    <row r="22576" spans="1:2" x14ac:dyDescent="0.2">
      <c r="A22576">
        <v>2.248936</v>
      </c>
      <c r="B22576">
        <v>-4.4279999999999996E-3</v>
      </c>
    </row>
    <row r="22577" spans="1:2" x14ac:dyDescent="0.2">
      <c r="A22577">
        <v>2.2501850000000001</v>
      </c>
      <c r="B22577">
        <v>-2.9940000000000001E-3</v>
      </c>
    </row>
    <row r="22578" spans="1:2" x14ac:dyDescent="0.2">
      <c r="A22578">
        <v>2.251436</v>
      </c>
      <c r="B22578">
        <v>-2.1770000000000001E-3</v>
      </c>
    </row>
    <row r="22579" spans="1:2" x14ac:dyDescent="0.2">
      <c r="A22579">
        <v>2.2526860000000002</v>
      </c>
      <c r="B22579">
        <v>-2.2529999999999998E-3</v>
      </c>
    </row>
    <row r="22580" spans="1:2" x14ac:dyDescent="0.2">
      <c r="A22580">
        <v>2.2539349999999998</v>
      </c>
      <c r="B22580">
        <v>-2.0110000000000002E-3</v>
      </c>
    </row>
    <row r="22581" spans="1:2" x14ac:dyDescent="0.2">
      <c r="A22581">
        <v>2.2551839999999999</v>
      </c>
      <c r="B22581">
        <v>-2.6259999999999999E-3</v>
      </c>
    </row>
    <row r="22582" spans="1:2" x14ac:dyDescent="0.2">
      <c r="A22582">
        <v>2.2564329999999999</v>
      </c>
      <c r="B22582">
        <v>-4.1229999999999999E-3</v>
      </c>
    </row>
    <row r="22583" spans="1:2" x14ac:dyDescent="0.2">
      <c r="A22583">
        <v>2.2576830000000001</v>
      </c>
      <c r="B22583">
        <v>-5.5120000000000004E-3</v>
      </c>
    </row>
    <row r="22584" spans="1:2" x14ac:dyDescent="0.2">
      <c r="A22584">
        <v>2.2589320000000002</v>
      </c>
      <c r="B22584">
        <v>-8.3569999999999998E-3</v>
      </c>
    </row>
    <row r="22585" spans="1:2" x14ac:dyDescent="0.2">
      <c r="A22585">
        <v>2.2601810000000002</v>
      </c>
      <c r="B22585">
        <v>-9.2960000000000004E-3</v>
      </c>
    </row>
    <row r="22586" spans="1:2" x14ac:dyDescent="0.2">
      <c r="A22586">
        <v>2.261431</v>
      </c>
      <c r="B22586">
        <v>-9.4070000000000004E-3</v>
      </c>
    </row>
    <row r="22587" spans="1:2" x14ac:dyDescent="0.2">
      <c r="A22587">
        <v>2.26268</v>
      </c>
      <c r="B22587">
        <v>-8.7290000000000006E-3</v>
      </c>
    </row>
    <row r="22588" spans="1:2" x14ac:dyDescent="0.2">
      <c r="A22588">
        <v>2.2639290000000001</v>
      </c>
      <c r="B22588">
        <v>-8.7790000000000003E-3</v>
      </c>
    </row>
    <row r="22589" spans="1:2" x14ac:dyDescent="0.2">
      <c r="A22589">
        <v>2.2651810000000001</v>
      </c>
      <c r="B22589">
        <v>-7.097E-3</v>
      </c>
    </row>
    <row r="22590" spans="1:2" x14ac:dyDescent="0.2">
      <c r="A22590">
        <v>2.2664300000000002</v>
      </c>
      <c r="B22590">
        <v>-5.8539999999999998E-3</v>
      </c>
    </row>
    <row r="22591" spans="1:2" x14ac:dyDescent="0.2">
      <c r="A22591">
        <v>2.2676789999999998</v>
      </c>
      <c r="B22591">
        <v>-5.8900000000000003E-3</v>
      </c>
    </row>
    <row r="22592" spans="1:2" x14ac:dyDescent="0.2">
      <c r="A22592">
        <v>2.268929</v>
      </c>
      <c r="B22592">
        <v>-6.999E-3</v>
      </c>
    </row>
    <row r="22593" spans="1:2" x14ac:dyDescent="0.2">
      <c r="A22593">
        <v>2.270178</v>
      </c>
      <c r="B22593">
        <v>-7.6499999999999997E-3</v>
      </c>
    </row>
    <row r="22594" spans="1:2" x14ac:dyDescent="0.2">
      <c r="A22594">
        <v>2.2714270000000001</v>
      </c>
      <c r="B22594">
        <v>-8.1399999999999997E-3</v>
      </c>
    </row>
    <row r="22595" spans="1:2" x14ac:dyDescent="0.2">
      <c r="A22595">
        <v>2.2726760000000001</v>
      </c>
      <c r="B22595">
        <v>-9.2599999999999991E-3</v>
      </c>
    </row>
    <row r="22596" spans="1:2" x14ac:dyDescent="0.2">
      <c r="A22596">
        <v>2.2739259999999999</v>
      </c>
      <c r="B22596">
        <v>-9.1430000000000001E-3</v>
      </c>
    </row>
    <row r="22597" spans="1:2" x14ac:dyDescent="0.2">
      <c r="A22597">
        <v>2.2751749999999999</v>
      </c>
      <c r="B22597">
        <v>-9.502E-3</v>
      </c>
    </row>
    <row r="22598" spans="1:2" x14ac:dyDescent="0.2">
      <c r="A22598">
        <v>2.276424</v>
      </c>
      <c r="B22598">
        <v>-8.8079999999999999E-3</v>
      </c>
    </row>
    <row r="22599" spans="1:2" x14ac:dyDescent="0.2">
      <c r="A22599">
        <v>2.277676</v>
      </c>
      <c r="B22599">
        <v>-9.2800000000000001E-3</v>
      </c>
    </row>
    <row r="22600" spans="1:2" x14ac:dyDescent="0.2">
      <c r="A22600">
        <v>2.2789250000000001</v>
      </c>
      <c r="B22600">
        <v>-8.7709999999999993E-3</v>
      </c>
    </row>
    <row r="22601" spans="1:2" x14ac:dyDescent="0.2">
      <c r="A22601">
        <v>2.2801740000000001</v>
      </c>
      <c r="B22601">
        <v>-7.6620000000000004E-3</v>
      </c>
    </row>
    <row r="22602" spans="1:2" x14ac:dyDescent="0.2">
      <c r="A22602">
        <v>2.2814239999999999</v>
      </c>
      <c r="B22602">
        <v>-6.3460000000000001E-3</v>
      </c>
    </row>
    <row r="22603" spans="1:2" x14ac:dyDescent="0.2">
      <c r="A22603">
        <v>2.282673</v>
      </c>
      <c r="B22603">
        <v>-5.8469999999999998E-3</v>
      </c>
    </row>
    <row r="22604" spans="1:2" x14ac:dyDescent="0.2">
      <c r="A22604">
        <v>2.283922</v>
      </c>
      <c r="B22604">
        <v>-4.2059999999999997E-3</v>
      </c>
    </row>
    <row r="22605" spans="1:2" x14ac:dyDescent="0.2">
      <c r="A22605">
        <v>2.2851720000000002</v>
      </c>
      <c r="B22605">
        <v>-3.1840000000000002E-3</v>
      </c>
    </row>
    <row r="22606" spans="1:2" x14ac:dyDescent="0.2">
      <c r="A22606">
        <v>2.2864209999999998</v>
      </c>
      <c r="B22606">
        <v>-2.4099999999999998E-3</v>
      </c>
    </row>
    <row r="22607" spans="1:2" x14ac:dyDescent="0.2">
      <c r="A22607">
        <v>2.2876699999999999</v>
      </c>
      <c r="B22607">
        <v>-6.5300000000000004E-4</v>
      </c>
    </row>
    <row r="22608" spans="1:2" x14ac:dyDescent="0.2">
      <c r="A22608">
        <v>2.2889189999999999</v>
      </c>
      <c r="B22608">
        <v>-1.2300000000000001E-4</v>
      </c>
    </row>
    <row r="22609" spans="1:2" x14ac:dyDescent="0.2">
      <c r="A22609">
        <v>2.290171</v>
      </c>
      <c r="B22609">
        <v>9.5399999999999999E-4</v>
      </c>
    </row>
    <row r="22610" spans="1:2" x14ac:dyDescent="0.2">
      <c r="A22610">
        <v>2.29142</v>
      </c>
      <c r="B22610">
        <v>1.1980000000000001E-3</v>
      </c>
    </row>
    <row r="22611" spans="1:2" x14ac:dyDescent="0.2">
      <c r="A22611">
        <v>2.2926690000000001</v>
      </c>
      <c r="B22611">
        <v>3.4900000000000003E-4</v>
      </c>
    </row>
    <row r="22612" spans="1:2" x14ac:dyDescent="0.2">
      <c r="A22612">
        <v>2.2939189999999998</v>
      </c>
      <c r="B22612">
        <v>4.0000000000000003E-5</v>
      </c>
    </row>
    <row r="22613" spans="1:2" x14ac:dyDescent="0.2">
      <c r="A22613">
        <v>2.2951679999999999</v>
      </c>
      <c r="B22613">
        <v>3.3700000000000001E-4</v>
      </c>
    </row>
    <row r="22614" spans="1:2" x14ac:dyDescent="0.2">
      <c r="A22614">
        <v>2.2964169999999999</v>
      </c>
      <c r="B22614">
        <v>-6.2000000000000003E-5</v>
      </c>
    </row>
    <row r="22615" spans="1:2" x14ac:dyDescent="0.2">
      <c r="A22615">
        <v>2.2976670000000001</v>
      </c>
      <c r="B22615">
        <v>5.5000000000000003E-4</v>
      </c>
    </row>
    <row r="22616" spans="1:2" x14ac:dyDescent="0.2">
      <c r="A22616">
        <v>2.2989160000000002</v>
      </c>
      <c r="B22616">
        <v>1.652E-3</v>
      </c>
    </row>
    <row r="22617" spans="1:2" x14ac:dyDescent="0.2">
      <c r="A22617">
        <v>2.3001649999999998</v>
      </c>
      <c r="B22617">
        <v>9.8700000000000003E-4</v>
      </c>
    </row>
    <row r="22618" spans="1:2" x14ac:dyDescent="0.2">
      <c r="A22618">
        <v>2.3014139999999998</v>
      </c>
      <c r="B22618">
        <v>1.114E-3</v>
      </c>
    </row>
    <row r="22619" spans="1:2" x14ac:dyDescent="0.2">
      <c r="A22619">
        <v>2.3026659999999999</v>
      </c>
      <c r="B22619">
        <v>1.9919999999999998E-3</v>
      </c>
    </row>
    <row r="22620" spans="1:2" x14ac:dyDescent="0.2">
      <c r="A22620">
        <v>2.3039149999999999</v>
      </c>
      <c r="B22620">
        <v>2.0110000000000002E-3</v>
      </c>
    </row>
    <row r="22621" spans="1:2" x14ac:dyDescent="0.2">
      <c r="A22621">
        <v>2.305164</v>
      </c>
      <c r="B22621">
        <v>1.3110000000000001E-3</v>
      </c>
    </row>
    <row r="22622" spans="1:2" x14ac:dyDescent="0.2">
      <c r="A22622">
        <v>2.3064140000000002</v>
      </c>
      <c r="B22622">
        <v>1.091E-3</v>
      </c>
    </row>
    <row r="22623" spans="1:2" x14ac:dyDescent="0.2">
      <c r="A22623">
        <v>2.3076629999999998</v>
      </c>
      <c r="B22623">
        <v>5.0699999999999996E-4</v>
      </c>
    </row>
    <row r="22624" spans="1:2" x14ac:dyDescent="0.2">
      <c r="A22624">
        <v>2.3089119999999999</v>
      </c>
      <c r="B22624">
        <v>1.519E-3</v>
      </c>
    </row>
    <row r="22625" spans="1:2" x14ac:dyDescent="0.2">
      <c r="A22625">
        <v>2.310162</v>
      </c>
      <c r="B22625">
        <v>1.769E-3</v>
      </c>
    </row>
    <row r="22626" spans="1:2" x14ac:dyDescent="0.2">
      <c r="A22626">
        <v>2.3114110000000001</v>
      </c>
      <c r="B22626">
        <v>9.2599999999999996E-4</v>
      </c>
    </row>
    <row r="22627" spans="1:2" x14ac:dyDescent="0.2">
      <c r="A22627">
        <v>2.3126600000000002</v>
      </c>
      <c r="B22627">
        <v>-6.0000000000000002E-5</v>
      </c>
    </row>
    <row r="22628" spans="1:2" x14ac:dyDescent="0.2">
      <c r="A22628">
        <v>2.3139099999999999</v>
      </c>
      <c r="B22628">
        <v>-5.8E-5</v>
      </c>
    </row>
    <row r="22629" spans="1:2" x14ac:dyDescent="0.2">
      <c r="A22629">
        <v>2.3151609999999998</v>
      </c>
      <c r="B22629">
        <v>-1.2799999999999999E-4</v>
      </c>
    </row>
    <row r="22630" spans="1:2" x14ac:dyDescent="0.2">
      <c r="A22630">
        <v>2.3164099999999999</v>
      </c>
      <c r="B22630">
        <v>-6.4800000000000003E-4</v>
      </c>
    </row>
    <row r="22631" spans="1:2" x14ac:dyDescent="0.2">
      <c r="A22631">
        <v>2.3176589999999999</v>
      </c>
      <c r="B22631">
        <v>-5.1699999999999999E-4</v>
      </c>
    </row>
    <row r="22632" spans="1:2" x14ac:dyDescent="0.2">
      <c r="A22632">
        <v>2.3189090000000001</v>
      </c>
      <c r="B22632">
        <v>-4.2299999999999998E-4</v>
      </c>
    </row>
    <row r="22633" spans="1:2" x14ac:dyDescent="0.2">
      <c r="A22633">
        <v>2.3201580000000002</v>
      </c>
      <c r="B22633">
        <v>3.9599999999999998E-4</v>
      </c>
    </row>
    <row r="22634" spans="1:2" x14ac:dyDescent="0.2">
      <c r="A22634">
        <v>2.3214070000000002</v>
      </c>
      <c r="B22634">
        <v>-2.32E-4</v>
      </c>
    </row>
    <row r="22635" spans="1:2" x14ac:dyDescent="0.2">
      <c r="A22635">
        <v>2.322657</v>
      </c>
      <c r="B22635">
        <v>-8.6000000000000003E-5</v>
      </c>
    </row>
    <row r="22636" spans="1:2" x14ac:dyDescent="0.2">
      <c r="A22636">
        <v>2.323906</v>
      </c>
      <c r="B22636">
        <v>5.7399999999999997E-4</v>
      </c>
    </row>
    <row r="22637" spans="1:2" x14ac:dyDescent="0.2">
      <c r="A22637">
        <v>2.3251550000000001</v>
      </c>
      <c r="B22637">
        <v>1.1620000000000001E-3</v>
      </c>
    </row>
    <row r="22638" spans="1:2" x14ac:dyDescent="0.2">
      <c r="A22638">
        <v>2.3264049999999998</v>
      </c>
      <c r="B22638">
        <v>2.0070000000000001E-3</v>
      </c>
    </row>
    <row r="22639" spans="1:2" x14ac:dyDescent="0.2">
      <c r="A22639">
        <v>2.3276560000000002</v>
      </c>
      <c r="B22639">
        <v>1.835E-3</v>
      </c>
    </row>
    <row r="22640" spans="1:2" x14ac:dyDescent="0.2">
      <c r="A22640">
        <v>2.3289049999999998</v>
      </c>
      <c r="B22640">
        <v>8.1400000000000005E-4</v>
      </c>
    </row>
    <row r="22641" spans="1:2" x14ac:dyDescent="0.2">
      <c r="A22641">
        <v>2.3301539999999998</v>
      </c>
      <c r="B22641">
        <v>1.209E-3</v>
      </c>
    </row>
    <row r="22642" spans="1:2" x14ac:dyDescent="0.2">
      <c r="A22642">
        <v>2.331404</v>
      </c>
      <c r="B22642">
        <v>2.0579999999999999E-3</v>
      </c>
    </row>
    <row r="22643" spans="1:2" x14ac:dyDescent="0.2">
      <c r="A22643">
        <v>2.3326530000000001</v>
      </c>
      <c r="B22643">
        <v>1.735E-3</v>
      </c>
    </row>
    <row r="22644" spans="1:2" x14ac:dyDescent="0.2">
      <c r="A22644">
        <v>2.3339020000000001</v>
      </c>
      <c r="B22644">
        <v>2.4190000000000001E-3</v>
      </c>
    </row>
    <row r="22645" spans="1:2" x14ac:dyDescent="0.2">
      <c r="A22645">
        <v>2.3351519999999999</v>
      </c>
      <c r="B22645">
        <v>2.882E-3</v>
      </c>
    </row>
    <row r="22646" spans="1:2" x14ac:dyDescent="0.2">
      <c r="A22646">
        <v>2.336401</v>
      </c>
      <c r="B22646">
        <v>2.3479999999999998E-3</v>
      </c>
    </row>
    <row r="22647" spans="1:2" x14ac:dyDescent="0.2">
      <c r="A22647">
        <v>2.33765</v>
      </c>
      <c r="B22647">
        <v>2.2460000000000002E-3</v>
      </c>
    </row>
    <row r="22648" spans="1:2" x14ac:dyDescent="0.2">
      <c r="A22648">
        <v>2.3389000000000002</v>
      </c>
      <c r="B22648">
        <v>1.3550000000000001E-3</v>
      </c>
    </row>
    <row r="22649" spans="1:2" x14ac:dyDescent="0.2">
      <c r="A22649">
        <v>2.3401489999999998</v>
      </c>
      <c r="B22649">
        <v>-1.0150000000000001E-3</v>
      </c>
    </row>
    <row r="22650" spans="1:2" x14ac:dyDescent="0.2">
      <c r="A22650">
        <v>2.3414000000000001</v>
      </c>
      <c r="B22650">
        <v>-1.9350000000000001E-3</v>
      </c>
    </row>
    <row r="22651" spans="1:2" x14ac:dyDescent="0.2">
      <c r="A22651">
        <v>2.3426490000000002</v>
      </c>
      <c r="B22651">
        <v>-3.0119999999999999E-3</v>
      </c>
    </row>
    <row r="22652" spans="1:2" x14ac:dyDescent="0.2">
      <c r="A22652">
        <v>2.343899</v>
      </c>
      <c r="B22652">
        <v>-2.9269999999999999E-3</v>
      </c>
    </row>
    <row r="22653" spans="1:2" x14ac:dyDescent="0.2">
      <c r="A22653">
        <v>2.345148</v>
      </c>
      <c r="B22653">
        <v>-3.993E-3</v>
      </c>
    </row>
    <row r="22654" spans="1:2" x14ac:dyDescent="0.2">
      <c r="A22654">
        <v>2.3463970000000001</v>
      </c>
      <c r="B22654">
        <v>-5.8450000000000004E-3</v>
      </c>
    </row>
    <row r="22655" spans="1:2" x14ac:dyDescent="0.2">
      <c r="A22655">
        <v>2.3476469999999998</v>
      </c>
      <c r="B22655">
        <v>-5.8950000000000001E-3</v>
      </c>
    </row>
    <row r="22656" spans="1:2" x14ac:dyDescent="0.2">
      <c r="A22656">
        <v>2.3488959999999999</v>
      </c>
      <c r="B22656">
        <v>-5.5539999999999999E-3</v>
      </c>
    </row>
    <row r="22657" spans="1:2" x14ac:dyDescent="0.2">
      <c r="A22657">
        <v>2.3501449999999999</v>
      </c>
      <c r="B22657">
        <v>-6.502E-3</v>
      </c>
    </row>
    <row r="22658" spans="1:2" x14ac:dyDescent="0.2">
      <c r="A22658">
        <v>2.3513950000000001</v>
      </c>
      <c r="B22658">
        <v>-7.149E-3</v>
      </c>
    </row>
    <row r="22659" spans="1:2" x14ac:dyDescent="0.2">
      <c r="A22659">
        <v>2.3526440000000002</v>
      </c>
      <c r="B22659">
        <v>-5.4549999999999998E-3</v>
      </c>
    </row>
    <row r="22660" spans="1:2" x14ac:dyDescent="0.2">
      <c r="A22660">
        <v>2.3538950000000001</v>
      </c>
      <c r="B22660">
        <v>-4.823E-3</v>
      </c>
    </row>
    <row r="22661" spans="1:2" x14ac:dyDescent="0.2">
      <c r="A22661">
        <v>2.3551449999999998</v>
      </c>
      <c r="B22661">
        <v>-4.3990000000000001E-3</v>
      </c>
    </row>
    <row r="22662" spans="1:2" x14ac:dyDescent="0.2">
      <c r="A22662">
        <v>2.3563939999999999</v>
      </c>
      <c r="B22662">
        <v>-4.6940000000000003E-3</v>
      </c>
    </row>
    <row r="22663" spans="1:2" x14ac:dyDescent="0.2">
      <c r="A22663">
        <v>2.3576429999999999</v>
      </c>
      <c r="B22663">
        <v>-5.5830000000000003E-3</v>
      </c>
    </row>
    <row r="22664" spans="1:2" x14ac:dyDescent="0.2">
      <c r="A22664">
        <v>2.358892</v>
      </c>
      <c r="B22664">
        <v>-5.6290000000000003E-3</v>
      </c>
    </row>
    <row r="22665" spans="1:2" x14ac:dyDescent="0.2">
      <c r="A22665">
        <v>2.3601420000000002</v>
      </c>
      <c r="B22665">
        <v>-4.8799999999999998E-3</v>
      </c>
    </row>
    <row r="22666" spans="1:2" x14ac:dyDescent="0.2">
      <c r="A22666">
        <v>2.3613909999999998</v>
      </c>
      <c r="B22666">
        <v>-4.189E-3</v>
      </c>
    </row>
    <row r="22667" spans="1:2" x14ac:dyDescent="0.2">
      <c r="A22667">
        <v>2.3626399999999999</v>
      </c>
      <c r="B22667">
        <v>-5.2789999999999998E-3</v>
      </c>
    </row>
    <row r="22668" spans="1:2" x14ac:dyDescent="0.2">
      <c r="A22668">
        <v>2.36389</v>
      </c>
      <c r="B22668">
        <v>-4.5079999999999999E-3</v>
      </c>
    </row>
    <row r="22669" spans="1:2" x14ac:dyDescent="0.2">
      <c r="A22669">
        <v>2.3651390000000001</v>
      </c>
      <c r="B22669">
        <v>-5.999E-3</v>
      </c>
    </row>
    <row r="22670" spans="1:2" x14ac:dyDescent="0.2">
      <c r="A22670">
        <v>2.36639</v>
      </c>
      <c r="B22670">
        <v>-5.7210000000000004E-3</v>
      </c>
    </row>
    <row r="22671" spans="1:2" x14ac:dyDescent="0.2">
      <c r="A22671">
        <v>2.3676400000000002</v>
      </c>
      <c r="B22671">
        <v>-5.8770000000000003E-3</v>
      </c>
    </row>
    <row r="22672" spans="1:2" x14ac:dyDescent="0.2">
      <c r="A22672">
        <v>2.3688889999999998</v>
      </c>
      <c r="B22672">
        <v>-5.0179999999999999E-3</v>
      </c>
    </row>
    <row r="22673" spans="1:2" x14ac:dyDescent="0.2">
      <c r="A22673">
        <v>2.3701379999999999</v>
      </c>
      <c r="B22673">
        <v>-3.1670000000000001E-3</v>
      </c>
    </row>
    <row r="22674" spans="1:2" x14ac:dyDescent="0.2">
      <c r="A22674">
        <v>2.3713869999999999</v>
      </c>
      <c r="B22674">
        <v>-1.4350000000000001E-3</v>
      </c>
    </row>
    <row r="22675" spans="1:2" x14ac:dyDescent="0.2">
      <c r="A22675">
        <v>2.3726370000000001</v>
      </c>
      <c r="B22675">
        <v>-4.4900000000000002E-4</v>
      </c>
    </row>
    <row r="22676" spans="1:2" x14ac:dyDescent="0.2">
      <c r="A22676">
        <v>2.3738860000000002</v>
      </c>
      <c r="B22676">
        <v>1.5039999999999999E-3</v>
      </c>
    </row>
    <row r="22677" spans="1:2" x14ac:dyDescent="0.2">
      <c r="A22677">
        <v>2.3751350000000002</v>
      </c>
      <c r="B22677">
        <v>2.0799999999999998E-3</v>
      </c>
    </row>
    <row r="22678" spans="1:2" x14ac:dyDescent="0.2">
      <c r="A22678">
        <v>2.376385</v>
      </c>
      <c r="B22678">
        <v>3.5019999999999999E-3</v>
      </c>
    </row>
    <row r="22679" spans="1:2" x14ac:dyDescent="0.2">
      <c r="A22679">
        <v>2.377634</v>
      </c>
      <c r="B22679">
        <v>4.7419999999999997E-3</v>
      </c>
    </row>
    <row r="22680" spans="1:2" x14ac:dyDescent="0.2">
      <c r="A22680">
        <v>2.3788849999999999</v>
      </c>
      <c r="B22680">
        <v>5.7670000000000004E-3</v>
      </c>
    </row>
    <row r="22681" spans="1:2" x14ac:dyDescent="0.2">
      <c r="A22681">
        <v>2.3801350000000001</v>
      </c>
      <c r="B22681">
        <v>4.6610000000000002E-3</v>
      </c>
    </row>
    <row r="22682" spans="1:2" x14ac:dyDescent="0.2">
      <c r="A22682">
        <v>2.3813840000000002</v>
      </c>
      <c r="B22682">
        <v>5.1599999999999997E-3</v>
      </c>
    </row>
    <row r="22683" spans="1:2" x14ac:dyDescent="0.2">
      <c r="A22683">
        <v>2.3826329999999998</v>
      </c>
      <c r="B22683">
        <v>5.1840000000000002E-3</v>
      </c>
    </row>
    <row r="22684" spans="1:2" x14ac:dyDescent="0.2">
      <c r="A22684">
        <v>2.383883</v>
      </c>
      <c r="B22684">
        <v>4.7289999999999997E-3</v>
      </c>
    </row>
    <row r="22685" spans="1:2" x14ac:dyDescent="0.2">
      <c r="A22685">
        <v>2.385132</v>
      </c>
      <c r="B22685">
        <v>4.4539999999999996E-3</v>
      </c>
    </row>
    <row r="22686" spans="1:2" x14ac:dyDescent="0.2">
      <c r="A22686">
        <v>2.3863810000000001</v>
      </c>
      <c r="B22686">
        <v>4.9699999999999996E-3</v>
      </c>
    </row>
    <row r="22687" spans="1:2" x14ac:dyDescent="0.2">
      <c r="A22687">
        <v>2.3876300000000001</v>
      </c>
      <c r="B22687">
        <v>5.7260000000000002E-3</v>
      </c>
    </row>
    <row r="22688" spans="1:2" x14ac:dyDescent="0.2">
      <c r="A22688">
        <v>2.3888799999999999</v>
      </c>
      <c r="B22688">
        <v>5.6550000000000003E-3</v>
      </c>
    </row>
    <row r="22689" spans="1:2" x14ac:dyDescent="0.2">
      <c r="A22689">
        <v>2.3901289999999999</v>
      </c>
      <c r="B22689">
        <v>5.594E-3</v>
      </c>
    </row>
    <row r="22690" spans="1:2" x14ac:dyDescent="0.2">
      <c r="A22690">
        <v>2.3913799999999998</v>
      </c>
      <c r="B22690">
        <v>5.3759999999999997E-3</v>
      </c>
    </row>
    <row r="22691" spans="1:2" x14ac:dyDescent="0.2">
      <c r="A22691">
        <v>2.39263</v>
      </c>
      <c r="B22691">
        <v>4.0229999999999997E-3</v>
      </c>
    </row>
    <row r="22692" spans="1:2" x14ac:dyDescent="0.2">
      <c r="A22692">
        <v>2.3938790000000001</v>
      </c>
      <c r="B22692">
        <v>4.6210000000000001E-3</v>
      </c>
    </row>
    <row r="22693" spans="1:2" x14ac:dyDescent="0.2">
      <c r="A22693">
        <v>2.3951280000000001</v>
      </c>
      <c r="B22693">
        <v>3.042E-3</v>
      </c>
    </row>
    <row r="22694" spans="1:2" x14ac:dyDescent="0.2">
      <c r="A22694">
        <v>2.3963779999999999</v>
      </c>
      <c r="B22694">
        <v>2.898E-3</v>
      </c>
    </row>
    <row r="22695" spans="1:2" x14ac:dyDescent="0.2">
      <c r="A22695">
        <v>2.397627</v>
      </c>
      <c r="B22695">
        <v>1.348E-3</v>
      </c>
    </row>
    <row r="22696" spans="1:2" x14ac:dyDescent="0.2">
      <c r="A22696">
        <v>2.398876</v>
      </c>
      <c r="B22696">
        <v>2.2100000000000001E-4</v>
      </c>
    </row>
    <row r="22697" spans="1:2" x14ac:dyDescent="0.2">
      <c r="A22697">
        <v>2.4001260000000002</v>
      </c>
      <c r="B22697">
        <v>-2.3140000000000001E-3</v>
      </c>
    </row>
    <row r="22698" spans="1:2" x14ac:dyDescent="0.2">
      <c r="A22698">
        <v>2.4013749999999998</v>
      </c>
      <c r="B22698">
        <v>-5.0460000000000001E-3</v>
      </c>
    </row>
    <row r="22699" spans="1:2" x14ac:dyDescent="0.2">
      <c r="A22699">
        <v>2.4026239999999999</v>
      </c>
      <c r="B22699">
        <v>-6.0749999999999997E-3</v>
      </c>
    </row>
    <row r="22700" spans="1:2" x14ac:dyDescent="0.2">
      <c r="A22700">
        <v>2.4038729999999999</v>
      </c>
      <c r="B22700">
        <v>-7.0720000000000002E-3</v>
      </c>
    </row>
    <row r="22701" spans="1:2" x14ac:dyDescent="0.2">
      <c r="A22701">
        <v>2.405125</v>
      </c>
      <c r="B22701">
        <v>-7.8799999999999999E-3</v>
      </c>
    </row>
    <row r="22702" spans="1:2" x14ac:dyDescent="0.2">
      <c r="A22702">
        <v>2.406374</v>
      </c>
      <c r="B22702">
        <v>-7.9500000000000005E-3</v>
      </c>
    </row>
    <row r="22703" spans="1:2" x14ac:dyDescent="0.2">
      <c r="A22703">
        <v>2.4076230000000001</v>
      </c>
      <c r="B22703">
        <v>-1.0241999999999999E-2</v>
      </c>
    </row>
    <row r="22704" spans="1:2" x14ac:dyDescent="0.2">
      <c r="A22704">
        <v>2.4088729999999998</v>
      </c>
      <c r="B22704">
        <v>-1.1121000000000001E-2</v>
      </c>
    </row>
    <row r="22705" spans="1:2" x14ac:dyDescent="0.2">
      <c r="A22705">
        <v>2.4101219999999999</v>
      </c>
      <c r="B22705">
        <v>-1.1906E-2</v>
      </c>
    </row>
    <row r="22706" spans="1:2" x14ac:dyDescent="0.2">
      <c r="A22706">
        <v>2.4113709999999999</v>
      </c>
      <c r="B22706">
        <v>-1.1911E-2</v>
      </c>
    </row>
    <row r="22707" spans="1:2" x14ac:dyDescent="0.2">
      <c r="A22707">
        <v>2.4126210000000001</v>
      </c>
      <c r="B22707">
        <v>-1.1953999999999999E-2</v>
      </c>
    </row>
    <row r="22708" spans="1:2" x14ac:dyDescent="0.2">
      <c r="A22708">
        <v>2.4138700000000002</v>
      </c>
      <c r="B22708">
        <v>-1.1618E-2</v>
      </c>
    </row>
    <row r="22709" spans="1:2" x14ac:dyDescent="0.2">
      <c r="A22709">
        <v>2.4151189999999998</v>
      </c>
      <c r="B22709">
        <v>-1.1625E-2</v>
      </c>
    </row>
    <row r="22710" spans="1:2" x14ac:dyDescent="0.2">
      <c r="A22710">
        <v>2.4163679999999998</v>
      </c>
      <c r="B22710">
        <v>-1.0293999999999999E-2</v>
      </c>
    </row>
    <row r="22711" spans="1:2" x14ac:dyDescent="0.2">
      <c r="A22711">
        <v>2.4176199999999999</v>
      </c>
      <c r="B22711">
        <v>-1.076E-2</v>
      </c>
    </row>
    <row r="22712" spans="1:2" x14ac:dyDescent="0.2">
      <c r="A22712">
        <v>2.4188689999999999</v>
      </c>
      <c r="B22712">
        <v>-1.2415000000000001E-2</v>
      </c>
    </row>
    <row r="22713" spans="1:2" x14ac:dyDescent="0.2">
      <c r="A22713">
        <v>2.420118</v>
      </c>
      <c r="B22713">
        <v>-1.2246999999999999E-2</v>
      </c>
    </row>
    <row r="22714" spans="1:2" x14ac:dyDescent="0.2">
      <c r="A22714">
        <v>2.4213680000000002</v>
      </c>
      <c r="B22714">
        <v>-1.1906999999999999E-2</v>
      </c>
    </row>
    <row r="22715" spans="1:2" x14ac:dyDescent="0.2">
      <c r="A22715">
        <v>2.4226169999999998</v>
      </c>
      <c r="B22715">
        <v>-1.2801E-2</v>
      </c>
    </row>
    <row r="22716" spans="1:2" x14ac:dyDescent="0.2">
      <c r="A22716">
        <v>2.4238659999999999</v>
      </c>
      <c r="B22716">
        <v>-1.2148000000000001E-2</v>
      </c>
    </row>
    <row r="22717" spans="1:2" x14ac:dyDescent="0.2">
      <c r="A22717">
        <v>2.425116</v>
      </c>
      <c r="B22717">
        <v>-1.1993E-2</v>
      </c>
    </row>
    <row r="22718" spans="1:2" x14ac:dyDescent="0.2">
      <c r="A22718">
        <v>2.4263650000000001</v>
      </c>
      <c r="B22718">
        <v>-1.0487E-2</v>
      </c>
    </row>
    <row r="22719" spans="1:2" x14ac:dyDescent="0.2">
      <c r="A22719">
        <v>2.4276140000000002</v>
      </c>
      <c r="B22719">
        <v>-1.042E-2</v>
      </c>
    </row>
    <row r="22720" spans="1:2" x14ac:dyDescent="0.2">
      <c r="A22720">
        <v>2.4288639999999999</v>
      </c>
      <c r="B22720">
        <v>-9.7249999999999993E-3</v>
      </c>
    </row>
    <row r="22721" spans="1:2" x14ac:dyDescent="0.2">
      <c r="A22721">
        <v>2.4301149999999998</v>
      </c>
      <c r="B22721">
        <v>-6.6220000000000003E-3</v>
      </c>
    </row>
    <row r="22722" spans="1:2" x14ac:dyDescent="0.2">
      <c r="A22722">
        <v>2.4313639999999999</v>
      </c>
      <c r="B22722">
        <v>-4.4559999999999999E-3</v>
      </c>
    </row>
    <row r="22723" spans="1:2" x14ac:dyDescent="0.2">
      <c r="A22723">
        <v>2.4326129999999999</v>
      </c>
      <c r="B22723">
        <v>-3.4610000000000001E-3</v>
      </c>
    </row>
    <row r="22724" spans="1:2" x14ac:dyDescent="0.2">
      <c r="A22724">
        <v>2.4338630000000001</v>
      </c>
      <c r="B22724">
        <v>-3.9870000000000001E-3</v>
      </c>
    </row>
    <row r="22725" spans="1:2" x14ac:dyDescent="0.2">
      <c r="A22725">
        <v>2.4351120000000002</v>
      </c>
      <c r="B22725">
        <v>-3.5890000000000002E-3</v>
      </c>
    </row>
    <row r="22726" spans="1:2" x14ac:dyDescent="0.2">
      <c r="A22726">
        <v>2.4363610000000002</v>
      </c>
      <c r="B22726">
        <v>-3.898E-3</v>
      </c>
    </row>
    <row r="22727" spans="1:2" x14ac:dyDescent="0.2">
      <c r="A22727">
        <v>2.437611</v>
      </c>
      <c r="B22727">
        <v>-5.0169999999999998E-3</v>
      </c>
    </row>
    <row r="22728" spans="1:2" x14ac:dyDescent="0.2">
      <c r="A22728">
        <v>2.43886</v>
      </c>
      <c r="B22728">
        <v>-3.8539999999999998E-3</v>
      </c>
    </row>
    <row r="22729" spans="1:2" x14ac:dyDescent="0.2">
      <c r="A22729">
        <v>2.4401090000000001</v>
      </c>
      <c r="B22729">
        <v>-4.4390000000000002E-3</v>
      </c>
    </row>
    <row r="22730" spans="1:2" x14ac:dyDescent="0.2">
      <c r="A22730">
        <v>2.4413589999999998</v>
      </c>
      <c r="B22730">
        <v>-3.9259999999999998E-3</v>
      </c>
    </row>
    <row r="22731" spans="1:2" x14ac:dyDescent="0.2">
      <c r="A22731">
        <v>2.4426100000000002</v>
      </c>
      <c r="B22731">
        <v>-2.4169999999999999E-3</v>
      </c>
    </row>
    <row r="22732" spans="1:2" x14ac:dyDescent="0.2">
      <c r="A22732">
        <v>2.4438589999999998</v>
      </c>
      <c r="B22732">
        <v>-1.89E-3</v>
      </c>
    </row>
    <row r="22733" spans="1:2" x14ac:dyDescent="0.2">
      <c r="A22733">
        <v>2.4451079999999998</v>
      </c>
      <c r="B22733">
        <v>-3.088E-3</v>
      </c>
    </row>
    <row r="22734" spans="1:2" x14ac:dyDescent="0.2">
      <c r="A22734">
        <v>2.446358</v>
      </c>
      <c r="B22734">
        <v>-4.346E-3</v>
      </c>
    </row>
    <row r="22735" spans="1:2" x14ac:dyDescent="0.2">
      <c r="A22735">
        <v>2.4476070000000001</v>
      </c>
      <c r="B22735">
        <v>-5.9909999999999998E-3</v>
      </c>
    </row>
    <row r="22736" spans="1:2" x14ac:dyDescent="0.2">
      <c r="A22736">
        <v>2.4488560000000001</v>
      </c>
      <c r="B22736">
        <v>-6.4650000000000003E-3</v>
      </c>
    </row>
    <row r="22737" spans="1:2" x14ac:dyDescent="0.2">
      <c r="A22737">
        <v>2.4501059999999999</v>
      </c>
      <c r="B22737">
        <v>-6.3489999999999996E-3</v>
      </c>
    </row>
    <row r="22738" spans="1:2" x14ac:dyDescent="0.2">
      <c r="A22738">
        <v>2.451355</v>
      </c>
      <c r="B22738">
        <v>-5.058E-3</v>
      </c>
    </row>
    <row r="22739" spans="1:2" x14ac:dyDescent="0.2">
      <c r="A22739">
        <v>2.452604</v>
      </c>
      <c r="B22739">
        <v>-6.0910000000000001E-3</v>
      </c>
    </row>
    <row r="22740" spans="1:2" x14ac:dyDescent="0.2">
      <c r="A22740">
        <v>2.4538540000000002</v>
      </c>
      <c r="B22740">
        <v>-4.7889999999999999E-3</v>
      </c>
    </row>
    <row r="22741" spans="1:2" x14ac:dyDescent="0.2">
      <c r="A22741">
        <v>2.4551050000000001</v>
      </c>
      <c r="B22741">
        <v>-4.1840000000000002E-3</v>
      </c>
    </row>
    <row r="22742" spans="1:2" x14ac:dyDescent="0.2">
      <c r="A22742">
        <v>2.4563540000000001</v>
      </c>
      <c r="B22742">
        <v>-3.3939999999999999E-3</v>
      </c>
    </row>
    <row r="22743" spans="1:2" x14ac:dyDescent="0.2">
      <c r="A22743">
        <v>2.4576030000000002</v>
      </c>
      <c r="B22743">
        <v>-3.2399999999999998E-3</v>
      </c>
    </row>
    <row r="22744" spans="1:2" x14ac:dyDescent="0.2">
      <c r="A22744">
        <v>2.458853</v>
      </c>
      <c r="B22744">
        <v>-2.3809999999999999E-3</v>
      </c>
    </row>
    <row r="22745" spans="1:2" x14ac:dyDescent="0.2">
      <c r="A22745">
        <v>2.460102</v>
      </c>
      <c r="B22745">
        <v>-1.444E-3</v>
      </c>
    </row>
    <row r="22746" spans="1:2" x14ac:dyDescent="0.2">
      <c r="A22746">
        <v>2.4613510000000001</v>
      </c>
      <c r="B22746">
        <v>-2.9499999999999999E-3</v>
      </c>
    </row>
    <row r="22747" spans="1:2" x14ac:dyDescent="0.2">
      <c r="A22747">
        <v>2.4626009999999998</v>
      </c>
      <c r="B22747">
        <v>-3.6619999999999999E-3</v>
      </c>
    </row>
    <row r="22748" spans="1:2" x14ac:dyDescent="0.2">
      <c r="A22748">
        <v>2.4638499999999999</v>
      </c>
      <c r="B22748">
        <v>-3.5860000000000002E-3</v>
      </c>
    </row>
    <row r="22749" spans="1:2" x14ac:dyDescent="0.2">
      <c r="A22749">
        <v>2.4650989999999999</v>
      </c>
      <c r="B22749">
        <v>-3.503E-3</v>
      </c>
    </row>
    <row r="22750" spans="1:2" x14ac:dyDescent="0.2">
      <c r="A22750">
        <v>2.4663490000000001</v>
      </c>
      <c r="B22750">
        <v>-4.2030000000000001E-3</v>
      </c>
    </row>
    <row r="22751" spans="1:2" x14ac:dyDescent="0.2">
      <c r="A22751">
        <v>2.4675980000000002</v>
      </c>
      <c r="B22751">
        <v>-6.0689999999999997E-3</v>
      </c>
    </row>
    <row r="22752" spans="1:2" x14ac:dyDescent="0.2">
      <c r="A22752">
        <v>2.4688490000000001</v>
      </c>
      <c r="B22752">
        <v>-4.7699999999999999E-3</v>
      </c>
    </row>
    <row r="22753" spans="1:2" x14ac:dyDescent="0.2">
      <c r="A22753">
        <v>2.4700980000000001</v>
      </c>
      <c r="B22753">
        <v>-5.8339999999999998E-3</v>
      </c>
    </row>
    <row r="22754" spans="1:2" x14ac:dyDescent="0.2">
      <c r="A22754">
        <v>2.4713479999999999</v>
      </c>
      <c r="B22754">
        <v>-5.1120000000000002E-3</v>
      </c>
    </row>
    <row r="22755" spans="1:2" x14ac:dyDescent="0.2">
      <c r="A22755">
        <v>2.4725969999999999</v>
      </c>
      <c r="B22755">
        <v>-5.5989999999999998E-3</v>
      </c>
    </row>
    <row r="22756" spans="1:2" x14ac:dyDescent="0.2">
      <c r="A22756">
        <v>2.473846</v>
      </c>
      <c r="B22756">
        <v>-6.7470000000000004E-3</v>
      </c>
    </row>
    <row r="22757" spans="1:2" x14ac:dyDescent="0.2">
      <c r="A22757">
        <v>2.4750960000000002</v>
      </c>
      <c r="B22757">
        <v>-7.5199999999999998E-3</v>
      </c>
    </row>
    <row r="22758" spans="1:2" x14ac:dyDescent="0.2">
      <c r="A22758">
        <v>2.4763449999999998</v>
      </c>
      <c r="B22758">
        <v>-6.1409999999999998E-3</v>
      </c>
    </row>
    <row r="22759" spans="1:2" x14ac:dyDescent="0.2">
      <c r="A22759">
        <v>2.4775939999999999</v>
      </c>
      <c r="B22759">
        <v>-4.8069999999999996E-3</v>
      </c>
    </row>
    <row r="22760" spans="1:2" x14ac:dyDescent="0.2">
      <c r="A22760">
        <v>2.478844</v>
      </c>
      <c r="B22760">
        <v>-3.8409999999999998E-3</v>
      </c>
    </row>
    <row r="22761" spans="1:2" x14ac:dyDescent="0.2">
      <c r="A22761">
        <v>2.4800930000000001</v>
      </c>
      <c r="B22761">
        <v>-2.307E-3</v>
      </c>
    </row>
    <row r="22762" spans="1:2" x14ac:dyDescent="0.2">
      <c r="A22762">
        <v>2.481344</v>
      </c>
      <c r="B22762">
        <v>-2.7399999999999998E-3</v>
      </c>
    </row>
    <row r="22763" spans="1:2" x14ac:dyDescent="0.2">
      <c r="A22763">
        <v>2.4825940000000002</v>
      </c>
      <c r="B22763">
        <v>-3.0690000000000001E-3</v>
      </c>
    </row>
    <row r="22764" spans="1:2" x14ac:dyDescent="0.2">
      <c r="A22764">
        <v>2.4838429999999998</v>
      </c>
      <c r="B22764">
        <v>-3.921E-3</v>
      </c>
    </row>
    <row r="22765" spans="1:2" x14ac:dyDescent="0.2">
      <c r="A22765">
        <v>2.4850919999999999</v>
      </c>
      <c r="B22765">
        <v>-4.9909999999999998E-3</v>
      </c>
    </row>
    <row r="22766" spans="1:2" x14ac:dyDescent="0.2">
      <c r="A22766">
        <v>2.4863409999999999</v>
      </c>
      <c r="B22766">
        <v>-5.8170000000000001E-3</v>
      </c>
    </row>
    <row r="22767" spans="1:2" x14ac:dyDescent="0.2">
      <c r="A22767">
        <v>2.4875910000000001</v>
      </c>
      <c r="B22767">
        <v>-5.8630000000000002E-3</v>
      </c>
    </row>
    <row r="22768" spans="1:2" x14ac:dyDescent="0.2">
      <c r="A22768">
        <v>2.4888400000000002</v>
      </c>
      <c r="B22768">
        <v>-5.8529999999999997E-3</v>
      </c>
    </row>
    <row r="22769" spans="1:2" x14ac:dyDescent="0.2">
      <c r="A22769">
        <v>2.4900890000000002</v>
      </c>
      <c r="B22769">
        <v>-5.3629999999999997E-3</v>
      </c>
    </row>
    <row r="22770" spans="1:2" x14ac:dyDescent="0.2">
      <c r="A22770">
        <v>2.491339</v>
      </c>
      <c r="B22770">
        <v>-4.9090000000000002E-3</v>
      </c>
    </row>
    <row r="22771" spans="1:2" x14ac:dyDescent="0.2">
      <c r="A22771">
        <v>2.492588</v>
      </c>
      <c r="B22771">
        <v>-4.5640000000000003E-3</v>
      </c>
    </row>
    <row r="22772" spans="1:2" x14ac:dyDescent="0.2">
      <c r="A22772">
        <v>2.4938389999999999</v>
      </c>
      <c r="B22772">
        <v>-4.6670000000000001E-3</v>
      </c>
    </row>
    <row r="22773" spans="1:2" x14ac:dyDescent="0.2">
      <c r="A22773">
        <v>2.4950890000000001</v>
      </c>
      <c r="B22773">
        <v>-5.1260000000000003E-3</v>
      </c>
    </row>
    <row r="22774" spans="1:2" x14ac:dyDescent="0.2">
      <c r="A22774">
        <v>2.4963380000000002</v>
      </c>
      <c r="B22774">
        <v>-4.9890000000000004E-3</v>
      </c>
    </row>
    <row r="22775" spans="1:2" x14ac:dyDescent="0.2">
      <c r="A22775">
        <v>2.4975869999999998</v>
      </c>
      <c r="B22775">
        <v>-4.653E-3</v>
      </c>
    </row>
    <row r="22776" spans="1:2" x14ac:dyDescent="0.2">
      <c r="A22776">
        <v>2.498837</v>
      </c>
      <c r="B22776">
        <v>-4.4889999999999999E-3</v>
      </c>
    </row>
    <row r="22777" spans="1:2" x14ac:dyDescent="0.2">
      <c r="A22777">
        <v>2.500086</v>
      </c>
      <c r="B22777">
        <v>-5.7520000000000002E-3</v>
      </c>
    </row>
    <row r="22778" spans="1:2" x14ac:dyDescent="0.2">
      <c r="A22778">
        <v>2.5013350000000001</v>
      </c>
      <c r="B22778">
        <v>-6.6839999999999998E-3</v>
      </c>
    </row>
    <row r="22779" spans="1:2" x14ac:dyDescent="0.2">
      <c r="A22779">
        <v>2.5025840000000001</v>
      </c>
      <c r="B22779">
        <v>-8.3149999999999995E-3</v>
      </c>
    </row>
    <row r="22780" spans="1:2" x14ac:dyDescent="0.2">
      <c r="A22780">
        <v>2.5038339999999999</v>
      </c>
      <c r="B22780">
        <v>-1.0134000000000001E-2</v>
      </c>
    </row>
    <row r="22781" spans="1:2" x14ac:dyDescent="0.2">
      <c r="A22781">
        <v>2.5050829999999999</v>
      </c>
      <c r="B22781">
        <v>-1.0874E-2</v>
      </c>
    </row>
    <row r="22782" spans="1:2" x14ac:dyDescent="0.2">
      <c r="A22782">
        <v>2.5063339999999998</v>
      </c>
      <c r="B22782">
        <v>-1.0862999999999999E-2</v>
      </c>
    </row>
    <row r="22783" spans="1:2" x14ac:dyDescent="0.2">
      <c r="A22783">
        <v>2.507584</v>
      </c>
      <c r="B22783">
        <v>-1.1679E-2</v>
      </c>
    </row>
    <row r="22784" spans="1:2" x14ac:dyDescent="0.2">
      <c r="A22784">
        <v>2.5088330000000001</v>
      </c>
      <c r="B22784">
        <v>-1.0426E-2</v>
      </c>
    </row>
    <row r="22785" spans="1:2" x14ac:dyDescent="0.2">
      <c r="A22785">
        <v>2.5100820000000001</v>
      </c>
      <c r="B22785">
        <v>-1.2069E-2</v>
      </c>
    </row>
    <row r="22786" spans="1:2" x14ac:dyDescent="0.2">
      <c r="A22786">
        <v>2.5113319999999999</v>
      </c>
      <c r="B22786">
        <v>-1.3424E-2</v>
      </c>
    </row>
    <row r="22787" spans="1:2" x14ac:dyDescent="0.2">
      <c r="A22787">
        <v>2.512581</v>
      </c>
      <c r="B22787">
        <v>-1.5277000000000001E-2</v>
      </c>
    </row>
    <row r="22788" spans="1:2" x14ac:dyDescent="0.2">
      <c r="A22788">
        <v>2.51383</v>
      </c>
      <c r="B22788">
        <v>-1.7031999999999999E-2</v>
      </c>
    </row>
    <row r="22789" spans="1:2" x14ac:dyDescent="0.2">
      <c r="A22789">
        <v>2.5150790000000001</v>
      </c>
      <c r="B22789">
        <v>-1.5699000000000001E-2</v>
      </c>
    </row>
    <row r="22790" spans="1:2" x14ac:dyDescent="0.2">
      <c r="A22790">
        <v>2.5163289999999998</v>
      </c>
      <c r="B22790">
        <v>-1.5928999999999999E-2</v>
      </c>
    </row>
    <row r="22791" spans="1:2" x14ac:dyDescent="0.2">
      <c r="A22791">
        <v>2.5175779999999999</v>
      </c>
      <c r="B22791">
        <v>-1.4463E-2</v>
      </c>
    </row>
    <row r="22792" spans="1:2" x14ac:dyDescent="0.2">
      <c r="A22792">
        <v>2.5188290000000002</v>
      </c>
      <c r="B22792">
        <v>-1.5615E-2</v>
      </c>
    </row>
    <row r="22793" spans="1:2" x14ac:dyDescent="0.2">
      <c r="A22793">
        <v>2.520079</v>
      </c>
      <c r="B22793">
        <v>-1.5578E-2</v>
      </c>
    </row>
    <row r="22794" spans="1:2" x14ac:dyDescent="0.2">
      <c r="A22794">
        <v>2.521328</v>
      </c>
      <c r="B22794">
        <v>-1.5733E-2</v>
      </c>
    </row>
    <row r="22795" spans="1:2" x14ac:dyDescent="0.2">
      <c r="A22795">
        <v>2.5225770000000001</v>
      </c>
      <c r="B22795">
        <v>-1.5952999999999998E-2</v>
      </c>
    </row>
    <row r="22796" spans="1:2" x14ac:dyDescent="0.2">
      <c r="A22796">
        <v>2.5238269999999998</v>
      </c>
      <c r="B22796">
        <v>-1.5282E-2</v>
      </c>
    </row>
    <row r="22797" spans="1:2" x14ac:dyDescent="0.2">
      <c r="A22797">
        <v>2.5250759999999999</v>
      </c>
      <c r="B22797">
        <v>-1.5699000000000001E-2</v>
      </c>
    </row>
    <row r="22798" spans="1:2" x14ac:dyDescent="0.2">
      <c r="A22798">
        <v>2.5263249999999999</v>
      </c>
      <c r="B22798">
        <v>-1.5775999999999998E-2</v>
      </c>
    </row>
    <row r="22799" spans="1:2" x14ac:dyDescent="0.2">
      <c r="A22799">
        <v>2.5275750000000001</v>
      </c>
      <c r="B22799">
        <v>-1.4777E-2</v>
      </c>
    </row>
    <row r="22800" spans="1:2" x14ac:dyDescent="0.2">
      <c r="A22800">
        <v>2.5288240000000002</v>
      </c>
      <c r="B22800">
        <v>-1.4796E-2</v>
      </c>
    </row>
    <row r="22801" spans="1:2" x14ac:dyDescent="0.2">
      <c r="A22801">
        <v>2.5300729999999998</v>
      </c>
      <c r="B22801">
        <v>-1.3063999999999999E-2</v>
      </c>
    </row>
    <row r="22802" spans="1:2" x14ac:dyDescent="0.2">
      <c r="A22802">
        <v>2.5313219999999998</v>
      </c>
      <c r="B22802">
        <v>-1.2222999999999999E-2</v>
      </c>
    </row>
    <row r="22803" spans="1:2" x14ac:dyDescent="0.2">
      <c r="A22803">
        <v>2.5325739999999999</v>
      </c>
      <c r="B22803">
        <v>-1.2085E-2</v>
      </c>
    </row>
    <row r="22804" spans="1:2" x14ac:dyDescent="0.2">
      <c r="A22804">
        <v>2.5338229999999999</v>
      </c>
      <c r="B22804">
        <v>-9.757E-3</v>
      </c>
    </row>
    <row r="22805" spans="1:2" x14ac:dyDescent="0.2">
      <c r="A22805">
        <v>2.535072</v>
      </c>
      <c r="B22805">
        <v>-8.1349999999999999E-3</v>
      </c>
    </row>
    <row r="22806" spans="1:2" x14ac:dyDescent="0.2">
      <c r="A22806">
        <v>2.5363220000000002</v>
      </c>
      <c r="B22806">
        <v>-7.0359999999999997E-3</v>
      </c>
    </row>
    <row r="22807" spans="1:2" x14ac:dyDescent="0.2">
      <c r="A22807">
        <v>2.5375709999999998</v>
      </c>
      <c r="B22807">
        <v>-7.0489999999999997E-3</v>
      </c>
    </row>
    <row r="22808" spans="1:2" x14ac:dyDescent="0.2">
      <c r="A22808">
        <v>2.5388199999999999</v>
      </c>
      <c r="B22808">
        <v>-7.0390000000000001E-3</v>
      </c>
    </row>
    <row r="22809" spans="1:2" x14ac:dyDescent="0.2">
      <c r="A22809">
        <v>2.5400700000000001</v>
      </c>
      <c r="B22809">
        <v>-8.0199999999999994E-3</v>
      </c>
    </row>
    <row r="22810" spans="1:2" x14ac:dyDescent="0.2">
      <c r="A22810">
        <v>2.5413190000000001</v>
      </c>
      <c r="B22810">
        <v>-6.8019999999999999E-3</v>
      </c>
    </row>
    <row r="22811" spans="1:2" x14ac:dyDescent="0.2">
      <c r="A22811">
        <v>2.5425680000000002</v>
      </c>
      <c r="B22811">
        <v>-6.6150000000000002E-3</v>
      </c>
    </row>
    <row r="22812" spans="1:2" x14ac:dyDescent="0.2">
      <c r="A22812">
        <v>2.5438179999999999</v>
      </c>
      <c r="B22812">
        <v>-3.5239999999999998E-3</v>
      </c>
    </row>
    <row r="22813" spans="1:2" x14ac:dyDescent="0.2">
      <c r="A22813">
        <v>2.5450689999999998</v>
      </c>
      <c r="B22813">
        <v>-3.1310000000000001E-3</v>
      </c>
    </row>
    <row r="22814" spans="1:2" x14ac:dyDescent="0.2">
      <c r="A22814">
        <v>2.5463179999999999</v>
      </c>
      <c r="B22814">
        <v>-2.343E-3</v>
      </c>
    </row>
    <row r="22815" spans="1:2" x14ac:dyDescent="0.2">
      <c r="A22815">
        <v>2.5475669999999999</v>
      </c>
      <c r="B22815">
        <v>-2.3649999999999999E-3</v>
      </c>
    </row>
    <row r="22816" spans="1:2" x14ac:dyDescent="0.2">
      <c r="A22816">
        <v>2.5488170000000001</v>
      </c>
      <c r="B22816">
        <v>-3.558E-3</v>
      </c>
    </row>
    <row r="22817" spans="1:2" x14ac:dyDescent="0.2">
      <c r="A22817">
        <v>2.5500660000000002</v>
      </c>
      <c r="B22817">
        <v>-2.0330000000000001E-3</v>
      </c>
    </row>
    <row r="22818" spans="1:2" x14ac:dyDescent="0.2">
      <c r="A22818">
        <v>2.5513150000000002</v>
      </c>
      <c r="B22818">
        <v>-1.214E-3</v>
      </c>
    </row>
    <row r="22819" spans="1:2" x14ac:dyDescent="0.2">
      <c r="A22819">
        <v>2.552565</v>
      </c>
      <c r="B22819">
        <v>-1.46E-4</v>
      </c>
    </row>
    <row r="22820" spans="1:2" x14ac:dyDescent="0.2">
      <c r="A22820">
        <v>2.553814</v>
      </c>
      <c r="B22820">
        <v>-1.5150000000000001E-3</v>
      </c>
    </row>
    <row r="22821" spans="1:2" x14ac:dyDescent="0.2">
      <c r="A22821">
        <v>2.5550630000000001</v>
      </c>
      <c r="B22821">
        <v>-2.8960000000000001E-3</v>
      </c>
    </row>
    <row r="22822" spans="1:2" x14ac:dyDescent="0.2">
      <c r="A22822">
        <v>2.5563129999999998</v>
      </c>
      <c r="B22822">
        <v>-1.9699999999999999E-4</v>
      </c>
    </row>
    <row r="22823" spans="1:2" x14ac:dyDescent="0.2">
      <c r="A22823">
        <v>2.5575640000000002</v>
      </c>
      <c r="B22823">
        <v>1.12E-4</v>
      </c>
    </row>
    <row r="22824" spans="1:2" x14ac:dyDescent="0.2">
      <c r="A22824">
        <v>2.5588129999999998</v>
      </c>
      <c r="B22824">
        <v>1.2719999999999999E-3</v>
      </c>
    </row>
    <row r="22825" spans="1:2" x14ac:dyDescent="0.2">
      <c r="A22825">
        <v>2.5600619999999998</v>
      </c>
      <c r="B22825">
        <v>2.483E-3</v>
      </c>
    </row>
    <row r="22826" spans="1:2" x14ac:dyDescent="0.2">
      <c r="A22826">
        <v>2.561312</v>
      </c>
      <c r="B22826">
        <v>2.9299999999999999E-3</v>
      </c>
    </row>
    <row r="22827" spans="1:2" x14ac:dyDescent="0.2">
      <c r="A22827">
        <v>2.5625610000000001</v>
      </c>
      <c r="B22827">
        <v>3.5699999999999998E-3</v>
      </c>
    </row>
    <row r="22828" spans="1:2" x14ac:dyDescent="0.2">
      <c r="A22828">
        <v>2.5638100000000001</v>
      </c>
      <c r="B22828">
        <v>6.1980000000000004E-3</v>
      </c>
    </row>
    <row r="22829" spans="1:2" x14ac:dyDescent="0.2">
      <c r="A22829">
        <v>2.5650599999999999</v>
      </c>
      <c r="B22829">
        <v>6.2880000000000002E-3</v>
      </c>
    </row>
    <row r="22830" spans="1:2" x14ac:dyDescent="0.2">
      <c r="A22830">
        <v>2.566309</v>
      </c>
      <c r="B22830">
        <v>6.4070000000000004E-3</v>
      </c>
    </row>
    <row r="22831" spans="1:2" x14ac:dyDescent="0.2">
      <c r="A22831">
        <v>2.567558</v>
      </c>
      <c r="B22831">
        <v>4.947E-3</v>
      </c>
    </row>
    <row r="22832" spans="1:2" x14ac:dyDescent="0.2">
      <c r="A22832">
        <v>2.5688080000000002</v>
      </c>
      <c r="B22832">
        <v>5.0020000000000004E-3</v>
      </c>
    </row>
    <row r="22833" spans="1:2" x14ac:dyDescent="0.2">
      <c r="A22833">
        <v>2.5700590000000001</v>
      </c>
      <c r="B22833">
        <v>6.3639999999999999E-3</v>
      </c>
    </row>
    <row r="22834" spans="1:2" x14ac:dyDescent="0.2">
      <c r="A22834">
        <v>2.5713080000000001</v>
      </c>
      <c r="B22834">
        <v>6.5139999999999998E-3</v>
      </c>
    </row>
    <row r="22835" spans="1:2" x14ac:dyDescent="0.2">
      <c r="A22835">
        <v>2.5725570000000002</v>
      </c>
      <c r="B22835">
        <v>7.5510000000000004E-3</v>
      </c>
    </row>
    <row r="22836" spans="1:2" x14ac:dyDescent="0.2">
      <c r="A22836">
        <v>2.573807</v>
      </c>
      <c r="B22836">
        <v>8.0599999999999995E-3</v>
      </c>
    </row>
    <row r="22837" spans="1:2" x14ac:dyDescent="0.2">
      <c r="A22837">
        <v>2.575056</v>
      </c>
      <c r="B22837">
        <v>7.3480000000000004E-3</v>
      </c>
    </row>
    <row r="22838" spans="1:2" x14ac:dyDescent="0.2">
      <c r="A22838">
        <v>2.5763050000000001</v>
      </c>
      <c r="B22838">
        <v>6.6940000000000003E-3</v>
      </c>
    </row>
    <row r="22839" spans="1:2" x14ac:dyDescent="0.2">
      <c r="A22839">
        <v>2.5775549999999998</v>
      </c>
      <c r="B22839">
        <v>4.3059999999999999E-3</v>
      </c>
    </row>
    <row r="22840" spans="1:2" x14ac:dyDescent="0.2">
      <c r="A22840">
        <v>2.5788039999999999</v>
      </c>
      <c r="B22840">
        <v>3.4650000000000002E-3</v>
      </c>
    </row>
    <row r="22841" spans="1:2" x14ac:dyDescent="0.2">
      <c r="A22841">
        <v>2.5800529999999999</v>
      </c>
      <c r="B22841">
        <v>3.5560000000000001E-3</v>
      </c>
    </row>
    <row r="22842" spans="1:2" x14ac:dyDescent="0.2">
      <c r="A22842">
        <v>2.5813030000000001</v>
      </c>
      <c r="B22842">
        <v>1.3810000000000001E-3</v>
      </c>
    </row>
    <row r="22843" spans="1:2" x14ac:dyDescent="0.2">
      <c r="A22843">
        <v>2.582554</v>
      </c>
      <c r="B22843">
        <v>-5.5999999999999999E-5</v>
      </c>
    </row>
    <row r="22844" spans="1:2" x14ac:dyDescent="0.2">
      <c r="A22844">
        <v>2.5838030000000001</v>
      </c>
      <c r="B22844">
        <v>-2.5530000000000001E-3</v>
      </c>
    </row>
    <row r="22845" spans="1:2" x14ac:dyDescent="0.2">
      <c r="A22845">
        <v>2.5850520000000001</v>
      </c>
      <c r="B22845">
        <v>-2.3270000000000001E-3</v>
      </c>
    </row>
    <row r="22846" spans="1:2" x14ac:dyDescent="0.2">
      <c r="A22846">
        <v>2.5863019999999999</v>
      </c>
      <c r="B22846">
        <v>-1.7930000000000001E-3</v>
      </c>
    </row>
    <row r="22847" spans="1:2" x14ac:dyDescent="0.2">
      <c r="A22847">
        <v>2.5875509999999999</v>
      </c>
      <c r="B22847">
        <v>-3.833E-3</v>
      </c>
    </row>
    <row r="22848" spans="1:2" x14ac:dyDescent="0.2">
      <c r="A22848">
        <v>2.5888</v>
      </c>
      <c r="B22848">
        <v>-4.2100000000000002E-3</v>
      </c>
    </row>
    <row r="22849" spans="1:2" x14ac:dyDescent="0.2">
      <c r="A22849">
        <v>2.5900500000000002</v>
      </c>
      <c r="B22849">
        <v>-5.9329999999999999E-3</v>
      </c>
    </row>
    <row r="22850" spans="1:2" x14ac:dyDescent="0.2">
      <c r="A22850">
        <v>2.5912989999999998</v>
      </c>
      <c r="B22850">
        <v>-6.6940000000000003E-3</v>
      </c>
    </row>
    <row r="22851" spans="1:2" x14ac:dyDescent="0.2">
      <c r="A22851">
        <v>2.5925479999999999</v>
      </c>
      <c r="B22851">
        <v>-9.0299999999999998E-3</v>
      </c>
    </row>
    <row r="22852" spans="1:2" x14ac:dyDescent="0.2">
      <c r="A22852">
        <v>2.593798</v>
      </c>
      <c r="B22852">
        <v>-9.1470000000000006E-3</v>
      </c>
    </row>
    <row r="22853" spans="1:2" x14ac:dyDescent="0.2">
      <c r="A22853">
        <v>2.5950489999999999</v>
      </c>
      <c r="B22853">
        <v>-8.6549999999999995E-3</v>
      </c>
    </row>
    <row r="22854" spans="1:2" x14ac:dyDescent="0.2">
      <c r="A22854">
        <v>2.596298</v>
      </c>
      <c r="B22854">
        <v>-8.7880000000000007E-3</v>
      </c>
    </row>
    <row r="22855" spans="1:2" x14ac:dyDescent="0.2">
      <c r="A22855">
        <v>2.5975480000000002</v>
      </c>
      <c r="B22855">
        <v>-8.711E-3</v>
      </c>
    </row>
    <row r="22856" spans="1:2" x14ac:dyDescent="0.2">
      <c r="A22856">
        <v>2.5987969999999998</v>
      </c>
      <c r="B22856">
        <v>-6.9579999999999998E-3</v>
      </c>
    </row>
    <row r="22857" spans="1:2" x14ac:dyDescent="0.2">
      <c r="A22857">
        <v>2.6000459999999999</v>
      </c>
      <c r="B22857">
        <v>-6.2179999999999996E-3</v>
      </c>
    </row>
    <row r="22858" spans="1:2" x14ac:dyDescent="0.2">
      <c r="A22858">
        <v>2.6012949999999999</v>
      </c>
      <c r="B22858">
        <v>-7.7429999999999999E-3</v>
      </c>
    </row>
    <row r="22859" spans="1:2" x14ac:dyDescent="0.2">
      <c r="A22859">
        <v>2.6025450000000001</v>
      </c>
      <c r="B22859">
        <v>-7.6280000000000002E-3</v>
      </c>
    </row>
    <row r="22860" spans="1:2" x14ac:dyDescent="0.2">
      <c r="A22860">
        <v>2.6037940000000002</v>
      </c>
      <c r="B22860">
        <v>-9.7400000000000004E-3</v>
      </c>
    </row>
    <row r="22861" spans="1:2" x14ac:dyDescent="0.2">
      <c r="A22861">
        <v>2.6050430000000002</v>
      </c>
      <c r="B22861">
        <v>-8.907E-3</v>
      </c>
    </row>
    <row r="22862" spans="1:2" x14ac:dyDescent="0.2">
      <c r="A22862">
        <v>2.606293</v>
      </c>
      <c r="B22862">
        <v>-8.5620000000000002E-3</v>
      </c>
    </row>
    <row r="22863" spans="1:2" x14ac:dyDescent="0.2">
      <c r="A22863">
        <v>2.607542</v>
      </c>
      <c r="B22863">
        <v>-7.803E-3</v>
      </c>
    </row>
    <row r="22864" spans="1:2" x14ac:dyDescent="0.2">
      <c r="A22864">
        <v>2.6087929999999999</v>
      </c>
      <c r="B22864">
        <v>-7.7279999999999996E-3</v>
      </c>
    </row>
    <row r="22865" spans="1:2" x14ac:dyDescent="0.2">
      <c r="A22865">
        <v>2.6100430000000001</v>
      </c>
      <c r="B22865">
        <v>-6.7250000000000001E-3</v>
      </c>
    </row>
    <row r="22866" spans="1:2" x14ac:dyDescent="0.2">
      <c r="A22866">
        <v>2.6112920000000002</v>
      </c>
      <c r="B22866">
        <v>-5.7190000000000001E-3</v>
      </c>
    </row>
    <row r="22867" spans="1:2" x14ac:dyDescent="0.2">
      <c r="A22867">
        <v>2.6125409999999998</v>
      </c>
      <c r="B22867">
        <v>-4.6569999999999997E-3</v>
      </c>
    </row>
    <row r="22868" spans="1:2" x14ac:dyDescent="0.2">
      <c r="A22868">
        <v>2.613791</v>
      </c>
      <c r="B22868">
        <v>-4.143E-3</v>
      </c>
    </row>
    <row r="22869" spans="1:2" x14ac:dyDescent="0.2">
      <c r="A22869">
        <v>2.61504</v>
      </c>
      <c r="B22869">
        <v>-3.9100000000000003E-3</v>
      </c>
    </row>
    <row r="22870" spans="1:2" x14ac:dyDescent="0.2">
      <c r="A22870">
        <v>2.6162890000000001</v>
      </c>
      <c r="B22870">
        <v>-2.6809999999999998E-3</v>
      </c>
    </row>
    <row r="22871" spans="1:2" x14ac:dyDescent="0.2">
      <c r="A22871">
        <v>2.6175380000000001</v>
      </c>
      <c r="B22871">
        <v>-2.7109999999999999E-3</v>
      </c>
    </row>
    <row r="22872" spans="1:2" x14ac:dyDescent="0.2">
      <c r="A22872">
        <v>2.6187879999999999</v>
      </c>
      <c r="B22872">
        <v>-2.0379999999999999E-3</v>
      </c>
    </row>
    <row r="22873" spans="1:2" x14ac:dyDescent="0.2">
      <c r="A22873">
        <v>2.6200369999999999</v>
      </c>
      <c r="B22873">
        <v>-2.2620000000000001E-3</v>
      </c>
    </row>
    <row r="22874" spans="1:2" x14ac:dyDescent="0.2">
      <c r="A22874">
        <v>2.6212879999999998</v>
      </c>
      <c r="B22874">
        <v>-2.516E-3</v>
      </c>
    </row>
    <row r="22875" spans="1:2" x14ac:dyDescent="0.2">
      <c r="A22875">
        <v>2.622538</v>
      </c>
      <c r="B22875">
        <v>-3.1129999999999999E-3</v>
      </c>
    </row>
    <row r="22876" spans="1:2" x14ac:dyDescent="0.2">
      <c r="A22876">
        <v>2.6237870000000001</v>
      </c>
      <c r="B22876">
        <v>-2.6840000000000002E-3</v>
      </c>
    </row>
    <row r="22877" spans="1:2" x14ac:dyDescent="0.2">
      <c r="A22877">
        <v>2.6250360000000001</v>
      </c>
      <c r="B22877">
        <v>-3.9370000000000004E-3</v>
      </c>
    </row>
    <row r="22878" spans="1:2" x14ac:dyDescent="0.2">
      <c r="A22878">
        <v>2.6262859999999999</v>
      </c>
      <c r="B22878">
        <v>-5.816E-3</v>
      </c>
    </row>
    <row r="22879" spans="1:2" x14ac:dyDescent="0.2">
      <c r="A22879">
        <v>2.627535</v>
      </c>
      <c r="B22879">
        <v>-6.8060000000000004E-3</v>
      </c>
    </row>
    <row r="22880" spans="1:2" x14ac:dyDescent="0.2">
      <c r="A22880">
        <v>2.628784</v>
      </c>
      <c r="B22880">
        <v>-6.4419999999999998E-3</v>
      </c>
    </row>
    <row r="22881" spans="1:2" x14ac:dyDescent="0.2">
      <c r="A22881">
        <v>2.6300330000000001</v>
      </c>
      <c r="B22881">
        <v>-8.3269999999999993E-3</v>
      </c>
    </row>
    <row r="22882" spans="1:2" x14ac:dyDescent="0.2">
      <c r="A22882">
        <v>2.6312829999999998</v>
      </c>
      <c r="B22882">
        <v>-1.0557E-2</v>
      </c>
    </row>
    <row r="22883" spans="1:2" x14ac:dyDescent="0.2">
      <c r="A22883">
        <v>2.6325319999999999</v>
      </c>
      <c r="B22883">
        <v>-1.0874E-2</v>
      </c>
    </row>
    <row r="22884" spans="1:2" x14ac:dyDescent="0.2">
      <c r="A22884">
        <v>2.6337830000000002</v>
      </c>
      <c r="B22884">
        <v>-1.2012E-2</v>
      </c>
    </row>
    <row r="22885" spans="1:2" x14ac:dyDescent="0.2">
      <c r="A22885">
        <v>2.635033</v>
      </c>
      <c r="B22885">
        <v>-1.0637000000000001E-2</v>
      </c>
    </row>
    <row r="22886" spans="1:2" x14ac:dyDescent="0.2">
      <c r="A22886">
        <v>2.636282</v>
      </c>
      <c r="B22886">
        <v>-1.2326999999999999E-2</v>
      </c>
    </row>
    <row r="22887" spans="1:2" x14ac:dyDescent="0.2">
      <c r="A22887">
        <v>2.6375310000000001</v>
      </c>
      <c r="B22887">
        <v>-1.3285999999999999E-2</v>
      </c>
    </row>
    <row r="22888" spans="1:2" x14ac:dyDescent="0.2">
      <c r="A22888">
        <v>2.6387809999999998</v>
      </c>
      <c r="B22888">
        <v>-1.4142999999999999E-2</v>
      </c>
    </row>
    <row r="22889" spans="1:2" x14ac:dyDescent="0.2">
      <c r="A22889">
        <v>2.6400299999999999</v>
      </c>
      <c r="B22889">
        <v>-1.387E-2</v>
      </c>
    </row>
    <row r="22890" spans="1:2" x14ac:dyDescent="0.2">
      <c r="A22890">
        <v>2.6412789999999999</v>
      </c>
      <c r="B22890">
        <v>-1.4263E-2</v>
      </c>
    </row>
    <row r="22891" spans="1:2" x14ac:dyDescent="0.2">
      <c r="A22891">
        <v>2.6425290000000001</v>
      </c>
      <c r="B22891">
        <v>-1.6931999999999999E-2</v>
      </c>
    </row>
    <row r="22892" spans="1:2" x14ac:dyDescent="0.2">
      <c r="A22892">
        <v>2.6437780000000002</v>
      </c>
      <c r="B22892">
        <v>-1.7233999999999999E-2</v>
      </c>
    </row>
    <row r="22893" spans="1:2" x14ac:dyDescent="0.2">
      <c r="A22893">
        <v>2.6450269999999998</v>
      </c>
      <c r="B22893">
        <v>-1.6539000000000002E-2</v>
      </c>
    </row>
    <row r="22894" spans="1:2" x14ac:dyDescent="0.2">
      <c r="A22894">
        <v>2.6462780000000001</v>
      </c>
      <c r="B22894">
        <v>-1.4697E-2</v>
      </c>
    </row>
    <row r="22895" spans="1:2" x14ac:dyDescent="0.2">
      <c r="A22895">
        <v>2.6475279999999999</v>
      </c>
      <c r="B22895">
        <v>-1.6289999999999999E-2</v>
      </c>
    </row>
    <row r="22896" spans="1:2" x14ac:dyDescent="0.2">
      <c r="A22896">
        <v>2.6487769999999999</v>
      </c>
      <c r="B22896">
        <v>-1.6064999999999999E-2</v>
      </c>
    </row>
    <row r="22897" spans="1:2" x14ac:dyDescent="0.2">
      <c r="A22897">
        <v>2.650026</v>
      </c>
      <c r="B22897">
        <v>-1.5086E-2</v>
      </c>
    </row>
    <row r="22898" spans="1:2" x14ac:dyDescent="0.2">
      <c r="A22898">
        <v>2.6512760000000002</v>
      </c>
      <c r="B22898">
        <v>-1.3993999999999999E-2</v>
      </c>
    </row>
    <row r="22899" spans="1:2" x14ac:dyDescent="0.2">
      <c r="A22899">
        <v>2.6525249999999998</v>
      </c>
      <c r="B22899">
        <v>-1.2441000000000001E-2</v>
      </c>
    </row>
    <row r="22900" spans="1:2" x14ac:dyDescent="0.2">
      <c r="A22900">
        <v>2.6537739999999999</v>
      </c>
      <c r="B22900">
        <v>-1.3188999999999999E-2</v>
      </c>
    </row>
    <row r="22901" spans="1:2" x14ac:dyDescent="0.2">
      <c r="A22901">
        <v>2.6550240000000001</v>
      </c>
      <c r="B22901">
        <v>-1.3224E-2</v>
      </c>
    </row>
    <row r="22902" spans="1:2" x14ac:dyDescent="0.2">
      <c r="A22902">
        <v>2.6562730000000001</v>
      </c>
      <c r="B22902">
        <v>-1.2165E-2</v>
      </c>
    </row>
    <row r="22903" spans="1:2" x14ac:dyDescent="0.2">
      <c r="A22903">
        <v>2.6575220000000002</v>
      </c>
      <c r="B22903">
        <v>-1.2926999999999999E-2</v>
      </c>
    </row>
    <row r="22904" spans="1:2" x14ac:dyDescent="0.2">
      <c r="A22904">
        <v>2.6587730000000001</v>
      </c>
      <c r="B22904">
        <v>-1.1254999999999999E-2</v>
      </c>
    </row>
    <row r="22905" spans="1:2" x14ac:dyDescent="0.2">
      <c r="A22905">
        <v>2.6600229999999998</v>
      </c>
      <c r="B22905">
        <v>-1.1284000000000001E-2</v>
      </c>
    </row>
    <row r="22906" spans="1:2" x14ac:dyDescent="0.2">
      <c r="A22906">
        <v>2.6612719999999999</v>
      </c>
      <c r="B22906">
        <v>-9.1520000000000004E-3</v>
      </c>
    </row>
    <row r="22907" spans="1:2" x14ac:dyDescent="0.2">
      <c r="A22907">
        <v>2.6625209999999999</v>
      </c>
      <c r="B22907">
        <v>-7.6059999999999999E-3</v>
      </c>
    </row>
    <row r="22908" spans="1:2" x14ac:dyDescent="0.2">
      <c r="A22908">
        <v>2.6637710000000001</v>
      </c>
      <c r="B22908">
        <v>-7.4660000000000004E-3</v>
      </c>
    </row>
    <row r="22909" spans="1:2" x14ac:dyDescent="0.2">
      <c r="A22909">
        <v>2.6650200000000002</v>
      </c>
      <c r="B22909">
        <v>-6.4970000000000002E-3</v>
      </c>
    </row>
    <row r="22910" spans="1:2" x14ac:dyDescent="0.2">
      <c r="A22910">
        <v>2.6662689999999998</v>
      </c>
      <c r="B22910">
        <v>-7.5420000000000001E-3</v>
      </c>
    </row>
    <row r="22911" spans="1:2" x14ac:dyDescent="0.2">
      <c r="A22911">
        <v>2.667519</v>
      </c>
      <c r="B22911">
        <v>-8.2100000000000003E-3</v>
      </c>
    </row>
    <row r="22912" spans="1:2" x14ac:dyDescent="0.2">
      <c r="A22912">
        <v>2.668768</v>
      </c>
      <c r="B22912">
        <v>-7.8279999999999999E-3</v>
      </c>
    </row>
    <row r="22913" spans="1:2" x14ac:dyDescent="0.2">
      <c r="A22913">
        <v>2.6700170000000001</v>
      </c>
      <c r="B22913">
        <v>-7.9369999999999996E-3</v>
      </c>
    </row>
    <row r="22914" spans="1:2" x14ac:dyDescent="0.2">
      <c r="A22914">
        <v>2.6712669999999998</v>
      </c>
      <c r="B22914">
        <v>-6.6340000000000001E-3</v>
      </c>
    </row>
    <row r="22915" spans="1:2" x14ac:dyDescent="0.2">
      <c r="A22915">
        <v>2.6725180000000002</v>
      </c>
      <c r="B22915">
        <v>-6.7159999999999997E-3</v>
      </c>
    </row>
    <row r="22916" spans="1:2" x14ac:dyDescent="0.2">
      <c r="A22916">
        <v>2.6737669999999998</v>
      </c>
      <c r="B22916">
        <v>-2.624E-3</v>
      </c>
    </row>
    <row r="22917" spans="1:2" x14ac:dyDescent="0.2">
      <c r="A22917">
        <v>2.6750159999999998</v>
      </c>
      <c r="B22917">
        <v>-2.8509999999999998E-3</v>
      </c>
    </row>
    <row r="22918" spans="1:2" x14ac:dyDescent="0.2">
      <c r="A22918">
        <v>2.676266</v>
      </c>
      <c r="B22918">
        <v>-3.6189999999999998E-3</v>
      </c>
    </row>
    <row r="22919" spans="1:2" x14ac:dyDescent="0.2">
      <c r="A22919">
        <v>2.6775150000000001</v>
      </c>
      <c r="B22919">
        <v>-4.8349999999999999E-3</v>
      </c>
    </row>
    <row r="22920" spans="1:2" x14ac:dyDescent="0.2">
      <c r="A22920">
        <v>2.6787640000000001</v>
      </c>
      <c r="B22920">
        <v>-2.9710000000000001E-3</v>
      </c>
    </row>
    <row r="22921" spans="1:2" x14ac:dyDescent="0.2">
      <c r="A22921">
        <v>2.6800139999999999</v>
      </c>
      <c r="B22921">
        <v>-2.862E-3</v>
      </c>
    </row>
    <row r="22922" spans="1:2" x14ac:dyDescent="0.2">
      <c r="A22922">
        <v>2.681263</v>
      </c>
      <c r="B22922">
        <v>-4.9690000000000003E-3</v>
      </c>
    </row>
    <row r="22923" spans="1:2" x14ac:dyDescent="0.2">
      <c r="A22923">
        <v>2.682512</v>
      </c>
      <c r="B22923">
        <v>-6.4970000000000002E-3</v>
      </c>
    </row>
    <row r="22924" spans="1:2" x14ac:dyDescent="0.2">
      <c r="A22924">
        <v>2.6837620000000002</v>
      </c>
      <c r="B22924">
        <v>-6.4669999999999997E-3</v>
      </c>
    </row>
    <row r="22925" spans="1:2" x14ac:dyDescent="0.2">
      <c r="A22925">
        <v>2.6850130000000001</v>
      </c>
      <c r="B22925">
        <v>-5.5519999999999996E-3</v>
      </c>
    </row>
    <row r="22926" spans="1:2" x14ac:dyDescent="0.2">
      <c r="A22926">
        <v>2.6862620000000001</v>
      </c>
      <c r="B22926">
        <v>-2.1689999999999999E-3</v>
      </c>
    </row>
    <row r="22927" spans="1:2" x14ac:dyDescent="0.2">
      <c r="A22927">
        <v>2.6875110000000002</v>
      </c>
      <c r="B22927">
        <v>-3.2360000000000002E-3</v>
      </c>
    </row>
    <row r="22928" spans="1:2" x14ac:dyDescent="0.2">
      <c r="A22928">
        <v>2.688761</v>
      </c>
      <c r="B22928">
        <v>-2.3749999999999999E-3</v>
      </c>
    </row>
    <row r="22929" spans="1:2" x14ac:dyDescent="0.2">
      <c r="A22929">
        <v>2.69001</v>
      </c>
      <c r="B22929">
        <v>-2.7659999999999998E-3</v>
      </c>
    </row>
    <row r="22930" spans="1:2" x14ac:dyDescent="0.2">
      <c r="A22930">
        <v>2.6912590000000001</v>
      </c>
      <c r="B22930">
        <v>-2.5400000000000002E-3</v>
      </c>
    </row>
    <row r="22931" spans="1:2" x14ac:dyDescent="0.2">
      <c r="A22931">
        <v>2.6925089999999998</v>
      </c>
      <c r="B22931">
        <v>-4.4710000000000001E-3</v>
      </c>
    </row>
    <row r="22932" spans="1:2" x14ac:dyDescent="0.2">
      <c r="A22932">
        <v>2.6937579999999999</v>
      </c>
      <c r="B22932">
        <v>-4.4679999999999997E-3</v>
      </c>
    </row>
    <row r="22933" spans="1:2" x14ac:dyDescent="0.2">
      <c r="A22933">
        <v>2.6950069999999999</v>
      </c>
      <c r="B22933">
        <v>-3.954E-3</v>
      </c>
    </row>
    <row r="22934" spans="1:2" x14ac:dyDescent="0.2">
      <c r="A22934">
        <v>2.6962570000000001</v>
      </c>
      <c r="B22934">
        <v>-5.0080000000000003E-3</v>
      </c>
    </row>
    <row r="22935" spans="1:2" x14ac:dyDescent="0.2">
      <c r="A22935">
        <v>2.697508</v>
      </c>
      <c r="B22935">
        <v>-5.3350000000000003E-3</v>
      </c>
    </row>
    <row r="22936" spans="1:2" x14ac:dyDescent="0.2">
      <c r="A22936">
        <v>2.6987570000000001</v>
      </c>
      <c r="B22936">
        <v>-4.7320000000000001E-3</v>
      </c>
    </row>
    <row r="22937" spans="1:2" x14ac:dyDescent="0.2">
      <c r="A22937">
        <v>2.7000060000000001</v>
      </c>
      <c r="B22937">
        <v>-4.5630000000000002E-3</v>
      </c>
    </row>
    <row r="22938" spans="1:2" x14ac:dyDescent="0.2">
      <c r="A22938">
        <v>2.7012559999999999</v>
      </c>
      <c r="B22938">
        <v>-4.1729999999999996E-3</v>
      </c>
    </row>
    <row r="22939" spans="1:2" x14ac:dyDescent="0.2">
      <c r="A22939">
        <v>2.7025049999999999</v>
      </c>
      <c r="B22939">
        <v>-5.0809999999999996E-3</v>
      </c>
    </row>
    <row r="22940" spans="1:2" x14ac:dyDescent="0.2">
      <c r="A22940">
        <v>2.703754</v>
      </c>
      <c r="B22940">
        <v>-4.0200000000000001E-3</v>
      </c>
    </row>
    <row r="22941" spans="1:2" x14ac:dyDescent="0.2">
      <c r="A22941">
        <v>2.7050040000000002</v>
      </c>
      <c r="B22941">
        <v>-5.6210000000000001E-3</v>
      </c>
    </row>
    <row r="22942" spans="1:2" x14ac:dyDescent="0.2">
      <c r="A22942">
        <v>2.7062529999999998</v>
      </c>
      <c r="B22942">
        <v>-4.4669999999999996E-3</v>
      </c>
    </row>
    <row r="22943" spans="1:2" x14ac:dyDescent="0.2">
      <c r="A22943">
        <v>2.7075019999999999</v>
      </c>
      <c r="B22943">
        <v>-4.6680000000000003E-3</v>
      </c>
    </row>
    <row r="22944" spans="1:2" x14ac:dyDescent="0.2">
      <c r="A22944">
        <v>2.708752</v>
      </c>
      <c r="B22944">
        <v>-5.3210000000000002E-3</v>
      </c>
    </row>
    <row r="22945" spans="1:2" x14ac:dyDescent="0.2">
      <c r="A22945">
        <v>2.7100029999999999</v>
      </c>
      <c r="B22945">
        <v>-5.7130000000000002E-3</v>
      </c>
    </row>
    <row r="22946" spans="1:2" x14ac:dyDescent="0.2">
      <c r="A22946">
        <v>2.711252</v>
      </c>
      <c r="B22946">
        <v>-4.3480000000000003E-3</v>
      </c>
    </row>
    <row r="22947" spans="1:2" x14ac:dyDescent="0.2">
      <c r="A22947">
        <v>2.7125020000000002</v>
      </c>
      <c r="B22947">
        <v>-4.1339999999999997E-3</v>
      </c>
    </row>
    <row r="22948" spans="1:2" x14ac:dyDescent="0.2">
      <c r="A22948">
        <v>2.7137509999999998</v>
      </c>
      <c r="B22948">
        <v>-2.4889999999999999E-3</v>
      </c>
    </row>
    <row r="22949" spans="1:2" x14ac:dyDescent="0.2">
      <c r="A22949">
        <v>2.7149999999999999</v>
      </c>
      <c r="B22949">
        <v>-4.5799999999999999E-3</v>
      </c>
    </row>
    <row r="22950" spans="1:2" x14ac:dyDescent="0.2">
      <c r="A22950">
        <v>2.7162489999999999</v>
      </c>
      <c r="B22950">
        <v>-5.4380000000000001E-3</v>
      </c>
    </row>
    <row r="22951" spans="1:2" x14ac:dyDescent="0.2">
      <c r="A22951">
        <v>2.7174990000000001</v>
      </c>
      <c r="B22951">
        <v>-8.0510000000000009E-3</v>
      </c>
    </row>
    <row r="22952" spans="1:2" x14ac:dyDescent="0.2">
      <c r="A22952">
        <v>2.7187480000000002</v>
      </c>
      <c r="B22952">
        <v>-7.5449999999999996E-3</v>
      </c>
    </row>
    <row r="22953" spans="1:2" x14ac:dyDescent="0.2">
      <c r="A22953">
        <v>2.7199970000000002</v>
      </c>
      <c r="B22953">
        <v>-7.3990000000000002E-3</v>
      </c>
    </row>
    <row r="22954" spans="1:2" x14ac:dyDescent="0.2">
      <c r="A22954">
        <v>2.721247</v>
      </c>
      <c r="B22954">
        <v>-6.888E-3</v>
      </c>
    </row>
    <row r="22955" spans="1:2" x14ac:dyDescent="0.2">
      <c r="A22955">
        <v>2.7224979999999999</v>
      </c>
      <c r="B22955">
        <v>-6.6860000000000001E-3</v>
      </c>
    </row>
    <row r="22956" spans="1:2" x14ac:dyDescent="0.2">
      <c r="A22956">
        <v>2.7237469999999999</v>
      </c>
      <c r="B22956">
        <v>-5.1549999999999999E-3</v>
      </c>
    </row>
    <row r="22957" spans="1:2" x14ac:dyDescent="0.2">
      <c r="A22957">
        <v>2.7249970000000001</v>
      </c>
      <c r="B22957">
        <v>-4.627E-3</v>
      </c>
    </row>
    <row r="22958" spans="1:2" x14ac:dyDescent="0.2">
      <c r="A22958">
        <v>2.7262460000000002</v>
      </c>
      <c r="B22958">
        <v>-5.3010000000000002E-3</v>
      </c>
    </row>
    <row r="22959" spans="1:2" x14ac:dyDescent="0.2">
      <c r="A22959">
        <v>2.7274949999999998</v>
      </c>
      <c r="B22959">
        <v>-3.3089999999999999E-3</v>
      </c>
    </row>
    <row r="22960" spans="1:2" x14ac:dyDescent="0.2">
      <c r="A22960">
        <v>2.728745</v>
      </c>
      <c r="B22960">
        <v>-1.6019999999999999E-3</v>
      </c>
    </row>
    <row r="22961" spans="1:2" x14ac:dyDescent="0.2">
      <c r="A22961">
        <v>2.729994</v>
      </c>
      <c r="B22961">
        <v>-8.8800000000000001E-4</v>
      </c>
    </row>
    <row r="22962" spans="1:2" x14ac:dyDescent="0.2">
      <c r="A22962">
        <v>2.7312430000000001</v>
      </c>
      <c r="B22962">
        <v>-1.4300000000000001E-4</v>
      </c>
    </row>
    <row r="22963" spans="1:2" x14ac:dyDescent="0.2">
      <c r="A22963">
        <v>2.7324920000000001</v>
      </c>
      <c r="B22963">
        <v>8.0500000000000005E-4</v>
      </c>
    </row>
    <row r="22964" spans="1:2" x14ac:dyDescent="0.2">
      <c r="A22964">
        <v>2.7337419999999999</v>
      </c>
      <c r="B22964">
        <v>1.1100000000000001E-3</v>
      </c>
    </row>
    <row r="22965" spans="1:2" x14ac:dyDescent="0.2">
      <c r="A22965">
        <v>2.7349909999999999</v>
      </c>
      <c r="B22965">
        <v>-1.5999999999999999E-5</v>
      </c>
    </row>
    <row r="22966" spans="1:2" x14ac:dyDescent="0.2">
      <c r="A22966">
        <v>2.7362419999999998</v>
      </c>
      <c r="B22966">
        <v>4.3800000000000002E-4</v>
      </c>
    </row>
    <row r="22967" spans="1:2" x14ac:dyDescent="0.2">
      <c r="A22967">
        <v>2.737492</v>
      </c>
      <c r="B22967">
        <v>1.0900000000000001E-4</v>
      </c>
    </row>
    <row r="22968" spans="1:2" x14ac:dyDescent="0.2">
      <c r="A22968">
        <v>2.7387410000000001</v>
      </c>
      <c r="B22968">
        <v>7.8299999999999995E-4</v>
      </c>
    </row>
    <row r="22969" spans="1:2" x14ac:dyDescent="0.2">
      <c r="A22969">
        <v>2.7399900000000001</v>
      </c>
      <c r="B22969">
        <v>-4.6900000000000002E-4</v>
      </c>
    </row>
    <row r="22970" spans="1:2" x14ac:dyDescent="0.2">
      <c r="A22970">
        <v>2.7412399999999999</v>
      </c>
      <c r="B22970">
        <v>-8.7900000000000001E-4</v>
      </c>
    </row>
    <row r="22971" spans="1:2" x14ac:dyDescent="0.2">
      <c r="A22971">
        <v>2.742489</v>
      </c>
      <c r="B22971">
        <v>-2.6819999999999999E-3</v>
      </c>
    </row>
    <row r="22972" spans="1:2" x14ac:dyDescent="0.2">
      <c r="A22972">
        <v>2.743738</v>
      </c>
      <c r="B22972">
        <v>-2.8219999999999999E-3</v>
      </c>
    </row>
    <row r="22973" spans="1:2" x14ac:dyDescent="0.2">
      <c r="A22973">
        <v>2.7449870000000001</v>
      </c>
      <c r="B22973">
        <v>-3.7169999999999998E-3</v>
      </c>
    </row>
    <row r="22974" spans="1:2" x14ac:dyDescent="0.2">
      <c r="A22974">
        <v>2.7462369999999998</v>
      </c>
      <c r="B22974">
        <v>-3.003E-3</v>
      </c>
    </row>
    <row r="22975" spans="1:2" x14ac:dyDescent="0.2">
      <c r="A22975">
        <v>2.7474859999999999</v>
      </c>
      <c r="B22975">
        <v>-3.565E-3</v>
      </c>
    </row>
    <row r="22976" spans="1:2" x14ac:dyDescent="0.2">
      <c r="A22976">
        <v>2.7487370000000002</v>
      </c>
      <c r="B22976">
        <v>-2.1589999999999999E-3</v>
      </c>
    </row>
    <row r="22977" spans="1:2" x14ac:dyDescent="0.2">
      <c r="A22977">
        <v>2.749987</v>
      </c>
      <c r="B22977">
        <v>-2.7409999999999999E-3</v>
      </c>
    </row>
    <row r="22978" spans="1:2" x14ac:dyDescent="0.2">
      <c r="A22978">
        <v>2.751236</v>
      </c>
      <c r="B22978">
        <v>-2.7390000000000001E-3</v>
      </c>
    </row>
    <row r="22979" spans="1:2" x14ac:dyDescent="0.2">
      <c r="A22979">
        <v>2.7524850000000001</v>
      </c>
      <c r="B22979">
        <v>-4.2269999999999999E-3</v>
      </c>
    </row>
    <row r="22980" spans="1:2" x14ac:dyDescent="0.2">
      <c r="A22980">
        <v>2.7537349999999998</v>
      </c>
      <c r="B22980">
        <v>-4.9690000000000003E-3</v>
      </c>
    </row>
    <row r="22981" spans="1:2" x14ac:dyDescent="0.2">
      <c r="A22981">
        <v>2.7549839999999999</v>
      </c>
      <c r="B22981">
        <v>-5.9030000000000003E-3</v>
      </c>
    </row>
    <row r="22982" spans="1:2" x14ac:dyDescent="0.2">
      <c r="A22982">
        <v>2.7562329999999999</v>
      </c>
      <c r="B22982">
        <v>-6.2940000000000001E-3</v>
      </c>
    </row>
    <row r="22983" spans="1:2" x14ac:dyDescent="0.2">
      <c r="A22983">
        <v>2.7574830000000001</v>
      </c>
      <c r="B22983">
        <v>-6.1089999999999998E-3</v>
      </c>
    </row>
    <row r="22984" spans="1:2" x14ac:dyDescent="0.2">
      <c r="A22984">
        <v>2.7587320000000002</v>
      </c>
      <c r="B22984">
        <v>-6.0730000000000003E-3</v>
      </c>
    </row>
    <row r="22985" spans="1:2" x14ac:dyDescent="0.2">
      <c r="A22985">
        <v>2.7599809999999998</v>
      </c>
      <c r="B22985">
        <v>-5.7200000000000003E-3</v>
      </c>
    </row>
    <row r="22986" spans="1:2" x14ac:dyDescent="0.2">
      <c r="A22986">
        <v>2.7612320000000001</v>
      </c>
      <c r="B22986">
        <v>-6.2030000000000002E-3</v>
      </c>
    </row>
    <row r="22987" spans="1:2" x14ac:dyDescent="0.2">
      <c r="A22987">
        <v>2.7624819999999999</v>
      </c>
      <c r="B22987">
        <v>-6.9849999999999999E-3</v>
      </c>
    </row>
    <row r="22988" spans="1:2" x14ac:dyDescent="0.2">
      <c r="A22988">
        <v>2.7637309999999999</v>
      </c>
      <c r="B22988">
        <v>-7.0879999999999997E-3</v>
      </c>
    </row>
    <row r="22989" spans="1:2" x14ac:dyDescent="0.2">
      <c r="A22989">
        <v>2.76498</v>
      </c>
      <c r="B22989">
        <v>-6.3200000000000001E-3</v>
      </c>
    </row>
    <row r="22990" spans="1:2" x14ac:dyDescent="0.2">
      <c r="A22990">
        <v>2.7662300000000002</v>
      </c>
      <c r="B22990">
        <v>-4.7990000000000003E-3</v>
      </c>
    </row>
    <row r="22991" spans="1:2" x14ac:dyDescent="0.2">
      <c r="A22991">
        <v>2.7674789999999998</v>
      </c>
      <c r="B22991">
        <v>-6.6049999999999998E-3</v>
      </c>
    </row>
    <row r="22992" spans="1:2" x14ac:dyDescent="0.2">
      <c r="A22992">
        <v>2.7687279999999999</v>
      </c>
      <c r="B22992">
        <v>-6.5989999999999998E-3</v>
      </c>
    </row>
    <row r="22993" spans="1:2" x14ac:dyDescent="0.2">
      <c r="A22993">
        <v>2.7699780000000001</v>
      </c>
      <c r="B22993">
        <v>-5.927E-3</v>
      </c>
    </row>
    <row r="22994" spans="1:2" x14ac:dyDescent="0.2">
      <c r="A22994">
        <v>2.7712270000000001</v>
      </c>
      <c r="B22994">
        <v>-3.7580000000000001E-3</v>
      </c>
    </row>
    <row r="22995" spans="1:2" x14ac:dyDescent="0.2">
      <c r="A22995">
        <v>2.7724760000000002</v>
      </c>
      <c r="B22995">
        <v>-4.052E-3</v>
      </c>
    </row>
    <row r="22996" spans="1:2" x14ac:dyDescent="0.2">
      <c r="A22996">
        <v>2.7737270000000001</v>
      </c>
      <c r="B22996">
        <v>-2.2650000000000001E-3</v>
      </c>
    </row>
    <row r="22997" spans="1:2" x14ac:dyDescent="0.2">
      <c r="A22997">
        <v>2.7749769999999998</v>
      </c>
      <c r="B22997">
        <v>-2.4580000000000001E-3</v>
      </c>
    </row>
    <row r="22998" spans="1:2" x14ac:dyDescent="0.2">
      <c r="A22998">
        <v>2.7762259999999999</v>
      </c>
      <c r="B22998">
        <v>-1.498E-3</v>
      </c>
    </row>
    <row r="22999" spans="1:2" x14ac:dyDescent="0.2">
      <c r="A22999">
        <v>2.7774749999999999</v>
      </c>
      <c r="B22999">
        <v>-7.6499999999999995E-4</v>
      </c>
    </row>
    <row r="23000" spans="1:2" x14ac:dyDescent="0.2">
      <c r="A23000">
        <v>2.7787250000000001</v>
      </c>
      <c r="B23000">
        <v>1.3519999999999999E-3</v>
      </c>
    </row>
    <row r="23001" spans="1:2" x14ac:dyDescent="0.2">
      <c r="A23001">
        <v>2.7799740000000002</v>
      </c>
      <c r="B23001">
        <v>1.407E-3</v>
      </c>
    </row>
    <row r="23002" spans="1:2" x14ac:dyDescent="0.2">
      <c r="A23002">
        <v>2.7812229999999998</v>
      </c>
      <c r="B23002">
        <v>2.8019999999999998E-3</v>
      </c>
    </row>
    <row r="23003" spans="1:2" x14ac:dyDescent="0.2">
      <c r="A23003">
        <v>2.782473</v>
      </c>
      <c r="B23003">
        <v>4.1240000000000001E-3</v>
      </c>
    </row>
    <row r="23004" spans="1:2" x14ac:dyDescent="0.2">
      <c r="A23004">
        <v>2.783722</v>
      </c>
      <c r="B23004">
        <v>5.8380000000000003E-3</v>
      </c>
    </row>
    <row r="23005" spans="1:2" x14ac:dyDescent="0.2">
      <c r="A23005">
        <v>2.7849710000000001</v>
      </c>
      <c r="B23005">
        <v>6.3E-3</v>
      </c>
    </row>
    <row r="23006" spans="1:2" x14ac:dyDescent="0.2">
      <c r="A23006">
        <v>2.786222</v>
      </c>
      <c r="B23006">
        <v>8.3289999999999996E-3</v>
      </c>
    </row>
    <row r="23007" spans="1:2" x14ac:dyDescent="0.2">
      <c r="A23007">
        <v>2.7874720000000002</v>
      </c>
      <c r="B23007">
        <v>8.2760000000000004E-3</v>
      </c>
    </row>
    <row r="23008" spans="1:2" x14ac:dyDescent="0.2">
      <c r="A23008">
        <v>2.7887209999999998</v>
      </c>
      <c r="B23008">
        <v>7.6689999999999996E-3</v>
      </c>
    </row>
    <row r="23009" spans="1:2" x14ac:dyDescent="0.2">
      <c r="A23009">
        <v>2.7899699999999998</v>
      </c>
      <c r="B23009">
        <v>6.5929999999999999E-3</v>
      </c>
    </row>
    <row r="23010" spans="1:2" x14ac:dyDescent="0.2">
      <c r="A23010">
        <v>2.79122</v>
      </c>
      <c r="B23010">
        <v>5.3699999999999998E-3</v>
      </c>
    </row>
    <row r="23011" spans="1:2" x14ac:dyDescent="0.2">
      <c r="A23011">
        <v>2.7924690000000001</v>
      </c>
      <c r="B23011">
        <v>5.4799999999999996E-3</v>
      </c>
    </row>
    <row r="23012" spans="1:2" x14ac:dyDescent="0.2">
      <c r="A23012">
        <v>2.7937180000000001</v>
      </c>
      <c r="B23012">
        <v>6.7920000000000003E-3</v>
      </c>
    </row>
    <row r="23013" spans="1:2" x14ac:dyDescent="0.2">
      <c r="A23013">
        <v>2.7949679999999999</v>
      </c>
      <c r="B23013">
        <v>7.4539999999999997E-3</v>
      </c>
    </row>
    <row r="23014" spans="1:2" x14ac:dyDescent="0.2">
      <c r="A23014">
        <v>2.796217</v>
      </c>
      <c r="B23014">
        <v>6.9090000000000002E-3</v>
      </c>
    </row>
    <row r="23015" spans="1:2" x14ac:dyDescent="0.2">
      <c r="A23015">
        <v>2.797466</v>
      </c>
      <c r="B23015">
        <v>6.4120000000000002E-3</v>
      </c>
    </row>
    <row r="23016" spans="1:2" x14ac:dyDescent="0.2">
      <c r="A23016">
        <v>2.7987169999999999</v>
      </c>
      <c r="B23016">
        <v>7.5050000000000004E-3</v>
      </c>
    </row>
    <row r="23017" spans="1:2" x14ac:dyDescent="0.2">
      <c r="A23017">
        <v>2.7999670000000001</v>
      </c>
      <c r="B23017">
        <v>8.5380000000000005E-3</v>
      </c>
    </row>
    <row r="23018" spans="1:2" x14ac:dyDescent="0.2">
      <c r="A23018">
        <v>2.8012160000000002</v>
      </c>
      <c r="B23018">
        <v>8.5810000000000001E-3</v>
      </c>
    </row>
    <row r="23019" spans="1:2" x14ac:dyDescent="0.2">
      <c r="A23019">
        <v>2.8024650000000002</v>
      </c>
      <c r="B23019">
        <v>7.4660000000000004E-3</v>
      </c>
    </row>
    <row r="23020" spans="1:2" x14ac:dyDescent="0.2">
      <c r="A23020">
        <v>2.803715</v>
      </c>
      <c r="B23020">
        <v>7.5300000000000002E-3</v>
      </c>
    </row>
    <row r="23021" spans="1:2" x14ac:dyDescent="0.2">
      <c r="A23021">
        <v>2.804964</v>
      </c>
      <c r="B23021">
        <v>5.947E-3</v>
      </c>
    </row>
    <row r="23022" spans="1:2" x14ac:dyDescent="0.2">
      <c r="A23022">
        <v>2.8062130000000001</v>
      </c>
      <c r="B23022">
        <v>6.0930000000000003E-3</v>
      </c>
    </row>
    <row r="23023" spans="1:2" x14ac:dyDescent="0.2">
      <c r="A23023">
        <v>2.8074629999999998</v>
      </c>
      <c r="B23023">
        <v>6.0239999999999998E-3</v>
      </c>
    </row>
    <row r="23024" spans="1:2" x14ac:dyDescent="0.2">
      <c r="A23024">
        <v>2.8087119999999999</v>
      </c>
      <c r="B23024">
        <v>6.7530000000000003E-3</v>
      </c>
    </row>
    <row r="23025" spans="1:2" x14ac:dyDescent="0.2">
      <c r="A23025">
        <v>2.8099609999999999</v>
      </c>
      <c r="B23025">
        <v>5.5900000000000004E-3</v>
      </c>
    </row>
    <row r="23026" spans="1:2" x14ac:dyDescent="0.2">
      <c r="A23026">
        <v>2.8112110000000001</v>
      </c>
      <c r="B23026">
        <v>5.5719999999999997E-3</v>
      </c>
    </row>
    <row r="23027" spans="1:2" x14ac:dyDescent="0.2">
      <c r="A23027">
        <v>2.812462</v>
      </c>
      <c r="B23027">
        <v>2.7720000000000002E-3</v>
      </c>
    </row>
    <row r="23028" spans="1:2" x14ac:dyDescent="0.2">
      <c r="A23028">
        <v>2.8137110000000001</v>
      </c>
      <c r="B23028">
        <v>3.9500000000000001E-4</v>
      </c>
    </row>
    <row r="23029" spans="1:2" x14ac:dyDescent="0.2">
      <c r="A23029">
        <v>2.8149600000000001</v>
      </c>
      <c r="B23029">
        <v>-7.8600000000000002E-4</v>
      </c>
    </row>
    <row r="23030" spans="1:2" x14ac:dyDescent="0.2">
      <c r="A23030">
        <v>2.8162099999999999</v>
      </c>
      <c r="B23030">
        <v>-2.163E-3</v>
      </c>
    </row>
    <row r="23031" spans="1:2" x14ac:dyDescent="0.2">
      <c r="A23031">
        <v>2.8174589999999999</v>
      </c>
      <c r="B23031">
        <v>-4.8060000000000004E-3</v>
      </c>
    </row>
    <row r="23032" spans="1:2" x14ac:dyDescent="0.2">
      <c r="A23032">
        <v>2.818708</v>
      </c>
      <c r="B23032">
        <v>-4.921E-3</v>
      </c>
    </row>
    <row r="23033" spans="1:2" x14ac:dyDescent="0.2">
      <c r="A23033">
        <v>2.8199580000000002</v>
      </c>
      <c r="B23033">
        <v>-4.8190000000000004E-3</v>
      </c>
    </row>
    <row r="23034" spans="1:2" x14ac:dyDescent="0.2">
      <c r="A23034">
        <v>2.8212069999999998</v>
      </c>
      <c r="B23034">
        <v>-5.7270000000000003E-3</v>
      </c>
    </row>
    <row r="23035" spans="1:2" x14ac:dyDescent="0.2">
      <c r="A23035">
        <v>2.8224559999999999</v>
      </c>
      <c r="B23035">
        <v>-5.2339999999999999E-3</v>
      </c>
    </row>
    <row r="23036" spans="1:2" x14ac:dyDescent="0.2">
      <c r="A23036">
        <v>2.823706</v>
      </c>
      <c r="B23036">
        <v>-6.1890000000000001E-3</v>
      </c>
    </row>
    <row r="23037" spans="1:2" x14ac:dyDescent="0.2">
      <c r="A23037">
        <v>2.8249569999999999</v>
      </c>
      <c r="B23037">
        <v>-7.7650000000000002E-3</v>
      </c>
    </row>
    <row r="23038" spans="1:2" x14ac:dyDescent="0.2">
      <c r="A23038">
        <v>2.826206</v>
      </c>
      <c r="B23038">
        <v>-8.1919999999999996E-3</v>
      </c>
    </row>
    <row r="23039" spans="1:2" x14ac:dyDescent="0.2">
      <c r="A23039">
        <v>2.8274560000000002</v>
      </c>
      <c r="B23039">
        <v>-8.3199999999999993E-3</v>
      </c>
    </row>
    <row r="23040" spans="1:2" x14ac:dyDescent="0.2">
      <c r="A23040">
        <v>2.8287049999999998</v>
      </c>
      <c r="B23040">
        <v>-8.4239999999999992E-3</v>
      </c>
    </row>
    <row r="23041" spans="1:2" x14ac:dyDescent="0.2">
      <c r="A23041">
        <v>2.8299539999999999</v>
      </c>
      <c r="B23041">
        <v>-8.1220000000000007E-3</v>
      </c>
    </row>
    <row r="23042" spans="1:2" x14ac:dyDescent="0.2">
      <c r="A23042">
        <v>2.8312029999999999</v>
      </c>
      <c r="B23042">
        <v>-8.8260000000000005E-3</v>
      </c>
    </row>
    <row r="23043" spans="1:2" x14ac:dyDescent="0.2">
      <c r="A23043">
        <v>2.8324530000000001</v>
      </c>
      <c r="B23043">
        <v>-8.4440000000000001E-3</v>
      </c>
    </row>
    <row r="23044" spans="1:2" x14ac:dyDescent="0.2">
      <c r="A23044">
        <v>2.8337020000000002</v>
      </c>
      <c r="B23044">
        <v>-9.1039999999999992E-3</v>
      </c>
    </row>
    <row r="23045" spans="1:2" x14ac:dyDescent="0.2">
      <c r="A23045">
        <v>2.8349510000000002</v>
      </c>
      <c r="B23045">
        <v>-9.6880000000000004E-3</v>
      </c>
    </row>
    <row r="23046" spans="1:2" x14ac:dyDescent="0.2">
      <c r="A23046">
        <v>2.836201</v>
      </c>
      <c r="B23046">
        <v>-8.7609999999999997E-3</v>
      </c>
    </row>
    <row r="23047" spans="1:2" x14ac:dyDescent="0.2">
      <c r="A23047">
        <v>2.8374519999999999</v>
      </c>
      <c r="B23047">
        <v>-8.3949999999999997E-3</v>
      </c>
    </row>
    <row r="23048" spans="1:2" x14ac:dyDescent="0.2">
      <c r="A23048">
        <v>2.8387009999999999</v>
      </c>
      <c r="B23048">
        <v>-8.3599999999999994E-3</v>
      </c>
    </row>
    <row r="23049" spans="1:2" x14ac:dyDescent="0.2">
      <c r="A23049">
        <v>2.8399510000000001</v>
      </c>
      <c r="B23049">
        <v>-8.9750000000000003E-3</v>
      </c>
    </row>
    <row r="23050" spans="1:2" x14ac:dyDescent="0.2">
      <c r="A23050">
        <v>2.8412000000000002</v>
      </c>
      <c r="B23050">
        <v>-9.1559999999999992E-3</v>
      </c>
    </row>
    <row r="23051" spans="1:2" x14ac:dyDescent="0.2">
      <c r="A23051">
        <v>2.8424489999999998</v>
      </c>
      <c r="B23051">
        <v>-1.0139E-2</v>
      </c>
    </row>
    <row r="23052" spans="1:2" x14ac:dyDescent="0.2">
      <c r="A23052">
        <v>2.843699</v>
      </c>
      <c r="B23052">
        <v>-9.5409999999999991E-3</v>
      </c>
    </row>
    <row r="23053" spans="1:2" x14ac:dyDescent="0.2">
      <c r="A23053">
        <v>2.844948</v>
      </c>
      <c r="B23053">
        <v>-7.6449999999999999E-3</v>
      </c>
    </row>
    <row r="23054" spans="1:2" x14ac:dyDescent="0.2">
      <c r="A23054">
        <v>2.8461970000000001</v>
      </c>
      <c r="B23054">
        <v>-7.4830000000000001E-3</v>
      </c>
    </row>
    <row r="23055" spans="1:2" x14ac:dyDescent="0.2">
      <c r="A23055">
        <v>2.8474460000000001</v>
      </c>
      <c r="B23055">
        <v>-6.6350000000000003E-3</v>
      </c>
    </row>
    <row r="23056" spans="1:2" x14ac:dyDescent="0.2">
      <c r="A23056">
        <v>2.8486959999999999</v>
      </c>
      <c r="B23056">
        <v>-5.4650000000000002E-3</v>
      </c>
    </row>
    <row r="23057" spans="1:2" x14ac:dyDescent="0.2">
      <c r="A23057">
        <v>2.8499469999999998</v>
      </c>
      <c r="B23057">
        <v>-4.816E-3</v>
      </c>
    </row>
    <row r="23058" spans="1:2" x14ac:dyDescent="0.2">
      <c r="A23058">
        <v>2.8511959999999998</v>
      </c>
      <c r="B23058">
        <v>-3.8080000000000002E-3</v>
      </c>
    </row>
    <row r="23059" spans="1:2" x14ac:dyDescent="0.2">
      <c r="A23059">
        <v>2.852446</v>
      </c>
      <c r="B23059">
        <v>-2.2560000000000002E-3</v>
      </c>
    </row>
    <row r="23060" spans="1:2" x14ac:dyDescent="0.2">
      <c r="A23060">
        <v>2.8536950000000001</v>
      </c>
      <c r="B23060">
        <v>-2.8349999999999998E-3</v>
      </c>
    </row>
    <row r="23061" spans="1:2" x14ac:dyDescent="0.2">
      <c r="A23061">
        <v>2.8549440000000001</v>
      </c>
      <c r="B23061">
        <v>-2.1559999999999999E-3</v>
      </c>
    </row>
    <row r="23062" spans="1:2" x14ac:dyDescent="0.2">
      <c r="A23062">
        <v>2.8561939999999999</v>
      </c>
      <c r="B23062">
        <v>-6.3000000000000003E-4</v>
      </c>
    </row>
    <row r="23063" spans="1:2" x14ac:dyDescent="0.2">
      <c r="A23063">
        <v>2.857443</v>
      </c>
      <c r="B23063">
        <v>-7.4399999999999998E-4</v>
      </c>
    </row>
    <row r="23064" spans="1:2" x14ac:dyDescent="0.2">
      <c r="A23064">
        <v>2.858692</v>
      </c>
      <c r="B23064">
        <v>-3.88E-4</v>
      </c>
    </row>
    <row r="23065" spans="1:2" x14ac:dyDescent="0.2">
      <c r="A23065">
        <v>2.8599410000000001</v>
      </c>
      <c r="B23065">
        <v>-1.0889999999999999E-3</v>
      </c>
    </row>
    <row r="23066" spans="1:2" x14ac:dyDescent="0.2">
      <c r="A23066">
        <v>2.8611909999999998</v>
      </c>
      <c r="B23066">
        <v>-1.3860000000000001E-3</v>
      </c>
    </row>
    <row r="23067" spans="1:2" x14ac:dyDescent="0.2">
      <c r="A23067">
        <v>2.8624420000000002</v>
      </c>
      <c r="B23067">
        <v>-1.3699999999999999E-3</v>
      </c>
    </row>
    <row r="23068" spans="1:2" x14ac:dyDescent="0.2">
      <c r="A23068">
        <v>2.8636910000000002</v>
      </c>
      <c r="B23068">
        <v>-3.7139999999999999E-3</v>
      </c>
    </row>
    <row r="23069" spans="1:2" x14ac:dyDescent="0.2">
      <c r="A23069">
        <v>2.864941</v>
      </c>
      <c r="B23069">
        <v>-3.8779999999999999E-3</v>
      </c>
    </row>
    <row r="23070" spans="1:2" x14ac:dyDescent="0.2">
      <c r="A23070">
        <v>2.86619</v>
      </c>
      <c r="B23070">
        <v>-2.5969999999999999E-3</v>
      </c>
    </row>
    <row r="23071" spans="1:2" x14ac:dyDescent="0.2">
      <c r="A23071">
        <v>2.8674390000000001</v>
      </c>
      <c r="B23071">
        <v>-2.0899999999999998E-3</v>
      </c>
    </row>
    <row r="23072" spans="1:2" x14ac:dyDescent="0.2">
      <c r="A23072">
        <v>2.8686889999999998</v>
      </c>
      <c r="B23072">
        <v>-1.655E-3</v>
      </c>
    </row>
    <row r="23073" spans="1:2" x14ac:dyDescent="0.2">
      <c r="A23073">
        <v>2.8699379999999999</v>
      </c>
      <c r="B23073">
        <v>-1.6800000000000001E-3</v>
      </c>
    </row>
    <row r="23074" spans="1:2" x14ac:dyDescent="0.2">
      <c r="A23074">
        <v>2.8711869999999999</v>
      </c>
      <c r="B23074">
        <v>-1.511E-3</v>
      </c>
    </row>
    <row r="23075" spans="1:2" x14ac:dyDescent="0.2">
      <c r="A23075">
        <v>2.8724370000000001</v>
      </c>
      <c r="B23075">
        <v>-1.8799999999999999E-4</v>
      </c>
    </row>
    <row r="23076" spans="1:2" x14ac:dyDescent="0.2">
      <c r="A23076">
        <v>2.8736860000000002</v>
      </c>
      <c r="B23076">
        <v>-6.7699999999999998E-4</v>
      </c>
    </row>
    <row r="23077" spans="1:2" x14ac:dyDescent="0.2">
      <c r="A23077">
        <v>2.8749349999999998</v>
      </c>
      <c r="B23077">
        <v>-2.3599999999999999E-4</v>
      </c>
    </row>
    <row r="23078" spans="1:2" x14ac:dyDescent="0.2">
      <c r="A23078">
        <v>2.8761860000000001</v>
      </c>
      <c r="B23078">
        <v>-1.067E-3</v>
      </c>
    </row>
    <row r="23079" spans="1:2" x14ac:dyDescent="0.2">
      <c r="A23079">
        <v>2.8774359999999999</v>
      </c>
      <c r="B23079">
        <v>-1.219E-3</v>
      </c>
    </row>
    <row r="23080" spans="1:2" x14ac:dyDescent="0.2">
      <c r="A23080">
        <v>2.8786849999999999</v>
      </c>
      <c r="B23080">
        <v>-1.0200000000000001E-3</v>
      </c>
    </row>
    <row r="23081" spans="1:2" x14ac:dyDescent="0.2">
      <c r="A23081">
        <v>2.879934</v>
      </c>
      <c r="B23081">
        <v>-5.2400000000000005E-4</v>
      </c>
    </row>
    <row r="23082" spans="1:2" x14ac:dyDescent="0.2">
      <c r="A23082">
        <v>2.8811840000000002</v>
      </c>
      <c r="B23082">
        <v>-4.3600000000000003E-4</v>
      </c>
    </row>
    <row r="23083" spans="1:2" x14ac:dyDescent="0.2">
      <c r="A23083">
        <v>2.8824329999999998</v>
      </c>
      <c r="B23083">
        <v>-4.5899999999999999E-4</v>
      </c>
    </row>
    <row r="23084" spans="1:2" x14ac:dyDescent="0.2">
      <c r="A23084">
        <v>2.8836819999999999</v>
      </c>
      <c r="B23084">
        <v>-1.3029999999999999E-3</v>
      </c>
    </row>
    <row r="23085" spans="1:2" x14ac:dyDescent="0.2">
      <c r="A23085">
        <v>2.8849320000000001</v>
      </c>
      <c r="B23085">
        <v>-8.0099999999999995E-4</v>
      </c>
    </row>
    <row r="23086" spans="1:2" x14ac:dyDescent="0.2">
      <c r="A23086">
        <v>2.8861810000000001</v>
      </c>
      <c r="B23086">
        <v>-1.5200000000000001E-4</v>
      </c>
    </row>
    <row r="23087" spans="1:2" x14ac:dyDescent="0.2">
      <c r="A23087">
        <v>2.8874300000000002</v>
      </c>
      <c r="B23087">
        <v>-9.1100000000000003E-4</v>
      </c>
    </row>
    <row r="23088" spans="1:2" x14ac:dyDescent="0.2">
      <c r="A23088">
        <v>2.8886810000000001</v>
      </c>
      <c r="B23088">
        <v>-2.3089999999999999E-3</v>
      </c>
    </row>
    <row r="23089" spans="1:2" x14ac:dyDescent="0.2">
      <c r="A23089">
        <v>2.8899309999999998</v>
      </c>
      <c r="B23089">
        <v>-2.1719999999999999E-3</v>
      </c>
    </row>
    <row r="23090" spans="1:2" x14ac:dyDescent="0.2">
      <c r="A23090">
        <v>2.8911799999999999</v>
      </c>
      <c r="B23090">
        <v>-1.572E-3</v>
      </c>
    </row>
    <row r="23091" spans="1:2" x14ac:dyDescent="0.2">
      <c r="A23091">
        <v>2.8924289999999999</v>
      </c>
      <c r="B23091">
        <v>-2.3700000000000001E-3</v>
      </c>
    </row>
    <row r="23092" spans="1:2" x14ac:dyDescent="0.2">
      <c r="A23092">
        <v>2.8936790000000001</v>
      </c>
      <c r="B23092">
        <v>-2.7339999999999999E-3</v>
      </c>
    </row>
    <row r="23093" spans="1:2" x14ac:dyDescent="0.2">
      <c r="A23093">
        <v>2.8949280000000002</v>
      </c>
      <c r="B23093">
        <v>-2.5349999999999999E-3</v>
      </c>
    </row>
    <row r="23094" spans="1:2" x14ac:dyDescent="0.2">
      <c r="A23094">
        <v>2.8961769999999998</v>
      </c>
      <c r="B23094">
        <v>-1.923E-3</v>
      </c>
    </row>
    <row r="23095" spans="1:2" x14ac:dyDescent="0.2">
      <c r="A23095">
        <v>2.897427</v>
      </c>
      <c r="B23095">
        <v>-1.4450000000000001E-3</v>
      </c>
    </row>
    <row r="23096" spans="1:2" x14ac:dyDescent="0.2">
      <c r="A23096">
        <v>2.898676</v>
      </c>
      <c r="B23096">
        <v>-2.421E-3</v>
      </c>
    </row>
    <row r="23097" spans="1:2" x14ac:dyDescent="0.2">
      <c r="A23097">
        <v>2.8999250000000001</v>
      </c>
      <c r="B23097">
        <v>-1.5889999999999999E-3</v>
      </c>
    </row>
    <row r="23098" spans="1:2" x14ac:dyDescent="0.2">
      <c r="A23098">
        <v>2.901176</v>
      </c>
      <c r="B23098">
        <v>-1.4920000000000001E-3</v>
      </c>
    </row>
    <row r="23099" spans="1:2" x14ac:dyDescent="0.2">
      <c r="A23099">
        <v>2.9024260000000002</v>
      </c>
      <c r="B23099">
        <v>-2.1440000000000001E-3</v>
      </c>
    </row>
    <row r="23100" spans="1:2" x14ac:dyDescent="0.2">
      <c r="A23100">
        <v>2.9036749999999998</v>
      </c>
      <c r="B23100">
        <v>-2.8909999999999999E-3</v>
      </c>
    </row>
    <row r="23101" spans="1:2" x14ac:dyDescent="0.2">
      <c r="A23101">
        <v>2.9049239999999998</v>
      </c>
      <c r="B23101">
        <v>-1.9759999999999999E-3</v>
      </c>
    </row>
    <row r="23102" spans="1:2" x14ac:dyDescent="0.2">
      <c r="A23102">
        <v>2.906174</v>
      </c>
      <c r="B23102">
        <v>3.4999999999999997E-5</v>
      </c>
    </row>
    <row r="23103" spans="1:2" x14ac:dyDescent="0.2">
      <c r="A23103">
        <v>2.9074230000000001</v>
      </c>
      <c r="B23103">
        <v>1.737E-3</v>
      </c>
    </row>
    <row r="23104" spans="1:2" x14ac:dyDescent="0.2">
      <c r="A23104">
        <v>2.9086720000000001</v>
      </c>
      <c r="B23104">
        <v>2.513E-3</v>
      </c>
    </row>
    <row r="23105" spans="1:2" x14ac:dyDescent="0.2">
      <c r="A23105">
        <v>2.9099219999999999</v>
      </c>
      <c r="B23105">
        <v>2.431E-3</v>
      </c>
    </row>
    <row r="23106" spans="1:2" x14ac:dyDescent="0.2">
      <c r="A23106">
        <v>2.911171</v>
      </c>
      <c r="B23106">
        <v>1.877E-3</v>
      </c>
    </row>
    <row r="23107" spans="1:2" x14ac:dyDescent="0.2">
      <c r="A23107">
        <v>2.91242</v>
      </c>
      <c r="B23107">
        <v>2.0079999999999998E-3</v>
      </c>
    </row>
    <row r="23108" spans="1:2" x14ac:dyDescent="0.2">
      <c r="A23108">
        <v>2.9136709999999999</v>
      </c>
      <c r="B23108">
        <v>1.658E-3</v>
      </c>
    </row>
    <row r="23109" spans="1:2" x14ac:dyDescent="0.2">
      <c r="A23109">
        <v>2.9149210000000001</v>
      </c>
      <c r="B23109">
        <v>2.274E-3</v>
      </c>
    </row>
    <row r="23110" spans="1:2" x14ac:dyDescent="0.2">
      <c r="A23110">
        <v>2.9161700000000002</v>
      </c>
      <c r="B23110">
        <v>2.8900000000000002E-3</v>
      </c>
    </row>
    <row r="23111" spans="1:2" x14ac:dyDescent="0.2">
      <c r="A23111">
        <v>2.9174190000000002</v>
      </c>
      <c r="B23111">
        <v>2.0709999999999999E-3</v>
      </c>
    </row>
    <row r="23112" spans="1:2" x14ac:dyDescent="0.2">
      <c r="A23112">
        <v>2.918669</v>
      </c>
      <c r="B23112">
        <v>3.0769999999999999E-3</v>
      </c>
    </row>
    <row r="23113" spans="1:2" x14ac:dyDescent="0.2">
      <c r="A23113">
        <v>2.919918</v>
      </c>
      <c r="B23113">
        <v>4.6670000000000001E-3</v>
      </c>
    </row>
    <row r="23114" spans="1:2" x14ac:dyDescent="0.2">
      <c r="A23114">
        <v>2.9211670000000001</v>
      </c>
      <c r="B23114">
        <v>5.1869999999999998E-3</v>
      </c>
    </row>
    <row r="23115" spans="1:2" x14ac:dyDescent="0.2">
      <c r="A23115">
        <v>2.9224169999999998</v>
      </c>
      <c r="B23115">
        <v>3.9410000000000001E-3</v>
      </c>
    </row>
    <row r="23116" spans="1:2" x14ac:dyDescent="0.2">
      <c r="A23116">
        <v>2.9236659999999999</v>
      </c>
      <c r="B23116">
        <v>4.3969999999999999E-3</v>
      </c>
    </row>
    <row r="23117" spans="1:2" x14ac:dyDescent="0.2">
      <c r="A23117">
        <v>2.9249149999999999</v>
      </c>
      <c r="B23117">
        <v>5.2389999999999997E-3</v>
      </c>
    </row>
    <row r="23118" spans="1:2" x14ac:dyDescent="0.2">
      <c r="A23118">
        <v>2.926167</v>
      </c>
      <c r="B23118">
        <v>7.5300000000000002E-3</v>
      </c>
    </row>
    <row r="23119" spans="1:2" x14ac:dyDescent="0.2">
      <c r="A23119">
        <v>2.927416</v>
      </c>
      <c r="B23119">
        <v>8.6429999999999996E-3</v>
      </c>
    </row>
    <row r="23120" spans="1:2" x14ac:dyDescent="0.2">
      <c r="A23120">
        <v>2.9286650000000001</v>
      </c>
      <c r="B23120">
        <v>7.391E-3</v>
      </c>
    </row>
    <row r="23121" spans="1:2" x14ac:dyDescent="0.2">
      <c r="A23121">
        <v>2.9299140000000001</v>
      </c>
      <c r="B23121">
        <v>7.7590000000000003E-3</v>
      </c>
    </row>
    <row r="23122" spans="1:2" x14ac:dyDescent="0.2">
      <c r="A23122">
        <v>2.9311639999999999</v>
      </c>
      <c r="B23122">
        <v>7.26E-3</v>
      </c>
    </row>
    <row r="23123" spans="1:2" x14ac:dyDescent="0.2">
      <c r="A23123">
        <v>2.9324129999999999</v>
      </c>
      <c r="B23123">
        <v>6.2360000000000002E-3</v>
      </c>
    </row>
    <row r="23124" spans="1:2" x14ac:dyDescent="0.2">
      <c r="A23124">
        <v>2.933662</v>
      </c>
      <c r="B23124">
        <v>7.1419999999999999E-3</v>
      </c>
    </row>
    <row r="23125" spans="1:2" x14ac:dyDescent="0.2">
      <c r="A23125">
        <v>2.9349120000000002</v>
      </c>
      <c r="B23125">
        <v>8.0809999999999996E-3</v>
      </c>
    </row>
    <row r="23126" spans="1:2" x14ac:dyDescent="0.2">
      <c r="A23126">
        <v>2.9361609999999998</v>
      </c>
      <c r="B23126">
        <v>7.3099999999999997E-3</v>
      </c>
    </row>
    <row r="23127" spans="1:2" x14ac:dyDescent="0.2">
      <c r="A23127">
        <v>2.9374099999999999</v>
      </c>
      <c r="B23127">
        <v>5.496E-3</v>
      </c>
    </row>
    <row r="23128" spans="1:2" x14ac:dyDescent="0.2">
      <c r="A23128">
        <v>2.93866</v>
      </c>
      <c r="B23128">
        <v>3.088E-3</v>
      </c>
    </row>
    <row r="23129" spans="1:2" x14ac:dyDescent="0.2">
      <c r="A23129">
        <v>2.9399109999999999</v>
      </c>
      <c r="B23129">
        <v>1.9E-3</v>
      </c>
    </row>
    <row r="23130" spans="1:2" x14ac:dyDescent="0.2">
      <c r="A23130">
        <v>2.94116</v>
      </c>
      <c r="B23130">
        <v>2.359E-3</v>
      </c>
    </row>
    <row r="23131" spans="1:2" x14ac:dyDescent="0.2">
      <c r="A23131">
        <v>2.9424100000000002</v>
      </c>
      <c r="B23131">
        <v>2.7759999999999998E-3</v>
      </c>
    </row>
    <row r="23132" spans="1:2" x14ac:dyDescent="0.2">
      <c r="A23132">
        <v>2.9436589999999998</v>
      </c>
      <c r="B23132">
        <v>2.9499999999999999E-3</v>
      </c>
    </row>
    <row r="23133" spans="1:2" x14ac:dyDescent="0.2">
      <c r="A23133">
        <v>2.9449079999999999</v>
      </c>
      <c r="B23133">
        <v>2.6289999999999998E-3</v>
      </c>
    </row>
    <row r="23134" spans="1:2" x14ac:dyDescent="0.2">
      <c r="A23134">
        <v>2.9461569999999999</v>
      </c>
      <c r="B23134">
        <v>2.4169999999999999E-3</v>
      </c>
    </row>
    <row r="23135" spans="1:2" x14ac:dyDescent="0.2">
      <c r="A23135">
        <v>2.9474070000000001</v>
      </c>
      <c r="B23135">
        <v>1.4350000000000001E-3</v>
      </c>
    </row>
    <row r="23136" spans="1:2" x14ac:dyDescent="0.2">
      <c r="A23136">
        <v>2.9486560000000002</v>
      </c>
      <c r="B23136">
        <v>4.3100000000000001E-4</v>
      </c>
    </row>
    <row r="23137" spans="1:2" x14ac:dyDescent="0.2">
      <c r="A23137">
        <v>2.9499050000000002</v>
      </c>
      <c r="B23137">
        <v>-8.1899999999999996E-4</v>
      </c>
    </row>
    <row r="23138" spans="1:2" x14ac:dyDescent="0.2">
      <c r="A23138">
        <v>2.951155</v>
      </c>
      <c r="B23138">
        <v>-1.872E-3</v>
      </c>
    </row>
    <row r="23139" spans="1:2" x14ac:dyDescent="0.2">
      <c r="A23139">
        <v>2.9524059999999999</v>
      </c>
      <c r="B23139">
        <v>-3.5349999999999999E-3</v>
      </c>
    </row>
    <row r="23140" spans="1:2" x14ac:dyDescent="0.2">
      <c r="A23140">
        <v>2.9536549999999999</v>
      </c>
      <c r="B23140">
        <v>-2.4629999999999999E-3</v>
      </c>
    </row>
    <row r="23141" spans="1:2" x14ac:dyDescent="0.2">
      <c r="A23141">
        <v>2.9549050000000001</v>
      </c>
      <c r="B23141">
        <v>-1.8420000000000001E-3</v>
      </c>
    </row>
    <row r="23142" spans="1:2" x14ac:dyDescent="0.2">
      <c r="A23142">
        <v>2.9561540000000002</v>
      </c>
      <c r="B23142">
        <v>-2.8900000000000002E-3</v>
      </c>
    </row>
    <row r="23143" spans="1:2" x14ac:dyDescent="0.2">
      <c r="A23143">
        <v>2.9574029999999998</v>
      </c>
      <c r="B23143">
        <v>-4.7730000000000003E-3</v>
      </c>
    </row>
    <row r="23144" spans="1:2" x14ac:dyDescent="0.2">
      <c r="A23144">
        <v>2.9586519999999998</v>
      </c>
      <c r="B23144">
        <v>-5.3229999999999996E-3</v>
      </c>
    </row>
    <row r="23145" spans="1:2" x14ac:dyDescent="0.2">
      <c r="A23145">
        <v>2.959902</v>
      </c>
      <c r="B23145">
        <v>-4.4720000000000003E-3</v>
      </c>
    </row>
    <row r="23146" spans="1:2" x14ac:dyDescent="0.2">
      <c r="A23146">
        <v>2.9611510000000001</v>
      </c>
      <c r="B23146">
        <v>-5.1640000000000002E-3</v>
      </c>
    </row>
    <row r="23147" spans="1:2" x14ac:dyDescent="0.2">
      <c r="A23147">
        <v>2.9624000000000001</v>
      </c>
      <c r="B23147">
        <v>-5.4000000000000003E-3</v>
      </c>
    </row>
    <row r="23148" spans="1:2" x14ac:dyDescent="0.2">
      <c r="A23148">
        <v>2.9636499999999999</v>
      </c>
      <c r="B23148">
        <v>-5.1370000000000001E-3</v>
      </c>
    </row>
    <row r="23149" spans="1:2" x14ac:dyDescent="0.2">
      <c r="A23149">
        <v>2.9649009999999998</v>
      </c>
      <c r="B23149">
        <v>-5.1260000000000003E-3</v>
      </c>
    </row>
    <row r="23150" spans="1:2" x14ac:dyDescent="0.2">
      <c r="A23150">
        <v>2.9661499999999998</v>
      </c>
      <c r="B23150">
        <v>-6.5079999999999999E-3</v>
      </c>
    </row>
    <row r="23151" spans="1:2" x14ac:dyDescent="0.2">
      <c r="A23151">
        <v>2.9674</v>
      </c>
      <c r="B23151">
        <v>-5.1240000000000001E-3</v>
      </c>
    </row>
    <row r="23152" spans="1:2" x14ac:dyDescent="0.2">
      <c r="A23152">
        <v>2.9686490000000001</v>
      </c>
      <c r="B23152">
        <v>-3.4359999999999998E-3</v>
      </c>
    </row>
    <row r="23153" spans="1:2" x14ac:dyDescent="0.2">
      <c r="A23153">
        <v>2.9698980000000001</v>
      </c>
      <c r="B23153">
        <v>-2.6549999999999998E-3</v>
      </c>
    </row>
    <row r="23154" spans="1:2" x14ac:dyDescent="0.2">
      <c r="A23154">
        <v>2.9711479999999999</v>
      </c>
      <c r="B23154">
        <v>-2.0349999999999999E-3</v>
      </c>
    </row>
    <row r="23155" spans="1:2" x14ac:dyDescent="0.2">
      <c r="A23155">
        <v>2.972397</v>
      </c>
      <c r="B23155">
        <v>-2.6740000000000002E-3</v>
      </c>
    </row>
    <row r="23156" spans="1:2" x14ac:dyDescent="0.2">
      <c r="A23156">
        <v>2.973646</v>
      </c>
      <c r="B23156">
        <v>-4.4710000000000001E-3</v>
      </c>
    </row>
    <row r="23157" spans="1:2" x14ac:dyDescent="0.2">
      <c r="A23157">
        <v>2.9748950000000001</v>
      </c>
      <c r="B23157">
        <v>-4.9309999999999996E-3</v>
      </c>
    </row>
    <row r="23158" spans="1:2" x14ac:dyDescent="0.2">
      <c r="A23158">
        <v>2.9761449999999998</v>
      </c>
      <c r="B23158">
        <v>-2.9499999999999999E-3</v>
      </c>
    </row>
    <row r="23159" spans="1:2" x14ac:dyDescent="0.2">
      <c r="A23159">
        <v>2.9773960000000002</v>
      </c>
      <c r="B23159">
        <v>-1.4909999999999999E-3</v>
      </c>
    </row>
    <row r="23160" spans="1:2" x14ac:dyDescent="0.2">
      <c r="A23160">
        <v>2.9786450000000002</v>
      </c>
      <c r="B23160">
        <v>-1.6609999999999999E-3</v>
      </c>
    </row>
    <row r="23161" spans="1:2" x14ac:dyDescent="0.2">
      <c r="A23161">
        <v>2.979895</v>
      </c>
      <c r="B23161">
        <v>4.8099999999999998E-4</v>
      </c>
    </row>
    <row r="23162" spans="1:2" x14ac:dyDescent="0.2">
      <c r="A23162">
        <v>2.981144</v>
      </c>
      <c r="B23162">
        <v>-3.3E-4</v>
      </c>
    </row>
    <row r="23163" spans="1:2" x14ac:dyDescent="0.2">
      <c r="A23163">
        <v>2.9823930000000001</v>
      </c>
      <c r="B23163">
        <v>-1.3339999999999999E-3</v>
      </c>
    </row>
    <row r="23164" spans="1:2" x14ac:dyDescent="0.2">
      <c r="A23164">
        <v>2.9836429999999998</v>
      </c>
      <c r="B23164">
        <v>-1.696E-3</v>
      </c>
    </row>
    <row r="23165" spans="1:2" x14ac:dyDescent="0.2">
      <c r="A23165">
        <v>2.9848919999999999</v>
      </c>
      <c r="B23165">
        <v>-2.3E-3</v>
      </c>
    </row>
    <row r="23166" spans="1:2" x14ac:dyDescent="0.2">
      <c r="A23166">
        <v>2.9861409999999999</v>
      </c>
      <c r="B23166">
        <v>-2.9550000000000002E-3</v>
      </c>
    </row>
    <row r="23167" spans="1:2" x14ac:dyDescent="0.2">
      <c r="A23167">
        <v>2.9873910000000001</v>
      </c>
      <c r="B23167">
        <v>-3.9300000000000003E-3</v>
      </c>
    </row>
    <row r="23168" spans="1:2" x14ac:dyDescent="0.2">
      <c r="A23168">
        <v>2.9886400000000002</v>
      </c>
      <c r="B23168">
        <v>-4.4520000000000002E-3</v>
      </c>
    </row>
    <row r="23169" spans="1:2" x14ac:dyDescent="0.2">
      <c r="A23169">
        <v>2.9898910000000001</v>
      </c>
      <c r="B23169">
        <v>-4.182E-3</v>
      </c>
    </row>
    <row r="23170" spans="1:2" x14ac:dyDescent="0.2">
      <c r="A23170">
        <v>2.9911400000000001</v>
      </c>
      <c r="B23170">
        <v>-3.1510000000000002E-3</v>
      </c>
    </row>
    <row r="23171" spans="1:2" x14ac:dyDescent="0.2">
      <c r="A23171">
        <v>2.9923899999999999</v>
      </c>
      <c r="B23171">
        <v>-2.8010000000000001E-3</v>
      </c>
    </row>
    <row r="23172" spans="1:2" x14ac:dyDescent="0.2">
      <c r="A23172">
        <v>2.9936389999999999</v>
      </c>
      <c r="B23172">
        <v>-3.2529999999999998E-3</v>
      </c>
    </row>
    <row r="23173" spans="1:2" x14ac:dyDescent="0.2">
      <c r="A23173">
        <v>2.994888</v>
      </c>
      <c r="B23173">
        <v>-3.6480000000000002E-3</v>
      </c>
    </row>
    <row r="23174" spans="1:2" x14ac:dyDescent="0.2">
      <c r="A23174">
        <v>2.9961380000000002</v>
      </c>
      <c r="B23174">
        <v>-4.561E-3</v>
      </c>
    </row>
    <row r="23175" spans="1:2" x14ac:dyDescent="0.2">
      <c r="A23175">
        <v>2.9973869999999998</v>
      </c>
      <c r="B23175">
        <v>-3.3600000000000001E-3</v>
      </c>
    </row>
    <row r="23176" spans="1:2" x14ac:dyDescent="0.2">
      <c r="A23176">
        <v>2.9986359999999999</v>
      </c>
      <c r="B23176">
        <v>-3.784E-3</v>
      </c>
    </row>
    <row r="23177" spans="1:2" x14ac:dyDescent="0.2">
      <c r="A23177">
        <v>2.9998860000000001</v>
      </c>
      <c r="B23177">
        <v>-5.091E-3</v>
      </c>
    </row>
    <row r="23178" spans="1:2" x14ac:dyDescent="0.2">
      <c r="A23178">
        <v>3.0011350000000001</v>
      </c>
      <c r="B23178">
        <v>-3.9659999999999999E-3</v>
      </c>
    </row>
    <row r="23179" spans="1:2" x14ac:dyDescent="0.2">
      <c r="A23179">
        <v>3.0023840000000002</v>
      </c>
      <c r="B23179">
        <v>-4.6389999999999999E-3</v>
      </c>
    </row>
    <row r="23180" spans="1:2" x14ac:dyDescent="0.2">
      <c r="A23180">
        <v>3.0036350000000001</v>
      </c>
      <c r="B23180">
        <v>-5.3559999999999997E-3</v>
      </c>
    </row>
    <row r="23181" spans="1:2" x14ac:dyDescent="0.2">
      <c r="A23181">
        <v>3.0048849999999998</v>
      </c>
      <c r="B23181">
        <v>-4.0639999999999999E-3</v>
      </c>
    </row>
    <row r="23182" spans="1:2" x14ac:dyDescent="0.2">
      <c r="A23182">
        <v>3.0061339999999999</v>
      </c>
      <c r="B23182">
        <v>-4.7210000000000004E-3</v>
      </c>
    </row>
    <row r="23183" spans="1:2" x14ac:dyDescent="0.2">
      <c r="A23183">
        <v>3.0073829999999999</v>
      </c>
      <c r="B23183">
        <v>-4.8659999999999997E-3</v>
      </c>
    </row>
    <row r="23184" spans="1:2" x14ac:dyDescent="0.2">
      <c r="A23184">
        <v>3.0086330000000001</v>
      </c>
      <c r="B23184">
        <v>-7.1929999999999997E-3</v>
      </c>
    </row>
    <row r="23185" spans="1:2" x14ac:dyDescent="0.2">
      <c r="A23185">
        <v>3.0098820000000002</v>
      </c>
      <c r="B23185">
        <v>-6.391E-3</v>
      </c>
    </row>
    <row r="23186" spans="1:2" x14ac:dyDescent="0.2">
      <c r="A23186">
        <v>3.0111309999999998</v>
      </c>
      <c r="B23186">
        <v>-6.1939999999999999E-3</v>
      </c>
    </row>
    <row r="23187" spans="1:2" x14ac:dyDescent="0.2">
      <c r="A23187">
        <v>3.012381</v>
      </c>
      <c r="B23187">
        <v>-5.9220000000000002E-3</v>
      </c>
    </row>
    <row r="23188" spans="1:2" x14ac:dyDescent="0.2">
      <c r="A23188">
        <v>3.01363</v>
      </c>
      <c r="B23188">
        <v>-4.4580000000000002E-3</v>
      </c>
    </row>
    <row r="23189" spans="1:2" x14ac:dyDescent="0.2">
      <c r="A23189">
        <v>3.0148790000000001</v>
      </c>
      <c r="B23189">
        <v>-4.0299999999999997E-3</v>
      </c>
    </row>
    <row r="23190" spans="1:2" x14ac:dyDescent="0.2">
      <c r="A23190">
        <v>3.01613</v>
      </c>
      <c r="B23190">
        <v>-4.2319999999999997E-3</v>
      </c>
    </row>
    <row r="23191" spans="1:2" x14ac:dyDescent="0.2">
      <c r="A23191">
        <v>3.0173800000000002</v>
      </c>
      <c r="B23191">
        <v>-3.1770000000000001E-3</v>
      </c>
    </row>
    <row r="23192" spans="1:2" x14ac:dyDescent="0.2">
      <c r="A23192">
        <v>3.0186289999999998</v>
      </c>
      <c r="B23192">
        <v>-7.7700000000000002E-4</v>
      </c>
    </row>
    <row r="23193" spans="1:2" x14ac:dyDescent="0.2">
      <c r="A23193">
        <v>3.0198779999999998</v>
      </c>
      <c r="B23193">
        <v>5.3300000000000005E-4</v>
      </c>
    </row>
    <row r="23194" spans="1:2" x14ac:dyDescent="0.2">
      <c r="A23194">
        <v>3.021128</v>
      </c>
      <c r="B23194">
        <v>1.3079999999999999E-3</v>
      </c>
    </row>
    <row r="23195" spans="1:2" x14ac:dyDescent="0.2">
      <c r="A23195">
        <v>3.0223770000000001</v>
      </c>
      <c r="B23195">
        <v>1.1119999999999999E-3</v>
      </c>
    </row>
    <row r="23196" spans="1:2" x14ac:dyDescent="0.2">
      <c r="A23196">
        <v>3.0236260000000001</v>
      </c>
      <c r="B23196">
        <v>1.189E-3</v>
      </c>
    </row>
    <row r="23197" spans="1:2" x14ac:dyDescent="0.2">
      <c r="A23197">
        <v>3.0248759999999999</v>
      </c>
      <c r="B23197">
        <v>1.5659999999999999E-3</v>
      </c>
    </row>
    <row r="23198" spans="1:2" x14ac:dyDescent="0.2">
      <c r="A23198">
        <v>3.026125</v>
      </c>
      <c r="B23198">
        <v>3.5899999999999999E-3</v>
      </c>
    </row>
    <row r="23199" spans="1:2" x14ac:dyDescent="0.2">
      <c r="A23199">
        <v>3.027374</v>
      </c>
      <c r="B23199">
        <v>3.8110000000000002E-3</v>
      </c>
    </row>
    <row r="23200" spans="1:2" x14ac:dyDescent="0.2">
      <c r="A23200">
        <v>3.0286249999999999</v>
      </c>
      <c r="B23200">
        <v>3.1689999999999999E-3</v>
      </c>
    </row>
    <row r="23201" spans="1:2" x14ac:dyDescent="0.2">
      <c r="A23201">
        <v>3.0298750000000001</v>
      </c>
      <c r="B23201">
        <v>4.0980000000000001E-3</v>
      </c>
    </row>
    <row r="23202" spans="1:2" x14ac:dyDescent="0.2">
      <c r="A23202">
        <v>3.0311240000000002</v>
      </c>
      <c r="B23202">
        <v>5.3160000000000004E-3</v>
      </c>
    </row>
    <row r="23203" spans="1:2" x14ac:dyDescent="0.2">
      <c r="A23203">
        <v>3.0323730000000002</v>
      </c>
      <c r="B23203">
        <v>4.3880000000000004E-3</v>
      </c>
    </row>
    <row r="23204" spans="1:2" x14ac:dyDescent="0.2">
      <c r="A23204">
        <v>3.033623</v>
      </c>
      <c r="B23204">
        <v>5.7499999999999999E-3</v>
      </c>
    </row>
    <row r="23205" spans="1:2" x14ac:dyDescent="0.2">
      <c r="A23205">
        <v>3.034872</v>
      </c>
      <c r="B23205">
        <v>6.215E-3</v>
      </c>
    </row>
    <row r="23206" spans="1:2" x14ac:dyDescent="0.2">
      <c r="A23206">
        <v>3.0361210000000001</v>
      </c>
      <c r="B23206">
        <v>6.9160000000000003E-3</v>
      </c>
    </row>
    <row r="23207" spans="1:2" x14ac:dyDescent="0.2">
      <c r="A23207">
        <v>3.0373709999999998</v>
      </c>
      <c r="B23207">
        <v>8.5190000000000005E-3</v>
      </c>
    </row>
    <row r="23208" spans="1:2" x14ac:dyDescent="0.2">
      <c r="A23208">
        <v>3.0386199999999999</v>
      </c>
      <c r="B23208">
        <v>7.5300000000000002E-3</v>
      </c>
    </row>
    <row r="23209" spans="1:2" x14ac:dyDescent="0.2">
      <c r="A23209">
        <v>3.0398689999999999</v>
      </c>
      <c r="B23209">
        <v>7.6530000000000001E-3</v>
      </c>
    </row>
    <row r="23210" spans="1:2" x14ac:dyDescent="0.2">
      <c r="A23210">
        <v>3.041121</v>
      </c>
      <c r="B23210">
        <v>6.8430000000000001E-3</v>
      </c>
    </row>
    <row r="23211" spans="1:2" x14ac:dyDescent="0.2">
      <c r="A23211">
        <v>3.04237</v>
      </c>
      <c r="B23211">
        <v>6.7380000000000001E-3</v>
      </c>
    </row>
    <row r="23212" spans="1:2" x14ac:dyDescent="0.2">
      <c r="A23212">
        <v>3.0436190000000001</v>
      </c>
      <c r="B23212">
        <v>7.1269999999999997E-3</v>
      </c>
    </row>
    <row r="23213" spans="1:2" x14ac:dyDescent="0.2">
      <c r="A23213">
        <v>3.0448680000000001</v>
      </c>
      <c r="B23213">
        <v>7.6909999999999999E-3</v>
      </c>
    </row>
    <row r="23214" spans="1:2" x14ac:dyDescent="0.2">
      <c r="A23214">
        <v>3.0461179999999999</v>
      </c>
      <c r="B23214">
        <v>8.2609999999999992E-3</v>
      </c>
    </row>
    <row r="23215" spans="1:2" x14ac:dyDescent="0.2">
      <c r="A23215">
        <v>3.0473669999999999</v>
      </c>
      <c r="B23215">
        <v>8.2419999999999993E-3</v>
      </c>
    </row>
    <row r="23216" spans="1:2" x14ac:dyDescent="0.2">
      <c r="A23216">
        <v>3.048616</v>
      </c>
      <c r="B23216">
        <v>8.4440000000000001E-3</v>
      </c>
    </row>
    <row r="23217" spans="1:2" x14ac:dyDescent="0.2">
      <c r="A23217">
        <v>3.0498660000000002</v>
      </c>
      <c r="B23217">
        <v>7.5779999999999997E-3</v>
      </c>
    </row>
    <row r="23218" spans="1:2" x14ac:dyDescent="0.2">
      <c r="A23218">
        <v>3.0511149999999998</v>
      </c>
      <c r="B23218">
        <v>7.8630000000000002E-3</v>
      </c>
    </row>
    <row r="23219" spans="1:2" x14ac:dyDescent="0.2">
      <c r="A23219">
        <v>3.0523639999999999</v>
      </c>
      <c r="B23219">
        <v>5.8370000000000002E-3</v>
      </c>
    </row>
    <row r="23220" spans="1:2" x14ac:dyDescent="0.2">
      <c r="A23220">
        <v>3.0536159999999999</v>
      </c>
      <c r="B23220">
        <v>5.176E-3</v>
      </c>
    </row>
    <row r="23221" spans="1:2" x14ac:dyDescent="0.2">
      <c r="A23221">
        <v>3.0548649999999999</v>
      </c>
      <c r="B23221">
        <v>3.8319999999999999E-3</v>
      </c>
    </row>
    <row r="23222" spans="1:2" x14ac:dyDescent="0.2">
      <c r="A23222">
        <v>3.056114</v>
      </c>
      <c r="B23222">
        <v>4.4000000000000003E-3</v>
      </c>
    </row>
    <row r="23223" spans="1:2" x14ac:dyDescent="0.2">
      <c r="A23223">
        <v>3.0573640000000002</v>
      </c>
      <c r="B23223">
        <v>2.6540000000000001E-3</v>
      </c>
    </row>
    <row r="23224" spans="1:2" x14ac:dyDescent="0.2">
      <c r="A23224">
        <v>3.0586129999999998</v>
      </c>
      <c r="B23224">
        <v>1.751E-3</v>
      </c>
    </row>
    <row r="23225" spans="1:2" x14ac:dyDescent="0.2">
      <c r="A23225">
        <v>3.0598619999999999</v>
      </c>
      <c r="B23225">
        <v>1.0970000000000001E-3</v>
      </c>
    </row>
    <row r="23226" spans="1:2" x14ac:dyDescent="0.2">
      <c r="A23226">
        <v>3.0611109999999999</v>
      </c>
      <c r="B23226">
        <v>1.3200000000000001E-4</v>
      </c>
    </row>
    <row r="23227" spans="1:2" x14ac:dyDescent="0.2">
      <c r="A23227">
        <v>3.0623610000000001</v>
      </c>
      <c r="B23227">
        <v>-1.408E-3</v>
      </c>
    </row>
    <row r="23228" spans="1:2" x14ac:dyDescent="0.2">
      <c r="A23228">
        <v>3.0636100000000002</v>
      </c>
      <c r="B23228">
        <v>-1.6050000000000001E-3</v>
      </c>
    </row>
    <row r="23229" spans="1:2" x14ac:dyDescent="0.2">
      <c r="A23229">
        <v>3.0648590000000002</v>
      </c>
      <c r="B23229">
        <v>-2.9220000000000001E-3</v>
      </c>
    </row>
    <row r="23230" spans="1:2" x14ac:dyDescent="0.2">
      <c r="A23230">
        <v>3.0661109999999998</v>
      </c>
      <c r="B23230">
        <v>-1.9819999999999998E-3</v>
      </c>
    </row>
    <row r="23231" spans="1:2" x14ac:dyDescent="0.2">
      <c r="A23231">
        <v>3.0673599999999999</v>
      </c>
      <c r="B23231">
        <v>-2.5179999999999998E-3</v>
      </c>
    </row>
    <row r="23232" spans="1:2" x14ac:dyDescent="0.2">
      <c r="A23232">
        <v>3.0686089999999999</v>
      </c>
      <c r="B23232">
        <v>-2.454E-3</v>
      </c>
    </row>
    <row r="23233" spans="1:2" x14ac:dyDescent="0.2">
      <c r="A23233">
        <v>3.0698590000000001</v>
      </c>
      <c r="B23233">
        <v>-2.941E-3</v>
      </c>
    </row>
    <row r="23234" spans="1:2" x14ac:dyDescent="0.2">
      <c r="A23234">
        <v>3.0711080000000002</v>
      </c>
      <c r="B23234">
        <v>-3.7959999999999999E-3</v>
      </c>
    </row>
    <row r="23235" spans="1:2" x14ac:dyDescent="0.2">
      <c r="A23235">
        <v>3.0723569999999998</v>
      </c>
      <c r="B23235">
        <v>-3.2910000000000001E-3</v>
      </c>
    </row>
    <row r="23236" spans="1:2" x14ac:dyDescent="0.2">
      <c r="A23236">
        <v>3.0736059999999998</v>
      </c>
      <c r="B23236">
        <v>-3.4299999999999999E-3</v>
      </c>
    </row>
    <row r="23237" spans="1:2" x14ac:dyDescent="0.2">
      <c r="A23237">
        <v>3.074856</v>
      </c>
      <c r="B23237">
        <v>-2.9380000000000001E-3</v>
      </c>
    </row>
    <row r="23238" spans="1:2" x14ac:dyDescent="0.2">
      <c r="A23238">
        <v>3.0761050000000001</v>
      </c>
      <c r="B23238">
        <v>-3.271E-3</v>
      </c>
    </row>
    <row r="23239" spans="1:2" x14ac:dyDescent="0.2">
      <c r="A23239">
        <v>3.0773540000000001</v>
      </c>
      <c r="B23239">
        <v>-3.039E-3</v>
      </c>
    </row>
    <row r="23240" spans="1:2" x14ac:dyDescent="0.2">
      <c r="A23240">
        <v>3.0786039999999999</v>
      </c>
      <c r="B23240">
        <v>-3.9620000000000002E-3</v>
      </c>
    </row>
    <row r="23241" spans="1:2" x14ac:dyDescent="0.2">
      <c r="A23241">
        <v>3.0798549999999998</v>
      </c>
      <c r="B23241">
        <v>-5.0759999999999998E-3</v>
      </c>
    </row>
    <row r="23242" spans="1:2" x14ac:dyDescent="0.2">
      <c r="A23242">
        <v>3.0811039999999998</v>
      </c>
      <c r="B23242">
        <v>-5.6280000000000002E-3</v>
      </c>
    </row>
    <row r="23243" spans="1:2" x14ac:dyDescent="0.2">
      <c r="A23243">
        <v>3.082354</v>
      </c>
      <c r="B23243">
        <v>-4.9849999999999998E-3</v>
      </c>
    </row>
    <row r="23244" spans="1:2" x14ac:dyDescent="0.2">
      <c r="A23244">
        <v>3.0836030000000001</v>
      </c>
      <c r="B23244">
        <v>-3.823E-3</v>
      </c>
    </row>
    <row r="23245" spans="1:2" x14ac:dyDescent="0.2">
      <c r="A23245">
        <v>3.0848520000000001</v>
      </c>
      <c r="B23245">
        <v>-3.4499999999999999E-3</v>
      </c>
    </row>
    <row r="23246" spans="1:2" x14ac:dyDescent="0.2">
      <c r="A23246">
        <v>3.0861019999999999</v>
      </c>
      <c r="B23246">
        <v>-1.3569999999999999E-3</v>
      </c>
    </row>
    <row r="23247" spans="1:2" x14ac:dyDescent="0.2">
      <c r="A23247">
        <v>3.087351</v>
      </c>
      <c r="B23247">
        <v>-1.6479999999999999E-3</v>
      </c>
    </row>
    <row r="23248" spans="1:2" x14ac:dyDescent="0.2">
      <c r="A23248">
        <v>3.0886</v>
      </c>
      <c r="B23248">
        <v>-8.0199999999999998E-4</v>
      </c>
    </row>
    <row r="23249" spans="1:2" x14ac:dyDescent="0.2">
      <c r="A23249">
        <v>3.0898490000000001</v>
      </c>
      <c r="B23249">
        <v>-2.4399999999999999E-4</v>
      </c>
    </row>
    <row r="23250" spans="1:2" x14ac:dyDescent="0.2">
      <c r="A23250">
        <v>3.0910989999999998</v>
      </c>
      <c r="B23250">
        <v>-1.204E-3</v>
      </c>
    </row>
    <row r="23251" spans="1:2" x14ac:dyDescent="0.2">
      <c r="A23251">
        <v>3.0923500000000002</v>
      </c>
      <c r="B23251">
        <v>-1.188E-3</v>
      </c>
    </row>
    <row r="23252" spans="1:2" x14ac:dyDescent="0.2">
      <c r="A23252">
        <v>3.0935990000000002</v>
      </c>
      <c r="B23252">
        <v>-7.3700000000000002E-4</v>
      </c>
    </row>
    <row r="23253" spans="1:2" x14ac:dyDescent="0.2">
      <c r="A23253">
        <v>3.094849</v>
      </c>
      <c r="B23253">
        <v>-3.1E-4</v>
      </c>
    </row>
    <row r="23254" spans="1:2" x14ac:dyDescent="0.2">
      <c r="A23254">
        <v>3.096098</v>
      </c>
      <c r="B23254">
        <v>3.6299999999999999E-4</v>
      </c>
    </row>
    <row r="23255" spans="1:2" x14ac:dyDescent="0.2">
      <c r="A23255">
        <v>3.0973470000000001</v>
      </c>
      <c r="B23255">
        <v>-1.9999999999999999E-6</v>
      </c>
    </row>
    <row r="23256" spans="1:2" x14ac:dyDescent="0.2">
      <c r="A23256">
        <v>3.0985969999999998</v>
      </c>
      <c r="B23256">
        <v>6.9999999999999999E-6</v>
      </c>
    </row>
    <row r="23257" spans="1:2" x14ac:dyDescent="0.2">
      <c r="A23257">
        <v>3.0998459999999999</v>
      </c>
      <c r="B23257">
        <v>-8.2799999999999996E-4</v>
      </c>
    </row>
    <row r="23258" spans="1:2" x14ac:dyDescent="0.2">
      <c r="A23258">
        <v>3.1010949999999999</v>
      </c>
      <c r="B23258">
        <v>1.02E-4</v>
      </c>
    </row>
    <row r="23259" spans="1:2" x14ac:dyDescent="0.2">
      <c r="A23259">
        <v>3.1023450000000001</v>
      </c>
      <c r="B23259">
        <v>6.02E-4</v>
      </c>
    </row>
    <row r="23260" spans="1:2" x14ac:dyDescent="0.2">
      <c r="A23260">
        <v>3.1035940000000002</v>
      </c>
      <c r="B23260">
        <v>5.8E-4</v>
      </c>
    </row>
    <row r="23261" spans="1:2" x14ac:dyDescent="0.2">
      <c r="A23261">
        <v>3.1048450000000001</v>
      </c>
      <c r="B23261">
        <v>1.46E-4</v>
      </c>
    </row>
    <row r="23262" spans="1:2" x14ac:dyDescent="0.2">
      <c r="A23262">
        <v>3.1060940000000001</v>
      </c>
      <c r="B23262">
        <v>-1.291E-3</v>
      </c>
    </row>
    <row r="23263" spans="1:2" x14ac:dyDescent="0.2">
      <c r="A23263">
        <v>3.1073439999999999</v>
      </c>
      <c r="B23263">
        <v>-2.0200000000000001E-3</v>
      </c>
    </row>
    <row r="23264" spans="1:2" x14ac:dyDescent="0.2">
      <c r="A23264">
        <v>3.1085929999999999</v>
      </c>
      <c r="B23264">
        <v>-2.385E-3</v>
      </c>
    </row>
    <row r="23265" spans="1:2" x14ac:dyDescent="0.2">
      <c r="A23265">
        <v>3.109842</v>
      </c>
      <c r="B23265">
        <v>-1.062E-3</v>
      </c>
    </row>
    <row r="23266" spans="1:2" x14ac:dyDescent="0.2">
      <c r="A23266">
        <v>3.1110920000000002</v>
      </c>
      <c r="B23266">
        <v>-7.5900000000000002E-4</v>
      </c>
    </row>
    <row r="23267" spans="1:2" x14ac:dyDescent="0.2">
      <c r="A23267">
        <v>3.1123409999999998</v>
      </c>
      <c r="B23267">
        <v>-1.268E-3</v>
      </c>
    </row>
    <row r="23268" spans="1:2" x14ac:dyDescent="0.2">
      <c r="A23268">
        <v>3.1135899999999999</v>
      </c>
      <c r="B23268">
        <v>-2.6580000000000002E-3</v>
      </c>
    </row>
    <row r="23269" spans="1:2" x14ac:dyDescent="0.2">
      <c r="A23269">
        <v>3.1148400000000001</v>
      </c>
      <c r="B23269">
        <v>-3.238E-3</v>
      </c>
    </row>
    <row r="23270" spans="1:2" x14ac:dyDescent="0.2">
      <c r="A23270">
        <v>3.1160890000000001</v>
      </c>
      <c r="B23270">
        <v>-5.0169999999999998E-3</v>
      </c>
    </row>
    <row r="23271" spans="1:2" x14ac:dyDescent="0.2">
      <c r="A23271">
        <v>3.11734</v>
      </c>
      <c r="B23271">
        <v>-6.3569999999999998E-3</v>
      </c>
    </row>
    <row r="23272" spans="1:2" x14ac:dyDescent="0.2">
      <c r="A23272">
        <v>3.1185890000000001</v>
      </c>
      <c r="B23272">
        <v>-7.4279999999999997E-3</v>
      </c>
    </row>
    <row r="23273" spans="1:2" x14ac:dyDescent="0.2">
      <c r="A23273">
        <v>3.1198389999999998</v>
      </c>
      <c r="B23273">
        <v>-7.9419999999999994E-3</v>
      </c>
    </row>
    <row r="23274" spans="1:2" x14ac:dyDescent="0.2">
      <c r="A23274">
        <v>3.1210879999999999</v>
      </c>
      <c r="B23274">
        <v>-7.7450000000000001E-3</v>
      </c>
    </row>
    <row r="23275" spans="1:2" x14ac:dyDescent="0.2">
      <c r="A23275">
        <v>3.1223369999999999</v>
      </c>
      <c r="B23275">
        <v>-6.6280000000000002E-3</v>
      </c>
    </row>
    <row r="23276" spans="1:2" x14ac:dyDescent="0.2">
      <c r="A23276">
        <v>3.1235870000000001</v>
      </c>
      <c r="B23276">
        <v>-5.8339999999999998E-3</v>
      </c>
    </row>
    <row r="23277" spans="1:2" x14ac:dyDescent="0.2">
      <c r="A23277">
        <v>3.1248360000000002</v>
      </c>
      <c r="B23277">
        <v>-4.692E-3</v>
      </c>
    </row>
    <row r="23278" spans="1:2" x14ac:dyDescent="0.2">
      <c r="A23278">
        <v>3.1260849999999998</v>
      </c>
      <c r="B23278">
        <v>-4.5900000000000003E-3</v>
      </c>
    </row>
    <row r="23279" spans="1:2" x14ac:dyDescent="0.2">
      <c r="A23279">
        <v>3.127335</v>
      </c>
      <c r="B23279">
        <v>-3.1809999999999998E-3</v>
      </c>
    </row>
    <row r="23280" spans="1:2" x14ac:dyDescent="0.2">
      <c r="A23280">
        <v>3.128584</v>
      </c>
      <c r="B23280">
        <v>-3.483E-3</v>
      </c>
    </row>
    <row r="23281" spans="1:2" x14ac:dyDescent="0.2">
      <c r="A23281">
        <v>3.1298349999999999</v>
      </c>
      <c r="B23281">
        <v>-3.558E-3</v>
      </c>
    </row>
    <row r="23282" spans="1:2" x14ac:dyDescent="0.2">
      <c r="A23282">
        <v>3.131084</v>
      </c>
      <c r="B23282">
        <v>-2.7669999999999999E-3</v>
      </c>
    </row>
    <row r="23283" spans="1:2" x14ac:dyDescent="0.2">
      <c r="A23283">
        <v>3.1323340000000002</v>
      </c>
      <c r="B23283">
        <v>-2.9640000000000001E-3</v>
      </c>
    </row>
    <row r="23284" spans="1:2" x14ac:dyDescent="0.2">
      <c r="A23284">
        <v>3.1335829999999998</v>
      </c>
      <c r="B23284">
        <v>-2.081E-3</v>
      </c>
    </row>
    <row r="23285" spans="1:2" x14ac:dyDescent="0.2">
      <c r="A23285">
        <v>3.1348319999999998</v>
      </c>
      <c r="B23285">
        <v>-2.4650000000000002E-3</v>
      </c>
    </row>
    <row r="23286" spans="1:2" x14ac:dyDescent="0.2">
      <c r="A23286">
        <v>3.136082</v>
      </c>
      <c r="B23286">
        <v>-3.4789999999999999E-3</v>
      </c>
    </row>
    <row r="23287" spans="1:2" x14ac:dyDescent="0.2">
      <c r="A23287">
        <v>3.1373310000000001</v>
      </c>
      <c r="B23287">
        <v>-2.5219999999999999E-3</v>
      </c>
    </row>
    <row r="23288" spans="1:2" x14ac:dyDescent="0.2">
      <c r="A23288">
        <v>3.1385800000000001</v>
      </c>
      <c r="B23288">
        <v>-1.9750000000000002E-3</v>
      </c>
    </row>
    <row r="23289" spans="1:2" x14ac:dyDescent="0.2">
      <c r="A23289">
        <v>3.1398299999999999</v>
      </c>
      <c r="B23289">
        <v>-8.1999999999999998E-4</v>
      </c>
    </row>
    <row r="23290" spans="1:2" x14ac:dyDescent="0.2">
      <c r="A23290">
        <v>3.141079</v>
      </c>
      <c r="B23290">
        <v>-1.7060000000000001E-3</v>
      </c>
    </row>
    <row r="23291" spans="1:2" x14ac:dyDescent="0.2">
      <c r="A23291">
        <v>3.142328</v>
      </c>
      <c r="B23291">
        <v>-1.5269999999999999E-3</v>
      </c>
    </row>
    <row r="23292" spans="1:2" x14ac:dyDescent="0.2">
      <c r="A23292">
        <v>3.1435789999999999</v>
      </c>
      <c r="B23292">
        <v>-6.0400000000000004E-4</v>
      </c>
    </row>
    <row r="23293" spans="1:2" x14ac:dyDescent="0.2">
      <c r="A23293">
        <v>3.1448290000000001</v>
      </c>
      <c r="B23293">
        <v>-6.0800000000000003E-4</v>
      </c>
    </row>
    <row r="23294" spans="1:2" x14ac:dyDescent="0.2">
      <c r="A23294">
        <v>3.1460780000000002</v>
      </c>
      <c r="B23294">
        <v>-1.1E-4</v>
      </c>
    </row>
    <row r="23295" spans="1:2" x14ac:dyDescent="0.2">
      <c r="A23295">
        <v>3.1473270000000002</v>
      </c>
      <c r="B23295">
        <v>1.7899999999999999E-4</v>
      </c>
    </row>
    <row r="23296" spans="1:2" x14ac:dyDescent="0.2">
      <c r="A23296">
        <v>3.148577</v>
      </c>
      <c r="B23296">
        <v>9.0700000000000004E-4</v>
      </c>
    </row>
    <row r="23297" spans="1:2" x14ac:dyDescent="0.2">
      <c r="A23297">
        <v>3.149826</v>
      </c>
      <c r="B23297">
        <v>1.0970000000000001E-3</v>
      </c>
    </row>
    <row r="23298" spans="1:2" x14ac:dyDescent="0.2">
      <c r="A23298">
        <v>3.1510750000000001</v>
      </c>
      <c r="B23298">
        <v>1.8420000000000001E-3</v>
      </c>
    </row>
    <row r="23299" spans="1:2" x14ac:dyDescent="0.2">
      <c r="A23299">
        <v>3.1523249999999998</v>
      </c>
      <c r="B23299">
        <v>9.8799999999999995E-4</v>
      </c>
    </row>
    <row r="23300" spans="1:2" x14ac:dyDescent="0.2">
      <c r="A23300">
        <v>3.1535739999999999</v>
      </c>
      <c r="B23300">
        <v>6.6200000000000005E-4</v>
      </c>
    </row>
    <row r="23301" spans="1:2" x14ac:dyDescent="0.2">
      <c r="A23301">
        <v>3.1548229999999999</v>
      </c>
      <c r="B23301">
        <v>-8.0599999999999997E-4</v>
      </c>
    </row>
    <row r="23302" spans="1:2" x14ac:dyDescent="0.2">
      <c r="A23302">
        <v>3.156075</v>
      </c>
      <c r="B23302">
        <v>-2.3760000000000001E-3</v>
      </c>
    </row>
    <row r="23303" spans="1:2" x14ac:dyDescent="0.2">
      <c r="A23303">
        <v>3.157324</v>
      </c>
      <c r="B23303">
        <v>-2.7000000000000001E-3</v>
      </c>
    </row>
    <row r="23304" spans="1:2" x14ac:dyDescent="0.2">
      <c r="A23304">
        <v>3.1585730000000001</v>
      </c>
      <c r="B23304">
        <v>-3.2599999999999999E-3</v>
      </c>
    </row>
    <row r="23305" spans="1:2" x14ac:dyDescent="0.2">
      <c r="A23305">
        <v>3.1598220000000001</v>
      </c>
      <c r="B23305">
        <v>-2.1150000000000001E-3</v>
      </c>
    </row>
    <row r="23306" spans="1:2" x14ac:dyDescent="0.2">
      <c r="A23306">
        <v>3.1610719999999999</v>
      </c>
      <c r="B23306">
        <v>-2.2300000000000002E-3</v>
      </c>
    </row>
    <row r="23307" spans="1:2" x14ac:dyDescent="0.2">
      <c r="A23307">
        <v>3.1623209999999999</v>
      </c>
      <c r="B23307">
        <v>-2.8890000000000001E-3</v>
      </c>
    </row>
    <row r="23308" spans="1:2" x14ac:dyDescent="0.2">
      <c r="A23308">
        <v>3.16357</v>
      </c>
      <c r="B23308">
        <v>-2.957E-3</v>
      </c>
    </row>
    <row r="23309" spans="1:2" x14ac:dyDescent="0.2">
      <c r="A23309">
        <v>3.1648200000000002</v>
      </c>
      <c r="B23309">
        <v>-3.5370000000000002E-3</v>
      </c>
    </row>
    <row r="23310" spans="1:2" x14ac:dyDescent="0.2">
      <c r="A23310">
        <v>3.1660689999999998</v>
      </c>
      <c r="B23310">
        <v>-4.2230000000000002E-3</v>
      </c>
    </row>
    <row r="23311" spans="1:2" x14ac:dyDescent="0.2">
      <c r="A23311">
        <v>3.1673179999999999</v>
      </c>
      <c r="B23311">
        <v>-3.6930000000000001E-3</v>
      </c>
    </row>
    <row r="23312" spans="1:2" x14ac:dyDescent="0.2">
      <c r="A23312">
        <v>3.1685699999999999</v>
      </c>
      <c r="B23312">
        <v>-2.8279999999999998E-3</v>
      </c>
    </row>
    <row r="23313" spans="1:2" x14ac:dyDescent="0.2">
      <c r="A23313">
        <v>3.1698189999999999</v>
      </c>
      <c r="B23313">
        <v>-1.686E-3</v>
      </c>
    </row>
    <row r="23314" spans="1:2" x14ac:dyDescent="0.2">
      <c r="A23314">
        <v>3.171068</v>
      </c>
      <c r="B23314">
        <v>-1.4959999999999999E-3</v>
      </c>
    </row>
    <row r="23315" spans="1:2" x14ac:dyDescent="0.2">
      <c r="A23315">
        <v>3.1723180000000002</v>
      </c>
      <c r="B23315">
        <v>-6.8900000000000005E-4</v>
      </c>
    </row>
    <row r="23316" spans="1:2" x14ac:dyDescent="0.2">
      <c r="A23316">
        <v>3.1735669999999998</v>
      </c>
      <c r="B23316">
        <v>1.8000000000000001E-4</v>
      </c>
    </row>
    <row r="23317" spans="1:2" x14ac:dyDescent="0.2">
      <c r="A23317">
        <v>3.1748159999999999</v>
      </c>
      <c r="B23317">
        <v>5.1999999999999995E-4</v>
      </c>
    </row>
    <row r="23318" spans="1:2" x14ac:dyDescent="0.2">
      <c r="A23318">
        <v>3.1760649999999999</v>
      </c>
      <c r="B23318">
        <v>6.9800000000000005E-4</v>
      </c>
    </row>
    <row r="23319" spans="1:2" x14ac:dyDescent="0.2">
      <c r="A23319">
        <v>3.1773150000000001</v>
      </c>
      <c r="B23319">
        <v>4.0999999999999999E-4</v>
      </c>
    </row>
    <row r="23320" spans="1:2" x14ac:dyDescent="0.2">
      <c r="A23320">
        <v>3.1785640000000002</v>
      </c>
      <c r="B23320">
        <v>1.093E-3</v>
      </c>
    </row>
    <row r="23321" spans="1:2" x14ac:dyDescent="0.2">
      <c r="A23321">
        <v>3.1798129999999998</v>
      </c>
      <c r="B23321">
        <v>1.621E-3</v>
      </c>
    </row>
    <row r="23322" spans="1:2" x14ac:dyDescent="0.2">
      <c r="A23322">
        <v>3.1810649999999998</v>
      </c>
      <c r="B23322">
        <v>2.506E-3</v>
      </c>
    </row>
    <row r="23323" spans="1:2" x14ac:dyDescent="0.2">
      <c r="A23323">
        <v>3.1823139999999999</v>
      </c>
      <c r="B23323">
        <v>2.5929999999999998E-3</v>
      </c>
    </row>
    <row r="23324" spans="1:2" x14ac:dyDescent="0.2">
      <c r="A23324">
        <v>3.1835629999999999</v>
      </c>
      <c r="B23324">
        <v>2.1979999999999999E-3</v>
      </c>
    </row>
    <row r="23325" spans="1:2" x14ac:dyDescent="0.2">
      <c r="A23325">
        <v>3.1848130000000001</v>
      </c>
      <c r="B23325">
        <v>1.75E-3</v>
      </c>
    </row>
    <row r="23326" spans="1:2" x14ac:dyDescent="0.2">
      <c r="A23326">
        <v>3.1860620000000002</v>
      </c>
      <c r="B23326">
        <v>2.3739999999999998E-3</v>
      </c>
    </row>
    <row r="23327" spans="1:2" x14ac:dyDescent="0.2">
      <c r="A23327">
        <v>3.1873109999999998</v>
      </c>
      <c r="B23327">
        <v>4.0029999999999996E-3</v>
      </c>
    </row>
    <row r="23328" spans="1:2" x14ac:dyDescent="0.2">
      <c r="A23328">
        <v>3.1885599999999998</v>
      </c>
      <c r="B23328">
        <v>3.339E-3</v>
      </c>
    </row>
    <row r="23329" spans="1:2" x14ac:dyDescent="0.2">
      <c r="A23329">
        <v>3.18981</v>
      </c>
      <c r="B23329">
        <v>2.0240000000000002E-3</v>
      </c>
    </row>
    <row r="23330" spans="1:2" x14ac:dyDescent="0.2">
      <c r="A23330">
        <v>3.1910590000000001</v>
      </c>
      <c r="B23330">
        <v>2.3289999999999999E-3</v>
      </c>
    </row>
    <row r="23331" spans="1:2" x14ac:dyDescent="0.2">
      <c r="A23331">
        <v>3.1923080000000001</v>
      </c>
      <c r="B23331">
        <v>2.8319999999999999E-3</v>
      </c>
    </row>
    <row r="23332" spans="1:2" x14ac:dyDescent="0.2">
      <c r="A23332">
        <v>3.1935600000000002</v>
      </c>
      <c r="B23332">
        <v>3.1580000000000002E-3</v>
      </c>
    </row>
    <row r="23333" spans="1:2" x14ac:dyDescent="0.2">
      <c r="A23333">
        <v>3.1948089999999998</v>
      </c>
      <c r="B23333">
        <v>2.3800000000000002E-3</v>
      </c>
    </row>
    <row r="23334" spans="1:2" x14ac:dyDescent="0.2">
      <c r="A23334">
        <v>3.1960579999999998</v>
      </c>
      <c r="B23334">
        <v>3.9630000000000004E-3</v>
      </c>
    </row>
    <row r="23335" spans="1:2" x14ac:dyDescent="0.2">
      <c r="A23335">
        <v>3.197308</v>
      </c>
      <c r="B23335">
        <v>4.8799999999999998E-3</v>
      </c>
    </row>
    <row r="23336" spans="1:2" x14ac:dyDescent="0.2">
      <c r="A23336">
        <v>3.1985570000000001</v>
      </c>
      <c r="B23336">
        <v>3.9899999999999996E-3</v>
      </c>
    </row>
    <row r="23337" spans="1:2" x14ac:dyDescent="0.2">
      <c r="A23337">
        <v>3.1998060000000002</v>
      </c>
      <c r="B23337">
        <v>3.571E-3</v>
      </c>
    </row>
    <row r="23338" spans="1:2" x14ac:dyDescent="0.2">
      <c r="A23338">
        <v>3.2010559999999999</v>
      </c>
      <c r="B23338">
        <v>2.2469999999999999E-3</v>
      </c>
    </row>
    <row r="23339" spans="1:2" x14ac:dyDescent="0.2">
      <c r="A23339">
        <v>3.202305</v>
      </c>
      <c r="B23339">
        <v>1.049E-3</v>
      </c>
    </row>
    <row r="23340" spans="1:2" x14ac:dyDescent="0.2">
      <c r="A23340">
        <v>3.203554</v>
      </c>
      <c r="B23340">
        <v>1.4339999999999999E-3</v>
      </c>
    </row>
    <row r="23341" spans="1:2" x14ac:dyDescent="0.2">
      <c r="A23341">
        <v>3.2048030000000001</v>
      </c>
      <c r="B23341">
        <v>7.1599999999999995E-4</v>
      </c>
    </row>
    <row r="23342" spans="1:2" x14ac:dyDescent="0.2">
      <c r="A23342">
        <v>3.2060529999999998</v>
      </c>
      <c r="B23342">
        <v>4.3199999999999998E-4</v>
      </c>
    </row>
    <row r="23343" spans="1:2" x14ac:dyDescent="0.2">
      <c r="A23343">
        <v>3.2073040000000002</v>
      </c>
      <c r="B23343">
        <v>9.1E-4</v>
      </c>
    </row>
    <row r="23344" spans="1:2" x14ac:dyDescent="0.2">
      <c r="A23344">
        <v>3.2085530000000002</v>
      </c>
      <c r="B23344">
        <v>1.7390000000000001E-3</v>
      </c>
    </row>
    <row r="23345" spans="1:2" x14ac:dyDescent="0.2">
      <c r="A23345">
        <v>3.209803</v>
      </c>
      <c r="B23345">
        <v>2.428E-3</v>
      </c>
    </row>
    <row r="23346" spans="1:2" x14ac:dyDescent="0.2">
      <c r="A23346">
        <v>3.211052</v>
      </c>
      <c r="B23346">
        <v>2.8279999999999998E-3</v>
      </c>
    </row>
    <row r="23347" spans="1:2" x14ac:dyDescent="0.2">
      <c r="A23347">
        <v>3.2123010000000001</v>
      </c>
      <c r="B23347">
        <v>2.9640000000000001E-3</v>
      </c>
    </row>
    <row r="23348" spans="1:2" x14ac:dyDescent="0.2">
      <c r="A23348">
        <v>3.2135509999999998</v>
      </c>
      <c r="B23348">
        <v>3.2859999999999999E-3</v>
      </c>
    </row>
    <row r="23349" spans="1:2" x14ac:dyDescent="0.2">
      <c r="A23349">
        <v>3.2147999999999999</v>
      </c>
      <c r="B23349">
        <v>5.4419999999999998E-3</v>
      </c>
    </row>
    <row r="23350" spans="1:2" x14ac:dyDescent="0.2">
      <c r="A23350">
        <v>3.2160489999999999</v>
      </c>
      <c r="B23350">
        <v>7.234E-3</v>
      </c>
    </row>
    <row r="23351" spans="1:2" x14ac:dyDescent="0.2">
      <c r="A23351">
        <v>3.2172990000000001</v>
      </c>
      <c r="B23351">
        <v>8.1060000000000004E-3</v>
      </c>
    </row>
    <row r="23352" spans="1:2" x14ac:dyDescent="0.2">
      <c r="A23352">
        <v>3.2185480000000002</v>
      </c>
      <c r="B23352">
        <v>6.8240000000000002E-3</v>
      </c>
    </row>
    <row r="23353" spans="1:2" x14ac:dyDescent="0.2">
      <c r="A23353">
        <v>3.2197990000000001</v>
      </c>
      <c r="B23353">
        <v>7.2989999999999999E-3</v>
      </c>
    </row>
    <row r="23354" spans="1:2" x14ac:dyDescent="0.2">
      <c r="A23354">
        <v>3.2210480000000001</v>
      </c>
      <c r="B23354">
        <v>8.6180000000000007E-3</v>
      </c>
    </row>
    <row r="23355" spans="1:2" x14ac:dyDescent="0.2">
      <c r="A23355">
        <v>3.2222979999999999</v>
      </c>
      <c r="B23355">
        <v>8.0630000000000007E-3</v>
      </c>
    </row>
    <row r="23356" spans="1:2" x14ac:dyDescent="0.2">
      <c r="A23356">
        <v>3.2235469999999999</v>
      </c>
      <c r="B23356">
        <v>7.5839999999999996E-3</v>
      </c>
    </row>
    <row r="23357" spans="1:2" x14ac:dyDescent="0.2">
      <c r="A23357">
        <v>3.224796</v>
      </c>
      <c r="B23357">
        <v>7.8329999999999997E-3</v>
      </c>
    </row>
    <row r="23358" spans="1:2" x14ac:dyDescent="0.2">
      <c r="A23358">
        <v>3.2260460000000002</v>
      </c>
      <c r="B23358">
        <v>8.4620000000000008E-3</v>
      </c>
    </row>
    <row r="23359" spans="1:2" x14ac:dyDescent="0.2">
      <c r="A23359">
        <v>3.2272949999999998</v>
      </c>
      <c r="B23359">
        <v>7.2859999999999999E-3</v>
      </c>
    </row>
    <row r="23360" spans="1:2" x14ac:dyDescent="0.2">
      <c r="A23360">
        <v>3.2285439999999999</v>
      </c>
      <c r="B23360">
        <v>8.1169999999999992E-3</v>
      </c>
    </row>
    <row r="23361" spans="1:2" x14ac:dyDescent="0.2">
      <c r="A23361">
        <v>3.2297940000000001</v>
      </c>
      <c r="B23361">
        <v>9.8069999999999997E-3</v>
      </c>
    </row>
    <row r="23362" spans="1:2" x14ac:dyDescent="0.2">
      <c r="A23362">
        <v>3.2310430000000001</v>
      </c>
      <c r="B23362">
        <v>9.5580000000000005E-3</v>
      </c>
    </row>
    <row r="23363" spans="1:2" x14ac:dyDescent="0.2">
      <c r="A23363">
        <v>3.232294</v>
      </c>
      <c r="B23363">
        <v>9.7429999999999999E-3</v>
      </c>
    </row>
    <row r="23364" spans="1:2" x14ac:dyDescent="0.2">
      <c r="A23364">
        <v>3.2335430000000001</v>
      </c>
      <c r="B23364">
        <v>9.221E-3</v>
      </c>
    </row>
    <row r="23365" spans="1:2" x14ac:dyDescent="0.2">
      <c r="A23365">
        <v>3.2347929999999998</v>
      </c>
      <c r="B23365">
        <v>8.1650000000000004E-3</v>
      </c>
    </row>
    <row r="23366" spans="1:2" x14ac:dyDescent="0.2">
      <c r="A23366">
        <v>3.2360419999999999</v>
      </c>
      <c r="B23366">
        <v>7.9399999999999991E-3</v>
      </c>
    </row>
    <row r="23367" spans="1:2" x14ac:dyDescent="0.2">
      <c r="A23367">
        <v>3.2372909999999999</v>
      </c>
      <c r="B23367">
        <v>8.0610000000000005E-3</v>
      </c>
    </row>
    <row r="23368" spans="1:2" x14ac:dyDescent="0.2">
      <c r="A23368">
        <v>3.2385410000000001</v>
      </c>
      <c r="B23368">
        <v>6.7080000000000004E-3</v>
      </c>
    </row>
    <row r="23369" spans="1:2" x14ac:dyDescent="0.2">
      <c r="A23369">
        <v>3.2397900000000002</v>
      </c>
      <c r="B23369">
        <v>6.5160000000000001E-3</v>
      </c>
    </row>
    <row r="23370" spans="1:2" x14ac:dyDescent="0.2">
      <c r="A23370">
        <v>3.2410389999999998</v>
      </c>
      <c r="B23370">
        <v>5.6319999999999999E-3</v>
      </c>
    </row>
    <row r="23371" spans="1:2" x14ac:dyDescent="0.2">
      <c r="A23371">
        <v>3.242289</v>
      </c>
      <c r="B23371">
        <v>4.5079999999999999E-3</v>
      </c>
    </row>
    <row r="23372" spans="1:2" x14ac:dyDescent="0.2">
      <c r="A23372">
        <v>3.243538</v>
      </c>
      <c r="B23372">
        <v>3.8920000000000001E-3</v>
      </c>
    </row>
    <row r="23373" spans="1:2" x14ac:dyDescent="0.2">
      <c r="A23373">
        <v>3.2447889999999999</v>
      </c>
      <c r="B23373">
        <v>2.3340000000000001E-3</v>
      </c>
    </row>
    <row r="23374" spans="1:2" x14ac:dyDescent="0.2">
      <c r="A23374">
        <v>3.246038</v>
      </c>
      <c r="B23374">
        <v>7.6000000000000004E-5</v>
      </c>
    </row>
    <row r="23375" spans="1:2" x14ac:dyDescent="0.2">
      <c r="A23375">
        <v>3.2472880000000002</v>
      </c>
      <c r="B23375">
        <v>-2.2850000000000001E-3</v>
      </c>
    </row>
    <row r="23376" spans="1:2" x14ac:dyDescent="0.2">
      <c r="A23376">
        <v>3.2485369999999998</v>
      </c>
      <c r="B23376">
        <v>-2.5409999999999999E-3</v>
      </c>
    </row>
    <row r="23377" spans="1:2" x14ac:dyDescent="0.2">
      <c r="A23377">
        <v>3.2497859999999998</v>
      </c>
      <c r="B23377">
        <v>-3.2209999999999999E-3</v>
      </c>
    </row>
    <row r="23378" spans="1:2" x14ac:dyDescent="0.2">
      <c r="A23378">
        <v>3.251036</v>
      </c>
      <c r="B23378">
        <v>-4.3860000000000001E-3</v>
      </c>
    </row>
    <row r="23379" spans="1:2" x14ac:dyDescent="0.2">
      <c r="A23379">
        <v>3.2522850000000001</v>
      </c>
      <c r="B23379">
        <v>-6.5820000000000002E-3</v>
      </c>
    </row>
    <row r="23380" spans="1:2" x14ac:dyDescent="0.2">
      <c r="A23380">
        <v>3.2535340000000001</v>
      </c>
      <c r="B23380">
        <v>-7.5760000000000003E-3</v>
      </c>
    </row>
    <row r="23381" spans="1:2" x14ac:dyDescent="0.2">
      <c r="A23381">
        <v>3.2547839999999999</v>
      </c>
      <c r="B23381">
        <v>-6.9189999999999998E-3</v>
      </c>
    </row>
    <row r="23382" spans="1:2" x14ac:dyDescent="0.2">
      <c r="A23382">
        <v>3.256033</v>
      </c>
      <c r="B23382">
        <v>-7.6220000000000003E-3</v>
      </c>
    </row>
    <row r="23383" spans="1:2" x14ac:dyDescent="0.2">
      <c r="A23383">
        <v>3.2572839999999998</v>
      </c>
      <c r="B23383">
        <v>-8.3040000000000006E-3</v>
      </c>
    </row>
    <row r="23384" spans="1:2" x14ac:dyDescent="0.2">
      <c r="A23384">
        <v>3.2585329999999999</v>
      </c>
      <c r="B23384">
        <v>-7.835E-3</v>
      </c>
    </row>
    <row r="23385" spans="1:2" x14ac:dyDescent="0.2">
      <c r="A23385">
        <v>3.2597830000000001</v>
      </c>
      <c r="B23385">
        <v>-8.2489999999999994E-3</v>
      </c>
    </row>
    <row r="23386" spans="1:2" x14ac:dyDescent="0.2">
      <c r="A23386">
        <v>3.2610320000000002</v>
      </c>
      <c r="B23386">
        <v>-8.9580000000000007E-3</v>
      </c>
    </row>
    <row r="23387" spans="1:2" x14ac:dyDescent="0.2">
      <c r="A23387">
        <v>3.2622810000000002</v>
      </c>
      <c r="B23387">
        <v>-8.3599999999999994E-3</v>
      </c>
    </row>
    <row r="23388" spans="1:2" x14ac:dyDescent="0.2">
      <c r="A23388">
        <v>3.263531</v>
      </c>
      <c r="B23388">
        <v>-7.9869999999999993E-3</v>
      </c>
    </row>
    <row r="23389" spans="1:2" x14ac:dyDescent="0.2">
      <c r="A23389">
        <v>3.26478</v>
      </c>
      <c r="B23389">
        <v>-7.2129999999999998E-3</v>
      </c>
    </row>
    <row r="23390" spans="1:2" x14ac:dyDescent="0.2">
      <c r="A23390">
        <v>3.2660290000000001</v>
      </c>
      <c r="B23390">
        <v>-6.4450000000000002E-3</v>
      </c>
    </row>
    <row r="23391" spans="1:2" x14ac:dyDescent="0.2">
      <c r="A23391">
        <v>3.2672789999999998</v>
      </c>
      <c r="B23391">
        <v>-5.8089999999999999E-3</v>
      </c>
    </row>
    <row r="23392" spans="1:2" x14ac:dyDescent="0.2">
      <c r="A23392">
        <v>3.2685279999999999</v>
      </c>
      <c r="B23392">
        <v>-5.862E-3</v>
      </c>
    </row>
    <row r="23393" spans="1:2" x14ac:dyDescent="0.2">
      <c r="A23393">
        <v>3.2697790000000002</v>
      </c>
      <c r="B23393">
        <v>-5.3270000000000001E-3</v>
      </c>
    </row>
    <row r="23394" spans="1:2" x14ac:dyDescent="0.2">
      <c r="A23394">
        <v>3.271029</v>
      </c>
      <c r="B23394">
        <v>-5.372E-3</v>
      </c>
    </row>
    <row r="23395" spans="1:2" x14ac:dyDescent="0.2">
      <c r="A23395">
        <v>3.272278</v>
      </c>
      <c r="B23395">
        <v>-5.9620000000000003E-3</v>
      </c>
    </row>
    <row r="23396" spans="1:2" x14ac:dyDescent="0.2">
      <c r="A23396">
        <v>3.2735270000000001</v>
      </c>
      <c r="B23396">
        <v>-5.6610000000000002E-3</v>
      </c>
    </row>
    <row r="23397" spans="1:2" x14ac:dyDescent="0.2">
      <c r="A23397">
        <v>3.2747760000000001</v>
      </c>
      <c r="B23397">
        <v>-5.4489999999999999E-3</v>
      </c>
    </row>
    <row r="23398" spans="1:2" x14ac:dyDescent="0.2">
      <c r="A23398">
        <v>3.2760259999999999</v>
      </c>
      <c r="B23398">
        <v>-5.7720000000000002E-3</v>
      </c>
    </row>
    <row r="23399" spans="1:2" x14ac:dyDescent="0.2">
      <c r="A23399">
        <v>3.2772749999999999</v>
      </c>
      <c r="B23399">
        <v>-4.7559999999999998E-3</v>
      </c>
    </row>
    <row r="23400" spans="1:2" x14ac:dyDescent="0.2">
      <c r="A23400">
        <v>3.278524</v>
      </c>
      <c r="B23400">
        <v>-3.0850000000000001E-3</v>
      </c>
    </row>
    <row r="23401" spans="1:2" x14ac:dyDescent="0.2">
      <c r="A23401">
        <v>3.2797740000000002</v>
      </c>
      <c r="B23401">
        <v>-2.5010000000000002E-3</v>
      </c>
    </row>
    <row r="23402" spans="1:2" x14ac:dyDescent="0.2">
      <c r="A23402">
        <v>3.2810229999999998</v>
      </c>
      <c r="B23402">
        <v>-1.0889999999999999E-3</v>
      </c>
    </row>
    <row r="23403" spans="1:2" x14ac:dyDescent="0.2">
      <c r="A23403">
        <v>3.2822719999999999</v>
      </c>
      <c r="B23403">
        <v>-3.6000000000000001E-5</v>
      </c>
    </row>
    <row r="23404" spans="1:2" x14ac:dyDescent="0.2">
      <c r="A23404">
        <v>3.2835239999999999</v>
      </c>
      <c r="B23404">
        <v>1.8680000000000001E-3</v>
      </c>
    </row>
    <row r="23405" spans="1:2" x14ac:dyDescent="0.2">
      <c r="A23405">
        <v>3.2847729999999999</v>
      </c>
      <c r="B23405">
        <v>2.9849999999999998E-3</v>
      </c>
    </row>
    <row r="23406" spans="1:2" x14ac:dyDescent="0.2">
      <c r="A23406">
        <v>3.286022</v>
      </c>
      <c r="B23406">
        <v>3.0500000000000002E-3</v>
      </c>
    </row>
    <row r="23407" spans="1:2" x14ac:dyDescent="0.2">
      <c r="A23407">
        <v>3.2872710000000001</v>
      </c>
      <c r="B23407">
        <v>5.2989999999999999E-3</v>
      </c>
    </row>
    <row r="23408" spans="1:2" x14ac:dyDescent="0.2">
      <c r="A23408">
        <v>3.2885209999999998</v>
      </c>
      <c r="B23408">
        <v>6.7679999999999997E-3</v>
      </c>
    </row>
    <row r="23409" spans="1:2" x14ac:dyDescent="0.2">
      <c r="A23409">
        <v>3.2897699999999999</v>
      </c>
      <c r="B23409">
        <v>7.2040000000000003E-3</v>
      </c>
    </row>
    <row r="23410" spans="1:2" x14ac:dyDescent="0.2">
      <c r="A23410">
        <v>3.2910189999999999</v>
      </c>
      <c r="B23410">
        <v>7.4390000000000003E-3</v>
      </c>
    </row>
    <row r="23411" spans="1:2" x14ac:dyDescent="0.2">
      <c r="A23411">
        <v>3.2922690000000001</v>
      </c>
      <c r="B23411">
        <v>8.2839999999999997E-3</v>
      </c>
    </row>
    <row r="23412" spans="1:2" x14ac:dyDescent="0.2">
      <c r="A23412">
        <v>3.2935180000000002</v>
      </c>
      <c r="B23412">
        <v>8.0440000000000008E-3</v>
      </c>
    </row>
    <row r="23413" spans="1:2" x14ac:dyDescent="0.2">
      <c r="A23413">
        <v>3.2947669999999998</v>
      </c>
      <c r="B23413">
        <v>8.7229999999999999E-3</v>
      </c>
    </row>
    <row r="23414" spans="1:2" x14ac:dyDescent="0.2">
      <c r="A23414">
        <v>3.2960189999999998</v>
      </c>
      <c r="B23414">
        <v>8.9809999999999994E-3</v>
      </c>
    </row>
    <row r="23415" spans="1:2" x14ac:dyDescent="0.2">
      <c r="A23415">
        <v>3.2972679999999999</v>
      </c>
      <c r="B23415">
        <v>9.2160000000000002E-3</v>
      </c>
    </row>
    <row r="23416" spans="1:2" x14ac:dyDescent="0.2">
      <c r="A23416">
        <v>3.2985169999999999</v>
      </c>
      <c r="B23416">
        <v>7.8059999999999996E-3</v>
      </c>
    </row>
    <row r="23417" spans="1:2" x14ac:dyDescent="0.2">
      <c r="A23417">
        <v>3.2997670000000001</v>
      </c>
      <c r="B23417">
        <v>8.5699999999999995E-3</v>
      </c>
    </row>
    <row r="23418" spans="1:2" x14ac:dyDescent="0.2">
      <c r="A23418">
        <v>3.3010160000000002</v>
      </c>
      <c r="B23418">
        <v>9.4929999999999997E-3</v>
      </c>
    </row>
    <row r="23419" spans="1:2" x14ac:dyDescent="0.2">
      <c r="A23419">
        <v>3.3022649999999998</v>
      </c>
      <c r="B23419">
        <v>8.5520000000000006E-3</v>
      </c>
    </row>
    <row r="23420" spans="1:2" x14ac:dyDescent="0.2">
      <c r="A23420">
        <v>3.3035139999999998</v>
      </c>
      <c r="B23420">
        <v>9.7319999999999993E-3</v>
      </c>
    </row>
    <row r="23421" spans="1:2" x14ac:dyDescent="0.2">
      <c r="A23421">
        <v>3.304764</v>
      </c>
      <c r="B23421">
        <v>1.0822E-2</v>
      </c>
    </row>
    <row r="23422" spans="1:2" x14ac:dyDescent="0.2">
      <c r="A23422">
        <v>3.3060130000000001</v>
      </c>
      <c r="B23422">
        <v>1.115E-2</v>
      </c>
    </row>
    <row r="23423" spans="1:2" x14ac:dyDescent="0.2">
      <c r="A23423">
        <v>3.3072620000000001</v>
      </c>
      <c r="B23423">
        <v>1.3095000000000001E-2</v>
      </c>
    </row>
    <row r="23424" spans="1:2" x14ac:dyDescent="0.2">
      <c r="A23424">
        <v>3.3085140000000002</v>
      </c>
      <c r="B23424">
        <v>1.4328E-2</v>
      </c>
    </row>
    <row r="23425" spans="1:2" x14ac:dyDescent="0.2">
      <c r="A23425">
        <v>3.3097629999999998</v>
      </c>
      <c r="B23425">
        <v>1.4291E-2</v>
      </c>
    </row>
    <row r="23426" spans="1:2" x14ac:dyDescent="0.2">
      <c r="A23426">
        <v>3.3110119999999998</v>
      </c>
      <c r="B23426">
        <v>1.4397999999999999E-2</v>
      </c>
    </row>
    <row r="23427" spans="1:2" x14ac:dyDescent="0.2">
      <c r="A23427">
        <v>3.312262</v>
      </c>
      <c r="B23427">
        <v>1.4363000000000001E-2</v>
      </c>
    </row>
    <row r="23428" spans="1:2" x14ac:dyDescent="0.2">
      <c r="A23428">
        <v>3.3135110000000001</v>
      </c>
      <c r="B23428">
        <v>1.4921E-2</v>
      </c>
    </row>
    <row r="23429" spans="1:2" x14ac:dyDescent="0.2">
      <c r="A23429">
        <v>3.3147600000000002</v>
      </c>
      <c r="B23429">
        <v>1.4447E-2</v>
      </c>
    </row>
    <row r="23430" spans="1:2" x14ac:dyDescent="0.2">
      <c r="A23430">
        <v>3.3160099999999999</v>
      </c>
      <c r="B23430">
        <v>1.4168E-2</v>
      </c>
    </row>
    <row r="23431" spans="1:2" x14ac:dyDescent="0.2">
      <c r="A23431">
        <v>3.317259</v>
      </c>
      <c r="B23431">
        <v>1.3421000000000001E-2</v>
      </c>
    </row>
    <row r="23432" spans="1:2" x14ac:dyDescent="0.2">
      <c r="A23432">
        <v>3.318508</v>
      </c>
      <c r="B23432">
        <v>1.1793E-2</v>
      </c>
    </row>
    <row r="23433" spans="1:2" x14ac:dyDescent="0.2">
      <c r="A23433">
        <v>3.3197570000000001</v>
      </c>
      <c r="B23433">
        <v>1.1892E-2</v>
      </c>
    </row>
    <row r="23434" spans="1:2" x14ac:dyDescent="0.2">
      <c r="A23434">
        <v>3.3210090000000001</v>
      </c>
      <c r="B23434">
        <v>1.1919000000000001E-2</v>
      </c>
    </row>
    <row r="23435" spans="1:2" x14ac:dyDescent="0.2">
      <c r="A23435">
        <v>3.3222580000000002</v>
      </c>
      <c r="B23435">
        <v>1.2473E-2</v>
      </c>
    </row>
    <row r="23436" spans="1:2" x14ac:dyDescent="0.2">
      <c r="A23436">
        <v>3.3235070000000002</v>
      </c>
      <c r="B23436">
        <v>1.2501999999999999E-2</v>
      </c>
    </row>
    <row r="23437" spans="1:2" x14ac:dyDescent="0.2">
      <c r="A23437">
        <v>3.324757</v>
      </c>
      <c r="B23437">
        <v>1.1598000000000001E-2</v>
      </c>
    </row>
    <row r="23438" spans="1:2" x14ac:dyDescent="0.2">
      <c r="A23438">
        <v>3.326006</v>
      </c>
      <c r="B23438">
        <v>1.0253999999999999E-2</v>
      </c>
    </row>
    <row r="23439" spans="1:2" x14ac:dyDescent="0.2">
      <c r="A23439">
        <v>3.3272550000000001</v>
      </c>
      <c r="B23439">
        <v>9.6460000000000001E-3</v>
      </c>
    </row>
    <row r="23440" spans="1:2" x14ac:dyDescent="0.2">
      <c r="A23440">
        <v>3.3285049999999998</v>
      </c>
      <c r="B23440">
        <v>8.4159999999999999E-3</v>
      </c>
    </row>
    <row r="23441" spans="1:2" x14ac:dyDescent="0.2">
      <c r="A23441">
        <v>3.3297539999999999</v>
      </c>
      <c r="B23441">
        <v>1.0069E-2</v>
      </c>
    </row>
    <row r="23442" spans="1:2" x14ac:dyDescent="0.2">
      <c r="A23442">
        <v>3.3310029999999999</v>
      </c>
      <c r="B23442">
        <v>1.001E-2</v>
      </c>
    </row>
    <row r="23443" spans="1:2" x14ac:dyDescent="0.2">
      <c r="A23443">
        <v>3.3322530000000001</v>
      </c>
      <c r="B23443">
        <v>9.8969999999999995E-3</v>
      </c>
    </row>
    <row r="23444" spans="1:2" x14ac:dyDescent="0.2">
      <c r="A23444">
        <v>3.333504</v>
      </c>
      <c r="B23444">
        <v>1.0526000000000001E-2</v>
      </c>
    </row>
    <row r="23445" spans="1:2" x14ac:dyDescent="0.2">
      <c r="A23445">
        <v>3.3347530000000001</v>
      </c>
      <c r="B23445">
        <v>1.0865E-2</v>
      </c>
    </row>
    <row r="23446" spans="1:2" x14ac:dyDescent="0.2">
      <c r="A23446">
        <v>3.3360020000000001</v>
      </c>
      <c r="B23446">
        <v>1.0331999999999999E-2</v>
      </c>
    </row>
    <row r="23447" spans="1:2" x14ac:dyDescent="0.2">
      <c r="A23447">
        <v>3.3372519999999999</v>
      </c>
      <c r="B23447">
        <v>1.0701E-2</v>
      </c>
    </row>
    <row r="23448" spans="1:2" x14ac:dyDescent="0.2">
      <c r="A23448">
        <v>3.3385009999999999</v>
      </c>
      <c r="B23448">
        <v>9.7900000000000001E-3</v>
      </c>
    </row>
    <row r="23449" spans="1:2" x14ac:dyDescent="0.2">
      <c r="A23449">
        <v>3.33975</v>
      </c>
      <c r="B23449">
        <v>8.9510000000000006E-3</v>
      </c>
    </row>
    <row r="23450" spans="1:2" x14ac:dyDescent="0.2">
      <c r="A23450">
        <v>3.3410000000000002</v>
      </c>
      <c r="B23450">
        <v>1.0441000000000001E-2</v>
      </c>
    </row>
    <row r="23451" spans="1:2" x14ac:dyDescent="0.2">
      <c r="A23451">
        <v>3.3422489999999998</v>
      </c>
      <c r="B23451">
        <v>9.6500000000000006E-3</v>
      </c>
    </row>
    <row r="23452" spans="1:2" x14ac:dyDescent="0.2">
      <c r="A23452">
        <v>3.3434979999999999</v>
      </c>
      <c r="B23452">
        <v>9.025E-3</v>
      </c>
    </row>
    <row r="23453" spans="1:2" x14ac:dyDescent="0.2">
      <c r="A23453">
        <v>3.3447480000000001</v>
      </c>
      <c r="B23453">
        <v>8.6060000000000008E-3</v>
      </c>
    </row>
    <row r="23454" spans="1:2" x14ac:dyDescent="0.2">
      <c r="A23454">
        <v>3.3459970000000001</v>
      </c>
      <c r="B23454">
        <v>9.3699999999999999E-3</v>
      </c>
    </row>
    <row r="23455" spans="1:2" x14ac:dyDescent="0.2">
      <c r="A23455">
        <v>3.347248</v>
      </c>
      <c r="B23455">
        <v>9.3620000000000005E-3</v>
      </c>
    </row>
    <row r="23456" spans="1:2" x14ac:dyDescent="0.2">
      <c r="A23456">
        <v>3.3484970000000001</v>
      </c>
      <c r="B23456">
        <v>9.8150000000000008E-3</v>
      </c>
    </row>
    <row r="23457" spans="1:2" x14ac:dyDescent="0.2">
      <c r="A23457">
        <v>3.3497469999999998</v>
      </c>
      <c r="B23457">
        <v>9.6030000000000004E-3</v>
      </c>
    </row>
    <row r="23458" spans="1:2" x14ac:dyDescent="0.2">
      <c r="A23458">
        <v>3.3509959999999999</v>
      </c>
      <c r="B23458">
        <v>7.9740000000000002E-3</v>
      </c>
    </row>
    <row r="23459" spans="1:2" x14ac:dyDescent="0.2">
      <c r="A23459">
        <v>3.3522449999999999</v>
      </c>
      <c r="B23459">
        <v>6.5830000000000003E-3</v>
      </c>
    </row>
    <row r="23460" spans="1:2" x14ac:dyDescent="0.2">
      <c r="A23460">
        <v>3.3534950000000001</v>
      </c>
      <c r="B23460">
        <v>5.7959999999999999E-3</v>
      </c>
    </row>
    <row r="23461" spans="1:2" x14ac:dyDescent="0.2">
      <c r="A23461">
        <v>3.3547440000000002</v>
      </c>
      <c r="B23461">
        <v>4.836E-3</v>
      </c>
    </row>
    <row r="23462" spans="1:2" x14ac:dyDescent="0.2">
      <c r="A23462">
        <v>3.3559929999999998</v>
      </c>
      <c r="B23462">
        <v>4.3610000000000003E-3</v>
      </c>
    </row>
    <row r="23463" spans="1:2" x14ac:dyDescent="0.2">
      <c r="A23463">
        <v>3.357243</v>
      </c>
      <c r="B23463">
        <v>5.0660000000000002E-3</v>
      </c>
    </row>
    <row r="23464" spans="1:2" x14ac:dyDescent="0.2">
      <c r="A23464">
        <v>3.358492</v>
      </c>
      <c r="B23464">
        <v>5.535E-3</v>
      </c>
    </row>
    <row r="23465" spans="1:2" x14ac:dyDescent="0.2">
      <c r="A23465">
        <v>3.3597429999999999</v>
      </c>
      <c r="B23465">
        <v>6.352E-3</v>
      </c>
    </row>
    <row r="23466" spans="1:2" x14ac:dyDescent="0.2">
      <c r="A23466">
        <v>3.360992</v>
      </c>
      <c r="B23466">
        <v>6.3670000000000003E-3</v>
      </c>
    </row>
    <row r="23467" spans="1:2" x14ac:dyDescent="0.2">
      <c r="A23467">
        <v>3.3622420000000002</v>
      </c>
      <c r="B23467">
        <v>6.7619999999999998E-3</v>
      </c>
    </row>
    <row r="23468" spans="1:2" x14ac:dyDescent="0.2">
      <c r="A23468">
        <v>3.3634909999999998</v>
      </c>
      <c r="B23468">
        <v>7.2500000000000004E-3</v>
      </c>
    </row>
    <row r="23469" spans="1:2" x14ac:dyDescent="0.2">
      <c r="A23469">
        <v>3.3647399999999998</v>
      </c>
      <c r="B23469">
        <v>7.3829999999999998E-3</v>
      </c>
    </row>
    <row r="23470" spans="1:2" x14ac:dyDescent="0.2">
      <c r="A23470">
        <v>3.36599</v>
      </c>
      <c r="B23470">
        <v>6.6290000000000003E-3</v>
      </c>
    </row>
    <row r="23471" spans="1:2" x14ac:dyDescent="0.2">
      <c r="A23471">
        <v>3.3672390000000001</v>
      </c>
      <c r="B23471">
        <v>6.1980000000000004E-3</v>
      </c>
    </row>
    <row r="23472" spans="1:2" x14ac:dyDescent="0.2">
      <c r="A23472">
        <v>3.3684880000000001</v>
      </c>
      <c r="B23472">
        <v>6.3200000000000001E-3</v>
      </c>
    </row>
    <row r="23473" spans="1:2" x14ac:dyDescent="0.2">
      <c r="A23473">
        <v>3.3697379999999999</v>
      </c>
      <c r="B23473">
        <v>6.9470000000000001E-3</v>
      </c>
    </row>
    <row r="23474" spans="1:2" x14ac:dyDescent="0.2">
      <c r="A23474">
        <v>3.370987</v>
      </c>
      <c r="B23474">
        <v>6.94E-3</v>
      </c>
    </row>
    <row r="23475" spans="1:2" x14ac:dyDescent="0.2">
      <c r="A23475">
        <v>3.3722379999999998</v>
      </c>
      <c r="B23475">
        <v>5.3899999999999998E-3</v>
      </c>
    </row>
    <row r="23476" spans="1:2" x14ac:dyDescent="0.2">
      <c r="A23476">
        <v>3.3734869999999999</v>
      </c>
      <c r="B23476">
        <v>5.6169999999999996E-3</v>
      </c>
    </row>
    <row r="23477" spans="1:2" x14ac:dyDescent="0.2">
      <c r="A23477">
        <v>3.3747370000000001</v>
      </c>
      <c r="B23477">
        <v>5.6730000000000001E-3</v>
      </c>
    </row>
    <row r="23478" spans="1:2" x14ac:dyDescent="0.2">
      <c r="A23478">
        <v>3.3759860000000002</v>
      </c>
      <c r="B23478">
        <v>4.5059999999999996E-3</v>
      </c>
    </row>
    <row r="23479" spans="1:2" x14ac:dyDescent="0.2">
      <c r="A23479">
        <v>3.3772350000000002</v>
      </c>
      <c r="B23479">
        <v>4.2220000000000001E-3</v>
      </c>
    </row>
    <row r="23480" spans="1:2" x14ac:dyDescent="0.2">
      <c r="A23480">
        <v>3.378485</v>
      </c>
      <c r="B23480">
        <v>4.1850000000000004E-3</v>
      </c>
    </row>
    <row r="23481" spans="1:2" x14ac:dyDescent="0.2">
      <c r="A23481">
        <v>3.379734</v>
      </c>
      <c r="B23481">
        <v>4.0899999999999999E-3</v>
      </c>
    </row>
    <row r="23482" spans="1:2" x14ac:dyDescent="0.2">
      <c r="A23482">
        <v>3.3809830000000001</v>
      </c>
      <c r="B23482">
        <v>4.1980000000000003E-3</v>
      </c>
    </row>
    <row r="23483" spans="1:2" x14ac:dyDescent="0.2">
      <c r="A23483">
        <v>3.3822329999999998</v>
      </c>
      <c r="B23483">
        <v>5.0549999999999996E-3</v>
      </c>
    </row>
    <row r="23484" spans="1:2" x14ac:dyDescent="0.2">
      <c r="A23484">
        <v>3.3834819999999999</v>
      </c>
      <c r="B23484">
        <v>6.8079999999999998E-3</v>
      </c>
    </row>
    <row r="23485" spans="1:2" x14ac:dyDescent="0.2">
      <c r="A23485">
        <v>3.3847330000000002</v>
      </c>
      <c r="B23485">
        <v>7.7489999999999998E-3</v>
      </c>
    </row>
    <row r="23486" spans="1:2" x14ac:dyDescent="0.2">
      <c r="A23486">
        <v>3.385983</v>
      </c>
      <c r="B23486">
        <v>8.5360000000000002E-3</v>
      </c>
    </row>
    <row r="23487" spans="1:2" x14ac:dyDescent="0.2">
      <c r="A23487">
        <v>3.387232</v>
      </c>
      <c r="B23487">
        <v>1.0343E-2</v>
      </c>
    </row>
    <row r="23488" spans="1:2" x14ac:dyDescent="0.2">
      <c r="A23488">
        <v>3.3884810000000001</v>
      </c>
      <c r="B23488">
        <v>1.0664999999999999E-2</v>
      </c>
    </row>
    <row r="23489" spans="1:2" x14ac:dyDescent="0.2">
      <c r="A23489">
        <v>3.3897300000000001</v>
      </c>
      <c r="B23489">
        <v>1.0139E-2</v>
      </c>
    </row>
    <row r="23490" spans="1:2" x14ac:dyDescent="0.2">
      <c r="A23490">
        <v>3.3909799999999999</v>
      </c>
      <c r="B23490">
        <v>9.1769999999999994E-3</v>
      </c>
    </row>
    <row r="23491" spans="1:2" x14ac:dyDescent="0.2">
      <c r="A23491">
        <v>3.3922289999999999</v>
      </c>
      <c r="B23491">
        <v>1.013E-2</v>
      </c>
    </row>
    <row r="23492" spans="1:2" x14ac:dyDescent="0.2">
      <c r="A23492">
        <v>3.393478</v>
      </c>
      <c r="B23492">
        <v>1.0493000000000001E-2</v>
      </c>
    </row>
    <row r="23493" spans="1:2" x14ac:dyDescent="0.2">
      <c r="A23493">
        <v>3.3947280000000002</v>
      </c>
      <c r="B23493">
        <v>1.027E-2</v>
      </c>
    </row>
    <row r="23494" spans="1:2" x14ac:dyDescent="0.2">
      <c r="A23494">
        <v>3.3959769999999998</v>
      </c>
      <c r="B23494">
        <v>1.1176E-2</v>
      </c>
    </row>
    <row r="23495" spans="1:2" x14ac:dyDescent="0.2">
      <c r="A23495">
        <v>3.3972280000000001</v>
      </c>
      <c r="B23495">
        <v>1.2478E-2</v>
      </c>
    </row>
    <row r="23496" spans="1:2" x14ac:dyDescent="0.2">
      <c r="A23496">
        <v>3.3984779999999999</v>
      </c>
      <c r="B23496">
        <v>1.3672E-2</v>
      </c>
    </row>
    <row r="23497" spans="1:2" x14ac:dyDescent="0.2">
      <c r="A23497">
        <v>3.3997269999999999</v>
      </c>
      <c r="B23497">
        <v>1.3193E-2</v>
      </c>
    </row>
    <row r="23498" spans="1:2" x14ac:dyDescent="0.2">
      <c r="A23498">
        <v>3.400976</v>
      </c>
      <c r="B23498">
        <v>1.3993999999999999E-2</v>
      </c>
    </row>
    <row r="23499" spans="1:2" x14ac:dyDescent="0.2">
      <c r="A23499">
        <v>3.4022250000000001</v>
      </c>
      <c r="B23499">
        <v>1.4800000000000001E-2</v>
      </c>
    </row>
    <row r="23500" spans="1:2" x14ac:dyDescent="0.2">
      <c r="A23500">
        <v>3.4034749999999998</v>
      </c>
      <c r="B23500">
        <v>1.5834000000000001E-2</v>
      </c>
    </row>
    <row r="23501" spans="1:2" x14ac:dyDescent="0.2">
      <c r="A23501">
        <v>3.4047239999999999</v>
      </c>
      <c r="B23501">
        <v>1.6247999999999999E-2</v>
      </c>
    </row>
    <row r="23502" spans="1:2" x14ac:dyDescent="0.2">
      <c r="A23502">
        <v>3.4059729999999999</v>
      </c>
      <c r="B23502">
        <v>1.7018999999999999E-2</v>
      </c>
    </row>
    <row r="23503" spans="1:2" x14ac:dyDescent="0.2">
      <c r="A23503">
        <v>3.4072230000000001</v>
      </c>
      <c r="B23503">
        <v>1.8971999999999999E-2</v>
      </c>
    </row>
    <row r="23504" spans="1:2" x14ac:dyDescent="0.2">
      <c r="A23504">
        <v>3.4084720000000002</v>
      </c>
      <c r="B23504">
        <v>1.9935000000000001E-2</v>
      </c>
    </row>
    <row r="23505" spans="1:2" x14ac:dyDescent="0.2">
      <c r="A23505">
        <v>3.4097209999999998</v>
      </c>
      <c r="B23505">
        <v>2.0001000000000001E-2</v>
      </c>
    </row>
    <row r="23506" spans="1:2" x14ac:dyDescent="0.2">
      <c r="A23506">
        <v>3.4109729999999998</v>
      </c>
      <c r="B23506">
        <v>1.9265000000000001E-2</v>
      </c>
    </row>
    <row r="23507" spans="1:2" x14ac:dyDescent="0.2">
      <c r="A23507">
        <v>3.4122219999999999</v>
      </c>
      <c r="B23507">
        <v>1.9057000000000001E-2</v>
      </c>
    </row>
    <row r="23508" spans="1:2" x14ac:dyDescent="0.2">
      <c r="A23508">
        <v>3.4134709999999999</v>
      </c>
      <c r="B23508">
        <v>1.7984E-2</v>
      </c>
    </row>
    <row r="23509" spans="1:2" x14ac:dyDescent="0.2">
      <c r="A23509">
        <v>3.4147210000000001</v>
      </c>
      <c r="B23509">
        <v>1.6379000000000001E-2</v>
      </c>
    </row>
    <row r="23510" spans="1:2" x14ac:dyDescent="0.2">
      <c r="A23510">
        <v>3.4159700000000002</v>
      </c>
      <c r="B23510">
        <v>1.5716000000000001E-2</v>
      </c>
    </row>
    <row r="23511" spans="1:2" x14ac:dyDescent="0.2">
      <c r="A23511">
        <v>3.4172189999999998</v>
      </c>
      <c r="B23511">
        <v>1.5580999999999999E-2</v>
      </c>
    </row>
    <row r="23512" spans="1:2" x14ac:dyDescent="0.2">
      <c r="A23512">
        <v>3.4184679999999998</v>
      </c>
      <c r="B23512">
        <v>1.4662E-2</v>
      </c>
    </row>
    <row r="23513" spans="1:2" x14ac:dyDescent="0.2">
      <c r="A23513">
        <v>3.419718</v>
      </c>
      <c r="B23513">
        <v>1.3578E-2</v>
      </c>
    </row>
    <row r="23514" spans="1:2" x14ac:dyDescent="0.2">
      <c r="A23514">
        <v>3.4209670000000001</v>
      </c>
      <c r="B23514">
        <v>1.4766E-2</v>
      </c>
    </row>
    <row r="23515" spans="1:2" x14ac:dyDescent="0.2">
      <c r="A23515">
        <v>3.4222160000000001</v>
      </c>
      <c r="B23515">
        <v>1.5429E-2</v>
      </c>
    </row>
    <row r="23516" spans="1:2" x14ac:dyDescent="0.2">
      <c r="A23516">
        <v>3.4234680000000002</v>
      </c>
      <c r="B23516">
        <v>1.4281E-2</v>
      </c>
    </row>
    <row r="23517" spans="1:2" x14ac:dyDescent="0.2">
      <c r="A23517">
        <v>3.4247169999999998</v>
      </c>
      <c r="B23517">
        <v>1.2683E-2</v>
      </c>
    </row>
    <row r="23518" spans="1:2" x14ac:dyDescent="0.2">
      <c r="A23518">
        <v>3.4259659999999998</v>
      </c>
      <c r="B23518">
        <v>1.1832000000000001E-2</v>
      </c>
    </row>
    <row r="23519" spans="1:2" x14ac:dyDescent="0.2">
      <c r="A23519">
        <v>3.427216</v>
      </c>
      <c r="B23519">
        <v>1.0629E-2</v>
      </c>
    </row>
    <row r="23520" spans="1:2" x14ac:dyDescent="0.2">
      <c r="A23520">
        <v>3.4284650000000001</v>
      </c>
      <c r="B23520">
        <v>8.8369999999999994E-3</v>
      </c>
    </row>
    <row r="23521" spans="1:2" x14ac:dyDescent="0.2">
      <c r="A23521">
        <v>3.4297140000000002</v>
      </c>
      <c r="B23521">
        <v>7.6249999999999998E-3</v>
      </c>
    </row>
    <row r="23522" spans="1:2" x14ac:dyDescent="0.2">
      <c r="A23522">
        <v>3.4309639999999999</v>
      </c>
      <c r="B23522">
        <v>6.1050000000000002E-3</v>
      </c>
    </row>
    <row r="23523" spans="1:2" x14ac:dyDescent="0.2">
      <c r="A23523">
        <v>3.432213</v>
      </c>
      <c r="B23523">
        <v>4.385E-3</v>
      </c>
    </row>
    <row r="23524" spans="1:2" x14ac:dyDescent="0.2">
      <c r="A23524">
        <v>3.433462</v>
      </c>
      <c r="B23524">
        <v>4.4669999999999996E-3</v>
      </c>
    </row>
    <row r="23525" spans="1:2" x14ac:dyDescent="0.2">
      <c r="A23525">
        <v>3.4347110000000001</v>
      </c>
      <c r="B23525">
        <v>4.0699999999999998E-3</v>
      </c>
    </row>
    <row r="23526" spans="1:2" x14ac:dyDescent="0.2">
      <c r="A23526">
        <v>3.4359630000000001</v>
      </c>
      <c r="B23526">
        <v>3.7669999999999999E-3</v>
      </c>
    </row>
    <row r="23527" spans="1:2" x14ac:dyDescent="0.2">
      <c r="A23527">
        <v>3.4372120000000002</v>
      </c>
      <c r="B23527">
        <v>3.7959999999999999E-3</v>
      </c>
    </row>
    <row r="23528" spans="1:2" x14ac:dyDescent="0.2">
      <c r="A23528">
        <v>3.4384610000000002</v>
      </c>
      <c r="B23528">
        <v>3.2569999999999999E-3</v>
      </c>
    </row>
    <row r="23529" spans="1:2" x14ac:dyDescent="0.2">
      <c r="A23529">
        <v>3.439711</v>
      </c>
      <c r="B23529">
        <v>3.3649999999999999E-3</v>
      </c>
    </row>
    <row r="23530" spans="1:2" x14ac:dyDescent="0.2">
      <c r="A23530">
        <v>3.44096</v>
      </c>
      <c r="B23530">
        <v>3.8830000000000002E-3</v>
      </c>
    </row>
    <row r="23531" spans="1:2" x14ac:dyDescent="0.2">
      <c r="A23531">
        <v>3.4422090000000001</v>
      </c>
      <c r="B23531">
        <v>3.9940000000000002E-3</v>
      </c>
    </row>
    <row r="23532" spans="1:2" x14ac:dyDescent="0.2">
      <c r="A23532">
        <v>3.4434589999999998</v>
      </c>
      <c r="B23532">
        <v>5.4159999999999998E-3</v>
      </c>
    </row>
    <row r="23533" spans="1:2" x14ac:dyDescent="0.2">
      <c r="A23533">
        <v>3.4447079999999999</v>
      </c>
      <c r="B23533">
        <v>7.2500000000000004E-3</v>
      </c>
    </row>
    <row r="23534" spans="1:2" x14ac:dyDescent="0.2">
      <c r="A23534">
        <v>3.4459569999999999</v>
      </c>
      <c r="B23534">
        <v>8.9849999999999999E-3</v>
      </c>
    </row>
    <row r="23535" spans="1:2" x14ac:dyDescent="0.2">
      <c r="A23535">
        <v>3.447206</v>
      </c>
      <c r="B23535">
        <v>8.9929999999999993E-3</v>
      </c>
    </row>
    <row r="23536" spans="1:2" x14ac:dyDescent="0.2">
      <c r="A23536">
        <v>3.448458</v>
      </c>
      <c r="B23536">
        <v>9.4909999999999994E-3</v>
      </c>
    </row>
    <row r="23537" spans="1:2" x14ac:dyDescent="0.2">
      <c r="A23537">
        <v>3.4497070000000001</v>
      </c>
      <c r="B23537">
        <v>9.7599999999999996E-3</v>
      </c>
    </row>
    <row r="23538" spans="1:2" x14ac:dyDescent="0.2">
      <c r="A23538">
        <v>3.4509560000000001</v>
      </c>
      <c r="B23538">
        <v>1.1235999999999999E-2</v>
      </c>
    </row>
    <row r="23539" spans="1:2" x14ac:dyDescent="0.2">
      <c r="A23539">
        <v>3.4522059999999999</v>
      </c>
      <c r="B23539">
        <v>1.0907E-2</v>
      </c>
    </row>
    <row r="23540" spans="1:2" x14ac:dyDescent="0.2">
      <c r="A23540">
        <v>3.4534549999999999</v>
      </c>
      <c r="B23540">
        <v>1.2329E-2</v>
      </c>
    </row>
    <row r="23541" spans="1:2" x14ac:dyDescent="0.2">
      <c r="A23541">
        <v>3.454704</v>
      </c>
      <c r="B23541">
        <v>1.2987E-2</v>
      </c>
    </row>
    <row r="23542" spans="1:2" x14ac:dyDescent="0.2">
      <c r="A23542">
        <v>3.4559540000000002</v>
      </c>
      <c r="B23542">
        <v>1.3950000000000001E-2</v>
      </c>
    </row>
    <row r="23543" spans="1:2" x14ac:dyDescent="0.2">
      <c r="A23543">
        <v>3.4572029999999998</v>
      </c>
      <c r="B23543">
        <v>1.3617000000000001E-2</v>
      </c>
    </row>
    <row r="23544" spans="1:2" x14ac:dyDescent="0.2">
      <c r="A23544">
        <v>3.4584519999999999</v>
      </c>
      <c r="B23544">
        <v>1.4104E-2</v>
      </c>
    </row>
    <row r="23545" spans="1:2" x14ac:dyDescent="0.2">
      <c r="A23545">
        <v>3.4597020000000001</v>
      </c>
      <c r="B23545">
        <v>1.5292E-2</v>
      </c>
    </row>
    <row r="23546" spans="1:2" x14ac:dyDescent="0.2">
      <c r="A23546">
        <v>3.4609529999999999</v>
      </c>
      <c r="B23546">
        <v>1.4154E-2</v>
      </c>
    </row>
    <row r="23547" spans="1:2" x14ac:dyDescent="0.2">
      <c r="A23547">
        <v>3.462202</v>
      </c>
      <c r="B23547">
        <v>1.4751E-2</v>
      </c>
    </row>
    <row r="23548" spans="1:2" x14ac:dyDescent="0.2">
      <c r="A23548">
        <v>3.4634510000000001</v>
      </c>
      <c r="B23548">
        <v>1.5236E-2</v>
      </c>
    </row>
    <row r="23549" spans="1:2" x14ac:dyDescent="0.2">
      <c r="A23549">
        <v>3.4647009999999998</v>
      </c>
      <c r="B23549">
        <v>1.5417999999999999E-2</v>
      </c>
    </row>
    <row r="23550" spans="1:2" x14ac:dyDescent="0.2">
      <c r="A23550">
        <v>3.4659499999999999</v>
      </c>
      <c r="B23550">
        <v>1.5793000000000001E-2</v>
      </c>
    </row>
    <row r="23551" spans="1:2" x14ac:dyDescent="0.2">
      <c r="A23551">
        <v>3.4671989999999999</v>
      </c>
      <c r="B23551">
        <v>1.6334999999999999E-2</v>
      </c>
    </row>
    <row r="23552" spans="1:2" x14ac:dyDescent="0.2">
      <c r="A23552">
        <v>3.4684490000000001</v>
      </c>
      <c r="B23552">
        <v>1.6805E-2</v>
      </c>
    </row>
    <row r="23553" spans="1:2" x14ac:dyDescent="0.2">
      <c r="A23553">
        <v>3.4696980000000002</v>
      </c>
      <c r="B23553">
        <v>1.7361000000000001E-2</v>
      </c>
    </row>
    <row r="23554" spans="1:2" x14ac:dyDescent="0.2">
      <c r="A23554">
        <v>3.4709469999999998</v>
      </c>
      <c r="B23554">
        <v>1.6889999999999999E-2</v>
      </c>
    </row>
    <row r="23555" spans="1:2" x14ac:dyDescent="0.2">
      <c r="A23555">
        <v>3.472197</v>
      </c>
      <c r="B23555">
        <v>1.6351999999999998E-2</v>
      </c>
    </row>
    <row r="23556" spans="1:2" x14ac:dyDescent="0.2">
      <c r="A23556">
        <v>3.4734479999999999</v>
      </c>
      <c r="B23556">
        <v>1.6629999999999999E-2</v>
      </c>
    </row>
    <row r="23557" spans="1:2" x14ac:dyDescent="0.2">
      <c r="A23557">
        <v>3.4746969999999999</v>
      </c>
      <c r="B23557">
        <v>1.5925999999999999E-2</v>
      </c>
    </row>
    <row r="23558" spans="1:2" x14ac:dyDescent="0.2">
      <c r="A23558">
        <v>3.475946</v>
      </c>
      <c r="B23558">
        <v>1.5025E-2</v>
      </c>
    </row>
    <row r="23559" spans="1:2" x14ac:dyDescent="0.2">
      <c r="A23559">
        <v>3.4771960000000002</v>
      </c>
      <c r="B23559">
        <v>1.4768E-2</v>
      </c>
    </row>
    <row r="23560" spans="1:2" x14ac:dyDescent="0.2">
      <c r="A23560">
        <v>3.4784449999999998</v>
      </c>
      <c r="B23560">
        <v>1.4928E-2</v>
      </c>
    </row>
    <row r="23561" spans="1:2" x14ac:dyDescent="0.2">
      <c r="A23561">
        <v>3.4796939999999998</v>
      </c>
      <c r="B23561">
        <v>1.3886000000000001E-2</v>
      </c>
    </row>
    <row r="23562" spans="1:2" x14ac:dyDescent="0.2">
      <c r="A23562">
        <v>3.480944</v>
      </c>
      <c r="B23562">
        <v>1.3224E-2</v>
      </c>
    </row>
    <row r="23563" spans="1:2" x14ac:dyDescent="0.2">
      <c r="A23563">
        <v>3.4821930000000001</v>
      </c>
      <c r="B23563">
        <v>1.2860999999999999E-2</v>
      </c>
    </row>
    <row r="23564" spans="1:2" x14ac:dyDescent="0.2">
      <c r="A23564">
        <v>3.4834420000000001</v>
      </c>
      <c r="B23564">
        <v>1.2045E-2</v>
      </c>
    </row>
    <row r="23565" spans="1:2" x14ac:dyDescent="0.2">
      <c r="A23565">
        <v>3.4846919999999999</v>
      </c>
      <c r="B23565">
        <v>1.0579E-2</v>
      </c>
    </row>
    <row r="23566" spans="1:2" x14ac:dyDescent="0.2">
      <c r="A23566">
        <v>3.485941</v>
      </c>
      <c r="B23566">
        <v>1.0222999999999999E-2</v>
      </c>
    </row>
    <row r="23567" spans="1:2" x14ac:dyDescent="0.2">
      <c r="A23567">
        <v>3.4871919999999998</v>
      </c>
      <c r="B23567">
        <v>1.0861000000000001E-2</v>
      </c>
    </row>
    <row r="23568" spans="1:2" x14ac:dyDescent="0.2">
      <c r="A23568">
        <v>3.4884409999999999</v>
      </c>
      <c r="B23568">
        <v>1.1811E-2</v>
      </c>
    </row>
    <row r="23569" spans="1:2" x14ac:dyDescent="0.2">
      <c r="A23569">
        <v>3.4896910000000001</v>
      </c>
      <c r="B23569">
        <v>1.2512000000000001E-2</v>
      </c>
    </row>
    <row r="23570" spans="1:2" x14ac:dyDescent="0.2">
      <c r="A23570">
        <v>3.4909400000000002</v>
      </c>
      <c r="B23570">
        <v>1.3424E-2</v>
      </c>
    </row>
    <row r="23571" spans="1:2" x14ac:dyDescent="0.2">
      <c r="A23571">
        <v>3.4921890000000002</v>
      </c>
      <c r="B23571">
        <v>1.4555E-2</v>
      </c>
    </row>
    <row r="23572" spans="1:2" x14ac:dyDescent="0.2">
      <c r="A23572">
        <v>3.493439</v>
      </c>
      <c r="B23572">
        <v>1.754E-2</v>
      </c>
    </row>
    <row r="23573" spans="1:2" x14ac:dyDescent="0.2">
      <c r="A23573">
        <v>3.494688</v>
      </c>
      <c r="B23573">
        <v>1.9082999999999999E-2</v>
      </c>
    </row>
    <row r="23574" spans="1:2" x14ac:dyDescent="0.2">
      <c r="A23574">
        <v>3.4959370000000001</v>
      </c>
      <c r="B23574">
        <v>1.8440000000000002E-2</v>
      </c>
    </row>
    <row r="23575" spans="1:2" x14ac:dyDescent="0.2">
      <c r="A23575">
        <v>3.4971869999999998</v>
      </c>
      <c r="B23575">
        <v>1.8197000000000001E-2</v>
      </c>
    </row>
    <row r="23576" spans="1:2" x14ac:dyDescent="0.2">
      <c r="A23576">
        <v>3.4984359999999999</v>
      </c>
      <c r="B23576">
        <v>1.7373E-2</v>
      </c>
    </row>
    <row r="23577" spans="1:2" x14ac:dyDescent="0.2">
      <c r="A23577">
        <v>3.4996870000000002</v>
      </c>
      <c r="B23577">
        <v>1.7357000000000001E-2</v>
      </c>
    </row>
    <row r="23578" spans="1:2" x14ac:dyDescent="0.2">
      <c r="A23578">
        <v>3.500937</v>
      </c>
      <c r="B23578">
        <v>1.6565E-2</v>
      </c>
    </row>
    <row r="23579" spans="1:2" x14ac:dyDescent="0.2">
      <c r="A23579">
        <v>3.502186</v>
      </c>
      <c r="B23579">
        <v>1.6240999999999998E-2</v>
      </c>
    </row>
    <row r="23580" spans="1:2" x14ac:dyDescent="0.2">
      <c r="A23580">
        <v>3.5034350000000001</v>
      </c>
      <c r="B23580">
        <v>1.4966E-2</v>
      </c>
    </row>
    <row r="23581" spans="1:2" x14ac:dyDescent="0.2">
      <c r="A23581">
        <v>3.5046840000000001</v>
      </c>
      <c r="B23581">
        <v>1.486E-2</v>
      </c>
    </row>
    <row r="23582" spans="1:2" x14ac:dyDescent="0.2">
      <c r="A23582">
        <v>3.5059339999999999</v>
      </c>
      <c r="B23582">
        <v>1.3528999999999999E-2</v>
      </c>
    </row>
    <row r="23583" spans="1:2" x14ac:dyDescent="0.2">
      <c r="A23583">
        <v>3.5071829999999999</v>
      </c>
      <c r="B23583">
        <v>1.2973999999999999E-2</v>
      </c>
    </row>
    <row r="23584" spans="1:2" x14ac:dyDescent="0.2">
      <c r="A23584">
        <v>3.508432</v>
      </c>
      <c r="B23584">
        <v>1.2746E-2</v>
      </c>
    </row>
    <row r="23585" spans="1:2" x14ac:dyDescent="0.2">
      <c r="A23585">
        <v>3.5096820000000002</v>
      </c>
      <c r="B23585">
        <v>1.1965999999999999E-2</v>
      </c>
    </row>
    <row r="23586" spans="1:2" x14ac:dyDescent="0.2">
      <c r="A23586">
        <v>3.5109309999999998</v>
      </c>
      <c r="B23586">
        <v>1.1280999999999999E-2</v>
      </c>
    </row>
    <row r="23587" spans="1:2" x14ac:dyDescent="0.2">
      <c r="A23587">
        <v>3.5121820000000001</v>
      </c>
      <c r="B23587">
        <v>1.1239000000000001E-2</v>
      </c>
    </row>
    <row r="23588" spans="1:2" x14ac:dyDescent="0.2">
      <c r="A23588">
        <v>3.5134319999999999</v>
      </c>
      <c r="B23588">
        <v>1.0529999999999999E-2</v>
      </c>
    </row>
    <row r="23589" spans="1:2" x14ac:dyDescent="0.2">
      <c r="A23589">
        <v>3.5146809999999999</v>
      </c>
      <c r="B23589">
        <v>9.7289999999999998E-3</v>
      </c>
    </row>
    <row r="23590" spans="1:2" x14ac:dyDescent="0.2">
      <c r="A23590">
        <v>3.51593</v>
      </c>
      <c r="B23590">
        <v>9.2420000000000002E-3</v>
      </c>
    </row>
    <row r="23591" spans="1:2" x14ac:dyDescent="0.2">
      <c r="A23591">
        <v>3.5171790000000001</v>
      </c>
      <c r="B23591">
        <v>8.2950000000000003E-3</v>
      </c>
    </row>
    <row r="23592" spans="1:2" x14ac:dyDescent="0.2">
      <c r="A23592">
        <v>3.5184289999999998</v>
      </c>
      <c r="B23592">
        <v>7.2779999999999997E-3</v>
      </c>
    </row>
    <row r="23593" spans="1:2" x14ac:dyDescent="0.2">
      <c r="A23593">
        <v>3.5196779999999999</v>
      </c>
      <c r="B23593">
        <v>7.0200000000000002E-3</v>
      </c>
    </row>
    <row r="23594" spans="1:2" x14ac:dyDescent="0.2">
      <c r="A23594">
        <v>3.5209269999999999</v>
      </c>
      <c r="B23594">
        <v>6.0809999999999996E-3</v>
      </c>
    </row>
    <row r="23595" spans="1:2" x14ac:dyDescent="0.2">
      <c r="A23595">
        <v>3.5221770000000001</v>
      </c>
      <c r="B23595">
        <v>5.019E-3</v>
      </c>
    </row>
    <row r="23596" spans="1:2" x14ac:dyDescent="0.2">
      <c r="A23596">
        <v>3.5234260000000002</v>
      </c>
      <c r="B23596">
        <v>5.0949999999999997E-3</v>
      </c>
    </row>
    <row r="23597" spans="1:2" x14ac:dyDescent="0.2">
      <c r="A23597">
        <v>3.5246770000000001</v>
      </c>
      <c r="B23597">
        <v>3.6610000000000002E-3</v>
      </c>
    </row>
    <row r="23598" spans="1:2" x14ac:dyDescent="0.2">
      <c r="A23598">
        <v>3.5259269999999998</v>
      </c>
      <c r="B23598">
        <v>1.756E-3</v>
      </c>
    </row>
    <row r="23599" spans="1:2" x14ac:dyDescent="0.2">
      <c r="A23599">
        <v>3.5271759999999999</v>
      </c>
      <c r="B23599">
        <v>1.552E-3</v>
      </c>
    </row>
    <row r="23600" spans="1:2" x14ac:dyDescent="0.2">
      <c r="A23600">
        <v>3.5284249999999999</v>
      </c>
      <c r="B23600">
        <v>1.8730000000000001E-3</v>
      </c>
    </row>
    <row r="23601" spans="1:2" x14ac:dyDescent="0.2">
      <c r="A23601">
        <v>3.5296750000000001</v>
      </c>
      <c r="B23601">
        <v>2.2699999999999999E-3</v>
      </c>
    </row>
    <row r="23602" spans="1:2" x14ac:dyDescent="0.2">
      <c r="A23602">
        <v>3.5309240000000002</v>
      </c>
      <c r="B23602">
        <v>1.823E-3</v>
      </c>
    </row>
    <row r="23603" spans="1:2" x14ac:dyDescent="0.2">
      <c r="A23603">
        <v>3.5321729999999998</v>
      </c>
      <c r="B23603">
        <v>1.5410000000000001E-3</v>
      </c>
    </row>
    <row r="23604" spans="1:2" x14ac:dyDescent="0.2">
      <c r="A23604">
        <v>3.5334219999999998</v>
      </c>
      <c r="B23604">
        <v>2.0479999999999999E-3</v>
      </c>
    </row>
    <row r="23605" spans="1:2" x14ac:dyDescent="0.2">
      <c r="A23605">
        <v>3.534672</v>
      </c>
      <c r="B23605">
        <v>3.444E-3</v>
      </c>
    </row>
    <row r="23606" spans="1:2" x14ac:dyDescent="0.2">
      <c r="A23606">
        <v>3.5359210000000001</v>
      </c>
      <c r="B23606">
        <v>3.8019999999999998E-3</v>
      </c>
    </row>
    <row r="23607" spans="1:2" x14ac:dyDescent="0.2">
      <c r="A23607">
        <v>3.537172</v>
      </c>
      <c r="B23607">
        <v>4.7590000000000002E-3</v>
      </c>
    </row>
    <row r="23608" spans="1:2" x14ac:dyDescent="0.2">
      <c r="A23608">
        <v>3.5384220000000002</v>
      </c>
      <c r="B23608">
        <v>5.0229999999999997E-3</v>
      </c>
    </row>
    <row r="23609" spans="1:2" x14ac:dyDescent="0.2">
      <c r="A23609">
        <v>3.5396709999999998</v>
      </c>
      <c r="B23609">
        <v>4.3709999999999999E-3</v>
      </c>
    </row>
    <row r="23610" spans="1:2" x14ac:dyDescent="0.2">
      <c r="A23610">
        <v>3.5409199999999998</v>
      </c>
      <c r="B23610">
        <v>5.7159999999999997E-3</v>
      </c>
    </row>
    <row r="23611" spans="1:2" x14ac:dyDescent="0.2">
      <c r="A23611">
        <v>3.54217</v>
      </c>
      <c r="B23611">
        <v>6.7559999999999999E-3</v>
      </c>
    </row>
    <row r="23612" spans="1:2" x14ac:dyDescent="0.2">
      <c r="A23612">
        <v>3.5434190000000001</v>
      </c>
      <c r="B23612">
        <v>8.1960000000000002E-3</v>
      </c>
    </row>
    <row r="23613" spans="1:2" x14ac:dyDescent="0.2">
      <c r="A23613">
        <v>3.5446680000000002</v>
      </c>
      <c r="B23613">
        <v>9.2779999999999998E-3</v>
      </c>
    </row>
    <row r="23614" spans="1:2" x14ac:dyDescent="0.2">
      <c r="A23614">
        <v>3.5459179999999999</v>
      </c>
      <c r="B23614">
        <v>1.0982E-2</v>
      </c>
    </row>
    <row r="23615" spans="1:2" x14ac:dyDescent="0.2">
      <c r="A23615">
        <v>3.547167</v>
      </c>
      <c r="B23615">
        <v>1.1112E-2</v>
      </c>
    </row>
    <row r="23616" spans="1:2" x14ac:dyDescent="0.2">
      <c r="A23616">
        <v>3.548416</v>
      </c>
      <c r="B23616">
        <v>1.0989000000000001E-2</v>
      </c>
    </row>
    <row r="23617" spans="1:2" x14ac:dyDescent="0.2">
      <c r="A23617">
        <v>3.5496650000000001</v>
      </c>
      <c r="B23617">
        <v>1.0612999999999999E-2</v>
      </c>
    </row>
    <row r="23618" spans="1:2" x14ac:dyDescent="0.2">
      <c r="A23618">
        <v>3.5509170000000001</v>
      </c>
      <c r="B23618">
        <v>1.1086E-2</v>
      </c>
    </row>
    <row r="23619" spans="1:2" x14ac:dyDescent="0.2">
      <c r="A23619">
        <v>3.5521660000000002</v>
      </c>
      <c r="B23619">
        <v>1.1379E-2</v>
      </c>
    </row>
    <row r="23620" spans="1:2" x14ac:dyDescent="0.2">
      <c r="A23620">
        <v>3.5534150000000002</v>
      </c>
      <c r="B23620">
        <v>1.0477999999999999E-2</v>
      </c>
    </row>
    <row r="23621" spans="1:2" x14ac:dyDescent="0.2">
      <c r="A23621">
        <v>3.554665</v>
      </c>
      <c r="B23621">
        <v>8.7939999999999997E-3</v>
      </c>
    </row>
    <row r="23622" spans="1:2" x14ac:dyDescent="0.2">
      <c r="A23622">
        <v>3.555914</v>
      </c>
      <c r="B23622">
        <v>7.2110000000000004E-3</v>
      </c>
    </row>
    <row r="23623" spans="1:2" x14ac:dyDescent="0.2">
      <c r="A23623">
        <v>3.5571630000000001</v>
      </c>
      <c r="B23623">
        <v>6.3049999999999998E-3</v>
      </c>
    </row>
    <row r="23624" spans="1:2" x14ac:dyDescent="0.2">
      <c r="A23624">
        <v>3.5584129999999998</v>
      </c>
      <c r="B23624">
        <v>4.0689999999999997E-3</v>
      </c>
    </row>
    <row r="23625" spans="1:2" x14ac:dyDescent="0.2">
      <c r="A23625">
        <v>3.5596619999999999</v>
      </c>
      <c r="B23625">
        <v>3.271E-3</v>
      </c>
    </row>
    <row r="23626" spans="1:2" x14ac:dyDescent="0.2">
      <c r="A23626">
        <v>3.5609109999999999</v>
      </c>
      <c r="B23626">
        <v>3.264E-3</v>
      </c>
    </row>
    <row r="23627" spans="1:2" x14ac:dyDescent="0.2">
      <c r="A23627">
        <v>3.56216</v>
      </c>
      <c r="B23627">
        <v>2.843E-3</v>
      </c>
    </row>
    <row r="23628" spans="1:2" x14ac:dyDescent="0.2">
      <c r="A23628">
        <v>3.563412</v>
      </c>
      <c r="B23628">
        <v>2.1589999999999999E-3</v>
      </c>
    </row>
    <row r="23629" spans="1:2" x14ac:dyDescent="0.2">
      <c r="A23629">
        <v>3.5646610000000001</v>
      </c>
      <c r="B23629">
        <v>3.57E-4</v>
      </c>
    </row>
    <row r="23630" spans="1:2" x14ac:dyDescent="0.2">
      <c r="A23630">
        <v>3.5659100000000001</v>
      </c>
      <c r="B23630">
        <v>-1.4319999999999999E-3</v>
      </c>
    </row>
    <row r="23631" spans="1:2" x14ac:dyDescent="0.2">
      <c r="A23631">
        <v>3.5671599999999999</v>
      </c>
      <c r="B23631">
        <v>-2.9320000000000001E-3</v>
      </c>
    </row>
    <row r="23632" spans="1:2" x14ac:dyDescent="0.2">
      <c r="A23632">
        <v>3.5684089999999999</v>
      </c>
      <c r="B23632">
        <v>-5.2639999999999996E-3</v>
      </c>
    </row>
    <row r="23633" spans="1:2" x14ac:dyDescent="0.2">
      <c r="A23633">
        <v>3.569658</v>
      </c>
      <c r="B23633">
        <v>-7.0629999999999998E-3</v>
      </c>
    </row>
    <row r="23634" spans="1:2" x14ac:dyDescent="0.2">
      <c r="A23634">
        <v>3.5709080000000002</v>
      </c>
      <c r="B23634">
        <v>-7.2309999999999996E-3</v>
      </c>
    </row>
    <row r="23635" spans="1:2" x14ac:dyDescent="0.2">
      <c r="A23635">
        <v>3.5721569999999998</v>
      </c>
      <c r="B23635">
        <v>-8.4320000000000003E-3</v>
      </c>
    </row>
    <row r="23636" spans="1:2" x14ac:dyDescent="0.2">
      <c r="A23636">
        <v>3.5734059999999999</v>
      </c>
      <c r="B23636">
        <v>-8.3700000000000007E-3</v>
      </c>
    </row>
    <row r="23637" spans="1:2" x14ac:dyDescent="0.2">
      <c r="A23637">
        <v>3.5746560000000001</v>
      </c>
      <c r="B23637">
        <v>-9.6190000000000008E-3</v>
      </c>
    </row>
    <row r="23638" spans="1:2" x14ac:dyDescent="0.2">
      <c r="A23638">
        <v>3.5759069999999999</v>
      </c>
      <c r="B23638">
        <v>-1.0874999999999999E-2</v>
      </c>
    </row>
    <row r="23639" spans="1:2" x14ac:dyDescent="0.2">
      <c r="A23639">
        <v>3.577156</v>
      </c>
      <c r="B23639">
        <v>-1.2574E-2</v>
      </c>
    </row>
    <row r="23640" spans="1:2" x14ac:dyDescent="0.2">
      <c r="A23640">
        <v>3.5784050000000001</v>
      </c>
      <c r="B23640">
        <v>-1.2911000000000001E-2</v>
      </c>
    </row>
    <row r="23641" spans="1:2" x14ac:dyDescent="0.2">
      <c r="A23641">
        <v>3.5796549999999998</v>
      </c>
      <c r="B23641">
        <v>-1.3298000000000001E-2</v>
      </c>
    </row>
    <row r="23642" spans="1:2" x14ac:dyDescent="0.2">
      <c r="A23642">
        <v>3.5809039999999999</v>
      </c>
      <c r="B23642">
        <v>-1.3916E-2</v>
      </c>
    </row>
    <row r="23643" spans="1:2" x14ac:dyDescent="0.2">
      <c r="A23643">
        <v>3.5821529999999999</v>
      </c>
      <c r="B23643">
        <v>-1.4558E-2</v>
      </c>
    </row>
    <row r="23644" spans="1:2" x14ac:dyDescent="0.2">
      <c r="A23644">
        <v>3.5834030000000001</v>
      </c>
      <c r="B23644">
        <v>-1.4996000000000001E-2</v>
      </c>
    </row>
    <row r="23645" spans="1:2" x14ac:dyDescent="0.2">
      <c r="A23645">
        <v>3.5846520000000002</v>
      </c>
      <c r="B23645">
        <v>-1.4844E-2</v>
      </c>
    </row>
    <row r="23646" spans="1:2" x14ac:dyDescent="0.2">
      <c r="A23646">
        <v>3.5859009999999998</v>
      </c>
      <c r="B23646">
        <v>-1.4222E-2</v>
      </c>
    </row>
    <row r="23647" spans="1:2" x14ac:dyDescent="0.2">
      <c r="A23647">
        <v>3.587151</v>
      </c>
      <c r="B23647">
        <v>-1.4038999999999999E-2</v>
      </c>
    </row>
    <row r="23648" spans="1:2" x14ac:dyDescent="0.2">
      <c r="A23648">
        <v>3.5884019999999999</v>
      </c>
      <c r="B23648">
        <v>-1.3129E-2</v>
      </c>
    </row>
    <row r="23649" spans="1:2" x14ac:dyDescent="0.2">
      <c r="A23649">
        <v>3.5896509999999999</v>
      </c>
      <c r="B23649">
        <v>-1.1043000000000001E-2</v>
      </c>
    </row>
    <row r="23650" spans="1:2" x14ac:dyDescent="0.2">
      <c r="A23650">
        <v>3.5909</v>
      </c>
      <c r="B23650">
        <v>-1.0791E-2</v>
      </c>
    </row>
    <row r="23651" spans="1:2" x14ac:dyDescent="0.2">
      <c r="A23651">
        <v>3.5921500000000002</v>
      </c>
      <c r="B23651">
        <v>-1.0942E-2</v>
      </c>
    </row>
    <row r="23652" spans="1:2" x14ac:dyDescent="0.2">
      <c r="A23652">
        <v>3.5933989999999998</v>
      </c>
      <c r="B23652">
        <v>-1.0200000000000001E-2</v>
      </c>
    </row>
    <row r="23653" spans="1:2" x14ac:dyDescent="0.2">
      <c r="A23653">
        <v>3.5946479999999998</v>
      </c>
      <c r="B23653">
        <v>-8.7170000000000008E-3</v>
      </c>
    </row>
    <row r="23654" spans="1:2" x14ac:dyDescent="0.2">
      <c r="A23654">
        <v>3.595898</v>
      </c>
      <c r="B23654">
        <v>-8.3689999999999997E-3</v>
      </c>
    </row>
    <row r="23655" spans="1:2" x14ac:dyDescent="0.2">
      <c r="A23655">
        <v>3.5971470000000001</v>
      </c>
      <c r="B23655">
        <v>-7.8750000000000001E-3</v>
      </c>
    </row>
    <row r="23656" spans="1:2" x14ac:dyDescent="0.2">
      <c r="A23656">
        <v>3.5983960000000002</v>
      </c>
      <c r="B23656">
        <v>-8.3409999999999995E-3</v>
      </c>
    </row>
    <row r="23657" spans="1:2" x14ac:dyDescent="0.2">
      <c r="A23657">
        <v>3.5996459999999999</v>
      </c>
      <c r="B23657">
        <v>-7.1459999999999996E-3</v>
      </c>
    </row>
    <row r="23658" spans="1:2" x14ac:dyDescent="0.2">
      <c r="A23658">
        <v>3.6008969999999998</v>
      </c>
      <c r="B23658">
        <v>-5.8209999999999998E-3</v>
      </c>
    </row>
    <row r="23659" spans="1:2" x14ac:dyDescent="0.2">
      <c r="A23659">
        <v>3.6021459999999998</v>
      </c>
      <c r="B23659">
        <v>-5.7790000000000003E-3</v>
      </c>
    </row>
    <row r="23660" spans="1:2" x14ac:dyDescent="0.2">
      <c r="A23660">
        <v>3.6033949999999999</v>
      </c>
      <c r="B23660">
        <v>-6.195E-3</v>
      </c>
    </row>
    <row r="23661" spans="1:2" x14ac:dyDescent="0.2">
      <c r="A23661">
        <v>3.6046450000000001</v>
      </c>
      <c r="B23661">
        <v>-6.6779999999999999E-3</v>
      </c>
    </row>
    <row r="23662" spans="1:2" x14ac:dyDescent="0.2">
      <c r="A23662">
        <v>3.6058940000000002</v>
      </c>
      <c r="B23662">
        <v>-6.4749999999999999E-3</v>
      </c>
    </row>
    <row r="23663" spans="1:2" x14ac:dyDescent="0.2">
      <c r="A23663">
        <v>3.6071430000000002</v>
      </c>
      <c r="B23663">
        <v>-6.0210000000000003E-3</v>
      </c>
    </row>
    <row r="23664" spans="1:2" x14ac:dyDescent="0.2">
      <c r="A23664">
        <v>3.608393</v>
      </c>
      <c r="B23664">
        <v>-6.365E-3</v>
      </c>
    </row>
    <row r="23665" spans="1:2" x14ac:dyDescent="0.2">
      <c r="A23665">
        <v>3.609642</v>
      </c>
      <c r="B23665">
        <v>-6.2300000000000003E-3</v>
      </c>
    </row>
    <row r="23666" spans="1:2" x14ac:dyDescent="0.2">
      <c r="A23666">
        <v>3.6108910000000001</v>
      </c>
      <c r="B23666">
        <v>-5.6990000000000001E-3</v>
      </c>
    </row>
    <row r="23667" spans="1:2" x14ac:dyDescent="0.2">
      <c r="A23667">
        <v>3.6121409999999998</v>
      </c>
      <c r="B23667">
        <v>-5.339E-3</v>
      </c>
    </row>
    <row r="23668" spans="1:2" x14ac:dyDescent="0.2">
      <c r="A23668">
        <v>3.6133899999999999</v>
      </c>
      <c r="B23668">
        <v>-5.7689999999999998E-3</v>
      </c>
    </row>
    <row r="23669" spans="1:2" x14ac:dyDescent="0.2">
      <c r="A23669">
        <v>3.6146410000000002</v>
      </c>
      <c r="B23669">
        <v>-6.3160000000000004E-3</v>
      </c>
    </row>
    <row r="23670" spans="1:2" x14ac:dyDescent="0.2">
      <c r="A23670">
        <v>3.615891</v>
      </c>
      <c r="B23670">
        <v>-5.9579999999999998E-3</v>
      </c>
    </row>
    <row r="23671" spans="1:2" x14ac:dyDescent="0.2">
      <c r="A23671">
        <v>3.61714</v>
      </c>
      <c r="B23671">
        <v>-4.5820000000000001E-3</v>
      </c>
    </row>
    <row r="23672" spans="1:2" x14ac:dyDescent="0.2">
      <c r="A23672">
        <v>3.6183890000000001</v>
      </c>
      <c r="B23672">
        <v>-4.4939999999999997E-3</v>
      </c>
    </row>
    <row r="23673" spans="1:2" x14ac:dyDescent="0.2">
      <c r="A23673">
        <v>3.6196380000000001</v>
      </c>
      <c r="B23673">
        <v>-4.2430000000000002E-3</v>
      </c>
    </row>
    <row r="23674" spans="1:2" x14ac:dyDescent="0.2">
      <c r="A23674">
        <v>3.6208879999999999</v>
      </c>
      <c r="B23674">
        <v>-5.2900000000000004E-3</v>
      </c>
    </row>
    <row r="23675" spans="1:2" x14ac:dyDescent="0.2">
      <c r="A23675">
        <v>3.6221369999999999</v>
      </c>
      <c r="B23675">
        <v>-5.5069999999999997E-3</v>
      </c>
    </row>
    <row r="23676" spans="1:2" x14ac:dyDescent="0.2">
      <c r="A23676">
        <v>3.623386</v>
      </c>
      <c r="B23676">
        <v>-5.6829999999999997E-3</v>
      </c>
    </row>
    <row r="23677" spans="1:2" x14ac:dyDescent="0.2">
      <c r="A23677">
        <v>3.6246360000000002</v>
      </c>
      <c r="B23677">
        <v>-6.7190000000000001E-3</v>
      </c>
    </row>
    <row r="23678" spans="1:2" x14ac:dyDescent="0.2">
      <c r="A23678">
        <v>3.6258849999999998</v>
      </c>
      <c r="B23678">
        <v>-6.5240000000000003E-3</v>
      </c>
    </row>
    <row r="23679" spans="1:2" x14ac:dyDescent="0.2">
      <c r="A23679">
        <v>3.6271360000000001</v>
      </c>
      <c r="B23679">
        <v>-5.7349999999999996E-3</v>
      </c>
    </row>
    <row r="23680" spans="1:2" x14ac:dyDescent="0.2">
      <c r="A23680">
        <v>3.6283859999999999</v>
      </c>
      <c r="B23680">
        <v>-5.4530000000000004E-3</v>
      </c>
    </row>
    <row r="23681" spans="1:2" x14ac:dyDescent="0.2">
      <c r="A23681">
        <v>3.6296349999999999</v>
      </c>
      <c r="B23681">
        <v>-4.1809999999999998E-3</v>
      </c>
    </row>
    <row r="23682" spans="1:2" x14ac:dyDescent="0.2">
      <c r="A23682">
        <v>3.630884</v>
      </c>
      <c r="B23682">
        <v>-2.598E-3</v>
      </c>
    </row>
    <row r="23683" spans="1:2" x14ac:dyDescent="0.2">
      <c r="A23683">
        <v>3.6321330000000001</v>
      </c>
      <c r="B23683">
        <v>-2.1610000000000002E-3</v>
      </c>
    </row>
    <row r="23684" spans="1:2" x14ac:dyDescent="0.2">
      <c r="A23684">
        <v>3.6333829999999998</v>
      </c>
      <c r="B23684">
        <v>-3.6259999999999999E-3</v>
      </c>
    </row>
    <row r="23685" spans="1:2" x14ac:dyDescent="0.2">
      <c r="A23685">
        <v>3.6346319999999999</v>
      </c>
      <c r="B23685">
        <v>-5.0179999999999999E-3</v>
      </c>
    </row>
    <row r="23686" spans="1:2" x14ac:dyDescent="0.2">
      <c r="A23686">
        <v>3.6358809999999999</v>
      </c>
      <c r="B23686">
        <v>-5.6820000000000004E-3</v>
      </c>
    </row>
    <row r="23687" spans="1:2" x14ac:dyDescent="0.2">
      <c r="A23687">
        <v>3.6371310000000001</v>
      </c>
      <c r="B23687">
        <v>-4.9620000000000003E-3</v>
      </c>
    </row>
    <row r="23688" spans="1:2" x14ac:dyDescent="0.2">
      <c r="A23688">
        <v>3.6383800000000002</v>
      </c>
      <c r="B23688">
        <v>-4.5960000000000003E-3</v>
      </c>
    </row>
    <row r="23689" spans="1:2" x14ac:dyDescent="0.2">
      <c r="A23689">
        <v>3.6396310000000001</v>
      </c>
      <c r="B23689">
        <v>-3.8890000000000001E-3</v>
      </c>
    </row>
    <row r="23690" spans="1:2" x14ac:dyDescent="0.2">
      <c r="A23690">
        <v>3.6408809999999998</v>
      </c>
      <c r="B23690">
        <v>-3.901E-3</v>
      </c>
    </row>
    <row r="23691" spans="1:2" x14ac:dyDescent="0.2">
      <c r="A23691">
        <v>3.6421299999999999</v>
      </c>
      <c r="B23691">
        <v>-4.3940000000000003E-3</v>
      </c>
    </row>
    <row r="23692" spans="1:2" x14ac:dyDescent="0.2">
      <c r="A23692">
        <v>3.6433789999999999</v>
      </c>
      <c r="B23692">
        <v>-4.5970000000000004E-3</v>
      </c>
    </row>
    <row r="23693" spans="1:2" x14ac:dyDescent="0.2">
      <c r="A23693">
        <v>3.6446290000000001</v>
      </c>
      <c r="B23693">
        <v>-4.8929999999999998E-3</v>
      </c>
    </row>
    <row r="23694" spans="1:2" x14ac:dyDescent="0.2">
      <c r="A23694">
        <v>3.6458780000000002</v>
      </c>
      <c r="B23694">
        <v>-4.7109999999999999E-3</v>
      </c>
    </row>
    <row r="23695" spans="1:2" x14ac:dyDescent="0.2">
      <c r="A23695">
        <v>3.6471269999999998</v>
      </c>
      <c r="B23695">
        <v>-5.2379999999999996E-3</v>
      </c>
    </row>
    <row r="23696" spans="1:2" x14ac:dyDescent="0.2">
      <c r="A23696">
        <v>3.6483759999999998</v>
      </c>
      <c r="B23696">
        <v>-7.6210000000000002E-3</v>
      </c>
    </row>
    <row r="23697" spans="1:2" x14ac:dyDescent="0.2">
      <c r="A23697">
        <v>3.649626</v>
      </c>
      <c r="B23697">
        <v>-8.2290000000000002E-3</v>
      </c>
    </row>
    <row r="23698" spans="1:2" x14ac:dyDescent="0.2">
      <c r="A23698">
        <v>3.6508750000000001</v>
      </c>
      <c r="B23698">
        <v>-8.9940000000000003E-3</v>
      </c>
    </row>
    <row r="23699" spans="1:2" x14ac:dyDescent="0.2">
      <c r="A23699">
        <v>3.652126</v>
      </c>
      <c r="B23699">
        <v>-9.1339999999999998E-3</v>
      </c>
    </row>
    <row r="23700" spans="1:2" x14ac:dyDescent="0.2">
      <c r="A23700">
        <v>3.6533760000000002</v>
      </c>
      <c r="B23700">
        <v>-9.136E-3</v>
      </c>
    </row>
    <row r="23701" spans="1:2" x14ac:dyDescent="0.2">
      <c r="A23701">
        <v>3.6546249999999998</v>
      </c>
      <c r="B23701">
        <v>-9.077E-3</v>
      </c>
    </row>
    <row r="23702" spans="1:2" x14ac:dyDescent="0.2">
      <c r="A23702">
        <v>3.6558739999999998</v>
      </c>
      <c r="B23702">
        <v>-8.3320000000000009E-3</v>
      </c>
    </row>
    <row r="23703" spans="1:2" x14ac:dyDescent="0.2">
      <c r="A23703">
        <v>3.657124</v>
      </c>
      <c r="B23703">
        <v>-9.7149999999999997E-3</v>
      </c>
    </row>
    <row r="23704" spans="1:2" x14ac:dyDescent="0.2">
      <c r="A23704">
        <v>3.6583730000000001</v>
      </c>
      <c r="B23704">
        <v>-1.0559000000000001E-2</v>
      </c>
    </row>
    <row r="23705" spans="1:2" x14ac:dyDescent="0.2">
      <c r="A23705">
        <v>3.6596220000000002</v>
      </c>
      <c r="B23705">
        <v>-1.0532E-2</v>
      </c>
    </row>
    <row r="23706" spans="1:2" x14ac:dyDescent="0.2">
      <c r="A23706">
        <v>3.6608719999999999</v>
      </c>
      <c r="B23706">
        <v>-9.9729999999999992E-3</v>
      </c>
    </row>
    <row r="23707" spans="1:2" x14ac:dyDescent="0.2">
      <c r="A23707">
        <v>3.662121</v>
      </c>
      <c r="B23707">
        <v>-1.0619E-2</v>
      </c>
    </row>
    <row r="23708" spans="1:2" x14ac:dyDescent="0.2">
      <c r="A23708">
        <v>3.66337</v>
      </c>
      <c r="B23708">
        <v>-1.158E-2</v>
      </c>
    </row>
    <row r="23709" spans="1:2" x14ac:dyDescent="0.2">
      <c r="A23709">
        <v>3.6646209999999999</v>
      </c>
      <c r="B23709">
        <v>-1.0401000000000001E-2</v>
      </c>
    </row>
    <row r="23710" spans="1:2" x14ac:dyDescent="0.2">
      <c r="A23710">
        <v>3.6658710000000001</v>
      </c>
      <c r="B23710">
        <v>-8.9320000000000007E-3</v>
      </c>
    </row>
    <row r="23711" spans="1:2" x14ac:dyDescent="0.2">
      <c r="A23711">
        <v>3.6671200000000002</v>
      </c>
      <c r="B23711">
        <v>-8.2679999999999993E-3</v>
      </c>
    </row>
    <row r="23712" spans="1:2" x14ac:dyDescent="0.2">
      <c r="A23712">
        <v>3.6683690000000002</v>
      </c>
      <c r="B23712">
        <v>-9.2149999999999992E-3</v>
      </c>
    </row>
    <row r="23713" spans="1:2" x14ac:dyDescent="0.2">
      <c r="A23713">
        <v>3.669619</v>
      </c>
      <c r="B23713">
        <v>-1.0160000000000001E-2</v>
      </c>
    </row>
    <row r="23714" spans="1:2" x14ac:dyDescent="0.2">
      <c r="A23714">
        <v>3.670868</v>
      </c>
      <c r="B23714">
        <v>-9.9539999999999993E-3</v>
      </c>
    </row>
    <row r="23715" spans="1:2" x14ac:dyDescent="0.2">
      <c r="A23715">
        <v>3.6721170000000001</v>
      </c>
      <c r="B23715">
        <v>-1.0155000000000001E-2</v>
      </c>
    </row>
    <row r="23716" spans="1:2" x14ac:dyDescent="0.2">
      <c r="A23716">
        <v>3.6733669999999998</v>
      </c>
      <c r="B23716">
        <v>-9.5630000000000003E-3</v>
      </c>
    </row>
    <row r="23717" spans="1:2" x14ac:dyDescent="0.2">
      <c r="A23717">
        <v>3.6746159999999999</v>
      </c>
      <c r="B23717">
        <v>-9.4830000000000001E-3</v>
      </c>
    </row>
    <row r="23718" spans="1:2" x14ac:dyDescent="0.2">
      <c r="A23718">
        <v>3.6758649999999999</v>
      </c>
      <c r="B23718">
        <v>-8.3239999999999998E-3</v>
      </c>
    </row>
    <row r="23719" spans="1:2" x14ac:dyDescent="0.2">
      <c r="A23719">
        <v>3.677114</v>
      </c>
      <c r="B23719">
        <v>-6.855E-3</v>
      </c>
    </row>
    <row r="23720" spans="1:2" x14ac:dyDescent="0.2">
      <c r="A23720">
        <v>3.678366</v>
      </c>
      <c r="B23720">
        <v>-6.0460000000000002E-3</v>
      </c>
    </row>
    <row r="23721" spans="1:2" x14ac:dyDescent="0.2">
      <c r="A23721">
        <v>3.6796150000000001</v>
      </c>
      <c r="B23721">
        <v>-4.3559999999999996E-3</v>
      </c>
    </row>
    <row r="23722" spans="1:2" x14ac:dyDescent="0.2">
      <c r="A23722">
        <v>3.6808640000000001</v>
      </c>
      <c r="B23722">
        <v>-3.068E-3</v>
      </c>
    </row>
    <row r="23723" spans="1:2" x14ac:dyDescent="0.2">
      <c r="A23723">
        <v>3.6821139999999999</v>
      </c>
      <c r="B23723">
        <v>-2.5309999999999998E-3</v>
      </c>
    </row>
    <row r="23724" spans="1:2" x14ac:dyDescent="0.2">
      <c r="A23724">
        <v>3.6833629999999999</v>
      </c>
      <c r="B23724">
        <v>-2.813E-3</v>
      </c>
    </row>
    <row r="23725" spans="1:2" x14ac:dyDescent="0.2">
      <c r="A23725">
        <v>3.684612</v>
      </c>
      <c r="B23725">
        <v>-3.5660000000000002E-3</v>
      </c>
    </row>
    <row r="23726" spans="1:2" x14ac:dyDescent="0.2">
      <c r="A23726">
        <v>3.6858620000000002</v>
      </c>
      <c r="B23726">
        <v>-3.7520000000000001E-3</v>
      </c>
    </row>
    <row r="23727" spans="1:2" x14ac:dyDescent="0.2">
      <c r="A23727">
        <v>3.6871109999999998</v>
      </c>
      <c r="B23727">
        <v>-3.627E-3</v>
      </c>
    </row>
    <row r="23728" spans="1:2" x14ac:dyDescent="0.2">
      <c r="A23728">
        <v>3.6883599999999999</v>
      </c>
      <c r="B23728">
        <v>-3.042E-3</v>
      </c>
    </row>
    <row r="23729" spans="1:2" x14ac:dyDescent="0.2">
      <c r="A23729">
        <v>3.6896100000000001</v>
      </c>
      <c r="B23729">
        <v>-2.5690000000000001E-3</v>
      </c>
    </row>
    <row r="23730" spans="1:2" x14ac:dyDescent="0.2">
      <c r="A23730">
        <v>3.6908609999999999</v>
      </c>
      <c r="B23730">
        <v>-2.3040000000000001E-3</v>
      </c>
    </row>
    <row r="23731" spans="1:2" x14ac:dyDescent="0.2">
      <c r="A23731">
        <v>3.69211</v>
      </c>
      <c r="B23731">
        <v>-2.3999999999999998E-3</v>
      </c>
    </row>
    <row r="23732" spans="1:2" x14ac:dyDescent="0.2">
      <c r="A23732">
        <v>3.6933590000000001</v>
      </c>
      <c r="B23732">
        <v>-2.2769999999999999E-3</v>
      </c>
    </row>
    <row r="23733" spans="1:2" x14ac:dyDescent="0.2">
      <c r="A23733">
        <v>3.6946089999999998</v>
      </c>
      <c r="B23733">
        <v>-5.7799999999999995E-4</v>
      </c>
    </row>
    <row r="23734" spans="1:2" x14ac:dyDescent="0.2">
      <c r="A23734">
        <v>3.6958579999999999</v>
      </c>
      <c r="B23734">
        <v>8.5800000000000004E-4</v>
      </c>
    </row>
    <row r="23735" spans="1:2" x14ac:dyDescent="0.2">
      <c r="A23735">
        <v>3.6971069999999999</v>
      </c>
      <c r="B23735">
        <v>1.421E-3</v>
      </c>
    </row>
    <row r="23736" spans="1:2" x14ac:dyDescent="0.2">
      <c r="A23736">
        <v>3.6983570000000001</v>
      </c>
      <c r="B23736">
        <v>1.9659999999999999E-3</v>
      </c>
    </row>
    <row r="23737" spans="1:2" x14ac:dyDescent="0.2">
      <c r="A23737">
        <v>3.6996060000000002</v>
      </c>
      <c r="B23737">
        <v>2.0579999999999999E-3</v>
      </c>
    </row>
    <row r="23738" spans="1:2" x14ac:dyDescent="0.2">
      <c r="A23738">
        <v>3.7008549999999998</v>
      </c>
      <c r="B23738">
        <v>2.9650000000000002E-3</v>
      </c>
    </row>
    <row r="23739" spans="1:2" x14ac:dyDescent="0.2">
      <c r="A23739">
        <v>3.702105</v>
      </c>
      <c r="B23739">
        <v>3.1740000000000002E-3</v>
      </c>
    </row>
    <row r="23740" spans="1:2" x14ac:dyDescent="0.2">
      <c r="A23740">
        <v>3.7033559999999999</v>
      </c>
      <c r="B23740">
        <v>4.0099999999999997E-3</v>
      </c>
    </row>
    <row r="23741" spans="1:2" x14ac:dyDescent="0.2">
      <c r="A23741">
        <v>3.7046049999999999</v>
      </c>
      <c r="B23741">
        <v>4.5009999999999998E-3</v>
      </c>
    </row>
    <row r="23742" spans="1:2" x14ac:dyDescent="0.2">
      <c r="A23742">
        <v>3.705854</v>
      </c>
      <c r="B23742">
        <v>5.2139999999999999E-3</v>
      </c>
    </row>
    <row r="23743" spans="1:2" x14ac:dyDescent="0.2">
      <c r="A23743">
        <v>3.7071040000000002</v>
      </c>
      <c r="B23743">
        <v>5.2379999999999996E-3</v>
      </c>
    </row>
    <row r="23744" spans="1:2" x14ac:dyDescent="0.2">
      <c r="A23744">
        <v>3.7083529999999998</v>
      </c>
      <c r="B23744">
        <v>4.8729999999999997E-3</v>
      </c>
    </row>
    <row r="23745" spans="1:2" x14ac:dyDescent="0.2">
      <c r="A23745">
        <v>3.7096019999999998</v>
      </c>
      <c r="B23745">
        <v>5.9639999999999997E-3</v>
      </c>
    </row>
    <row r="23746" spans="1:2" x14ac:dyDescent="0.2">
      <c r="A23746">
        <v>3.710852</v>
      </c>
      <c r="B23746">
        <v>5.7530000000000003E-3</v>
      </c>
    </row>
    <row r="23747" spans="1:2" x14ac:dyDescent="0.2">
      <c r="A23747">
        <v>3.7121010000000001</v>
      </c>
      <c r="B23747">
        <v>4.9760000000000004E-3</v>
      </c>
    </row>
    <row r="23748" spans="1:2" x14ac:dyDescent="0.2">
      <c r="A23748">
        <v>3.7133500000000002</v>
      </c>
      <c r="B23748">
        <v>4.7289999999999997E-3</v>
      </c>
    </row>
    <row r="23749" spans="1:2" x14ac:dyDescent="0.2">
      <c r="A23749">
        <v>3.7145999999999999</v>
      </c>
      <c r="B23749">
        <v>5.9709999999999997E-3</v>
      </c>
    </row>
    <row r="23750" spans="1:2" x14ac:dyDescent="0.2">
      <c r="A23750">
        <v>3.7158509999999998</v>
      </c>
      <c r="B23750">
        <v>7.3959999999999998E-3</v>
      </c>
    </row>
    <row r="23751" spans="1:2" x14ac:dyDescent="0.2">
      <c r="A23751">
        <v>3.7170999999999998</v>
      </c>
      <c r="B23751">
        <v>8.3020000000000004E-3</v>
      </c>
    </row>
    <row r="23752" spans="1:2" x14ac:dyDescent="0.2">
      <c r="A23752">
        <v>3.7183489999999999</v>
      </c>
      <c r="B23752">
        <v>8.2240000000000004E-3</v>
      </c>
    </row>
    <row r="23753" spans="1:2" x14ac:dyDescent="0.2">
      <c r="A23753">
        <v>3.7195990000000001</v>
      </c>
      <c r="B23753">
        <v>7.8100000000000001E-3</v>
      </c>
    </row>
    <row r="23754" spans="1:2" x14ac:dyDescent="0.2">
      <c r="A23754">
        <v>3.7208480000000002</v>
      </c>
      <c r="B23754">
        <v>8.0660000000000003E-3</v>
      </c>
    </row>
    <row r="23755" spans="1:2" x14ac:dyDescent="0.2">
      <c r="A23755">
        <v>3.7220970000000002</v>
      </c>
      <c r="B23755">
        <v>7.1669999999999998E-3</v>
      </c>
    </row>
    <row r="23756" spans="1:2" x14ac:dyDescent="0.2">
      <c r="A23756">
        <v>3.723347</v>
      </c>
      <c r="B23756">
        <v>6.4209999999999996E-3</v>
      </c>
    </row>
    <row r="23757" spans="1:2" x14ac:dyDescent="0.2">
      <c r="A23757">
        <v>3.724596</v>
      </c>
      <c r="B23757">
        <v>5.8520000000000004E-3</v>
      </c>
    </row>
    <row r="23758" spans="1:2" x14ac:dyDescent="0.2">
      <c r="A23758">
        <v>3.7258450000000001</v>
      </c>
      <c r="B23758">
        <v>3.4099999999999998E-3</v>
      </c>
    </row>
    <row r="23759" spans="1:2" x14ac:dyDescent="0.2">
      <c r="A23759">
        <v>3.7270949999999998</v>
      </c>
      <c r="B23759">
        <v>2.5439999999999998E-3</v>
      </c>
    </row>
    <row r="23760" spans="1:2" x14ac:dyDescent="0.2">
      <c r="A23760">
        <v>3.7283460000000002</v>
      </c>
      <c r="B23760">
        <v>1.562E-3</v>
      </c>
    </row>
    <row r="23761" spans="1:2" x14ac:dyDescent="0.2">
      <c r="A23761">
        <v>3.7295950000000002</v>
      </c>
      <c r="B23761">
        <v>1.735E-3</v>
      </c>
    </row>
    <row r="23762" spans="1:2" x14ac:dyDescent="0.2">
      <c r="A23762">
        <v>3.7308439999999998</v>
      </c>
      <c r="B23762">
        <v>2.3579999999999999E-3</v>
      </c>
    </row>
    <row r="23763" spans="1:2" x14ac:dyDescent="0.2">
      <c r="A23763">
        <v>3.732094</v>
      </c>
      <c r="B23763">
        <v>1.529E-3</v>
      </c>
    </row>
    <row r="23764" spans="1:2" x14ac:dyDescent="0.2">
      <c r="A23764">
        <v>3.7333430000000001</v>
      </c>
      <c r="B23764">
        <v>1.6689999999999999E-3</v>
      </c>
    </row>
    <row r="23765" spans="1:2" x14ac:dyDescent="0.2">
      <c r="A23765">
        <v>3.7345920000000001</v>
      </c>
      <c r="B23765">
        <v>1.273E-3</v>
      </c>
    </row>
    <row r="23766" spans="1:2" x14ac:dyDescent="0.2">
      <c r="A23766">
        <v>3.7358419999999999</v>
      </c>
      <c r="B23766">
        <v>1.351E-3</v>
      </c>
    </row>
    <row r="23767" spans="1:2" x14ac:dyDescent="0.2">
      <c r="A23767">
        <v>3.7370909999999999</v>
      </c>
      <c r="B23767">
        <v>2.235E-3</v>
      </c>
    </row>
    <row r="23768" spans="1:2" x14ac:dyDescent="0.2">
      <c r="A23768">
        <v>3.73834</v>
      </c>
      <c r="B23768">
        <v>3.5200000000000001E-3</v>
      </c>
    </row>
    <row r="23769" spans="1:2" x14ac:dyDescent="0.2">
      <c r="A23769">
        <v>3.7395900000000002</v>
      </c>
      <c r="B23769">
        <v>3.7499999999999999E-3</v>
      </c>
    </row>
    <row r="23770" spans="1:2" x14ac:dyDescent="0.2">
      <c r="A23770">
        <v>3.7408410000000001</v>
      </c>
      <c r="B23770">
        <v>3.6050000000000001E-3</v>
      </c>
    </row>
    <row r="23771" spans="1:2" x14ac:dyDescent="0.2">
      <c r="A23771">
        <v>3.7420900000000001</v>
      </c>
      <c r="B23771">
        <v>5.5300000000000002E-3</v>
      </c>
    </row>
    <row r="23772" spans="1:2" x14ac:dyDescent="0.2">
      <c r="A23772">
        <v>3.7433399999999999</v>
      </c>
      <c r="B23772">
        <v>7.0299999999999998E-3</v>
      </c>
    </row>
    <row r="23773" spans="1:2" x14ac:dyDescent="0.2">
      <c r="A23773">
        <v>3.7445889999999999</v>
      </c>
      <c r="B23773">
        <v>8.5710000000000005E-3</v>
      </c>
    </row>
    <row r="23774" spans="1:2" x14ac:dyDescent="0.2">
      <c r="A23774">
        <v>3.745838</v>
      </c>
      <c r="B23774">
        <v>9.5619999999999993E-3</v>
      </c>
    </row>
    <row r="23775" spans="1:2" x14ac:dyDescent="0.2">
      <c r="A23775">
        <v>3.7470870000000001</v>
      </c>
      <c r="B23775">
        <v>1.0019999999999999E-2</v>
      </c>
    </row>
    <row r="23776" spans="1:2" x14ac:dyDescent="0.2">
      <c r="A23776">
        <v>3.7483369999999998</v>
      </c>
      <c r="B23776">
        <v>9.1929999999999998E-3</v>
      </c>
    </row>
    <row r="23777" spans="1:2" x14ac:dyDescent="0.2">
      <c r="A23777">
        <v>3.7495859999999999</v>
      </c>
      <c r="B23777">
        <v>9.1430000000000001E-3</v>
      </c>
    </row>
    <row r="23778" spans="1:2" x14ac:dyDescent="0.2">
      <c r="A23778">
        <v>3.7508349999999999</v>
      </c>
      <c r="B23778">
        <v>9.6819999999999996E-3</v>
      </c>
    </row>
    <row r="23779" spans="1:2" x14ac:dyDescent="0.2">
      <c r="A23779">
        <v>3.7520850000000001</v>
      </c>
      <c r="B23779">
        <v>9.3830000000000007E-3</v>
      </c>
    </row>
    <row r="23780" spans="1:2" x14ac:dyDescent="0.2">
      <c r="A23780">
        <v>3.7533340000000002</v>
      </c>
      <c r="B23780">
        <v>9.953E-3</v>
      </c>
    </row>
    <row r="23781" spans="1:2" x14ac:dyDescent="0.2">
      <c r="A23781">
        <v>3.7545850000000001</v>
      </c>
      <c r="B23781">
        <v>1.1712999999999999E-2</v>
      </c>
    </row>
    <row r="23782" spans="1:2" x14ac:dyDescent="0.2">
      <c r="A23782">
        <v>3.7558349999999998</v>
      </c>
      <c r="B23782">
        <v>1.3431E-2</v>
      </c>
    </row>
    <row r="23783" spans="1:2" x14ac:dyDescent="0.2">
      <c r="A23783">
        <v>3.7570839999999999</v>
      </c>
      <c r="B23783">
        <v>1.515E-2</v>
      </c>
    </row>
    <row r="23784" spans="1:2" x14ac:dyDescent="0.2">
      <c r="A23784">
        <v>3.7583329999999999</v>
      </c>
      <c r="B23784">
        <v>1.6471E-2</v>
      </c>
    </row>
    <row r="23785" spans="1:2" x14ac:dyDescent="0.2">
      <c r="A23785">
        <v>3.7595830000000001</v>
      </c>
      <c r="B23785">
        <v>1.8086000000000001E-2</v>
      </c>
    </row>
    <row r="23786" spans="1:2" x14ac:dyDescent="0.2">
      <c r="A23786">
        <v>3.7608320000000002</v>
      </c>
      <c r="B23786">
        <v>1.8484E-2</v>
      </c>
    </row>
    <row r="23787" spans="1:2" x14ac:dyDescent="0.2">
      <c r="A23787">
        <v>3.7620809999999998</v>
      </c>
      <c r="B23787">
        <v>1.8797000000000001E-2</v>
      </c>
    </row>
    <row r="23788" spans="1:2" x14ac:dyDescent="0.2">
      <c r="A23788">
        <v>3.7633299999999998</v>
      </c>
      <c r="B23788">
        <v>1.9979E-2</v>
      </c>
    </row>
    <row r="23789" spans="1:2" x14ac:dyDescent="0.2">
      <c r="A23789">
        <v>3.76458</v>
      </c>
      <c r="B23789">
        <v>2.1121999999999998E-2</v>
      </c>
    </row>
    <row r="23790" spans="1:2" x14ac:dyDescent="0.2">
      <c r="A23790">
        <v>3.7658290000000001</v>
      </c>
      <c r="B23790">
        <v>2.3488999999999999E-2</v>
      </c>
    </row>
    <row r="23791" spans="1:2" x14ac:dyDescent="0.2">
      <c r="A23791">
        <v>3.76708</v>
      </c>
      <c r="B23791">
        <v>2.4382999999999998E-2</v>
      </c>
    </row>
    <row r="23792" spans="1:2" x14ac:dyDescent="0.2">
      <c r="A23792">
        <v>3.7683300000000002</v>
      </c>
      <c r="B23792">
        <v>2.3663E-2</v>
      </c>
    </row>
    <row r="23793" spans="1:2" x14ac:dyDescent="0.2">
      <c r="A23793">
        <v>3.7695789999999998</v>
      </c>
      <c r="B23793">
        <v>2.2362E-2</v>
      </c>
    </row>
    <row r="23794" spans="1:2" x14ac:dyDescent="0.2">
      <c r="A23794">
        <v>3.7708279999999998</v>
      </c>
      <c r="B23794">
        <v>2.3349999999999999E-2</v>
      </c>
    </row>
    <row r="23795" spans="1:2" x14ac:dyDescent="0.2">
      <c r="A23795">
        <v>3.772078</v>
      </c>
      <c r="B23795">
        <v>2.2903E-2</v>
      </c>
    </row>
    <row r="23796" spans="1:2" x14ac:dyDescent="0.2">
      <c r="A23796">
        <v>3.7733270000000001</v>
      </c>
      <c r="B23796">
        <v>2.1215999999999999E-2</v>
      </c>
    </row>
    <row r="23797" spans="1:2" x14ac:dyDescent="0.2">
      <c r="A23797">
        <v>3.7745760000000002</v>
      </c>
      <c r="B23797">
        <v>2.1086000000000001E-2</v>
      </c>
    </row>
    <row r="23798" spans="1:2" x14ac:dyDescent="0.2">
      <c r="A23798">
        <v>3.7758259999999999</v>
      </c>
      <c r="B23798">
        <v>2.1326999999999999E-2</v>
      </c>
    </row>
    <row r="23799" spans="1:2" x14ac:dyDescent="0.2">
      <c r="A23799">
        <v>3.777075</v>
      </c>
      <c r="B23799">
        <v>2.1524999999999999E-2</v>
      </c>
    </row>
    <row r="23800" spans="1:2" x14ac:dyDescent="0.2">
      <c r="A23800">
        <v>3.778324</v>
      </c>
      <c r="B23800">
        <v>2.0981E-2</v>
      </c>
    </row>
    <row r="23801" spans="1:2" x14ac:dyDescent="0.2">
      <c r="A23801">
        <v>3.7795749999999999</v>
      </c>
      <c r="B23801">
        <v>2.0809999999999999E-2</v>
      </c>
    </row>
    <row r="23802" spans="1:2" x14ac:dyDescent="0.2">
      <c r="A23802">
        <v>3.7808250000000001</v>
      </c>
      <c r="B23802">
        <v>2.0736999999999998E-2</v>
      </c>
    </row>
    <row r="23803" spans="1:2" x14ac:dyDescent="0.2">
      <c r="A23803">
        <v>3.7820740000000002</v>
      </c>
      <c r="B23803">
        <v>2.0414999999999999E-2</v>
      </c>
    </row>
    <row r="23804" spans="1:2" x14ac:dyDescent="0.2">
      <c r="A23804">
        <v>3.7833230000000002</v>
      </c>
      <c r="B23804">
        <v>2.1863E-2</v>
      </c>
    </row>
    <row r="23805" spans="1:2" x14ac:dyDescent="0.2">
      <c r="A23805">
        <v>3.784573</v>
      </c>
      <c r="B23805">
        <v>2.2608E-2</v>
      </c>
    </row>
    <row r="23806" spans="1:2" x14ac:dyDescent="0.2">
      <c r="A23806">
        <v>3.785822</v>
      </c>
      <c r="B23806">
        <v>2.1649000000000002E-2</v>
      </c>
    </row>
    <row r="23807" spans="1:2" x14ac:dyDescent="0.2">
      <c r="A23807">
        <v>3.7870710000000001</v>
      </c>
      <c r="B23807">
        <v>2.1104999999999999E-2</v>
      </c>
    </row>
    <row r="23808" spans="1:2" x14ac:dyDescent="0.2">
      <c r="A23808">
        <v>3.7883209999999998</v>
      </c>
      <c r="B23808">
        <v>2.1517000000000001E-2</v>
      </c>
    </row>
    <row r="23809" spans="1:2" x14ac:dyDescent="0.2">
      <c r="A23809">
        <v>3.7895699999999999</v>
      </c>
      <c r="B23809">
        <v>2.2334E-2</v>
      </c>
    </row>
    <row r="23810" spans="1:2" x14ac:dyDescent="0.2">
      <c r="A23810">
        <v>3.7908189999999999</v>
      </c>
      <c r="B23810">
        <v>2.1856E-2</v>
      </c>
    </row>
    <row r="23811" spans="1:2" x14ac:dyDescent="0.2">
      <c r="A23811">
        <v>3.7920699999999998</v>
      </c>
      <c r="B23811">
        <v>2.1545999999999999E-2</v>
      </c>
    </row>
    <row r="23812" spans="1:2" x14ac:dyDescent="0.2">
      <c r="A23812">
        <v>3.79332</v>
      </c>
      <c r="B23812">
        <v>2.2019E-2</v>
      </c>
    </row>
    <row r="23813" spans="1:2" x14ac:dyDescent="0.2">
      <c r="A23813">
        <v>3.7945690000000001</v>
      </c>
      <c r="B23813">
        <v>2.1989999999999999E-2</v>
      </c>
    </row>
    <row r="23814" spans="1:2" x14ac:dyDescent="0.2">
      <c r="A23814">
        <v>3.7958180000000001</v>
      </c>
      <c r="B23814">
        <v>2.1873E-2</v>
      </c>
    </row>
    <row r="23815" spans="1:2" x14ac:dyDescent="0.2">
      <c r="A23815">
        <v>3.7970679999999999</v>
      </c>
      <c r="B23815">
        <v>2.1503000000000001E-2</v>
      </c>
    </row>
    <row r="23816" spans="1:2" x14ac:dyDescent="0.2">
      <c r="A23816">
        <v>3.7983169999999999</v>
      </c>
      <c r="B23816">
        <v>2.1146000000000002E-2</v>
      </c>
    </row>
    <row r="23817" spans="1:2" x14ac:dyDescent="0.2">
      <c r="A23817">
        <v>3.799566</v>
      </c>
      <c r="B23817">
        <v>2.1118000000000001E-2</v>
      </c>
    </row>
    <row r="23818" spans="1:2" x14ac:dyDescent="0.2">
      <c r="A23818">
        <v>3.8008160000000002</v>
      </c>
      <c r="B23818">
        <v>2.0694000000000001E-2</v>
      </c>
    </row>
    <row r="23819" spans="1:2" x14ac:dyDescent="0.2">
      <c r="A23819">
        <v>3.8020649999999998</v>
      </c>
      <c r="B23819">
        <v>1.9800000000000002E-2</v>
      </c>
    </row>
    <row r="23820" spans="1:2" x14ac:dyDescent="0.2">
      <c r="A23820">
        <v>3.8033139999999999</v>
      </c>
      <c r="B23820">
        <v>1.9562E-2</v>
      </c>
    </row>
    <row r="23821" spans="1:2" x14ac:dyDescent="0.2">
      <c r="A23821">
        <v>3.8045650000000002</v>
      </c>
      <c r="B23821">
        <v>1.9361E-2</v>
      </c>
    </row>
    <row r="23822" spans="1:2" x14ac:dyDescent="0.2">
      <c r="A23822">
        <v>3.8058149999999999</v>
      </c>
      <c r="B23822">
        <v>1.8723E-2</v>
      </c>
    </row>
    <row r="23823" spans="1:2" x14ac:dyDescent="0.2">
      <c r="A23823">
        <v>3.807064</v>
      </c>
      <c r="B23823">
        <v>1.7607999999999999E-2</v>
      </c>
    </row>
    <row r="23824" spans="1:2" x14ac:dyDescent="0.2">
      <c r="A23824">
        <v>3.8083130000000001</v>
      </c>
      <c r="B23824">
        <v>1.5650000000000001E-2</v>
      </c>
    </row>
    <row r="23825" spans="1:2" x14ac:dyDescent="0.2">
      <c r="A23825">
        <v>3.8095629999999998</v>
      </c>
      <c r="B23825">
        <v>1.5433000000000001E-2</v>
      </c>
    </row>
    <row r="23826" spans="1:2" x14ac:dyDescent="0.2">
      <c r="A23826">
        <v>3.8108119999999999</v>
      </c>
      <c r="B23826">
        <v>1.5526E-2</v>
      </c>
    </row>
    <row r="23827" spans="1:2" x14ac:dyDescent="0.2">
      <c r="A23827">
        <v>3.8120609999999999</v>
      </c>
      <c r="B23827">
        <v>1.5316E-2</v>
      </c>
    </row>
    <row r="23828" spans="1:2" x14ac:dyDescent="0.2">
      <c r="A23828">
        <v>3.8133110000000001</v>
      </c>
      <c r="B23828">
        <v>1.5835999999999999E-2</v>
      </c>
    </row>
    <row r="23829" spans="1:2" x14ac:dyDescent="0.2">
      <c r="A23829">
        <v>3.8145600000000002</v>
      </c>
      <c r="B23829">
        <v>1.5457E-2</v>
      </c>
    </row>
    <row r="23830" spans="1:2" x14ac:dyDescent="0.2">
      <c r="A23830">
        <v>3.8158089999999998</v>
      </c>
      <c r="B23830">
        <v>1.5605000000000001E-2</v>
      </c>
    </row>
    <row r="23831" spans="1:2" x14ac:dyDescent="0.2">
      <c r="A23831">
        <v>3.817059</v>
      </c>
      <c r="B23831">
        <v>1.6636000000000001E-2</v>
      </c>
    </row>
    <row r="23832" spans="1:2" x14ac:dyDescent="0.2">
      <c r="A23832">
        <v>3.8183099999999999</v>
      </c>
      <c r="B23832">
        <v>1.5913E-2</v>
      </c>
    </row>
    <row r="23833" spans="1:2" x14ac:dyDescent="0.2">
      <c r="A23833">
        <v>3.8195589999999999</v>
      </c>
      <c r="B23833">
        <v>1.549E-2</v>
      </c>
    </row>
    <row r="23834" spans="1:2" x14ac:dyDescent="0.2">
      <c r="A23834">
        <v>3.820808</v>
      </c>
      <c r="B23834">
        <v>1.4161E-2</v>
      </c>
    </row>
    <row r="23835" spans="1:2" x14ac:dyDescent="0.2">
      <c r="A23835">
        <v>3.8220580000000002</v>
      </c>
      <c r="B23835">
        <v>1.3358E-2</v>
      </c>
    </row>
    <row r="23836" spans="1:2" x14ac:dyDescent="0.2">
      <c r="A23836">
        <v>3.8233069999999998</v>
      </c>
      <c r="B23836">
        <v>1.2085E-2</v>
      </c>
    </row>
    <row r="23837" spans="1:2" x14ac:dyDescent="0.2">
      <c r="A23837">
        <v>3.8245559999999998</v>
      </c>
      <c r="B23837">
        <v>1.1127E-2</v>
      </c>
    </row>
    <row r="23838" spans="1:2" x14ac:dyDescent="0.2">
      <c r="A23838">
        <v>3.825806</v>
      </c>
      <c r="B23838">
        <v>9.6939999999999995E-3</v>
      </c>
    </row>
    <row r="23839" spans="1:2" x14ac:dyDescent="0.2">
      <c r="A23839">
        <v>3.8270550000000001</v>
      </c>
      <c r="B23839">
        <v>8.7670000000000005E-3</v>
      </c>
    </row>
    <row r="23840" spans="1:2" x14ac:dyDescent="0.2">
      <c r="A23840">
        <v>3.8283040000000002</v>
      </c>
      <c r="B23840">
        <v>7.3619999999999996E-3</v>
      </c>
    </row>
    <row r="23841" spans="1:2" x14ac:dyDescent="0.2">
      <c r="A23841">
        <v>3.8295539999999999</v>
      </c>
      <c r="B23841">
        <v>6.5510000000000004E-3</v>
      </c>
    </row>
    <row r="23842" spans="1:2" x14ac:dyDescent="0.2">
      <c r="A23842">
        <v>3.8308049999999998</v>
      </c>
      <c r="B23842">
        <v>7.2269999999999999E-3</v>
      </c>
    </row>
    <row r="23843" spans="1:2" x14ac:dyDescent="0.2">
      <c r="A23843">
        <v>3.8320539999999998</v>
      </c>
      <c r="B23843">
        <v>8.5830000000000004E-3</v>
      </c>
    </row>
    <row r="23844" spans="1:2" x14ac:dyDescent="0.2">
      <c r="A23844">
        <v>3.8333029999999999</v>
      </c>
      <c r="B23844">
        <v>9.4549999999999999E-3</v>
      </c>
    </row>
    <row r="23845" spans="1:2" x14ac:dyDescent="0.2">
      <c r="A23845">
        <v>3.8345530000000001</v>
      </c>
      <c r="B23845">
        <v>1.0331999999999999E-2</v>
      </c>
    </row>
    <row r="23846" spans="1:2" x14ac:dyDescent="0.2">
      <c r="A23846">
        <v>3.8358020000000002</v>
      </c>
      <c r="B23846">
        <v>1.0902E-2</v>
      </c>
    </row>
    <row r="23847" spans="1:2" x14ac:dyDescent="0.2">
      <c r="A23847">
        <v>3.8370510000000002</v>
      </c>
      <c r="B23847">
        <v>1.1272000000000001E-2</v>
      </c>
    </row>
    <row r="23848" spans="1:2" x14ac:dyDescent="0.2">
      <c r="A23848">
        <v>3.838301</v>
      </c>
      <c r="B23848">
        <v>1.0854000000000001E-2</v>
      </c>
    </row>
    <row r="23849" spans="1:2" x14ac:dyDescent="0.2">
      <c r="A23849">
        <v>3.83955</v>
      </c>
      <c r="B23849">
        <v>1.1566999999999999E-2</v>
      </c>
    </row>
    <row r="23850" spans="1:2" x14ac:dyDescent="0.2">
      <c r="A23850">
        <v>3.8407990000000001</v>
      </c>
      <c r="B23850">
        <v>1.2148000000000001E-2</v>
      </c>
    </row>
    <row r="23851" spans="1:2" x14ac:dyDescent="0.2">
      <c r="A23851">
        <v>3.8420489999999998</v>
      </c>
      <c r="B23851">
        <v>1.2629E-2</v>
      </c>
    </row>
    <row r="23852" spans="1:2" x14ac:dyDescent="0.2">
      <c r="A23852">
        <v>3.8433000000000002</v>
      </c>
      <c r="B23852">
        <v>1.2654E-2</v>
      </c>
    </row>
    <row r="23853" spans="1:2" x14ac:dyDescent="0.2">
      <c r="A23853">
        <v>3.8445490000000002</v>
      </c>
      <c r="B23853">
        <v>1.2501999999999999E-2</v>
      </c>
    </row>
    <row r="23854" spans="1:2" x14ac:dyDescent="0.2">
      <c r="A23854">
        <v>3.8457979999999998</v>
      </c>
      <c r="B23854">
        <v>1.2493000000000001E-2</v>
      </c>
    </row>
    <row r="23855" spans="1:2" x14ac:dyDescent="0.2">
      <c r="A23855">
        <v>3.847048</v>
      </c>
      <c r="B23855">
        <v>1.1901999999999999E-2</v>
      </c>
    </row>
    <row r="23856" spans="1:2" x14ac:dyDescent="0.2">
      <c r="A23856">
        <v>3.8482970000000001</v>
      </c>
      <c r="B23856">
        <v>1.0866000000000001E-2</v>
      </c>
    </row>
    <row r="23857" spans="1:2" x14ac:dyDescent="0.2">
      <c r="A23857">
        <v>3.8495460000000001</v>
      </c>
      <c r="B23857">
        <v>1.0473E-2</v>
      </c>
    </row>
    <row r="23858" spans="1:2" x14ac:dyDescent="0.2">
      <c r="A23858">
        <v>3.8507959999999999</v>
      </c>
      <c r="B23858">
        <v>1.0260999999999999E-2</v>
      </c>
    </row>
    <row r="23859" spans="1:2" x14ac:dyDescent="0.2">
      <c r="A23859">
        <v>3.8520449999999999</v>
      </c>
      <c r="B23859">
        <v>1.0395E-2</v>
      </c>
    </row>
    <row r="23860" spans="1:2" x14ac:dyDescent="0.2">
      <c r="A23860">
        <v>3.853294</v>
      </c>
      <c r="B23860">
        <v>1.1641E-2</v>
      </c>
    </row>
    <row r="23861" spans="1:2" x14ac:dyDescent="0.2">
      <c r="A23861">
        <v>3.8545440000000002</v>
      </c>
      <c r="B23861">
        <v>1.2881E-2</v>
      </c>
    </row>
    <row r="23862" spans="1:2" x14ac:dyDescent="0.2">
      <c r="A23862">
        <v>3.8557950000000001</v>
      </c>
      <c r="B23862">
        <v>1.2819000000000001E-2</v>
      </c>
    </row>
    <row r="23863" spans="1:2" x14ac:dyDescent="0.2">
      <c r="A23863">
        <v>3.8570440000000001</v>
      </c>
      <c r="B23863">
        <v>1.4642000000000001E-2</v>
      </c>
    </row>
    <row r="23864" spans="1:2" x14ac:dyDescent="0.2">
      <c r="A23864">
        <v>3.8582939999999999</v>
      </c>
      <c r="B23864">
        <v>1.5768000000000001E-2</v>
      </c>
    </row>
    <row r="23865" spans="1:2" x14ac:dyDescent="0.2">
      <c r="A23865">
        <v>3.8595429999999999</v>
      </c>
      <c r="B23865">
        <v>1.5764E-2</v>
      </c>
    </row>
    <row r="23866" spans="1:2" x14ac:dyDescent="0.2">
      <c r="A23866">
        <v>3.860792</v>
      </c>
      <c r="B23866">
        <v>1.5095000000000001E-2</v>
      </c>
    </row>
    <row r="23867" spans="1:2" x14ac:dyDescent="0.2">
      <c r="A23867">
        <v>3.8620410000000001</v>
      </c>
      <c r="B23867">
        <v>1.4063000000000001E-2</v>
      </c>
    </row>
    <row r="23868" spans="1:2" x14ac:dyDescent="0.2">
      <c r="A23868">
        <v>3.8632909999999998</v>
      </c>
      <c r="B23868">
        <v>1.2567E-2</v>
      </c>
    </row>
    <row r="23869" spans="1:2" x14ac:dyDescent="0.2">
      <c r="A23869">
        <v>3.8645399999999999</v>
      </c>
      <c r="B23869">
        <v>1.0789999999999999E-2</v>
      </c>
    </row>
    <row r="23870" spans="1:2" x14ac:dyDescent="0.2">
      <c r="A23870">
        <v>3.8657889999999999</v>
      </c>
      <c r="B23870">
        <v>9.783E-3</v>
      </c>
    </row>
    <row r="23871" spans="1:2" x14ac:dyDescent="0.2">
      <c r="A23871">
        <v>3.8670390000000001</v>
      </c>
      <c r="B23871">
        <v>9.0589999999999993E-3</v>
      </c>
    </row>
    <row r="23872" spans="1:2" x14ac:dyDescent="0.2">
      <c r="A23872">
        <v>3.86829</v>
      </c>
      <c r="B23872">
        <v>8.5330000000000007E-3</v>
      </c>
    </row>
    <row r="23873" spans="1:2" x14ac:dyDescent="0.2">
      <c r="A23873">
        <v>3.8695390000000001</v>
      </c>
      <c r="B23873">
        <v>8.3639999999999999E-3</v>
      </c>
    </row>
    <row r="23874" spans="1:2" x14ac:dyDescent="0.2">
      <c r="A23874">
        <v>3.8707889999999998</v>
      </c>
      <c r="B23874">
        <v>8.6070000000000001E-3</v>
      </c>
    </row>
    <row r="23875" spans="1:2" x14ac:dyDescent="0.2">
      <c r="A23875">
        <v>3.8720379999999999</v>
      </c>
      <c r="B23875">
        <v>7.7169999999999999E-3</v>
      </c>
    </row>
    <row r="23876" spans="1:2" x14ac:dyDescent="0.2">
      <c r="A23876">
        <v>3.8732869999999999</v>
      </c>
      <c r="B23876">
        <v>7.0479999999999996E-3</v>
      </c>
    </row>
    <row r="23877" spans="1:2" x14ac:dyDescent="0.2">
      <c r="A23877">
        <v>3.8745370000000001</v>
      </c>
      <c r="B23877">
        <v>7.9249999999999998E-3</v>
      </c>
    </row>
    <row r="23878" spans="1:2" x14ac:dyDescent="0.2">
      <c r="A23878">
        <v>3.8757860000000002</v>
      </c>
      <c r="B23878">
        <v>7.9769999999999997E-3</v>
      </c>
    </row>
    <row r="23879" spans="1:2" x14ac:dyDescent="0.2">
      <c r="A23879">
        <v>3.8770349999999998</v>
      </c>
      <c r="B23879">
        <v>7.7359999999999998E-3</v>
      </c>
    </row>
    <row r="23880" spans="1:2" x14ac:dyDescent="0.2">
      <c r="A23880">
        <v>3.8782839999999998</v>
      </c>
      <c r="B23880">
        <v>8.1309999999999993E-3</v>
      </c>
    </row>
    <row r="23881" spans="1:2" x14ac:dyDescent="0.2">
      <c r="A23881">
        <v>3.879534</v>
      </c>
      <c r="B23881">
        <v>8.3669999999999994E-3</v>
      </c>
    </row>
    <row r="23882" spans="1:2" x14ac:dyDescent="0.2">
      <c r="A23882">
        <v>3.8807830000000001</v>
      </c>
      <c r="B23882">
        <v>8.8660000000000006E-3</v>
      </c>
    </row>
    <row r="23883" spans="1:2" x14ac:dyDescent="0.2">
      <c r="A23883">
        <v>3.882034</v>
      </c>
      <c r="B23883">
        <v>8.5800000000000008E-3</v>
      </c>
    </row>
    <row r="23884" spans="1:2" x14ac:dyDescent="0.2">
      <c r="A23884">
        <v>3.8832840000000002</v>
      </c>
      <c r="B23884">
        <v>8.0590000000000002E-3</v>
      </c>
    </row>
    <row r="23885" spans="1:2" x14ac:dyDescent="0.2">
      <c r="A23885">
        <v>3.8845329999999998</v>
      </c>
      <c r="B23885">
        <v>6.8840000000000004E-3</v>
      </c>
    </row>
    <row r="23886" spans="1:2" x14ac:dyDescent="0.2">
      <c r="A23886">
        <v>3.8857819999999998</v>
      </c>
      <c r="B23886">
        <v>7.4960000000000001E-3</v>
      </c>
    </row>
    <row r="23887" spans="1:2" x14ac:dyDescent="0.2">
      <c r="A23887">
        <v>3.887032</v>
      </c>
      <c r="B23887">
        <v>7.8829999999999994E-3</v>
      </c>
    </row>
    <row r="23888" spans="1:2" x14ac:dyDescent="0.2">
      <c r="A23888">
        <v>3.8882810000000001</v>
      </c>
      <c r="B23888">
        <v>6.7380000000000001E-3</v>
      </c>
    </row>
    <row r="23889" spans="1:2" x14ac:dyDescent="0.2">
      <c r="A23889">
        <v>3.8895300000000002</v>
      </c>
      <c r="B23889">
        <v>5.195E-3</v>
      </c>
    </row>
    <row r="23890" spans="1:2" x14ac:dyDescent="0.2">
      <c r="A23890">
        <v>3.8907790000000002</v>
      </c>
      <c r="B23890">
        <v>4.2560000000000002E-3</v>
      </c>
    </row>
    <row r="23891" spans="1:2" x14ac:dyDescent="0.2">
      <c r="A23891">
        <v>3.892029</v>
      </c>
      <c r="B23891">
        <v>4.3220000000000003E-3</v>
      </c>
    </row>
    <row r="23892" spans="1:2" x14ac:dyDescent="0.2">
      <c r="A23892">
        <v>3.893278</v>
      </c>
      <c r="B23892">
        <v>4.6280000000000002E-3</v>
      </c>
    </row>
    <row r="23893" spans="1:2" x14ac:dyDescent="0.2">
      <c r="A23893">
        <v>3.8945289999999999</v>
      </c>
      <c r="B23893">
        <v>5.2509999999999996E-3</v>
      </c>
    </row>
    <row r="23894" spans="1:2" x14ac:dyDescent="0.2">
      <c r="A23894">
        <v>3.8957790000000001</v>
      </c>
      <c r="B23894">
        <v>6.4580000000000002E-3</v>
      </c>
    </row>
    <row r="23895" spans="1:2" x14ac:dyDescent="0.2">
      <c r="A23895">
        <v>3.8970280000000002</v>
      </c>
      <c r="B23895">
        <v>7.0590000000000002E-3</v>
      </c>
    </row>
    <row r="23896" spans="1:2" x14ac:dyDescent="0.2">
      <c r="A23896">
        <v>3.8982770000000002</v>
      </c>
      <c r="B23896">
        <v>6.7130000000000002E-3</v>
      </c>
    </row>
    <row r="23897" spans="1:2" x14ac:dyDescent="0.2">
      <c r="A23897">
        <v>3.899527</v>
      </c>
      <c r="B23897">
        <v>6.77E-3</v>
      </c>
    </row>
    <row r="23898" spans="1:2" x14ac:dyDescent="0.2">
      <c r="A23898">
        <v>3.900776</v>
      </c>
      <c r="B23898">
        <v>7.0000000000000001E-3</v>
      </c>
    </row>
    <row r="23899" spans="1:2" x14ac:dyDescent="0.2">
      <c r="A23899">
        <v>3.9020250000000001</v>
      </c>
      <c r="B23899">
        <v>7.3099999999999997E-3</v>
      </c>
    </row>
    <row r="23900" spans="1:2" x14ac:dyDescent="0.2">
      <c r="A23900">
        <v>3.9032749999999998</v>
      </c>
      <c r="B23900">
        <v>8.0979999999999993E-3</v>
      </c>
    </row>
    <row r="23901" spans="1:2" x14ac:dyDescent="0.2">
      <c r="A23901">
        <v>3.9045239999999999</v>
      </c>
      <c r="B23901">
        <v>9.5499999999999995E-3</v>
      </c>
    </row>
    <row r="23902" spans="1:2" x14ac:dyDescent="0.2">
      <c r="A23902">
        <v>3.9057729999999999</v>
      </c>
      <c r="B23902">
        <v>9.3519999999999992E-3</v>
      </c>
    </row>
    <row r="23903" spans="1:2" x14ac:dyDescent="0.2">
      <c r="A23903">
        <v>3.9070239999999998</v>
      </c>
      <c r="B23903">
        <v>8.5529999999999998E-3</v>
      </c>
    </row>
    <row r="23904" spans="1:2" x14ac:dyDescent="0.2">
      <c r="A23904">
        <v>3.908274</v>
      </c>
      <c r="B23904">
        <v>8.0269999999999994E-3</v>
      </c>
    </row>
    <row r="23905" spans="1:2" x14ac:dyDescent="0.2">
      <c r="A23905">
        <v>3.9095230000000001</v>
      </c>
      <c r="B23905">
        <v>7.4479999999999998E-3</v>
      </c>
    </row>
    <row r="23906" spans="1:2" x14ac:dyDescent="0.2">
      <c r="A23906">
        <v>3.9107720000000001</v>
      </c>
      <c r="B23906">
        <v>7.4819999999999999E-3</v>
      </c>
    </row>
    <row r="23907" spans="1:2" x14ac:dyDescent="0.2">
      <c r="A23907">
        <v>3.9120219999999999</v>
      </c>
      <c r="B23907">
        <v>7.9550000000000003E-3</v>
      </c>
    </row>
    <row r="23908" spans="1:2" x14ac:dyDescent="0.2">
      <c r="A23908">
        <v>3.9132709999999999</v>
      </c>
      <c r="B23908">
        <v>7.8709999999999995E-3</v>
      </c>
    </row>
    <row r="23909" spans="1:2" x14ac:dyDescent="0.2">
      <c r="A23909">
        <v>3.91452</v>
      </c>
      <c r="B23909">
        <v>9.1260000000000004E-3</v>
      </c>
    </row>
    <row r="23910" spans="1:2" x14ac:dyDescent="0.2">
      <c r="A23910">
        <v>3.9157700000000002</v>
      </c>
      <c r="B23910">
        <v>9.9260000000000008E-3</v>
      </c>
    </row>
    <row r="23911" spans="1:2" x14ac:dyDescent="0.2">
      <c r="A23911">
        <v>3.9170189999999998</v>
      </c>
      <c r="B23911">
        <v>8.9420000000000003E-3</v>
      </c>
    </row>
    <row r="23912" spans="1:2" x14ac:dyDescent="0.2">
      <c r="A23912">
        <v>3.9182679999999999</v>
      </c>
      <c r="B23912">
        <v>9.2689999999999995E-3</v>
      </c>
    </row>
    <row r="23913" spans="1:2" x14ac:dyDescent="0.2">
      <c r="A23913">
        <v>3.9195190000000002</v>
      </c>
      <c r="B23913">
        <v>9.6249999999999999E-3</v>
      </c>
    </row>
    <row r="23914" spans="1:2" x14ac:dyDescent="0.2">
      <c r="A23914">
        <v>3.9207689999999999</v>
      </c>
      <c r="B23914">
        <v>1.0160000000000001E-2</v>
      </c>
    </row>
    <row r="23915" spans="1:2" x14ac:dyDescent="0.2">
      <c r="A23915">
        <v>3.922018</v>
      </c>
      <c r="B23915">
        <v>1.0335E-2</v>
      </c>
    </row>
    <row r="23916" spans="1:2" x14ac:dyDescent="0.2">
      <c r="A23916">
        <v>3.9232670000000001</v>
      </c>
      <c r="B23916">
        <v>1.0751999999999999E-2</v>
      </c>
    </row>
    <row r="23917" spans="1:2" x14ac:dyDescent="0.2">
      <c r="A23917">
        <v>3.9245169999999998</v>
      </c>
      <c r="B23917">
        <v>1.1644E-2</v>
      </c>
    </row>
    <row r="23918" spans="1:2" x14ac:dyDescent="0.2">
      <c r="A23918">
        <v>3.9257659999999999</v>
      </c>
      <c r="B23918">
        <v>1.2104E-2</v>
      </c>
    </row>
    <row r="23919" spans="1:2" x14ac:dyDescent="0.2">
      <c r="A23919">
        <v>3.9270149999999999</v>
      </c>
      <c r="B23919">
        <v>1.1376000000000001E-2</v>
      </c>
    </row>
    <row r="23920" spans="1:2" x14ac:dyDescent="0.2">
      <c r="A23920">
        <v>3.9282650000000001</v>
      </c>
      <c r="B23920">
        <v>1.1113E-2</v>
      </c>
    </row>
    <row r="23921" spans="1:2" x14ac:dyDescent="0.2">
      <c r="A23921">
        <v>3.9295140000000002</v>
      </c>
      <c r="B23921">
        <v>1.2146000000000001E-2</v>
      </c>
    </row>
    <row r="23922" spans="1:2" x14ac:dyDescent="0.2">
      <c r="A23922">
        <v>3.9307629999999998</v>
      </c>
      <c r="B23922">
        <v>1.3034E-2</v>
      </c>
    </row>
    <row r="23923" spans="1:2" x14ac:dyDescent="0.2">
      <c r="A23923">
        <v>3.9320140000000001</v>
      </c>
      <c r="B23923">
        <v>1.2895E-2</v>
      </c>
    </row>
    <row r="23924" spans="1:2" x14ac:dyDescent="0.2">
      <c r="A23924">
        <v>3.9332639999999999</v>
      </c>
      <c r="B23924">
        <v>1.2135E-2</v>
      </c>
    </row>
    <row r="23925" spans="1:2" x14ac:dyDescent="0.2">
      <c r="A23925">
        <v>3.9345129999999999</v>
      </c>
      <c r="B23925">
        <v>1.0828000000000001E-2</v>
      </c>
    </row>
    <row r="23926" spans="1:2" x14ac:dyDescent="0.2">
      <c r="A23926">
        <v>3.935762</v>
      </c>
      <c r="B23926">
        <v>8.7200000000000003E-3</v>
      </c>
    </row>
    <row r="23927" spans="1:2" x14ac:dyDescent="0.2">
      <c r="A23927">
        <v>3.9370120000000002</v>
      </c>
      <c r="B23927">
        <v>9.1509999999999994E-3</v>
      </c>
    </row>
    <row r="23928" spans="1:2" x14ac:dyDescent="0.2">
      <c r="A23928">
        <v>3.9382609999999998</v>
      </c>
      <c r="B23928">
        <v>9.5879999999999993E-3</v>
      </c>
    </row>
    <row r="23929" spans="1:2" x14ac:dyDescent="0.2">
      <c r="A23929">
        <v>3.9395099999999998</v>
      </c>
      <c r="B23929">
        <v>9.1739999999999999E-3</v>
      </c>
    </row>
    <row r="23930" spans="1:2" x14ac:dyDescent="0.2">
      <c r="A23930">
        <v>3.94076</v>
      </c>
      <c r="B23930">
        <v>9.325E-3</v>
      </c>
    </row>
    <row r="23931" spans="1:2" x14ac:dyDescent="0.2">
      <c r="A23931">
        <v>3.9420090000000001</v>
      </c>
      <c r="B23931">
        <v>8.6320000000000008E-3</v>
      </c>
    </row>
    <row r="23932" spans="1:2" x14ac:dyDescent="0.2">
      <c r="A23932">
        <v>3.9432580000000002</v>
      </c>
      <c r="B23932">
        <v>8.6820000000000005E-3</v>
      </c>
    </row>
    <row r="23933" spans="1:2" x14ac:dyDescent="0.2">
      <c r="A23933">
        <v>3.9445100000000002</v>
      </c>
      <c r="B23933">
        <v>9.7009999999999996E-3</v>
      </c>
    </row>
    <row r="23934" spans="1:2" x14ac:dyDescent="0.2">
      <c r="A23934">
        <v>3.9457589999999998</v>
      </c>
      <c r="B23934">
        <v>8.6099999999999996E-3</v>
      </c>
    </row>
    <row r="23935" spans="1:2" x14ac:dyDescent="0.2">
      <c r="A23935">
        <v>3.9470079999999998</v>
      </c>
      <c r="B23935">
        <v>8.5990000000000007E-3</v>
      </c>
    </row>
    <row r="23936" spans="1:2" x14ac:dyDescent="0.2">
      <c r="A23936">
        <v>3.9482569999999999</v>
      </c>
      <c r="B23936">
        <v>8.8159999999999992E-3</v>
      </c>
    </row>
    <row r="23937" spans="1:2" x14ac:dyDescent="0.2">
      <c r="A23937">
        <v>3.9495070000000001</v>
      </c>
      <c r="B23937">
        <v>8.7489999999999998E-3</v>
      </c>
    </row>
    <row r="23938" spans="1:2" x14ac:dyDescent="0.2">
      <c r="A23938">
        <v>3.9507560000000002</v>
      </c>
      <c r="B23938">
        <v>7.6909999999999999E-3</v>
      </c>
    </row>
    <row r="23939" spans="1:2" x14ac:dyDescent="0.2">
      <c r="A23939">
        <v>3.9520050000000002</v>
      </c>
      <c r="B23939">
        <v>6.9890000000000004E-3</v>
      </c>
    </row>
    <row r="23940" spans="1:2" x14ac:dyDescent="0.2">
      <c r="A23940">
        <v>3.953255</v>
      </c>
      <c r="B23940">
        <v>7.3299999999999997E-3</v>
      </c>
    </row>
    <row r="23941" spans="1:2" x14ac:dyDescent="0.2">
      <c r="A23941">
        <v>3.954504</v>
      </c>
      <c r="B23941">
        <v>7.45E-3</v>
      </c>
    </row>
    <row r="23942" spans="1:2" x14ac:dyDescent="0.2">
      <c r="A23942">
        <v>3.9557530000000001</v>
      </c>
      <c r="B23942">
        <v>5.5500000000000002E-3</v>
      </c>
    </row>
    <row r="23943" spans="1:2" x14ac:dyDescent="0.2">
      <c r="A23943">
        <v>3.9570029999999998</v>
      </c>
      <c r="B23943">
        <v>3.6600000000000001E-3</v>
      </c>
    </row>
    <row r="23944" spans="1:2" x14ac:dyDescent="0.2">
      <c r="A23944">
        <v>3.9582540000000002</v>
      </c>
      <c r="B23944">
        <v>3.0950000000000001E-3</v>
      </c>
    </row>
    <row r="23945" spans="1:2" x14ac:dyDescent="0.2">
      <c r="A23945">
        <v>3.9595030000000002</v>
      </c>
      <c r="B23945">
        <v>2.8779999999999999E-3</v>
      </c>
    </row>
    <row r="23946" spans="1:2" x14ac:dyDescent="0.2">
      <c r="A23946">
        <v>3.9607519999999998</v>
      </c>
      <c r="B23946">
        <v>2.2079999999999999E-3</v>
      </c>
    </row>
    <row r="23947" spans="1:2" x14ac:dyDescent="0.2">
      <c r="A23947">
        <v>3.962002</v>
      </c>
      <c r="B23947">
        <v>1.0070000000000001E-3</v>
      </c>
    </row>
    <row r="23948" spans="1:2" x14ac:dyDescent="0.2">
      <c r="A23948">
        <v>3.9632510000000001</v>
      </c>
      <c r="B23948">
        <v>1.1919999999999999E-3</v>
      </c>
    </row>
    <row r="23949" spans="1:2" x14ac:dyDescent="0.2">
      <c r="A23949">
        <v>3.9645000000000001</v>
      </c>
      <c r="B23949">
        <v>2.676E-3</v>
      </c>
    </row>
    <row r="23950" spans="1:2" x14ac:dyDescent="0.2">
      <c r="A23950">
        <v>3.9657499999999999</v>
      </c>
      <c r="B23950">
        <v>3.9719999999999998E-3</v>
      </c>
    </row>
    <row r="23951" spans="1:2" x14ac:dyDescent="0.2">
      <c r="A23951">
        <v>3.9669989999999999</v>
      </c>
      <c r="B23951">
        <v>5.4310000000000001E-3</v>
      </c>
    </row>
    <row r="23952" spans="1:2" x14ac:dyDescent="0.2">
      <c r="A23952">
        <v>3.968248</v>
      </c>
      <c r="B23952">
        <v>4.7019999999999996E-3</v>
      </c>
    </row>
    <row r="23953" spans="1:2" x14ac:dyDescent="0.2">
      <c r="A23953">
        <v>3.9694980000000002</v>
      </c>
      <c r="B23953">
        <v>4.9179999999999996E-3</v>
      </c>
    </row>
    <row r="23954" spans="1:2" x14ac:dyDescent="0.2">
      <c r="A23954">
        <v>3.9707490000000001</v>
      </c>
      <c r="B23954">
        <v>5.8950000000000001E-3</v>
      </c>
    </row>
    <row r="23955" spans="1:2" x14ac:dyDescent="0.2">
      <c r="A23955">
        <v>3.9719980000000001</v>
      </c>
      <c r="B23955">
        <v>6.4159999999999998E-3</v>
      </c>
    </row>
    <row r="23956" spans="1:2" x14ac:dyDescent="0.2">
      <c r="A23956">
        <v>3.9732479999999999</v>
      </c>
      <c r="B23956">
        <v>6.7939999999999997E-3</v>
      </c>
    </row>
    <row r="23957" spans="1:2" x14ac:dyDescent="0.2">
      <c r="A23957">
        <v>3.9744969999999999</v>
      </c>
      <c r="B23957">
        <v>7.2859999999999999E-3</v>
      </c>
    </row>
    <row r="23958" spans="1:2" x14ac:dyDescent="0.2">
      <c r="A23958">
        <v>3.975746</v>
      </c>
      <c r="B23958">
        <v>7.0899999999999999E-3</v>
      </c>
    </row>
    <row r="23959" spans="1:2" x14ac:dyDescent="0.2">
      <c r="A23959">
        <v>3.9769950000000001</v>
      </c>
      <c r="B23959">
        <v>7.1520000000000004E-3</v>
      </c>
    </row>
    <row r="23960" spans="1:2" x14ac:dyDescent="0.2">
      <c r="A23960">
        <v>3.9782449999999998</v>
      </c>
      <c r="B23960">
        <v>6.8820000000000001E-3</v>
      </c>
    </row>
    <row r="23961" spans="1:2" x14ac:dyDescent="0.2">
      <c r="A23961">
        <v>3.9794939999999999</v>
      </c>
      <c r="B23961">
        <v>6.2880000000000002E-3</v>
      </c>
    </row>
    <row r="23962" spans="1:2" x14ac:dyDescent="0.2">
      <c r="A23962">
        <v>3.9807429999999999</v>
      </c>
      <c r="B23962">
        <v>4.9849999999999998E-3</v>
      </c>
    </row>
    <row r="23963" spans="1:2" x14ac:dyDescent="0.2">
      <c r="A23963">
        <v>3.9819930000000001</v>
      </c>
      <c r="B23963">
        <v>5.1229999999999999E-3</v>
      </c>
    </row>
    <row r="23964" spans="1:2" x14ac:dyDescent="0.2">
      <c r="A23964">
        <v>3.983244</v>
      </c>
      <c r="B23964">
        <v>5.6670000000000002E-3</v>
      </c>
    </row>
    <row r="23965" spans="1:2" x14ac:dyDescent="0.2">
      <c r="A23965">
        <v>3.9844930000000001</v>
      </c>
      <c r="B23965">
        <v>7.0819999999999998E-3</v>
      </c>
    </row>
    <row r="23966" spans="1:2" x14ac:dyDescent="0.2">
      <c r="A23966">
        <v>3.9857429999999998</v>
      </c>
      <c r="B23966">
        <v>7.9279999999999993E-3</v>
      </c>
    </row>
    <row r="23967" spans="1:2" x14ac:dyDescent="0.2">
      <c r="A23967">
        <v>3.9869919999999999</v>
      </c>
      <c r="B23967">
        <v>8.6490000000000004E-3</v>
      </c>
    </row>
    <row r="23968" spans="1:2" x14ac:dyDescent="0.2">
      <c r="A23968">
        <v>3.9882409999999999</v>
      </c>
      <c r="B23968">
        <v>1.0019999999999999E-2</v>
      </c>
    </row>
    <row r="23969" spans="1:2" x14ac:dyDescent="0.2">
      <c r="A23969">
        <v>3.9894910000000001</v>
      </c>
      <c r="B23969">
        <v>1.18E-2</v>
      </c>
    </row>
    <row r="23970" spans="1:2" x14ac:dyDescent="0.2">
      <c r="A23970">
        <v>3.9907400000000002</v>
      </c>
      <c r="B23970">
        <v>1.2316000000000001E-2</v>
      </c>
    </row>
    <row r="23971" spans="1:2" x14ac:dyDescent="0.2">
      <c r="A23971">
        <v>3.9919889999999998</v>
      </c>
      <c r="B23971">
        <v>1.3051999999999999E-2</v>
      </c>
    </row>
    <row r="23972" spans="1:2" x14ac:dyDescent="0.2">
      <c r="A23972">
        <v>3.9932379999999998</v>
      </c>
      <c r="B23972">
        <v>1.4317E-2</v>
      </c>
    </row>
    <row r="23973" spans="1:2" x14ac:dyDescent="0.2">
      <c r="A23973">
        <v>3.994488</v>
      </c>
      <c r="B23973">
        <v>1.494E-2</v>
      </c>
    </row>
    <row r="23974" spans="1:2" x14ac:dyDescent="0.2">
      <c r="A23974">
        <v>3.9957389999999999</v>
      </c>
      <c r="B23974">
        <v>1.3767E-2</v>
      </c>
    </row>
    <row r="23975" spans="1:2" x14ac:dyDescent="0.2">
      <c r="A23975">
        <v>3.996988</v>
      </c>
      <c r="B23975">
        <v>1.3528E-2</v>
      </c>
    </row>
    <row r="23976" spans="1:2" x14ac:dyDescent="0.2">
      <c r="A23976">
        <v>3.9982380000000002</v>
      </c>
      <c r="B23976">
        <v>1.3448E-2</v>
      </c>
    </row>
    <row r="23977" spans="1:2" x14ac:dyDescent="0.2">
      <c r="A23977">
        <v>3.9994869999999998</v>
      </c>
      <c r="B23977">
        <v>1.447E-2</v>
      </c>
    </row>
    <row r="23978" spans="1:2" x14ac:dyDescent="0.2">
      <c r="A23978">
        <v>4.0007359999999998</v>
      </c>
      <c r="B23978">
        <v>1.4512000000000001E-2</v>
      </c>
    </row>
    <row r="23979" spans="1:2" x14ac:dyDescent="0.2">
      <c r="A23979">
        <v>4.0019859999999996</v>
      </c>
      <c r="B23979">
        <v>1.4331999999999999E-2</v>
      </c>
    </row>
    <row r="23980" spans="1:2" x14ac:dyDescent="0.2">
      <c r="A23980">
        <v>4.0032350000000001</v>
      </c>
      <c r="B23980">
        <v>1.3922E-2</v>
      </c>
    </row>
    <row r="23981" spans="1:2" x14ac:dyDescent="0.2">
      <c r="A23981">
        <v>4.0044839999999997</v>
      </c>
      <c r="B23981">
        <v>1.3349E-2</v>
      </c>
    </row>
    <row r="23982" spans="1:2" x14ac:dyDescent="0.2">
      <c r="A23982">
        <v>4.0057330000000002</v>
      </c>
      <c r="B23982">
        <v>1.2E-2</v>
      </c>
    </row>
    <row r="23983" spans="1:2" x14ac:dyDescent="0.2">
      <c r="A23983">
        <v>4.006983</v>
      </c>
      <c r="B23983">
        <v>1.1362000000000001E-2</v>
      </c>
    </row>
    <row r="23984" spans="1:2" x14ac:dyDescent="0.2">
      <c r="A23984">
        <v>4.0082339999999999</v>
      </c>
      <c r="B23984">
        <v>1.1342E-2</v>
      </c>
    </row>
    <row r="23985" spans="1:2" x14ac:dyDescent="0.2">
      <c r="A23985">
        <v>4.0094830000000004</v>
      </c>
      <c r="B23985">
        <v>1.1455999999999999E-2</v>
      </c>
    </row>
    <row r="23986" spans="1:2" x14ac:dyDescent="0.2">
      <c r="A23986">
        <v>4.0107330000000001</v>
      </c>
      <c r="B23986">
        <v>1.2274999999999999E-2</v>
      </c>
    </row>
    <row r="23987" spans="1:2" x14ac:dyDescent="0.2">
      <c r="A23987">
        <v>4.0119819999999997</v>
      </c>
      <c r="B23987">
        <v>1.3975E-2</v>
      </c>
    </row>
    <row r="23988" spans="1:2" x14ac:dyDescent="0.2">
      <c r="A23988">
        <v>4.0132310000000002</v>
      </c>
      <c r="B23988">
        <v>1.4775E-2</v>
      </c>
    </row>
    <row r="23989" spans="1:2" x14ac:dyDescent="0.2">
      <c r="A23989">
        <v>4.014481</v>
      </c>
      <c r="B23989">
        <v>1.4656000000000001E-2</v>
      </c>
    </row>
    <row r="23990" spans="1:2" x14ac:dyDescent="0.2">
      <c r="A23990">
        <v>4.0157299999999996</v>
      </c>
      <c r="B23990">
        <v>1.3875999999999999E-2</v>
      </c>
    </row>
    <row r="23991" spans="1:2" x14ac:dyDescent="0.2">
      <c r="A23991">
        <v>4.0169790000000001</v>
      </c>
      <c r="B23991">
        <v>1.3350000000000001E-2</v>
      </c>
    </row>
    <row r="23992" spans="1:2" x14ac:dyDescent="0.2">
      <c r="A23992">
        <v>4.0182289999999998</v>
      </c>
      <c r="B23992">
        <v>1.423E-2</v>
      </c>
    </row>
    <row r="23993" spans="1:2" x14ac:dyDescent="0.2">
      <c r="A23993">
        <v>4.0194780000000003</v>
      </c>
      <c r="B23993">
        <v>1.3925E-2</v>
      </c>
    </row>
    <row r="23994" spans="1:2" x14ac:dyDescent="0.2">
      <c r="A23994">
        <v>4.0207269999999999</v>
      </c>
      <c r="B23994">
        <v>1.2463999999999999E-2</v>
      </c>
    </row>
    <row r="23995" spans="1:2" x14ac:dyDescent="0.2">
      <c r="A23995">
        <v>4.0219779999999998</v>
      </c>
      <c r="B23995">
        <v>1.2624E-2</v>
      </c>
    </row>
    <row r="23996" spans="1:2" x14ac:dyDescent="0.2">
      <c r="A23996">
        <v>4.0232279999999996</v>
      </c>
      <c r="B23996">
        <v>1.323E-2</v>
      </c>
    </row>
    <row r="23997" spans="1:2" x14ac:dyDescent="0.2">
      <c r="A23997">
        <v>4.0244770000000001</v>
      </c>
      <c r="B23997">
        <v>1.2518E-2</v>
      </c>
    </row>
    <row r="23998" spans="1:2" x14ac:dyDescent="0.2">
      <c r="A23998">
        <v>4.0257259999999997</v>
      </c>
      <c r="B23998">
        <v>1.1501000000000001E-2</v>
      </c>
    </row>
    <row r="23999" spans="1:2" x14ac:dyDescent="0.2">
      <c r="A23999">
        <v>4.0269760000000003</v>
      </c>
      <c r="B23999">
        <v>1.1560000000000001E-2</v>
      </c>
    </row>
    <row r="24000" spans="1:2" x14ac:dyDescent="0.2">
      <c r="A24000">
        <v>4.0282249999999999</v>
      </c>
      <c r="B24000">
        <v>1.1847999999999999E-2</v>
      </c>
    </row>
    <row r="24001" spans="1:2" x14ac:dyDescent="0.2">
      <c r="A24001">
        <v>4.0294740000000004</v>
      </c>
      <c r="B24001">
        <v>1.0937000000000001E-2</v>
      </c>
    </row>
    <row r="24002" spans="1:2" x14ac:dyDescent="0.2">
      <c r="A24002">
        <v>4.0307240000000002</v>
      </c>
      <c r="B24002">
        <v>9.606E-3</v>
      </c>
    </row>
    <row r="24003" spans="1:2" x14ac:dyDescent="0.2">
      <c r="A24003">
        <v>4.0319729999999998</v>
      </c>
      <c r="B24003">
        <v>8.8389999999999996E-3</v>
      </c>
    </row>
    <row r="24004" spans="1:2" x14ac:dyDescent="0.2">
      <c r="A24004">
        <v>4.0332220000000003</v>
      </c>
      <c r="B24004">
        <v>9.0449999999999992E-3</v>
      </c>
    </row>
    <row r="24005" spans="1:2" x14ac:dyDescent="0.2">
      <c r="A24005">
        <v>4.0344730000000002</v>
      </c>
      <c r="B24005">
        <v>9.7739999999999997E-3</v>
      </c>
    </row>
    <row r="24006" spans="1:2" x14ac:dyDescent="0.2">
      <c r="A24006">
        <v>4.0357229999999999</v>
      </c>
      <c r="B24006">
        <v>1.1611E-2</v>
      </c>
    </row>
    <row r="24007" spans="1:2" x14ac:dyDescent="0.2">
      <c r="A24007">
        <v>4.0369719999999996</v>
      </c>
      <c r="B24007">
        <v>1.3136999999999999E-2</v>
      </c>
    </row>
    <row r="24008" spans="1:2" x14ac:dyDescent="0.2">
      <c r="A24008">
        <v>4.0382210000000001</v>
      </c>
      <c r="B24008">
        <v>1.3587999999999999E-2</v>
      </c>
    </row>
    <row r="24009" spans="1:2" x14ac:dyDescent="0.2">
      <c r="A24009">
        <v>4.0394709999999998</v>
      </c>
      <c r="B24009">
        <v>1.3772E-2</v>
      </c>
    </row>
    <row r="24010" spans="1:2" x14ac:dyDescent="0.2">
      <c r="A24010">
        <v>4.0407200000000003</v>
      </c>
      <c r="B24010">
        <v>1.3261999999999999E-2</v>
      </c>
    </row>
    <row r="24011" spans="1:2" x14ac:dyDescent="0.2">
      <c r="A24011">
        <v>4.0419689999999999</v>
      </c>
      <c r="B24011">
        <v>1.2479000000000001E-2</v>
      </c>
    </row>
    <row r="24012" spans="1:2" x14ac:dyDescent="0.2">
      <c r="A24012">
        <v>4.0432189999999997</v>
      </c>
      <c r="B24012">
        <v>1.1181E-2</v>
      </c>
    </row>
    <row r="24013" spans="1:2" x14ac:dyDescent="0.2">
      <c r="A24013">
        <v>4.0444680000000002</v>
      </c>
      <c r="B24013">
        <v>1.1715E-2</v>
      </c>
    </row>
    <row r="24014" spans="1:2" x14ac:dyDescent="0.2">
      <c r="A24014">
        <v>4.0457169999999998</v>
      </c>
      <c r="B24014">
        <v>1.1669000000000001E-2</v>
      </c>
    </row>
    <row r="24015" spans="1:2" x14ac:dyDescent="0.2">
      <c r="A24015">
        <v>4.0469679999999997</v>
      </c>
      <c r="B24015">
        <v>1.1207E-2</v>
      </c>
    </row>
    <row r="24016" spans="1:2" x14ac:dyDescent="0.2">
      <c r="A24016">
        <v>4.0482180000000003</v>
      </c>
      <c r="B24016">
        <v>1.1534000000000001E-2</v>
      </c>
    </row>
    <row r="24017" spans="1:2" x14ac:dyDescent="0.2">
      <c r="A24017">
        <v>4.0494669999999999</v>
      </c>
      <c r="B24017">
        <v>1.1285999999999999E-2</v>
      </c>
    </row>
    <row r="24018" spans="1:2" x14ac:dyDescent="0.2">
      <c r="A24018">
        <v>4.0507160000000004</v>
      </c>
      <c r="B24018">
        <v>1.1623E-2</v>
      </c>
    </row>
    <row r="24019" spans="1:2" x14ac:dyDescent="0.2">
      <c r="A24019">
        <v>4.0519660000000002</v>
      </c>
      <c r="B24019">
        <v>1.0928999999999999E-2</v>
      </c>
    </row>
    <row r="24020" spans="1:2" x14ac:dyDescent="0.2">
      <c r="A24020">
        <v>4.0532149999999998</v>
      </c>
      <c r="B24020">
        <v>9.809E-3</v>
      </c>
    </row>
    <row r="24021" spans="1:2" x14ac:dyDescent="0.2">
      <c r="A24021">
        <v>4.0544640000000003</v>
      </c>
      <c r="B24021">
        <v>9.8539999999999999E-3</v>
      </c>
    </row>
    <row r="24022" spans="1:2" x14ac:dyDescent="0.2">
      <c r="A24022">
        <v>4.055714</v>
      </c>
      <c r="B24022">
        <v>1.1027E-2</v>
      </c>
    </row>
    <row r="24023" spans="1:2" x14ac:dyDescent="0.2">
      <c r="A24023">
        <v>4.0569629999999997</v>
      </c>
      <c r="B24023">
        <v>1.1646E-2</v>
      </c>
    </row>
    <row r="24024" spans="1:2" x14ac:dyDescent="0.2">
      <c r="A24024">
        <v>4.0582120000000002</v>
      </c>
      <c r="B24024">
        <v>1.1132E-2</v>
      </c>
    </row>
    <row r="24025" spans="1:2" x14ac:dyDescent="0.2">
      <c r="A24025">
        <v>4.0594640000000002</v>
      </c>
      <c r="B24025">
        <v>1.0629E-2</v>
      </c>
    </row>
    <row r="24026" spans="1:2" x14ac:dyDescent="0.2">
      <c r="A24026">
        <v>4.0607129999999998</v>
      </c>
      <c r="B24026">
        <v>1.1139E-2</v>
      </c>
    </row>
    <row r="24027" spans="1:2" x14ac:dyDescent="0.2">
      <c r="A24027">
        <v>4.0619620000000003</v>
      </c>
      <c r="B24027">
        <v>1.2175E-2</v>
      </c>
    </row>
    <row r="24028" spans="1:2" x14ac:dyDescent="0.2">
      <c r="A24028">
        <v>4.0632109999999999</v>
      </c>
      <c r="B24028">
        <v>1.2536E-2</v>
      </c>
    </row>
    <row r="24029" spans="1:2" x14ac:dyDescent="0.2">
      <c r="A24029">
        <v>4.0644609999999997</v>
      </c>
      <c r="B24029">
        <v>1.2085E-2</v>
      </c>
    </row>
    <row r="24030" spans="1:2" x14ac:dyDescent="0.2">
      <c r="A24030">
        <v>4.0657100000000002</v>
      </c>
      <c r="B24030">
        <v>1.1362000000000001E-2</v>
      </c>
    </row>
    <row r="24031" spans="1:2" x14ac:dyDescent="0.2">
      <c r="A24031">
        <v>4.0669589999999998</v>
      </c>
      <c r="B24031">
        <v>9.7999999999999997E-3</v>
      </c>
    </row>
    <row r="24032" spans="1:2" x14ac:dyDescent="0.2">
      <c r="A24032">
        <v>4.0682090000000004</v>
      </c>
      <c r="B24032">
        <v>8.1460000000000005E-3</v>
      </c>
    </row>
    <row r="24033" spans="1:2" x14ac:dyDescent="0.2">
      <c r="A24033">
        <v>4.069458</v>
      </c>
      <c r="B24033">
        <v>7.3270000000000002E-3</v>
      </c>
    </row>
    <row r="24034" spans="1:2" x14ac:dyDescent="0.2">
      <c r="A24034">
        <v>4.0707069999999996</v>
      </c>
      <c r="B24034">
        <v>6.5690000000000002E-3</v>
      </c>
    </row>
    <row r="24035" spans="1:2" x14ac:dyDescent="0.2">
      <c r="A24035">
        <v>4.0719589999999997</v>
      </c>
      <c r="B24035">
        <v>7.4000000000000003E-3</v>
      </c>
    </row>
    <row r="24036" spans="1:2" x14ac:dyDescent="0.2">
      <c r="A24036">
        <v>4.0732080000000002</v>
      </c>
      <c r="B24036">
        <v>8.7969999999999993E-3</v>
      </c>
    </row>
    <row r="24037" spans="1:2" x14ac:dyDescent="0.2">
      <c r="A24037">
        <v>4.0744569999999998</v>
      </c>
      <c r="B24037">
        <v>9.8150000000000008E-3</v>
      </c>
    </row>
    <row r="24038" spans="1:2" x14ac:dyDescent="0.2">
      <c r="A24038">
        <v>4.0757060000000003</v>
      </c>
      <c r="B24038">
        <v>1.1063E-2</v>
      </c>
    </row>
    <row r="24039" spans="1:2" x14ac:dyDescent="0.2">
      <c r="A24039">
        <v>4.076956</v>
      </c>
      <c r="B24039">
        <v>1.2803E-2</v>
      </c>
    </row>
    <row r="24040" spans="1:2" x14ac:dyDescent="0.2">
      <c r="A24040">
        <v>4.0782049999999996</v>
      </c>
      <c r="B24040">
        <v>1.4988E-2</v>
      </c>
    </row>
    <row r="24041" spans="1:2" x14ac:dyDescent="0.2">
      <c r="A24041">
        <v>4.0794540000000001</v>
      </c>
      <c r="B24041">
        <v>1.5521999999999999E-2</v>
      </c>
    </row>
    <row r="24042" spans="1:2" x14ac:dyDescent="0.2">
      <c r="A24042">
        <v>4.0807039999999999</v>
      </c>
      <c r="B24042">
        <v>1.5410999999999999E-2</v>
      </c>
    </row>
    <row r="24043" spans="1:2" x14ac:dyDescent="0.2">
      <c r="A24043">
        <v>4.0819530000000004</v>
      </c>
      <c r="B24043">
        <v>1.6367E-2</v>
      </c>
    </row>
    <row r="24044" spans="1:2" x14ac:dyDescent="0.2">
      <c r="A24044">
        <v>4.083202</v>
      </c>
      <c r="B24044">
        <v>1.8383E-2</v>
      </c>
    </row>
    <row r="24045" spans="1:2" x14ac:dyDescent="0.2">
      <c r="A24045">
        <v>4.0844519999999997</v>
      </c>
      <c r="B24045">
        <v>2.0400999999999999E-2</v>
      </c>
    </row>
    <row r="24046" spans="1:2" x14ac:dyDescent="0.2">
      <c r="A24046">
        <v>4.0857029999999996</v>
      </c>
      <c r="B24046">
        <v>2.0569E-2</v>
      </c>
    </row>
    <row r="24047" spans="1:2" x14ac:dyDescent="0.2">
      <c r="A24047">
        <v>4.0869520000000001</v>
      </c>
      <c r="B24047">
        <v>1.9862000000000001E-2</v>
      </c>
    </row>
    <row r="24048" spans="1:2" x14ac:dyDescent="0.2">
      <c r="A24048">
        <v>4.0882019999999999</v>
      </c>
      <c r="B24048">
        <v>2.0052E-2</v>
      </c>
    </row>
    <row r="24049" spans="1:2" x14ac:dyDescent="0.2">
      <c r="A24049">
        <v>4.0894510000000004</v>
      </c>
      <c r="B24049">
        <v>2.0365999999999999E-2</v>
      </c>
    </row>
    <row r="24050" spans="1:2" x14ac:dyDescent="0.2">
      <c r="A24050">
        <v>4.0907</v>
      </c>
      <c r="B24050">
        <v>1.993E-2</v>
      </c>
    </row>
    <row r="24051" spans="1:2" x14ac:dyDescent="0.2">
      <c r="A24051">
        <v>4.0919489999999996</v>
      </c>
      <c r="B24051">
        <v>1.8678E-2</v>
      </c>
    </row>
    <row r="24052" spans="1:2" x14ac:dyDescent="0.2">
      <c r="A24052">
        <v>4.0931990000000003</v>
      </c>
      <c r="B24052">
        <v>1.7729000000000002E-2</v>
      </c>
    </row>
    <row r="24053" spans="1:2" x14ac:dyDescent="0.2">
      <c r="A24053">
        <v>4.0944479999999999</v>
      </c>
      <c r="B24053">
        <v>1.8138999999999999E-2</v>
      </c>
    </row>
    <row r="24054" spans="1:2" x14ac:dyDescent="0.2">
      <c r="A24054">
        <v>4.0956970000000004</v>
      </c>
      <c r="B24054">
        <v>1.9023000000000002E-2</v>
      </c>
    </row>
    <row r="24055" spans="1:2" x14ac:dyDescent="0.2">
      <c r="A24055">
        <v>4.0969470000000001</v>
      </c>
      <c r="B24055">
        <v>1.9945000000000001E-2</v>
      </c>
    </row>
    <row r="24056" spans="1:2" x14ac:dyDescent="0.2">
      <c r="A24056">
        <v>4.098198</v>
      </c>
      <c r="B24056">
        <v>2.1708999999999999E-2</v>
      </c>
    </row>
    <row r="24057" spans="1:2" x14ac:dyDescent="0.2">
      <c r="A24057">
        <v>4.0994469999999996</v>
      </c>
      <c r="B24057">
        <v>2.3401000000000002E-2</v>
      </c>
    </row>
    <row r="24058" spans="1:2" x14ac:dyDescent="0.2">
      <c r="A24058">
        <v>4.1006970000000003</v>
      </c>
      <c r="B24058">
        <v>2.4431999999999999E-2</v>
      </c>
    </row>
    <row r="24059" spans="1:2" x14ac:dyDescent="0.2">
      <c r="A24059">
        <v>4.1019459999999999</v>
      </c>
      <c r="B24059">
        <v>2.5312999999999999E-2</v>
      </c>
    </row>
    <row r="24060" spans="1:2" x14ac:dyDescent="0.2">
      <c r="A24060">
        <v>4.1031950000000004</v>
      </c>
      <c r="B24060">
        <v>2.5295000000000002E-2</v>
      </c>
    </row>
    <row r="24061" spans="1:2" x14ac:dyDescent="0.2">
      <c r="A24061">
        <v>4.1044450000000001</v>
      </c>
      <c r="B24061">
        <v>2.5551999999999998E-2</v>
      </c>
    </row>
    <row r="24062" spans="1:2" x14ac:dyDescent="0.2">
      <c r="A24062">
        <v>4.1056939999999997</v>
      </c>
      <c r="B24062">
        <v>2.5568E-2</v>
      </c>
    </row>
    <row r="24063" spans="1:2" x14ac:dyDescent="0.2">
      <c r="A24063">
        <v>4.1069430000000002</v>
      </c>
      <c r="B24063">
        <v>2.4052E-2</v>
      </c>
    </row>
    <row r="24064" spans="1:2" x14ac:dyDescent="0.2">
      <c r="A24064">
        <v>4.1081919999999998</v>
      </c>
      <c r="B24064">
        <v>2.2100000000000002E-2</v>
      </c>
    </row>
    <row r="24065" spans="1:2" x14ac:dyDescent="0.2">
      <c r="A24065">
        <v>4.1094419999999996</v>
      </c>
      <c r="B24065">
        <v>2.0559999999999998E-2</v>
      </c>
    </row>
    <row r="24066" spans="1:2" x14ac:dyDescent="0.2">
      <c r="A24066">
        <v>4.1106930000000004</v>
      </c>
      <c r="B24066">
        <v>1.9861E-2</v>
      </c>
    </row>
    <row r="24067" spans="1:2" x14ac:dyDescent="0.2">
      <c r="A24067">
        <v>4.111942</v>
      </c>
      <c r="B24067">
        <v>1.9564999999999999E-2</v>
      </c>
    </row>
    <row r="24068" spans="1:2" x14ac:dyDescent="0.2">
      <c r="A24068">
        <v>4.1131919999999997</v>
      </c>
      <c r="B24068">
        <v>1.8485999999999999E-2</v>
      </c>
    </row>
    <row r="24069" spans="1:2" x14ac:dyDescent="0.2">
      <c r="A24069">
        <v>4.1144410000000002</v>
      </c>
      <c r="B24069">
        <v>1.7774000000000002E-2</v>
      </c>
    </row>
    <row r="24070" spans="1:2" x14ac:dyDescent="0.2">
      <c r="A24070">
        <v>4.1156899999999998</v>
      </c>
      <c r="B24070">
        <v>1.7062999999999998E-2</v>
      </c>
    </row>
    <row r="24071" spans="1:2" x14ac:dyDescent="0.2">
      <c r="A24071">
        <v>4.1169399999999996</v>
      </c>
      <c r="B24071">
        <v>1.5855000000000001E-2</v>
      </c>
    </row>
    <row r="24072" spans="1:2" x14ac:dyDescent="0.2">
      <c r="A24072">
        <v>4.1181890000000001</v>
      </c>
      <c r="B24072">
        <v>1.4834E-2</v>
      </c>
    </row>
    <row r="24073" spans="1:2" x14ac:dyDescent="0.2">
      <c r="A24073">
        <v>4.1194379999999997</v>
      </c>
      <c r="B24073">
        <v>1.3957000000000001E-2</v>
      </c>
    </row>
    <row r="24074" spans="1:2" x14ac:dyDescent="0.2">
      <c r="A24074">
        <v>4.1206870000000002</v>
      </c>
      <c r="B24074">
        <v>1.3853000000000001E-2</v>
      </c>
    </row>
    <row r="24075" spans="1:2" x14ac:dyDescent="0.2">
      <c r="A24075">
        <v>4.121937</v>
      </c>
      <c r="B24075">
        <v>1.4638999999999999E-2</v>
      </c>
    </row>
    <row r="24076" spans="1:2" x14ac:dyDescent="0.2">
      <c r="A24076">
        <v>4.1231879999999999</v>
      </c>
      <c r="B24076">
        <v>1.6296000000000001E-2</v>
      </c>
    </row>
    <row r="24077" spans="1:2" x14ac:dyDescent="0.2">
      <c r="A24077">
        <v>4.1244370000000004</v>
      </c>
      <c r="B24077">
        <v>1.7743999999999999E-2</v>
      </c>
    </row>
    <row r="24078" spans="1:2" x14ac:dyDescent="0.2">
      <c r="A24078">
        <v>4.1256870000000001</v>
      </c>
      <c r="B24078">
        <v>1.8513999999999999E-2</v>
      </c>
    </row>
    <row r="24079" spans="1:2" x14ac:dyDescent="0.2">
      <c r="A24079">
        <v>4.1269359999999997</v>
      </c>
      <c r="B24079">
        <v>1.8287000000000001E-2</v>
      </c>
    </row>
    <row r="24080" spans="1:2" x14ac:dyDescent="0.2">
      <c r="A24080">
        <v>4.1281850000000002</v>
      </c>
      <c r="B24080">
        <v>1.7797E-2</v>
      </c>
    </row>
    <row r="24081" spans="1:2" x14ac:dyDescent="0.2">
      <c r="A24081">
        <v>4.129435</v>
      </c>
      <c r="B24081">
        <v>1.6773E-2</v>
      </c>
    </row>
    <row r="24082" spans="1:2" x14ac:dyDescent="0.2">
      <c r="A24082">
        <v>4.1306839999999996</v>
      </c>
      <c r="B24082">
        <v>1.6074000000000001E-2</v>
      </c>
    </row>
    <row r="24083" spans="1:2" x14ac:dyDescent="0.2">
      <c r="A24083">
        <v>4.1319330000000001</v>
      </c>
      <c r="B24083">
        <v>1.593E-2</v>
      </c>
    </row>
    <row r="24084" spans="1:2" x14ac:dyDescent="0.2">
      <c r="A24084">
        <v>4.1331829999999998</v>
      </c>
      <c r="B24084">
        <v>1.6486000000000001E-2</v>
      </c>
    </row>
    <row r="24085" spans="1:2" x14ac:dyDescent="0.2">
      <c r="A24085">
        <v>4.1344320000000003</v>
      </c>
      <c r="B24085">
        <v>1.6032000000000001E-2</v>
      </c>
    </row>
    <row r="24086" spans="1:2" x14ac:dyDescent="0.2">
      <c r="A24086">
        <v>4.1356830000000002</v>
      </c>
      <c r="B24086">
        <v>1.5651999999999999E-2</v>
      </c>
    </row>
    <row r="24087" spans="1:2" x14ac:dyDescent="0.2">
      <c r="A24087">
        <v>4.1369319999999998</v>
      </c>
      <c r="B24087">
        <v>1.5758000000000001E-2</v>
      </c>
    </row>
    <row r="24088" spans="1:2" x14ac:dyDescent="0.2">
      <c r="A24088">
        <v>4.1381819999999996</v>
      </c>
      <c r="B24088">
        <v>1.6454E-2</v>
      </c>
    </row>
    <row r="24089" spans="1:2" x14ac:dyDescent="0.2">
      <c r="A24089">
        <v>4.1394310000000001</v>
      </c>
      <c r="B24089">
        <v>1.7704999999999999E-2</v>
      </c>
    </row>
    <row r="24090" spans="1:2" x14ac:dyDescent="0.2">
      <c r="A24090">
        <v>4.1406799999999997</v>
      </c>
      <c r="B24090">
        <v>1.7961000000000001E-2</v>
      </c>
    </row>
    <row r="24091" spans="1:2" x14ac:dyDescent="0.2">
      <c r="A24091">
        <v>4.1419300000000003</v>
      </c>
      <c r="B24091">
        <v>1.8758E-2</v>
      </c>
    </row>
    <row r="24092" spans="1:2" x14ac:dyDescent="0.2">
      <c r="A24092">
        <v>4.1431789999999999</v>
      </c>
      <c r="B24092">
        <v>1.9297999999999999E-2</v>
      </c>
    </row>
    <row r="24093" spans="1:2" x14ac:dyDescent="0.2">
      <c r="A24093">
        <v>4.1444279999999996</v>
      </c>
      <c r="B24093">
        <v>1.9325999999999999E-2</v>
      </c>
    </row>
    <row r="24094" spans="1:2" x14ac:dyDescent="0.2">
      <c r="A24094">
        <v>4.1456780000000002</v>
      </c>
      <c r="B24094">
        <v>1.814E-2</v>
      </c>
    </row>
    <row r="24095" spans="1:2" x14ac:dyDescent="0.2">
      <c r="A24095">
        <v>4.1469269999999998</v>
      </c>
      <c r="B24095">
        <v>1.6291E-2</v>
      </c>
    </row>
    <row r="24096" spans="1:2" x14ac:dyDescent="0.2">
      <c r="A24096">
        <v>4.1481760000000003</v>
      </c>
      <c r="B24096">
        <v>1.5847E-2</v>
      </c>
    </row>
    <row r="24097" spans="1:2" x14ac:dyDescent="0.2">
      <c r="A24097">
        <v>4.1494270000000002</v>
      </c>
      <c r="B24097">
        <v>1.6652E-2</v>
      </c>
    </row>
    <row r="24098" spans="1:2" x14ac:dyDescent="0.2">
      <c r="A24098">
        <v>4.1506769999999999</v>
      </c>
      <c r="B24098">
        <v>1.8015E-2</v>
      </c>
    </row>
    <row r="24099" spans="1:2" x14ac:dyDescent="0.2">
      <c r="A24099">
        <v>4.1519259999999996</v>
      </c>
      <c r="B24099">
        <v>1.8814999999999998E-2</v>
      </c>
    </row>
    <row r="24100" spans="1:2" x14ac:dyDescent="0.2">
      <c r="A24100">
        <v>4.1531750000000001</v>
      </c>
      <c r="B24100">
        <v>1.8974000000000001E-2</v>
      </c>
    </row>
    <row r="24101" spans="1:2" x14ac:dyDescent="0.2">
      <c r="A24101">
        <v>4.1544249999999998</v>
      </c>
      <c r="B24101">
        <v>1.8499999999999999E-2</v>
      </c>
    </row>
    <row r="24102" spans="1:2" x14ac:dyDescent="0.2">
      <c r="A24102">
        <v>4.1556740000000003</v>
      </c>
      <c r="B24102">
        <v>1.9379E-2</v>
      </c>
    </row>
    <row r="24103" spans="1:2" x14ac:dyDescent="0.2">
      <c r="A24103">
        <v>4.1569229999999999</v>
      </c>
      <c r="B24103">
        <v>1.9345999999999999E-2</v>
      </c>
    </row>
    <row r="24104" spans="1:2" x14ac:dyDescent="0.2">
      <c r="A24104">
        <v>4.1581729999999997</v>
      </c>
      <c r="B24104">
        <v>1.9751999999999999E-2</v>
      </c>
    </row>
    <row r="24105" spans="1:2" x14ac:dyDescent="0.2">
      <c r="A24105">
        <v>4.1594220000000002</v>
      </c>
      <c r="B24105">
        <v>1.9665999999999999E-2</v>
      </c>
    </row>
    <row r="24106" spans="1:2" x14ac:dyDescent="0.2">
      <c r="A24106">
        <v>4.1606709999999998</v>
      </c>
      <c r="B24106">
        <v>1.9741000000000002E-2</v>
      </c>
    </row>
    <row r="24107" spans="1:2" x14ac:dyDescent="0.2">
      <c r="A24107">
        <v>4.1619219999999997</v>
      </c>
      <c r="B24107">
        <v>1.9365E-2</v>
      </c>
    </row>
    <row r="24108" spans="1:2" x14ac:dyDescent="0.2">
      <c r="A24108">
        <v>4.1631720000000003</v>
      </c>
      <c r="B24108">
        <v>1.9465E-2</v>
      </c>
    </row>
    <row r="24109" spans="1:2" x14ac:dyDescent="0.2">
      <c r="A24109">
        <v>4.1644209999999999</v>
      </c>
      <c r="B24109">
        <v>1.9872999999999998E-2</v>
      </c>
    </row>
    <row r="24110" spans="1:2" x14ac:dyDescent="0.2">
      <c r="A24110">
        <v>4.1656700000000004</v>
      </c>
      <c r="B24110">
        <v>2.0591999999999999E-2</v>
      </c>
    </row>
    <row r="24111" spans="1:2" x14ac:dyDescent="0.2">
      <c r="A24111">
        <v>4.1669200000000002</v>
      </c>
      <c r="B24111">
        <v>2.1824E-2</v>
      </c>
    </row>
    <row r="24112" spans="1:2" x14ac:dyDescent="0.2">
      <c r="A24112">
        <v>4.1681689999999998</v>
      </c>
      <c r="B24112">
        <v>2.2235999999999999E-2</v>
      </c>
    </row>
    <row r="24113" spans="1:2" x14ac:dyDescent="0.2">
      <c r="A24113">
        <v>4.1694180000000003</v>
      </c>
      <c r="B24113">
        <v>2.2852000000000001E-2</v>
      </c>
    </row>
    <row r="24114" spans="1:2" x14ac:dyDescent="0.2">
      <c r="A24114">
        <v>4.170668</v>
      </c>
      <c r="B24114">
        <v>2.3285E-2</v>
      </c>
    </row>
    <row r="24115" spans="1:2" x14ac:dyDescent="0.2">
      <c r="A24115">
        <v>4.1719169999999997</v>
      </c>
      <c r="B24115">
        <v>2.3296999999999998E-2</v>
      </c>
    </row>
    <row r="24116" spans="1:2" x14ac:dyDescent="0.2">
      <c r="A24116">
        <v>4.1731660000000002</v>
      </c>
      <c r="B24116">
        <v>2.2815999999999999E-2</v>
      </c>
    </row>
    <row r="24117" spans="1:2" x14ac:dyDescent="0.2">
      <c r="A24117">
        <v>4.174417</v>
      </c>
      <c r="B24117">
        <v>2.1693E-2</v>
      </c>
    </row>
    <row r="24118" spans="1:2" x14ac:dyDescent="0.2">
      <c r="A24118">
        <v>4.1756669999999998</v>
      </c>
      <c r="B24118">
        <v>2.1648000000000001E-2</v>
      </c>
    </row>
    <row r="24119" spans="1:2" x14ac:dyDescent="0.2">
      <c r="A24119">
        <v>4.1769160000000003</v>
      </c>
      <c r="B24119">
        <v>2.2889E-2</v>
      </c>
    </row>
    <row r="24120" spans="1:2" x14ac:dyDescent="0.2">
      <c r="A24120">
        <v>4.1781649999999999</v>
      </c>
      <c r="B24120">
        <v>2.4150000000000001E-2</v>
      </c>
    </row>
    <row r="24121" spans="1:2" x14ac:dyDescent="0.2">
      <c r="A24121">
        <v>4.1794149999999997</v>
      </c>
      <c r="B24121">
        <v>2.4431999999999999E-2</v>
      </c>
    </row>
    <row r="24122" spans="1:2" x14ac:dyDescent="0.2">
      <c r="A24122">
        <v>4.1806640000000002</v>
      </c>
      <c r="B24122">
        <v>2.3987000000000001E-2</v>
      </c>
    </row>
    <row r="24123" spans="1:2" x14ac:dyDescent="0.2">
      <c r="A24123">
        <v>4.1819129999999998</v>
      </c>
      <c r="B24123">
        <v>2.2769999999999999E-2</v>
      </c>
    </row>
    <row r="24124" spans="1:2" x14ac:dyDescent="0.2">
      <c r="A24124">
        <v>4.1831630000000004</v>
      </c>
      <c r="B24124">
        <v>2.1828E-2</v>
      </c>
    </row>
    <row r="24125" spans="1:2" x14ac:dyDescent="0.2">
      <c r="A24125">
        <v>4.184412</v>
      </c>
      <c r="B24125">
        <v>2.0913999999999999E-2</v>
      </c>
    </row>
    <row r="24126" spans="1:2" x14ac:dyDescent="0.2">
      <c r="A24126">
        <v>4.1856609999999996</v>
      </c>
      <c r="B24126">
        <v>2.0908E-2</v>
      </c>
    </row>
    <row r="24127" spans="1:2" x14ac:dyDescent="0.2">
      <c r="A24127">
        <v>4.1869129999999997</v>
      </c>
      <c r="B24127">
        <v>2.0407000000000002E-2</v>
      </c>
    </row>
    <row r="24128" spans="1:2" x14ac:dyDescent="0.2">
      <c r="A24128">
        <v>4.1881620000000002</v>
      </c>
      <c r="B24128">
        <v>1.9514E-2</v>
      </c>
    </row>
    <row r="24129" spans="1:2" x14ac:dyDescent="0.2">
      <c r="A24129">
        <v>4.1894109999999998</v>
      </c>
      <c r="B24129">
        <v>1.932E-2</v>
      </c>
    </row>
    <row r="24130" spans="1:2" x14ac:dyDescent="0.2">
      <c r="A24130">
        <v>4.1906600000000003</v>
      </c>
      <c r="B24130">
        <v>1.8592000000000001E-2</v>
      </c>
    </row>
    <row r="24131" spans="1:2" x14ac:dyDescent="0.2">
      <c r="A24131">
        <v>4.19191</v>
      </c>
      <c r="B24131">
        <v>1.7868999999999999E-2</v>
      </c>
    </row>
    <row r="24132" spans="1:2" x14ac:dyDescent="0.2">
      <c r="A24132">
        <v>4.1931589999999996</v>
      </c>
      <c r="B24132">
        <v>1.7687999999999999E-2</v>
      </c>
    </row>
    <row r="24133" spans="1:2" x14ac:dyDescent="0.2">
      <c r="A24133">
        <v>4.1944080000000001</v>
      </c>
      <c r="B24133">
        <v>1.7101000000000002E-2</v>
      </c>
    </row>
    <row r="24134" spans="1:2" x14ac:dyDescent="0.2">
      <c r="A24134">
        <v>4.1956579999999999</v>
      </c>
      <c r="B24134">
        <v>1.7767000000000002E-2</v>
      </c>
    </row>
    <row r="24135" spans="1:2" x14ac:dyDescent="0.2">
      <c r="A24135">
        <v>4.1969070000000004</v>
      </c>
      <c r="B24135">
        <v>1.7725999999999999E-2</v>
      </c>
    </row>
    <row r="24136" spans="1:2" x14ac:dyDescent="0.2">
      <c r="A24136">
        <v>4.198156</v>
      </c>
      <c r="B24136">
        <v>1.5959999999999998E-2</v>
      </c>
    </row>
    <row r="24137" spans="1:2" x14ac:dyDescent="0.2">
      <c r="A24137">
        <v>4.199408</v>
      </c>
      <c r="B24137">
        <v>1.5148999999999999E-2</v>
      </c>
    </row>
    <row r="24138" spans="1:2" x14ac:dyDescent="0.2">
      <c r="A24138">
        <v>4.2006569999999996</v>
      </c>
      <c r="B24138">
        <v>1.4938E-2</v>
      </c>
    </row>
    <row r="24139" spans="1:2" x14ac:dyDescent="0.2">
      <c r="A24139">
        <v>4.2019060000000001</v>
      </c>
      <c r="B24139">
        <v>1.4605E-2</v>
      </c>
    </row>
    <row r="24140" spans="1:2" x14ac:dyDescent="0.2">
      <c r="A24140">
        <v>4.2031559999999999</v>
      </c>
      <c r="B24140">
        <v>1.4253999999999999E-2</v>
      </c>
    </row>
    <row r="24141" spans="1:2" x14ac:dyDescent="0.2">
      <c r="A24141">
        <v>4.2044050000000004</v>
      </c>
      <c r="B24141">
        <v>1.3908E-2</v>
      </c>
    </row>
    <row r="24142" spans="1:2" x14ac:dyDescent="0.2">
      <c r="A24142">
        <v>4.205654</v>
      </c>
      <c r="B24142">
        <v>1.357E-2</v>
      </c>
    </row>
    <row r="24143" spans="1:2" x14ac:dyDescent="0.2">
      <c r="A24143">
        <v>4.2069029999999996</v>
      </c>
      <c r="B24143">
        <v>1.268E-2</v>
      </c>
    </row>
    <row r="24144" spans="1:2" x14ac:dyDescent="0.2">
      <c r="A24144">
        <v>4.2081530000000003</v>
      </c>
      <c r="B24144">
        <v>1.2309E-2</v>
      </c>
    </row>
    <row r="24145" spans="1:2" x14ac:dyDescent="0.2">
      <c r="A24145">
        <v>4.2094019999999999</v>
      </c>
      <c r="B24145">
        <v>1.2173E-2</v>
      </c>
    </row>
    <row r="24146" spans="1:2" x14ac:dyDescent="0.2">
      <c r="A24146">
        <v>4.2106510000000004</v>
      </c>
      <c r="B24146">
        <v>1.2921999999999999E-2</v>
      </c>
    </row>
    <row r="24147" spans="1:2" x14ac:dyDescent="0.2">
      <c r="A24147">
        <v>4.2119030000000004</v>
      </c>
      <c r="B24147">
        <v>1.2749999999999999E-2</v>
      </c>
    </row>
    <row r="24148" spans="1:2" x14ac:dyDescent="0.2">
      <c r="A24148">
        <v>4.213152</v>
      </c>
      <c r="B24148">
        <v>1.3651999999999999E-2</v>
      </c>
    </row>
    <row r="24149" spans="1:2" x14ac:dyDescent="0.2">
      <c r="A24149">
        <v>4.2144009999999996</v>
      </c>
      <c r="B24149">
        <v>1.4248E-2</v>
      </c>
    </row>
    <row r="24150" spans="1:2" x14ac:dyDescent="0.2">
      <c r="A24150">
        <v>4.2156510000000003</v>
      </c>
      <c r="B24150">
        <v>1.472E-2</v>
      </c>
    </row>
    <row r="24151" spans="1:2" x14ac:dyDescent="0.2">
      <c r="A24151">
        <v>4.2168999999999999</v>
      </c>
      <c r="B24151">
        <v>1.5734000000000001E-2</v>
      </c>
    </row>
    <row r="24152" spans="1:2" x14ac:dyDescent="0.2">
      <c r="A24152">
        <v>4.2181490000000004</v>
      </c>
      <c r="B24152">
        <v>1.5958E-2</v>
      </c>
    </row>
    <row r="24153" spans="1:2" x14ac:dyDescent="0.2">
      <c r="A24153">
        <v>4.219398</v>
      </c>
      <c r="B24153">
        <v>1.5765999999999999E-2</v>
      </c>
    </row>
    <row r="24154" spans="1:2" x14ac:dyDescent="0.2">
      <c r="A24154">
        <v>4.2206479999999997</v>
      </c>
      <c r="B24154">
        <v>1.5990999999999998E-2</v>
      </c>
    </row>
    <row r="24155" spans="1:2" x14ac:dyDescent="0.2">
      <c r="A24155">
        <v>4.2218970000000002</v>
      </c>
      <c r="B24155">
        <v>1.7486000000000002E-2</v>
      </c>
    </row>
    <row r="24156" spans="1:2" x14ac:dyDescent="0.2">
      <c r="A24156">
        <v>4.2231459999999998</v>
      </c>
      <c r="B24156">
        <v>1.8783000000000001E-2</v>
      </c>
    </row>
    <row r="24157" spans="1:2" x14ac:dyDescent="0.2">
      <c r="A24157">
        <v>4.2243959999999996</v>
      </c>
      <c r="B24157">
        <v>1.9258999999999998E-2</v>
      </c>
    </row>
    <row r="24158" spans="1:2" x14ac:dyDescent="0.2">
      <c r="A24158">
        <v>4.2256470000000004</v>
      </c>
      <c r="B24158">
        <v>1.985E-2</v>
      </c>
    </row>
    <row r="24159" spans="1:2" x14ac:dyDescent="0.2">
      <c r="A24159">
        <v>4.226896</v>
      </c>
      <c r="B24159">
        <v>1.9400000000000001E-2</v>
      </c>
    </row>
    <row r="24160" spans="1:2" x14ac:dyDescent="0.2">
      <c r="A24160">
        <v>4.2281459999999997</v>
      </c>
      <c r="B24160">
        <v>1.8544999999999999E-2</v>
      </c>
    </row>
    <row r="24161" spans="1:2" x14ac:dyDescent="0.2">
      <c r="A24161">
        <v>4.2293950000000002</v>
      </c>
      <c r="B24161">
        <v>1.8391999999999999E-2</v>
      </c>
    </row>
    <row r="24162" spans="1:2" x14ac:dyDescent="0.2">
      <c r="A24162">
        <v>4.2306439999999998</v>
      </c>
      <c r="B24162">
        <v>1.8206E-2</v>
      </c>
    </row>
    <row r="24163" spans="1:2" x14ac:dyDescent="0.2">
      <c r="A24163">
        <v>4.2318939999999996</v>
      </c>
      <c r="B24163">
        <v>1.7006E-2</v>
      </c>
    </row>
    <row r="24164" spans="1:2" x14ac:dyDescent="0.2">
      <c r="A24164">
        <v>4.2331430000000001</v>
      </c>
      <c r="B24164">
        <v>1.6702000000000002E-2</v>
      </c>
    </row>
    <row r="24165" spans="1:2" x14ac:dyDescent="0.2">
      <c r="A24165">
        <v>4.2343919999999997</v>
      </c>
      <c r="B24165">
        <v>1.7798000000000001E-2</v>
      </c>
    </row>
    <row r="24166" spans="1:2" x14ac:dyDescent="0.2">
      <c r="A24166">
        <v>4.2356410000000002</v>
      </c>
      <c r="B24166">
        <v>1.8463E-2</v>
      </c>
    </row>
    <row r="24167" spans="1:2" x14ac:dyDescent="0.2">
      <c r="A24167">
        <v>4.236891</v>
      </c>
      <c r="B24167">
        <v>1.9632E-2</v>
      </c>
    </row>
    <row r="24168" spans="1:2" x14ac:dyDescent="0.2">
      <c r="A24168">
        <v>4.2381419999999999</v>
      </c>
      <c r="B24168">
        <v>2.0565E-2</v>
      </c>
    </row>
    <row r="24169" spans="1:2" x14ac:dyDescent="0.2">
      <c r="A24169">
        <v>4.2393910000000004</v>
      </c>
      <c r="B24169">
        <v>2.0129999999999999E-2</v>
      </c>
    </row>
    <row r="24170" spans="1:2" x14ac:dyDescent="0.2">
      <c r="A24170">
        <v>4.2406410000000001</v>
      </c>
      <c r="B24170">
        <v>1.9512999999999999E-2</v>
      </c>
    </row>
    <row r="24171" spans="1:2" x14ac:dyDescent="0.2">
      <c r="A24171">
        <v>4.2418899999999997</v>
      </c>
      <c r="B24171">
        <v>1.8891999999999999E-2</v>
      </c>
    </row>
    <row r="24172" spans="1:2" x14ac:dyDescent="0.2">
      <c r="A24172">
        <v>4.2431390000000002</v>
      </c>
      <c r="B24172">
        <v>1.9056E-2</v>
      </c>
    </row>
    <row r="24173" spans="1:2" x14ac:dyDescent="0.2">
      <c r="A24173">
        <v>4.244389</v>
      </c>
      <c r="B24173">
        <v>1.8960000000000001E-2</v>
      </c>
    </row>
    <row r="24174" spans="1:2" x14ac:dyDescent="0.2">
      <c r="A24174">
        <v>4.2456379999999996</v>
      </c>
      <c r="B24174">
        <v>1.8676000000000002E-2</v>
      </c>
    </row>
    <row r="24175" spans="1:2" x14ac:dyDescent="0.2">
      <c r="A24175">
        <v>4.2468870000000001</v>
      </c>
      <c r="B24175">
        <v>1.966E-2</v>
      </c>
    </row>
    <row r="24176" spans="1:2" x14ac:dyDescent="0.2">
      <c r="A24176">
        <v>4.2481369999999998</v>
      </c>
      <c r="B24176">
        <v>2.0109999999999999E-2</v>
      </c>
    </row>
    <row r="24177" spans="1:2" x14ac:dyDescent="0.2">
      <c r="A24177">
        <v>4.2493860000000003</v>
      </c>
      <c r="B24177">
        <v>2.0049000000000001E-2</v>
      </c>
    </row>
    <row r="24178" spans="1:2" x14ac:dyDescent="0.2">
      <c r="A24178">
        <v>4.2506370000000002</v>
      </c>
      <c r="B24178">
        <v>1.9879999999999998E-2</v>
      </c>
    </row>
    <row r="24179" spans="1:2" x14ac:dyDescent="0.2">
      <c r="A24179">
        <v>4.2518859999999998</v>
      </c>
      <c r="B24179">
        <v>1.9349999999999999E-2</v>
      </c>
    </row>
    <row r="24180" spans="1:2" x14ac:dyDescent="0.2">
      <c r="A24180">
        <v>4.2531359999999996</v>
      </c>
      <c r="B24180">
        <v>1.8610999999999999E-2</v>
      </c>
    </row>
    <row r="24181" spans="1:2" x14ac:dyDescent="0.2">
      <c r="A24181">
        <v>4.2543850000000001</v>
      </c>
      <c r="B24181">
        <v>1.8048000000000002E-2</v>
      </c>
    </row>
    <row r="24182" spans="1:2" x14ac:dyDescent="0.2">
      <c r="A24182">
        <v>4.2556339999999997</v>
      </c>
      <c r="B24182">
        <v>1.8546E-2</v>
      </c>
    </row>
    <row r="24183" spans="1:2" x14ac:dyDescent="0.2">
      <c r="A24183">
        <v>4.2568840000000003</v>
      </c>
      <c r="B24183">
        <v>1.8671E-2</v>
      </c>
    </row>
    <row r="24184" spans="1:2" x14ac:dyDescent="0.2">
      <c r="A24184">
        <v>4.2581329999999999</v>
      </c>
      <c r="B24184">
        <v>1.8020999999999999E-2</v>
      </c>
    </row>
    <row r="24185" spans="1:2" x14ac:dyDescent="0.2">
      <c r="A24185">
        <v>4.2593819999999996</v>
      </c>
      <c r="B24185">
        <v>1.7913999999999999E-2</v>
      </c>
    </row>
    <row r="24186" spans="1:2" x14ac:dyDescent="0.2">
      <c r="A24186">
        <v>4.2606320000000002</v>
      </c>
      <c r="B24186">
        <v>1.8342000000000001E-2</v>
      </c>
    </row>
    <row r="24187" spans="1:2" x14ac:dyDescent="0.2">
      <c r="A24187">
        <v>4.2618809999999998</v>
      </c>
      <c r="B24187">
        <v>1.9172000000000002E-2</v>
      </c>
    </row>
    <row r="24188" spans="1:2" x14ac:dyDescent="0.2">
      <c r="A24188">
        <v>4.2631319999999997</v>
      </c>
      <c r="B24188">
        <v>1.9918000000000002E-2</v>
      </c>
    </row>
    <row r="24189" spans="1:2" x14ac:dyDescent="0.2">
      <c r="A24189">
        <v>4.2643810000000002</v>
      </c>
      <c r="B24189">
        <v>1.8811999999999999E-2</v>
      </c>
    </row>
    <row r="24190" spans="1:2" x14ac:dyDescent="0.2">
      <c r="A24190">
        <v>4.265631</v>
      </c>
      <c r="B24190">
        <v>1.8012E-2</v>
      </c>
    </row>
    <row r="24191" spans="1:2" x14ac:dyDescent="0.2">
      <c r="A24191">
        <v>4.2668799999999996</v>
      </c>
      <c r="B24191">
        <v>1.7974E-2</v>
      </c>
    </row>
    <row r="24192" spans="1:2" x14ac:dyDescent="0.2">
      <c r="A24192">
        <v>4.2681290000000001</v>
      </c>
      <c r="B24192">
        <v>1.7797E-2</v>
      </c>
    </row>
    <row r="24193" spans="1:2" x14ac:dyDescent="0.2">
      <c r="A24193">
        <v>4.2693789999999998</v>
      </c>
      <c r="B24193">
        <v>1.8367999999999999E-2</v>
      </c>
    </row>
    <row r="24194" spans="1:2" x14ac:dyDescent="0.2">
      <c r="A24194">
        <v>4.2706280000000003</v>
      </c>
      <c r="B24194">
        <v>1.9448E-2</v>
      </c>
    </row>
    <row r="24195" spans="1:2" x14ac:dyDescent="0.2">
      <c r="A24195">
        <v>4.2718769999999999</v>
      </c>
      <c r="B24195">
        <v>2.0018000000000001E-2</v>
      </c>
    </row>
    <row r="24196" spans="1:2" x14ac:dyDescent="0.2">
      <c r="A24196">
        <v>4.2731269999999997</v>
      </c>
      <c r="B24196">
        <v>1.9699999999999999E-2</v>
      </c>
    </row>
    <row r="24197" spans="1:2" x14ac:dyDescent="0.2">
      <c r="A24197">
        <v>4.2743760000000002</v>
      </c>
      <c r="B24197">
        <v>1.9143E-2</v>
      </c>
    </row>
    <row r="24198" spans="1:2" x14ac:dyDescent="0.2">
      <c r="A24198">
        <v>4.2756270000000001</v>
      </c>
      <c r="B24198">
        <v>1.9768999999999998E-2</v>
      </c>
    </row>
    <row r="24199" spans="1:2" x14ac:dyDescent="0.2">
      <c r="A24199">
        <v>4.2768759999999997</v>
      </c>
      <c r="B24199">
        <v>2.06E-2</v>
      </c>
    </row>
    <row r="24200" spans="1:2" x14ac:dyDescent="0.2">
      <c r="A24200">
        <v>4.2781260000000003</v>
      </c>
      <c r="B24200">
        <v>2.0513E-2</v>
      </c>
    </row>
    <row r="24201" spans="1:2" x14ac:dyDescent="0.2">
      <c r="A24201">
        <v>4.2793749999999999</v>
      </c>
      <c r="B24201">
        <v>1.9285E-2</v>
      </c>
    </row>
    <row r="24202" spans="1:2" x14ac:dyDescent="0.2">
      <c r="A24202">
        <v>4.2806240000000004</v>
      </c>
      <c r="B24202">
        <v>1.8772E-2</v>
      </c>
    </row>
    <row r="24203" spans="1:2" x14ac:dyDescent="0.2">
      <c r="A24203">
        <v>4.2818740000000002</v>
      </c>
      <c r="B24203">
        <v>1.9472E-2</v>
      </c>
    </row>
    <row r="24204" spans="1:2" x14ac:dyDescent="0.2">
      <c r="A24204">
        <v>4.2831229999999998</v>
      </c>
      <c r="B24204">
        <v>1.9306E-2</v>
      </c>
    </row>
    <row r="24205" spans="1:2" x14ac:dyDescent="0.2">
      <c r="A24205">
        <v>4.2843720000000003</v>
      </c>
      <c r="B24205">
        <v>1.8911000000000001E-2</v>
      </c>
    </row>
    <row r="24206" spans="1:2" x14ac:dyDescent="0.2">
      <c r="A24206">
        <v>4.285622</v>
      </c>
      <c r="B24206">
        <v>1.9297999999999999E-2</v>
      </c>
    </row>
    <row r="24207" spans="1:2" x14ac:dyDescent="0.2">
      <c r="A24207">
        <v>4.2868709999999997</v>
      </c>
      <c r="B24207">
        <v>1.8969E-2</v>
      </c>
    </row>
    <row r="24208" spans="1:2" x14ac:dyDescent="0.2">
      <c r="A24208">
        <v>4.2881200000000002</v>
      </c>
      <c r="B24208">
        <v>1.8689999999999998E-2</v>
      </c>
    </row>
    <row r="24209" spans="1:2" x14ac:dyDescent="0.2">
      <c r="A24209">
        <v>4.289371</v>
      </c>
      <c r="B24209">
        <v>1.806E-2</v>
      </c>
    </row>
    <row r="24210" spans="1:2" x14ac:dyDescent="0.2">
      <c r="A24210">
        <v>4.2906209999999998</v>
      </c>
      <c r="B24210">
        <v>1.7156999999999999E-2</v>
      </c>
    </row>
    <row r="24211" spans="1:2" x14ac:dyDescent="0.2">
      <c r="A24211">
        <v>4.2918700000000003</v>
      </c>
      <c r="B24211">
        <v>1.6815E-2</v>
      </c>
    </row>
    <row r="24212" spans="1:2" x14ac:dyDescent="0.2">
      <c r="A24212">
        <v>4.2931189999999999</v>
      </c>
      <c r="B24212">
        <v>1.6698999999999999E-2</v>
      </c>
    </row>
    <row r="24213" spans="1:2" x14ac:dyDescent="0.2">
      <c r="A24213">
        <v>4.2943689999999997</v>
      </c>
      <c r="B24213">
        <v>1.6750000000000001E-2</v>
      </c>
    </row>
    <row r="24214" spans="1:2" x14ac:dyDescent="0.2">
      <c r="A24214">
        <v>4.2956180000000002</v>
      </c>
      <c r="B24214">
        <v>1.6604000000000001E-2</v>
      </c>
    </row>
    <row r="24215" spans="1:2" x14ac:dyDescent="0.2">
      <c r="A24215">
        <v>4.2968669999999998</v>
      </c>
      <c r="B24215">
        <v>1.5910000000000001E-2</v>
      </c>
    </row>
    <row r="24216" spans="1:2" x14ac:dyDescent="0.2">
      <c r="A24216">
        <v>4.2981170000000004</v>
      </c>
      <c r="B24216">
        <v>1.4716999999999999E-2</v>
      </c>
    </row>
    <row r="24217" spans="1:2" x14ac:dyDescent="0.2">
      <c r="A24217">
        <v>4.299366</v>
      </c>
      <c r="B24217">
        <v>1.357E-2</v>
      </c>
    </row>
    <row r="24218" spans="1:2" x14ac:dyDescent="0.2">
      <c r="A24218">
        <v>4.3006149999999996</v>
      </c>
      <c r="B24218">
        <v>1.2484E-2</v>
      </c>
    </row>
    <row r="24219" spans="1:2" x14ac:dyDescent="0.2">
      <c r="A24219">
        <v>4.3018669999999997</v>
      </c>
      <c r="B24219">
        <v>1.1891000000000001E-2</v>
      </c>
    </row>
    <row r="24220" spans="1:2" x14ac:dyDescent="0.2">
      <c r="A24220">
        <v>4.3031160000000002</v>
      </c>
      <c r="B24220">
        <v>1.2208E-2</v>
      </c>
    </row>
    <row r="24221" spans="1:2" x14ac:dyDescent="0.2">
      <c r="A24221">
        <v>4.3043649999999998</v>
      </c>
      <c r="B24221">
        <v>1.3393E-2</v>
      </c>
    </row>
    <row r="24222" spans="1:2" x14ac:dyDescent="0.2">
      <c r="A24222">
        <v>4.3056140000000003</v>
      </c>
      <c r="B24222">
        <v>1.3733E-2</v>
      </c>
    </row>
    <row r="24223" spans="1:2" x14ac:dyDescent="0.2">
      <c r="A24223">
        <v>4.306864</v>
      </c>
      <c r="B24223">
        <v>1.2803999999999999E-2</v>
      </c>
    </row>
    <row r="24224" spans="1:2" x14ac:dyDescent="0.2">
      <c r="A24224">
        <v>4.3081129999999996</v>
      </c>
      <c r="B24224">
        <v>1.1946E-2</v>
      </c>
    </row>
    <row r="24225" spans="1:2" x14ac:dyDescent="0.2">
      <c r="A24225">
        <v>4.3093620000000001</v>
      </c>
      <c r="B24225">
        <v>1.2115000000000001E-2</v>
      </c>
    </row>
    <row r="24226" spans="1:2" x14ac:dyDescent="0.2">
      <c r="A24226">
        <v>4.3106119999999999</v>
      </c>
      <c r="B24226">
        <v>1.2706E-2</v>
      </c>
    </row>
    <row r="24227" spans="1:2" x14ac:dyDescent="0.2">
      <c r="A24227">
        <v>4.3118610000000004</v>
      </c>
      <c r="B24227">
        <v>1.1769E-2</v>
      </c>
    </row>
    <row r="24228" spans="1:2" x14ac:dyDescent="0.2">
      <c r="A24228">
        <v>4.31311</v>
      </c>
      <c r="B24228">
        <v>1.1549E-2</v>
      </c>
    </row>
    <row r="24229" spans="1:2" x14ac:dyDescent="0.2">
      <c r="A24229">
        <v>4.314362</v>
      </c>
      <c r="B24229">
        <v>1.3254E-2</v>
      </c>
    </row>
    <row r="24230" spans="1:2" x14ac:dyDescent="0.2">
      <c r="A24230">
        <v>4.3156109999999996</v>
      </c>
      <c r="B24230">
        <v>1.4383E-2</v>
      </c>
    </row>
    <row r="24231" spans="1:2" x14ac:dyDescent="0.2">
      <c r="A24231">
        <v>4.3168600000000001</v>
      </c>
      <c r="B24231">
        <v>1.3838E-2</v>
      </c>
    </row>
    <row r="24232" spans="1:2" x14ac:dyDescent="0.2">
      <c r="A24232">
        <v>4.3181099999999999</v>
      </c>
      <c r="B24232">
        <v>1.3762999999999999E-2</v>
      </c>
    </row>
    <row r="24233" spans="1:2" x14ac:dyDescent="0.2">
      <c r="A24233">
        <v>4.3193590000000004</v>
      </c>
      <c r="B24233">
        <v>1.3342E-2</v>
      </c>
    </row>
    <row r="24234" spans="1:2" x14ac:dyDescent="0.2">
      <c r="A24234">
        <v>4.320608</v>
      </c>
      <c r="B24234">
        <v>1.4227999999999999E-2</v>
      </c>
    </row>
    <row r="24235" spans="1:2" x14ac:dyDescent="0.2">
      <c r="A24235">
        <v>4.3218569999999996</v>
      </c>
      <c r="B24235">
        <v>1.5310000000000001E-2</v>
      </c>
    </row>
    <row r="24236" spans="1:2" x14ac:dyDescent="0.2">
      <c r="A24236">
        <v>4.3231070000000003</v>
      </c>
      <c r="B24236">
        <v>1.5379E-2</v>
      </c>
    </row>
    <row r="24237" spans="1:2" x14ac:dyDescent="0.2">
      <c r="A24237">
        <v>4.3243559999999999</v>
      </c>
      <c r="B24237">
        <v>1.4978999999999999E-2</v>
      </c>
    </row>
    <row r="24238" spans="1:2" x14ac:dyDescent="0.2">
      <c r="A24238">
        <v>4.3256050000000004</v>
      </c>
      <c r="B24238">
        <v>1.4624E-2</v>
      </c>
    </row>
    <row r="24239" spans="1:2" x14ac:dyDescent="0.2">
      <c r="A24239">
        <v>4.3268570000000004</v>
      </c>
      <c r="B24239">
        <v>1.5347E-2</v>
      </c>
    </row>
    <row r="24240" spans="1:2" x14ac:dyDescent="0.2">
      <c r="A24240">
        <v>4.328106</v>
      </c>
      <c r="B24240">
        <v>1.6494999999999999E-2</v>
      </c>
    </row>
    <row r="24241" spans="1:2" x14ac:dyDescent="0.2">
      <c r="A24241">
        <v>4.3293549999999996</v>
      </c>
      <c r="B24241">
        <v>1.7850999999999999E-2</v>
      </c>
    </row>
    <row r="24242" spans="1:2" x14ac:dyDescent="0.2">
      <c r="A24242">
        <v>4.3306050000000003</v>
      </c>
      <c r="B24242">
        <v>1.916E-2</v>
      </c>
    </row>
    <row r="24243" spans="1:2" x14ac:dyDescent="0.2">
      <c r="A24243">
        <v>4.3318539999999999</v>
      </c>
      <c r="B24243">
        <v>1.9733000000000001E-2</v>
      </c>
    </row>
    <row r="24244" spans="1:2" x14ac:dyDescent="0.2">
      <c r="A24244">
        <v>4.3331030000000004</v>
      </c>
      <c r="B24244">
        <v>1.9747000000000001E-2</v>
      </c>
    </row>
    <row r="24245" spans="1:2" x14ac:dyDescent="0.2">
      <c r="A24245">
        <v>4.334352</v>
      </c>
      <c r="B24245">
        <v>1.9487000000000001E-2</v>
      </c>
    </row>
    <row r="24246" spans="1:2" x14ac:dyDescent="0.2">
      <c r="A24246">
        <v>4.3356019999999997</v>
      </c>
      <c r="B24246">
        <v>1.9581999999999999E-2</v>
      </c>
    </row>
    <row r="24247" spans="1:2" x14ac:dyDescent="0.2">
      <c r="A24247">
        <v>4.3368510000000002</v>
      </c>
      <c r="B24247">
        <v>2.0448000000000001E-2</v>
      </c>
    </row>
    <row r="24248" spans="1:2" x14ac:dyDescent="0.2">
      <c r="A24248">
        <v>4.3380999999999998</v>
      </c>
      <c r="B24248">
        <v>1.9910000000000001E-2</v>
      </c>
    </row>
    <row r="24249" spans="1:2" x14ac:dyDescent="0.2">
      <c r="A24249">
        <v>4.3393519999999999</v>
      </c>
      <c r="B24249">
        <v>1.8089999999999998E-2</v>
      </c>
    </row>
    <row r="24250" spans="1:2" x14ac:dyDescent="0.2">
      <c r="A24250">
        <v>4.3406010000000004</v>
      </c>
      <c r="B24250">
        <v>1.5606E-2</v>
      </c>
    </row>
    <row r="24251" spans="1:2" x14ac:dyDescent="0.2">
      <c r="A24251">
        <v>4.34185</v>
      </c>
      <c r="B24251">
        <v>1.3657000000000001E-2</v>
      </c>
    </row>
    <row r="24252" spans="1:2" x14ac:dyDescent="0.2">
      <c r="A24252">
        <v>4.3430999999999997</v>
      </c>
      <c r="B24252">
        <v>1.4101000000000001E-2</v>
      </c>
    </row>
    <row r="24253" spans="1:2" x14ac:dyDescent="0.2">
      <c r="A24253">
        <v>4.3443490000000002</v>
      </c>
      <c r="B24253">
        <v>1.3846000000000001E-2</v>
      </c>
    </row>
    <row r="24254" spans="1:2" x14ac:dyDescent="0.2">
      <c r="A24254">
        <v>4.3455979999999998</v>
      </c>
      <c r="B24254">
        <v>1.2068000000000001E-2</v>
      </c>
    </row>
    <row r="24255" spans="1:2" x14ac:dyDescent="0.2">
      <c r="A24255">
        <v>4.3468479999999996</v>
      </c>
      <c r="B24255">
        <v>1.0833000000000001E-2</v>
      </c>
    </row>
    <row r="24256" spans="1:2" x14ac:dyDescent="0.2">
      <c r="A24256">
        <v>4.3480970000000001</v>
      </c>
      <c r="B24256">
        <v>1.0789E-2</v>
      </c>
    </row>
    <row r="24257" spans="1:2" x14ac:dyDescent="0.2">
      <c r="A24257">
        <v>4.3493459999999997</v>
      </c>
      <c r="B24257">
        <v>1.1051E-2</v>
      </c>
    </row>
    <row r="24258" spans="1:2" x14ac:dyDescent="0.2">
      <c r="A24258">
        <v>4.3505950000000002</v>
      </c>
      <c r="B24258">
        <v>1.1643000000000001E-2</v>
      </c>
    </row>
    <row r="24259" spans="1:2" x14ac:dyDescent="0.2">
      <c r="A24259">
        <v>4.351845</v>
      </c>
      <c r="B24259">
        <v>1.2175999999999999E-2</v>
      </c>
    </row>
    <row r="24260" spans="1:2" x14ac:dyDescent="0.2">
      <c r="A24260">
        <v>4.3530959999999999</v>
      </c>
      <c r="B24260">
        <v>1.2507000000000001E-2</v>
      </c>
    </row>
    <row r="24261" spans="1:2" x14ac:dyDescent="0.2">
      <c r="A24261">
        <v>4.3543450000000004</v>
      </c>
      <c r="B24261">
        <v>1.3475000000000001E-2</v>
      </c>
    </row>
    <row r="24262" spans="1:2" x14ac:dyDescent="0.2">
      <c r="A24262">
        <v>4.3555950000000001</v>
      </c>
      <c r="B24262">
        <v>1.3831E-2</v>
      </c>
    </row>
    <row r="24263" spans="1:2" x14ac:dyDescent="0.2">
      <c r="A24263">
        <v>4.3568439999999997</v>
      </c>
      <c r="B24263">
        <v>1.3188E-2</v>
      </c>
    </row>
    <row r="24264" spans="1:2" x14ac:dyDescent="0.2">
      <c r="A24264">
        <v>4.3580930000000002</v>
      </c>
      <c r="B24264">
        <v>1.2688E-2</v>
      </c>
    </row>
    <row r="24265" spans="1:2" x14ac:dyDescent="0.2">
      <c r="A24265">
        <v>4.359343</v>
      </c>
      <c r="B24265">
        <v>1.225E-2</v>
      </c>
    </row>
    <row r="24266" spans="1:2" x14ac:dyDescent="0.2">
      <c r="A24266">
        <v>4.3605919999999996</v>
      </c>
      <c r="B24266">
        <v>1.2341E-2</v>
      </c>
    </row>
    <row r="24267" spans="1:2" x14ac:dyDescent="0.2">
      <c r="A24267">
        <v>4.3618410000000001</v>
      </c>
      <c r="B24267">
        <v>1.2844E-2</v>
      </c>
    </row>
    <row r="24268" spans="1:2" x14ac:dyDescent="0.2">
      <c r="A24268">
        <v>4.3630909999999998</v>
      </c>
      <c r="B24268">
        <v>1.3820000000000001E-2</v>
      </c>
    </row>
    <row r="24269" spans="1:2" x14ac:dyDescent="0.2">
      <c r="A24269">
        <v>4.3643400000000003</v>
      </c>
      <c r="B24269">
        <v>1.4845000000000001E-2</v>
      </c>
    </row>
    <row r="24270" spans="1:2" x14ac:dyDescent="0.2">
      <c r="A24270">
        <v>4.3655910000000002</v>
      </c>
      <c r="B24270">
        <v>1.4831E-2</v>
      </c>
    </row>
    <row r="24271" spans="1:2" x14ac:dyDescent="0.2">
      <c r="A24271">
        <v>4.3668399999999998</v>
      </c>
      <c r="B24271">
        <v>1.4404E-2</v>
      </c>
    </row>
    <row r="24272" spans="1:2" x14ac:dyDescent="0.2">
      <c r="A24272">
        <v>4.3680899999999996</v>
      </c>
      <c r="B24272">
        <v>1.3974E-2</v>
      </c>
    </row>
    <row r="24273" spans="1:2" x14ac:dyDescent="0.2">
      <c r="A24273">
        <v>4.3693390000000001</v>
      </c>
      <c r="B24273">
        <v>1.4102E-2</v>
      </c>
    </row>
    <row r="24274" spans="1:2" x14ac:dyDescent="0.2">
      <c r="A24274">
        <v>4.3705879999999997</v>
      </c>
      <c r="B24274">
        <v>1.5289000000000001E-2</v>
      </c>
    </row>
    <row r="24275" spans="1:2" x14ac:dyDescent="0.2">
      <c r="A24275">
        <v>4.3718380000000003</v>
      </c>
      <c r="B24275">
        <v>1.6254999999999999E-2</v>
      </c>
    </row>
    <row r="24276" spans="1:2" x14ac:dyDescent="0.2">
      <c r="A24276">
        <v>4.3730869999999999</v>
      </c>
      <c r="B24276">
        <v>1.694E-2</v>
      </c>
    </row>
    <row r="24277" spans="1:2" x14ac:dyDescent="0.2">
      <c r="A24277">
        <v>4.3743359999999996</v>
      </c>
      <c r="B24277">
        <v>1.7100000000000001E-2</v>
      </c>
    </row>
    <row r="24278" spans="1:2" x14ac:dyDescent="0.2">
      <c r="A24278">
        <v>4.3755860000000002</v>
      </c>
      <c r="B24278">
        <v>1.7292999999999999E-2</v>
      </c>
    </row>
    <row r="24279" spans="1:2" x14ac:dyDescent="0.2">
      <c r="A24279">
        <v>4.3768349999999998</v>
      </c>
      <c r="B24279">
        <v>1.8055999999999999E-2</v>
      </c>
    </row>
    <row r="24280" spans="1:2" x14ac:dyDescent="0.2">
      <c r="A24280">
        <v>4.3780859999999997</v>
      </c>
      <c r="B24280">
        <v>1.9018E-2</v>
      </c>
    </row>
    <row r="24281" spans="1:2" x14ac:dyDescent="0.2">
      <c r="A24281">
        <v>4.3793350000000002</v>
      </c>
      <c r="B24281">
        <v>2.0031E-2</v>
      </c>
    </row>
    <row r="24282" spans="1:2" x14ac:dyDescent="0.2">
      <c r="A24282">
        <v>4.380585</v>
      </c>
      <c r="B24282">
        <v>1.9772999999999999E-2</v>
      </c>
    </row>
    <row r="24283" spans="1:2" x14ac:dyDescent="0.2">
      <c r="A24283">
        <v>4.3818339999999996</v>
      </c>
      <c r="B24283">
        <v>1.8672000000000001E-2</v>
      </c>
    </row>
    <row r="24284" spans="1:2" x14ac:dyDescent="0.2">
      <c r="A24284">
        <v>4.3830830000000001</v>
      </c>
      <c r="B24284">
        <v>1.8034000000000001E-2</v>
      </c>
    </row>
    <row r="24285" spans="1:2" x14ac:dyDescent="0.2">
      <c r="A24285">
        <v>4.3843329999999998</v>
      </c>
      <c r="B24285">
        <v>1.7427000000000002E-2</v>
      </c>
    </row>
    <row r="24286" spans="1:2" x14ac:dyDescent="0.2">
      <c r="A24286">
        <v>4.3855820000000003</v>
      </c>
      <c r="B24286">
        <v>1.6678999999999999E-2</v>
      </c>
    </row>
    <row r="24287" spans="1:2" x14ac:dyDescent="0.2">
      <c r="A24287">
        <v>4.3868309999999999</v>
      </c>
      <c r="B24287">
        <v>1.6191000000000001E-2</v>
      </c>
    </row>
    <row r="24288" spans="1:2" x14ac:dyDescent="0.2">
      <c r="A24288">
        <v>4.3880809999999997</v>
      </c>
      <c r="B24288">
        <v>1.6653999999999999E-2</v>
      </c>
    </row>
    <row r="24289" spans="1:2" x14ac:dyDescent="0.2">
      <c r="A24289">
        <v>4.3893300000000002</v>
      </c>
      <c r="B24289">
        <v>1.6615999999999999E-2</v>
      </c>
    </row>
    <row r="24290" spans="1:2" x14ac:dyDescent="0.2">
      <c r="A24290">
        <v>4.3905810000000001</v>
      </c>
      <c r="B24290">
        <v>1.6223999999999999E-2</v>
      </c>
    </row>
    <row r="24291" spans="1:2" x14ac:dyDescent="0.2">
      <c r="A24291">
        <v>4.3918299999999997</v>
      </c>
      <c r="B24291">
        <v>1.5885E-2</v>
      </c>
    </row>
    <row r="24292" spans="1:2" x14ac:dyDescent="0.2">
      <c r="A24292">
        <v>4.3930800000000003</v>
      </c>
      <c r="B24292">
        <v>1.5748999999999999E-2</v>
      </c>
    </row>
    <row r="24293" spans="1:2" x14ac:dyDescent="0.2">
      <c r="A24293">
        <v>4.3943289999999999</v>
      </c>
      <c r="B24293">
        <v>1.593E-2</v>
      </c>
    </row>
    <row r="24294" spans="1:2" x14ac:dyDescent="0.2">
      <c r="A24294">
        <v>4.3955780000000004</v>
      </c>
      <c r="B24294">
        <v>1.5398999999999999E-2</v>
      </c>
    </row>
    <row r="24295" spans="1:2" x14ac:dyDescent="0.2">
      <c r="A24295">
        <v>4.3968280000000002</v>
      </c>
      <c r="B24295">
        <v>1.5549E-2</v>
      </c>
    </row>
    <row r="24296" spans="1:2" x14ac:dyDescent="0.2">
      <c r="A24296">
        <v>4.3980769999999998</v>
      </c>
      <c r="B24296">
        <v>1.5573E-2</v>
      </c>
    </row>
    <row r="24297" spans="1:2" x14ac:dyDescent="0.2">
      <c r="A24297">
        <v>4.3993260000000003</v>
      </c>
      <c r="B24297">
        <v>1.5138E-2</v>
      </c>
    </row>
    <row r="24298" spans="1:2" x14ac:dyDescent="0.2">
      <c r="A24298">
        <v>4.400576</v>
      </c>
      <c r="B24298">
        <v>1.6150000000000001E-2</v>
      </c>
    </row>
    <row r="24299" spans="1:2" x14ac:dyDescent="0.2">
      <c r="A24299">
        <v>4.4018249999999997</v>
      </c>
      <c r="B24299">
        <v>1.7076999999999998E-2</v>
      </c>
    </row>
    <row r="24300" spans="1:2" x14ac:dyDescent="0.2">
      <c r="A24300">
        <v>4.4030760000000004</v>
      </c>
      <c r="B24300">
        <v>1.8145999999999999E-2</v>
      </c>
    </row>
    <row r="24301" spans="1:2" x14ac:dyDescent="0.2">
      <c r="A24301">
        <v>4.404325</v>
      </c>
      <c r="B24301">
        <v>1.9691E-2</v>
      </c>
    </row>
    <row r="24302" spans="1:2" x14ac:dyDescent="0.2">
      <c r="A24302">
        <v>4.4055749999999998</v>
      </c>
      <c r="B24302">
        <v>2.0714E-2</v>
      </c>
    </row>
    <row r="24303" spans="1:2" x14ac:dyDescent="0.2">
      <c r="A24303">
        <v>4.4068240000000003</v>
      </c>
      <c r="B24303">
        <v>2.1212999999999999E-2</v>
      </c>
    </row>
    <row r="24304" spans="1:2" x14ac:dyDescent="0.2">
      <c r="A24304">
        <v>4.4080729999999999</v>
      </c>
      <c r="B24304">
        <v>2.1794999999999998E-2</v>
      </c>
    </row>
    <row r="24305" spans="1:2" x14ac:dyDescent="0.2">
      <c r="A24305">
        <v>4.4093229999999997</v>
      </c>
      <c r="B24305">
        <v>2.1873E-2</v>
      </c>
    </row>
    <row r="24306" spans="1:2" x14ac:dyDescent="0.2">
      <c r="A24306">
        <v>4.4105720000000002</v>
      </c>
      <c r="B24306">
        <v>2.1408E-2</v>
      </c>
    </row>
    <row r="24307" spans="1:2" x14ac:dyDescent="0.2">
      <c r="A24307">
        <v>4.4118209999999998</v>
      </c>
      <c r="B24307">
        <v>2.206E-2</v>
      </c>
    </row>
    <row r="24308" spans="1:2" x14ac:dyDescent="0.2">
      <c r="A24308">
        <v>4.4130710000000004</v>
      </c>
      <c r="B24308">
        <v>2.3403E-2</v>
      </c>
    </row>
    <row r="24309" spans="1:2" x14ac:dyDescent="0.2">
      <c r="A24309">
        <v>4.41432</v>
      </c>
      <c r="B24309">
        <v>2.4639000000000001E-2</v>
      </c>
    </row>
    <row r="24310" spans="1:2" x14ac:dyDescent="0.2">
      <c r="A24310">
        <v>4.4155709999999999</v>
      </c>
      <c r="B24310">
        <v>2.6023999999999999E-2</v>
      </c>
    </row>
    <row r="24311" spans="1:2" x14ac:dyDescent="0.2">
      <c r="A24311">
        <v>4.4168209999999997</v>
      </c>
      <c r="B24311">
        <v>2.7477999999999999E-2</v>
      </c>
    </row>
    <row r="24312" spans="1:2" x14ac:dyDescent="0.2">
      <c r="A24312">
        <v>4.4180700000000002</v>
      </c>
      <c r="B24312">
        <v>2.8122000000000001E-2</v>
      </c>
    </row>
    <row r="24313" spans="1:2" x14ac:dyDescent="0.2">
      <c r="A24313">
        <v>4.4193189999999998</v>
      </c>
      <c r="B24313">
        <v>2.8122999999999999E-2</v>
      </c>
    </row>
    <row r="24314" spans="1:2" x14ac:dyDescent="0.2">
      <c r="A24314">
        <v>4.4205680000000003</v>
      </c>
      <c r="B24314">
        <v>2.9276E-2</v>
      </c>
    </row>
    <row r="24315" spans="1:2" x14ac:dyDescent="0.2">
      <c r="A24315">
        <v>4.421818</v>
      </c>
      <c r="B24315">
        <v>3.0613999999999999E-2</v>
      </c>
    </row>
    <row r="24316" spans="1:2" x14ac:dyDescent="0.2">
      <c r="A24316">
        <v>4.4230669999999996</v>
      </c>
      <c r="B24316">
        <v>3.0841E-2</v>
      </c>
    </row>
    <row r="24317" spans="1:2" x14ac:dyDescent="0.2">
      <c r="A24317">
        <v>4.4243160000000001</v>
      </c>
      <c r="B24317">
        <v>3.0599000000000001E-2</v>
      </c>
    </row>
    <row r="24318" spans="1:2" x14ac:dyDescent="0.2">
      <c r="A24318">
        <v>4.4255659999999999</v>
      </c>
      <c r="B24318">
        <v>3.0091E-2</v>
      </c>
    </row>
    <row r="24319" spans="1:2" x14ac:dyDescent="0.2">
      <c r="A24319">
        <v>4.4268150000000004</v>
      </c>
      <c r="B24319">
        <v>2.9759000000000001E-2</v>
      </c>
    </row>
    <row r="24320" spans="1:2" x14ac:dyDescent="0.2">
      <c r="A24320">
        <v>4.428064</v>
      </c>
      <c r="B24320">
        <v>3.0268E-2</v>
      </c>
    </row>
    <row r="24321" spans="1:2" x14ac:dyDescent="0.2">
      <c r="A24321">
        <v>4.429316</v>
      </c>
      <c r="B24321">
        <v>3.1322000000000003E-2</v>
      </c>
    </row>
    <row r="24322" spans="1:2" x14ac:dyDescent="0.2">
      <c r="A24322">
        <v>4.4305649999999996</v>
      </c>
      <c r="B24322">
        <v>3.1822000000000003E-2</v>
      </c>
    </row>
    <row r="24323" spans="1:2" x14ac:dyDescent="0.2">
      <c r="A24323">
        <v>4.4318140000000001</v>
      </c>
      <c r="B24323">
        <v>3.1843999999999997E-2</v>
      </c>
    </row>
    <row r="24324" spans="1:2" x14ac:dyDescent="0.2">
      <c r="A24324">
        <v>4.4330639999999999</v>
      </c>
      <c r="B24324">
        <v>3.2169000000000003E-2</v>
      </c>
    </row>
    <row r="24325" spans="1:2" x14ac:dyDescent="0.2">
      <c r="A24325">
        <v>4.4343130000000004</v>
      </c>
      <c r="B24325">
        <v>3.1926999999999997E-2</v>
      </c>
    </row>
    <row r="24326" spans="1:2" x14ac:dyDescent="0.2">
      <c r="A24326">
        <v>4.435562</v>
      </c>
      <c r="B24326">
        <v>3.1022999999999998E-2</v>
      </c>
    </row>
    <row r="24327" spans="1:2" x14ac:dyDescent="0.2">
      <c r="A24327">
        <v>4.4368109999999996</v>
      </c>
      <c r="B24327">
        <v>2.9728000000000001E-2</v>
      </c>
    </row>
    <row r="24328" spans="1:2" x14ac:dyDescent="0.2">
      <c r="A24328">
        <v>4.4380610000000003</v>
      </c>
      <c r="B24328">
        <v>2.9309000000000002E-2</v>
      </c>
    </row>
    <row r="24329" spans="1:2" x14ac:dyDescent="0.2">
      <c r="A24329">
        <v>4.4393099999999999</v>
      </c>
      <c r="B24329">
        <v>2.9491E-2</v>
      </c>
    </row>
    <row r="24330" spans="1:2" x14ac:dyDescent="0.2">
      <c r="A24330">
        <v>4.4405590000000004</v>
      </c>
      <c r="B24330">
        <v>2.9593000000000001E-2</v>
      </c>
    </row>
    <row r="24331" spans="1:2" x14ac:dyDescent="0.2">
      <c r="A24331">
        <v>4.4418110000000004</v>
      </c>
      <c r="B24331">
        <v>3.0429999999999999E-2</v>
      </c>
    </row>
    <row r="24332" spans="1:2" x14ac:dyDescent="0.2">
      <c r="A24332">
        <v>4.44306</v>
      </c>
      <c r="B24332">
        <v>3.0894000000000001E-2</v>
      </c>
    </row>
    <row r="24333" spans="1:2" x14ac:dyDescent="0.2">
      <c r="A24333">
        <v>4.4443089999999996</v>
      </c>
      <c r="B24333">
        <v>2.9995999999999998E-2</v>
      </c>
    </row>
    <row r="24334" spans="1:2" x14ac:dyDescent="0.2">
      <c r="A24334">
        <v>4.4455590000000003</v>
      </c>
      <c r="B24334">
        <v>2.8326E-2</v>
      </c>
    </row>
    <row r="24335" spans="1:2" x14ac:dyDescent="0.2">
      <c r="A24335">
        <v>4.4468079999999999</v>
      </c>
      <c r="B24335">
        <v>2.7066E-2</v>
      </c>
    </row>
    <row r="24336" spans="1:2" x14ac:dyDescent="0.2">
      <c r="A24336">
        <v>4.4480570000000004</v>
      </c>
      <c r="B24336">
        <v>2.5798000000000001E-2</v>
      </c>
    </row>
    <row r="24337" spans="1:2" x14ac:dyDescent="0.2">
      <c r="A24337">
        <v>4.449306</v>
      </c>
      <c r="B24337">
        <v>2.5293E-2</v>
      </c>
    </row>
    <row r="24338" spans="1:2" x14ac:dyDescent="0.2">
      <c r="A24338">
        <v>4.4505559999999997</v>
      </c>
      <c r="B24338">
        <v>2.5218999999999998E-2</v>
      </c>
    </row>
    <row r="24339" spans="1:2" x14ac:dyDescent="0.2">
      <c r="A24339">
        <v>4.4518050000000002</v>
      </c>
      <c r="B24339">
        <v>2.5003000000000001E-2</v>
      </c>
    </row>
    <row r="24340" spans="1:2" x14ac:dyDescent="0.2">
      <c r="A24340">
        <v>4.4530539999999998</v>
      </c>
      <c r="B24340">
        <v>2.4798000000000001E-2</v>
      </c>
    </row>
    <row r="24341" spans="1:2" x14ac:dyDescent="0.2">
      <c r="A24341">
        <v>4.4543059999999999</v>
      </c>
      <c r="B24341">
        <v>2.4535000000000001E-2</v>
      </c>
    </row>
    <row r="24342" spans="1:2" x14ac:dyDescent="0.2">
      <c r="A24342">
        <v>4.4555550000000004</v>
      </c>
      <c r="B24342">
        <v>2.4346E-2</v>
      </c>
    </row>
    <row r="24343" spans="1:2" x14ac:dyDescent="0.2">
      <c r="A24343">
        <v>4.456804</v>
      </c>
      <c r="B24343">
        <v>2.3681000000000001E-2</v>
      </c>
    </row>
    <row r="24344" spans="1:2" x14ac:dyDescent="0.2">
      <c r="A24344">
        <v>4.4580539999999997</v>
      </c>
      <c r="B24344">
        <v>2.3546999999999998E-2</v>
      </c>
    </row>
    <row r="24345" spans="1:2" x14ac:dyDescent="0.2">
      <c r="A24345">
        <v>4.4593030000000002</v>
      </c>
      <c r="B24345">
        <v>2.3289000000000001E-2</v>
      </c>
    </row>
    <row r="24346" spans="1:2" x14ac:dyDescent="0.2">
      <c r="A24346">
        <v>4.4605519999999999</v>
      </c>
      <c r="B24346">
        <v>2.2244E-2</v>
      </c>
    </row>
    <row r="24347" spans="1:2" x14ac:dyDescent="0.2">
      <c r="A24347">
        <v>4.4618019999999996</v>
      </c>
      <c r="B24347">
        <v>2.2171E-2</v>
      </c>
    </row>
    <row r="24348" spans="1:2" x14ac:dyDescent="0.2">
      <c r="A24348">
        <v>4.4630510000000001</v>
      </c>
      <c r="B24348">
        <v>2.2051999999999999E-2</v>
      </c>
    </row>
    <row r="24349" spans="1:2" x14ac:dyDescent="0.2">
      <c r="A24349">
        <v>4.4642999999999997</v>
      </c>
      <c r="B24349">
        <v>2.1537000000000001E-2</v>
      </c>
    </row>
    <row r="24350" spans="1:2" x14ac:dyDescent="0.2">
      <c r="A24350">
        <v>4.4655490000000002</v>
      </c>
      <c r="B24350">
        <v>2.1458000000000001E-2</v>
      </c>
    </row>
    <row r="24351" spans="1:2" x14ac:dyDescent="0.2">
      <c r="A24351">
        <v>4.4668010000000002</v>
      </c>
      <c r="B24351">
        <v>2.1153000000000002E-2</v>
      </c>
    </row>
    <row r="24352" spans="1:2" x14ac:dyDescent="0.2">
      <c r="A24352">
        <v>4.4680499999999999</v>
      </c>
      <c r="B24352">
        <v>2.0757999999999999E-2</v>
      </c>
    </row>
    <row r="24353" spans="1:2" x14ac:dyDescent="0.2">
      <c r="A24353">
        <v>4.4692990000000004</v>
      </c>
      <c r="B24353">
        <v>2.0693E-2</v>
      </c>
    </row>
    <row r="24354" spans="1:2" x14ac:dyDescent="0.2">
      <c r="A24354">
        <v>4.4705490000000001</v>
      </c>
      <c r="B24354">
        <v>2.0622999999999999E-2</v>
      </c>
    </row>
    <row r="24355" spans="1:2" x14ac:dyDescent="0.2">
      <c r="A24355">
        <v>4.4717979999999997</v>
      </c>
      <c r="B24355">
        <v>2.0299999999999999E-2</v>
      </c>
    </row>
    <row r="24356" spans="1:2" x14ac:dyDescent="0.2">
      <c r="A24356">
        <v>4.4730470000000002</v>
      </c>
      <c r="B24356">
        <v>1.9712E-2</v>
      </c>
    </row>
    <row r="24357" spans="1:2" x14ac:dyDescent="0.2">
      <c r="A24357">
        <v>4.474297</v>
      </c>
      <c r="B24357">
        <v>1.9337E-2</v>
      </c>
    </row>
    <row r="24358" spans="1:2" x14ac:dyDescent="0.2">
      <c r="A24358">
        <v>4.4755459999999996</v>
      </c>
      <c r="B24358">
        <v>2.0053000000000001E-2</v>
      </c>
    </row>
    <row r="24359" spans="1:2" x14ac:dyDescent="0.2">
      <c r="A24359">
        <v>4.4767950000000001</v>
      </c>
      <c r="B24359">
        <v>2.0733999999999999E-2</v>
      </c>
    </row>
    <row r="24360" spans="1:2" x14ac:dyDescent="0.2">
      <c r="A24360">
        <v>4.4780449999999998</v>
      </c>
      <c r="B24360">
        <v>2.0386000000000001E-2</v>
      </c>
    </row>
    <row r="24361" spans="1:2" x14ac:dyDescent="0.2">
      <c r="A24361">
        <v>4.4792959999999997</v>
      </c>
      <c r="B24361">
        <v>2.0299000000000001E-2</v>
      </c>
    </row>
    <row r="24362" spans="1:2" x14ac:dyDescent="0.2">
      <c r="A24362">
        <v>4.4805450000000002</v>
      </c>
      <c r="B24362">
        <v>2.0996000000000001E-2</v>
      </c>
    </row>
    <row r="24363" spans="1:2" x14ac:dyDescent="0.2">
      <c r="A24363">
        <v>4.4817939999999998</v>
      </c>
      <c r="B24363">
        <v>2.1498E-2</v>
      </c>
    </row>
    <row r="24364" spans="1:2" x14ac:dyDescent="0.2">
      <c r="A24364">
        <v>4.4830439999999996</v>
      </c>
      <c r="B24364">
        <v>2.0209000000000001E-2</v>
      </c>
    </row>
    <row r="24365" spans="1:2" x14ac:dyDescent="0.2">
      <c r="A24365">
        <v>4.4842930000000001</v>
      </c>
      <c r="B24365">
        <v>1.7795999999999999E-2</v>
      </c>
    </row>
    <row r="24366" spans="1:2" x14ac:dyDescent="0.2">
      <c r="A24366">
        <v>4.4855419999999997</v>
      </c>
      <c r="B24366">
        <v>1.7047E-2</v>
      </c>
    </row>
    <row r="24367" spans="1:2" x14ac:dyDescent="0.2">
      <c r="A24367">
        <v>4.4867920000000003</v>
      </c>
      <c r="B24367">
        <v>1.6704E-2</v>
      </c>
    </row>
    <row r="24368" spans="1:2" x14ac:dyDescent="0.2">
      <c r="A24368">
        <v>4.4880409999999999</v>
      </c>
      <c r="B24368">
        <v>1.6209999999999999E-2</v>
      </c>
    </row>
    <row r="24369" spans="1:2" x14ac:dyDescent="0.2">
      <c r="A24369">
        <v>4.4892899999999996</v>
      </c>
      <c r="B24369">
        <v>1.5716000000000001E-2</v>
      </c>
    </row>
    <row r="24370" spans="1:2" x14ac:dyDescent="0.2">
      <c r="A24370">
        <v>4.4905400000000002</v>
      </c>
      <c r="B24370">
        <v>1.5944E-2</v>
      </c>
    </row>
    <row r="24371" spans="1:2" x14ac:dyDescent="0.2">
      <c r="A24371">
        <v>4.4917889999999998</v>
      </c>
      <c r="B24371">
        <v>1.6094000000000001E-2</v>
      </c>
    </row>
    <row r="24372" spans="1:2" x14ac:dyDescent="0.2">
      <c r="A24372">
        <v>4.4930399999999997</v>
      </c>
      <c r="B24372">
        <v>1.6466000000000001E-2</v>
      </c>
    </row>
    <row r="24373" spans="1:2" x14ac:dyDescent="0.2">
      <c r="A24373">
        <v>4.4942890000000002</v>
      </c>
      <c r="B24373">
        <v>1.7297E-2</v>
      </c>
    </row>
    <row r="24374" spans="1:2" x14ac:dyDescent="0.2">
      <c r="A24374">
        <v>4.495539</v>
      </c>
      <c r="B24374">
        <v>1.8822999999999999E-2</v>
      </c>
    </row>
    <row r="24375" spans="1:2" x14ac:dyDescent="0.2">
      <c r="A24375">
        <v>4.4967879999999996</v>
      </c>
      <c r="B24375">
        <v>2.0301E-2</v>
      </c>
    </row>
    <row r="24376" spans="1:2" x14ac:dyDescent="0.2">
      <c r="A24376">
        <v>4.4980370000000001</v>
      </c>
      <c r="B24376">
        <v>2.1062999999999998E-2</v>
      </c>
    </row>
    <row r="24377" spans="1:2" x14ac:dyDescent="0.2">
      <c r="A24377">
        <v>4.4992869999999998</v>
      </c>
      <c r="B24377">
        <v>2.1194999999999999E-2</v>
      </c>
    </row>
    <row r="24378" spans="1:2" x14ac:dyDescent="0.2">
      <c r="A24378">
        <v>4.5005360000000003</v>
      </c>
      <c r="B24378">
        <v>2.1484E-2</v>
      </c>
    </row>
    <row r="24379" spans="1:2" x14ac:dyDescent="0.2">
      <c r="A24379">
        <v>4.5017849999999999</v>
      </c>
      <c r="B24379">
        <v>2.1552999999999999E-2</v>
      </c>
    </row>
    <row r="24380" spans="1:2" x14ac:dyDescent="0.2">
      <c r="A24380">
        <v>4.5030349999999997</v>
      </c>
      <c r="B24380">
        <v>2.1087000000000002E-2</v>
      </c>
    </row>
    <row r="24381" spans="1:2" x14ac:dyDescent="0.2">
      <c r="A24381">
        <v>4.5042840000000002</v>
      </c>
      <c r="B24381">
        <v>2.1541999999999999E-2</v>
      </c>
    </row>
    <row r="24382" spans="1:2" x14ac:dyDescent="0.2">
      <c r="A24382">
        <v>4.5055350000000001</v>
      </c>
      <c r="B24382">
        <v>2.3089999999999999E-2</v>
      </c>
    </row>
    <row r="24383" spans="1:2" x14ac:dyDescent="0.2">
      <c r="A24383">
        <v>4.5067839999999997</v>
      </c>
      <c r="B24383">
        <v>2.2679999999999999E-2</v>
      </c>
    </row>
    <row r="24384" spans="1:2" x14ac:dyDescent="0.2">
      <c r="A24384">
        <v>4.5080340000000003</v>
      </c>
      <c r="B24384">
        <v>2.1000999999999999E-2</v>
      </c>
    </row>
    <row r="24385" spans="1:2" x14ac:dyDescent="0.2">
      <c r="A24385">
        <v>4.5092829999999999</v>
      </c>
      <c r="B24385">
        <v>2.0541E-2</v>
      </c>
    </row>
    <row r="24386" spans="1:2" x14ac:dyDescent="0.2">
      <c r="A24386">
        <v>4.5105320000000004</v>
      </c>
      <c r="B24386">
        <v>2.0456999999999999E-2</v>
      </c>
    </row>
    <row r="24387" spans="1:2" x14ac:dyDescent="0.2">
      <c r="A24387">
        <v>4.5117820000000002</v>
      </c>
      <c r="B24387">
        <v>1.9961E-2</v>
      </c>
    </row>
    <row r="24388" spans="1:2" x14ac:dyDescent="0.2">
      <c r="A24388">
        <v>4.5130309999999998</v>
      </c>
      <c r="B24388">
        <v>1.9639E-2</v>
      </c>
    </row>
    <row r="24389" spans="1:2" x14ac:dyDescent="0.2">
      <c r="A24389">
        <v>4.5142800000000003</v>
      </c>
      <c r="B24389">
        <v>2.0819000000000001E-2</v>
      </c>
    </row>
    <row r="24390" spans="1:2" x14ac:dyDescent="0.2">
      <c r="A24390">
        <v>4.51553</v>
      </c>
      <c r="B24390">
        <v>2.2019E-2</v>
      </c>
    </row>
    <row r="24391" spans="1:2" x14ac:dyDescent="0.2">
      <c r="A24391">
        <v>4.5167789999999997</v>
      </c>
      <c r="B24391">
        <v>2.2765000000000001E-2</v>
      </c>
    </row>
    <row r="24392" spans="1:2" x14ac:dyDescent="0.2">
      <c r="A24392">
        <v>4.5180300000000004</v>
      </c>
      <c r="B24392">
        <v>2.2234E-2</v>
      </c>
    </row>
    <row r="24393" spans="1:2" x14ac:dyDescent="0.2">
      <c r="A24393">
        <v>4.519279</v>
      </c>
      <c r="B24393">
        <v>2.1645000000000001E-2</v>
      </c>
    </row>
    <row r="24394" spans="1:2" x14ac:dyDescent="0.2">
      <c r="A24394">
        <v>4.5205289999999998</v>
      </c>
      <c r="B24394">
        <v>2.1527000000000001E-2</v>
      </c>
    </row>
    <row r="24395" spans="1:2" x14ac:dyDescent="0.2">
      <c r="A24395">
        <v>4.5217780000000003</v>
      </c>
      <c r="B24395">
        <v>1.9803999999999999E-2</v>
      </c>
    </row>
    <row r="24396" spans="1:2" x14ac:dyDescent="0.2">
      <c r="A24396">
        <v>4.5230269999999999</v>
      </c>
      <c r="B24396">
        <v>1.8015E-2</v>
      </c>
    </row>
    <row r="24397" spans="1:2" x14ac:dyDescent="0.2">
      <c r="A24397">
        <v>4.5242769999999997</v>
      </c>
      <c r="B24397">
        <v>1.7158E-2</v>
      </c>
    </row>
    <row r="24398" spans="1:2" x14ac:dyDescent="0.2">
      <c r="A24398">
        <v>4.5255260000000002</v>
      </c>
      <c r="B24398">
        <v>1.6244000000000001E-2</v>
      </c>
    </row>
    <row r="24399" spans="1:2" x14ac:dyDescent="0.2">
      <c r="A24399">
        <v>4.5267749999999998</v>
      </c>
      <c r="B24399">
        <v>1.5011999999999999E-2</v>
      </c>
    </row>
    <row r="24400" spans="1:2" x14ac:dyDescent="0.2">
      <c r="A24400">
        <v>4.5280250000000004</v>
      </c>
      <c r="B24400">
        <v>1.443E-2</v>
      </c>
    </row>
    <row r="24401" spans="1:2" x14ac:dyDescent="0.2">
      <c r="A24401">
        <v>4.529274</v>
      </c>
      <c r="B24401">
        <v>1.5415999999999999E-2</v>
      </c>
    </row>
    <row r="24402" spans="1:2" x14ac:dyDescent="0.2">
      <c r="A24402">
        <v>4.5305249999999999</v>
      </c>
      <c r="B24402">
        <v>1.6674000000000001E-2</v>
      </c>
    </row>
    <row r="24403" spans="1:2" x14ac:dyDescent="0.2">
      <c r="A24403">
        <v>4.5317749999999997</v>
      </c>
      <c r="B24403">
        <v>1.6711E-2</v>
      </c>
    </row>
    <row r="24404" spans="1:2" x14ac:dyDescent="0.2">
      <c r="A24404">
        <v>4.5330240000000002</v>
      </c>
      <c r="B24404">
        <v>1.6743000000000001E-2</v>
      </c>
    </row>
    <row r="24405" spans="1:2" x14ac:dyDescent="0.2">
      <c r="A24405">
        <v>4.5342729999999998</v>
      </c>
      <c r="B24405">
        <v>1.6846E-2</v>
      </c>
    </row>
    <row r="24406" spans="1:2" x14ac:dyDescent="0.2">
      <c r="A24406">
        <v>4.5355220000000003</v>
      </c>
      <c r="B24406">
        <v>1.6296999999999999E-2</v>
      </c>
    </row>
    <row r="24407" spans="1:2" x14ac:dyDescent="0.2">
      <c r="A24407">
        <v>4.536772</v>
      </c>
      <c r="B24407">
        <v>1.5292E-2</v>
      </c>
    </row>
    <row r="24408" spans="1:2" x14ac:dyDescent="0.2">
      <c r="A24408">
        <v>4.5380209999999996</v>
      </c>
      <c r="B24408">
        <v>1.5280999999999999E-2</v>
      </c>
    </row>
    <row r="24409" spans="1:2" x14ac:dyDescent="0.2">
      <c r="A24409">
        <v>4.5392700000000001</v>
      </c>
      <c r="B24409">
        <v>1.6688000000000001E-2</v>
      </c>
    </row>
    <row r="24410" spans="1:2" x14ac:dyDescent="0.2">
      <c r="A24410">
        <v>4.5405199999999999</v>
      </c>
      <c r="B24410">
        <v>1.7392000000000001E-2</v>
      </c>
    </row>
    <row r="24411" spans="1:2" x14ac:dyDescent="0.2">
      <c r="A24411">
        <v>4.5417690000000004</v>
      </c>
      <c r="B24411">
        <v>1.7654E-2</v>
      </c>
    </row>
    <row r="24412" spans="1:2" x14ac:dyDescent="0.2">
      <c r="A24412">
        <v>4.5430200000000003</v>
      </c>
      <c r="B24412">
        <v>1.7579999999999998E-2</v>
      </c>
    </row>
    <row r="24413" spans="1:2" x14ac:dyDescent="0.2">
      <c r="A24413">
        <v>4.54427</v>
      </c>
      <c r="B24413">
        <v>1.8003000000000002E-2</v>
      </c>
    </row>
    <row r="24414" spans="1:2" x14ac:dyDescent="0.2">
      <c r="A24414">
        <v>4.5455189999999996</v>
      </c>
      <c r="B24414">
        <v>1.8807000000000001E-2</v>
      </c>
    </row>
    <row r="24415" spans="1:2" x14ac:dyDescent="0.2">
      <c r="A24415">
        <v>4.5467680000000001</v>
      </c>
      <c r="B24415">
        <v>1.9521E-2</v>
      </c>
    </row>
    <row r="24416" spans="1:2" x14ac:dyDescent="0.2">
      <c r="A24416">
        <v>4.5480179999999999</v>
      </c>
      <c r="B24416">
        <v>1.9841999999999999E-2</v>
      </c>
    </row>
    <row r="24417" spans="1:2" x14ac:dyDescent="0.2">
      <c r="A24417">
        <v>4.5492670000000004</v>
      </c>
      <c r="B24417">
        <v>2.0521000000000001E-2</v>
      </c>
    </row>
    <row r="24418" spans="1:2" x14ac:dyDescent="0.2">
      <c r="A24418">
        <v>4.550516</v>
      </c>
      <c r="B24418">
        <v>2.1850999999999999E-2</v>
      </c>
    </row>
    <row r="24419" spans="1:2" x14ac:dyDescent="0.2">
      <c r="A24419">
        <v>4.5517649999999996</v>
      </c>
      <c r="B24419">
        <v>2.1949E-2</v>
      </c>
    </row>
    <row r="24420" spans="1:2" x14ac:dyDescent="0.2">
      <c r="A24420">
        <v>4.5530150000000003</v>
      </c>
      <c r="B24420">
        <v>2.2883000000000001E-2</v>
      </c>
    </row>
    <row r="24421" spans="1:2" x14ac:dyDescent="0.2">
      <c r="A24421">
        <v>4.5542639999999999</v>
      </c>
      <c r="B24421">
        <v>2.5773999999999998E-2</v>
      </c>
    </row>
    <row r="24422" spans="1:2" x14ac:dyDescent="0.2">
      <c r="A24422">
        <v>4.5555130000000004</v>
      </c>
      <c r="B24422">
        <v>2.6935000000000001E-2</v>
      </c>
    </row>
    <row r="24423" spans="1:2" x14ac:dyDescent="0.2">
      <c r="A24423">
        <v>4.5567650000000004</v>
      </c>
      <c r="B24423">
        <v>2.6235999999999999E-2</v>
      </c>
    </row>
    <row r="24424" spans="1:2" x14ac:dyDescent="0.2">
      <c r="A24424">
        <v>4.558014</v>
      </c>
      <c r="B24424">
        <v>2.5333999999999999E-2</v>
      </c>
    </row>
    <row r="24425" spans="1:2" x14ac:dyDescent="0.2">
      <c r="A24425">
        <v>4.5592629999999996</v>
      </c>
      <c r="B24425">
        <v>2.4695000000000002E-2</v>
      </c>
    </row>
    <row r="24426" spans="1:2" x14ac:dyDescent="0.2">
      <c r="A24426">
        <v>4.5605130000000003</v>
      </c>
      <c r="B24426">
        <v>2.3046000000000001E-2</v>
      </c>
    </row>
    <row r="24427" spans="1:2" x14ac:dyDescent="0.2">
      <c r="A24427">
        <v>4.5617619999999999</v>
      </c>
      <c r="B24427">
        <v>2.1850999999999999E-2</v>
      </c>
    </row>
    <row r="24428" spans="1:2" x14ac:dyDescent="0.2">
      <c r="A24428">
        <v>4.5630110000000004</v>
      </c>
      <c r="B24428">
        <v>2.1600999999999999E-2</v>
      </c>
    </row>
    <row r="24429" spans="1:2" x14ac:dyDescent="0.2">
      <c r="A24429">
        <v>4.56426</v>
      </c>
      <c r="B24429">
        <v>2.0549999999999999E-2</v>
      </c>
    </row>
    <row r="24430" spans="1:2" x14ac:dyDescent="0.2">
      <c r="A24430">
        <v>4.5655099999999997</v>
      </c>
      <c r="B24430">
        <v>1.9549E-2</v>
      </c>
    </row>
    <row r="24431" spans="1:2" x14ac:dyDescent="0.2">
      <c r="A24431">
        <v>4.5667590000000002</v>
      </c>
      <c r="B24431">
        <v>1.8674E-2</v>
      </c>
    </row>
    <row r="24432" spans="1:2" x14ac:dyDescent="0.2">
      <c r="A24432">
        <v>4.5680079999999998</v>
      </c>
      <c r="B24432">
        <v>1.7108999999999999E-2</v>
      </c>
    </row>
    <row r="24433" spans="1:2" x14ac:dyDescent="0.2">
      <c r="A24433">
        <v>4.5692599999999999</v>
      </c>
      <c r="B24433">
        <v>1.6757999999999999E-2</v>
      </c>
    </row>
    <row r="24434" spans="1:2" x14ac:dyDescent="0.2">
      <c r="A24434">
        <v>4.5705090000000004</v>
      </c>
      <c r="B24434">
        <v>1.6875999999999999E-2</v>
      </c>
    </row>
    <row r="24435" spans="1:2" x14ac:dyDescent="0.2">
      <c r="A24435">
        <v>4.571758</v>
      </c>
      <c r="B24435">
        <v>1.7018999999999999E-2</v>
      </c>
    </row>
    <row r="24436" spans="1:2" x14ac:dyDescent="0.2">
      <c r="A24436">
        <v>4.5730079999999997</v>
      </c>
      <c r="B24436">
        <v>1.6712999999999999E-2</v>
      </c>
    </row>
    <row r="24437" spans="1:2" x14ac:dyDescent="0.2">
      <c r="A24437">
        <v>4.5742570000000002</v>
      </c>
      <c r="B24437">
        <v>1.4838E-2</v>
      </c>
    </row>
    <row r="24438" spans="1:2" x14ac:dyDescent="0.2">
      <c r="A24438">
        <v>4.5755059999999999</v>
      </c>
      <c r="B24438">
        <v>1.2937000000000001E-2</v>
      </c>
    </row>
    <row r="24439" spans="1:2" x14ac:dyDescent="0.2">
      <c r="A24439">
        <v>4.5767559999999996</v>
      </c>
      <c r="B24439">
        <v>1.2359999999999999E-2</v>
      </c>
    </row>
    <row r="24440" spans="1:2" x14ac:dyDescent="0.2">
      <c r="A24440">
        <v>4.5780050000000001</v>
      </c>
      <c r="B24440">
        <v>1.1841000000000001E-2</v>
      </c>
    </row>
    <row r="24441" spans="1:2" x14ac:dyDescent="0.2">
      <c r="A24441">
        <v>4.5792539999999997</v>
      </c>
      <c r="B24441">
        <v>1.1202E-2</v>
      </c>
    </row>
    <row r="24442" spans="1:2" x14ac:dyDescent="0.2">
      <c r="A24442">
        <v>4.5805030000000002</v>
      </c>
      <c r="B24442">
        <v>1.0737999999999999E-2</v>
      </c>
    </row>
    <row r="24443" spans="1:2" x14ac:dyDescent="0.2">
      <c r="A24443">
        <v>4.5817550000000002</v>
      </c>
      <c r="B24443">
        <v>1.1058999999999999E-2</v>
      </c>
    </row>
    <row r="24444" spans="1:2" x14ac:dyDescent="0.2">
      <c r="A24444">
        <v>4.5830039999999999</v>
      </c>
      <c r="B24444">
        <v>1.2269E-2</v>
      </c>
    </row>
    <row r="24445" spans="1:2" x14ac:dyDescent="0.2">
      <c r="A24445">
        <v>4.5842530000000004</v>
      </c>
      <c r="B24445">
        <v>1.2654E-2</v>
      </c>
    </row>
    <row r="24446" spans="1:2" x14ac:dyDescent="0.2">
      <c r="A24446">
        <v>4.5855030000000001</v>
      </c>
      <c r="B24446">
        <v>1.1896E-2</v>
      </c>
    </row>
    <row r="24447" spans="1:2" x14ac:dyDescent="0.2">
      <c r="A24447">
        <v>4.5867519999999997</v>
      </c>
      <c r="B24447">
        <v>1.0944000000000001E-2</v>
      </c>
    </row>
    <row r="24448" spans="1:2" x14ac:dyDescent="0.2">
      <c r="A24448">
        <v>4.5880010000000002</v>
      </c>
      <c r="B24448">
        <v>1.1552E-2</v>
      </c>
    </row>
    <row r="24449" spans="1:2" x14ac:dyDescent="0.2">
      <c r="A24449">
        <v>4.589251</v>
      </c>
      <c r="B24449">
        <v>1.2980999999999999E-2</v>
      </c>
    </row>
    <row r="24450" spans="1:2" x14ac:dyDescent="0.2">
      <c r="A24450">
        <v>4.5904999999999996</v>
      </c>
      <c r="B24450">
        <v>1.3424999999999999E-2</v>
      </c>
    </row>
    <row r="24451" spans="1:2" x14ac:dyDescent="0.2">
      <c r="A24451">
        <v>4.5917490000000001</v>
      </c>
      <c r="B24451">
        <v>1.3753E-2</v>
      </c>
    </row>
    <row r="24452" spans="1:2" x14ac:dyDescent="0.2">
      <c r="A24452">
        <v>4.5929989999999998</v>
      </c>
      <c r="B24452">
        <v>1.4037000000000001E-2</v>
      </c>
    </row>
    <row r="24453" spans="1:2" x14ac:dyDescent="0.2">
      <c r="A24453">
        <v>4.5942499999999997</v>
      </c>
      <c r="B24453">
        <v>1.4119E-2</v>
      </c>
    </row>
    <row r="24454" spans="1:2" x14ac:dyDescent="0.2">
      <c r="A24454">
        <v>4.5954990000000002</v>
      </c>
      <c r="B24454">
        <v>1.4659E-2</v>
      </c>
    </row>
    <row r="24455" spans="1:2" x14ac:dyDescent="0.2">
      <c r="A24455">
        <v>4.5967479999999998</v>
      </c>
      <c r="B24455">
        <v>1.4872E-2</v>
      </c>
    </row>
    <row r="24456" spans="1:2" x14ac:dyDescent="0.2">
      <c r="A24456">
        <v>4.5979979999999996</v>
      </c>
      <c r="B24456">
        <v>1.6324000000000002E-2</v>
      </c>
    </row>
    <row r="24457" spans="1:2" x14ac:dyDescent="0.2">
      <c r="A24457">
        <v>4.5992470000000001</v>
      </c>
      <c r="B24457">
        <v>1.8908000000000001E-2</v>
      </c>
    </row>
    <row r="24458" spans="1:2" x14ac:dyDescent="0.2">
      <c r="A24458">
        <v>4.6004959999999997</v>
      </c>
      <c r="B24458">
        <v>1.9549E-2</v>
      </c>
    </row>
    <row r="24459" spans="1:2" x14ac:dyDescent="0.2">
      <c r="A24459">
        <v>4.6017460000000003</v>
      </c>
      <c r="B24459">
        <v>1.9893999999999998E-2</v>
      </c>
    </row>
    <row r="24460" spans="1:2" x14ac:dyDescent="0.2">
      <c r="A24460">
        <v>4.6029949999999999</v>
      </c>
      <c r="B24460">
        <v>2.0674000000000001E-2</v>
      </c>
    </row>
    <row r="24461" spans="1:2" x14ac:dyDescent="0.2">
      <c r="A24461">
        <v>4.6042439999999996</v>
      </c>
      <c r="B24461">
        <v>2.1496999999999999E-2</v>
      </c>
    </row>
    <row r="24462" spans="1:2" x14ac:dyDescent="0.2">
      <c r="A24462">
        <v>4.6054940000000002</v>
      </c>
      <c r="B24462">
        <v>2.2882E-2</v>
      </c>
    </row>
    <row r="24463" spans="1:2" x14ac:dyDescent="0.2">
      <c r="A24463">
        <v>4.6067450000000001</v>
      </c>
      <c r="B24463">
        <v>2.4531000000000001E-2</v>
      </c>
    </row>
    <row r="24464" spans="1:2" x14ac:dyDescent="0.2">
      <c r="A24464">
        <v>4.6079939999999997</v>
      </c>
      <c r="B24464">
        <v>2.5170000000000001E-2</v>
      </c>
    </row>
    <row r="24465" spans="1:2" x14ac:dyDescent="0.2">
      <c r="A24465">
        <v>4.6092430000000002</v>
      </c>
      <c r="B24465">
        <v>2.5742999999999999E-2</v>
      </c>
    </row>
    <row r="24466" spans="1:2" x14ac:dyDescent="0.2">
      <c r="A24466">
        <v>4.610493</v>
      </c>
      <c r="B24466">
        <v>2.5857000000000002E-2</v>
      </c>
    </row>
    <row r="24467" spans="1:2" x14ac:dyDescent="0.2">
      <c r="A24467">
        <v>4.6117419999999996</v>
      </c>
      <c r="B24467">
        <v>2.6668000000000001E-2</v>
      </c>
    </row>
    <row r="24468" spans="1:2" x14ac:dyDescent="0.2">
      <c r="A24468">
        <v>4.6129910000000001</v>
      </c>
      <c r="B24468">
        <v>2.6692E-2</v>
      </c>
    </row>
    <row r="24469" spans="1:2" x14ac:dyDescent="0.2">
      <c r="A24469">
        <v>4.6142409999999998</v>
      </c>
      <c r="B24469">
        <v>2.5662999999999998E-2</v>
      </c>
    </row>
    <row r="24470" spans="1:2" x14ac:dyDescent="0.2">
      <c r="A24470">
        <v>4.6154900000000003</v>
      </c>
      <c r="B24470">
        <v>2.4465000000000001E-2</v>
      </c>
    </row>
    <row r="24471" spans="1:2" x14ac:dyDescent="0.2">
      <c r="A24471">
        <v>4.6167389999999999</v>
      </c>
      <c r="B24471">
        <v>2.3435999999999998E-2</v>
      </c>
    </row>
    <row r="24472" spans="1:2" x14ac:dyDescent="0.2">
      <c r="A24472">
        <v>4.6179889999999997</v>
      </c>
      <c r="B24472">
        <v>2.4143999999999999E-2</v>
      </c>
    </row>
    <row r="24473" spans="1:2" x14ac:dyDescent="0.2">
      <c r="A24473">
        <v>4.6192380000000002</v>
      </c>
      <c r="B24473">
        <v>2.4431000000000001E-2</v>
      </c>
    </row>
    <row r="24474" spans="1:2" x14ac:dyDescent="0.2">
      <c r="A24474">
        <v>4.6204890000000001</v>
      </c>
      <c r="B24474">
        <v>2.3907999999999999E-2</v>
      </c>
    </row>
    <row r="24475" spans="1:2" x14ac:dyDescent="0.2">
      <c r="A24475">
        <v>4.6217379999999997</v>
      </c>
      <c r="B24475">
        <v>2.3968E-2</v>
      </c>
    </row>
    <row r="24476" spans="1:2" x14ac:dyDescent="0.2">
      <c r="A24476">
        <v>4.6229880000000003</v>
      </c>
      <c r="B24476">
        <v>2.4650999999999999E-2</v>
      </c>
    </row>
    <row r="24477" spans="1:2" x14ac:dyDescent="0.2">
      <c r="A24477">
        <v>4.6242369999999999</v>
      </c>
      <c r="B24477">
        <v>2.5218999999999998E-2</v>
      </c>
    </row>
    <row r="24478" spans="1:2" x14ac:dyDescent="0.2">
      <c r="A24478">
        <v>4.6254860000000004</v>
      </c>
      <c r="B24478">
        <v>2.4747000000000002E-2</v>
      </c>
    </row>
    <row r="24479" spans="1:2" x14ac:dyDescent="0.2">
      <c r="A24479">
        <v>4.6267360000000002</v>
      </c>
      <c r="B24479">
        <v>2.4409E-2</v>
      </c>
    </row>
    <row r="24480" spans="1:2" x14ac:dyDescent="0.2">
      <c r="A24480">
        <v>4.6279849999999998</v>
      </c>
      <c r="B24480">
        <v>2.4565E-2</v>
      </c>
    </row>
    <row r="24481" spans="1:2" x14ac:dyDescent="0.2">
      <c r="A24481">
        <v>4.6292340000000003</v>
      </c>
      <c r="B24481">
        <v>2.2995999999999999E-2</v>
      </c>
    </row>
    <row r="24482" spans="1:2" x14ac:dyDescent="0.2">
      <c r="A24482">
        <v>4.630484</v>
      </c>
      <c r="B24482">
        <v>2.1491E-2</v>
      </c>
    </row>
    <row r="24483" spans="1:2" x14ac:dyDescent="0.2">
      <c r="A24483">
        <v>4.6317329999999997</v>
      </c>
      <c r="B24483">
        <v>2.0278000000000001E-2</v>
      </c>
    </row>
    <row r="24484" spans="1:2" x14ac:dyDescent="0.2">
      <c r="A24484">
        <v>4.6329840000000004</v>
      </c>
      <c r="B24484">
        <v>1.8929999999999999E-2</v>
      </c>
    </row>
    <row r="24485" spans="1:2" x14ac:dyDescent="0.2">
      <c r="A24485">
        <v>4.634233</v>
      </c>
      <c r="B24485">
        <v>1.7406999999999999E-2</v>
      </c>
    </row>
    <row r="24486" spans="1:2" x14ac:dyDescent="0.2">
      <c r="A24486">
        <v>4.6354829999999998</v>
      </c>
      <c r="B24486">
        <v>1.5934E-2</v>
      </c>
    </row>
    <row r="24487" spans="1:2" x14ac:dyDescent="0.2">
      <c r="A24487">
        <v>4.6367320000000003</v>
      </c>
      <c r="B24487">
        <v>1.5302E-2</v>
      </c>
    </row>
    <row r="24488" spans="1:2" x14ac:dyDescent="0.2">
      <c r="A24488">
        <v>4.6379809999999999</v>
      </c>
      <c r="B24488">
        <v>1.5618E-2</v>
      </c>
    </row>
    <row r="24489" spans="1:2" x14ac:dyDescent="0.2">
      <c r="A24489">
        <v>4.6392309999999997</v>
      </c>
      <c r="B24489">
        <v>1.5506000000000001E-2</v>
      </c>
    </row>
    <row r="24490" spans="1:2" x14ac:dyDescent="0.2">
      <c r="A24490">
        <v>4.6404800000000002</v>
      </c>
      <c r="B24490">
        <v>1.5632E-2</v>
      </c>
    </row>
    <row r="24491" spans="1:2" x14ac:dyDescent="0.2">
      <c r="A24491">
        <v>4.6417289999999998</v>
      </c>
      <c r="B24491">
        <v>1.6941999999999999E-2</v>
      </c>
    </row>
    <row r="24492" spans="1:2" x14ac:dyDescent="0.2">
      <c r="A24492">
        <v>4.6429790000000004</v>
      </c>
      <c r="B24492">
        <v>1.7898000000000001E-2</v>
      </c>
    </row>
    <row r="24493" spans="1:2" x14ac:dyDescent="0.2">
      <c r="A24493">
        <v>4.644228</v>
      </c>
      <c r="B24493">
        <v>1.8218000000000002E-2</v>
      </c>
    </row>
    <row r="24494" spans="1:2" x14ac:dyDescent="0.2">
      <c r="A24494">
        <v>4.6454789999999999</v>
      </c>
      <c r="B24494">
        <v>1.9040000000000001E-2</v>
      </c>
    </row>
    <row r="24495" spans="1:2" x14ac:dyDescent="0.2">
      <c r="A24495">
        <v>4.6467289999999997</v>
      </c>
      <c r="B24495">
        <v>2.0152E-2</v>
      </c>
    </row>
    <row r="24496" spans="1:2" x14ac:dyDescent="0.2">
      <c r="A24496">
        <v>4.6479780000000002</v>
      </c>
      <c r="B24496">
        <v>2.0818E-2</v>
      </c>
    </row>
    <row r="24497" spans="1:2" x14ac:dyDescent="0.2">
      <c r="A24497">
        <v>4.6492269999999998</v>
      </c>
      <c r="B24497">
        <v>2.0524000000000001E-2</v>
      </c>
    </row>
    <row r="24498" spans="1:2" x14ac:dyDescent="0.2">
      <c r="A24498">
        <v>4.6504760000000003</v>
      </c>
      <c r="B24498">
        <v>2.1031999999999999E-2</v>
      </c>
    </row>
    <row r="24499" spans="1:2" x14ac:dyDescent="0.2">
      <c r="A24499">
        <v>4.651726</v>
      </c>
      <c r="B24499">
        <v>2.0847999999999998E-2</v>
      </c>
    </row>
    <row r="24500" spans="1:2" x14ac:dyDescent="0.2">
      <c r="A24500">
        <v>4.6529749999999996</v>
      </c>
      <c r="B24500">
        <v>1.9609000000000001E-2</v>
      </c>
    </row>
    <row r="24501" spans="1:2" x14ac:dyDescent="0.2">
      <c r="A24501">
        <v>4.6542240000000001</v>
      </c>
      <c r="B24501">
        <v>1.9186000000000002E-2</v>
      </c>
    </row>
    <row r="24502" spans="1:2" x14ac:dyDescent="0.2">
      <c r="A24502">
        <v>4.6554739999999999</v>
      </c>
      <c r="B24502">
        <v>1.8949000000000001E-2</v>
      </c>
    </row>
    <row r="24503" spans="1:2" x14ac:dyDescent="0.2">
      <c r="A24503">
        <v>4.6567230000000004</v>
      </c>
      <c r="B24503">
        <v>1.9008000000000001E-2</v>
      </c>
    </row>
    <row r="24504" spans="1:2" x14ac:dyDescent="0.2">
      <c r="A24504">
        <v>4.6579740000000003</v>
      </c>
      <c r="B24504">
        <v>2.0733000000000001E-2</v>
      </c>
    </row>
    <row r="24505" spans="1:2" x14ac:dyDescent="0.2">
      <c r="A24505">
        <v>4.659224</v>
      </c>
      <c r="B24505">
        <v>2.0992E-2</v>
      </c>
    </row>
    <row r="24506" spans="1:2" x14ac:dyDescent="0.2">
      <c r="A24506">
        <v>4.6604729999999996</v>
      </c>
      <c r="B24506">
        <v>2.1144E-2</v>
      </c>
    </row>
    <row r="24507" spans="1:2" x14ac:dyDescent="0.2">
      <c r="A24507">
        <v>4.6617220000000001</v>
      </c>
      <c r="B24507">
        <v>2.1189E-2</v>
      </c>
    </row>
    <row r="24508" spans="1:2" x14ac:dyDescent="0.2">
      <c r="A24508">
        <v>4.6629709999999998</v>
      </c>
      <c r="B24508">
        <v>2.1894E-2</v>
      </c>
    </row>
    <row r="24509" spans="1:2" x14ac:dyDescent="0.2">
      <c r="A24509">
        <v>4.6642210000000004</v>
      </c>
      <c r="B24509">
        <v>2.3564999999999999E-2</v>
      </c>
    </row>
    <row r="24510" spans="1:2" x14ac:dyDescent="0.2">
      <c r="A24510">
        <v>4.66547</v>
      </c>
      <c r="B24510">
        <v>2.4379999999999999E-2</v>
      </c>
    </row>
    <row r="24511" spans="1:2" x14ac:dyDescent="0.2">
      <c r="A24511">
        <v>4.6667189999999996</v>
      </c>
      <c r="B24511">
        <v>2.5717E-2</v>
      </c>
    </row>
    <row r="24512" spans="1:2" x14ac:dyDescent="0.2">
      <c r="A24512">
        <v>4.6679690000000003</v>
      </c>
      <c r="B24512">
        <v>2.7386000000000001E-2</v>
      </c>
    </row>
    <row r="24513" spans="1:2" x14ac:dyDescent="0.2">
      <c r="A24513">
        <v>4.6692179999999999</v>
      </c>
      <c r="B24513">
        <v>2.7788E-2</v>
      </c>
    </row>
    <row r="24514" spans="1:2" x14ac:dyDescent="0.2">
      <c r="A24514">
        <v>4.6704689999999998</v>
      </c>
      <c r="B24514">
        <v>2.8354000000000001E-2</v>
      </c>
    </row>
    <row r="24515" spans="1:2" x14ac:dyDescent="0.2">
      <c r="A24515">
        <v>4.6717190000000004</v>
      </c>
      <c r="B24515">
        <v>2.8653999999999999E-2</v>
      </c>
    </row>
    <row r="24516" spans="1:2" x14ac:dyDescent="0.2">
      <c r="A24516">
        <v>4.672968</v>
      </c>
      <c r="B24516">
        <v>2.7963999999999999E-2</v>
      </c>
    </row>
    <row r="24517" spans="1:2" x14ac:dyDescent="0.2">
      <c r="A24517">
        <v>4.6742169999999996</v>
      </c>
      <c r="B24517">
        <v>2.6685E-2</v>
      </c>
    </row>
    <row r="24518" spans="1:2" x14ac:dyDescent="0.2">
      <c r="A24518">
        <v>4.6754670000000003</v>
      </c>
      <c r="B24518">
        <v>2.5943999999999998E-2</v>
      </c>
    </row>
    <row r="24519" spans="1:2" x14ac:dyDescent="0.2">
      <c r="A24519">
        <v>4.6767159999999999</v>
      </c>
      <c r="B24519">
        <v>2.5651E-2</v>
      </c>
    </row>
    <row r="24520" spans="1:2" x14ac:dyDescent="0.2">
      <c r="A24520">
        <v>4.6779650000000004</v>
      </c>
      <c r="B24520">
        <v>2.6057E-2</v>
      </c>
    </row>
    <row r="24521" spans="1:2" x14ac:dyDescent="0.2">
      <c r="A24521">
        <v>4.679214</v>
      </c>
      <c r="B24521">
        <v>2.7462E-2</v>
      </c>
    </row>
    <row r="24522" spans="1:2" x14ac:dyDescent="0.2">
      <c r="A24522">
        <v>4.6804639999999997</v>
      </c>
      <c r="B24522">
        <v>2.7581999999999999E-2</v>
      </c>
    </row>
    <row r="24523" spans="1:2" x14ac:dyDescent="0.2">
      <c r="A24523">
        <v>4.6817130000000002</v>
      </c>
      <c r="B24523">
        <v>2.6801999999999999E-2</v>
      </c>
    </row>
    <row r="24524" spans="1:2" x14ac:dyDescent="0.2">
      <c r="A24524">
        <v>4.6829640000000001</v>
      </c>
      <c r="B24524">
        <v>2.7262000000000002E-2</v>
      </c>
    </row>
    <row r="24525" spans="1:2" x14ac:dyDescent="0.2">
      <c r="A24525">
        <v>4.6842139999999999</v>
      </c>
      <c r="B24525">
        <v>2.8361000000000001E-2</v>
      </c>
    </row>
    <row r="24526" spans="1:2" x14ac:dyDescent="0.2">
      <c r="A24526">
        <v>4.6854630000000004</v>
      </c>
      <c r="B24526">
        <v>2.8381E-2</v>
      </c>
    </row>
    <row r="24527" spans="1:2" x14ac:dyDescent="0.2">
      <c r="A24527">
        <v>4.686712</v>
      </c>
      <c r="B24527">
        <v>2.9836999999999999E-2</v>
      </c>
    </row>
    <row r="24528" spans="1:2" x14ac:dyDescent="0.2">
      <c r="A24528">
        <v>4.6879619999999997</v>
      </c>
      <c r="B24528">
        <v>3.0967999999999999E-2</v>
      </c>
    </row>
    <row r="24529" spans="1:2" x14ac:dyDescent="0.2">
      <c r="A24529">
        <v>4.6892110000000002</v>
      </c>
      <c r="B24529">
        <v>2.9911E-2</v>
      </c>
    </row>
    <row r="24530" spans="1:2" x14ac:dyDescent="0.2">
      <c r="A24530">
        <v>4.6904599999999999</v>
      </c>
      <c r="B24530">
        <v>3.0440999999999999E-2</v>
      </c>
    </row>
    <row r="24531" spans="1:2" x14ac:dyDescent="0.2">
      <c r="A24531">
        <v>4.6917099999999996</v>
      </c>
      <c r="B24531">
        <v>3.1015000000000001E-2</v>
      </c>
    </row>
    <row r="24532" spans="1:2" x14ac:dyDescent="0.2">
      <c r="A24532">
        <v>4.6929590000000001</v>
      </c>
      <c r="B24532">
        <v>3.0436000000000001E-2</v>
      </c>
    </row>
    <row r="24533" spans="1:2" x14ac:dyDescent="0.2">
      <c r="A24533">
        <v>4.6942079999999997</v>
      </c>
      <c r="B24533">
        <v>3.0925999999999999E-2</v>
      </c>
    </row>
    <row r="24534" spans="1:2" x14ac:dyDescent="0.2">
      <c r="A24534">
        <v>4.6954570000000002</v>
      </c>
      <c r="B24534">
        <v>3.1544999999999997E-2</v>
      </c>
    </row>
    <row r="24535" spans="1:2" x14ac:dyDescent="0.2">
      <c r="A24535">
        <v>4.6967090000000002</v>
      </c>
      <c r="B24535">
        <v>3.1801999999999997E-2</v>
      </c>
    </row>
    <row r="24536" spans="1:2" x14ac:dyDescent="0.2">
      <c r="A24536">
        <v>4.6979579999999999</v>
      </c>
      <c r="B24536">
        <v>3.1733999999999998E-2</v>
      </c>
    </row>
    <row r="24537" spans="1:2" x14ac:dyDescent="0.2">
      <c r="A24537">
        <v>4.6992070000000004</v>
      </c>
      <c r="B24537">
        <v>3.0612E-2</v>
      </c>
    </row>
    <row r="24538" spans="1:2" x14ac:dyDescent="0.2">
      <c r="A24538">
        <v>4.7004570000000001</v>
      </c>
      <c r="B24538">
        <v>3.0488999999999999E-2</v>
      </c>
    </row>
    <row r="24539" spans="1:2" x14ac:dyDescent="0.2">
      <c r="A24539">
        <v>4.7017059999999997</v>
      </c>
      <c r="B24539">
        <v>3.0528E-2</v>
      </c>
    </row>
    <row r="24540" spans="1:2" x14ac:dyDescent="0.2">
      <c r="A24540">
        <v>4.7029550000000002</v>
      </c>
      <c r="B24540">
        <v>3.0721999999999999E-2</v>
      </c>
    </row>
    <row r="24541" spans="1:2" x14ac:dyDescent="0.2">
      <c r="A24541">
        <v>4.704205</v>
      </c>
      <c r="B24541">
        <v>3.1094E-2</v>
      </c>
    </row>
    <row r="24542" spans="1:2" x14ac:dyDescent="0.2">
      <c r="A24542">
        <v>4.7054539999999996</v>
      </c>
      <c r="B24542">
        <v>3.0477000000000001E-2</v>
      </c>
    </row>
    <row r="24543" spans="1:2" x14ac:dyDescent="0.2">
      <c r="A24543">
        <v>4.7067030000000001</v>
      </c>
      <c r="B24543">
        <v>3.1385999999999997E-2</v>
      </c>
    </row>
    <row r="24544" spans="1:2" x14ac:dyDescent="0.2">
      <c r="A24544">
        <v>4.7079519999999997</v>
      </c>
      <c r="B24544">
        <v>3.1572000000000003E-2</v>
      </c>
    </row>
    <row r="24545" spans="1:2" x14ac:dyDescent="0.2">
      <c r="A24545">
        <v>4.7092039999999997</v>
      </c>
      <c r="B24545">
        <v>3.1844999999999998E-2</v>
      </c>
    </row>
    <row r="24546" spans="1:2" x14ac:dyDescent="0.2">
      <c r="A24546">
        <v>4.7104530000000002</v>
      </c>
      <c r="B24546">
        <v>3.1349000000000002E-2</v>
      </c>
    </row>
    <row r="24547" spans="1:2" x14ac:dyDescent="0.2">
      <c r="A24547">
        <v>4.7117019999999998</v>
      </c>
      <c r="B24547">
        <v>3.1260000000000003E-2</v>
      </c>
    </row>
    <row r="24548" spans="1:2" x14ac:dyDescent="0.2">
      <c r="A24548">
        <v>4.7129519999999996</v>
      </c>
      <c r="B24548">
        <v>3.1323999999999998E-2</v>
      </c>
    </row>
    <row r="24549" spans="1:2" x14ac:dyDescent="0.2">
      <c r="A24549">
        <v>4.7142010000000001</v>
      </c>
      <c r="B24549">
        <v>3.1482999999999997E-2</v>
      </c>
    </row>
    <row r="24550" spans="1:2" x14ac:dyDescent="0.2">
      <c r="A24550">
        <v>4.7154499999999997</v>
      </c>
      <c r="B24550">
        <v>3.0130000000000001E-2</v>
      </c>
    </row>
    <row r="24551" spans="1:2" x14ac:dyDescent="0.2">
      <c r="A24551">
        <v>4.7167000000000003</v>
      </c>
      <c r="B24551">
        <v>2.8889999999999999E-2</v>
      </c>
    </row>
    <row r="24552" spans="1:2" x14ac:dyDescent="0.2">
      <c r="A24552">
        <v>4.7179489999999999</v>
      </c>
      <c r="B24552">
        <v>2.7088000000000001E-2</v>
      </c>
    </row>
    <row r="24553" spans="1:2" x14ac:dyDescent="0.2">
      <c r="A24553">
        <v>4.7191979999999996</v>
      </c>
      <c r="B24553">
        <v>2.5257000000000002E-2</v>
      </c>
    </row>
    <row r="24554" spans="1:2" x14ac:dyDescent="0.2">
      <c r="A24554">
        <v>4.7204480000000002</v>
      </c>
      <c r="B24554">
        <v>2.4941000000000001E-2</v>
      </c>
    </row>
    <row r="24555" spans="1:2" x14ac:dyDescent="0.2">
      <c r="A24555">
        <v>4.7216990000000001</v>
      </c>
      <c r="B24555">
        <v>2.4379000000000001E-2</v>
      </c>
    </row>
    <row r="24556" spans="1:2" x14ac:dyDescent="0.2">
      <c r="A24556">
        <v>4.7229479999999997</v>
      </c>
      <c r="B24556">
        <v>2.4101999999999998E-2</v>
      </c>
    </row>
    <row r="24557" spans="1:2" x14ac:dyDescent="0.2">
      <c r="A24557">
        <v>4.7241970000000002</v>
      </c>
      <c r="B24557">
        <v>2.5534999999999999E-2</v>
      </c>
    </row>
    <row r="24558" spans="1:2" x14ac:dyDescent="0.2">
      <c r="A24558">
        <v>4.725447</v>
      </c>
      <c r="B24558">
        <v>2.5662000000000001E-2</v>
      </c>
    </row>
    <row r="24559" spans="1:2" x14ac:dyDescent="0.2">
      <c r="A24559">
        <v>4.7266959999999996</v>
      </c>
      <c r="B24559">
        <v>2.4757999999999999E-2</v>
      </c>
    </row>
    <row r="24560" spans="1:2" x14ac:dyDescent="0.2">
      <c r="A24560">
        <v>4.7279450000000001</v>
      </c>
      <c r="B24560">
        <v>2.4006E-2</v>
      </c>
    </row>
    <row r="24561" spans="1:2" x14ac:dyDescent="0.2">
      <c r="A24561">
        <v>4.7291949999999998</v>
      </c>
      <c r="B24561">
        <v>2.4303999999999999E-2</v>
      </c>
    </row>
    <row r="24562" spans="1:2" x14ac:dyDescent="0.2">
      <c r="A24562">
        <v>4.7304440000000003</v>
      </c>
      <c r="B24562">
        <v>2.5611999999999999E-2</v>
      </c>
    </row>
    <row r="24563" spans="1:2" x14ac:dyDescent="0.2">
      <c r="A24563">
        <v>4.7316929999999999</v>
      </c>
      <c r="B24563">
        <v>2.5340999999999999E-2</v>
      </c>
    </row>
    <row r="24564" spans="1:2" x14ac:dyDescent="0.2">
      <c r="A24564">
        <v>4.7329429999999997</v>
      </c>
      <c r="B24564">
        <v>2.4781000000000001E-2</v>
      </c>
    </row>
    <row r="24565" spans="1:2" x14ac:dyDescent="0.2">
      <c r="A24565">
        <v>4.7341939999999996</v>
      </c>
      <c r="B24565">
        <v>2.4990999999999999E-2</v>
      </c>
    </row>
    <row r="24566" spans="1:2" x14ac:dyDescent="0.2">
      <c r="A24566">
        <v>4.7354430000000001</v>
      </c>
      <c r="B24566">
        <v>2.4761999999999999E-2</v>
      </c>
    </row>
    <row r="24567" spans="1:2" x14ac:dyDescent="0.2">
      <c r="A24567">
        <v>4.7366919999999997</v>
      </c>
      <c r="B24567">
        <v>2.4968000000000001E-2</v>
      </c>
    </row>
    <row r="24568" spans="1:2" x14ac:dyDescent="0.2">
      <c r="A24568">
        <v>4.7379420000000003</v>
      </c>
      <c r="B24568">
        <v>2.5349E-2</v>
      </c>
    </row>
    <row r="24569" spans="1:2" x14ac:dyDescent="0.2">
      <c r="A24569">
        <v>4.7391909999999999</v>
      </c>
      <c r="B24569">
        <v>2.5982999999999999E-2</v>
      </c>
    </row>
    <row r="24570" spans="1:2" x14ac:dyDescent="0.2">
      <c r="A24570">
        <v>4.7404400000000004</v>
      </c>
      <c r="B24570">
        <v>2.5503000000000001E-2</v>
      </c>
    </row>
    <row r="24571" spans="1:2" x14ac:dyDescent="0.2">
      <c r="A24571">
        <v>4.7416900000000002</v>
      </c>
      <c r="B24571">
        <v>2.5155E-2</v>
      </c>
    </row>
    <row r="24572" spans="1:2" x14ac:dyDescent="0.2">
      <c r="A24572">
        <v>4.7429389999999998</v>
      </c>
      <c r="B24572">
        <v>2.6041999999999999E-2</v>
      </c>
    </row>
    <row r="24573" spans="1:2" x14ac:dyDescent="0.2">
      <c r="A24573">
        <v>4.7441880000000003</v>
      </c>
      <c r="B24573">
        <v>2.5944999999999999E-2</v>
      </c>
    </row>
    <row r="24574" spans="1:2" x14ac:dyDescent="0.2">
      <c r="A24574">
        <v>4.745438</v>
      </c>
      <c r="B24574">
        <v>2.5680000000000001E-2</v>
      </c>
    </row>
    <row r="24575" spans="1:2" x14ac:dyDescent="0.2">
      <c r="A24575">
        <v>4.7466889999999999</v>
      </c>
      <c r="B24575">
        <v>2.7082999999999999E-2</v>
      </c>
    </row>
    <row r="24576" spans="1:2" x14ac:dyDescent="0.2">
      <c r="A24576">
        <v>4.7479380000000004</v>
      </c>
      <c r="B24576">
        <v>2.8046999999999999E-2</v>
      </c>
    </row>
    <row r="24577" spans="1:2" x14ac:dyDescent="0.2">
      <c r="A24577">
        <v>4.749187</v>
      </c>
      <c r="B24577">
        <v>2.8472999999999998E-2</v>
      </c>
    </row>
    <row r="24578" spans="1:2" x14ac:dyDescent="0.2">
      <c r="A24578">
        <v>4.7504369999999998</v>
      </c>
      <c r="B24578">
        <v>2.9003999999999999E-2</v>
      </c>
    </row>
    <row r="24579" spans="1:2" x14ac:dyDescent="0.2">
      <c r="A24579">
        <v>4.7516860000000003</v>
      </c>
      <c r="B24579">
        <v>2.9418E-2</v>
      </c>
    </row>
    <row r="24580" spans="1:2" x14ac:dyDescent="0.2">
      <c r="A24580">
        <v>4.7529349999999999</v>
      </c>
      <c r="B24580">
        <v>3.0988000000000002E-2</v>
      </c>
    </row>
    <row r="24581" spans="1:2" x14ac:dyDescent="0.2">
      <c r="A24581">
        <v>4.7541849999999997</v>
      </c>
      <c r="B24581">
        <v>3.2157999999999999E-2</v>
      </c>
    </row>
    <row r="24582" spans="1:2" x14ac:dyDescent="0.2">
      <c r="A24582">
        <v>4.7554340000000002</v>
      </c>
      <c r="B24582">
        <v>3.2229000000000001E-2</v>
      </c>
    </row>
    <row r="24583" spans="1:2" x14ac:dyDescent="0.2">
      <c r="A24583">
        <v>4.7566829999999998</v>
      </c>
      <c r="B24583">
        <v>3.2445000000000002E-2</v>
      </c>
    </row>
    <row r="24584" spans="1:2" x14ac:dyDescent="0.2">
      <c r="A24584">
        <v>4.7579330000000004</v>
      </c>
      <c r="B24584">
        <v>3.2785000000000002E-2</v>
      </c>
    </row>
    <row r="24585" spans="1:2" x14ac:dyDescent="0.2">
      <c r="A24585">
        <v>4.759182</v>
      </c>
      <c r="B24585">
        <v>3.4269000000000001E-2</v>
      </c>
    </row>
    <row r="24586" spans="1:2" x14ac:dyDescent="0.2">
      <c r="A24586">
        <v>4.7604329999999999</v>
      </c>
      <c r="B24586">
        <v>3.4758999999999998E-2</v>
      </c>
    </row>
    <row r="24587" spans="1:2" x14ac:dyDescent="0.2">
      <c r="A24587">
        <v>4.7616829999999997</v>
      </c>
      <c r="B24587">
        <v>3.3083000000000001E-2</v>
      </c>
    </row>
    <row r="24588" spans="1:2" x14ac:dyDescent="0.2">
      <c r="A24588">
        <v>4.7629320000000002</v>
      </c>
      <c r="B24588">
        <v>3.2375000000000001E-2</v>
      </c>
    </row>
    <row r="24589" spans="1:2" x14ac:dyDescent="0.2">
      <c r="A24589">
        <v>4.7641809999999998</v>
      </c>
      <c r="B24589">
        <v>3.2038999999999998E-2</v>
      </c>
    </row>
    <row r="24590" spans="1:2" x14ac:dyDescent="0.2">
      <c r="A24590">
        <v>4.7654300000000003</v>
      </c>
      <c r="B24590">
        <v>3.1203999999999999E-2</v>
      </c>
    </row>
    <row r="24591" spans="1:2" x14ac:dyDescent="0.2">
      <c r="A24591">
        <v>4.76668</v>
      </c>
      <c r="B24591">
        <v>3.1286000000000001E-2</v>
      </c>
    </row>
    <row r="24592" spans="1:2" x14ac:dyDescent="0.2">
      <c r="A24592">
        <v>4.7679289999999996</v>
      </c>
      <c r="B24592">
        <v>3.2223000000000002E-2</v>
      </c>
    </row>
    <row r="24593" spans="1:2" x14ac:dyDescent="0.2">
      <c r="A24593">
        <v>4.7691780000000001</v>
      </c>
      <c r="B24593">
        <v>3.2474000000000003E-2</v>
      </c>
    </row>
    <row r="24594" spans="1:2" x14ac:dyDescent="0.2">
      <c r="A24594">
        <v>4.7704279999999999</v>
      </c>
      <c r="B24594">
        <v>3.3297E-2</v>
      </c>
    </row>
    <row r="24595" spans="1:2" x14ac:dyDescent="0.2">
      <c r="A24595">
        <v>4.7716770000000004</v>
      </c>
      <c r="B24595">
        <v>3.4276000000000001E-2</v>
      </c>
    </row>
    <row r="24596" spans="1:2" x14ac:dyDescent="0.2">
      <c r="A24596">
        <v>4.7729280000000003</v>
      </c>
      <c r="B24596">
        <v>3.4185E-2</v>
      </c>
    </row>
    <row r="24597" spans="1:2" x14ac:dyDescent="0.2">
      <c r="A24597">
        <v>4.774178</v>
      </c>
      <c r="B24597">
        <v>3.3515999999999997E-2</v>
      </c>
    </row>
    <row r="24598" spans="1:2" x14ac:dyDescent="0.2">
      <c r="A24598">
        <v>4.7754269999999996</v>
      </c>
      <c r="B24598">
        <v>3.3979000000000002E-2</v>
      </c>
    </row>
    <row r="24599" spans="1:2" x14ac:dyDescent="0.2">
      <c r="A24599">
        <v>4.7766760000000001</v>
      </c>
      <c r="B24599">
        <v>3.4157E-2</v>
      </c>
    </row>
    <row r="24600" spans="1:2" x14ac:dyDescent="0.2">
      <c r="A24600">
        <v>4.7779249999999998</v>
      </c>
      <c r="B24600">
        <v>3.3340000000000002E-2</v>
      </c>
    </row>
    <row r="24601" spans="1:2" x14ac:dyDescent="0.2">
      <c r="A24601">
        <v>4.7791750000000004</v>
      </c>
      <c r="B24601">
        <v>3.3575000000000001E-2</v>
      </c>
    </row>
    <row r="24602" spans="1:2" x14ac:dyDescent="0.2">
      <c r="A24602">
        <v>4.780424</v>
      </c>
      <c r="B24602">
        <v>3.5069000000000003E-2</v>
      </c>
    </row>
    <row r="24603" spans="1:2" x14ac:dyDescent="0.2">
      <c r="A24603">
        <v>4.7816729999999996</v>
      </c>
      <c r="B24603">
        <v>3.6428000000000002E-2</v>
      </c>
    </row>
    <row r="24604" spans="1:2" x14ac:dyDescent="0.2">
      <c r="A24604">
        <v>4.7829230000000003</v>
      </c>
      <c r="B24604">
        <v>3.6483000000000002E-2</v>
      </c>
    </row>
    <row r="24605" spans="1:2" x14ac:dyDescent="0.2">
      <c r="A24605">
        <v>4.7841719999999999</v>
      </c>
      <c r="B24605">
        <v>3.5615000000000001E-2</v>
      </c>
    </row>
    <row r="24606" spans="1:2" x14ac:dyDescent="0.2">
      <c r="A24606">
        <v>4.7854229999999998</v>
      </c>
      <c r="B24606">
        <v>3.5614E-2</v>
      </c>
    </row>
    <row r="24607" spans="1:2" x14ac:dyDescent="0.2">
      <c r="A24607">
        <v>4.7866730000000004</v>
      </c>
      <c r="B24607">
        <v>3.6566000000000001E-2</v>
      </c>
    </row>
    <row r="24608" spans="1:2" x14ac:dyDescent="0.2">
      <c r="A24608">
        <v>4.787922</v>
      </c>
      <c r="B24608">
        <v>3.6589000000000003E-2</v>
      </c>
    </row>
    <row r="24609" spans="1:2" x14ac:dyDescent="0.2">
      <c r="A24609">
        <v>4.7891709999999996</v>
      </c>
      <c r="B24609">
        <v>3.5954E-2</v>
      </c>
    </row>
    <row r="24610" spans="1:2" x14ac:dyDescent="0.2">
      <c r="A24610">
        <v>4.7904210000000003</v>
      </c>
      <c r="B24610">
        <v>3.6269999999999997E-2</v>
      </c>
    </row>
    <row r="24611" spans="1:2" x14ac:dyDescent="0.2">
      <c r="A24611">
        <v>4.7916699999999999</v>
      </c>
      <c r="B24611">
        <v>3.7576999999999999E-2</v>
      </c>
    </row>
    <row r="24612" spans="1:2" x14ac:dyDescent="0.2">
      <c r="A24612">
        <v>4.7929190000000004</v>
      </c>
      <c r="B24612">
        <v>3.9577000000000001E-2</v>
      </c>
    </row>
    <row r="24613" spans="1:2" x14ac:dyDescent="0.2">
      <c r="A24613">
        <v>4.794168</v>
      </c>
      <c r="B24613">
        <v>4.0960999999999997E-2</v>
      </c>
    </row>
    <row r="24614" spans="1:2" x14ac:dyDescent="0.2">
      <c r="A24614">
        <v>4.7954179999999997</v>
      </c>
      <c r="B24614">
        <v>4.1158E-2</v>
      </c>
    </row>
    <row r="24615" spans="1:2" x14ac:dyDescent="0.2">
      <c r="A24615">
        <v>4.7966670000000002</v>
      </c>
      <c r="B24615">
        <v>4.0766999999999998E-2</v>
      </c>
    </row>
    <row r="24616" spans="1:2" x14ac:dyDescent="0.2">
      <c r="A24616">
        <v>4.7979180000000001</v>
      </c>
      <c r="B24616">
        <v>4.0346E-2</v>
      </c>
    </row>
    <row r="24617" spans="1:2" x14ac:dyDescent="0.2">
      <c r="A24617">
        <v>4.7991679999999999</v>
      </c>
      <c r="B24617">
        <v>4.0495999999999997E-2</v>
      </c>
    </row>
    <row r="24618" spans="1:2" x14ac:dyDescent="0.2">
      <c r="A24618">
        <v>4.8004170000000004</v>
      </c>
      <c r="B24618">
        <v>3.9921999999999999E-2</v>
      </c>
    </row>
    <row r="24619" spans="1:2" x14ac:dyDescent="0.2">
      <c r="A24619">
        <v>4.801666</v>
      </c>
      <c r="B24619">
        <v>3.7273000000000001E-2</v>
      </c>
    </row>
    <row r="24620" spans="1:2" x14ac:dyDescent="0.2">
      <c r="A24620">
        <v>4.8029159999999997</v>
      </c>
      <c r="B24620">
        <v>3.5364E-2</v>
      </c>
    </row>
    <row r="24621" spans="1:2" x14ac:dyDescent="0.2">
      <c r="A24621">
        <v>4.8041650000000002</v>
      </c>
      <c r="B24621">
        <v>3.5556999999999998E-2</v>
      </c>
    </row>
    <row r="24622" spans="1:2" x14ac:dyDescent="0.2">
      <c r="A24622">
        <v>4.8054139999999999</v>
      </c>
      <c r="B24622">
        <v>3.5786999999999999E-2</v>
      </c>
    </row>
    <row r="24623" spans="1:2" x14ac:dyDescent="0.2">
      <c r="A24623">
        <v>4.8066639999999996</v>
      </c>
      <c r="B24623">
        <v>3.5753E-2</v>
      </c>
    </row>
    <row r="24624" spans="1:2" x14ac:dyDescent="0.2">
      <c r="A24624">
        <v>4.8079130000000001</v>
      </c>
      <c r="B24624">
        <v>3.5615000000000001E-2</v>
      </c>
    </row>
    <row r="24625" spans="1:2" x14ac:dyDescent="0.2">
      <c r="A24625">
        <v>4.8091619999999997</v>
      </c>
      <c r="B24625">
        <v>3.5541999999999997E-2</v>
      </c>
    </row>
    <row r="24626" spans="1:2" x14ac:dyDescent="0.2">
      <c r="A24626">
        <v>4.8104129999999996</v>
      </c>
      <c r="B24626">
        <v>3.5069999999999997E-2</v>
      </c>
    </row>
    <row r="24627" spans="1:2" x14ac:dyDescent="0.2">
      <c r="A24627">
        <v>4.8116630000000002</v>
      </c>
      <c r="B24627">
        <v>3.3708000000000002E-2</v>
      </c>
    </row>
    <row r="24628" spans="1:2" x14ac:dyDescent="0.2">
      <c r="A24628">
        <v>4.8129119999999999</v>
      </c>
      <c r="B24628">
        <v>3.2481999999999997E-2</v>
      </c>
    </row>
    <row r="24629" spans="1:2" x14ac:dyDescent="0.2">
      <c r="A24629">
        <v>4.8141610000000004</v>
      </c>
      <c r="B24629">
        <v>3.2275999999999999E-2</v>
      </c>
    </row>
    <row r="24630" spans="1:2" x14ac:dyDescent="0.2">
      <c r="A24630">
        <v>4.8154110000000001</v>
      </c>
      <c r="B24630">
        <v>3.2050000000000002E-2</v>
      </c>
    </row>
    <row r="24631" spans="1:2" x14ac:dyDescent="0.2">
      <c r="A24631">
        <v>4.8166599999999997</v>
      </c>
      <c r="B24631">
        <v>3.1399000000000003E-2</v>
      </c>
    </row>
    <row r="24632" spans="1:2" x14ac:dyDescent="0.2">
      <c r="A24632">
        <v>4.8179090000000002</v>
      </c>
      <c r="B24632">
        <v>3.0096999999999999E-2</v>
      </c>
    </row>
    <row r="24633" spans="1:2" x14ac:dyDescent="0.2">
      <c r="A24633">
        <v>4.819159</v>
      </c>
      <c r="B24633">
        <v>2.8368000000000001E-2</v>
      </c>
    </row>
    <row r="24634" spans="1:2" x14ac:dyDescent="0.2">
      <c r="A24634">
        <v>4.8204079999999996</v>
      </c>
      <c r="B24634">
        <v>2.7588999999999999E-2</v>
      </c>
    </row>
    <row r="24635" spans="1:2" x14ac:dyDescent="0.2">
      <c r="A24635">
        <v>4.8216570000000001</v>
      </c>
      <c r="B24635">
        <v>2.6301000000000001E-2</v>
      </c>
    </row>
    <row r="24636" spans="1:2" x14ac:dyDescent="0.2">
      <c r="A24636">
        <v>4.8229059999999997</v>
      </c>
      <c r="B24636">
        <v>2.4972000000000001E-2</v>
      </c>
    </row>
    <row r="24637" spans="1:2" x14ac:dyDescent="0.2">
      <c r="A24637">
        <v>4.8241579999999997</v>
      </c>
      <c r="B24637">
        <v>2.3442999999999999E-2</v>
      </c>
    </row>
    <row r="24638" spans="1:2" x14ac:dyDescent="0.2">
      <c r="A24638">
        <v>4.8254070000000002</v>
      </c>
      <c r="B24638">
        <v>2.2828999999999999E-2</v>
      </c>
    </row>
    <row r="24639" spans="1:2" x14ac:dyDescent="0.2">
      <c r="A24639">
        <v>4.8266559999999998</v>
      </c>
      <c r="B24639">
        <v>2.3033999999999999E-2</v>
      </c>
    </row>
    <row r="24640" spans="1:2" x14ac:dyDescent="0.2">
      <c r="A24640">
        <v>4.8279059999999996</v>
      </c>
      <c r="B24640">
        <v>2.3673E-2</v>
      </c>
    </row>
    <row r="24641" spans="1:2" x14ac:dyDescent="0.2">
      <c r="A24641">
        <v>4.8291550000000001</v>
      </c>
      <c r="B24641">
        <v>2.4358999999999999E-2</v>
      </c>
    </row>
    <row r="24642" spans="1:2" x14ac:dyDescent="0.2">
      <c r="A24642">
        <v>4.8304039999999997</v>
      </c>
      <c r="B24642">
        <v>2.479E-2</v>
      </c>
    </row>
    <row r="24643" spans="1:2" x14ac:dyDescent="0.2">
      <c r="A24643">
        <v>4.8316540000000003</v>
      </c>
      <c r="B24643">
        <v>2.4424999999999999E-2</v>
      </c>
    </row>
    <row r="24644" spans="1:2" x14ac:dyDescent="0.2">
      <c r="A24644">
        <v>4.8329029999999999</v>
      </c>
      <c r="B24644">
        <v>2.5804000000000001E-2</v>
      </c>
    </row>
    <row r="24645" spans="1:2" x14ac:dyDescent="0.2">
      <c r="A24645">
        <v>4.8341519999999996</v>
      </c>
      <c r="B24645">
        <v>2.6764E-2</v>
      </c>
    </row>
    <row r="24646" spans="1:2" x14ac:dyDescent="0.2">
      <c r="A24646">
        <v>4.8354020000000002</v>
      </c>
      <c r="B24646">
        <v>2.6107999999999999E-2</v>
      </c>
    </row>
    <row r="24647" spans="1:2" x14ac:dyDescent="0.2">
      <c r="A24647">
        <v>4.8366530000000001</v>
      </c>
      <c r="B24647">
        <v>2.5416000000000001E-2</v>
      </c>
    </row>
    <row r="24648" spans="1:2" x14ac:dyDescent="0.2">
      <c r="A24648">
        <v>4.8379019999999997</v>
      </c>
      <c r="B24648">
        <v>2.4691000000000001E-2</v>
      </c>
    </row>
    <row r="24649" spans="1:2" x14ac:dyDescent="0.2">
      <c r="A24649">
        <v>4.8391510000000002</v>
      </c>
      <c r="B24649">
        <v>2.5017000000000001E-2</v>
      </c>
    </row>
    <row r="24650" spans="1:2" x14ac:dyDescent="0.2">
      <c r="A24650">
        <v>4.840401</v>
      </c>
      <c r="B24650">
        <v>2.5575000000000001E-2</v>
      </c>
    </row>
    <row r="24651" spans="1:2" x14ac:dyDescent="0.2">
      <c r="A24651">
        <v>4.8416499999999996</v>
      </c>
      <c r="B24651">
        <v>2.5575000000000001E-2</v>
      </c>
    </row>
    <row r="24652" spans="1:2" x14ac:dyDescent="0.2">
      <c r="A24652">
        <v>4.8428990000000001</v>
      </c>
      <c r="B24652">
        <v>2.5048000000000001E-2</v>
      </c>
    </row>
    <row r="24653" spans="1:2" x14ac:dyDescent="0.2">
      <c r="A24653">
        <v>4.8441489999999998</v>
      </c>
      <c r="B24653">
        <v>2.4521000000000001E-2</v>
      </c>
    </row>
    <row r="24654" spans="1:2" x14ac:dyDescent="0.2">
      <c r="A24654">
        <v>4.8453980000000003</v>
      </c>
      <c r="B24654">
        <v>2.4891E-2</v>
      </c>
    </row>
    <row r="24655" spans="1:2" x14ac:dyDescent="0.2">
      <c r="A24655">
        <v>4.8466469999999999</v>
      </c>
      <c r="B24655">
        <v>2.4510000000000001E-2</v>
      </c>
    </row>
    <row r="24656" spans="1:2" x14ac:dyDescent="0.2">
      <c r="A24656">
        <v>4.8478969999999997</v>
      </c>
      <c r="B24656">
        <v>2.3959999999999999E-2</v>
      </c>
    </row>
    <row r="24657" spans="1:2" x14ac:dyDescent="0.2">
      <c r="A24657">
        <v>4.8491479999999996</v>
      </c>
      <c r="B24657">
        <v>2.3508999999999999E-2</v>
      </c>
    </row>
    <row r="24658" spans="1:2" x14ac:dyDescent="0.2">
      <c r="A24658">
        <v>4.8503970000000001</v>
      </c>
      <c r="B24658">
        <v>2.4409E-2</v>
      </c>
    </row>
    <row r="24659" spans="1:2" x14ac:dyDescent="0.2">
      <c r="A24659">
        <v>4.8516459999999997</v>
      </c>
      <c r="B24659">
        <v>2.6041999999999999E-2</v>
      </c>
    </row>
    <row r="24660" spans="1:2" x14ac:dyDescent="0.2">
      <c r="A24660">
        <v>4.8528960000000003</v>
      </c>
      <c r="B24660">
        <v>2.5711000000000001E-2</v>
      </c>
    </row>
    <row r="24661" spans="1:2" x14ac:dyDescent="0.2">
      <c r="A24661">
        <v>4.8541449999999999</v>
      </c>
      <c r="B24661">
        <v>2.4523E-2</v>
      </c>
    </row>
    <row r="24662" spans="1:2" x14ac:dyDescent="0.2">
      <c r="A24662">
        <v>4.8553940000000004</v>
      </c>
      <c r="B24662">
        <v>2.444E-2</v>
      </c>
    </row>
    <row r="24663" spans="1:2" x14ac:dyDescent="0.2">
      <c r="A24663">
        <v>4.8566440000000002</v>
      </c>
      <c r="B24663">
        <v>2.4407000000000002E-2</v>
      </c>
    </row>
    <row r="24664" spans="1:2" x14ac:dyDescent="0.2">
      <c r="A24664">
        <v>4.8578929999999998</v>
      </c>
      <c r="B24664">
        <v>2.4108999999999998E-2</v>
      </c>
    </row>
    <row r="24665" spans="1:2" x14ac:dyDescent="0.2">
      <c r="A24665">
        <v>4.8591420000000003</v>
      </c>
      <c r="B24665">
        <v>2.3213999999999999E-2</v>
      </c>
    </row>
    <row r="24666" spans="1:2" x14ac:dyDescent="0.2">
      <c r="A24666">
        <v>4.860392</v>
      </c>
      <c r="B24666">
        <v>2.1566999999999999E-2</v>
      </c>
    </row>
    <row r="24667" spans="1:2" x14ac:dyDescent="0.2">
      <c r="A24667">
        <v>4.8616429999999999</v>
      </c>
      <c r="B24667">
        <v>2.0544E-2</v>
      </c>
    </row>
    <row r="24668" spans="1:2" x14ac:dyDescent="0.2">
      <c r="A24668">
        <v>4.8628920000000004</v>
      </c>
      <c r="B24668">
        <v>2.0091000000000001E-2</v>
      </c>
    </row>
    <row r="24669" spans="1:2" x14ac:dyDescent="0.2">
      <c r="A24669">
        <v>4.864141</v>
      </c>
      <c r="B24669">
        <v>1.9106999999999999E-2</v>
      </c>
    </row>
    <row r="24670" spans="1:2" x14ac:dyDescent="0.2">
      <c r="A24670">
        <v>4.8653909999999998</v>
      </c>
      <c r="B24670">
        <v>1.7807E-2</v>
      </c>
    </row>
    <row r="24671" spans="1:2" x14ac:dyDescent="0.2">
      <c r="A24671">
        <v>4.8666400000000003</v>
      </c>
      <c r="B24671">
        <v>1.7488E-2</v>
      </c>
    </row>
    <row r="24672" spans="1:2" x14ac:dyDescent="0.2">
      <c r="A24672">
        <v>4.8678889999999999</v>
      </c>
      <c r="B24672">
        <v>1.7291000000000001E-2</v>
      </c>
    </row>
    <row r="24673" spans="1:2" x14ac:dyDescent="0.2">
      <c r="A24673">
        <v>4.8691389999999997</v>
      </c>
      <c r="B24673">
        <v>1.7304E-2</v>
      </c>
    </row>
    <row r="24674" spans="1:2" x14ac:dyDescent="0.2">
      <c r="A24674">
        <v>4.8703880000000002</v>
      </c>
      <c r="B24674">
        <v>1.6198000000000001E-2</v>
      </c>
    </row>
    <row r="24675" spans="1:2" x14ac:dyDescent="0.2">
      <c r="A24675">
        <v>4.8716369999999998</v>
      </c>
      <c r="B24675">
        <v>1.5824999999999999E-2</v>
      </c>
    </row>
    <row r="24676" spans="1:2" x14ac:dyDescent="0.2">
      <c r="A24676">
        <v>4.8728870000000004</v>
      </c>
      <c r="B24676">
        <v>1.5657000000000001E-2</v>
      </c>
    </row>
    <row r="24677" spans="1:2" x14ac:dyDescent="0.2">
      <c r="A24677">
        <v>4.8741380000000003</v>
      </c>
      <c r="B24677">
        <v>1.6322E-2</v>
      </c>
    </row>
    <row r="24678" spans="1:2" x14ac:dyDescent="0.2">
      <c r="A24678">
        <v>4.8753869999999999</v>
      </c>
      <c r="B24678">
        <v>1.6601000000000001E-2</v>
      </c>
    </row>
    <row r="24679" spans="1:2" x14ac:dyDescent="0.2">
      <c r="A24679">
        <v>4.8766369999999997</v>
      </c>
      <c r="B24679">
        <v>1.5596E-2</v>
      </c>
    </row>
    <row r="24680" spans="1:2" x14ac:dyDescent="0.2">
      <c r="A24680">
        <v>4.8778860000000002</v>
      </c>
      <c r="B24680">
        <v>1.5570000000000001E-2</v>
      </c>
    </row>
    <row r="24681" spans="1:2" x14ac:dyDescent="0.2">
      <c r="A24681">
        <v>4.8791349999999998</v>
      </c>
      <c r="B24681">
        <v>1.6154000000000002E-2</v>
      </c>
    </row>
    <row r="24682" spans="1:2" x14ac:dyDescent="0.2">
      <c r="A24682">
        <v>4.8803840000000003</v>
      </c>
      <c r="B24682">
        <v>1.6872000000000002E-2</v>
      </c>
    </row>
    <row r="24683" spans="1:2" x14ac:dyDescent="0.2">
      <c r="A24683">
        <v>4.881634</v>
      </c>
      <c r="B24683">
        <v>1.6093E-2</v>
      </c>
    </row>
    <row r="24684" spans="1:2" x14ac:dyDescent="0.2">
      <c r="A24684">
        <v>4.8828829999999996</v>
      </c>
      <c r="B24684">
        <v>1.4022E-2</v>
      </c>
    </row>
    <row r="24685" spans="1:2" x14ac:dyDescent="0.2">
      <c r="A24685">
        <v>4.8841320000000001</v>
      </c>
      <c r="B24685">
        <v>1.3167E-2</v>
      </c>
    </row>
    <row r="24686" spans="1:2" x14ac:dyDescent="0.2">
      <c r="A24686">
        <v>4.8853819999999999</v>
      </c>
      <c r="B24686">
        <v>1.3115999999999999E-2</v>
      </c>
    </row>
    <row r="24687" spans="1:2" x14ac:dyDescent="0.2">
      <c r="A24687">
        <v>4.8866329999999998</v>
      </c>
      <c r="B24687">
        <v>1.3504E-2</v>
      </c>
    </row>
    <row r="24688" spans="1:2" x14ac:dyDescent="0.2">
      <c r="A24688">
        <v>4.8878820000000003</v>
      </c>
      <c r="B24688">
        <v>1.2052E-2</v>
      </c>
    </row>
    <row r="24689" spans="1:2" x14ac:dyDescent="0.2">
      <c r="A24689">
        <v>4.889132</v>
      </c>
      <c r="B24689">
        <v>1.1119E-2</v>
      </c>
    </row>
    <row r="24690" spans="1:2" x14ac:dyDescent="0.2">
      <c r="A24690">
        <v>4.8903809999999996</v>
      </c>
      <c r="B24690">
        <v>1.2097999999999999E-2</v>
      </c>
    </row>
    <row r="24691" spans="1:2" x14ac:dyDescent="0.2">
      <c r="A24691">
        <v>4.8916300000000001</v>
      </c>
      <c r="B24691">
        <v>1.2277E-2</v>
      </c>
    </row>
    <row r="24692" spans="1:2" x14ac:dyDescent="0.2">
      <c r="A24692">
        <v>4.8928789999999998</v>
      </c>
      <c r="B24692">
        <v>1.1285E-2</v>
      </c>
    </row>
    <row r="24693" spans="1:2" x14ac:dyDescent="0.2">
      <c r="A24693">
        <v>4.8941290000000004</v>
      </c>
      <c r="B24693">
        <v>1.1240999999999999E-2</v>
      </c>
    </row>
    <row r="24694" spans="1:2" x14ac:dyDescent="0.2">
      <c r="A24694">
        <v>4.895378</v>
      </c>
      <c r="B24694">
        <v>1.192E-2</v>
      </c>
    </row>
    <row r="24695" spans="1:2" x14ac:dyDescent="0.2">
      <c r="A24695">
        <v>4.8966269999999996</v>
      </c>
      <c r="B24695">
        <v>1.3539000000000001E-2</v>
      </c>
    </row>
    <row r="24696" spans="1:2" x14ac:dyDescent="0.2">
      <c r="A24696">
        <v>4.8978770000000003</v>
      </c>
      <c r="B24696">
        <v>1.4265E-2</v>
      </c>
    </row>
    <row r="24697" spans="1:2" x14ac:dyDescent="0.2">
      <c r="A24697">
        <v>4.8991259999999999</v>
      </c>
      <c r="B24697">
        <v>1.5193E-2</v>
      </c>
    </row>
    <row r="24698" spans="1:2" x14ac:dyDescent="0.2">
      <c r="A24698">
        <v>4.9003769999999998</v>
      </c>
      <c r="B24698">
        <v>1.6459999999999999E-2</v>
      </c>
    </row>
    <row r="24699" spans="1:2" x14ac:dyDescent="0.2">
      <c r="A24699">
        <v>4.9016270000000004</v>
      </c>
      <c r="B24699">
        <v>1.6905E-2</v>
      </c>
    </row>
    <row r="24700" spans="1:2" x14ac:dyDescent="0.2">
      <c r="A24700">
        <v>4.902876</v>
      </c>
      <c r="B24700">
        <v>1.6337999999999998E-2</v>
      </c>
    </row>
    <row r="24701" spans="1:2" x14ac:dyDescent="0.2">
      <c r="A24701">
        <v>4.9041249999999996</v>
      </c>
      <c r="B24701">
        <v>1.5504E-2</v>
      </c>
    </row>
    <row r="24702" spans="1:2" x14ac:dyDescent="0.2">
      <c r="A24702">
        <v>4.9053750000000003</v>
      </c>
      <c r="B24702">
        <v>1.4988E-2</v>
      </c>
    </row>
    <row r="24703" spans="1:2" x14ac:dyDescent="0.2">
      <c r="A24703">
        <v>4.9066239999999999</v>
      </c>
      <c r="B24703">
        <v>1.4148000000000001E-2</v>
      </c>
    </row>
    <row r="24704" spans="1:2" x14ac:dyDescent="0.2">
      <c r="A24704">
        <v>4.9078730000000004</v>
      </c>
      <c r="B24704">
        <v>1.3334E-2</v>
      </c>
    </row>
    <row r="24705" spans="1:2" x14ac:dyDescent="0.2">
      <c r="A24705">
        <v>4.909122</v>
      </c>
      <c r="B24705">
        <v>1.243E-2</v>
      </c>
    </row>
    <row r="24706" spans="1:2" x14ac:dyDescent="0.2">
      <c r="A24706">
        <v>4.9103719999999997</v>
      </c>
      <c r="B24706">
        <v>1.089E-2</v>
      </c>
    </row>
    <row r="24707" spans="1:2" x14ac:dyDescent="0.2">
      <c r="A24707">
        <v>4.9116210000000002</v>
      </c>
      <c r="B24707">
        <v>9.0519999999999993E-3</v>
      </c>
    </row>
    <row r="24708" spans="1:2" x14ac:dyDescent="0.2">
      <c r="A24708">
        <v>4.9128720000000001</v>
      </c>
      <c r="B24708">
        <v>8.9420000000000003E-3</v>
      </c>
    </row>
    <row r="24709" spans="1:2" x14ac:dyDescent="0.2">
      <c r="A24709">
        <v>4.9141219999999999</v>
      </c>
      <c r="B24709">
        <v>8.6049999999999998E-3</v>
      </c>
    </row>
    <row r="24710" spans="1:2" x14ac:dyDescent="0.2">
      <c r="A24710">
        <v>4.9153710000000004</v>
      </c>
      <c r="B24710">
        <v>8.9409999999999993E-3</v>
      </c>
    </row>
    <row r="24711" spans="1:2" x14ac:dyDescent="0.2">
      <c r="A24711">
        <v>4.91662</v>
      </c>
      <c r="B24711">
        <v>1.0288E-2</v>
      </c>
    </row>
    <row r="24712" spans="1:2" x14ac:dyDescent="0.2">
      <c r="A24712">
        <v>4.9178699999999997</v>
      </c>
      <c r="B24712">
        <v>9.5589999999999998E-3</v>
      </c>
    </row>
    <row r="24713" spans="1:2" x14ac:dyDescent="0.2">
      <c r="A24713">
        <v>4.9191190000000002</v>
      </c>
      <c r="B24713">
        <v>9.7780000000000002E-3</v>
      </c>
    </row>
    <row r="24714" spans="1:2" x14ac:dyDescent="0.2">
      <c r="A24714">
        <v>4.9203679999999999</v>
      </c>
      <c r="B24714">
        <v>1.065E-2</v>
      </c>
    </row>
    <row r="24715" spans="1:2" x14ac:dyDescent="0.2">
      <c r="A24715">
        <v>4.9216179999999996</v>
      </c>
      <c r="B24715">
        <v>9.0860000000000003E-3</v>
      </c>
    </row>
    <row r="24716" spans="1:2" x14ac:dyDescent="0.2">
      <c r="A24716">
        <v>4.9228670000000001</v>
      </c>
      <c r="B24716">
        <v>8.1340000000000006E-3</v>
      </c>
    </row>
    <row r="24717" spans="1:2" x14ac:dyDescent="0.2">
      <c r="A24717">
        <v>4.9241159999999997</v>
      </c>
      <c r="B24717">
        <v>7.9629999999999996E-3</v>
      </c>
    </row>
    <row r="24718" spans="1:2" x14ac:dyDescent="0.2">
      <c r="A24718">
        <v>4.9253669999999996</v>
      </c>
      <c r="B24718">
        <v>7.4949999999999999E-3</v>
      </c>
    </row>
    <row r="24719" spans="1:2" x14ac:dyDescent="0.2">
      <c r="A24719">
        <v>4.9266170000000002</v>
      </c>
      <c r="B24719">
        <v>7.4790000000000004E-3</v>
      </c>
    </row>
    <row r="24720" spans="1:2" x14ac:dyDescent="0.2">
      <c r="A24720">
        <v>4.9278659999999999</v>
      </c>
      <c r="B24720">
        <v>5.4050000000000001E-3</v>
      </c>
    </row>
    <row r="24721" spans="1:2" x14ac:dyDescent="0.2">
      <c r="A24721">
        <v>4.9291150000000004</v>
      </c>
      <c r="B24721">
        <v>3.0890000000000002E-3</v>
      </c>
    </row>
    <row r="24722" spans="1:2" x14ac:dyDescent="0.2">
      <c r="A24722">
        <v>4.9303650000000001</v>
      </c>
      <c r="B24722">
        <v>1.062E-3</v>
      </c>
    </row>
    <row r="24723" spans="1:2" x14ac:dyDescent="0.2">
      <c r="A24723">
        <v>4.9316139999999997</v>
      </c>
      <c r="B24723">
        <v>9.8999999999999994E-5</v>
      </c>
    </row>
    <row r="24724" spans="1:2" x14ac:dyDescent="0.2">
      <c r="A24724">
        <v>4.9328630000000002</v>
      </c>
      <c r="B24724">
        <v>1.34E-4</v>
      </c>
    </row>
    <row r="24725" spans="1:2" x14ac:dyDescent="0.2">
      <c r="A24725">
        <v>4.934113</v>
      </c>
      <c r="B24725">
        <v>7.3200000000000001E-4</v>
      </c>
    </row>
    <row r="24726" spans="1:2" x14ac:dyDescent="0.2">
      <c r="A24726">
        <v>4.9353619999999996</v>
      </c>
      <c r="B24726">
        <v>1.5269999999999999E-3</v>
      </c>
    </row>
    <row r="24727" spans="1:2" x14ac:dyDescent="0.2">
      <c r="A24727">
        <v>4.9366110000000001</v>
      </c>
      <c r="B24727">
        <v>1.0790000000000001E-3</v>
      </c>
    </row>
    <row r="24728" spans="1:2" x14ac:dyDescent="0.2">
      <c r="A24728">
        <v>4.937862</v>
      </c>
      <c r="B24728">
        <v>1.908E-3</v>
      </c>
    </row>
    <row r="24729" spans="1:2" x14ac:dyDescent="0.2">
      <c r="A24729">
        <v>4.9391119999999997</v>
      </c>
      <c r="B24729">
        <v>2.2910000000000001E-3</v>
      </c>
    </row>
    <row r="24730" spans="1:2" x14ac:dyDescent="0.2">
      <c r="A24730">
        <v>4.9403610000000002</v>
      </c>
      <c r="B24730">
        <v>3.3530000000000001E-3</v>
      </c>
    </row>
    <row r="24731" spans="1:2" x14ac:dyDescent="0.2">
      <c r="A24731">
        <v>4.9416099999999998</v>
      </c>
      <c r="B24731">
        <v>3.6679999999999998E-3</v>
      </c>
    </row>
    <row r="24732" spans="1:2" x14ac:dyDescent="0.2">
      <c r="A24732">
        <v>4.9428599999999996</v>
      </c>
      <c r="B24732">
        <v>4.4520000000000002E-3</v>
      </c>
    </row>
    <row r="24733" spans="1:2" x14ac:dyDescent="0.2">
      <c r="A24733">
        <v>4.9441090000000001</v>
      </c>
      <c r="B24733">
        <v>5.5789999999999998E-3</v>
      </c>
    </row>
    <row r="24734" spans="1:2" x14ac:dyDescent="0.2">
      <c r="A24734">
        <v>4.9453579999999997</v>
      </c>
      <c r="B24734">
        <v>6.8710000000000004E-3</v>
      </c>
    </row>
    <row r="24735" spans="1:2" x14ac:dyDescent="0.2">
      <c r="A24735">
        <v>4.9466080000000003</v>
      </c>
      <c r="B24735">
        <v>6.6569999999999997E-3</v>
      </c>
    </row>
    <row r="24736" spans="1:2" x14ac:dyDescent="0.2">
      <c r="A24736">
        <v>4.9478569999999999</v>
      </c>
      <c r="B24736">
        <v>5.9769999999999997E-3</v>
      </c>
    </row>
    <row r="24737" spans="1:2" x14ac:dyDescent="0.2">
      <c r="A24737">
        <v>4.9491059999999996</v>
      </c>
      <c r="B24737">
        <v>5.8389999999999996E-3</v>
      </c>
    </row>
    <row r="24738" spans="1:2" x14ac:dyDescent="0.2">
      <c r="A24738">
        <v>4.9503570000000003</v>
      </c>
      <c r="B24738">
        <v>6.6360000000000004E-3</v>
      </c>
    </row>
    <row r="24739" spans="1:2" x14ac:dyDescent="0.2">
      <c r="A24739">
        <v>4.9516070000000001</v>
      </c>
      <c r="B24739">
        <v>7.2659999999999999E-3</v>
      </c>
    </row>
    <row r="24740" spans="1:2" x14ac:dyDescent="0.2">
      <c r="A24740">
        <v>4.9528559999999997</v>
      </c>
      <c r="B24740">
        <v>7.8429999999999993E-3</v>
      </c>
    </row>
    <row r="24741" spans="1:2" x14ac:dyDescent="0.2">
      <c r="A24741">
        <v>4.9541050000000002</v>
      </c>
      <c r="B24741">
        <v>8.5679999999999992E-3</v>
      </c>
    </row>
    <row r="24742" spans="1:2" x14ac:dyDescent="0.2">
      <c r="A24742">
        <v>4.955355</v>
      </c>
      <c r="B24742">
        <v>9.3130000000000001E-3</v>
      </c>
    </row>
    <row r="24743" spans="1:2" x14ac:dyDescent="0.2">
      <c r="A24743">
        <v>4.9566039999999996</v>
      </c>
      <c r="B24743">
        <v>9.7529999999999995E-3</v>
      </c>
    </row>
    <row r="24744" spans="1:2" x14ac:dyDescent="0.2">
      <c r="A24744">
        <v>4.9578530000000001</v>
      </c>
      <c r="B24744">
        <v>9.7210000000000005E-3</v>
      </c>
    </row>
    <row r="24745" spans="1:2" x14ac:dyDescent="0.2">
      <c r="A24745">
        <v>4.9591029999999998</v>
      </c>
      <c r="B24745">
        <v>1.0033E-2</v>
      </c>
    </row>
    <row r="24746" spans="1:2" x14ac:dyDescent="0.2">
      <c r="A24746">
        <v>4.9603520000000003</v>
      </c>
      <c r="B24746">
        <v>1.0933E-2</v>
      </c>
    </row>
    <row r="24747" spans="1:2" x14ac:dyDescent="0.2">
      <c r="A24747">
        <v>4.9616009999999999</v>
      </c>
      <c r="B24747">
        <v>1.1157E-2</v>
      </c>
    </row>
    <row r="24748" spans="1:2" x14ac:dyDescent="0.2">
      <c r="A24748">
        <v>4.9628509999999997</v>
      </c>
      <c r="B24748">
        <v>9.8799999999999999E-3</v>
      </c>
    </row>
    <row r="24749" spans="1:2" x14ac:dyDescent="0.2">
      <c r="A24749">
        <v>4.9641019999999996</v>
      </c>
      <c r="B24749">
        <v>9.417E-3</v>
      </c>
    </row>
    <row r="24750" spans="1:2" x14ac:dyDescent="0.2">
      <c r="A24750">
        <v>4.9653510000000001</v>
      </c>
      <c r="B24750">
        <v>8.4939999999999998E-3</v>
      </c>
    </row>
    <row r="24751" spans="1:2" x14ac:dyDescent="0.2">
      <c r="A24751">
        <v>4.9665999999999997</v>
      </c>
      <c r="B24751">
        <v>7.8539999999999999E-3</v>
      </c>
    </row>
    <row r="24752" spans="1:2" x14ac:dyDescent="0.2">
      <c r="A24752">
        <v>4.9678500000000003</v>
      </c>
      <c r="B24752">
        <v>7.8569999999999994E-3</v>
      </c>
    </row>
    <row r="24753" spans="1:2" x14ac:dyDescent="0.2">
      <c r="A24753">
        <v>4.9690989999999999</v>
      </c>
      <c r="B24753">
        <v>7.4489999999999999E-3</v>
      </c>
    </row>
    <row r="24754" spans="1:2" x14ac:dyDescent="0.2">
      <c r="A24754">
        <v>4.9703480000000004</v>
      </c>
      <c r="B24754">
        <v>7.3340000000000002E-3</v>
      </c>
    </row>
    <row r="24755" spans="1:2" x14ac:dyDescent="0.2">
      <c r="A24755">
        <v>4.9715980000000002</v>
      </c>
      <c r="B24755">
        <v>5.5669999999999999E-3</v>
      </c>
    </row>
    <row r="24756" spans="1:2" x14ac:dyDescent="0.2">
      <c r="A24756">
        <v>4.9728469999999998</v>
      </c>
      <c r="B24756">
        <v>6.0980000000000001E-3</v>
      </c>
    </row>
    <row r="24757" spans="1:2" x14ac:dyDescent="0.2">
      <c r="A24757">
        <v>4.9740960000000003</v>
      </c>
      <c r="B24757">
        <v>5.1669999999999997E-3</v>
      </c>
    </row>
    <row r="24758" spans="1:2" x14ac:dyDescent="0.2">
      <c r="A24758">
        <v>4.975346</v>
      </c>
      <c r="B24758">
        <v>4.3920000000000001E-3</v>
      </c>
    </row>
    <row r="24759" spans="1:2" x14ac:dyDescent="0.2">
      <c r="A24759">
        <v>4.9765969999999999</v>
      </c>
      <c r="B24759">
        <v>3.4359999999999998E-3</v>
      </c>
    </row>
    <row r="24760" spans="1:2" x14ac:dyDescent="0.2">
      <c r="A24760">
        <v>4.9778460000000004</v>
      </c>
      <c r="B24760">
        <v>2.336E-3</v>
      </c>
    </row>
    <row r="24761" spans="1:2" x14ac:dyDescent="0.2">
      <c r="A24761">
        <v>4.979095</v>
      </c>
      <c r="B24761">
        <v>2.6050000000000001E-3</v>
      </c>
    </row>
    <row r="24762" spans="1:2" x14ac:dyDescent="0.2">
      <c r="A24762">
        <v>4.9803449999999998</v>
      </c>
      <c r="B24762">
        <v>2.826E-3</v>
      </c>
    </row>
    <row r="24763" spans="1:2" x14ac:dyDescent="0.2">
      <c r="A24763">
        <v>4.9815940000000003</v>
      </c>
      <c r="B24763">
        <v>3.212E-3</v>
      </c>
    </row>
    <row r="24764" spans="1:2" x14ac:dyDescent="0.2">
      <c r="A24764">
        <v>4.9828429999999999</v>
      </c>
      <c r="B24764">
        <v>2.9450000000000001E-3</v>
      </c>
    </row>
    <row r="24765" spans="1:2" x14ac:dyDescent="0.2">
      <c r="A24765">
        <v>4.9840929999999997</v>
      </c>
      <c r="B24765">
        <v>3.6740000000000002E-3</v>
      </c>
    </row>
    <row r="24766" spans="1:2" x14ac:dyDescent="0.2">
      <c r="A24766">
        <v>4.9853420000000002</v>
      </c>
      <c r="B24766">
        <v>3.7989999999999999E-3</v>
      </c>
    </row>
    <row r="24767" spans="1:2" x14ac:dyDescent="0.2">
      <c r="A24767">
        <v>4.9865909999999998</v>
      </c>
      <c r="B24767">
        <v>3.8149999999999998E-3</v>
      </c>
    </row>
    <row r="24768" spans="1:2" x14ac:dyDescent="0.2">
      <c r="A24768">
        <v>4.9878410000000004</v>
      </c>
      <c r="B24768">
        <v>3.29E-3</v>
      </c>
    </row>
    <row r="24769" spans="1:2" x14ac:dyDescent="0.2">
      <c r="A24769">
        <v>4.9890920000000003</v>
      </c>
      <c r="B24769">
        <v>2.7130000000000001E-3</v>
      </c>
    </row>
    <row r="24770" spans="1:2" x14ac:dyDescent="0.2">
      <c r="A24770">
        <v>4.9903409999999999</v>
      </c>
      <c r="B24770">
        <v>2.7179999999999999E-3</v>
      </c>
    </row>
    <row r="24771" spans="1:2" x14ac:dyDescent="0.2">
      <c r="A24771">
        <v>4.9915900000000004</v>
      </c>
      <c r="B24771">
        <v>3.5490000000000001E-3</v>
      </c>
    </row>
    <row r="24772" spans="1:2" x14ac:dyDescent="0.2">
      <c r="A24772">
        <v>4.9928400000000002</v>
      </c>
      <c r="B24772">
        <v>4.0130000000000001E-3</v>
      </c>
    </row>
    <row r="24773" spans="1:2" x14ac:dyDescent="0.2">
      <c r="A24773">
        <v>4.9940889999999998</v>
      </c>
      <c r="B24773">
        <v>4.7860000000000003E-3</v>
      </c>
    </row>
    <row r="24774" spans="1:2" x14ac:dyDescent="0.2">
      <c r="A24774">
        <v>4.9953380000000003</v>
      </c>
      <c r="B24774">
        <v>6.0489999999999997E-3</v>
      </c>
    </row>
    <row r="24775" spans="1:2" x14ac:dyDescent="0.2">
      <c r="A24775">
        <v>4.996588</v>
      </c>
      <c r="B24775">
        <v>6.6559999999999996E-3</v>
      </c>
    </row>
    <row r="24776" spans="1:2" x14ac:dyDescent="0.2">
      <c r="A24776">
        <v>4.9978369999999996</v>
      </c>
      <c r="B24776">
        <v>7.221E-3</v>
      </c>
    </row>
    <row r="24777" spans="1:2" x14ac:dyDescent="0.2">
      <c r="A24777">
        <v>4.9990860000000001</v>
      </c>
      <c r="B24777">
        <v>7.6750000000000004E-3</v>
      </c>
    </row>
    <row r="24778" spans="1:2" x14ac:dyDescent="0.2">
      <c r="A24778">
        <v>5.0003359999999999</v>
      </c>
      <c r="B24778">
        <v>7.3759999999999997E-3</v>
      </c>
    </row>
    <row r="24779" spans="1:2" x14ac:dyDescent="0.2">
      <c r="A24779">
        <v>5.0015869999999998</v>
      </c>
      <c r="B24779">
        <v>7.3990000000000002E-3</v>
      </c>
    </row>
    <row r="24780" spans="1:2" x14ac:dyDescent="0.2">
      <c r="A24780">
        <v>5.0028360000000003</v>
      </c>
      <c r="B24780">
        <v>7.9380000000000006E-3</v>
      </c>
    </row>
    <row r="24781" spans="1:2" x14ac:dyDescent="0.2">
      <c r="A24781">
        <v>5.004086</v>
      </c>
      <c r="B24781">
        <v>7.646E-3</v>
      </c>
    </row>
    <row r="24782" spans="1:2" x14ac:dyDescent="0.2">
      <c r="A24782">
        <v>5.0053349999999996</v>
      </c>
      <c r="B24782">
        <v>9.1859999999999997E-3</v>
      </c>
    </row>
    <row r="24783" spans="1:2" x14ac:dyDescent="0.2">
      <c r="A24783">
        <v>5.0065840000000001</v>
      </c>
      <c r="B24783">
        <v>9.7149999999999997E-3</v>
      </c>
    </row>
    <row r="24784" spans="1:2" x14ac:dyDescent="0.2">
      <c r="A24784">
        <v>5.0078329999999998</v>
      </c>
      <c r="B24784">
        <v>1.0134000000000001E-2</v>
      </c>
    </row>
    <row r="24785" spans="1:2" x14ac:dyDescent="0.2">
      <c r="A24785">
        <v>5.0090830000000004</v>
      </c>
      <c r="B24785">
        <v>1.1291000000000001E-2</v>
      </c>
    </row>
    <row r="24786" spans="1:2" x14ac:dyDescent="0.2">
      <c r="A24786">
        <v>5.010332</v>
      </c>
      <c r="B24786">
        <v>1.1596E-2</v>
      </c>
    </row>
    <row r="24787" spans="1:2" x14ac:dyDescent="0.2">
      <c r="A24787">
        <v>5.0115809999999996</v>
      </c>
      <c r="B24787">
        <v>1.1480000000000001E-2</v>
      </c>
    </row>
    <row r="24788" spans="1:2" x14ac:dyDescent="0.2">
      <c r="A24788">
        <v>5.0128310000000003</v>
      </c>
      <c r="B24788">
        <v>1.106E-2</v>
      </c>
    </row>
    <row r="24789" spans="1:2" x14ac:dyDescent="0.2">
      <c r="A24789">
        <v>5.0140820000000001</v>
      </c>
      <c r="B24789">
        <v>1.0552000000000001E-2</v>
      </c>
    </row>
    <row r="24790" spans="1:2" x14ac:dyDescent="0.2">
      <c r="A24790">
        <v>5.0153309999999998</v>
      </c>
      <c r="B24790">
        <v>9.8820000000000002E-3</v>
      </c>
    </row>
    <row r="24791" spans="1:2" x14ac:dyDescent="0.2">
      <c r="A24791">
        <v>5.0165810000000004</v>
      </c>
      <c r="B24791">
        <v>1.0547000000000001E-2</v>
      </c>
    </row>
    <row r="24792" spans="1:2" x14ac:dyDescent="0.2">
      <c r="A24792">
        <v>5.01783</v>
      </c>
      <c r="B24792">
        <v>1.1519E-2</v>
      </c>
    </row>
    <row r="24793" spans="1:2" x14ac:dyDescent="0.2">
      <c r="A24793">
        <v>5.0190789999999996</v>
      </c>
      <c r="B24793">
        <v>1.1956E-2</v>
      </c>
    </row>
    <row r="24794" spans="1:2" x14ac:dyDescent="0.2">
      <c r="A24794">
        <v>5.0203290000000003</v>
      </c>
      <c r="B24794">
        <v>1.2207000000000001E-2</v>
      </c>
    </row>
    <row r="24795" spans="1:2" x14ac:dyDescent="0.2">
      <c r="A24795">
        <v>5.0215779999999999</v>
      </c>
      <c r="B24795">
        <v>1.2486000000000001E-2</v>
      </c>
    </row>
    <row r="24796" spans="1:2" x14ac:dyDescent="0.2">
      <c r="A24796">
        <v>5.0228270000000004</v>
      </c>
      <c r="B24796">
        <v>1.1585E-2</v>
      </c>
    </row>
    <row r="24797" spans="1:2" x14ac:dyDescent="0.2">
      <c r="A24797">
        <v>5.024076</v>
      </c>
      <c r="B24797">
        <v>1.0657E-2</v>
      </c>
    </row>
    <row r="24798" spans="1:2" x14ac:dyDescent="0.2">
      <c r="A24798">
        <v>5.0253259999999997</v>
      </c>
      <c r="B24798">
        <v>1.1195E-2</v>
      </c>
    </row>
    <row r="24799" spans="1:2" x14ac:dyDescent="0.2">
      <c r="A24799">
        <v>5.0265750000000002</v>
      </c>
      <c r="B24799">
        <v>1.0076999999999999E-2</v>
      </c>
    </row>
    <row r="24800" spans="1:2" x14ac:dyDescent="0.2">
      <c r="A24800">
        <v>5.0278260000000001</v>
      </c>
      <c r="B24800">
        <v>8.9499999999999996E-3</v>
      </c>
    </row>
    <row r="24801" spans="1:2" x14ac:dyDescent="0.2">
      <c r="A24801">
        <v>5.0290759999999999</v>
      </c>
      <c r="B24801">
        <v>8.6650000000000008E-3</v>
      </c>
    </row>
    <row r="24802" spans="1:2" x14ac:dyDescent="0.2">
      <c r="A24802">
        <v>5.0303250000000004</v>
      </c>
      <c r="B24802">
        <v>8.5269999999999999E-3</v>
      </c>
    </row>
    <row r="24803" spans="1:2" x14ac:dyDescent="0.2">
      <c r="A24803">
        <v>5.031574</v>
      </c>
      <c r="B24803">
        <v>9.7300000000000008E-3</v>
      </c>
    </row>
    <row r="24804" spans="1:2" x14ac:dyDescent="0.2">
      <c r="A24804">
        <v>5.0328239999999997</v>
      </c>
      <c r="B24804">
        <v>1.1278E-2</v>
      </c>
    </row>
    <row r="24805" spans="1:2" x14ac:dyDescent="0.2">
      <c r="A24805">
        <v>5.0340730000000002</v>
      </c>
      <c r="B24805">
        <v>1.24E-2</v>
      </c>
    </row>
    <row r="24806" spans="1:2" x14ac:dyDescent="0.2">
      <c r="A24806">
        <v>5.0353219999999999</v>
      </c>
      <c r="B24806">
        <v>1.3873999999999999E-2</v>
      </c>
    </row>
    <row r="24807" spans="1:2" x14ac:dyDescent="0.2">
      <c r="A24807">
        <v>5.0365719999999996</v>
      </c>
      <c r="B24807">
        <v>1.3461000000000001E-2</v>
      </c>
    </row>
    <row r="24808" spans="1:2" x14ac:dyDescent="0.2">
      <c r="A24808">
        <v>5.0378210000000001</v>
      </c>
      <c r="B24808">
        <v>1.3572000000000001E-2</v>
      </c>
    </row>
    <row r="24809" spans="1:2" x14ac:dyDescent="0.2">
      <c r="A24809">
        <v>5.0390699999999997</v>
      </c>
      <c r="B24809">
        <v>1.4357999999999999E-2</v>
      </c>
    </row>
    <row r="24810" spans="1:2" x14ac:dyDescent="0.2">
      <c r="A24810">
        <v>5.0403209999999996</v>
      </c>
      <c r="B24810">
        <v>1.3771E-2</v>
      </c>
    </row>
    <row r="24811" spans="1:2" x14ac:dyDescent="0.2">
      <c r="A24811">
        <v>5.0415710000000002</v>
      </c>
      <c r="B24811">
        <v>1.3436E-2</v>
      </c>
    </row>
    <row r="24812" spans="1:2" x14ac:dyDescent="0.2">
      <c r="A24812">
        <v>5.0428199999999999</v>
      </c>
      <c r="B24812">
        <v>1.3076000000000001E-2</v>
      </c>
    </row>
    <row r="24813" spans="1:2" x14ac:dyDescent="0.2">
      <c r="A24813">
        <v>5.0440690000000004</v>
      </c>
      <c r="B24813">
        <v>1.2317E-2</v>
      </c>
    </row>
    <row r="24814" spans="1:2" x14ac:dyDescent="0.2">
      <c r="A24814">
        <v>5.0453190000000001</v>
      </c>
      <c r="B24814">
        <v>1.1438E-2</v>
      </c>
    </row>
    <row r="24815" spans="1:2" x14ac:dyDescent="0.2">
      <c r="A24815">
        <v>5.0465679999999997</v>
      </c>
      <c r="B24815">
        <v>1.1901999999999999E-2</v>
      </c>
    </row>
    <row r="24816" spans="1:2" x14ac:dyDescent="0.2">
      <c r="A24816">
        <v>5.0478170000000002</v>
      </c>
      <c r="B24816">
        <v>1.2298999999999999E-2</v>
      </c>
    </row>
    <row r="24817" spans="1:2" x14ac:dyDescent="0.2">
      <c r="A24817">
        <v>5.049067</v>
      </c>
      <c r="B24817">
        <v>1.2409E-2</v>
      </c>
    </row>
    <row r="24818" spans="1:2" x14ac:dyDescent="0.2">
      <c r="A24818">
        <v>5.0503159999999996</v>
      </c>
      <c r="B24818">
        <v>1.3218000000000001E-2</v>
      </c>
    </row>
    <row r="24819" spans="1:2" x14ac:dyDescent="0.2">
      <c r="A24819">
        <v>5.0515650000000001</v>
      </c>
      <c r="B24819">
        <v>1.3258000000000001E-2</v>
      </c>
    </row>
    <row r="24820" spans="1:2" x14ac:dyDescent="0.2">
      <c r="A24820">
        <v>5.052816</v>
      </c>
      <c r="B24820">
        <v>1.3813000000000001E-2</v>
      </c>
    </row>
    <row r="24821" spans="1:2" x14ac:dyDescent="0.2">
      <c r="A24821">
        <v>5.0540659999999997</v>
      </c>
      <c r="B24821">
        <v>1.5376000000000001E-2</v>
      </c>
    </row>
    <row r="24822" spans="1:2" x14ac:dyDescent="0.2">
      <c r="A24822">
        <v>5.0553150000000002</v>
      </c>
      <c r="B24822">
        <v>1.7491E-2</v>
      </c>
    </row>
    <row r="24823" spans="1:2" x14ac:dyDescent="0.2">
      <c r="A24823">
        <v>5.0565639999999998</v>
      </c>
      <c r="B24823">
        <v>1.7767000000000002E-2</v>
      </c>
    </row>
    <row r="24824" spans="1:2" x14ac:dyDescent="0.2">
      <c r="A24824">
        <v>5.0578139999999996</v>
      </c>
      <c r="B24824">
        <v>1.8554999999999999E-2</v>
      </c>
    </row>
    <row r="24825" spans="1:2" x14ac:dyDescent="0.2">
      <c r="A24825">
        <v>5.0590630000000001</v>
      </c>
      <c r="B24825">
        <v>2.0486000000000001E-2</v>
      </c>
    </row>
    <row r="24826" spans="1:2" x14ac:dyDescent="0.2">
      <c r="A24826">
        <v>5.0603119999999997</v>
      </c>
      <c r="B24826">
        <v>2.0737999999999999E-2</v>
      </c>
    </row>
    <row r="24827" spans="1:2" x14ac:dyDescent="0.2">
      <c r="A24827">
        <v>5.0615620000000003</v>
      </c>
      <c r="B24827">
        <v>2.0660999999999999E-2</v>
      </c>
    </row>
    <row r="24828" spans="1:2" x14ac:dyDescent="0.2">
      <c r="A24828">
        <v>5.062811</v>
      </c>
      <c r="B24828">
        <v>2.0331999999999999E-2</v>
      </c>
    </row>
    <row r="24829" spans="1:2" x14ac:dyDescent="0.2">
      <c r="A24829">
        <v>5.0640599999999996</v>
      </c>
      <c r="B24829">
        <v>1.9948E-2</v>
      </c>
    </row>
    <row r="24830" spans="1:2" x14ac:dyDescent="0.2">
      <c r="A24830">
        <v>5.0653110000000003</v>
      </c>
      <c r="B24830">
        <v>1.8778E-2</v>
      </c>
    </row>
    <row r="24831" spans="1:2" x14ac:dyDescent="0.2">
      <c r="A24831">
        <v>5.0665610000000001</v>
      </c>
      <c r="B24831">
        <v>1.8339000000000001E-2</v>
      </c>
    </row>
    <row r="24832" spans="1:2" x14ac:dyDescent="0.2">
      <c r="A24832">
        <v>5.0678099999999997</v>
      </c>
      <c r="B24832">
        <v>1.8790000000000001E-2</v>
      </c>
    </row>
    <row r="24833" spans="1:2" x14ac:dyDescent="0.2">
      <c r="A24833">
        <v>5.0690590000000002</v>
      </c>
      <c r="B24833">
        <v>1.8426000000000001E-2</v>
      </c>
    </row>
    <row r="24834" spans="1:2" x14ac:dyDescent="0.2">
      <c r="A24834">
        <v>5.070309</v>
      </c>
      <c r="B24834">
        <v>1.8383E-2</v>
      </c>
    </row>
    <row r="24835" spans="1:2" x14ac:dyDescent="0.2">
      <c r="A24835">
        <v>5.0715579999999996</v>
      </c>
      <c r="B24835">
        <v>2.0257000000000001E-2</v>
      </c>
    </row>
    <row r="24836" spans="1:2" x14ac:dyDescent="0.2">
      <c r="A24836">
        <v>5.0728070000000001</v>
      </c>
      <c r="B24836">
        <v>2.0607E-2</v>
      </c>
    </row>
    <row r="24837" spans="1:2" x14ac:dyDescent="0.2">
      <c r="A24837">
        <v>5.0740569999999998</v>
      </c>
      <c r="B24837">
        <v>2.1905999999999998E-2</v>
      </c>
    </row>
    <row r="24838" spans="1:2" x14ac:dyDescent="0.2">
      <c r="A24838">
        <v>5.0753060000000003</v>
      </c>
      <c r="B24838">
        <v>2.2651999999999999E-2</v>
      </c>
    </row>
    <row r="24839" spans="1:2" x14ac:dyDescent="0.2">
      <c r="A24839">
        <v>5.0765549999999999</v>
      </c>
      <c r="B24839">
        <v>2.3473999999999998E-2</v>
      </c>
    </row>
    <row r="24840" spans="1:2" x14ac:dyDescent="0.2">
      <c r="A24840">
        <v>5.0778059999999998</v>
      </c>
      <c r="B24840">
        <v>2.3243E-2</v>
      </c>
    </row>
    <row r="24841" spans="1:2" x14ac:dyDescent="0.2">
      <c r="A24841">
        <v>5.0790559999999996</v>
      </c>
      <c r="B24841">
        <v>2.3542E-2</v>
      </c>
    </row>
    <row r="24842" spans="1:2" x14ac:dyDescent="0.2">
      <c r="A24842">
        <v>5.0803050000000001</v>
      </c>
      <c r="B24842">
        <v>2.3248999999999999E-2</v>
      </c>
    </row>
    <row r="24843" spans="1:2" x14ac:dyDescent="0.2">
      <c r="A24843">
        <v>5.0815539999999997</v>
      </c>
      <c r="B24843">
        <v>2.2693999999999999E-2</v>
      </c>
    </row>
    <row r="24844" spans="1:2" x14ac:dyDescent="0.2">
      <c r="A24844">
        <v>5.0828040000000003</v>
      </c>
      <c r="B24844">
        <v>2.2679999999999999E-2</v>
      </c>
    </row>
    <row r="24845" spans="1:2" x14ac:dyDescent="0.2">
      <c r="A24845">
        <v>5.0840529999999999</v>
      </c>
      <c r="B24845">
        <v>2.2336999999999999E-2</v>
      </c>
    </row>
    <row r="24846" spans="1:2" x14ac:dyDescent="0.2">
      <c r="A24846">
        <v>5.0853020000000004</v>
      </c>
      <c r="B24846">
        <v>2.2197999999999999E-2</v>
      </c>
    </row>
    <row r="24847" spans="1:2" x14ac:dyDescent="0.2">
      <c r="A24847">
        <v>5.0865520000000002</v>
      </c>
      <c r="B24847">
        <v>2.0992E-2</v>
      </c>
    </row>
    <row r="24848" spans="1:2" x14ac:dyDescent="0.2">
      <c r="A24848">
        <v>5.0878009999999998</v>
      </c>
      <c r="B24848">
        <v>2.1433000000000001E-2</v>
      </c>
    </row>
    <row r="24849" spans="1:2" x14ac:dyDescent="0.2">
      <c r="A24849">
        <v>5.0890500000000003</v>
      </c>
      <c r="B24849">
        <v>2.1441000000000002E-2</v>
      </c>
    </row>
    <row r="24850" spans="1:2" x14ac:dyDescent="0.2">
      <c r="A24850">
        <v>5.0903</v>
      </c>
      <c r="B24850">
        <v>2.1191999999999999E-2</v>
      </c>
    </row>
    <row r="24851" spans="1:2" x14ac:dyDescent="0.2">
      <c r="A24851">
        <v>5.0915509999999999</v>
      </c>
      <c r="B24851">
        <v>2.2797999999999999E-2</v>
      </c>
    </row>
    <row r="24852" spans="1:2" x14ac:dyDescent="0.2">
      <c r="A24852">
        <v>5.0928000000000004</v>
      </c>
      <c r="B24852">
        <v>2.2967000000000001E-2</v>
      </c>
    </row>
    <row r="24853" spans="1:2" x14ac:dyDescent="0.2">
      <c r="A24853">
        <v>5.094049</v>
      </c>
      <c r="B24853">
        <v>2.2540999999999999E-2</v>
      </c>
    </row>
    <row r="24854" spans="1:2" x14ac:dyDescent="0.2">
      <c r="A24854">
        <v>5.0952989999999998</v>
      </c>
      <c r="B24854">
        <v>2.1853000000000001E-2</v>
      </c>
    </row>
    <row r="24855" spans="1:2" x14ac:dyDescent="0.2">
      <c r="A24855">
        <v>5.0965480000000003</v>
      </c>
      <c r="B24855">
        <v>2.2776000000000001E-2</v>
      </c>
    </row>
    <row r="24856" spans="1:2" x14ac:dyDescent="0.2">
      <c r="A24856">
        <v>5.0977969999999999</v>
      </c>
      <c r="B24856">
        <v>2.3245999999999999E-2</v>
      </c>
    </row>
    <row r="24857" spans="1:2" x14ac:dyDescent="0.2">
      <c r="A24857">
        <v>5.0990469999999997</v>
      </c>
      <c r="B24857">
        <v>2.2572999999999999E-2</v>
      </c>
    </row>
    <row r="24858" spans="1:2" x14ac:dyDescent="0.2">
      <c r="A24858">
        <v>5.1002960000000002</v>
      </c>
      <c r="B24858">
        <v>2.3185999999999998E-2</v>
      </c>
    </row>
    <row r="24859" spans="1:2" x14ac:dyDescent="0.2">
      <c r="A24859">
        <v>5.1015449999999998</v>
      </c>
      <c r="B24859">
        <v>2.3018E-2</v>
      </c>
    </row>
    <row r="24860" spans="1:2" x14ac:dyDescent="0.2">
      <c r="A24860">
        <v>5.1027950000000004</v>
      </c>
      <c r="B24860">
        <v>2.2166999999999999E-2</v>
      </c>
    </row>
    <row r="24861" spans="1:2" x14ac:dyDescent="0.2">
      <c r="A24861">
        <v>5.1040460000000003</v>
      </c>
      <c r="B24861">
        <v>2.2338E-2</v>
      </c>
    </row>
    <row r="24862" spans="1:2" x14ac:dyDescent="0.2">
      <c r="A24862">
        <v>5.1052949999999999</v>
      </c>
      <c r="B24862">
        <v>2.2308000000000001E-2</v>
      </c>
    </row>
    <row r="24863" spans="1:2" x14ac:dyDescent="0.2">
      <c r="A24863">
        <v>5.1065440000000004</v>
      </c>
      <c r="B24863">
        <v>2.1523E-2</v>
      </c>
    </row>
    <row r="24864" spans="1:2" x14ac:dyDescent="0.2">
      <c r="A24864">
        <v>5.1077940000000002</v>
      </c>
      <c r="B24864">
        <v>2.1589000000000001E-2</v>
      </c>
    </row>
    <row r="24865" spans="1:2" x14ac:dyDescent="0.2">
      <c r="A24865">
        <v>5.1090429999999998</v>
      </c>
      <c r="B24865">
        <v>2.1260999999999999E-2</v>
      </c>
    </row>
    <row r="24866" spans="1:2" x14ac:dyDescent="0.2">
      <c r="A24866">
        <v>5.1102920000000003</v>
      </c>
      <c r="B24866">
        <v>1.9887999999999999E-2</v>
      </c>
    </row>
    <row r="24867" spans="1:2" x14ac:dyDescent="0.2">
      <c r="A24867">
        <v>5.111542</v>
      </c>
      <c r="B24867">
        <v>1.899E-2</v>
      </c>
    </row>
    <row r="24868" spans="1:2" x14ac:dyDescent="0.2">
      <c r="A24868">
        <v>5.1127909999999996</v>
      </c>
      <c r="B24868">
        <v>1.7610000000000001E-2</v>
      </c>
    </row>
    <row r="24869" spans="1:2" x14ac:dyDescent="0.2">
      <c r="A24869">
        <v>5.1140400000000001</v>
      </c>
      <c r="B24869">
        <v>1.6435000000000002E-2</v>
      </c>
    </row>
    <row r="24870" spans="1:2" x14ac:dyDescent="0.2">
      <c r="A24870">
        <v>5.1152899999999999</v>
      </c>
      <c r="B24870">
        <v>1.5341E-2</v>
      </c>
    </row>
    <row r="24871" spans="1:2" x14ac:dyDescent="0.2">
      <c r="A24871">
        <v>5.1165409999999998</v>
      </c>
      <c r="B24871">
        <v>1.4097999999999999E-2</v>
      </c>
    </row>
    <row r="24872" spans="1:2" x14ac:dyDescent="0.2">
      <c r="A24872">
        <v>5.1177900000000003</v>
      </c>
      <c r="B24872">
        <v>1.3214E-2</v>
      </c>
    </row>
    <row r="24873" spans="1:2" x14ac:dyDescent="0.2">
      <c r="A24873">
        <v>5.11904</v>
      </c>
      <c r="B24873">
        <v>1.2651000000000001E-2</v>
      </c>
    </row>
    <row r="24874" spans="1:2" x14ac:dyDescent="0.2">
      <c r="A24874">
        <v>5.1202889999999996</v>
      </c>
      <c r="B24874">
        <v>1.3148999999999999E-2</v>
      </c>
    </row>
    <row r="24875" spans="1:2" x14ac:dyDescent="0.2">
      <c r="A24875">
        <v>5.1215380000000001</v>
      </c>
      <c r="B24875">
        <v>1.1972999999999999E-2</v>
      </c>
    </row>
    <row r="24876" spans="1:2" x14ac:dyDescent="0.2">
      <c r="A24876">
        <v>5.1227869999999998</v>
      </c>
      <c r="B24876">
        <v>1.0071999999999999E-2</v>
      </c>
    </row>
    <row r="24877" spans="1:2" x14ac:dyDescent="0.2">
      <c r="A24877">
        <v>5.1240370000000004</v>
      </c>
      <c r="B24877">
        <v>1.0123999999999999E-2</v>
      </c>
    </row>
    <row r="24878" spans="1:2" x14ac:dyDescent="0.2">
      <c r="A24878">
        <v>5.125286</v>
      </c>
      <c r="B24878">
        <v>1.0966999999999999E-2</v>
      </c>
    </row>
    <row r="24879" spans="1:2" x14ac:dyDescent="0.2">
      <c r="A24879">
        <v>5.1265349999999996</v>
      </c>
      <c r="B24879">
        <v>1.1294999999999999E-2</v>
      </c>
    </row>
    <row r="24880" spans="1:2" x14ac:dyDescent="0.2">
      <c r="A24880">
        <v>5.1277850000000003</v>
      </c>
      <c r="B24880">
        <v>1.1153E-2</v>
      </c>
    </row>
    <row r="24881" spans="1:2" x14ac:dyDescent="0.2">
      <c r="A24881">
        <v>5.1290360000000002</v>
      </c>
      <c r="B24881">
        <v>9.2309999999999996E-3</v>
      </c>
    </row>
    <row r="24882" spans="1:2" x14ac:dyDescent="0.2">
      <c r="A24882">
        <v>5.1302849999999998</v>
      </c>
      <c r="B24882">
        <v>9.0279999999999996E-3</v>
      </c>
    </row>
    <row r="24883" spans="1:2" x14ac:dyDescent="0.2">
      <c r="A24883">
        <v>5.1315350000000004</v>
      </c>
      <c r="B24883">
        <v>7.6249999999999998E-3</v>
      </c>
    </row>
    <row r="24884" spans="1:2" x14ac:dyDescent="0.2">
      <c r="A24884">
        <v>5.132784</v>
      </c>
      <c r="B24884">
        <v>6.5339999999999999E-3</v>
      </c>
    </row>
    <row r="24885" spans="1:2" x14ac:dyDescent="0.2">
      <c r="A24885">
        <v>5.1340329999999996</v>
      </c>
      <c r="B24885">
        <v>6.7799999999999996E-3</v>
      </c>
    </row>
    <row r="24886" spans="1:2" x14ac:dyDescent="0.2">
      <c r="A24886">
        <v>5.1352830000000003</v>
      </c>
      <c r="B24886">
        <v>5.9329999999999999E-3</v>
      </c>
    </row>
    <row r="24887" spans="1:2" x14ac:dyDescent="0.2">
      <c r="A24887">
        <v>5.1365319999999999</v>
      </c>
      <c r="B24887">
        <v>5.522E-3</v>
      </c>
    </row>
    <row r="24888" spans="1:2" x14ac:dyDescent="0.2">
      <c r="A24888">
        <v>5.1377810000000004</v>
      </c>
      <c r="B24888">
        <v>6.3090000000000004E-3</v>
      </c>
    </row>
    <row r="24889" spans="1:2" x14ac:dyDescent="0.2">
      <c r="A24889">
        <v>5.13903</v>
      </c>
      <c r="B24889">
        <v>6.8830000000000002E-3</v>
      </c>
    </row>
    <row r="24890" spans="1:2" x14ac:dyDescent="0.2">
      <c r="A24890">
        <v>5.1402799999999997</v>
      </c>
      <c r="B24890">
        <v>7.1320000000000003E-3</v>
      </c>
    </row>
    <row r="24891" spans="1:2" x14ac:dyDescent="0.2">
      <c r="A24891">
        <v>5.1415309999999996</v>
      </c>
      <c r="B24891">
        <v>7.8650000000000005E-3</v>
      </c>
    </row>
    <row r="24892" spans="1:2" x14ac:dyDescent="0.2">
      <c r="A24892">
        <v>5.1427800000000001</v>
      </c>
      <c r="B24892">
        <v>8.7930000000000005E-3</v>
      </c>
    </row>
    <row r="24893" spans="1:2" x14ac:dyDescent="0.2">
      <c r="A24893">
        <v>5.1440299999999999</v>
      </c>
      <c r="B24893">
        <v>9.7839999999999993E-3</v>
      </c>
    </row>
    <row r="24894" spans="1:2" x14ac:dyDescent="0.2">
      <c r="A24894">
        <v>5.1452790000000004</v>
      </c>
      <c r="B24894">
        <v>1.0559000000000001E-2</v>
      </c>
    </row>
    <row r="24895" spans="1:2" x14ac:dyDescent="0.2">
      <c r="A24895">
        <v>5.146528</v>
      </c>
      <c r="B24895">
        <v>9.7710000000000002E-3</v>
      </c>
    </row>
    <row r="24896" spans="1:2" x14ac:dyDescent="0.2">
      <c r="A24896">
        <v>5.1477779999999997</v>
      </c>
      <c r="B24896">
        <v>1.0057999999999999E-2</v>
      </c>
    </row>
    <row r="24897" spans="1:2" x14ac:dyDescent="0.2">
      <c r="A24897">
        <v>5.1490270000000002</v>
      </c>
      <c r="B24897">
        <v>1.0271000000000001E-2</v>
      </c>
    </row>
    <row r="24898" spans="1:2" x14ac:dyDescent="0.2">
      <c r="A24898">
        <v>5.1502759999999999</v>
      </c>
      <c r="B24898">
        <v>1.0276E-2</v>
      </c>
    </row>
    <row r="24899" spans="1:2" x14ac:dyDescent="0.2">
      <c r="A24899">
        <v>5.1515250000000004</v>
      </c>
      <c r="B24899">
        <v>9.5549999999999993E-3</v>
      </c>
    </row>
    <row r="24900" spans="1:2" x14ac:dyDescent="0.2">
      <c r="A24900">
        <v>5.1527750000000001</v>
      </c>
      <c r="B24900">
        <v>9.3939999999999996E-3</v>
      </c>
    </row>
    <row r="24901" spans="1:2" x14ac:dyDescent="0.2">
      <c r="A24901">
        <v>5.154026</v>
      </c>
      <c r="B24901">
        <v>9.443E-3</v>
      </c>
    </row>
    <row r="24902" spans="1:2" x14ac:dyDescent="0.2">
      <c r="A24902">
        <v>5.1552749999999996</v>
      </c>
      <c r="B24902">
        <v>9.0930000000000004E-3</v>
      </c>
    </row>
    <row r="24903" spans="1:2" x14ac:dyDescent="0.2">
      <c r="A24903">
        <v>5.1565250000000002</v>
      </c>
      <c r="B24903">
        <v>8.4379999999999993E-3</v>
      </c>
    </row>
    <row r="24904" spans="1:2" x14ac:dyDescent="0.2">
      <c r="A24904">
        <v>5.1577739999999999</v>
      </c>
      <c r="B24904">
        <v>8.6899999999999998E-3</v>
      </c>
    </row>
    <row r="24905" spans="1:2" x14ac:dyDescent="0.2">
      <c r="A24905">
        <v>5.1590230000000004</v>
      </c>
      <c r="B24905">
        <v>9.2659999999999999E-3</v>
      </c>
    </row>
    <row r="24906" spans="1:2" x14ac:dyDescent="0.2">
      <c r="A24906">
        <v>5.1602730000000001</v>
      </c>
      <c r="B24906">
        <v>1.1797999999999999E-2</v>
      </c>
    </row>
    <row r="24907" spans="1:2" x14ac:dyDescent="0.2">
      <c r="A24907">
        <v>5.1615219999999997</v>
      </c>
      <c r="B24907">
        <v>1.2840000000000001E-2</v>
      </c>
    </row>
    <row r="24908" spans="1:2" x14ac:dyDescent="0.2">
      <c r="A24908">
        <v>5.1627710000000002</v>
      </c>
      <c r="B24908">
        <v>1.3276E-2</v>
      </c>
    </row>
    <row r="24909" spans="1:2" x14ac:dyDescent="0.2">
      <c r="A24909">
        <v>5.164021</v>
      </c>
      <c r="B24909">
        <v>1.3443999999999999E-2</v>
      </c>
    </row>
    <row r="24910" spans="1:2" x14ac:dyDescent="0.2">
      <c r="A24910">
        <v>5.1652699999999996</v>
      </c>
      <c r="B24910">
        <v>1.3698E-2</v>
      </c>
    </row>
    <row r="24911" spans="1:2" x14ac:dyDescent="0.2">
      <c r="A24911">
        <v>5.1665190000000001</v>
      </c>
      <c r="B24911">
        <v>1.4569E-2</v>
      </c>
    </row>
    <row r="24912" spans="1:2" x14ac:dyDescent="0.2">
      <c r="A24912">
        <v>5.16777</v>
      </c>
      <c r="B24912">
        <v>1.4271000000000001E-2</v>
      </c>
    </row>
    <row r="24913" spans="1:2" x14ac:dyDescent="0.2">
      <c r="A24913">
        <v>5.1690199999999997</v>
      </c>
      <c r="B24913">
        <v>1.3540999999999999E-2</v>
      </c>
    </row>
    <row r="24914" spans="1:2" x14ac:dyDescent="0.2">
      <c r="A24914">
        <v>5.1702690000000002</v>
      </c>
      <c r="B24914">
        <v>1.2970000000000001E-2</v>
      </c>
    </row>
    <row r="24915" spans="1:2" x14ac:dyDescent="0.2">
      <c r="A24915">
        <v>5.1715179999999998</v>
      </c>
      <c r="B24915">
        <v>1.3128000000000001E-2</v>
      </c>
    </row>
    <row r="24916" spans="1:2" x14ac:dyDescent="0.2">
      <c r="A24916">
        <v>5.1727679999999996</v>
      </c>
      <c r="B24916">
        <v>1.2999E-2</v>
      </c>
    </row>
    <row r="24917" spans="1:2" x14ac:dyDescent="0.2">
      <c r="A24917">
        <v>5.1740170000000001</v>
      </c>
      <c r="B24917">
        <v>1.2734000000000001E-2</v>
      </c>
    </row>
    <row r="24918" spans="1:2" x14ac:dyDescent="0.2">
      <c r="A24918">
        <v>5.1752659999999997</v>
      </c>
      <c r="B24918">
        <v>1.2769000000000001E-2</v>
      </c>
    </row>
    <row r="24919" spans="1:2" x14ac:dyDescent="0.2">
      <c r="A24919">
        <v>5.1765160000000003</v>
      </c>
      <c r="B24919">
        <v>1.3690000000000001E-2</v>
      </c>
    </row>
    <row r="24920" spans="1:2" x14ac:dyDescent="0.2">
      <c r="A24920">
        <v>5.177765</v>
      </c>
      <c r="B24920">
        <v>1.6225E-2</v>
      </c>
    </row>
    <row r="24921" spans="1:2" x14ac:dyDescent="0.2">
      <c r="A24921">
        <v>5.1790139999999996</v>
      </c>
      <c r="B24921">
        <v>1.7413000000000001E-2</v>
      </c>
    </row>
    <row r="24922" spans="1:2" x14ac:dyDescent="0.2">
      <c r="A24922">
        <v>5.1802650000000003</v>
      </c>
      <c r="B24922">
        <v>1.8661000000000001E-2</v>
      </c>
    </row>
    <row r="24923" spans="1:2" x14ac:dyDescent="0.2">
      <c r="A24923">
        <v>5.1815150000000001</v>
      </c>
      <c r="B24923">
        <v>1.9293000000000001E-2</v>
      </c>
    </row>
    <row r="24924" spans="1:2" x14ac:dyDescent="0.2">
      <c r="A24924">
        <v>5.1827639999999997</v>
      </c>
      <c r="B24924">
        <v>1.9296000000000001E-2</v>
      </c>
    </row>
    <row r="24925" spans="1:2" x14ac:dyDescent="0.2">
      <c r="A24925">
        <v>5.1840130000000002</v>
      </c>
      <c r="B24925">
        <v>2.0159E-2</v>
      </c>
    </row>
    <row r="24926" spans="1:2" x14ac:dyDescent="0.2">
      <c r="A24926">
        <v>5.185263</v>
      </c>
      <c r="B24926">
        <v>2.1132000000000001E-2</v>
      </c>
    </row>
    <row r="24927" spans="1:2" x14ac:dyDescent="0.2">
      <c r="A24927">
        <v>5.1865119999999996</v>
      </c>
      <c r="B24927">
        <v>2.0989000000000001E-2</v>
      </c>
    </row>
    <row r="24928" spans="1:2" x14ac:dyDescent="0.2">
      <c r="A24928">
        <v>5.1877610000000001</v>
      </c>
      <c r="B24928">
        <v>2.0462000000000001E-2</v>
      </c>
    </row>
    <row r="24929" spans="1:2" x14ac:dyDescent="0.2">
      <c r="A24929">
        <v>5.1890109999999998</v>
      </c>
      <c r="B24929">
        <v>1.8903E-2</v>
      </c>
    </row>
    <row r="24930" spans="1:2" x14ac:dyDescent="0.2">
      <c r="A24930">
        <v>5.1902600000000003</v>
      </c>
      <c r="B24930">
        <v>1.8193999999999998E-2</v>
      </c>
    </row>
    <row r="24931" spans="1:2" x14ac:dyDescent="0.2">
      <c r="A24931">
        <v>5.1915089999999999</v>
      </c>
      <c r="B24931">
        <v>1.6900999999999999E-2</v>
      </c>
    </row>
    <row r="24932" spans="1:2" x14ac:dyDescent="0.2">
      <c r="A24932">
        <v>5.1927599999999998</v>
      </c>
      <c r="B24932">
        <v>1.6160000000000001E-2</v>
      </c>
    </row>
    <row r="24933" spans="1:2" x14ac:dyDescent="0.2">
      <c r="A24933">
        <v>5.1940099999999996</v>
      </c>
      <c r="B24933">
        <v>1.6558E-2</v>
      </c>
    </row>
    <row r="24934" spans="1:2" x14ac:dyDescent="0.2">
      <c r="A24934">
        <v>5.1952590000000001</v>
      </c>
      <c r="B24934">
        <v>1.7151E-2</v>
      </c>
    </row>
    <row r="24935" spans="1:2" x14ac:dyDescent="0.2">
      <c r="A24935">
        <v>5.1965079999999997</v>
      </c>
      <c r="B24935">
        <v>1.5819E-2</v>
      </c>
    </row>
    <row r="24936" spans="1:2" x14ac:dyDescent="0.2">
      <c r="A24936">
        <v>5.1977580000000003</v>
      </c>
      <c r="B24936">
        <v>1.4773E-2</v>
      </c>
    </row>
    <row r="24937" spans="1:2" x14ac:dyDescent="0.2">
      <c r="A24937">
        <v>5.1990069999999999</v>
      </c>
      <c r="B24937">
        <v>1.4657999999999999E-2</v>
      </c>
    </row>
    <row r="24938" spans="1:2" x14ac:dyDescent="0.2">
      <c r="A24938">
        <v>5.2002560000000004</v>
      </c>
      <c r="B24938">
        <v>1.4588E-2</v>
      </c>
    </row>
    <row r="24939" spans="1:2" x14ac:dyDescent="0.2">
      <c r="A24939">
        <v>5.2015060000000002</v>
      </c>
      <c r="B24939">
        <v>1.4078E-2</v>
      </c>
    </row>
    <row r="24940" spans="1:2" x14ac:dyDescent="0.2">
      <c r="A24940">
        <v>5.2027549999999998</v>
      </c>
      <c r="B24940">
        <v>1.4638E-2</v>
      </c>
    </row>
    <row r="24941" spans="1:2" x14ac:dyDescent="0.2">
      <c r="A24941">
        <v>5.2040040000000003</v>
      </c>
      <c r="B24941">
        <v>1.4246E-2</v>
      </c>
    </row>
    <row r="24942" spans="1:2" x14ac:dyDescent="0.2">
      <c r="A24942">
        <v>5.2052560000000003</v>
      </c>
      <c r="B24942">
        <v>1.3816999999999999E-2</v>
      </c>
    </row>
    <row r="24943" spans="1:2" x14ac:dyDescent="0.2">
      <c r="A24943">
        <v>5.2065049999999999</v>
      </c>
      <c r="B24943">
        <v>1.3750999999999999E-2</v>
      </c>
    </row>
    <row r="24944" spans="1:2" x14ac:dyDescent="0.2">
      <c r="A24944">
        <v>5.2077540000000004</v>
      </c>
      <c r="B24944">
        <v>1.4252000000000001E-2</v>
      </c>
    </row>
    <row r="24945" spans="1:2" x14ac:dyDescent="0.2">
      <c r="A24945">
        <v>5.209003</v>
      </c>
      <c r="B24945">
        <v>1.3462999999999999E-2</v>
      </c>
    </row>
    <row r="24946" spans="1:2" x14ac:dyDescent="0.2">
      <c r="A24946">
        <v>5.2102529999999998</v>
      </c>
      <c r="B24946">
        <v>1.3552E-2</v>
      </c>
    </row>
    <row r="24947" spans="1:2" x14ac:dyDescent="0.2">
      <c r="A24947">
        <v>5.2115020000000003</v>
      </c>
      <c r="B24947">
        <v>1.3220000000000001E-2</v>
      </c>
    </row>
    <row r="24948" spans="1:2" x14ac:dyDescent="0.2">
      <c r="A24948">
        <v>5.2127509999999999</v>
      </c>
      <c r="B24948">
        <v>1.2603E-2</v>
      </c>
    </row>
    <row r="24949" spans="1:2" x14ac:dyDescent="0.2">
      <c r="A24949">
        <v>5.2140009999999997</v>
      </c>
      <c r="B24949">
        <v>1.2725999999999999E-2</v>
      </c>
    </row>
    <row r="24950" spans="1:2" x14ac:dyDescent="0.2">
      <c r="A24950">
        <v>5.2152500000000002</v>
      </c>
      <c r="B24950">
        <v>1.1786E-2</v>
      </c>
    </row>
    <row r="24951" spans="1:2" x14ac:dyDescent="0.2">
      <c r="A24951">
        <v>5.2164989999999998</v>
      </c>
      <c r="B24951">
        <v>1.1655E-2</v>
      </c>
    </row>
    <row r="24952" spans="1:2" x14ac:dyDescent="0.2">
      <c r="A24952">
        <v>5.2177509999999998</v>
      </c>
      <c r="B24952">
        <v>1.244E-2</v>
      </c>
    </row>
    <row r="24953" spans="1:2" x14ac:dyDescent="0.2">
      <c r="A24953">
        <v>5.2190000000000003</v>
      </c>
      <c r="B24953">
        <v>1.3303000000000001E-2</v>
      </c>
    </row>
    <row r="24954" spans="1:2" x14ac:dyDescent="0.2">
      <c r="A24954">
        <v>5.2202489999999999</v>
      </c>
      <c r="B24954">
        <v>1.4792E-2</v>
      </c>
    </row>
    <row r="24955" spans="1:2" x14ac:dyDescent="0.2">
      <c r="A24955">
        <v>5.2214980000000004</v>
      </c>
      <c r="B24955">
        <v>1.4787E-2</v>
      </c>
    </row>
    <row r="24956" spans="1:2" x14ac:dyDescent="0.2">
      <c r="A24956">
        <v>5.2227480000000002</v>
      </c>
      <c r="B24956">
        <v>1.4630000000000001E-2</v>
      </c>
    </row>
    <row r="24957" spans="1:2" x14ac:dyDescent="0.2">
      <c r="A24957">
        <v>5.2239969999999998</v>
      </c>
      <c r="B24957">
        <v>1.4619E-2</v>
      </c>
    </row>
    <row r="24958" spans="1:2" x14ac:dyDescent="0.2">
      <c r="A24958">
        <v>5.2252460000000003</v>
      </c>
      <c r="B24958">
        <v>1.5559E-2</v>
      </c>
    </row>
    <row r="24959" spans="1:2" x14ac:dyDescent="0.2">
      <c r="A24959">
        <v>5.226496</v>
      </c>
      <c r="B24959">
        <v>1.6407000000000001E-2</v>
      </c>
    </row>
    <row r="24960" spans="1:2" x14ac:dyDescent="0.2">
      <c r="A24960">
        <v>5.2277449999999996</v>
      </c>
      <c r="B24960">
        <v>1.7365999999999999E-2</v>
      </c>
    </row>
    <row r="24961" spans="1:2" x14ac:dyDescent="0.2">
      <c r="A24961">
        <v>5.2289940000000001</v>
      </c>
      <c r="B24961">
        <v>1.7718999999999999E-2</v>
      </c>
    </row>
    <row r="24962" spans="1:2" x14ac:dyDescent="0.2">
      <c r="A24962">
        <v>5.2302439999999999</v>
      </c>
      <c r="B24962">
        <v>1.7585E-2</v>
      </c>
    </row>
    <row r="24963" spans="1:2" x14ac:dyDescent="0.2">
      <c r="A24963">
        <v>5.2314949999999998</v>
      </c>
      <c r="B24963">
        <v>1.746E-2</v>
      </c>
    </row>
    <row r="24964" spans="1:2" x14ac:dyDescent="0.2">
      <c r="A24964">
        <v>5.2327440000000003</v>
      </c>
      <c r="B24964">
        <v>1.8710000000000001E-2</v>
      </c>
    </row>
    <row r="24965" spans="1:2" x14ac:dyDescent="0.2">
      <c r="A24965">
        <v>5.233994</v>
      </c>
      <c r="B24965">
        <v>1.8208999999999999E-2</v>
      </c>
    </row>
    <row r="24966" spans="1:2" x14ac:dyDescent="0.2">
      <c r="A24966">
        <v>5.2352429999999996</v>
      </c>
      <c r="B24966">
        <v>1.8016000000000001E-2</v>
      </c>
    </row>
    <row r="24967" spans="1:2" x14ac:dyDescent="0.2">
      <c r="A24967">
        <v>5.2364920000000001</v>
      </c>
      <c r="B24967">
        <v>1.7951999999999999E-2</v>
      </c>
    </row>
    <row r="24968" spans="1:2" x14ac:dyDescent="0.2">
      <c r="A24968">
        <v>5.2377409999999998</v>
      </c>
      <c r="B24968">
        <v>1.8352E-2</v>
      </c>
    </row>
    <row r="24969" spans="1:2" x14ac:dyDescent="0.2">
      <c r="A24969">
        <v>5.2389910000000004</v>
      </c>
      <c r="B24969">
        <v>1.7035999999999999E-2</v>
      </c>
    </row>
    <row r="24970" spans="1:2" x14ac:dyDescent="0.2">
      <c r="A24970">
        <v>5.24024</v>
      </c>
      <c r="B24970">
        <v>1.6452000000000001E-2</v>
      </c>
    </row>
    <row r="24971" spans="1:2" x14ac:dyDescent="0.2">
      <c r="A24971">
        <v>5.2414889999999996</v>
      </c>
      <c r="B24971">
        <v>1.6070000000000001E-2</v>
      </c>
    </row>
    <row r="24972" spans="1:2" x14ac:dyDescent="0.2">
      <c r="A24972">
        <v>5.2427390000000003</v>
      </c>
      <c r="B24972">
        <v>1.4728E-2</v>
      </c>
    </row>
    <row r="24973" spans="1:2" x14ac:dyDescent="0.2">
      <c r="A24973">
        <v>5.2439900000000002</v>
      </c>
      <c r="B24973">
        <v>1.4589E-2</v>
      </c>
    </row>
    <row r="24974" spans="1:2" x14ac:dyDescent="0.2">
      <c r="A24974">
        <v>5.2452389999999998</v>
      </c>
      <c r="B24974">
        <v>1.4036E-2</v>
      </c>
    </row>
    <row r="24975" spans="1:2" x14ac:dyDescent="0.2">
      <c r="A24975">
        <v>5.2464890000000004</v>
      </c>
      <c r="B24975">
        <v>1.4389000000000001E-2</v>
      </c>
    </row>
    <row r="24976" spans="1:2" x14ac:dyDescent="0.2">
      <c r="A24976">
        <v>5.247738</v>
      </c>
      <c r="B24976">
        <v>1.4114E-2</v>
      </c>
    </row>
    <row r="24977" spans="1:2" x14ac:dyDescent="0.2">
      <c r="A24977">
        <v>5.2489869999999996</v>
      </c>
      <c r="B24977">
        <v>1.299E-2</v>
      </c>
    </row>
    <row r="24978" spans="1:2" x14ac:dyDescent="0.2">
      <c r="A24978">
        <v>5.2502370000000003</v>
      </c>
      <c r="B24978">
        <v>1.2595E-2</v>
      </c>
    </row>
    <row r="24979" spans="1:2" x14ac:dyDescent="0.2">
      <c r="A24979">
        <v>5.2514859999999999</v>
      </c>
      <c r="B24979">
        <v>1.0741000000000001E-2</v>
      </c>
    </row>
    <row r="24980" spans="1:2" x14ac:dyDescent="0.2">
      <c r="A24980">
        <v>5.2527350000000004</v>
      </c>
      <c r="B24980">
        <v>1.0066E-2</v>
      </c>
    </row>
    <row r="24981" spans="1:2" x14ac:dyDescent="0.2">
      <c r="A24981">
        <v>5.253984</v>
      </c>
      <c r="B24981">
        <v>8.992E-3</v>
      </c>
    </row>
    <row r="24982" spans="1:2" x14ac:dyDescent="0.2">
      <c r="A24982">
        <v>5.2552339999999997</v>
      </c>
      <c r="B24982">
        <v>8.0300000000000007E-3</v>
      </c>
    </row>
    <row r="24983" spans="1:2" x14ac:dyDescent="0.2">
      <c r="A24983">
        <v>5.2564849999999996</v>
      </c>
      <c r="B24983">
        <v>6.9940000000000002E-3</v>
      </c>
    </row>
    <row r="24984" spans="1:2" x14ac:dyDescent="0.2">
      <c r="A24984">
        <v>5.2577340000000001</v>
      </c>
      <c r="B24984">
        <v>5.6129999999999999E-3</v>
      </c>
    </row>
    <row r="24985" spans="1:2" x14ac:dyDescent="0.2">
      <c r="A24985">
        <v>5.2589839999999999</v>
      </c>
      <c r="B24985">
        <v>5.3629999999999997E-3</v>
      </c>
    </row>
    <row r="24986" spans="1:2" x14ac:dyDescent="0.2">
      <c r="A24986">
        <v>5.2602330000000004</v>
      </c>
      <c r="B24986">
        <v>6.0660000000000002E-3</v>
      </c>
    </row>
    <row r="24987" spans="1:2" x14ac:dyDescent="0.2">
      <c r="A24987">
        <v>5.261482</v>
      </c>
      <c r="B24987">
        <v>6.6059999999999999E-3</v>
      </c>
    </row>
    <row r="24988" spans="1:2" x14ac:dyDescent="0.2">
      <c r="A24988">
        <v>5.2627319999999997</v>
      </c>
      <c r="B24988">
        <v>6.8659999999999997E-3</v>
      </c>
    </row>
    <row r="24989" spans="1:2" x14ac:dyDescent="0.2">
      <c r="A24989">
        <v>5.2639810000000002</v>
      </c>
      <c r="B24989">
        <v>6.9899999999999997E-3</v>
      </c>
    </row>
    <row r="24990" spans="1:2" x14ac:dyDescent="0.2">
      <c r="A24990">
        <v>5.2652299999999999</v>
      </c>
      <c r="B24990">
        <v>6.6160000000000004E-3</v>
      </c>
    </row>
    <row r="24991" spans="1:2" x14ac:dyDescent="0.2">
      <c r="A24991">
        <v>5.2664790000000004</v>
      </c>
      <c r="B24991">
        <v>6.953E-3</v>
      </c>
    </row>
    <row r="24992" spans="1:2" x14ac:dyDescent="0.2">
      <c r="A24992">
        <v>5.2677290000000001</v>
      </c>
      <c r="B24992">
        <v>6.4790000000000004E-3</v>
      </c>
    </row>
    <row r="24993" spans="1:2" x14ac:dyDescent="0.2">
      <c r="A24993">
        <v>5.26898</v>
      </c>
      <c r="B24993">
        <v>7.1250000000000003E-3</v>
      </c>
    </row>
    <row r="24994" spans="1:2" x14ac:dyDescent="0.2">
      <c r="A24994">
        <v>5.2702289999999996</v>
      </c>
      <c r="B24994">
        <v>8.0330000000000002E-3</v>
      </c>
    </row>
    <row r="24995" spans="1:2" x14ac:dyDescent="0.2">
      <c r="A24995">
        <v>5.2714790000000002</v>
      </c>
      <c r="B24995">
        <v>9.2049999999999996E-3</v>
      </c>
    </row>
    <row r="24996" spans="1:2" x14ac:dyDescent="0.2">
      <c r="A24996">
        <v>5.2727279999999999</v>
      </c>
      <c r="B24996">
        <v>9.3849999999999992E-3</v>
      </c>
    </row>
    <row r="24997" spans="1:2" x14ac:dyDescent="0.2">
      <c r="A24997">
        <v>5.2739770000000004</v>
      </c>
      <c r="B24997">
        <v>1.0796999999999999E-2</v>
      </c>
    </row>
    <row r="24998" spans="1:2" x14ac:dyDescent="0.2">
      <c r="A24998">
        <v>5.2752270000000001</v>
      </c>
      <c r="B24998">
        <v>1.0881E-2</v>
      </c>
    </row>
    <row r="24999" spans="1:2" x14ac:dyDescent="0.2">
      <c r="A24999">
        <v>5.2764759999999997</v>
      </c>
      <c r="B24999">
        <v>1.0359999999999999E-2</v>
      </c>
    </row>
    <row r="25000" spans="1:2" x14ac:dyDescent="0.2">
      <c r="A25000">
        <v>5.2777250000000002</v>
      </c>
      <c r="B25000">
        <v>1.0794E-2</v>
      </c>
    </row>
    <row r="25001" spans="1:2" x14ac:dyDescent="0.2">
      <c r="A25001">
        <v>5.278975</v>
      </c>
      <c r="B25001">
        <v>1.1141E-2</v>
      </c>
    </row>
    <row r="25002" spans="1:2" x14ac:dyDescent="0.2">
      <c r="A25002">
        <v>5.2802239999999996</v>
      </c>
      <c r="B25002">
        <v>1.1417999999999999E-2</v>
      </c>
    </row>
    <row r="25003" spans="1:2" x14ac:dyDescent="0.2">
      <c r="A25003">
        <v>5.2814750000000004</v>
      </c>
      <c r="B25003">
        <v>1.1169E-2</v>
      </c>
    </row>
    <row r="25004" spans="1:2" x14ac:dyDescent="0.2">
      <c r="A25004">
        <v>5.282724</v>
      </c>
      <c r="B25004">
        <v>1.1985000000000001E-2</v>
      </c>
    </row>
    <row r="25005" spans="1:2" x14ac:dyDescent="0.2">
      <c r="A25005">
        <v>5.2839739999999997</v>
      </c>
      <c r="B25005">
        <v>1.2848999999999999E-2</v>
      </c>
    </row>
    <row r="25006" spans="1:2" x14ac:dyDescent="0.2">
      <c r="A25006">
        <v>5.2852230000000002</v>
      </c>
      <c r="B25006">
        <v>1.4168999999999999E-2</v>
      </c>
    </row>
    <row r="25007" spans="1:2" x14ac:dyDescent="0.2">
      <c r="A25007">
        <v>5.2864719999999998</v>
      </c>
      <c r="B25007">
        <v>1.6275999999999999E-2</v>
      </c>
    </row>
    <row r="25008" spans="1:2" x14ac:dyDescent="0.2">
      <c r="A25008">
        <v>5.2877219999999996</v>
      </c>
      <c r="B25008">
        <v>1.6406E-2</v>
      </c>
    </row>
    <row r="25009" spans="1:2" x14ac:dyDescent="0.2">
      <c r="A25009">
        <v>5.2889710000000001</v>
      </c>
      <c r="B25009">
        <v>1.7524999999999999E-2</v>
      </c>
    </row>
    <row r="25010" spans="1:2" x14ac:dyDescent="0.2">
      <c r="A25010">
        <v>5.2902199999999997</v>
      </c>
      <c r="B25010">
        <v>1.7887E-2</v>
      </c>
    </row>
    <row r="25011" spans="1:2" x14ac:dyDescent="0.2">
      <c r="A25011">
        <v>5.2914700000000003</v>
      </c>
      <c r="B25011">
        <v>1.7739999999999999E-2</v>
      </c>
    </row>
    <row r="25012" spans="1:2" x14ac:dyDescent="0.2">
      <c r="A25012">
        <v>5.292719</v>
      </c>
      <c r="B25012">
        <v>1.8169000000000001E-2</v>
      </c>
    </row>
    <row r="25013" spans="1:2" x14ac:dyDescent="0.2">
      <c r="A25013">
        <v>5.2939679999999996</v>
      </c>
      <c r="B25013">
        <v>1.8811999999999999E-2</v>
      </c>
    </row>
    <row r="25014" spans="1:2" x14ac:dyDescent="0.2">
      <c r="A25014">
        <v>5.2952190000000003</v>
      </c>
      <c r="B25014">
        <v>1.8034999999999999E-2</v>
      </c>
    </row>
    <row r="25015" spans="1:2" x14ac:dyDescent="0.2">
      <c r="A25015">
        <v>5.2964690000000001</v>
      </c>
      <c r="B25015">
        <v>1.805E-2</v>
      </c>
    </row>
    <row r="25016" spans="1:2" x14ac:dyDescent="0.2">
      <c r="A25016">
        <v>5.2977179999999997</v>
      </c>
      <c r="B25016">
        <v>1.7416000000000001E-2</v>
      </c>
    </row>
    <row r="25017" spans="1:2" x14ac:dyDescent="0.2">
      <c r="A25017">
        <v>5.2989670000000002</v>
      </c>
      <c r="B25017">
        <v>1.6993999999999999E-2</v>
      </c>
    </row>
    <row r="25018" spans="1:2" x14ac:dyDescent="0.2">
      <c r="A25018">
        <v>5.300217</v>
      </c>
      <c r="B25018">
        <v>1.4930000000000001E-2</v>
      </c>
    </row>
    <row r="25019" spans="1:2" x14ac:dyDescent="0.2">
      <c r="A25019">
        <v>5.3014659999999996</v>
      </c>
      <c r="B25019">
        <v>1.4571000000000001E-2</v>
      </c>
    </row>
    <row r="25020" spans="1:2" x14ac:dyDescent="0.2">
      <c r="A25020">
        <v>5.3027150000000001</v>
      </c>
      <c r="B25020">
        <v>1.4461999999999999E-2</v>
      </c>
    </row>
    <row r="25021" spans="1:2" x14ac:dyDescent="0.2">
      <c r="A25021">
        <v>5.3039649999999998</v>
      </c>
      <c r="B25021">
        <v>1.5547E-2</v>
      </c>
    </row>
    <row r="25022" spans="1:2" x14ac:dyDescent="0.2">
      <c r="A25022">
        <v>5.3052140000000003</v>
      </c>
      <c r="B25022">
        <v>1.4749E-2</v>
      </c>
    </row>
    <row r="25023" spans="1:2" x14ac:dyDescent="0.2">
      <c r="A25023">
        <v>5.3064629999999999</v>
      </c>
      <c r="B25023">
        <v>1.4862999999999999E-2</v>
      </c>
    </row>
    <row r="25024" spans="1:2" x14ac:dyDescent="0.2">
      <c r="A25024">
        <v>5.3077139999999998</v>
      </c>
      <c r="B25024">
        <v>1.5249E-2</v>
      </c>
    </row>
    <row r="25025" spans="1:2" x14ac:dyDescent="0.2">
      <c r="A25025">
        <v>5.3089639999999996</v>
      </c>
      <c r="B25025">
        <v>1.4853E-2</v>
      </c>
    </row>
    <row r="25026" spans="1:2" x14ac:dyDescent="0.2">
      <c r="A25026">
        <v>5.3102130000000001</v>
      </c>
      <c r="B25026">
        <v>1.4755000000000001E-2</v>
      </c>
    </row>
    <row r="25027" spans="1:2" x14ac:dyDescent="0.2">
      <c r="A25027">
        <v>5.3114619999999997</v>
      </c>
      <c r="B25027">
        <v>1.5675999999999999E-2</v>
      </c>
    </row>
    <row r="25028" spans="1:2" x14ac:dyDescent="0.2">
      <c r="A25028">
        <v>5.3127120000000003</v>
      </c>
      <c r="B25028">
        <v>1.5963000000000001E-2</v>
      </c>
    </row>
    <row r="25029" spans="1:2" x14ac:dyDescent="0.2">
      <c r="A25029">
        <v>5.3139609999999999</v>
      </c>
      <c r="B25029">
        <v>1.5431E-2</v>
      </c>
    </row>
    <row r="25030" spans="1:2" x14ac:dyDescent="0.2">
      <c r="A25030">
        <v>5.3152100000000004</v>
      </c>
      <c r="B25030">
        <v>1.5723000000000001E-2</v>
      </c>
    </row>
    <row r="25031" spans="1:2" x14ac:dyDescent="0.2">
      <c r="A25031">
        <v>5.3164600000000002</v>
      </c>
      <c r="B25031">
        <v>1.6553999999999999E-2</v>
      </c>
    </row>
    <row r="25032" spans="1:2" x14ac:dyDescent="0.2">
      <c r="A25032">
        <v>5.3177089999999998</v>
      </c>
      <c r="B25032">
        <v>1.5835999999999999E-2</v>
      </c>
    </row>
    <row r="25033" spans="1:2" x14ac:dyDescent="0.2">
      <c r="A25033">
        <v>5.3189580000000003</v>
      </c>
      <c r="B25033">
        <v>1.4999E-2</v>
      </c>
    </row>
    <row r="25034" spans="1:2" x14ac:dyDescent="0.2">
      <c r="A25034">
        <v>5.3202100000000003</v>
      </c>
      <c r="B25034">
        <v>1.439E-2</v>
      </c>
    </row>
    <row r="25035" spans="1:2" x14ac:dyDescent="0.2">
      <c r="A25035">
        <v>5.3214589999999999</v>
      </c>
      <c r="B25035">
        <v>1.3997000000000001E-2</v>
      </c>
    </row>
    <row r="25036" spans="1:2" x14ac:dyDescent="0.2">
      <c r="A25036">
        <v>5.3227080000000004</v>
      </c>
      <c r="B25036">
        <v>1.2898E-2</v>
      </c>
    </row>
    <row r="25037" spans="1:2" x14ac:dyDescent="0.2">
      <c r="A25037">
        <v>5.3239570000000001</v>
      </c>
      <c r="B25037">
        <v>1.2243E-2</v>
      </c>
    </row>
    <row r="25038" spans="1:2" x14ac:dyDescent="0.2">
      <c r="A25038">
        <v>5.3252069999999998</v>
      </c>
      <c r="B25038">
        <v>1.1334E-2</v>
      </c>
    </row>
    <row r="25039" spans="1:2" x14ac:dyDescent="0.2">
      <c r="A25039">
        <v>5.3264560000000003</v>
      </c>
      <c r="B25039">
        <v>1.0569E-2</v>
      </c>
    </row>
    <row r="25040" spans="1:2" x14ac:dyDescent="0.2">
      <c r="A25040">
        <v>5.3277049999999999</v>
      </c>
      <c r="B25040">
        <v>1.1096999999999999E-2</v>
      </c>
    </row>
    <row r="25041" spans="1:2" x14ac:dyDescent="0.2">
      <c r="A25041">
        <v>5.3289549999999997</v>
      </c>
      <c r="B25041">
        <v>1.2633999999999999E-2</v>
      </c>
    </row>
    <row r="25042" spans="1:2" x14ac:dyDescent="0.2">
      <c r="A25042">
        <v>5.3302040000000002</v>
      </c>
      <c r="B25042">
        <v>1.3735000000000001E-2</v>
      </c>
    </row>
    <row r="25043" spans="1:2" x14ac:dyDescent="0.2">
      <c r="A25043">
        <v>5.3314529999999998</v>
      </c>
      <c r="B25043">
        <v>1.5148E-2</v>
      </c>
    </row>
    <row r="25044" spans="1:2" x14ac:dyDescent="0.2">
      <c r="A25044">
        <v>5.3327049999999998</v>
      </c>
      <c r="B25044">
        <v>1.5095000000000001E-2</v>
      </c>
    </row>
    <row r="25045" spans="1:2" x14ac:dyDescent="0.2">
      <c r="A25045">
        <v>5.3339540000000003</v>
      </c>
      <c r="B25045">
        <v>1.4553E-2</v>
      </c>
    </row>
    <row r="25046" spans="1:2" x14ac:dyDescent="0.2">
      <c r="A25046">
        <v>5.3352029999999999</v>
      </c>
      <c r="B25046">
        <v>1.3148999999999999E-2</v>
      </c>
    </row>
    <row r="25047" spans="1:2" x14ac:dyDescent="0.2">
      <c r="A25047">
        <v>5.3364520000000004</v>
      </c>
      <c r="B25047">
        <v>1.2978E-2</v>
      </c>
    </row>
    <row r="25048" spans="1:2" x14ac:dyDescent="0.2">
      <c r="A25048">
        <v>5.3377020000000002</v>
      </c>
      <c r="B25048">
        <v>1.3679E-2</v>
      </c>
    </row>
    <row r="25049" spans="1:2" x14ac:dyDescent="0.2">
      <c r="A25049">
        <v>5.3389509999999998</v>
      </c>
      <c r="B25049">
        <v>1.3775000000000001E-2</v>
      </c>
    </row>
    <row r="25050" spans="1:2" x14ac:dyDescent="0.2">
      <c r="A25050">
        <v>5.3402000000000003</v>
      </c>
      <c r="B25050">
        <v>1.3457999999999999E-2</v>
      </c>
    </row>
    <row r="25051" spans="1:2" x14ac:dyDescent="0.2">
      <c r="A25051">
        <v>5.34145</v>
      </c>
      <c r="B25051">
        <v>1.4664E-2</v>
      </c>
    </row>
    <row r="25052" spans="1:2" x14ac:dyDescent="0.2">
      <c r="A25052">
        <v>5.3426989999999996</v>
      </c>
      <c r="B25052">
        <v>1.3256E-2</v>
      </c>
    </row>
    <row r="25053" spans="1:2" x14ac:dyDescent="0.2">
      <c r="A25053">
        <v>5.3439480000000001</v>
      </c>
      <c r="B25053">
        <v>1.3655E-2</v>
      </c>
    </row>
    <row r="25054" spans="1:2" x14ac:dyDescent="0.2">
      <c r="A25054">
        <v>5.3452000000000002</v>
      </c>
      <c r="B25054">
        <v>1.5405E-2</v>
      </c>
    </row>
    <row r="25055" spans="1:2" x14ac:dyDescent="0.2">
      <c r="A25055">
        <v>5.3464489999999998</v>
      </c>
      <c r="B25055">
        <v>1.6670000000000001E-2</v>
      </c>
    </row>
    <row r="25056" spans="1:2" x14ac:dyDescent="0.2">
      <c r="A25056">
        <v>5.3476980000000003</v>
      </c>
      <c r="B25056">
        <v>1.6159E-2</v>
      </c>
    </row>
    <row r="25057" spans="1:2" x14ac:dyDescent="0.2">
      <c r="A25057">
        <v>5.348948</v>
      </c>
      <c r="B25057">
        <v>1.7273E-2</v>
      </c>
    </row>
    <row r="25058" spans="1:2" x14ac:dyDescent="0.2">
      <c r="A25058">
        <v>5.3501969999999996</v>
      </c>
      <c r="B25058">
        <v>1.8429999999999998E-2</v>
      </c>
    </row>
    <row r="25059" spans="1:2" x14ac:dyDescent="0.2">
      <c r="A25059">
        <v>5.3514460000000001</v>
      </c>
      <c r="B25059">
        <v>1.8391999999999999E-2</v>
      </c>
    </row>
    <row r="25060" spans="1:2" x14ac:dyDescent="0.2">
      <c r="A25060">
        <v>5.3526949999999998</v>
      </c>
      <c r="B25060">
        <v>1.8291999999999999E-2</v>
      </c>
    </row>
    <row r="25061" spans="1:2" x14ac:dyDescent="0.2">
      <c r="A25061">
        <v>5.3539450000000004</v>
      </c>
      <c r="B25061">
        <v>1.8357999999999999E-2</v>
      </c>
    </row>
    <row r="25062" spans="1:2" x14ac:dyDescent="0.2">
      <c r="A25062">
        <v>5.355194</v>
      </c>
      <c r="B25062">
        <v>1.8096999999999999E-2</v>
      </c>
    </row>
    <row r="25063" spans="1:2" x14ac:dyDescent="0.2">
      <c r="A25063">
        <v>5.3564429999999996</v>
      </c>
      <c r="B25063">
        <v>1.7967E-2</v>
      </c>
    </row>
    <row r="25064" spans="1:2" x14ac:dyDescent="0.2">
      <c r="A25064">
        <v>5.3576949999999997</v>
      </c>
      <c r="B25064">
        <v>1.8662999999999999E-2</v>
      </c>
    </row>
    <row r="25065" spans="1:2" x14ac:dyDescent="0.2">
      <c r="A25065">
        <v>5.3589440000000002</v>
      </c>
      <c r="B25065">
        <v>1.9144999999999999E-2</v>
      </c>
    </row>
    <row r="25066" spans="1:2" x14ac:dyDescent="0.2">
      <c r="A25066">
        <v>5.3601929999999998</v>
      </c>
      <c r="B25066">
        <v>1.7767000000000002E-2</v>
      </c>
    </row>
    <row r="25067" spans="1:2" x14ac:dyDescent="0.2">
      <c r="A25067">
        <v>5.3614430000000004</v>
      </c>
      <c r="B25067">
        <v>1.7527000000000001E-2</v>
      </c>
    </row>
    <row r="25068" spans="1:2" x14ac:dyDescent="0.2">
      <c r="A25068">
        <v>5.362692</v>
      </c>
      <c r="B25068">
        <v>1.7603000000000001E-2</v>
      </c>
    </row>
    <row r="25069" spans="1:2" x14ac:dyDescent="0.2">
      <c r="A25069">
        <v>5.3639409999999996</v>
      </c>
      <c r="B25069">
        <v>1.8096000000000001E-2</v>
      </c>
    </row>
    <row r="25070" spans="1:2" x14ac:dyDescent="0.2">
      <c r="A25070">
        <v>5.3651910000000003</v>
      </c>
      <c r="B25070">
        <v>1.8207999999999998E-2</v>
      </c>
    </row>
    <row r="25071" spans="1:2" x14ac:dyDescent="0.2">
      <c r="A25071">
        <v>5.3664399999999999</v>
      </c>
      <c r="B25071">
        <v>1.8558999999999999E-2</v>
      </c>
    </row>
    <row r="25072" spans="1:2" x14ac:dyDescent="0.2">
      <c r="A25072">
        <v>5.3676890000000004</v>
      </c>
      <c r="B25072">
        <v>1.8532E-2</v>
      </c>
    </row>
    <row r="25073" spans="1:2" x14ac:dyDescent="0.2">
      <c r="A25073">
        <v>5.368938</v>
      </c>
      <c r="B25073">
        <v>1.8034999999999999E-2</v>
      </c>
    </row>
    <row r="25074" spans="1:2" x14ac:dyDescent="0.2">
      <c r="A25074">
        <v>5.3701879999999997</v>
      </c>
      <c r="B25074">
        <v>1.7697000000000001E-2</v>
      </c>
    </row>
    <row r="25075" spans="1:2" x14ac:dyDescent="0.2">
      <c r="A25075">
        <v>5.3714389999999996</v>
      </c>
      <c r="B25075">
        <v>1.7509E-2</v>
      </c>
    </row>
    <row r="25076" spans="1:2" x14ac:dyDescent="0.2">
      <c r="A25076">
        <v>5.3726880000000001</v>
      </c>
      <c r="B25076">
        <v>1.6323000000000001E-2</v>
      </c>
    </row>
    <row r="25077" spans="1:2" x14ac:dyDescent="0.2">
      <c r="A25077">
        <v>5.3739379999999999</v>
      </c>
      <c r="B25077">
        <v>1.636E-2</v>
      </c>
    </row>
    <row r="25078" spans="1:2" x14ac:dyDescent="0.2">
      <c r="A25078">
        <v>5.3751870000000004</v>
      </c>
      <c r="B25078">
        <v>1.5945999999999998E-2</v>
      </c>
    </row>
    <row r="25079" spans="1:2" x14ac:dyDescent="0.2">
      <c r="A25079">
        <v>5.376436</v>
      </c>
      <c r="B25079">
        <v>1.4914E-2</v>
      </c>
    </row>
    <row r="25080" spans="1:2" x14ac:dyDescent="0.2">
      <c r="A25080">
        <v>5.3776859999999997</v>
      </c>
      <c r="B25080">
        <v>1.2885000000000001E-2</v>
      </c>
    </row>
    <row r="25081" spans="1:2" x14ac:dyDescent="0.2">
      <c r="A25081">
        <v>5.3789350000000002</v>
      </c>
      <c r="B25081">
        <v>1.074E-2</v>
      </c>
    </row>
    <row r="25082" spans="1:2" x14ac:dyDescent="0.2">
      <c r="A25082">
        <v>5.3801839999999999</v>
      </c>
      <c r="B25082">
        <v>8.8780000000000005E-3</v>
      </c>
    </row>
    <row r="25083" spans="1:2" x14ac:dyDescent="0.2">
      <c r="A25083">
        <v>5.3814330000000004</v>
      </c>
      <c r="B25083">
        <v>8.8739999999999999E-3</v>
      </c>
    </row>
    <row r="25084" spans="1:2" x14ac:dyDescent="0.2">
      <c r="A25084">
        <v>5.3826830000000001</v>
      </c>
      <c r="B25084">
        <v>9.5329999999999998E-3</v>
      </c>
    </row>
    <row r="25085" spans="1:2" x14ac:dyDescent="0.2">
      <c r="A25085">
        <v>5.383934</v>
      </c>
      <c r="B25085">
        <v>9.6729999999999993E-3</v>
      </c>
    </row>
    <row r="25086" spans="1:2" x14ac:dyDescent="0.2">
      <c r="A25086">
        <v>5.3851829999999996</v>
      </c>
      <c r="B25086">
        <v>9.9419999999999994E-3</v>
      </c>
    </row>
    <row r="25087" spans="1:2" x14ac:dyDescent="0.2">
      <c r="A25087">
        <v>5.3864330000000002</v>
      </c>
      <c r="B25087">
        <v>1.0928E-2</v>
      </c>
    </row>
    <row r="25088" spans="1:2" x14ac:dyDescent="0.2">
      <c r="A25088">
        <v>5.3876819999999999</v>
      </c>
      <c r="B25088">
        <v>1.1474E-2</v>
      </c>
    </row>
    <row r="25089" spans="1:2" x14ac:dyDescent="0.2">
      <c r="A25089">
        <v>5.3889310000000004</v>
      </c>
      <c r="B25089">
        <v>1.1164E-2</v>
      </c>
    </row>
    <row r="25090" spans="1:2" x14ac:dyDescent="0.2">
      <c r="A25090">
        <v>5.3901810000000001</v>
      </c>
      <c r="B25090">
        <v>9.9450000000000007E-3</v>
      </c>
    </row>
    <row r="25091" spans="1:2" x14ac:dyDescent="0.2">
      <c r="A25091">
        <v>5.3914299999999997</v>
      </c>
      <c r="B25091">
        <v>8.2660000000000008E-3</v>
      </c>
    </row>
    <row r="25092" spans="1:2" x14ac:dyDescent="0.2">
      <c r="A25092">
        <v>5.3926790000000002</v>
      </c>
      <c r="B25092">
        <v>7.2890000000000003E-3</v>
      </c>
    </row>
    <row r="25093" spans="1:2" x14ac:dyDescent="0.2">
      <c r="A25093">
        <v>5.393929</v>
      </c>
      <c r="B25093">
        <v>6.8110000000000002E-3</v>
      </c>
    </row>
    <row r="25094" spans="1:2" x14ac:dyDescent="0.2">
      <c r="A25094">
        <v>5.3951779999999996</v>
      </c>
      <c r="B25094">
        <v>5.535E-3</v>
      </c>
    </row>
    <row r="25095" spans="1:2" x14ac:dyDescent="0.2">
      <c r="A25095">
        <v>5.3964290000000004</v>
      </c>
      <c r="B25095">
        <v>4.9249999999999997E-3</v>
      </c>
    </row>
    <row r="25096" spans="1:2" x14ac:dyDescent="0.2">
      <c r="A25096">
        <v>5.397678</v>
      </c>
      <c r="B25096">
        <v>4.0559999999999997E-3</v>
      </c>
    </row>
    <row r="25097" spans="1:2" x14ac:dyDescent="0.2">
      <c r="A25097">
        <v>5.3989279999999997</v>
      </c>
      <c r="B25097">
        <v>4.3699999999999998E-3</v>
      </c>
    </row>
    <row r="25098" spans="1:2" x14ac:dyDescent="0.2">
      <c r="A25098">
        <v>5.4001770000000002</v>
      </c>
      <c r="B25098">
        <v>4.1180000000000001E-3</v>
      </c>
    </row>
    <row r="25099" spans="1:2" x14ac:dyDescent="0.2">
      <c r="A25099">
        <v>5.4014259999999998</v>
      </c>
      <c r="B25099">
        <v>5.8869999999999999E-3</v>
      </c>
    </row>
    <row r="25100" spans="1:2" x14ac:dyDescent="0.2">
      <c r="A25100">
        <v>5.4026759999999996</v>
      </c>
      <c r="B25100">
        <v>6.7549999999999997E-3</v>
      </c>
    </row>
    <row r="25101" spans="1:2" x14ac:dyDescent="0.2">
      <c r="A25101">
        <v>5.4039250000000001</v>
      </c>
      <c r="B25101">
        <v>7.2690000000000003E-3</v>
      </c>
    </row>
    <row r="25102" spans="1:2" x14ac:dyDescent="0.2">
      <c r="A25102">
        <v>5.4051739999999997</v>
      </c>
      <c r="B25102">
        <v>8.2159999999999993E-3</v>
      </c>
    </row>
    <row r="25103" spans="1:2" x14ac:dyDescent="0.2">
      <c r="A25103">
        <v>5.4064240000000003</v>
      </c>
      <c r="B25103">
        <v>8.9490000000000004E-3</v>
      </c>
    </row>
    <row r="25104" spans="1:2" x14ac:dyDescent="0.2">
      <c r="A25104">
        <v>5.407673</v>
      </c>
      <c r="B25104">
        <v>8.9060000000000007E-3</v>
      </c>
    </row>
    <row r="25105" spans="1:2" x14ac:dyDescent="0.2">
      <c r="A25105">
        <v>5.4089239999999998</v>
      </c>
      <c r="B25105">
        <v>9.6439999999999998E-3</v>
      </c>
    </row>
    <row r="25106" spans="1:2" x14ac:dyDescent="0.2">
      <c r="A25106">
        <v>5.4101730000000003</v>
      </c>
      <c r="B25106">
        <v>1.1627999999999999E-2</v>
      </c>
    </row>
    <row r="25107" spans="1:2" x14ac:dyDescent="0.2">
      <c r="A25107">
        <v>5.4114230000000001</v>
      </c>
      <c r="B25107">
        <v>1.2173E-2</v>
      </c>
    </row>
    <row r="25108" spans="1:2" x14ac:dyDescent="0.2">
      <c r="A25108">
        <v>5.4126719999999997</v>
      </c>
      <c r="B25108">
        <v>1.281E-2</v>
      </c>
    </row>
    <row r="25109" spans="1:2" x14ac:dyDescent="0.2">
      <c r="A25109">
        <v>5.4139210000000002</v>
      </c>
      <c r="B25109">
        <v>1.2116E-2</v>
      </c>
    </row>
    <row r="25110" spans="1:2" x14ac:dyDescent="0.2">
      <c r="A25110">
        <v>5.415171</v>
      </c>
      <c r="B25110">
        <v>1.2142E-2</v>
      </c>
    </row>
    <row r="25111" spans="1:2" x14ac:dyDescent="0.2">
      <c r="A25111">
        <v>5.4164199999999996</v>
      </c>
      <c r="B25111">
        <v>1.3127E-2</v>
      </c>
    </row>
    <row r="25112" spans="1:2" x14ac:dyDescent="0.2">
      <c r="A25112">
        <v>5.4176690000000001</v>
      </c>
      <c r="B25112">
        <v>1.3313999999999999E-2</v>
      </c>
    </row>
    <row r="25113" spans="1:2" x14ac:dyDescent="0.2">
      <c r="A25113">
        <v>5.4189189999999998</v>
      </c>
      <c r="B25113">
        <v>1.4003E-2</v>
      </c>
    </row>
    <row r="25114" spans="1:2" x14ac:dyDescent="0.2">
      <c r="A25114">
        <v>5.4201680000000003</v>
      </c>
      <c r="B25114">
        <v>1.4507000000000001E-2</v>
      </c>
    </row>
    <row r="25115" spans="1:2" x14ac:dyDescent="0.2">
      <c r="A25115">
        <v>5.4214190000000002</v>
      </c>
      <c r="B25115">
        <v>1.4493000000000001E-2</v>
      </c>
    </row>
    <row r="25116" spans="1:2" x14ac:dyDescent="0.2">
      <c r="A25116">
        <v>5.4226679999999998</v>
      </c>
      <c r="B25116">
        <v>1.7097999999999999E-2</v>
      </c>
    </row>
    <row r="25117" spans="1:2" x14ac:dyDescent="0.2">
      <c r="A25117">
        <v>5.4239179999999996</v>
      </c>
      <c r="B25117">
        <v>1.8853000000000002E-2</v>
      </c>
    </row>
    <row r="25118" spans="1:2" x14ac:dyDescent="0.2">
      <c r="A25118">
        <v>5.4251670000000001</v>
      </c>
      <c r="B25118">
        <v>1.8492999999999999E-2</v>
      </c>
    </row>
    <row r="25119" spans="1:2" x14ac:dyDescent="0.2">
      <c r="A25119">
        <v>5.4264159999999997</v>
      </c>
      <c r="B25119">
        <v>1.9682000000000002E-2</v>
      </c>
    </row>
    <row r="25120" spans="1:2" x14ac:dyDescent="0.2">
      <c r="A25120">
        <v>5.4276660000000003</v>
      </c>
      <c r="B25120">
        <v>2.0579E-2</v>
      </c>
    </row>
    <row r="25121" spans="1:2" x14ac:dyDescent="0.2">
      <c r="A25121">
        <v>5.4289149999999999</v>
      </c>
      <c r="B25121">
        <v>2.1682E-2</v>
      </c>
    </row>
    <row r="25122" spans="1:2" x14ac:dyDescent="0.2">
      <c r="A25122">
        <v>5.4301640000000004</v>
      </c>
      <c r="B25122">
        <v>2.1236000000000001E-2</v>
      </c>
    </row>
    <row r="25123" spans="1:2" x14ac:dyDescent="0.2">
      <c r="A25123">
        <v>5.4314140000000002</v>
      </c>
      <c r="B25123">
        <v>1.9727999999999999E-2</v>
      </c>
    </row>
    <row r="25124" spans="1:2" x14ac:dyDescent="0.2">
      <c r="A25124">
        <v>5.4326629999999998</v>
      </c>
      <c r="B25124">
        <v>1.8749999999999999E-2</v>
      </c>
    </row>
    <row r="25125" spans="1:2" x14ac:dyDescent="0.2">
      <c r="A25125">
        <v>5.4339120000000003</v>
      </c>
      <c r="B25125">
        <v>1.7385000000000001E-2</v>
      </c>
    </row>
    <row r="25126" spans="1:2" x14ac:dyDescent="0.2">
      <c r="A25126">
        <v>5.4351630000000002</v>
      </c>
      <c r="B25126">
        <v>1.6917000000000001E-2</v>
      </c>
    </row>
    <row r="25127" spans="1:2" x14ac:dyDescent="0.2">
      <c r="A25127">
        <v>5.4364129999999999</v>
      </c>
      <c r="B25127">
        <v>1.6549999999999999E-2</v>
      </c>
    </row>
    <row r="25128" spans="1:2" x14ac:dyDescent="0.2">
      <c r="A25128">
        <v>5.4376620000000004</v>
      </c>
      <c r="B25128">
        <v>1.6407999999999999E-2</v>
      </c>
    </row>
    <row r="25129" spans="1:2" x14ac:dyDescent="0.2">
      <c r="A25129">
        <v>5.4389110000000001</v>
      </c>
      <c r="B25129">
        <v>1.6857E-2</v>
      </c>
    </row>
    <row r="25130" spans="1:2" x14ac:dyDescent="0.2">
      <c r="A25130">
        <v>5.4401609999999998</v>
      </c>
      <c r="B25130">
        <v>1.6413000000000001E-2</v>
      </c>
    </row>
    <row r="25131" spans="1:2" x14ac:dyDescent="0.2">
      <c r="A25131">
        <v>5.4414100000000003</v>
      </c>
      <c r="B25131">
        <v>1.5779999999999999E-2</v>
      </c>
    </row>
    <row r="25132" spans="1:2" x14ac:dyDescent="0.2">
      <c r="A25132">
        <v>5.4426589999999999</v>
      </c>
      <c r="B25132">
        <v>1.4985999999999999E-2</v>
      </c>
    </row>
    <row r="25133" spans="1:2" x14ac:dyDescent="0.2">
      <c r="A25133">
        <v>5.4439089999999997</v>
      </c>
      <c r="B25133">
        <v>1.2083999999999999E-2</v>
      </c>
    </row>
    <row r="25134" spans="1:2" x14ac:dyDescent="0.2">
      <c r="A25134">
        <v>5.4451580000000002</v>
      </c>
      <c r="B25134">
        <v>1.1656E-2</v>
      </c>
    </row>
    <row r="25135" spans="1:2" x14ac:dyDescent="0.2">
      <c r="A25135">
        <v>5.4464069999999998</v>
      </c>
      <c r="B25135">
        <v>1.1532000000000001E-2</v>
      </c>
    </row>
    <row r="25136" spans="1:2" x14ac:dyDescent="0.2">
      <c r="A25136">
        <v>5.4476589999999998</v>
      </c>
      <c r="B25136">
        <v>1.1289E-2</v>
      </c>
    </row>
    <row r="25137" spans="1:2" x14ac:dyDescent="0.2">
      <c r="A25137">
        <v>5.4489080000000003</v>
      </c>
      <c r="B25137">
        <v>1.0501999999999999E-2</v>
      </c>
    </row>
    <row r="25138" spans="1:2" x14ac:dyDescent="0.2">
      <c r="A25138">
        <v>5.4501569999999999</v>
      </c>
      <c r="B25138">
        <v>1.0567999999999999E-2</v>
      </c>
    </row>
    <row r="25139" spans="1:2" x14ac:dyDescent="0.2">
      <c r="A25139">
        <v>5.4514060000000004</v>
      </c>
      <c r="B25139">
        <v>1.0513E-2</v>
      </c>
    </row>
    <row r="25140" spans="1:2" x14ac:dyDescent="0.2">
      <c r="A25140">
        <v>5.4526560000000002</v>
      </c>
      <c r="B25140">
        <v>1.1516999999999999E-2</v>
      </c>
    </row>
    <row r="25141" spans="1:2" x14ac:dyDescent="0.2">
      <c r="A25141">
        <v>5.4539049999999998</v>
      </c>
      <c r="B25141">
        <v>1.0158E-2</v>
      </c>
    </row>
    <row r="25142" spans="1:2" x14ac:dyDescent="0.2">
      <c r="A25142">
        <v>5.4551540000000003</v>
      </c>
      <c r="B25142">
        <v>9.6039999999999997E-3</v>
      </c>
    </row>
    <row r="25143" spans="1:2" x14ac:dyDescent="0.2">
      <c r="A25143">
        <v>5.456404</v>
      </c>
      <c r="B25143">
        <v>1.0397999999999999E-2</v>
      </c>
    </row>
    <row r="25144" spans="1:2" x14ac:dyDescent="0.2">
      <c r="A25144">
        <v>5.4576529999999996</v>
      </c>
      <c r="B25144">
        <v>9.9480000000000002E-3</v>
      </c>
    </row>
    <row r="25145" spans="1:2" x14ac:dyDescent="0.2">
      <c r="A25145">
        <v>5.4589020000000001</v>
      </c>
      <c r="B25145">
        <v>9.8560000000000002E-3</v>
      </c>
    </row>
    <row r="25146" spans="1:2" x14ac:dyDescent="0.2">
      <c r="A25146">
        <v>5.4601540000000002</v>
      </c>
      <c r="B25146">
        <v>1.0833000000000001E-2</v>
      </c>
    </row>
    <row r="25147" spans="1:2" x14ac:dyDescent="0.2">
      <c r="A25147">
        <v>5.4614029999999998</v>
      </c>
      <c r="B25147">
        <v>1.184E-2</v>
      </c>
    </row>
    <row r="25148" spans="1:2" x14ac:dyDescent="0.2">
      <c r="A25148">
        <v>5.4626520000000003</v>
      </c>
      <c r="B25148">
        <v>1.3465E-2</v>
      </c>
    </row>
    <row r="25149" spans="1:2" x14ac:dyDescent="0.2">
      <c r="A25149">
        <v>5.463902</v>
      </c>
      <c r="B25149">
        <v>1.3226999999999999E-2</v>
      </c>
    </row>
    <row r="25150" spans="1:2" x14ac:dyDescent="0.2">
      <c r="A25150">
        <v>5.4651509999999996</v>
      </c>
      <c r="B25150">
        <v>1.4004000000000001E-2</v>
      </c>
    </row>
    <row r="25151" spans="1:2" x14ac:dyDescent="0.2">
      <c r="A25151">
        <v>5.4664000000000001</v>
      </c>
      <c r="B25151">
        <v>1.4527E-2</v>
      </c>
    </row>
    <row r="25152" spans="1:2" x14ac:dyDescent="0.2">
      <c r="A25152">
        <v>5.4676489999999998</v>
      </c>
      <c r="B25152">
        <v>1.5493E-2</v>
      </c>
    </row>
    <row r="25153" spans="1:2" x14ac:dyDescent="0.2">
      <c r="A25153">
        <v>5.4688990000000004</v>
      </c>
      <c r="B25153">
        <v>1.4445E-2</v>
      </c>
    </row>
    <row r="25154" spans="1:2" x14ac:dyDescent="0.2">
      <c r="A25154">
        <v>5.470148</v>
      </c>
      <c r="B25154">
        <v>1.3672999999999999E-2</v>
      </c>
    </row>
    <row r="25155" spans="1:2" x14ac:dyDescent="0.2">
      <c r="A25155">
        <v>5.4713969999999996</v>
      </c>
      <c r="B25155">
        <v>1.342E-2</v>
      </c>
    </row>
    <row r="25156" spans="1:2" x14ac:dyDescent="0.2">
      <c r="A25156">
        <v>5.4726489999999997</v>
      </c>
      <c r="B25156">
        <v>1.2793000000000001E-2</v>
      </c>
    </row>
    <row r="25157" spans="1:2" x14ac:dyDescent="0.2">
      <c r="A25157">
        <v>5.4738980000000002</v>
      </c>
      <c r="B25157">
        <v>1.3589E-2</v>
      </c>
    </row>
    <row r="25158" spans="1:2" x14ac:dyDescent="0.2">
      <c r="A25158">
        <v>5.4751469999999998</v>
      </c>
      <c r="B25158">
        <v>1.5726E-2</v>
      </c>
    </row>
    <row r="25159" spans="1:2" x14ac:dyDescent="0.2">
      <c r="A25159">
        <v>5.4763970000000004</v>
      </c>
      <c r="B25159">
        <v>1.6808E-2</v>
      </c>
    </row>
    <row r="25160" spans="1:2" x14ac:dyDescent="0.2">
      <c r="A25160">
        <v>5.477646</v>
      </c>
      <c r="B25160">
        <v>1.7301E-2</v>
      </c>
    </row>
    <row r="25161" spans="1:2" x14ac:dyDescent="0.2">
      <c r="A25161">
        <v>5.4788949999999996</v>
      </c>
      <c r="B25161">
        <v>1.7538999999999999E-2</v>
      </c>
    </row>
    <row r="25162" spans="1:2" x14ac:dyDescent="0.2">
      <c r="A25162">
        <v>5.4801450000000003</v>
      </c>
      <c r="B25162">
        <v>1.7271000000000002E-2</v>
      </c>
    </row>
    <row r="25163" spans="1:2" x14ac:dyDescent="0.2">
      <c r="A25163">
        <v>5.4813939999999999</v>
      </c>
      <c r="B25163">
        <v>1.6086E-2</v>
      </c>
    </row>
    <row r="25164" spans="1:2" x14ac:dyDescent="0.2">
      <c r="A25164">
        <v>5.4826430000000004</v>
      </c>
      <c r="B25164">
        <v>1.5102000000000001E-2</v>
      </c>
    </row>
    <row r="25165" spans="1:2" x14ac:dyDescent="0.2">
      <c r="A25165">
        <v>5.483892</v>
      </c>
      <c r="B25165">
        <v>1.3875E-2</v>
      </c>
    </row>
    <row r="25166" spans="1:2" x14ac:dyDescent="0.2">
      <c r="A25166">
        <v>5.485144</v>
      </c>
      <c r="B25166">
        <v>1.4307E-2</v>
      </c>
    </row>
    <row r="25167" spans="1:2" x14ac:dyDescent="0.2">
      <c r="A25167">
        <v>5.4863929999999996</v>
      </c>
      <c r="B25167">
        <v>1.2930000000000001E-2</v>
      </c>
    </row>
    <row r="25168" spans="1:2" x14ac:dyDescent="0.2">
      <c r="A25168">
        <v>5.4876420000000001</v>
      </c>
      <c r="B25168">
        <v>1.2907E-2</v>
      </c>
    </row>
    <row r="25169" spans="1:2" x14ac:dyDescent="0.2">
      <c r="A25169">
        <v>5.4888919999999999</v>
      </c>
      <c r="B25169">
        <v>1.3396999999999999E-2</v>
      </c>
    </row>
    <row r="25170" spans="1:2" x14ac:dyDescent="0.2">
      <c r="A25170">
        <v>5.4901410000000004</v>
      </c>
      <c r="B25170">
        <v>1.3802999999999999E-2</v>
      </c>
    </row>
    <row r="25171" spans="1:2" x14ac:dyDescent="0.2">
      <c r="A25171">
        <v>5.49139</v>
      </c>
      <c r="B25171">
        <v>1.2883E-2</v>
      </c>
    </row>
    <row r="25172" spans="1:2" x14ac:dyDescent="0.2">
      <c r="A25172">
        <v>5.4926399999999997</v>
      </c>
      <c r="B25172">
        <v>1.1925E-2</v>
      </c>
    </row>
    <row r="25173" spans="1:2" x14ac:dyDescent="0.2">
      <c r="A25173">
        <v>5.4938890000000002</v>
      </c>
      <c r="B25173">
        <v>1.1984E-2</v>
      </c>
    </row>
    <row r="25174" spans="1:2" x14ac:dyDescent="0.2">
      <c r="A25174">
        <v>5.4951379999999999</v>
      </c>
      <c r="B25174">
        <v>1.2355E-2</v>
      </c>
    </row>
    <row r="25175" spans="1:2" x14ac:dyDescent="0.2">
      <c r="A25175">
        <v>5.4963870000000004</v>
      </c>
      <c r="B25175">
        <v>1.3154000000000001E-2</v>
      </c>
    </row>
    <row r="25176" spans="1:2" x14ac:dyDescent="0.2">
      <c r="A25176">
        <v>5.4976370000000001</v>
      </c>
      <c r="B25176">
        <v>1.3441E-2</v>
      </c>
    </row>
    <row r="25177" spans="1:2" x14ac:dyDescent="0.2">
      <c r="A25177">
        <v>5.498888</v>
      </c>
      <c r="B25177">
        <v>1.2507000000000001E-2</v>
      </c>
    </row>
    <row r="25178" spans="1:2" x14ac:dyDescent="0.2">
      <c r="A25178">
        <v>5.5001369999999996</v>
      </c>
      <c r="B25178">
        <v>1.3716000000000001E-2</v>
      </c>
    </row>
    <row r="25179" spans="1:2" x14ac:dyDescent="0.2">
      <c r="A25179">
        <v>5.5013870000000002</v>
      </c>
      <c r="B25179">
        <v>1.3705E-2</v>
      </c>
    </row>
    <row r="25180" spans="1:2" x14ac:dyDescent="0.2">
      <c r="A25180">
        <v>5.5026359999999999</v>
      </c>
      <c r="B25180">
        <v>1.4558E-2</v>
      </c>
    </row>
    <row r="25181" spans="1:2" x14ac:dyDescent="0.2">
      <c r="A25181">
        <v>5.5038850000000004</v>
      </c>
      <c r="B25181">
        <v>1.6079E-2</v>
      </c>
    </row>
    <row r="25182" spans="1:2" x14ac:dyDescent="0.2">
      <c r="A25182">
        <v>5.5051350000000001</v>
      </c>
      <c r="B25182">
        <v>1.7148E-2</v>
      </c>
    </row>
    <row r="25183" spans="1:2" x14ac:dyDescent="0.2">
      <c r="A25183">
        <v>5.5063839999999997</v>
      </c>
      <c r="B25183">
        <v>1.7857999999999999E-2</v>
      </c>
    </row>
    <row r="25184" spans="1:2" x14ac:dyDescent="0.2">
      <c r="A25184">
        <v>5.5076330000000002</v>
      </c>
      <c r="B25184">
        <v>1.6378E-2</v>
      </c>
    </row>
    <row r="25185" spans="1:2" x14ac:dyDescent="0.2">
      <c r="A25185">
        <v>5.508883</v>
      </c>
      <c r="B25185">
        <v>1.5838000000000001E-2</v>
      </c>
    </row>
    <row r="25186" spans="1:2" x14ac:dyDescent="0.2">
      <c r="A25186">
        <v>5.5101319999999996</v>
      </c>
      <c r="B25186">
        <v>1.4494999999999999E-2</v>
      </c>
    </row>
    <row r="25187" spans="1:2" x14ac:dyDescent="0.2">
      <c r="A25187">
        <v>5.5113830000000004</v>
      </c>
      <c r="B25187">
        <v>1.5134E-2</v>
      </c>
    </row>
    <row r="25188" spans="1:2" x14ac:dyDescent="0.2">
      <c r="A25188">
        <v>5.512632</v>
      </c>
      <c r="B25188">
        <v>1.4973999999999999E-2</v>
      </c>
    </row>
    <row r="25189" spans="1:2" x14ac:dyDescent="0.2">
      <c r="A25189">
        <v>5.5138819999999997</v>
      </c>
      <c r="B25189">
        <v>1.4364E-2</v>
      </c>
    </row>
    <row r="25190" spans="1:2" x14ac:dyDescent="0.2">
      <c r="A25190">
        <v>5.5151310000000002</v>
      </c>
      <c r="B25190">
        <v>1.6102999999999999E-2</v>
      </c>
    </row>
    <row r="25191" spans="1:2" x14ac:dyDescent="0.2">
      <c r="A25191">
        <v>5.5163799999999998</v>
      </c>
      <c r="B25191">
        <v>1.6410000000000001E-2</v>
      </c>
    </row>
    <row r="25192" spans="1:2" x14ac:dyDescent="0.2">
      <c r="A25192">
        <v>5.5176299999999996</v>
      </c>
      <c r="B25192">
        <v>1.7944999999999999E-2</v>
      </c>
    </row>
    <row r="25193" spans="1:2" x14ac:dyDescent="0.2">
      <c r="A25193">
        <v>5.5188790000000001</v>
      </c>
      <c r="B25193">
        <v>1.8371999999999999E-2</v>
      </c>
    </row>
    <row r="25194" spans="1:2" x14ac:dyDescent="0.2">
      <c r="A25194">
        <v>5.5201279999999997</v>
      </c>
      <c r="B25194">
        <v>2.0195000000000001E-2</v>
      </c>
    </row>
    <row r="25195" spans="1:2" x14ac:dyDescent="0.2">
      <c r="A25195">
        <v>5.5213780000000003</v>
      </c>
      <c r="B25195">
        <v>2.0230000000000001E-2</v>
      </c>
    </row>
    <row r="25196" spans="1:2" x14ac:dyDescent="0.2">
      <c r="A25196">
        <v>5.522627</v>
      </c>
      <c r="B25196">
        <v>2.1010000000000001E-2</v>
      </c>
    </row>
    <row r="25197" spans="1:2" x14ac:dyDescent="0.2">
      <c r="A25197">
        <v>5.5238779999999998</v>
      </c>
      <c r="B25197">
        <v>2.2305999999999999E-2</v>
      </c>
    </row>
    <row r="25198" spans="1:2" x14ac:dyDescent="0.2">
      <c r="A25198">
        <v>5.5251270000000003</v>
      </c>
      <c r="B25198">
        <v>2.2686999999999999E-2</v>
      </c>
    </row>
    <row r="25199" spans="1:2" x14ac:dyDescent="0.2">
      <c r="A25199">
        <v>5.5263770000000001</v>
      </c>
      <c r="B25199">
        <v>2.2509000000000001E-2</v>
      </c>
    </row>
    <row r="25200" spans="1:2" x14ac:dyDescent="0.2">
      <c r="A25200">
        <v>5.5276259999999997</v>
      </c>
      <c r="B25200">
        <v>2.1722999999999999E-2</v>
      </c>
    </row>
    <row r="25201" spans="1:2" x14ac:dyDescent="0.2">
      <c r="A25201">
        <v>5.5288750000000002</v>
      </c>
      <c r="B25201">
        <v>2.0804E-2</v>
      </c>
    </row>
    <row r="25202" spans="1:2" x14ac:dyDescent="0.2">
      <c r="A25202">
        <v>5.530125</v>
      </c>
      <c r="B25202">
        <v>1.8439000000000001E-2</v>
      </c>
    </row>
    <row r="25203" spans="1:2" x14ac:dyDescent="0.2">
      <c r="A25203">
        <v>5.5313739999999996</v>
      </c>
      <c r="B25203">
        <v>1.8165000000000001E-2</v>
      </c>
    </row>
    <row r="25204" spans="1:2" x14ac:dyDescent="0.2">
      <c r="A25204">
        <v>5.5326230000000001</v>
      </c>
      <c r="B25204">
        <v>1.8991000000000001E-2</v>
      </c>
    </row>
    <row r="25205" spans="1:2" x14ac:dyDescent="0.2">
      <c r="A25205">
        <v>5.5338729999999998</v>
      </c>
      <c r="B25205">
        <v>1.9002999999999999E-2</v>
      </c>
    </row>
    <row r="25206" spans="1:2" x14ac:dyDescent="0.2">
      <c r="A25206">
        <v>5.5351220000000003</v>
      </c>
      <c r="B25206">
        <v>1.8341E-2</v>
      </c>
    </row>
    <row r="25207" spans="1:2" x14ac:dyDescent="0.2">
      <c r="A25207">
        <v>5.5363730000000002</v>
      </c>
      <c r="B25207">
        <v>1.7909000000000001E-2</v>
      </c>
    </row>
    <row r="25208" spans="1:2" x14ac:dyDescent="0.2">
      <c r="A25208">
        <v>5.5376219999999998</v>
      </c>
      <c r="B25208">
        <v>1.6829E-2</v>
      </c>
    </row>
    <row r="25209" spans="1:2" x14ac:dyDescent="0.2">
      <c r="A25209">
        <v>5.5388719999999996</v>
      </c>
      <c r="B25209">
        <v>1.7017000000000001E-2</v>
      </c>
    </row>
    <row r="25210" spans="1:2" x14ac:dyDescent="0.2">
      <c r="A25210">
        <v>5.5401210000000001</v>
      </c>
      <c r="B25210">
        <v>1.6243E-2</v>
      </c>
    </row>
    <row r="25211" spans="1:2" x14ac:dyDescent="0.2">
      <c r="A25211">
        <v>5.5413699999999997</v>
      </c>
      <c r="B25211">
        <v>1.7167000000000002E-2</v>
      </c>
    </row>
    <row r="25212" spans="1:2" x14ac:dyDescent="0.2">
      <c r="A25212">
        <v>5.5426200000000003</v>
      </c>
      <c r="B25212">
        <v>1.5848999999999999E-2</v>
      </c>
    </row>
    <row r="25213" spans="1:2" x14ac:dyDescent="0.2">
      <c r="A25213">
        <v>5.5438689999999999</v>
      </c>
      <c r="B25213">
        <v>1.7033E-2</v>
      </c>
    </row>
    <row r="25214" spans="1:2" x14ac:dyDescent="0.2">
      <c r="A25214">
        <v>5.5451180000000004</v>
      </c>
      <c r="B25214">
        <v>1.8062999999999999E-2</v>
      </c>
    </row>
    <row r="25215" spans="1:2" x14ac:dyDescent="0.2">
      <c r="A25215">
        <v>5.5463680000000002</v>
      </c>
      <c r="B25215">
        <v>1.6931999999999999E-2</v>
      </c>
    </row>
    <row r="25216" spans="1:2" x14ac:dyDescent="0.2">
      <c r="A25216">
        <v>5.5476169999999998</v>
      </c>
      <c r="B25216">
        <v>1.7087000000000001E-2</v>
      </c>
    </row>
    <row r="25217" spans="1:2" x14ac:dyDescent="0.2">
      <c r="A25217">
        <v>5.5488679999999997</v>
      </c>
      <c r="B25217">
        <v>1.627E-2</v>
      </c>
    </row>
    <row r="25218" spans="1:2" x14ac:dyDescent="0.2">
      <c r="A25218">
        <v>5.5501170000000002</v>
      </c>
      <c r="B25218">
        <v>1.5624000000000001E-2</v>
      </c>
    </row>
    <row r="25219" spans="1:2" x14ac:dyDescent="0.2">
      <c r="A25219">
        <v>5.5513669999999999</v>
      </c>
      <c r="B25219">
        <v>1.2246E-2</v>
      </c>
    </row>
    <row r="25220" spans="1:2" x14ac:dyDescent="0.2">
      <c r="A25220">
        <v>5.5526160000000004</v>
      </c>
      <c r="B25220">
        <v>1.1035E-2</v>
      </c>
    </row>
    <row r="25221" spans="1:2" x14ac:dyDescent="0.2">
      <c r="A25221">
        <v>5.5538650000000001</v>
      </c>
      <c r="B25221">
        <v>8.6890000000000005E-3</v>
      </c>
    </row>
    <row r="25222" spans="1:2" x14ac:dyDescent="0.2">
      <c r="A25222">
        <v>5.5551149999999998</v>
      </c>
      <c r="B25222">
        <v>7.986E-3</v>
      </c>
    </row>
    <row r="25223" spans="1:2" x14ac:dyDescent="0.2">
      <c r="A25223">
        <v>5.5563640000000003</v>
      </c>
      <c r="B25223">
        <v>6.2789999999999999E-3</v>
      </c>
    </row>
    <row r="25224" spans="1:2" x14ac:dyDescent="0.2">
      <c r="A25224">
        <v>5.5576129999999999</v>
      </c>
      <c r="B25224">
        <v>6.0899999999999999E-3</v>
      </c>
    </row>
    <row r="25225" spans="1:2" x14ac:dyDescent="0.2">
      <c r="A25225">
        <v>5.5588629999999997</v>
      </c>
      <c r="B25225">
        <v>5.1180000000000002E-3</v>
      </c>
    </row>
    <row r="25226" spans="1:2" x14ac:dyDescent="0.2">
      <c r="A25226">
        <v>5.5601120000000002</v>
      </c>
      <c r="B25226">
        <v>4.1869999999999997E-3</v>
      </c>
    </row>
    <row r="25227" spans="1:2" x14ac:dyDescent="0.2">
      <c r="A25227">
        <v>5.5613609999999998</v>
      </c>
      <c r="B25227">
        <v>5.6470000000000001E-3</v>
      </c>
    </row>
    <row r="25228" spans="1:2" x14ac:dyDescent="0.2">
      <c r="A25228">
        <v>5.5626129999999998</v>
      </c>
      <c r="B25228">
        <v>4.5649999999999996E-3</v>
      </c>
    </row>
    <row r="25229" spans="1:2" x14ac:dyDescent="0.2">
      <c r="A25229">
        <v>5.5638620000000003</v>
      </c>
      <c r="B25229">
        <v>2.6340000000000001E-3</v>
      </c>
    </row>
    <row r="25230" spans="1:2" x14ac:dyDescent="0.2">
      <c r="A25230">
        <v>5.5651109999999999</v>
      </c>
      <c r="B25230">
        <v>2.333E-3</v>
      </c>
    </row>
    <row r="25231" spans="1:2" x14ac:dyDescent="0.2">
      <c r="A25231">
        <v>5.5663600000000004</v>
      </c>
      <c r="B25231">
        <v>2.085E-3</v>
      </c>
    </row>
    <row r="25232" spans="1:2" x14ac:dyDescent="0.2">
      <c r="A25232">
        <v>5.5676100000000002</v>
      </c>
      <c r="B25232">
        <v>3.19E-4</v>
      </c>
    </row>
    <row r="25233" spans="1:2" x14ac:dyDescent="0.2">
      <c r="A25233">
        <v>5.5688589999999998</v>
      </c>
      <c r="B25233">
        <v>-1.191E-3</v>
      </c>
    </row>
    <row r="25234" spans="1:2" x14ac:dyDescent="0.2">
      <c r="A25234">
        <v>5.5701080000000003</v>
      </c>
      <c r="B25234">
        <v>-2.1670000000000001E-3</v>
      </c>
    </row>
    <row r="25235" spans="1:2" x14ac:dyDescent="0.2">
      <c r="A25235">
        <v>5.571358</v>
      </c>
      <c r="B25235">
        <v>-1.1299999999999999E-3</v>
      </c>
    </row>
    <row r="25236" spans="1:2" x14ac:dyDescent="0.2">
      <c r="A25236">
        <v>5.5726069999999996</v>
      </c>
      <c r="B25236">
        <v>-3.5249999999999999E-3</v>
      </c>
    </row>
    <row r="25237" spans="1:2" x14ac:dyDescent="0.2">
      <c r="A25237">
        <v>5.5738560000000001</v>
      </c>
      <c r="B25237">
        <v>-4.5799999999999999E-3</v>
      </c>
    </row>
    <row r="25238" spans="1:2" x14ac:dyDescent="0.2">
      <c r="A25238">
        <v>5.5751080000000002</v>
      </c>
      <c r="B25238">
        <v>-6.038E-3</v>
      </c>
    </row>
    <row r="25239" spans="1:2" x14ac:dyDescent="0.2">
      <c r="A25239">
        <v>5.5763569999999998</v>
      </c>
      <c r="B25239">
        <v>-7.1219999999999999E-3</v>
      </c>
    </row>
    <row r="25240" spans="1:2" x14ac:dyDescent="0.2">
      <c r="A25240">
        <v>5.5776060000000003</v>
      </c>
      <c r="B25240">
        <v>-6.2639999999999996E-3</v>
      </c>
    </row>
    <row r="25241" spans="1:2" x14ac:dyDescent="0.2">
      <c r="A25241">
        <v>5.578856</v>
      </c>
      <c r="B25241">
        <v>-7.0819999999999998E-3</v>
      </c>
    </row>
    <row r="25242" spans="1:2" x14ac:dyDescent="0.2">
      <c r="A25242">
        <v>5.5801049999999996</v>
      </c>
      <c r="B25242">
        <v>-6.7910000000000002E-3</v>
      </c>
    </row>
    <row r="25243" spans="1:2" x14ac:dyDescent="0.2">
      <c r="A25243">
        <v>5.5813540000000001</v>
      </c>
      <c r="B25243">
        <v>-8.201E-3</v>
      </c>
    </row>
    <row r="25244" spans="1:2" x14ac:dyDescent="0.2">
      <c r="A25244">
        <v>5.5826029999999998</v>
      </c>
      <c r="B25244">
        <v>-7.097E-3</v>
      </c>
    </row>
    <row r="25245" spans="1:2" x14ac:dyDescent="0.2">
      <c r="A25245">
        <v>5.5838530000000004</v>
      </c>
      <c r="B25245">
        <v>-7.6839999999999999E-3</v>
      </c>
    </row>
    <row r="25246" spans="1:2" x14ac:dyDescent="0.2">
      <c r="A25246">
        <v>5.585102</v>
      </c>
      <c r="B25246">
        <v>-6.5589999999999997E-3</v>
      </c>
    </row>
    <row r="25247" spans="1:2" x14ac:dyDescent="0.2">
      <c r="A25247">
        <v>5.5863509999999996</v>
      </c>
      <c r="B25247">
        <v>-6.3429999999999997E-3</v>
      </c>
    </row>
    <row r="25248" spans="1:2" x14ac:dyDescent="0.2">
      <c r="A25248">
        <v>5.5876029999999997</v>
      </c>
      <c r="B25248">
        <v>-5.8069999999999997E-3</v>
      </c>
    </row>
    <row r="25249" spans="1:2" x14ac:dyDescent="0.2">
      <c r="A25249">
        <v>5.5888520000000002</v>
      </c>
      <c r="B25249">
        <v>-7.2300000000000003E-3</v>
      </c>
    </row>
    <row r="25250" spans="1:2" x14ac:dyDescent="0.2">
      <c r="A25250">
        <v>5.5901009999999998</v>
      </c>
      <c r="B25250">
        <v>-8.3320000000000009E-3</v>
      </c>
    </row>
    <row r="25251" spans="1:2" x14ac:dyDescent="0.2">
      <c r="A25251">
        <v>5.5913510000000004</v>
      </c>
      <c r="B25251">
        <v>-7.025E-3</v>
      </c>
    </row>
    <row r="25252" spans="1:2" x14ac:dyDescent="0.2">
      <c r="A25252">
        <v>5.5926</v>
      </c>
      <c r="B25252">
        <v>-5.8640000000000003E-3</v>
      </c>
    </row>
    <row r="25253" spans="1:2" x14ac:dyDescent="0.2">
      <c r="A25253">
        <v>5.5938489999999996</v>
      </c>
      <c r="B25253">
        <v>-4.13E-3</v>
      </c>
    </row>
    <row r="25254" spans="1:2" x14ac:dyDescent="0.2">
      <c r="A25254">
        <v>5.5950980000000001</v>
      </c>
      <c r="B25254">
        <v>-2.6229999999999999E-3</v>
      </c>
    </row>
    <row r="25255" spans="1:2" x14ac:dyDescent="0.2">
      <c r="A25255">
        <v>5.5963479999999999</v>
      </c>
      <c r="B25255">
        <v>-2.1459999999999999E-3</v>
      </c>
    </row>
    <row r="25256" spans="1:2" x14ac:dyDescent="0.2">
      <c r="A25256">
        <v>5.5975970000000004</v>
      </c>
      <c r="B25256">
        <v>-1.5969999999999999E-3</v>
      </c>
    </row>
    <row r="25257" spans="1:2" x14ac:dyDescent="0.2">
      <c r="A25257">
        <v>5.598846</v>
      </c>
      <c r="B25257">
        <v>-8.3100000000000003E-4</v>
      </c>
    </row>
    <row r="25258" spans="1:2" x14ac:dyDescent="0.2">
      <c r="A25258">
        <v>5.600098</v>
      </c>
      <c r="B25258">
        <v>1.2769999999999999E-3</v>
      </c>
    </row>
    <row r="25259" spans="1:2" x14ac:dyDescent="0.2">
      <c r="A25259">
        <v>5.6013469999999996</v>
      </c>
      <c r="B25259">
        <v>3.0219999999999999E-3</v>
      </c>
    </row>
    <row r="25260" spans="1:2" x14ac:dyDescent="0.2">
      <c r="A25260">
        <v>5.6025960000000001</v>
      </c>
      <c r="B25260">
        <v>3.2980000000000002E-3</v>
      </c>
    </row>
    <row r="25261" spans="1:2" x14ac:dyDescent="0.2">
      <c r="A25261">
        <v>5.6038459999999999</v>
      </c>
      <c r="B25261">
        <v>4.5519999999999996E-3</v>
      </c>
    </row>
    <row r="25262" spans="1:2" x14ac:dyDescent="0.2">
      <c r="A25262">
        <v>5.6050950000000004</v>
      </c>
      <c r="B25262">
        <v>5.62E-3</v>
      </c>
    </row>
    <row r="25263" spans="1:2" x14ac:dyDescent="0.2">
      <c r="A25263">
        <v>5.606344</v>
      </c>
      <c r="B25263">
        <v>6.2810000000000001E-3</v>
      </c>
    </row>
    <row r="25264" spans="1:2" x14ac:dyDescent="0.2">
      <c r="A25264">
        <v>5.6075939999999997</v>
      </c>
      <c r="B25264">
        <v>7.4869999999999997E-3</v>
      </c>
    </row>
    <row r="25265" spans="1:2" x14ac:dyDescent="0.2">
      <c r="A25265">
        <v>5.6088430000000002</v>
      </c>
      <c r="B25265">
        <v>7.0609999999999996E-3</v>
      </c>
    </row>
    <row r="25266" spans="1:2" x14ac:dyDescent="0.2">
      <c r="A25266">
        <v>5.6100919999999999</v>
      </c>
      <c r="B25266">
        <v>6.6059999999999999E-3</v>
      </c>
    </row>
    <row r="25267" spans="1:2" x14ac:dyDescent="0.2">
      <c r="A25267">
        <v>5.6113410000000004</v>
      </c>
      <c r="B25267">
        <v>7.6610000000000003E-3</v>
      </c>
    </row>
    <row r="25268" spans="1:2" x14ac:dyDescent="0.2">
      <c r="A25268">
        <v>5.6125930000000004</v>
      </c>
      <c r="B25268">
        <v>9.2270000000000008E-3</v>
      </c>
    </row>
    <row r="25269" spans="1:2" x14ac:dyDescent="0.2">
      <c r="A25269">
        <v>5.613842</v>
      </c>
      <c r="B25269">
        <v>8.3879999999999996E-3</v>
      </c>
    </row>
    <row r="25270" spans="1:2" x14ac:dyDescent="0.2">
      <c r="A25270">
        <v>5.6150909999999996</v>
      </c>
      <c r="B25270">
        <v>9.0699999999999999E-3</v>
      </c>
    </row>
    <row r="25271" spans="1:2" x14ac:dyDescent="0.2">
      <c r="A25271">
        <v>5.6163410000000002</v>
      </c>
      <c r="B25271">
        <v>8.6540000000000002E-3</v>
      </c>
    </row>
    <row r="25272" spans="1:2" x14ac:dyDescent="0.2">
      <c r="A25272">
        <v>5.6175899999999999</v>
      </c>
      <c r="B25272">
        <v>8.6709999999999999E-3</v>
      </c>
    </row>
    <row r="25273" spans="1:2" x14ac:dyDescent="0.2">
      <c r="A25273">
        <v>5.6188390000000004</v>
      </c>
      <c r="B25273">
        <v>9.3970000000000008E-3</v>
      </c>
    </row>
    <row r="25274" spans="1:2" x14ac:dyDescent="0.2">
      <c r="A25274">
        <v>5.6200890000000001</v>
      </c>
      <c r="B25274">
        <v>1.0654E-2</v>
      </c>
    </row>
    <row r="25275" spans="1:2" x14ac:dyDescent="0.2">
      <c r="A25275">
        <v>5.6213379999999997</v>
      </c>
      <c r="B25275">
        <v>1.3302E-2</v>
      </c>
    </row>
    <row r="25276" spans="1:2" x14ac:dyDescent="0.2">
      <c r="A25276">
        <v>5.6225870000000002</v>
      </c>
      <c r="B25276">
        <v>1.2807000000000001E-2</v>
      </c>
    </row>
    <row r="25277" spans="1:2" x14ac:dyDescent="0.2">
      <c r="A25277">
        <v>5.623837</v>
      </c>
      <c r="B25277">
        <v>1.2487E-2</v>
      </c>
    </row>
    <row r="25278" spans="1:2" x14ac:dyDescent="0.2">
      <c r="A25278">
        <v>5.6250879999999999</v>
      </c>
      <c r="B25278">
        <v>1.2569E-2</v>
      </c>
    </row>
    <row r="25279" spans="1:2" x14ac:dyDescent="0.2">
      <c r="A25279">
        <v>5.6263370000000004</v>
      </c>
      <c r="B25279">
        <v>1.2030000000000001E-2</v>
      </c>
    </row>
    <row r="25280" spans="1:2" x14ac:dyDescent="0.2">
      <c r="A25280">
        <v>5.627586</v>
      </c>
      <c r="B25280">
        <v>1.1048000000000001E-2</v>
      </c>
    </row>
    <row r="25281" spans="1:2" x14ac:dyDescent="0.2">
      <c r="A25281">
        <v>5.6288359999999997</v>
      </c>
      <c r="B25281">
        <v>1.0325000000000001E-2</v>
      </c>
    </row>
    <row r="25282" spans="1:2" x14ac:dyDescent="0.2">
      <c r="A25282">
        <v>5.6300850000000002</v>
      </c>
      <c r="B25282">
        <v>1.0552000000000001E-2</v>
      </c>
    </row>
    <row r="25283" spans="1:2" x14ac:dyDescent="0.2">
      <c r="A25283">
        <v>5.6313339999999998</v>
      </c>
      <c r="B25283">
        <v>1.0802000000000001E-2</v>
      </c>
    </row>
    <row r="25284" spans="1:2" x14ac:dyDescent="0.2">
      <c r="A25284">
        <v>5.6325839999999996</v>
      </c>
      <c r="B25284">
        <v>1.1641E-2</v>
      </c>
    </row>
    <row r="25285" spans="1:2" x14ac:dyDescent="0.2">
      <c r="A25285">
        <v>5.6338330000000001</v>
      </c>
      <c r="B25285">
        <v>1.1073E-2</v>
      </c>
    </row>
    <row r="25286" spans="1:2" x14ac:dyDescent="0.2">
      <c r="A25286">
        <v>5.6350819999999997</v>
      </c>
      <c r="B25286">
        <v>9.7590000000000003E-3</v>
      </c>
    </row>
    <row r="25287" spans="1:2" x14ac:dyDescent="0.2">
      <c r="A25287">
        <v>5.6363320000000003</v>
      </c>
      <c r="B25287">
        <v>9.136E-3</v>
      </c>
    </row>
    <row r="25288" spans="1:2" x14ac:dyDescent="0.2">
      <c r="A25288">
        <v>5.637581</v>
      </c>
      <c r="B25288">
        <v>9.8139999999999998E-3</v>
      </c>
    </row>
    <row r="25289" spans="1:2" x14ac:dyDescent="0.2">
      <c r="A25289">
        <v>5.6388319999999998</v>
      </c>
      <c r="B25289">
        <v>9.3690000000000006E-3</v>
      </c>
    </row>
    <row r="25290" spans="1:2" x14ac:dyDescent="0.2">
      <c r="A25290">
        <v>5.6400810000000003</v>
      </c>
      <c r="B25290">
        <v>7.9719999999999999E-3</v>
      </c>
    </row>
    <row r="25291" spans="1:2" x14ac:dyDescent="0.2">
      <c r="A25291">
        <v>5.6413310000000001</v>
      </c>
      <c r="B25291">
        <v>7.6439999999999998E-3</v>
      </c>
    </row>
    <row r="25292" spans="1:2" x14ac:dyDescent="0.2">
      <c r="A25292">
        <v>5.6425799999999997</v>
      </c>
      <c r="B25292">
        <v>6.6800000000000002E-3</v>
      </c>
    </row>
    <row r="25293" spans="1:2" x14ac:dyDescent="0.2">
      <c r="A25293">
        <v>5.6438290000000002</v>
      </c>
      <c r="B25293">
        <v>6.2350000000000001E-3</v>
      </c>
    </row>
    <row r="25294" spans="1:2" x14ac:dyDescent="0.2">
      <c r="A25294">
        <v>5.645079</v>
      </c>
      <c r="B25294">
        <v>6.6509999999999998E-3</v>
      </c>
    </row>
    <row r="25295" spans="1:2" x14ac:dyDescent="0.2">
      <c r="A25295">
        <v>5.6463279999999996</v>
      </c>
      <c r="B25295">
        <v>7.3010000000000002E-3</v>
      </c>
    </row>
    <row r="25296" spans="1:2" x14ac:dyDescent="0.2">
      <c r="A25296">
        <v>5.6475770000000001</v>
      </c>
      <c r="B25296">
        <v>7.9220000000000002E-3</v>
      </c>
    </row>
    <row r="25297" spans="1:2" x14ac:dyDescent="0.2">
      <c r="A25297">
        <v>5.6488269999999998</v>
      </c>
      <c r="B25297">
        <v>6.1890000000000001E-3</v>
      </c>
    </row>
    <row r="25298" spans="1:2" x14ac:dyDescent="0.2">
      <c r="A25298">
        <v>5.6500760000000003</v>
      </c>
      <c r="B25298">
        <v>3.7799999999999999E-3</v>
      </c>
    </row>
    <row r="25299" spans="1:2" x14ac:dyDescent="0.2">
      <c r="A25299">
        <v>5.6513270000000002</v>
      </c>
      <c r="B25299">
        <v>2.3549999999999999E-3</v>
      </c>
    </row>
    <row r="25300" spans="1:2" x14ac:dyDescent="0.2">
      <c r="A25300">
        <v>5.6525759999999998</v>
      </c>
      <c r="B25300">
        <v>1.665E-3</v>
      </c>
    </row>
    <row r="25301" spans="1:2" x14ac:dyDescent="0.2">
      <c r="A25301">
        <v>5.6538259999999996</v>
      </c>
      <c r="B25301">
        <v>2.0200000000000001E-3</v>
      </c>
    </row>
    <row r="25302" spans="1:2" x14ac:dyDescent="0.2">
      <c r="A25302">
        <v>5.6550750000000001</v>
      </c>
      <c r="B25302">
        <v>1.065E-3</v>
      </c>
    </row>
    <row r="25303" spans="1:2" x14ac:dyDescent="0.2">
      <c r="A25303">
        <v>5.6563239999999997</v>
      </c>
      <c r="B25303">
        <v>-1.062E-3</v>
      </c>
    </row>
    <row r="25304" spans="1:2" x14ac:dyDescent="0.2">
      <c r="A25304">
        <v>5.6575740000000003</v>
      </c>
      <c r="B25304">
        <v>-1.5629999999999999E-3</v>
      </c>
    </row>
    <row r="25305" spans="1:2" x14ac:dyDescent="0.2">
      <c r="A25305">
        <v>5.6588229999999999</v>
      </c>
      <c r="B25305">
        <v>-7.2999999999999996E-4</v>
      </c>
    </row>
    <row r="25306" spans="1:2" x14ac:dyDescent="0.2">
      <c r="A25306">
        <v>5.6600720000000004</v>
      </c>
      <c r="B25306">
        <v>-7.3300000000000004E-4</v>
      </c>
    </row>
    <row r="25307" spans="1:2" x14ac:dyDescent="0.2">
      <c r="A25307">
        <v>5.6613220000000002</v>
      </c>
      <c r="B25307">
        <v>-8.7200000000000005E-4</v>
      </c>
    </row>
    <row r="25308" spans="1:2" x14ac:dyDescent="0.2">
      <c r="A25308">
        <v>5.6625709999999998</v>
      </c>
      <c r="B25308">
        <v>-2.6930000000000001E-3</v>
      </c>
    </row>
    <row r="25309" spans="1:2" x14ac:dyDescent="0.2">
      <c r="A25309">
        <v>5.6638219999999997</v>
      </c>
      <c r="B25309">
        <v>-3.9420000000000002E-3</v>
      </c>
    </row>
    <row r="25310" spans="1:2" x14ac:dyDescent="0.2">
      <c r="A25310">
        <v>5.6650710000000002</v>
      </c>
      <c r="B25310">
        <v>-3.1900000000000001E-3</v>
      </c>
    </row>
    <row r="25311" spans="1:2" x14ac:dyDescent="0.2">
      <c r="A25311">
        <v>5.6663209999999999</v>
      </c>
      <c r="B25311">
        <v>-2.3770000000000002E-3</v>
      </c>
    </row>
    <row r="25312" spans="1:2" x14ac:dyDescent="0.2">
      <c r="A25312">
        <v>5.6675700000000004</v>
      </c>
      <c r="B25312">
        <v>-2.562E-3</v>
      </c>
    </row>
    <row r="25313" spans="1:2" x14ac:dyDescent="0.2">
      <c r="A25313">
        <v>5.6688190000000001</v>
      </c>
      <c r="B25313">
        <v>-3.3549999999999999E-3</v>
      </c>
    </row>
    <row r="25314" spans="1:2" x14ac:dyDescent="0.2">
      <c r="A25314">
        <v>5.6700689999999998</v>
      </c>
      <c r="B25314">
        <v>-4.7149999999999996E-3</v>
      </c>
    </row>
    <row r="25315" spans="1:2" x14ac:dyDescent="0.2">
      <c r="A25315">
        <v>5.6713180000000003</v>
      </c>
      <c r="B25315">
        <v>-4.5279999999999999E-3</v>
      </c>
    </row>
    <row r="25316" spans="1:2" x14ac:dyDescent="0.2">
      <c r="A25316">
        <v>5.6725669999999999</v>
      </c>
      <c r="B25316">
        <v>-3.7750000000000001E-3</v>
      </c>
    </row>
    <row r="25317" spans="1:2" x14ac:dyDescent="0.2">
      <c r="A25317">
        <v>5.6738169999999997</v>
      </c>
      <c r="B25317">
        <v>-4.6299999999999996E-3</v>
      </c>
    </row>
    <row r="25318" spans="1:2" x14ac:dyDescent="0.2">
      <c r="A25318">
        <v>5.6750660000000002</v>
      </c>
      <c r="B25318">
        <v>-4.9829999999999996E-3</v>
      </c>
    </row>
    <row r="25319" spans="1:2" x14ac:dyDescent="0.2">
      <c r="A25319">
        <v>5.6763170000000001</v>
      </c>
      <c r="B25319">
        <v>-5.5449999999999996E-3</v>
      </c>
    </row>
    <row r="25320" spans="1:2" x14ac:dyDescent="0.2">
      <c r="A25320">
        <v>5.6775669999999998</v>
      </c>
      <c r="B25320">
        <v>-5.2789999999999998E-3</v>
      </c>
    </row>
    <row r="25321" spans="1:2" x14ac:dyDescent="0.2">
      <c r="A25321">
        <v>5.6788160000000003</v>
      </c>
      <c r="B25321">
        <v>-5.6979999999999999E-3</v>
      </c>
    </row>
    <row r="25322" spans="1:2" x14ac:dyDescent="0.2">
      <c r="A25322">
        <v>5.6800649999999999</v>
      </c>
      <c r="B25322">
        <v>-4.797E-3</v>
      </c>
    </row>
    <row r="25323" spans="1:2" x14ac:dyDescent="0.2">
      <c r="A25323">
        <v>5.6813140000000004</v>
      </c>
      <c r="B25323">
        <v>-2.6459999999999999E-3</v>
      </c>
    </row>
    <row r="25324" spans="1:2" x14ac:dyDescent="0.2">
      <c r="A25324">
        <v>5.6825640000000002</v>
      </c>
      <c r="B25324">
        <v>-6.7699999999999998E-4</v>
      </c>
    </row>
    <row r="25325" spans="1:2" x14ac:dyDescent="0.2">
      <c r="A25325">
        <v>5.6838129999999998</v>
      </c>
      <c r="B25325">
        <v>-9.0700000000000004E-4</v>
      </c>
    </row>
    <row r="25326" spans="1:2" x14ac:dyDescent="0.2">
      <c r="A25326">
        <v>5.6850620000000003</v>
      </c>
      <c r="B25326">
        <v>-1.5280000000000001E-3</v>
      </c>
    </row>
    <row r="25327" spans="1:2" x14ac:dyDescent="0.2">
      <c r="A25327">
        <v>5.686312</v>
      </c>
      <c r="B25327">
        <v>-2.6029999999999998E-3</v>
      </c>
    </row>
    <row r="25328" spans="1:2" x14ac:dyDescent="0.2">
      <c r="A25328">
        <v>5.6875609999999996</v>
      </c>
      <c r="B25328">
        <v>-1.977E-3</v>
      </c>
    </row>
    <row r="25329" spans="1:2" x14ac:dyDescent="0.2">
      <c r="A25329">
        <v>5.6888120000000004</v>
      </c>
      <c r="B25329">
        <v>-1.681E-3</v>
      </c>
    </row>
    <row r="25330" spans="1:2" x14ac:dyDescent="0.2">
      <c r="A25330">
        <v>5.6900620000000002</v>
      </c>
      <c r="B25330">
        <v>-1.433E-3</v>
      </c>
    </row>
    <row r="25331" spans="1:2" x14ac:dyDescent="0.2">
      <c r="A25331">
        <v>5.6913109999999998</v>
      </c>
      <c r="B25331">
        <v>-2.091E-3</v>
      </c>
    </row>
    <row r="25332" spans="1:2" x14ac:dyDescent="0.2">
      <c r="A25332">
        <v>5.6925600000000003</v>
      </c>
      <c r="B25332">
        <v>-2.0010000000000002E-3</v>
      </c>
    </row>
    <row r="25333" spans="1:2" x14ac:dyDescent="0.2">
      <c r="A25333">
        <v>5.69381</v>
      </c>
      <c r="B25333">
        <v>-7.2499999999999995E-4</v>
      </c>
    </row>
    <row r="25334" spans="1:2" x14ac:dyDescent="0.2">
      <c r="A25334">
        <v>5.6950589999999996</v>
      </c>
      <c r="B25334">
        <v>-1.284E-3</v>
      </c>
    </row>
    <row r="25335" spans="1:2" x14ac:dyDescent="0.2">
      <c r="A25335">
        <v>5.6963080000000001</v>
      </c>
      <c r="B25335">
        <v>-1.944E-3</v>
      </c>
    </row>
    <row r="25336" spans="1:2" x14ac:dyDescent="0.2">
      <c r="A25336">
        <v>5.6975569999999998</v>
      </c>
      <c r="B25336">
        <v>-8.52E-4</v>
      </c>
    </row>
    <row r="25337" spans="1:2" x14ac:dyDescent="0.2">
      <c r="A25337">
        <v>5.6988070000000004</v>
      </c>
      <c r="B25337">
        <v>3.6099999999999999E-4</v>
      </c>
    </row>
    <row r="25338" spans="1:2" x14ac:dyDescent="0.2">
      <c r="A25338">
        <v>5.700056</v>
      </c>
      <c r="B25338">
        <v>3.97E-4</v>
      </c>
    </row>
    <row r="25339" spans="1:2" x14ac:dyDescent="0.2">
      <c r="A25339">
        <v>5.7013049999999996</v>
      </c>
      <c r="B25339">
        <v>1.0070000000000001E-3</v>
      </c>
    </row>
    <row r="25340" spans="1:2" x14ac:dyDescent="0.2">
      <c r="A25340">
        <v>5.7025569999999997</v>
      </c>
      <c r="B25340">
        <v>1.2819999999999999E-3</v>
      </c>
    </row>
    <row r="25341" spans="1:2" x14ac:dyDescent="0.2">
      <c r="A25341">
        <v>5.7038060000000002</v>
      </c>
      <c r="B25341">
        <v>1.9599999999999999E-4</v>
      </c>
    </row>
    <row r="25342" spans="1:2" x14ac:dyDescent="0.2">
      <c r="A25342">
        <v>5.7050549999999998</v>
      </c>
      <c r="B25342">
        <v>7.0100000000000002E-4</v>
      </c>
    </row>
    <row r="25343" spans="1:2" x14ac:dyDescent="0.2">
      <c r="A25343">
        <v>5.7063050000000004</v>
      </c>
      <c r="B25343">
        <v>1.222E-3</v>
      </c>
    </row>
    <row r="25344" spans="1:2" x14ac:dyDescent="0.2">
      <c r="A25344">
        <v>5.707554</v>
      </c>
      <c r="B25344">
        <v>2.0219999999999999E-3</v>
      </c>
    </row>
    <row r="25345" spans="1:2" x14ac:dyDescent="0.2">
      <c r="A25345">
        <v>5.7088029999999996</v>
      </c>
      <c r="B25345">
        <v>6.5300000000000004E-4</v>
      </c>
    </row>
    <row r="25346" spans="1:2" x14ac:dyDescent="0.2">
      <c r="A25346">
        <v>5.7100520000000001</v>
      </c>
      <c r="B25346">
        <v>-7.2999999999999996E-4</v>
      </c>
    </row>
    <row r="25347" spans="1:2" x14ac:dyDescent="0.2">
      <c r="A25347">
        <v>5.7113019999999999</v>
      </c>
      <c r="B25347">
        <v>-2.1280000000000001E-3</v>
      </c>
    </row>
    <row r="25348" spans="1:2" x14ac:dyDescent="0.2">
      <c r="A25348">
        <v>5.7125510000000004</v>
      </c>
      <c r="B25348">
        <v>-2.098E-3</v>
      </c>
    </row>
    <row r="25349" spans="1:2" x14ac:dyDescent="0.2">
      <c r="A25349">
        <v>5.7138</v>
      </c>
      <c r="B25349">
        <v>-3.5010000000000002E-3</v>
      </c>
    </row>
    <row r="25350" spans="1:2" x14ac:dyDescent="0.2">
      <c r="A25350">
        <v>5.715052</v>
      </c>
      <c r="B25350">
        <v>-3.4299999999999999E-3</v>
      </c>
    </row>
    <row r="25351" spans="1:2" x14ac:dyDescent="0.2">
      <c r="A25351">
        <v>5.7163009999999996</v>
      </c>
      <c r="B25351">
        <v>-2.8909999999999999E-3</v>
      </c>
    </row>
    <row r="25352" spans="1:2" x14ac:dyDescent="0.2">
      <c r="A25352">
        <v>5.7175500000000001</v>
      </c>
      <c r="B25352">
        <v>-8.9400000000000005E-4</v>
      </c>
    </row>
    <row r="25353" spans="1:2" x14ac:dyDescent="0.2">
      <c r="A25353">
        <v>5.7187999999999999</v>
      </c>
      <c r="B25353">
        <v>-4.5899999999999999E-4</v>
      </c>
    </row>
    <row r="25354" spans="1:2" x14ac:dyDescent="0.2">
      <c r="A25354">
        <v>5.7200490000000004</v>
      </c>
      <c r="B25354">
        <v>-3.3000000000000003E-5</v>
      </c>
    </row>
    <row r="25355" spans="1:2" x14ac:dyDescent="0.2">
      <c r="A25355">
        <v>5.721298</v>
      </c>
      <c r="B25355">
        <v>-1.165E-3</v>
      </c>
    </row>
    <row r="25356" spans="1:2" x14ac:dyDescent="0.2">
      <c r="A25356">
        <v>5.7225479999999997</v>
      </c>
      <c r="B25356">
        <v>1.2799999999999999E-4</v>
      </c>
    </row>
    <row r="25357" spans="1:2" x14ac:dyDescent="0.2">
      <c r="A25357">
        <v>5.7237970000000002</v>
      </c>
      <c r="B25357">
        <v>6.3000000000000003E-4</v>
      </c>
    </row>
    <row r="25358" spans="1:2" x14ac:dyDescent="0.2">
      <c r="A25358">
        <v>5.7250459999999999</v>
      </c>
      <c r="B25358">
        <v>7.4899999999999999E-4</v>
      </c>
    </row>
    <row r="25359" spans="1:2" x14ac:dyDescent="0.2">
      <c r="A25359">
        <v>5.7262950000000004</v>
      </c>
      <c r="B25359">
        <v>1.3179999999999999E-3</v>
      </c>
    </row>
    <row r="25360" spans="1:2" x14ac:dyDescent="0.2">
      <c r="A25360">
        <v>5.7275470000000004</v>
      </c>
      <c r="B25360">
        <v>1.165E-3</v>
      </c>
    </row>
    <row r="25361" spans="1:2" x14ac:dyDescent="0.2">
      <c r="A25361">
        <v>5.728796</v>
      </c>
      <c r="B25361">
        <v>1.026E-3</v>
      </c>
    </row>
    <row r="25362" spans="1:2" x14ac:dyDescent="0.2">
      <c r="A25362">
        <v>5.7300449999999996</v>
      </c>
      <c r="B25362">
        <v>1.5839999999999999E-3</v>
      </c>
    </row>
    <row r="25363" spans="1:2" x14ac:dyDescent="0.2">
      <c r="A25363">
        <v>5.7312950000000003</v>
      </c>
      <c r="B25363">
        <v>1.4419999999999999E-3</v>
      </c>
    </row>
    <row r="25364" spans="1:2" x14ac:dyDescent="0.2">
      <c r="A25364">
        <v>5.7325439999999999</v>
      </c>
      <c r="B25364">
        <v>1.3359999999999999E-3</v>
      </c>
    </row>
    <row r="25365" spans="1:2" x14ac:dyDescent="0.2">
      <c r="A25365">
        <v>5.7337930000000004</v>
      </c>
      <c r="B25365">
        <v>6.6600000000000003E-4</v>
      </c>
    </row>
    <row r="25366" spans="1:2" x14ac:dyDescent="0.2">
      <c r="A25366">
        <v>5.7350430000000001</v>
      </c>
      <c r="B25366">
        <v>1.802E-3</v>
      </c>
    </row>
    <row r="25367" spans="1:2" x14ac:dyDescent="0.2">
      <c r="A25367">
        <v>5.7362919999999997</v>
      </c>
      <c r="B25367">
        <v>1.851E-3</v>
      </c>
    </row>
    <row r="25368" spans="1:2" x14ac:dyDescent="0.2">
      <c r="A25368">
        <v>5.7375410000000002</v>
      </c>
      <c r="B25368">
        <v>8.2299999999999995E-4</v>
      </c>
    </row>
    <row r="25369" spans="1:2" x14ac:dyDescent="0.2">
      <c r="A25369">
        <v>5.738791</v>
      </c>
      <c r="B25369">
        <v>8.3100000000000003E-4</v>
      </c>
    </row>
    <row r="25370" spans="1:2" x14ac:dyDescent="0.2">
      <c r="A25370">
        <v>5.7400419999999999</v>
      </c>
      <c r="B25370">
        <v>1.9599999999999999E-3</v>
      </c>
    </row>
    <row r="25371" spans="1:2" x14ac:dyDescent="0.2">
      <c r="A25371">
        <v>5.7412910000000004</v>
      </c>
      <c r="B25371">
        <v>2.1429999999999999E-3</v>
      </c>
    </row>
    <row r="25372" spans="1:2" x14ac:dyDescent="0.2">
      <c r="A25372">
        <v>5.74254</v>
      </c>
      <c r="B25372">
        <v>2.1120000000000002E-3</v>
      </c>
    </row>
    <row r="25373" spans="1:2" x14ac:dyDescent="0.2">
      <c r="A25373">
        <v>5.7437899999999997</v>
      </c>
      <c r="B25373">
        <v>3.277E-3</v>
      </c>
    </row>
    <row r="25374" spans="1:2" x14ac:dyDescent="0.2">
      <c r="A25374">
        <v>5.7450390000000002</v>
      </c>
      <c r="B25374">
        <v>5.1599999999999997E-3</v>
      </c>
    </row>
    <row r="25375" spans="1:2" x14ac:dyDescent="0.2">
      <c r="A25375">
        <v>5.7462879999999998</v>
      </c>
      <c r="B25375">
        <v>4.3E-3</v>
      </c>
    </row>
    <row r="25376" spans="1:2" x14ac:dyDescent="0.2">
      <c r="A25376">
        <v>5.7475379999999996</v>
      </c>
      <c r="B25376">
        <v>3.7139999999999999E-3</v>
      </c>
    </row>
    <row r="25377" spans="1:2" x14ac:dyDescent="0.2">
      <c r="A25377">
        <v>5.7487870000000001</v>
      </c>
      <c r="B25377">
        <v>3.9290000000000002E-3</v>
      </c>
    </row>
    <row r="25378" spans="1:2" x14ac:dyDescent="0.2">
      <c r="A25378">
        <v>5.7500359999999997</v>
      </c>
      <c r="B25378">
        <v>4.6540000000000002E-3</v>
      </c>
    </row>
    <row r="25379" spans="1:2" x14ac:dyDescent="0.2">
      <c r="A25379">
        <v>5.7512860000000003</v>
      </c>
      <c r="B25379">
        <v>5.7600000000000004E-3</v>
      </c>
    </row>
    <row r="25380" spans="1:2" x14ac:dyDescent="0.2">
      <c r="A25380">
        <v>5.7525370000000002</v>
      </c>
      <c r="B25380">
        <v>6.1069999999999996E-3</v>
      </c>
    </row>
    <row r="25381" spans="1:2" x14ac:dyDescent="0.2">
      <c r="A25381">
        <v>5.7537859999999998</v>
      </c>
      <c r="B25381">
        <v>4.9639999999999997E-3</v>
      </c>
    </row>
    <row r="25382" spans="1:2" x14ac:dyDescent="0.2">
      <c r="A25382">
        <v>5.7550350000000003</v>
      </c>
      <c r="B25382">
        <v>4.568E-3</v>
      </c>
    </row>
    <row r="25383" spans="1:2" x14ac:dyDescent="0.2">
      <c r="A25383">
        <v>5.7562850000000001</v>
      </c>
      <c r="B25383">
        <v>3.228E-3</v>
      </c>
    </row>
    <row r="25384" spans="1:2" x14ac:dyDescent="0.2">
      <c r="A25384">
        <v>5.7575339999999997</v>
      </c>
      <c r="B25384">
        <v>3.0599999999999998E-3</v>
      </c>
    </row>
    <row r="25385" spans="1:2" x14ac:dyDescent="0.2">
      <c r="A25385">
        <v>5.7587830000000002</v>
      </c>
      <c r="B25385">
        <v>3.6949999999999999E-3</v>
      </c>
    </row>
    <row r="25386" spans="1:2" x14ac:dyDescent="0.2">
      <c r="A25386">
        <v>5.760033</v>
      </c>
      <c r="B25386">
        <v>3.9579999999999997E-3</v>
      </c>
    </row>
    <row r="25387" spans="1:2" x14ac:dyDescent="0.2">
      <c r="A25387">
        <v>5.7612819999999996</v>
      </c>
      <c r="B25387">
        <v>4.3059999999999999E-3</v>
      </c>
    </row>
    <row r="25388" spans="1:2" x14ac:dyDescent="0.2">
      <c r="A25388">
        <v>5.7625310000000001</v>
      </c>
      <c r="B25388">
        <v>5.0289999999999996E-3</v>
      </c>
    </row>
    <row r="25389" spans="1:2" x14ac:dyDescent="0.2">
      <c r="A25389">
        <v>5.7637809999999998</v>
      </c>
      <c r="B25389">
        <v>5.1710000000000002E-3</v>
      </c>
    </row>
    <row r="25390" spans="1:2" x14ac:dyDescent="0.2">
      <c r="A25390">
        <v>5.7650300000000003</v>
      </c>
      <c r="B25390">
        <v>5.8650000000000004E-3</v>
      </c>
    </row>
    <row r="25391" spans="1:2" x14ac:dyDescent="0.2">
      <c r="A25391">
        <v>5.7662810000000002</v>
      </c>
      <c r="B25391">
        <v>5.5430000000000002E-3</v>
      </c>
    </row>
    <row r="25392" spans="1:2" x14ac:dyDescent="0.2">
      <c r="A25392">
        <v>5.7675299999999998</v>
      </c>
      <c r="B25392">
        <v>5.6109999999999997E-3</v>
      </c>
    </row>
    <row r="25393" spans="1:2" x14ac:dyDescent="0.2">
      <c r="A25393">
        <v>5.7687799999999996</v>
      </c>
      <c r="B25393">
        <v>7.3239999999999998E-3</v>
      </c>
    </row>
    <row r="25394" spans="1:2" x14ac:dyDescent="0.2">
      <c r="A25394">
        <v>5.7700290000000001</v>
      </c>
      <c r="B25394">
        <v>8.5959999999999995E-3</v>
      </c>
    </row>
    <row r="25395" spans="1:2" x14ac:dyDescent="0.2">
      <c r="A25395">
        <v>5.7712779999999997</v>
      </c>
      <c r="B25395">
        <v>7.2750000000000002E-3</v>
      </c>
    </row>
    <row r="25396" spans="1:2" x14ac:dyDescent="0.2">
      <c r="A25396">
        <v>5.7725280000000003</v>
      </c>
      <c r="B25396">
        <v>9.2169999999999995E-3</v>
      </c>
    </row>
    <row r="25397" spans="1:2" x14ac:dyDescent="0.2">
      <c r="A25397">
        <v>5.7737769999999999</v>
      </c>
      <c r="B25397">
        <v>1.0895999999999999E-2</v>
      </c>
    </row>
    <row r="25398" spans="1:2" x14ac:dyDescent="0.2">
      <c r="A25398">
        <v>5.7750260000000004</v>
      </c>
      <c r="B25398">
        <v>8.9829999999999997E-3</v>
      </c>
    </row>
    <row r="25399" spans="1:2" x14ac:dyDescent="0.2">
      <c r="A25399">
        <v>5.7762760000000002</v>
      </c>
      <c r="B25399">
        <v>8.397E-3</v>
      </c>
    </row>
    <row r="25400" spans="1:2" x14ac:dyDescent="0.2">
      <c r="A25400">
        <v>5.7775249999999998</v>
      </c>
      <c r="B25400">
        <v>1.0055E-2</v>
      </c>
    </row>
    <row r="25401" spans="1:2" x14ac:dyDescent="0.2">
      <c r="A25401">
        <v>5.7787759999999997</v>
      </c>
      <c r="B25401">
        <v>9.9369999999999997E-3</v>
      </c>
    </row>
    <row r="25402" spans="1:2" x14ac:dyDescent="0.2">
      <c r="A25402">
        <v>5.7800250000000002</v>
      </c>
      <c r="B25402">
        <v>9.5329999999999998E-3</v>
      </c>
    </row>
    <row r="25403" spans="1:2" x14ac:dyDescent="0.2">
      <c r="A25403">
        <v>5.7812749999999999</v>
      </c>
      <c r="B25403">
        <v>9.4330000000000004E-3</v>
      </c>
    </row>
    <row r="25404" spans="1:2" x14ac:dyDescent="0.2">
      <c r="A25404">
        <v>5.7825240000000004</v>
      </c>
      <c r="B25404">
        <v>9.0900000000000009E-3</v>
      </c>
    </row>
    <row r="25405" spans="1:2" x14ac:dyDescent="0.2">
      <c r="A25405">
        <v>5.7837730000000001</v>
      </c>
      <c r="B25405">
        <v>8.0370000000000007E-3</v>
      </c>
    </row>
    <row r="25406" spans="1:2" x14ac:dyDescent="0.2">
      <c r="A25406">
        <v>5.7850229999999998</v>
      </c>
      <c r="B25406">
        <v>8.5959999999999995E-3</v>
      </c>
    </row>
    <row r="25407" spans="1:2" x14ac:dyDescent="0.2">
      <c r="A25407">
        <v>5.7862720000000003</v>
      </c>
      <c r="B25407">
        <v>7.7070000000000003E-3</v>
      </c>
    </row>
    <row r="25408" spans="1:2" x14ac:dyDescent="0.2">
      <c r="A25408">
        <v>5.7875209999999999</v>
      </c>
      <c r="B25408">
        <v>8.8579999999999996E-3</v>
      </c>
    </row>
    <row r="25409" spans="1:2" x14ac:dyDescent="0.2">
      <c r="A25409">
        <v>5.7887709999999997</v>
      </c>
      <c r="B25409">
        <v>9.0639999999999991E-3</v>
      </c>
    </row>
    <row r="25410" spans="1:2" x14ac:dyDescent="0.2">
      <c r="A25410">
        <v>5.7900200000000002</v>
      </c>
      <c r="B25410">
        <v>7.4799999999999997E-3</v>
      </c>
    </row>
    <row r="25411" spans="1:2" x14ac:dyDescent="0.2">
      <c r="A25411">
        <v>5.7912710000000001</v>
      </c>
      <c r="B25411">
        <v>7.0629999999999998E-3</v>
      </c>
    </row>
    <row r="25412" spans="1:2" x14ac:dyDescent="0.2">
      <c r="A25412">
        <v>5.7925209999999998</v>
      </c>
      <c r="B25412">
        <v>6.6559999999999996E-3</v>
      </c>
    </row>
    <row r="25413" spans="1:2" x14ac:dyDescent="0.2">
      <c r="A25413">
        <v>5.7937700000000003</v>
      </c>
      <c r="B25413">
        <v>6.0219999999999996E-3</v>
      </c>
    </row>
    <row r="25414" spans="1:2" x14ac:dyDescent="0.2">
      <c r="A25414">
        <v>5.7950189999999999</v>
      </c>
      <c r="B25414">
        <v>5.4169999999999999E-3</v>
      </c>
    </row>
    <row r="25415" spans="1:2" x14ac:dyDescent="0.2">
      <c r="A25415">
        <v>5.7962680000000004</v>
      </c>
      <c r="B25415">
        <v>6.6400000000000001E-3</v>
      </c>
    </row>
    <row r="25416" spans="1:2" x14ac:dyDescent="0.2">
      <c r="A25416">
        <v>5.7975180000000002</v>
      </c>
      <c r="B25416">
        <v>6.4029999999999998E-3</v>
      </c>
    </row>
    <row r="25417" spans="1:2" x14ac:dyDescent="0.2">
      <c r="A25417">
        <v>5.7987669999999998</v>
      </c>
      <c r="B25417">
        <v>7.4980000000000003E-3</v>
      </c>
    </row>
    <row r="25418" spans="1:2" x14ac:dyDescent="0.2">
      <c r="A25418">
        <v>5.8000160000000003</v>
      </c>
      <c r="B25418">
        <v>7.1590000000000004E-3</v>
      </c>
    </row>
    <row r="25419" spans="1:2" x14ac:dyDescent="0.2">
      <c r="A25419">
        <v>5.801266</v>
      </c>
      <c r="B25419">
        <v>5.0959999999999998E-3</v>
      </c>
    </row>
    <row r="25420" spans="1:2" x14ac:dyDescent="0.2">
      <c r="A25420">
        <v>5.8025149999999996</v>
      </c>
      <c r="B25420">
        <v>4.8060000000000004E-3</v>
      </c>
    </row>
    <row r="25421" spans="1:2" x14ac:dyDescent="0.2">
      <c r="A25421">
        <v>5.8037660000000004</v>
      </c>
      <c r="B25421">
        <v>3.5890000000000002E-3</v>
      </c>
    </row>
    <row r="25422" spans="1:2" x14ac:dyDescent="0.2">
      <c r="A25422">
        <v>5.8050160000000002</v>
      </c>
      <c r="B25422">
        <v>4.2360000000000002E-3</v>
      </c>
    </row>
    <row r="25423" spans="1:2" x14ac:dyDescent="0.2">
      <c r="A25423">
        <v>5.8062649999999998</v>
      </c>
      <c r="B25423">
        <v>3.9399999999999999E-3</v>
      </c>
    </row>
    <row r="25424" spans="1:2" x14ac:dyDescent="0.2">
      <c r="A25424">
        <v>5.8075140000000003</v>
      </c>
      <c r="B25424">
        <v>3.1210000000000001E-3</v>
      </c>
    </row>
    <row r="25425" spans="1:2" x14ac:dyDescent="0.2">
      <c r="A25425">
        <v>5.808764</v>
      </c>
      <c r="B25425">
        <v>2.9390000000000002E-3</v>
      </c>
    </row>
    <row r="25426" spans="1:2" x14ac:dyDescent="0.2">
      <c r="A25426">
        <v>5.8100129999999996</v>
      </c>
      <c r="B25426">
        <v>3.4420000000000002E-3</v>
      </c>
    </row>
    <row r="25427" spans="1:2" x14ac:dyDescent="0.2">
      <c r="A25427">
        <v>5.8112620000000001</v>
      </c>
      <c r="B25427">
        <v>3.2919999999999998E-3</v>
      </c>
    </row>
    <row r="25428" spans="1:2" x14ac:dyDescent="0.2">
      <c r="A25428">
        <v>5.8125109999999998</v>
      </c>
      <c r="B25428">
        <v>2.1540000000000001E-3</v>
      </c>
    </row>
    <row r="25429" spans="1:2" x14ac:dyDescent="0.2">
      <c r="A25429">
        <v>5.8137610000000004</v>
      </c>
      <c r="B25429">
        <v>8.0699999999999999E-4</v>
      </c>
    </row>
    <row r="25430" spans="1:2" x14ac:dyDescent="0.2">
      <c r="A25430">
        <v>5.81501</v>
      </c>
      <c r="B25430">
        <v>8.3799999999999999E-4</v>
      </c>
    </row>
    <row r="25431" spans="1:2" x14ac:dyDescent="0.2">
      <c r="A25431">
        <v>5.8162609999999999</v>
      </c>
      <c r="B25431">
        <v>6.2299999999999996E-4</v>
      </c>
    </row>
    <row r="25432" spans="1:2" x14ac:dyDescent="0.2">
      <c r="A25432">
        <v>5.8175109999999997</v>
      </c>
      <c r="B25432">
        <v>1.681E-3</v>
      </c>
    </row>
    <row r="25433" spans="1:2" x14ac:dyDescent="0.2">
      <c r="A25433">
        <v>5.8187600000000002</v>
      </c>
      <c r="B25433">
        <v>2.542E-3</v>
      </c>
    </row>
    <row r="25434" spans="1:2" x14ac:dyDescent="0.2">
      <c r="A25434">
        <v>5.8200089999999998</v>
      </c>
      <c r="B25434">
        <v>1.2669999999999999E-3</v>
      </c>
    </row>
    <row r="25435" spans="1:2" x14ac:dyDescent="0.2">
      <c r="A25435">
        <v>5.8212590000000004</v>
      </c>
      <c r="B25435">
        <v>2.4919999999999999E-3</v>
      </c>
    </row>
    <row r="25436" spans="1:2" x14ac:dyDescent="0.2">
      <c r="A25436">
        <v>5.822508</v>
      </c>
      <c r="B25436">
        <v>2.4139999999999999E-3</v>
      </c>
    </row>
    <row r="25437" spans="1:2" x14ac:dyDescent="0.2">
      <c r="A25437">
        <v>5.8237569999999996</v>
      </c>
      <c r="B25437">
        <v>1.7309999999999999E-3</v>
      </c>
    </row>
    <row r="25438" spans="1:2" x14ac:dyDescent="0.2">
      <c r="A25438">
        <v>5.8250060000000001</v>
      </c>
      <c r="B25438">
        <v>1.5529999999999999E-3</v>
      </c>
    </row>
    <row r="25439" spans="1:2" x14ac:dyDescent="0.2">
      <c r="A25439">
        <v>5.8262559999999999</v>
      </c>
      <c r="B25439">
        <v>2.624E-3</v>
      </c>
    </row>
    <row r="25440" spans="1:2" x14ac:dyDescent="0.2">
      <c r="A25440">
        <v>5.8275050000000004</v>
      </c>
      <c r="B25440">
        <v>2.826E-3</v>
      </c>
    </row>
    <row r="25441" spans="1:2" x14ac:dyDescent="0.2">
      <c r="A25441">
        <v>5.8287560000000003</v>
      </c>
      <c r="B25441">
        <v>3.9220000000000001E-3</v>
      </c>
    </row>
    <row r="25442" spans="1:2" x14ac:dyDescent="0.2">
      <c r="A25442">
        <v>5.830006</v>
      </c>
      <c r="B25442">
        <v>4.1159999999999999E-3</v>
      </c>
    </row>
    <row r="25443" spans="1:2" x14ac:dyDescent="0.2">
      <c r="A25443">
        <v>5.8312549999999996</v>
      </c>
      <c r="B25443">
        <v>3.3540000000000002E-3</v>
      </c>
    </row>
    <row r="25444" spans="1:2" x14ac:dyDescent="0.2">
      <c r="A25444">
        <v>5.8325040000000001</v>
      </c>
      <c r="B25444">
        <v>3.4039999999999999E-3</v>
      </c>
    </row>
    <row r="25445" spans="1:2" x14ac:dyDescent="0.2">
      <c r="A25445">
        <v>5.8337539999999999</v>
      </c>
      <c r="B25445">
        <v>2.369E-3</v>
      </c>
    </row>
    <row r="25446" spans="1:2" x14ac:dyDescent="0.2">
      <c r="A25446">
        <v>5.8350030000000004</v>
      </c>
      <c r="B25446">
        <v>1.2930000000000001E-3</v>
      </c>
    </row>
    <row r="25447" spans="1:2" x14ac:dyDescent="0.2">
      <c r="A25447">
        <v>5.836252</v>
      </c>
      <c r="B25447">
        <v>1.2130000000000001E-3</v>
      </c>
    </row>
    <row r="25448" spans="1:2" x14ac:dyDescent="0.2">
      <c r="A25448">
        <v>5.8375019999999997</v>
      </c>
      <c r="B25448">
        <v>2.2369999999999998E-3</v>
      </c>
    </row>
    <row r="25449" spans="1:2" x14ac:dyDescent="0.2">
      <c r="A25449">
        <v>5.8387510000000002</v>
      </c>
      <c r="B25449">
        <v>3.0349999999999999E-3</v>
      </c>
    </row>
    <row r="25450" spans="1:2" x14ac:dyDescent="0.2">
      <c r="A25450">
        <v>5.84</v>
      </c>
      <c r="B25450">
        <v>3.5660000000000002E-3</v>
      </c>
    </row>
    <row r="25451" spans="1:2" x14ac:dyDescent="0.2">
      <c r="A25451">
        <v>5.8412490000000004</v>
      </c>
      <c r="B25451">
        <v>3.375E-3</v>
      </c>
    </row>
    <row r="25452" spans="1:2" x14ac:dyDescent="0.2">
      <c r="A25452">
        <v>5.8425010000000004</v>
      </c>
      <c r="B25452">
        <v>3.8839999999999999E-3</v>
      </c>
    </row>
    <row r="25453" spans="1:2" x14ac:dyDescent="0.2">
      <c r="A25453">
        <v>5.84375</v>
      </c>
      <c r="B25453">
        <v>5.2220000000000001E-3</v>
      </c>
    </row>
    <row r="25454" spans="1:2" x14ac:dyDescent="0.2">
      <c r="A25454">
        <v>5.8449989999999996</v>
      </c>
      <c r="B25454">
        <v>7.6340000000000002E-3</v>
      </c>
    </row>
    <row r="25455" spans="1:2" x14ac:dyDescent="0.2">
      <c r="A25455">
        <v>5.8462490000000003</v>
      </c>
      <c r="B25455">
        <v>7.7730000000000004E-3</v>
      </c>
    </row>
    <row r="25456" spans="1:2" x14ac:dyDescent="0.2">
      <c r="A25456">
        <v>5.8474979999999999</v>
      </c>
      <c r="B25456">
        <v>8.6979999999999991E-3</v>
      </c>
    </row>
    <row r="25457" spans="1:2" x14ac:dyDescent="0.2">
      <c r="A25457">
        <v>5.8487470000000004</v>
      </c>
      <c r="B25457">
        <v>8.0949999999999998E-3</v>
      </c>
    </row>
    <row r="25458" spans="1:2" x14ac:dyDescent="0.2">
      <c r="A25458">
        <v>5.8499970000000001</v>
      </c>
      <c r="B25458">
        <v>6.4679999999999998E-3</v>
      </c>
    </row>
    <row r="25459" spans="1:2" x14ac:dyDescent="0.2">
      <c r="A25459">
        <v>5.8512459999999997</v>
      </c>
      <c r="B25459">
        <v>7.0089999999999996E-3</v>
      </c>
    </row>
    <row r="25460" spans="1:2" x14ac:dyDescent="0.2">
      <c r="A25460">
        <v>5.8524950000000002</v>
      </c>
      <c r="B25460">
        <v>6.9629999999999996E-3</v>
      </c>
    </row>
    <row r="25461" spans="1:2" x14ac:dyDescent="0.2">
      <c r="A25461">
        <v>5.853745</v>
      </c>
      <c r="B25461">
        <v>7.7600000000000004E-3</v>
      </c>
    </row>
    <row r="25462" spans="1:2" x14ac:dyDescent="0.2">
      <c r="A25462">
        <v>5.8549959999999999</v>
      </c>
      <c r="B25462">
        <v>8.8070000000000006E-3</v>
      </c>
    </row>
    <row r="25463" spans="1:2" x14ac:dyDescent="0.2">
      <c r="A25463">
        <v>5.8562450000000004</v>
      </c>
      <c r="B25463">
        <v>9.0299999999999998E-3</v>
      </c>
    </row>
    <row r="25464" spans="1:2" x14ac:dyDescent="0.2">
      <c r="A25464">
        <v>5.857494</v>
      </c>
      <c r="B25464">
        <v>9.7079999999999996E-3</v>
      </c>
    </row>
    <row r="25465" spans="1:2" x14ac:dyDescent="0.2">
      <c r="A25465">
        <v>5.8587439999999997</v>
      </c>
      <c r="B25465">
        <v>9.6489999999999996E-3</v>
      </c>
    </row>
    <row r="25466" spans="1:2" x14ac:dyDescent="0.2">
      <c r="A25466">
        <v>5.8599930000000002</v>
      </c>
      <c r="B25466">
        <v>9.5399999999999999E-3</v>
      </c>
    </row>
    <row r="25467" spans="1:2" x14ac:dyDescent="0.2">
      <c r="A25467">
        <v>5.8612419999999998</v>
      </c>
      <c r="B25467">
        <v>8.2299999999999995E-3</v>
      </c>
    </row>
    <row r="25468" spans="1:2" x14ac:dyDescent="0.2">
      <c r="A25468">
        <v>5.8624919999999996</v>
      </c>
      <c r="B25468">
        <v>9.6290000000000004E-3</v>
      </c>
    </row>
    <row r="25469" spans="1:2" x14ac:dyDescent="0.2">
      <c r="A25469">
        <v>5.8637410000000001</v>
      </c>
      <c r="B25469">
        <v>1.1202E-2</v>
      </c>
    </row>
    <row r="25470" spans="1:2" x14ac:dyDescent="0.2">
      <c r="A25470">
        <v>5.8649899999999997</v>
      </c>
      <c r="B25470">
        <v>1.2848E-2</v>
      </c>
    </row>
    <row r="25471" spans="1:2" x14ac:dyDescent="0.2">
      <c r="A25471">
        <v>5.8662400000000003</v>
      </c>
      <c r="B25471">
        <v>1.3540999999999999E-2</v>
      </c>
    </row>
    <row r="25472" spans="1:2" x14ac:dyDescent="0.2">
      <c r="A25472">
        <v>5.8674910000000002</v>
      </c>
      <c r="B25472">
        <v>1.3050000000000001E-2</v>
      </c>
    </row>
    <row r="25473" spans="1:2" x14ac:dyDescent="0.2">
      <c r="A25473">
        <v>5.8687399999999998</v>
      </c>
      <c r="B25473">
        <v>1.2533000000000001E-2</v>
      </c>
    </row>
    <row r="25474" spans="1:2" x14ac:dyDescent="0.2">
      <c r="A25474">
        <v>5.8699890000000003</v>
      </c>
      <c r="B25474">
        <v>1.1813000000000001E-2</v>
      </c>
    </row>
    <row r="25475" spans="1:2" x14ac:dyDescent="0.2">
      <c r="A25475">
        <v>5.8712390000000001</v>
      </c>
      <c r="B25475">
        <v>1.1812E-2</v>
      </c>
    </row>
    <row r="25476" spans="1:2" x14ac:dyDescent="0.2">
      <c r="A25476">
        <v>5.8724879999999997</v>
      </c>
      <c r="B25476">
        <v>1.2335E-2</v>
      </c>
    </row>
    <row r="25477" spans="1:2" x14ac:dyDescent="0.2">
      <c r="A25477">
        <v>5.8737370000000002</v>
      </c>
      <c r="B25477">
        <v>1.1717999999999999E-2</v>
      </c>
    </row>
    <row r="25478" spans="1:2" x14ac:dyDescent="0.2">
      <c r="A25478">
        <v>5.874987</v>
      </c>
      <c r="B25478">
        <v>1.1334E-2</v>
      </c>
    </row>
    <row r="25479" spans="1:2" x14ac:dyDescent="0.2">
      <c r="A25479">
        <v>5.8762359999999996</v>
      </c>
      <c r="B25479">
        <v>7.9570000000000005E-3</v>
      </c>
    </row>
    <row r="25480" spans="1:2" x14ac:dyDescent="0.2">
      <c r="A25480">
        <v>5.8774850000000001</v>
      </c>
      <c r="B25480">
        <v>8.4670000000000006E-3</v>
      </c>
    </row>
    <row r="25481" spans="1:2" x14ac:dyDescent="0.2">
      <c r="A25481">
        <v>5.8787349999999998</v>
      </c>
      <c r="B25481">
        <v>8.0529999999999994E-3</v>
      </c>
    </row>
    <row r="25482" spans="1:2" x14ac:dyDescent="0.2">
      <c r="A25482">
        <v>5.8799859999999997</v>
      </c>
      <c r="B25482">
        <v>9.9629999999999996E-3</v>
      </c>
    </row>
    <row r="25483" spans="1:2" x14ac:dyDescent="0.2">
      <c r="A25483">
        <v>5.8812350000000002</v>
      </c>
      <c r="B25483">
        <v>1.072E-2</v>
      </c>
    </row>
    <row r="25484" spans="1:2" x14ac:dyDescent="0.2">
      <c r="A25484">
        <v>5.8824839999999998</v>
      </c>
      <c r="B25484">
        <v>1.0536E-2</v>
      </c>
    </row>
    <row r="25485" spans="1:2" x14ac:dyDescent="0.2">
      <c r="A25485">
        <v>5.8837339999999996</v>
      </c>
      <c r="B25485">
        <v>1.1247E-2</v>
      </c>
    </row>
    <row r="25486" spans="1:2" x14ac:dyDescent="0.2">
      <c r="A25486">
        <v>5.8849830000000001</v>
      </c>
      <c r="B25486">
        <v>1.0297000000000001E-2</v>
      </c>
    </row>
    <row r="25487" spans="1:2" x14ac:dyDescent="0.2">
      <c r="A25487">
        <v>5.8862319999999997</v>
      </c>
      <c r="B25487">
        <v>8.8800000000000007E-3</v>
      </c>
    </row>
    <row r="25488" spans="1:2" x14ac:dyDescent="0.2">
      <c r="A25488">
        <v>5.8874820000000003</v>
      </c>
      <c r="B25488">
        <v>8.7980000000000003E-3</v>
      </c>
    </row>
    <row r="25489" spans="1:2" x14ac:dyDescent="0.2">
      <c r="A25489">
        <v>5.8887309999999999</v>
      </c>
      <c r="B25489">
        <v>7.9719999999999999E-3</v>
      </c>
    </row>
    <row r="25490" spans="1:2" x14ac:dyDescent="0.2">
      <c r="A25490">
        <v>5.8899800000000004</v>
      </c>
      <c r="B25490">
        <v>6.0359999999999997E-3</v>
      </c>
    </row>
    <row r="25491" spans="1:2" x14ac:dyDescent="0.2">
      <c r="A25491">
        <v>5.8912300000000002</v>
      </c>
      <c r="B25491">
        <v>4.8260000000000004E-3</v>
      </c>
    </row>
    <row r="25492" spans="1:2" x14ac:dyDescent="0.2">
      <c r="A25492">
        <v>5.8924810000000001</v>
      </c>
      <c r="B25492">
        <v>6.1310000000000002E-3</v>
      </c>
    </row>
    <row r="25493" spans="1:2" x14ac:dyDescent="0.2">
      <c r="A25493">
        <v>5.8937299999999997</v>
      </c>
      <c r="B25493">
        <v>4.6509999999999998E-3</v>
      </c>
    </row>
    <row r="25494" spans="1:2" x14ac:dyDescent="0.2">
      <c r="A25494">
        <v>5.8949790000000002</v>
      </c>
      <c r="B25494">
        <v>2.5530000000000001E-3</v>
      </c>
    </row>
    <row r="25495" spans="1:2" x14ac:dyDescent="0.2">
      <c r="A25495">
        <v>5.8962289999999999</v>
      </c>
      <c r="B25495">
        <v>2.3630000000000001E-3</v>
      </c>
    </row>
    <row r="25496" spans="1:2" x14ac:dyDescent="0.2">
      <c r="A25496">
        <v>5.8974780000000004</v>
      </c>
      <c r="B25496">
        <v>4.1390000000000003E-3</v>
      </c>
    </row>
    <row r="25497" spans="1:2" x14ac:dyDescent="0.2">
      <c r="A25497">
        <v>5.8987270000000001</v>
      </c>
      <c r="B25497">
        <v>5.7689999999999998E-3</v>
      </c>
    </row>
    <row r="25498" spans="1:2" x14ac:dyDescent="0.2">
      <c r="A25498">
        <v>5.8999769999999998</v>
      </c>
      <c r="B25498">
        <v>6.8310000000000003E-3</v>
      </c>
    </row>
    <row r="25499" spans="1:2" x14ac:dyDescent="0.2">
      <c r="A25499">
        <v>5.9012260000000003</v>
      </c>
      <c r="B25499">
        <v>8.3219999999999995E-3</v>
      </c>
    </row>
    <row r="25500" spans="1:2" x14ac:dyDescent="0.2">
      <c r="A25500">
        <v>5.9024749999999999</v>
      </c>
      <c r="B25500">
        <v>7.8469999999999998E-3</v>
      </c>
    </row>
    <row r="25501" spans="1:2" x14ac:dyDescent="0.2">
      <c r="A25501">
        <v>5.9037249999999997</v>
      </c>
      <c r="B25501">
        <v>6.4289999999999998E-3</v>
      </c>
    </row>
    <row r="25502" spans="1:2" x14ac:dyDescent="0.2">
      <c r="A25502">
        <v>5.9049740000000002</v>
      </c>
      <c r="B25502">
        <v>5.6670000000000002E-3</v>
      </c>
    </row>
    <row r="25503" spans="1:2" x14ac:dyDescent="0.2">
      <c r="A25503">
        <v>5.9062250000000001</v>
      </c>
      <c r="B25503">
        <v>6.1520000000000004E-3</v>
      </c>
    </row>
    <row r="25504" spans="1:2" x14ac:dyDescent="0.2">
      <c r="A25504">
        <v>5.9074749999999998</v>
      </c>
      <c r="B25504">
        <v>6.3769999999999999E-3</v>
      </c>
    </row>
    <row r="25505" spans="1:2" x14ac:dyDescent="0.2">
      <c r="A25505">
        <v>5.9087240000000003</v>
      </c>
      <c r="B25505">
        <v>7.1510000000000002E-3</v>
      </c>
    </row>
    <row r="25506" spans="1:2" x14ac:dyDescent="0.2">
      <c r="A25506">
        <v>5.9099729999999999</v>
      </c>
      <c r="B25506">
        <v>7.7460000000000003E-3</v>
      </c>
    </row>
    <row r="25507" spans="1:2" x14ac:dyDescent="0.2">
      <c r="A25507">
        <v>5.9112220000000004</v>
      </c>
      <c r="B25507">
        <v>6.7120000000000001E-3</v>
      </c>
    </row>
    <row r="25508" spans="1:2" x14ac:dyDescent="0.2">
      <c r="A25508">
        <v>5.9124720000000002</v>
      </c>
      <c r="B25508">
        <v>6.7970000000000001E-3</v>
      </c>
    </row>
    <row r="25509" spans="1:2" x14ac:dyDescent="0.2">
      <c r="A25509">
        <v>5.9137209999999998</v>
      </c>
      <c r="B25509">
        <v>6.9340000000000001E-3</v>
      </c>
    </row>
    <row r="25510" spans="1:2" x14ac:dyDescent="0.2">
      <c r="A25510">
        <v>5.9149700000000003</v>
      </c>
      <c r="B25510">
        <v>6.6829999999999997E-3</v>
      </c>
    </row>
    <row r="25511" spans="1:2" x14ac:dyDescent="0.2">
      <c r="A25511">
        <v>5.91622</v>
      </c>
      <c r="B25511">
        <v>6.6420000000000003E-3</v>
      </c>
    </row>
    <row r="25512" spans="1:2" x14ac:dyDescent="0.2">
      <c r="A25512">
        <v>5.9174689999999996</v>
      </c>
      <c r="B25512">
        <v>8.1510000000000003E-3</v>
      </c>
    </row>
    <row r="25513" spans="1:2" x14ac:dyDescent="0.2">
      <c r="A25513">
        <v>5.9187200000000004</v>
      </c>
      <c r="B25513">
        <v>8.796E-3</v>
      </c>
    </row>
    <row r="25514" spans="1:2" x14ac:dyDescent="0.2">
      <c r="A25514">
        <v>5.9199700000000002</v>
      </c>
      <c r="B25514">
        <v>9.0430000000000007E-3</v>
      </c>
    </row>
    <row r="25515" spans="1:2" x14ac:dyDescent="0.2">
      <c r="A25515">
        <v>5.9212189999999998</v>
      </c>
      <c r="B25515">
        <v>8.8859999999999998E-3</v>
      </c>
    </row>
    <row r="25516" spans="1:2" x14ac:dyDescent="0.2">
      <c r="A25516">
        <v>5.9224680000000003</v>
      </c>
      <c r="B25516">
        <v>9.4579999999999994E-3</v>
      </c>
    </row>
    <row r="25517" spans="1:2" x14ac:dyDescent="0.2">
      <c r="A25517">
        <v>5.9237169999999999</v>
      </c>
      <c r="B25517">
        <v>8.6979999999999991E-3</v>
      </c>
    </row>
    <row r="25518" spans="1:2" x14ac:dyDescent="0.2">
      <c r="A25518">
        <v>5.9249669999999997</v>
      </c>
      <c r="B25518">
        <v>8.7919999999999995E-3</v>
      </c>
    </row>
    <row r="25519" spans="1:2" x14ac:dyDescent="0.2">
      <c r="A25519">
        <v>5.9262160000000002</v>
      </c>
      <c r="B25519">
        <v>9.9000000000000008E-3</v>
      </c>
    </row>
    <row r="25520" spans="1:2" x14ac:dyDescent="0.2">
      <c r="A25520">
        <v>5.9274649999999998</v>
      </c>
      <c r="B25520">
        <v>9.8829999999999994E-3</v>
      </c>
    </row>
    <row r="25521" spans="1:2" x14ac:dyDescent="0.2">
      <c r="A25521">
        <v>5.9287150000000004</v>
      </c>
      <c r="B25521">
        <v>9.0369999999999999E-3</v>
      </c>
    </row>
    <row r="25522" spans="1:2" x14ac:dyDescent="0.2">
      <c r="A25522">
        <v>5.929964</v>
      </c>
      <c r="B25522">
        <v>6.3160000000000004E-3</v>
      </c>
    </row>
    <row r="25523" spans="1:2" x14ac:dyDescent="0.2">
      <c r="A25523">
        <v>5.9312149999999999</v>
      </c>
      <c r="B25523">
        <v>5.9829999999999996E-3</v>
      </c>
    </row>
    <row r="25524" spans="1:2" x14ac:dyDescent="0.2">
      <c r="A25524">
        <v>5.9324649999999997</v>
      </c>
      <c r="B25524">
        <v>7.0039999999999998E-3</v>
      </c>
    </row>
    <row r="25525" spans="1:2" x14ac:dyDescent="0.2">
      <c r="A25525">
        <v>5.9337140000000002</v>
      </c>
      <c r="B25525">
        <v>7.5269999999999998E-3</v>
      </c>
    </row>
    <row r="25526" spans="1:2" x14ac:dyDescent="0.2">
      <c r="A25526">
        <v>5.9349629999999998</v>
      </c>
      <c r="B25526">
        <v>8.9669999999999993E-3</v>
      </c>
    </row>
    <row r="25527" spans="1:2" x14ac:dyDescent="0.2">
      <c r="A25527">
        <v>5.9362130000000004</v>
      </c>
      <c r="B25527">
        <v>1.0609E-2</v>
      </c>
    </row>
    <row r="25528" spans="1:2" x14ac:dyDescent="0.2">
      <c r="A25528">
        <v>5.937462</v>
      </c>
      <c r="B25528">
        <v>9.1599999999999997E-3</v>
      </c>
    </row>
    <row r="25529" spans="1:2" x14ac:dyDescent="0.2">
      <c r="A25529">
        <v>5.9387109999999996</v>
      </c>
      <c r="B25529">
        <v>1.0962E-2</v>
      </c>
    </row>
    <row r="25530" spans="1:2" x14ac:dyDescent="0.2">
      <c r="A25530">
        <v>5.9399600000000001</v>
      </c>
      <c r="B25530">
        <v>8.4790000000000004E-3</v>
      </c>
    </row>
    <row r="25531" spans="1:2" x14ac:dyDescent="0.2">
      <c r="A25531">
        <v>5.9412099999999999</v>
      </c>
      <c r="B25531">
        <v>8.3160000000000005E-3</v>
      </c>
    </row>
    <row r="25532" spans="1:2" x14ac:dyDescent="0.2">
      <c r="A25532">
        <v>5.9424590000000004</v>
      </c>
      <c r="B25532">
        <v>9.0740000000000005E-3</v>
      </c>
    </row>
    <row r="25533" spans="1:2" x14ac:dyDescent="0.2">
      <c r="A25533">
        <v>5.9437100000000003</v>
      </c>
      <c r="B25533">
        <v>8.1910000000000004E-3</v>
      </c>
    </row>
    <row r="25534" spans="1:2" x14ac:dyDescent="0.2">
      <c r="A25534">
        <v>5.94496</v>
      </c>
      <c r="B25534">
        <v>7.6039999999999996E-3</v>
      </c>
    </row>
    <row r="25535" spans="1:2" x14ac:dyDescent="0.2">
      <c r="A25535">
        <v>5.9462089999999996</v>
      </c>
      <c r="B25535">
        <v>8.0370000000000007E-3</v>
      </c>
    </row>
    <row r="25536" spans="1:2" x14ac:dyDescent="0.2">
      <c r="A25536">
        <v>5.9474580000000001</v>
      </c>
      <c r="B25536">
        <v>7.221E-3</v>
      </c>
    </row>
    <row r="25537" spans="1:2" x14ac:dyDescent="0.2">
      <c r="A25537">
        <v>5.9487079999999999</v>
      </c>
      <c r="B25537">
        <v>5.9930000000000001E-3</v>
      </c>
    </row>
    <row r="25538" spans="1:2" x14ac:dyDescent="0.2">
      <c r="A25538">
        <v>5.9499570000000004</v>
      </c>
      <c r="B25538">
        <v>4.5409999999999999E-3</v>
      </c>
    </row>
    <row r="25539" spans="1:2" x14ac:dyDescent="0.2">
      <c r="A25539">
        <v>5.951206</v>
      </c>
      <c r="B25539">
        <v>5.0559999999999997E-3</v>
      </c>
    </row>
    <row r="25540" spans="1:2" x14ac:dyDescent="0.2">
      <c r="A25540">
        <v>5.9524559999999997</v>
      </c>
      <c r="B25540">
        <v>6.3610000000000003E-3</v>
      </c>
    </row>
    <row r="25541" spans="1:2" x14ac:dyDescent="0.2">
      <c r="A25541">
        <v>5.9537050000000002</v>
      </c>
      <c r="B25541">
        <v>7.5729999999999999E-3</v>
      </c>
    </row>
    <row r="25542" spans="1:2" x14ac:dyDescent="0.2">
      <c r="A25542">
        <v>5.9549539999999999</v>
      </c>
      <c r="B25542">
        <v>7.28E-3</v>
      </c>
    </row>
    <row r="25543" spans="1:2" x14ac:dyDescent="0.2">
      <c r="A25543">
        <v>5.9562049999999997</v>
      </c>
      <c r="B25543">
        <v>7.8399999999999997E-3</v>
      </c>
    </row>
    <row r="25544" spans="1:2" x14ac:dyDescent="0.2">
      <c r="A25544">
        <v>5.9574550000000004</v>
      </c>
      <c r="B25544">
        <v>7.2360000000000002E-3</v>
      </c>
    </row>
    <row r="25545" spans="1:2" x14ac:dyDescent="0.2">
      <c r="A25545">
        <v>5.958704</v>
      </c>
      <c r="B25545">
        <v>7.1130000000000004E-3</v>
      </c>
    </row>
    <row r="25546" spans="1:2" x14ac:dyDescent="0.2">
      <c r="A25546">
        <v>5.9599529999999996</v>
      </c>
      <c r="B25546">
        <v>6.94E-3</v>
      </c>
    </row>
    <row r="25547" spans="1:2" x14ac:dyDescent="0.2">
      <c r="A25547">
        <v>5.9612030000000003</v>
      </c>
      <c r="B25547">
        <v>7.1250000000000003E-3</v>
      </c>
    </row>
    <row r="25548" spans="1:2" x14ac:dyDescent="0.2">
      <c r="A25548">
        <v>5.9624519999999999</v>
      </c>
      <c r="B25548">
        <v>7.1279999999999998E-3</v>
      </c>
    </row>
    <row r="25549" spans="1:2" x14ac:dyDescent="0.2">
      <c r="A25549">
        <v>5.9637010000000004</v>
      </c>
      <c r="B25549">
        <v>6.5129999999999997E-3</v>
      </c>
    </row>
    <row r="25550" spans="1:2" x14ac:dyDescent="0.2">
      <c r="A25550">
        <v>5.9649510000000001</v>
      </c>
      <c r="B25550">
        <v>5.8459999999999996E-3</v>
      </c>
    </row>
    <row r="25551" spans="1:2" x14ac:dyDescent="0.2">
      <c r="A25551">
        <v>5.9661999999999997</v>
      </c>
      <c r="B25551">
        <v>5.0460000000000001E-3</v>
      </c>
    </row>
    <row r="25552" spans="1:2" x14ac:dyDescent="0.2">
      <c r="A25552">
        <v>5.9674490000000002</v>
      </c>
      <c r="B25552">
        <v>4.4600000000000004E-3</v>
      </c>
    </row>
    <row r="25553" spans="1:2" x14ac:dyDescent="0.2">
      <c r="A25553">
        <v>5.968699</v>
      </c>
      <c r="B25553">
        <v>6.8389999999999996E-3</v>
      </c>
    </row>
    <row r="25554" spans="1:2" x14ac:dyDescent="0.2">
      <c r="A25554">
        <v>5.9699499999999999</v>
      </c>
      <c r="B25554">
        <v>7.953E-3</v>
      </c>
    </row>
    <row r="25555" spans="1:2" x14ac:dyDescent="0.2">
      <c r="A25555">
        <v>5.9711990000000004</v>
      </c>
      <c r="B25555">
        <v>9.5169999999999994E-3</v>
      </c>
    </row>
    <row r="25556" spans="1:2" x14ac:dyDescent="0.2">
      <c r="A25556">
        <v>5.972448</v>
      </c>
      <c r="B25556">
        <v>1.0421E-2</v>
      </c>
    </row>
    <row r="25557" spans="1:2" x14ac:dyDescent="0.2">
      <c r="A25557">
        <v>5.9736979999999997</v>
      </c>
      <c r="B25557">
        <v>9.5180000000000004E-3</v>
      </c>
    </row>
    <row r="25558" spans="1:2" x14ac:dyDescent="0.2">
      <c r="A25558">
        <v>5.9749470000000002</v>
      </c>
      <c r="B25558">
        <v>9.9450000000000007E-3</v>
      </c>
    </row>
    <row r="25559" spans="1:2" x14ac:dyDescent="0.2">
      <c r="A25559">
        <v>5.9761959999999998</v>
      </c>
      <c r="B25559">
        <v>1.0389000000000001E-2</v>
      </c>
    </row>
    <row r="25560" spans="1:2" x14ac:dyDescent="0.2">
      <c r="A25560">
        <v>5.9774459999999996</v>
      </c>
      <c r="B25560">
        <v>9.4310000000000001E-3</v>
      </c>
    </row>
    <row r="25561" spans="1:2" x14ac:dyDescent="0.2">
      <c r="A25561">
        <v>5.9786950000000001</v>
      </c>
      <c r="B25561">
        <v>1.1362000000000001E-2</v>
      </c>
    </row>
    <row r="25562" spans="1:2" x14ac:dyDescent="0.2">
      <c r="A25562">
        <v>5.9799439999999997</v>
      </c>
      <c r="B25562">
        <v>1.1402000000000001E-2</v>
      </c>
    </row>
    <row r="25563" spans="1:2" x14ac:dyDescent="0.2">
      <c r="A25563">
        <v>5.9811940000000003</v>
      </c>
      <c r="B25563">
        <v>1.1918E-2</v>
      </c>
    </row>
    <row r="25564" spans="1:2" x14ac:dyDescent="0.2">
      <c r="A25564">
        <v>5.9824450000000002</v>
      </c>
      <c r="B25564">
        <v>1.1501000000000001E-2</v>
      </c>
    </row>
    <row r="25565" spans="1:2" x14ac:dyDescent="0.2">
      <c r="A25565">
        <v>5.9836939999999998</v>
      </c>
      <c r="B25565">
        <v>1.2632000000000001E-2</v>
      </c>
    </row>
    <row r="25566" spans="1:2" x14ac:dyDescent="0.2">
      <c r="A25566">
        <v>5.9849430000000003</v>
      </c>
      <c r="B25566">
        <v>1.1901E-2</v>
      </c>
    </row>
    <row r="25567" spans="1:2" x14ac:dyDescent="0.2">
      <c r="A25567">
        <v>5.9861930000000001</v>
      </c>
      <c r="B25567">
        <v>1.1960999999999999E-2</v>
      </c>
    </row>
    <row r="25568" spans="1:2" x14ac:dyDescent="0.2">
      <c r="A25568">
        <v>5.9874419999999997</v>
      </c>
      <c r="B25568">
        <v>1.0952999999999999E-2</v>
      </c>
    </row>
    <row r="25569" spans="1:2" x14ac:dyDescent="0.2">
      <c r="A25569">
        <v>5.9886910000000002</v>
      </c>
      <c r="B25569">
        <v>1.0347E-2</v>
      </c>
    </row>
    <row r="25570" spans="1:2" x14ac:dyDescent="0.2">
      <c r="A25570">
        <v>5.989941</v>
      </c>
      <c r="B25570">
        <v>9.809E-3</v>
      </c>
    </row>
    <row r="25571" spans="1:2" x14ac:dyDescent="0.2">
      <c r="A25571">
        <v>5.9911899999999996</v>
      </c>
      <c r="B25571">
        <v>9.4579999999999994E-3</v>
      </c>
    </row>
    <row r="25572" spans="1:2" x14ac:dyDescent="0.2">
      <c r="A25572">
        <v>5.9924390000000001</v>
      </c>
      <c r="B25572">
        <v>1.0869999999999999E-2</v>
      </c>
    </row>
    <row r="25573" spans="1:2" x14ac:dyDescent="0.2">
      <c r="A25573">
        <v>5.9936889999999998</v>
      </c>
      <c r="B25573">
        <v>1.0529E-2</v>
      </c>
    </row>
    <row r="25574" spans="1:2" x14ac:dyDescent="0.2">
      <c r="A25574">
        <v>5.9949399999999997</v>
      </c>
      <c r="B25574">
        <v>7.9939999999999994E-3</v>
      </c>
    </row>
    <row r="25575" spans="1:2" x14ac:dyDescent="0.2">
      <c r="A25575">
        <v>5.9961890000000002</v>
      </c>
      <c r="B25575">
        <v>8.3840000000000008E-3</v>
      </c>
    </row>
    <row r="25576" spans="1:2" x14ac:dyDescent="0.2">
      <c r="A25576">
        <v>5.9974379999999998</v>
      </c>
      <c r="B25576">
        <v>1.0370000000000001E-2</v>
      </c>
    </row>
    <row r="25577" spans="1:2" x14ac:dyDescent="0.2">
      <c r="A25577">
        <v>5.9986879999999996</v>
      </c>
      <c r="B25577">
        <v>1.0253999999999999E-2</v>
      </c>
    </row>
    <row r="25578" spans="1:2" x14ac:dyDescent="0.2">
      <c r="A25578">
        <v>5.9999370000000001</v>
      </c>
      <c r="B25578">
        <v>8.5039999999999994E-3</v>
      </c>
    </row>
    <row r="25579" spans="1:2" x14ac:dyDescent="0.2">
      <c r="A25579">
        <v>6.0011859999999997</v>
      </c>
      <c r="B25579">
        <v>6.378E-3</v>
      </c>
    </row>
    <row r="25580" spans="1:2" x14ac:dyDescent="0.2">
      <c r="A25580">
        <v>6.0024360000000003</v>
      </c>
      <c r="B25580">
        <v>6.4780000000000003E-3</v>
      </c>
    </row>
    <row r="25581" spans="1:2" x14ac:dyDescent="0.2">
      <c r="A25581">
        <v>6.0036849999999999</v>
      </c>
      <c r="B25581">
        <v>3.9560000000000003E-3</v>
      </c>
    </row>
    <row r="25582" spans="1:2" x14ac:dyDescent="0.2">
      <c r="A25582">
        <v>6.0049340000000004</v>
      </c>
      <c r="B25582">
        <v>3.251E-3</v>
      </c>
    </row>
    <row r="25583" spans="1:2" x14ac:dyDescent="0.2">
      <c r="A25583">
        <v>6.0061840000000002</v>
      </c>
      <c r="B25583">
        <v>3.467E-3</v>
      </c>
    </row>
    <row r="25584" spans="1:2" x14ac:dyDescent="0.2">
      <c r="A25584">
        <v>6.0074350000000001</v>
      </c>
      <c r="B25584">
        <v>2.493E-3</v>
      </c>
    </row>
    <row r="25585" spans="1:2" x14ac:dyDescent="0.2">
      <c r="A25585">
        <v>6.0086839999999997</v>
      </c>
      <c r="B25585">
        <v>3.2820000000000002E-3</v>
      </c>
    </row>
    <row r="25586" spans="1:2" x14ac:dyDescent="0.2">
      <c r="A25586">
        <v>6.0099330000000002</v>
      </c>
      <c r="B25586">
        <v>2.3040000000000001E-3</v>
      </c>
    </row>
    <row r="25587" spans="1:2" x14ac:dyDescent="0.2">
      <c r="A25587">
        <v>6.0111829999999999</v>
      </c>
      <c r="B25587">
        <v>1.6540000000000001E-3</v>
      </c>
    </row>
    <row r="25588" spans="1:2" x14ac:dyDescent="0.2">
      <c r="A25588">
        <v>6.0124320000000004</v>
      </c>
      <c r="B25588">
        <v>2.0720000000000001E-3</v>
      </c>
    </row>
    <row r="25589" spans="1:2" x14ac:dyDescent="0.2">
      <c r="A25589">
        <v>6.0136810000000001</v>
      </c>
      <c r="B25589">
        <v>1.6930000000000001E-3</v>
      </c>
    </row>
    <row r="25590" spans="1:2" x14ac:dyDescent="0.2">
      <c r="A25590">
        <v>6.0149309999999998</v>
      </c>
      <c r="B25590">
        <v>1.8890000000000001E-3</v>
      </c>
    </row>
    <row r="25591" spans="1:2" x14ac:dyDescent="0.2">
      <c r="A25591">
        <v>6.0161800000000003</v>
      </c>
      <c r="B25591">
        <v>1.428E-3</v>
      </c>
    </row>
    <row r="25592" spans="1:2" x14ac:dyDescent="0.2">
      <c r="A25592">
        <v>6.0174289999999999</v>
      </c>
      <c r="B25592">
        <v>4.35E-4</v>
      </c>
    </row>
    <row r="25593" spans="1:2" x14ac:dyDescent="0.2">
      <c r="A25593">
        <v>6.0186789999999997</v>
      </c>
      <c r="B25593">
        <v>7.5299999999999998E-4</v>
      </c>
    </row>
    <row r="25594" spans="1:2" x14ac:dyDescent="0.2">
      <c r="A25594">
        <v>6.0199299999999996</v>
      </c>
      <c r="B25594">
        <v>6.2399999999999999E-4</v>
      </c>
    </row>
    <row r="25595" spans="1:2" x14ac:dyDescent="0.2">
      <c r="A25595">
        <v>6.0211790000000001</v>
      </c>
      <c r="B25595">
        <v>2.99E-4</v>
      </c>
    </row>
    <row r="25596" spans="1:2" x14ac:dyDescent="0.2">
      <c r="A25596">
        <v>6.0224289999999998</v>
      </c>
      <c r="B25596">
        <v>-5.7300000000000005E-4</v>
      </c>
    </row>
    <row r="25597" spans="1:2" x14ac:dyDescent="0.2">
      <c r="A25597">
        <v>6.0236780000000003</v>
      </c>
      <c r="B25597">
        <v>-1.0809999999999999E-3</v>
      </c>
    </row>
    <row r="25598" spans="1:2" x14ac:dyDescent="0.2">
      <c r="A25598">
        <v>6.0249269999999999</v>
      </c>
      <c r="B25598">
        <v>-9.6299999999999999E-4</v>
      </c>
    </row>
    <row r="25599" spans="1:2" x14ac:dyDescent="0.2">
      <c r="A25599">
        <v>6.0261760000000004</v>
      </c>
      <c r="B25599">
        <v>-5.5900000000000004E-4</v>
      </c>
    </row>
    <row r="25600" spans="1:2" x14ac:dyDescent="0.2">
      <c r="A25600">
        <v>6.0274260000000002</v>
      </c>
      <c r="B25600">
        <v>-1.384E-3</v>
      </c>
    </row>
    <row r="25601" spans="1:2" x14ac:dyDescent="0.2">
      <c r="A25601">
        <v>6.0286749999999998</v>
      </c>
      <c r="B25601">
        <v>-4.0990000000000002E-3</v>
      </c>
    </row>
    <row r="25602" spans="1:2" x14ac:dyDescent="0.2">
      <c r="A25602">
        <v>6.0299240000000003</v>
      </c>
      <c r="B25602">
        <v>-5.1619999999999999E-3</v>
      </c>
    </row>
    <row r="25603" spans="1:2" x14ac:dyDescent="0.2">
      <c r="A25603">
        <v>6.031174</v>
      </c>
      <c r="B25603">
        <v>-6.012E-3</v>
      </c>
    </row>
    <row r="25604" spans="1:2" x14ac:dyDescent="0.2">
      <c r="A25604">
        <v>6.0324229999999996</v>
      </c>
      <c r="B25604">
        <v>-6.5319999999999996E-3</v>
      </c>
    </row>
    <row r="25605" spans="1:2" x14ac:dyDescent="0.2">
      <c r="A25605">
        <v>6.0336740000000004</v>
      </c>
      <c r="B25605">
        <v>-7.0369999999999999E-3</v>
      </c>
    </row>
    <row r="25606" spans="1:2" x14ac:dyDescent="0.2">
      <c r="A25606">
        <v>6.0349240000000002</v>
      </c>
      <c r="B25606">
        <v>-6.9820000000000004E-3</v>
      </c>
    </row>
    <row r="25607" spans="1:2" x14ac:dyDescent="0.2">
      <c r="A25607">
        <v>6.0361729999999998</v>
      </c>
      <c r="B25607">
        <v>-7.8720000000000005E-3</v>
      </c>
    </row>
    <row r="25608" spans="1:2" x14ac:dyDescent="0.2">
      <c r="A25608">
        <v>6.0374220000000003</v>
      </c>
      <c r="B25608">
        <v>-8.5939999999999992E-3</v>
      </c>
    </row>
    <row r="25609" spans="1:2" x14ac:dyDescent="0.2">
      <c r="A25609">
        <v>6.0386709999999999</v>
      </c>
      <c r="B25609">
        <v>-8.6990000000000001E-3</v>
      </c>
    </row>
    <row r="25610" spans="1:2" x14ac:dyDescent="0.2">
      <c r="A25610">
        <v>6.0399209999999997</v>
      </c>
      <c r="B25610">
        <v>-9.8930000000000008E-3</v>
      </c>
    </row>
    <row r="25611" spans="1:2" x14ac:dyDescent="0.2">
      <c r="A25611">
        <v>6.0411700000000002</v>
      </c>
      <c r="B25611">
        <v>-9.2099999999999994E-3</v>
      </c>
    </row>
    <row r="25612" spans="1:2" x14ac:dyDescent="0.2">
      <c r="A25612">
        <v>6.0424189999999998</v>
      </c>
      <c r="B25612">
        <v>-9.4179999999999993E-3</v>
      </c>
    </row>
    <row r="25613" spans="1:2" x14ac:dyDescent="0.2">
      <c r="A25613">
        <v>6.0436690000000004</v>
      </c>
      <c r="B25613">
        <v>-1.0468E-2</v>
      </c>
    </row>
    <row r="25614" spans="1:2" x14ac:dyDescent="0.2">
      <c r="A25614">
        <v>6.044918</v>
      </c>
      <c r="B25614">
        <v>-1.0605E-2</v>
      </c>
    </row>
    <row r="25615" spans="1:2" x14ac:dyDescent="0.2">
      <c r="A25615">
        <v>6.0461669999999996</v>
      </c>
      <c r="B25615">
        <v>-1.3690000000000001E-2</v>
      </c>
    </row>
    <row r="25616" spans="1:2" x14ac:dyDescent="0.2">
      <c r="A25616">
        <v>6.0474189999999997</v>
      </c>
      <c r="B25616">
        <v>-1.4187999999999999E-2</v>
      </c>
    </row>
    <row r="25617" spans="1:2" x14ac:dyDescent="0.2">
      <c r="A25617">
        <v>6.0486659999999999</v>
      </c>
      <c r="B25617">
        <v>-1.3207E-2</v>
      </c>
    </row>
    <row r="25618" spans="1:2" x14ac:dyDescent="0.2">
      <c r="A25618">
        <v>6.0499169999999998</v>
      </c>
      <c r="B25618">
        <v>-1.3635E-2</v>
      </c>
    </row>
    <row r="25619" spans="1:2" x14ac:dyDescent="0.2">
      <c r="A25619">
        <v>6.0511650000000001</v>
      </c>
      <c r="B25619">
        <v>-1.2895999999999999E-2</v>
      </c>
    </row>
    <row r="25620" spans="1:2" x14ac:dyDescent="0.2">
      <c r="A25620">
        <v>6.052416</v>
      </c>
      <c r="B25620">
        <v>-1.3341E-2</v>
      </c>
    </row>
    <row r="25621" spans="1:2" x14ac:dyDescent="0.2">
      <c r="A25621">
        <v>6.0536669999999999</v>
      </c>
      <c r="B25621">
        <v>-1.2649000000000001E-2</v>
      </c>
    </row>
    <row r="25622" spans="1:2" x14ac:dyDescent="0.2">
      <c r="A25622">
        <v>6.0549140000000001</v>
      </c>
      <c r="B25622">
        <v>-1.2401000000000001E-2</v>
      </c>
    </row>
    <row r="25623" spans="1:2" x14ac:dyDescent="0.2">
      <c r="A25623">
        <v>6.0561660000000002</v>
      </c>
      <c r="B25623">
        <v>-1.3343000000000001E-2</v>
      </c>
    </row>
    <row r="25624" spans="1:2" x14ac:dyDescent="0.2">
      <c r="A25624">
        <v>6.0574130000000004</v>
      </c>
      <c r="B25624">
        <v>-1.2909E-2</v>
      </c>
    </row>
    <row r="25625" spans="1:2" x14ac:dyDescent="0.2">
      <c r="A25625">
        <v>6.0586640000000003</v>
      </c>
      <c r="B25625">
        <v>-1.1072E-2</v>
      </c>
    </row>
    <row r="25626" spans="1:2" x14ac:dyDescent="0.2">
      <c r="A25626">
        <v>6.0599119999999997</v>
      </c>
      <c r="B25626">
        <v>-9.5409999999999991E-3</v>
      </c>
    </row>
    <row r="25627" spans="1:2" x14ac:dyDescent="0.2">
      <c r="A25627">
        <v>6.0611629999999996</v>
      </c>
      <c r="B25627">
        <v>-7.9830000000000005E-3</v>
      </c>
    </row>
    <row r="25628" spans="1:2" x14ac:dyDescent="0.2">
      <c r="A25628">
        <v>6.0624099999999999</v>
      </c>
      <c r="B25628">
        <v>-6.7720000000000002E-3</v>
      </c>
    </row>
    <row r="25629" spans="1:2" x14ac:dyDescent="0.2">
      <c r="A25629">
        <v>6.0636619999999999</v>
      </c>
      <c r="B25629">
        <v>-5.8669999999999998E-3</v>
      </c>
    </row>
    <row r="25630" spans="1:2" x14ac:dyDescent="0.2">
      <c r="A25630">
        <v>6.0649129999999998</v>
      </c>
      <c r="B25630">
        <v>-4.3340000000000002E-3</v>
      </c>
    </row>
    <row r="25631" spans="1:2" x14ac:dyDescent="0.2">
      <c r="A25631">
        <v>6.06616</v>
      </c>
      <c r="B25631">
        <v>-2.9329999999999998E-3</v>
      </c>
    </row>
    <row r="25632" spans="1:2" x14ac:dyDescent="0.2">
      <c r="A25632">
        <v>6.0674109999999999</v>
      </c>
      <c r="B25632">
        <v>-1.134E-3</v>
      </c>
    </row>
    <row r="25633" spans="1:2" x14ac:dyDescent="0.2">
      <c r="A25633">
        <v>6.0686590000000002</v>
      </c>
      <c r="B25633">
        <v>9.7000000000000005E-4</v>
      </c>
    </row>
    <row r="25634" spans="1:2" x14ac:dyDescent="0.2">
      <c r="A25634">
        <v>6.0699100000000001</v>
      </c>
      <c r="B25634">
        <v>2.4229999999999998E-3</v>
      </c>
    </row>
    <row r="25635" spans="1:2" x14ac:dyDescent="0.2">
      <c r="A25635">
        <v>6.0711570000000004</v>
      </c>
      <c r="B25635">
        <v>2.2669999999999999E-3</v>
      </c>
    </row>
    <row r="25636" spans="1:2" x14ac:dyDescent="0.2">
      <c r="A25636">
        <v>6.0724090000000004</v>
      </c>
      <c r="B25636">
        <v>2.4039999999999999E-3</v>
      </c>
    </row>
    <row r="25637" spans="1:2" x14ac:dyDescent="0.2">
      <c r="A25637">
        <v>6.0736559999999997</v>
      </c>
      <c r="B25637">
        <v>4.2420000000000001E-3</v>
      </c>
    </row>
    <row r="25638" spans="1:2" x14ac:dyDescent="0.2">
      <c r="A25638">
        <v>6.0749069999999996</v>
      </c>
      <c r="B25638">
        <v>5.457E-3</v>
      </c>
    </row>
    <row r="25639" spans="1:2" x14ac:dyDescent="0.2">
      <c r="A25639">
        <v>6.076155</v>
      </c>
      <c r="B25639">
        <v>5.7029999999999997E-3</v>
      </c>
    </row>
    <row r="25640" spans="1:2" x14ac:dyDescent="0.2">
      <c r="A25640">
        <v>6.0774059999999999</v>
      </c>
      <c r="B25640">
        <v>8.9020000000000002E-3</v>
      </c>
    </row>
    <row r="25641" spans="1:2" x14ac:dyDescent="0.2">
      <c r="A25641">
        <v>6.0786569999999998</v>
      </c>
      <c r="B25641">
        <v>9.2709999999999997E-3</v>
      </c>
    </row>
    <row r="25642" spans="1:2" x14ac:dyDescent="0.2">
      <c r="A25642">
        <v>6.0799050000000001</v>
      </c>
      <c r="B25642">
        <v>9.8219999999999991E-3</v>
      </c>
    </row>
    <row r="25643" spans="1:2" x14ac:dyDescent="0.2">
      <c r="A25643">
        <v>6.081156</v>
      </c>
      <c r="B25643">
        <v>1.0824E-2</v>
      </c>
    </row>
    <row r="25644" spans="1:2" x14ac:dyDescent="0.2">
      <c r="A25644">
        <v>6.0824030000000002</v>
      </c>
      <c r="B25644">
        <v>1.2305999999999999E-2</v>
      </c>
    </row>
    <row r="25645" spans="1:2" x14ac:dyDescent="0.2">
      <c r="A25645">
        <v>6.0836540000000001</v>
      </c>
      <c r="B25645">
        <v>1.2579E-2</v>
      </c>
    </row>
    <row r="25646" spans="1:2" x14ac:dyDescent="0.2">
      <c r="A25646">
        <v>6.0849019999999996</v>
      </c>
      <c r="B25646">
        <v>1.1676000000000001E-2</v>
      </c>
    </row>
    <row r="25647" spans="1:2" x14ac:dyDescent="0.2">
      <c r="A25647">
        <v>6.0861530000000004</v>
      </c>
      <c r="B25647">
        <v>9.9310000000000006E-3</v>
      </c>
    </row>
    <row r="25648" spans="1:2" x14ac:dyDescent="0.2">
      <c r="A25648">
        <v>6.0873999999999997</v>
      </c>
      <c r="B25648">
        <v>1.0742E-2</v>
      </c>
    </row>
    <row r="25649" spans="1:2" x14ac:dyDescent="0.2">
      <c r="A25649">
        <v>6.0886519999999997</v>
      </c>
      <c r="B25649">
        <v>1.1863E-2</v>
      </c>
    </row>
    <row r="25650" spans="1:2" x14ac:dyDescent="0.2">
      <c r="A25650">
        <v>6.0899029999999996</v>
      </c>
      <c r="B25650">
        <v>9.6299999999999997E-3</v>
      </c>
    </row>
    <row r="25651" spans="1:2" x14ac:dyDescent="0.2">
      <c r="A25651">
        <v>6.0911499999999998</v>
      </c>
      <c r="B25651">
        <v>9.443E-3</v>
      </c>
    </row>
    <row r="25652" spans="1:2" x14ac:dyDescent="0.2">
      <c r="A25652">
        <v>6.0924019999999999</v>
      </c>
      <c r="B25652">
        <v>8.8149999999999999E-3</v>
      </c>
    </row>
    <row r="25653" spans="1:2" x14ac:dyDescent="0.2">
      <c r="A25653">
        <v>6.0936490000000001</v>
      </c>
      <c r="B25653">
        <v>8.6800000000000002E-3</v>
      </c>
    </row>
    <row r="25654" spans="1:2" x14ac:dyDescent="0.2">
      <c r="A25654">
        <v>6.0949</v>
      </c>
      <c r="B25654">
        <v>9.1710000000000003E-3</v>
      </c>
    </row>
    <row r="25655" spans="1:2" x14ac:dyDescent="0.2">
      <c r="A25655">
        <v>6.0961480000000003</v>
      </c>
      <c r="B25655">
        <v>7.8790000000000006E-3</v>
      </c>
    </row>
    <row r="25656" spans="1:2" x14ac:dyDescent="0.2">
      <c r="A25656">
        <v>6.0973990000000002</v>
      </c>
      <c r="B25656">
        <v>7.6400000000000001E-3</v>
      </c>
    </row>
    <row r="25657" spans="1:2" x14ac:dyDescent="0.2">
      <c r="A25657">
        <v>6.0986459999999996</v>
      </c>
      <c r="B25657">
        <v>8.1030000000000008E-3</v>
      </c>
    </row>
    <row r="25658" spans="1:2" x14ac:dyDescent="0.2">
      <c r="A25658">
        <v>6.0998970000000003</v>
      </c>
      <c r="B25658">
        <v>7.4320000000000002E-3</v>
      </c>
    </row>
    <row r="25659" spans="1:2" x14ac:dyDescent="0.2">
      <c r="A25659">
        <v>6.1011449999999998</v>
      </c>
      <c r="B25659">
        <v>6.7450000000000001E-3</v>
      </c>
    </row>
    <row r="25660" spans="1:2" x14ac:dyDescent="0.2">
      <c r="A25660">
        <v>6.1023959999999997</v>
      </c>
      <c r="B25660">
        <v>8.0510000000000009E-3</v>
      </c>
    </row>
    <row r="25661" spans="1:2" x14ac:dyDescent="0.2">
      <c r="A25661">
        <v>6.1036469999999996</v>
      </c>
      <c r="B25661">
        <v>6.7380000000000001E-3</v>
      </c>
    </row>
    <row r="25662" spans="1:2" x14ac:dyDescent="0.2">
      <c r="A25662">
        <v>6.104895</v>
      </c>
      <c r="B25662">
        <v>6.7039999999999999E-3</v>
      </c>
    </row>
    <row r="25663" spans="1:2" x14ac:dyDescent="0.2">
      <c r="A25663">
        <v>6.1061459999999999</v>
      </c>
      <c r="B25663">
        <v>6.6909999999999999E-3</v>
      </c>
    </row>
    <row r="25664" spans="1:2" x14ac:dyDescent="0.2">
      <c r="A25664">
        <v>6.1073930000000001</v>
      </c>
      <c r="B25664">
        <v>8.5419999999999992E-3</v>
      </c>
    </row>
    <row r="25665" spans="1:2" x14ac:dyDescent="0.2">
      <c r="A25665">
        <v>6.108644</v>
      </c>
      <c r="B25665">
        <v>7.7260000000000002E-3</v>
      </c>
    </row>
    <row r="25666" spans="1:2" x14ac:dyDescent="0.2">
      <c r="A25666">
        <v>6.1098920000000003</v>
      </c>
      <c r="B25666">
        <v>8.3129999999999992E-3</v>
      </c>
    </row>
    <row r="25667" spans="1:2" x14ac:dyDescent="0.2">
      <c r="A25667">
        <v>6.1111430000000002</v>
      </c>
      <c r="B25667">
        <v>7.8189999999999996E-3</v>
      </c>
    </row>
    <row r="25668" spans="1:2" x14ac:dyDescent="0.2">
      <c r="A25668">
        <v>6.1123909999999997</v>
      </c>
      <c r="B25668">
        <v>8.5079999999999999E-3</v>
      </c>
    </row>
    <row r="25669" spans="1:2" x14ac:dyDescent="0.2">
      <c r="A25669">
        <v>6.1136419999999996</v>
      </c>
      <c r="B25669">
        <v>7.5989999999999999E-3</v>
      </c>
    </row>
    <row r="25670" spans="1:2" x14ac:dyDescent="0.2">
      <c r="A25670">
        <v>6.1148889999999998</v>
      </c>
      <c r="B25670">
        <v>8.9090000000000003E-3</v>
      </c>
    </row>
    <row r="25671" spans="1:2" x14ac:dyDescent="0.2">
      <c r="A25671">
        <v>6.1161399999999997</v>
      </c>
      <c r="B25671">
        <v>1.1391999999999999E-2</v>
      </c>
    </row>
    <row r="25672" spans="1:2" x14ac:dyDescent="0.2">
      <c r="A25672">
        <v>6.1173919999999997</v>
      </c>
      <c r="B25672">
        <v>1.3188E-2</v>
      </c>
    </row>
    <row r="25673" spans="1:2" x14ac:dyDescent="0.2">
      <c r="A25673">
        <v>6.1186389999999999</v>
      </c>
      <c r="B25673">
        <v>1.2539E-2</v>
      </c>
    </row>
    <row r="25674" spans="1:2" x14ac:dyDescent="0.2">
      <c r="A25674">
        <v>6.1198899999999998</v>
      </c>
      <c r="B25674">
        <v>9.8530000000000006E-3</v>
      </c>
    </row>
    <row r="25675" spans="1:2" x14ac:dyDescent="0.2">
      <c r="A25675">
        <v>6.1211380000000002</v>
      </c>
      <c r="B25675">
        <v>1.0828000000000001E-2</v>
      </c>
    </row>
    <row r="25676" spans="1:2" x14ac:dyDescent="0.2">
      <c r="A25676">
        <v>6.1223890000000001</v>
      </c>
      <c r="B25676">
        <v>1.0463999999999999E-2</v>
      </c>
    </row>
    <row r="25677" spans="1:2" x14ac:dyDescent="0.2">
      <c r="A25677">
        <v>6.1236360000000003</v>
      </c>
      <c r="B25677">
        <v>1.163E-2</v>
      </c>
    </row>
    <row r="25678" spans="1:2" x14ac:dyDescent="0.2">
      <c r="A25678">
        <v>6.1248870000000002</v>
      </c>
      <c r="B25678">
        <v>1.2177E-2</v>
      </c>
    </row>
    <row r="25679" spans="1:2" x14ac:dyDescent="0.2">
      <c r="A25679">
        <v>6.1261349999999997</v>
      </c>
      <c r="B25679">
        <v>1.2973E-2</v>
      </c>
    </row>
    <row r="25680" spans="1:2" x14ac:dyDescent="0.2">
      <c r="A25680">
        <v>6.1273860000000004</v>
      </c>
      <c r="B25680">
        <v>1.3332999999999999E-2</v>
      </c>
    </row>
    <row r="25681" spans="1:2" x14ac:dyDescent="0.2">
      <c r="A25681">
        <v>6.1286370000000003</v>
      </c>
      <c r="B25681">
        <v>1.3769E-2</v>
      </c>
    </row>
    <row r="25682" spans="1:2" x14ac:dyDescent="0.2">
      <c r="A25682">
        <v>6.1298849999999998</v>
      </c>
      <c r="B25682">
        <v>1.2921999999999999E-2</v>
      </c>
    </row>
    <row r="25683" spans="1:2" x14ac:dyDescent="0.2">
      <c r="A25683">
        <v>6.1311359999999997</v>
      </c>
      <c r="B25683">
        <v>1.3001E-2</v>
      </c>
    </row>
    <row r="25684" spans="1:2" x14ac:dyDescent="0.2">
      <c r="A25684">
        <v>6.1323829999999999</v>
      </c>
      <c r="B25684">
        <v>1.3438E-2</v>
      </c>
    </row>
    <row r="25685" spans="1:2" x14ac:dyDescent="0.2">
      <c r="A25685">
        <v>6.1336349999999999</v>
      </c>
      <c r="B25685">
        <v>1.2071999999999999E-2</v>
      </c>
    </row>
    <row r="25686" spans="1:2" x14ac:dyDescent="0.2">
      <c r="A25686">
        <v>6.1348820000000002</v>
      </c>
      <c r="B25686">
        <v>1.2644000000000001E-2</v>
      </c>
    </row>
    <row r="25687" spans="1:2" x14ac:dyDescent="0.2">
      <c r="A25687">
        <v>6.1361330000000001</v>
      </c>
      <c r="B25687">
        <v>1.1629E-2</v>
      </c>
    </row>
    <row r="25688" spans="1:2" x14ac:dyDescent="0.2">
      <c r="A25688">
        <v>6.1373810000000004</v>
      </c>
      <c r="B25688">
        <v>1.0473E-2</v>
      </c>
    </row>
    <row r="25689" spans="1:2" x14ac:dyDescent="0.2">
      <c r="A25689">
        <v>6.1386320000000003</v>
      </c>
      <c r="B25689">
        <v>9.6190000000000008E-3</v>
      </c>
    </row>
    <row r="25690" spans="1:2" x14ac:dyDescent="0.2">
      <c r="A25690">
        <v>6.1398789999999996</v>
      </c>
      <c r="B25690">
        <v>9.5139999999999999E-3</v>
      </c>
    </row>
    <row r="25691" spans="1:2" x14ac:dyDescent="0.2">
      <c r="A25691">
        <v>6.1411300000000004</v>
      </c>
      <c r="B25691">
        <v>9.1229999999999992E-3</v>
      </c>
    </row>
    <row r="25692" spans="1:2" x14ac:dyDescent="0.2">
      <c r="A25692">
        <v>6.1423819999999996</v>
      </c>
      <c r="B25692">
        <v>8.5939999999999992E-3</v>
      </c>
    </row>
    <row r="25693" spans="1:2" x14ac:dyDescent="0.2">
      <c r="A25693">
        <v>6.1436289999999998</v>
      </c>
      <c r="B25693">
        <v>7.4440000000000001E-3</v>
      </c>
    </row>
    <row r="25694" spans="1:2" x14ac:dyDescent="0.2">
      <c r="A25694">
        <v>6.1448799999999997</v>
      </c>
      <c r="B25694">
        <v>7.3569999999999998E-3</v>
      </c>
    </row>
    <row r="25695" spans="1:2" x14ac:dyDescent="0.2">
      <c r="A25695">
        <v>6.146128</v>
      </c>
      <c r="B25695">
        <v>7.0109999999999999E-3</v>
      </c>
    </row>
    <row r="25696" spans="1:2" x14ac:dyDescent="0.2">
      <c r="A25696">
        <v>6.1473789999999999</v>
      </c>
      <c r="B25696">
        <v>6.4310000000000001E-3</v>
      </c>
    </row>
    <row r="25697" spans="1:2" x14ac:dyDescent="0.2">
      <c r="A25697">
        <v>6.1486260000000001</v>
      </c>
      <c r="B25697">
        <v>6.1199999999999996E-3</v>
      </c>
    </row>
    <row r="25698" spans="1:2" x14ac:dyDescent="0.2">
      <c r="A25698">
        <v>6.1498780000000002</v>
      </c>
      <c r="B25698">
        <v>6.136E-3</v>
      </c>
    </row>
    <row r="25699" spans="1:2" x14ac:dyDescent="0.2">
      <c r="A25699">
        <v>6.1511250000000004</v>
      </c>
      <c r="B25699">
        <v>7.6610000000000003E-3</v>
      </c>
    </row>
    <row r="25700" spans="1:2" x14ac:dyDescent="0.2">
      <c r="A25700">
        <v>6.1523760000000003</v>
      </c>
      <c r="B25700">
        <v>8.3020000000000004E-3</v>
      </c>
    </row>
    <row r="25701" spans="1:2" x14ac:dyDescent="0.2">
      <c r="A25701">
        <v>6.1536270000000002</v>
      </c>
      <c r="B25701">
        <v>8.9820000000000004E-3</v>
      </c>
    </row>
    <row r="25702" spans="1:2" x14ac:dyDescent="0.2">
      <c r="A25702">
        <v>6.1548749999999997</v>
      </c>
      <c r="B25702">
        <v>9.9609999999999994E-3</v>
      </c>
    </row>
    <row r="25703" spans="1:2" x14ac:dyDescent="0.2">
      <c r="A25703">
        <v>6.1561260000000004</v>
      </c>
      <c r="B25703">
        <v>1.0377000000000001E-2</v>
      </c>
    </row>
    <row r="25704" spans="1:2" x14ac:dyDescent="0.2">
      <c r="A25704">
        <v>6.1573729999999998</v>
      </c>
      <c r="B25704">
        <v>9.7280000000000005E-3</v>
      </c>
    </row>
    <row r="25705" spans="1:2" x14ac:dyDescent="0.2">
      <c r="A25705">
        <v>6.1586249999999998</v>
      </c>
      <c r="B25705">
        <v>1.0836999999999999E-2</v>
      </c>
    </row>
    <row r="25706" spans="1:2" x14ac:dyDescent="0.2">
      <c r="A25706">
        <v>6.159872</v>
      </c>
      <c r="B25706">
        <v>1.0515E-2</v>
      </c>
    </row>
    <row r="25707" spans="1:2" x14ac:dyDescent="0.2">
      <c r="A25707">
        <v>6.1611229999999999</v>
      </c>
      <c r="B25707">
        <v>1.0462000000000001E-2</v>
      </c>
    </row>
    <row r="25708" spans="1:2" x14ac:dyDescent="0.2">
      <c r="A25708">
        <v>6.1623710000000003</v>
      </c>
      <c r="B25708">
        <v>1.1285E-2</v>
      </c>
    </row>
    <row r="25709" spans="1:2" x14ac:dyDescent="0.2">
      <c r="A25709">
        <v>6.1636220000000002</v>
      </c>
      <c r="B25709">
        <v>1.0482999999999999E-2</v>
      </c>
    </row>
    <row r="25710" spans="1:2" x14ac:dyDescent="0.2">
      <c r="A25710">
        <v>6.1648690000000004</v>
      </c>
      <c r="B25710">
        <v>1.2557E-2</v>
      </c>
    </row>
    <row r="25711" spans="1:2" x14ac:dyDescent="0.2">
      <c r="A25711">
        <v>6.1661210000000004</v>
      </c>
      <c r="B25711">
        <v>1.2088E-2</v>
      </c>
    </row>
    <row r="25712" spans="1:2" x14ac:dyDescent="0.2">
      <c r="A25712">
        <v>6.1673720000000003</v>
      </c>
      <c r="B25712">
        <v>1.2822999999999999E-2</v>
      </c>
    </row>
    <row r="25713" spans="1:2" x14ac:dyDescent="0.2">
      <c r="A25713">
        <v>6.1686189999999996</v>
      </c>
      <c r="B25713">
        <v>1.4033E-2</v>
      </c>
    </row>
    <row r="25714" spans="1:2" x14ac:dyDescent="0.2">
      <c r="A25714">
        <v>6.1698700000000004</v>
      </c>
      <c r="B25714">
        <v>1.3920999999999999E-2</v>
      </c>
    </row>
    <row r="25715" spans="1:2" x14ac:dyDescent="0.2">
      <c r="A25715">
        <v>6.1711179999999999</v>
      </c>
      <c r="B25715">
        <v>1.4005999999999999E-2</v>
      </c>
    </row>
    <row r="25716" spans="1:2" x14ac:dyDescent="0.2">
      <c r="A25716">
        <v>6.1723689999999998</v>
      </c>
      <c r="B25716">
        <v>1.3875E-2</v>
      </c>
    </row>
    <row r="25717" spans="1:2" x14ac:dyDescent="0.2">
      <c r="A25717">
        <v>6.173616</v>
      </c>
      <c r="B25717">
        <v>1.4506E-2</v>
      </c>
    </row>
    <row r="25718" spans="1:2" x14ac:dyDescent="0.2">
      <c r="A25718">
        <v>6.174868</v>
      </c>
      <c r="B25718">
        <v>1.5016E-2</v>
      </c>
    </row>
    <row r="25719" spans="1:2" x14ac:dyDescent="0.2">
      <c r="A25719">
        <v>6.1761150000000002</v>
      </c>
      <c r="B25719">
        <v>1.5302E-2</v>
      </c>
    </row>
    <row r="25720" spans="1:2" x14ac:dyDescent="0.2">
      <c r="A25720">
        <v>6.1773660000000001</v>
      </c>
      <c r="B25720">
        <v>1.6241999999999999E-2</v>
      </c>
    </row>
    <row r="25721" spans="1:2" x14ac:dyDescent="0.2">
      <c r="A25721">
        <v>6.1786139999999996</v>
      </c>
      <c r="B25721">
        <v>1.4943E-2</v>
      </c>
    </row>
    <row r="25722" spans="1:2" x14ac:dyDescent="0.2">
      <c r="A25722">
        <v>6.1798650000000004</v>
      </c>
      <c r="B25722">
        <v>1.3860000000000001E-2</v>
      </c>
    </row>
    <row r="25723" spans="1:2" x14ac:dyDescent="0.2">
      <c r="A25723">
        <v>6.1811160000000003</v>
      </c>
      <c r="B25723">
        <v>1.2814000000000001E-2</v>
      </c>
    </row>
    <row r="25724" spans="1:2" x14ac:dyDescent="0.2">
      <c r="A25724">
        <v>6.1823639999999997</v>
      </c>
      <c r="B25724">
        <v>1.0817E-2</v>
      </c>
    </row>
    <row r="25725" spans="1:2" x14ac:dyDescent="0.2">
      <c r="A25725">
        <v>6.1836149999999996</v>
      </c>
      <c r="B25725">
        <v>9.75E-3</v>
      </c>
    </row>
    <row r="25726" spans="1:2" x14ac:dyDescent="0.2">
      <c r="A25726">
        <v>6.1848619999999999</v>
      </c>
      <c r="B25726">
        <v>8.7139999999999995E-3</v>
      </c>
    </row>
    <row r="25727" spans="1:2" x14ac:dyDescent="0.2">
      <c r="A25727">
        <v>6.1861129999999998</v>
      </c>
      <c r="B25727">
        <v>6.992E-3</v>
      </c>
    </row>
    <row r="25728" spans="1:2" x14ac:dyDescent="0.2">
      <c r="A25728">
        <v>6.1873610000000001</v>
      </c>
      <c r="B25728">
        <v>5.6550000000000003E-3</v>
      </c>
    </row>
    <row r="25729" spans="1:2" x14ac:dyDescent="0.2">
      <c r="A25729">
        <v>6.188612</v>
      </c>
      <c r="B25729">
        <v>4.4970000000000001E-3</v>
      </c>
    </row>
    <row r="25730" spans="1:2" x14ac:dyDescent="0.2">
      <c r="A25730">
        <v>6.1898590000000002</v>
      </c>
      <c r="B25730">
        <v>2.032E-3</v>
      </c>
    </row>
    <row r="25731" spans="1:2" x14ac:dyDescent="0.2">
      <c r="A25731">
        <v>6.1911110000000003</v>
      </c>
      <c r="B25731">
        <v>6.7100000000000005E-4</v>
      </c>
    </row>
    <row r="25732" spans="1:2" x14ac:dyDescent="0.2">
      <c r="A25732">
        <v>6.1923620000000001</v>
      </c>
      <c r="B25732">
        <v>-2.0000000000000002E-5</v>
      </c>
    </row>
    <row r="25733" spans="1:2" x14ac:dyDescent="0.2">
      <c r="A25733">
        <v>6.1936090000000004</v>
      </c>
      <c r="B25733">
        <v>-2.117E-3</v>
      </c>
    </row>
    <row r="25734" spans="1:2" x14ac:dyDescent="0.2">
      <c r="A25734">
        <v>6.1948600000000003</v>
      </c>
      <c r="B25734">
        <v>-1.0070000000000001E-3</v>
      </c>
    </row>
    <row r="25735" spans="1:2" x14ac:dyDescent="0.2">
      <c r="A25735">
        <v>6.1961079999999997</v>
      </c>
      <c r="B25735">
        <v>-3.7300000000000001E-4</v>
      </c>
    </row>
    <row r="25736" spans="1:2" x14ac:dyDescent="0.2">
      <c r="A25736">
        <v>6.1973589999999996</v>
      </c>
      <c r="B25736">
        <v>8.9400000000000005E-4</v>
      </c>
    </row>
    <row r="25737" spans="1:2" x14ac:dyDescent="0.2">
      <c r="A25737">
        <v>6.1986059999999998</v>
      </c>
      <c r="B25737">
        <v>8.8599999999999996E-4</v>
      </c>
    </row>
    <row r="25738" spans="1:2" x14ac:dyDescent="0.2">
      <c r="A25738">
        <v>6.1998579999999999</v>
      </c>
      <c r="B25738">
        <v>7.85E-4</v>
      </c>
    </row>
    <row r="25739" spans="1:2" x14ac:dyDescent="0.2">
      <c r="A25739">
        <v>6.2011050000000001</v>
      </c>
      <c r="B25739">
        <v>5.8900000000000001E-4</v>
      </c>
    </row>
    <row r="25740" spans="1:2" x14ac:dyDescent="0.2">
      <c r="A25740">
        <v>6.202356</v>
      </c>
      <c r="B25740">
        <v>-4.6E-5</v>
      </c>
    </row>
    <row r="25741" spans="1:2" x14ac:dyDescent="0.2">
      <c r="A25741">
        <v>6.2036040000000003</v>
      </c>
      <c r="B25741">
        <v>2.9599999999999998E-4</v>
      </c>
    </row>
    <row r="25742" spans="1:2" x14ac:dyDescent="0.2">
      <c r="A25742">
        <v>6.2048550000000002</v>
      </c>
      <c r="B25742">
        <v>4.7800000000000002E-4</v>
      </c>
    </row>
    <row r="25743" spans="1:2" x14ac:dyDescent="0.2">
      <c r="A25743">
        <v>6.2061060000000001</v>
      </c>
      <c r="B25743">
        <v>8.6000000000000003E-5</v>
      </c>
    </row>
    <row r="25744" spans="1:2" x14ac:dyDescent="0.2">
      <c r="A25744">
        <v>6.2073539999999996</v>
      </c>
      <c r="B25744">
        <v>-1.0790000000000001E-3</v>
      </c>
    </row>
    <row r="25745" spans="1:2" x14ac:dyDescent="0.2">
      <c r="A25745">
        <v>6.2086050000000004</v>
      </c>
      <c r="B25745">
        <v>-2.8040000000000001E-3</v>
      </c>
    </row>
    <row r="25746" spans="1:2" x14ac:dyDescent="0.2">
      <c r="A25746">
        <v>6.2098519999999997</v>
      </c>
      <c r="B25746">
        <v>-2.9499999999999999E-3</v>
      </c>
    </row>
    <row r="25747" spans="1:2" x14ac:dyDescent="0.2">
      <c r="A25747">
        <v>6.2111029999999996</v>
      </c>
      <c r="B25747">
        <v>-3.0469999999999998E-3</v>
      </c>
    </row>
    <row r="25748" spans="1:2" x14ac:dyDescent="0.2">
      <c r="A25748">
        <v>6.212351</v>
      </c>
      <c r="B25748">
        <v>-2.6410000000000001E-3</v>
      </c>
    </row>
    <row r="25749" spans="1:2" x14ac:dyDescent="0.2">
      <c r="A25749">
        <v>6.2136019999999998</v>
      </c>
      <c r="B25749">
        <v>-1.9959999999999999E-3</v>
      </c>
    </row>
    <row r="25750" spans="1:2" x14ac:dyDescent="0.2">
      <c r="A25750">
        <v>6.2148490000000001</v>
      </c>
      <c r="B25750">
        <v>-3.2959999999999999E-3</v>
      </c>
    </row>
    <row r="25751" spans="1:2" x14ac:dyDescent="0.2">
      <c r="A25751">
        <v>6.2161010000000001</v>
      </c>
      <c r="B25751">
        <v>-2.0449999999999999E-3</v>
      </c>
    </row>
    <row r="25752" spans="1:2" x14ac:dyDescent="0.2">
      <c r="A25752">
        <v>6.217352</v>
      </c>
      <c r="B25752">
        <v>-7.3099999999999999E-4</v>
      </c>
    </row>
    <row r="25753" spans="1:2" x14ac:dyDescent="0.2">
      <c r="A25753">
        <v>6.2185990000000002</v>
      </c>
      <c r="B25753">
        <v>3.3300000000000002E-4</v>
      </c>
    </row>
    <row r="25754" spans="1:2" x14ac:dyDescent="0.2">
      <c r="A25754">
        <v>6.2198510000000002</v>
      </c>
      <c r="B25754">
        <v>2.4499999999999999E-4</v>
      </c>
    </row>
    <row r="25755" spans="1:2" x14ac:dyDescent="0.2">
      <c r="A25755">
        <v>6.2210979999999996</v>
      </c>
      <c r="B25755">
        <v>-2.8600000000000001E-4</v>
      </c>
    </row>
    <row r="25756" spans="1:2" x14ac:dyDescent="0.2">
      <c r="A25756">
        <v>6.2223490000000004</v>
      </c>
      <c r="B25756">
        <v>1.3320000000000001E-3</v>
      </c>
    </row>
    <row r="25757" spans="1:2" x14ac:dyDescent="0.2">
      <c r="A25757">
        <v>6.2235969999999998</v>
      </c>
      <c r="B25757">
        <v>3.483E-3</v>
      </c>
    </row>
    <row r="25758" spans="1:2" x14ac:dyDescent="0.2">
      <c r="A25758">
        <v>6.2248479999999997</v>
      </c>
      <c r="B25758">
        <v>3.4610000000000001E-3</v>
      </c>
    </row>
    <row r="25759" spans="1:2" x14ac:dyDescent="0.2">
      <c r="A25759">
        <v>6.2260949999999999</v>
      </c>
      <c r="B25759">
        <v>2.5349999999999999E-3</v>
      </c>
    </row>
    <row r="25760" spans="1:2" x14ac:dyDescent="0.2">
      <c r="A25760">
        <v>6.2273459999999998</v>
      </c>
      <c r="B25760">
        <v>-7.9600000000000005E-4</v>
      </c>
    </row>
    <row r="25761" spans="1:2" x14ac:dyDescent="0.2">
      <c r="A25761">
        <v>6.2285940000000002</v>
      </c>
      <c r="B25761">
        <v>-2.8180000000000002E-3</v>
      </c>
    </row>
    <row r="25762" spans="1:2" x14ac:dyDescent="0.2">
      <c r="A25762">
        <v>6.2298450000000001</v>
      </c>
      <c r="B25762">
        <v>-5.0549999999999996E-3</v>
      </c>
    </row>
    <row r="25763" spans="1:2" x14ac:dyDescent="0.2">
      <c r="A25763">
        <v>6.231096</v>
      </c>
      <c r="B25763">
        <v>-6.0229999999999997E-3</v>
      </c>
    </row>
    <row r="25764" spans="1:2" x14ac:dyDescent="0.2">
      <c r="A25764">
        <v>6.2323440000000003</v>
      </c>
      <c r="B25764">
        <v>-6.581E-3</v>
      </c>
    </row>
    <row r="25765" spans="1:2" x14ac:dyDescent="0.2">
      <c r="A25765">
        <v>6.2335950000000002</v>
      </c>
      <c r="B25765">
        <v>-7.4799999999999997E-3</v>
      </c>
    </row>
    <row r="25766" spans="1:2" x14ac:dyDescent="0.2">
      <c r="A25766">
        <v>6.2348420000000004</v>
      </c>
      <c r="B25766">
        <v>-9.6489999999999996E-3</v>
      </c>
    </row>
    <row r="25767" spans="1:2" x14ac:dyDescent="0.2">
      <c r="A25767">
        <v>6.2360939999999996</v>
      </c>
      <c r="B25767">
        <v>-1.1221E-2</v>
      </c>
    </row>
    <row r="25768" spans="1:2" x14ac:dyDescent="0.2">
      <c r="A25768">
        <v>6.2373409999999998</v>
      </c>
      <c r="B25768">
        <v>-1.2215999999999999E-2</v>
      </c>
    </row>
    <row r="25769" spans="1:2" x14ac:dyDescent="0.2">
      <c r="A25769">
        <v>6.2385919999999997</v>
      </c>
      <c r="B25769">
        <v>-1.136E-2</v>
      </c>
    </row>
    <row r="25770" spans="1:2" x14ac:dyDescent="0.2">
      <c r="A25770">
        <v>6.2398400000000001</v>
      </c>
      <c r="B25770">
        <v>-1.0290000000000001E-2</v>
      </c>
    </row>
    <row r="25771" spans="1:2" x14ac:dyDescent="0.2">
      <c r="A25771">
        <v>6.2410909999999999</v>
      </c>
      <c r="B25771">
        <v>-8.5109999999999995E-3</v>
      </c>
    </row>
    <row r="25772" spans="1:2" x14ac:dyDescent="0.2">
      <c r="A25772">
        <v>6.2423380000000002</v>
      </c>
      <c r="B25772">
        <v>-6.2350000000000001E-3</v>
      </c>
    </row>
    <row r="25773" spans="1:2" x14ac:dyDescent="0.2">
      <c r="A25773">
        <v>6.2435890000000001</v>
      </c>
      <c r="B25773">
        <v>-5.8950000000000001E-3</v>
      </c>
    </row>
    <row r="25774" spans="1:2" x14ac:dyDescent="0.2">
      <c r="A25774">
        <v>6.2448410000000001</v>
      </c>
      <c r="B25774">
        <v>-5.6509999999999998E-3</v>
      </c>
    </row>
    <row r="25775" spans="1:2" x14ac:dyDescent="0.2">
      <c r="A25775">
        <v>6.2460880000000003</v>
      </c>
      <c r="B25775">
        <v>-3.9090000000000001E-3</v>
      </c>
    </row>
    <row r="25776" spans="1:2" x14ac:dyDescent="0.2">
      <c r="A25776">
        <v>6.2473390000000002</v>
      </c>
      <c r="B25776">
        <v>-4.3940000000000003E-3</v>
      </c>
    </row>
    <row r="25777" spans="1:2" x14ac:dyDescent="0.2">
      <c r="A25777">
        <v>6.2485869999999997</v>
      </c>
      <c r="B25777">
        <v>-6.4669999999999997E-3</v>
      </c>
    </row>
    <row r="25778" spans="1:2" x14ac:dyDescent="0.2">
      <c r="A25778">
        <v>6.2498379999999996</v>
      </c>
      <c r="B25778">
        <v>-7.9120000000000006E-3</v>
      </c>
    </row>
    <row r="25779" spans="1:2" x14ac:dyDescent="0.2">
      <c r="A25779">
        <v>6.2510849999999998</v>
      </c>
      <c r="B25779">
        <v>-8.6580000000000008E-3</v>
      </c>
    </row>
    <row r="25780" spans="1:2" x14ac:dyDescent="0.2">
      <c r="A25780">
        <v>6.2523369999999998</v>
      </c>
      <c r="B25780">
        <v>-7.7340000000000004E-3</v>
      </c>
    </row>
    <row r="25781" spans="1:2" x14ac:dyDescent="0.2">
      <c r="A25781">
        <v>6.253584</v>
      </c>
      <c r="B25781">
        <v>-8.0020000000000004E-3</v>
      </c>
    </row>
    <row r="25782" spans="1:2" x14ac:dyDescent="0.2">
      <c r="A25782">
        <v>6.2548349999999999</v>
      </c>
      <c r="B25782">
        <v>-9.5659999999999999E-3</v>
      </c>
    </row>
    <row r="25783" spans="1:2" x14ac:dyDescent="0.2">
      <c r="A25783">
        <v>6.2560859999999998</v>
      </c>
      <c r="B25783">
        <v>-8.6560000000000005E-3</v>
      </c>
    </row>
    <row r="25784" spans="1:2" x14ac:dyDescent="0.2">
      <c r="A25784">
        <v>6.2573340000000002</v>
      </c>
      <c r="B25784">
        <v>-1.0102E-2</v>
      </c>
    </row>
    <row r="25785" spans="1:2" x14ac:dyDescent="0.2">
      <c r="A25785">
        <v>6.2585850000000001</v>
      </c>
      <c r="B25785">
        <v>-8.1379999999999994E-3</v>
      </c>
    </row>
    <row r="25786" spans="1:2" x14ac:dyDescent="0.2">
      <c r="A25786">
        <v>6.2598320000000003</v>
      </c>
      <c r="B25786">
        <v>-7.2830000000000004E-3</v>
      </c>
    </row>
    <row r="25787" spans="1:2" x14ac:dyDescent="0.2">
      <c r="A25787">
        <v>6.2610840000000003</v>
      </c>
      <c r="B25787">
        <v>-5.3769999999999998E-3</v>
      </c>
    </row>
    <row r="25788" spans="1:2" x14ac:dyDescent="0.2">
      <c r="A25788">
        <v>6.2623309999999996</v>
      </c>
      <c r="B25788">
        <v>-5.5050000000000003E-3</v>
      </c>
    </row>
    <row r="25789" spans="1:2" x14ac:dyDescent="0.2">
      <c r="A25789">
        <v>6.2635820000000004</v>
      </c>
      <c r="B25789">
        <v>-5.5430000000000002E-3</v>
      </c>
    </row>
    <row r="25790" spans="1:2" x14ac:dyDescent="0.2">
      <c r="A25790">
        <v>6.2648299999999999</v>
      </c>
      <c r="B25790">
        <v>-4.8690000000000001E-3</v>
      </c>
    </row>
    <row r="25791" spans="1:2" x14ac:dyDescent="0.2">
      <c r="A25791">
        <v>6.2660809999999998</v>
      </c>
      <c r="B25791">
        <v>-4.052E-3</v>
      </c>
    </row>
    <row r="25792" spans="1:2" x14ac:dyDescent="0.2">
      <c r="A25792">
        <v>6.267328</v>
      </c>
      <c r="B25792">
        <v>-3.558E-3</v>
      </c>
    </row>
    <row r="25793" spans="1:2" x14ac:dyDescent="0.2">
      <c r="A25793">
        <v>6.2685789999999999</v>
      </c>
      <c r="B25793">
        <v>-3.2420000000000001E-3</v>
      </c>
    </row>
    <row r="25794" spans="1:2" x14ac:dyDescent="0.2">
      <c r="A25794">
        <v>6.2698309999999999</v>
      </c>
      <c r="B25794">
        <v>-3.7950000000000002E-3</v>
      </c>
    </row>
    <row r="25795" spans="1:2" x14ac:dyDescent="0.2">
      <c r="A25795">
        <v>6.2710780000000002</v>
      </c>
      <c r="B25795">
        <v>-3.6240000000000001E-3</v>
      </c>
    </row>
    <row r="25796" spans="1:2" x14ac:dyDescent="0.2">
      <c r="A25796">
        <v>6.272329</v>
      </c>
      <c r="B25796">
        <v>-5.1019999999999998E-3</v>
      </c>
    </row>
    <row r="25797" spans="1:2" x14ac:dyDescent="0.2">
      <c r="A25797">
        <v>6.2735770000000004</v>
      </c>
      <c r="B25797">
        <v>-7.3000000000000001E-3</v>
      </c>
    </row>
    <row r="25798" spans="1:2" x14ac:dyDescent="0.2">
      <c r="A25798">
        <v>6.2748280000000003</v>
      </c>
      <c r="B25798">
        <v>-8.1220000000000007E-3</v>
      </c>
    </row>
    <row r="25799" spans="1:2" x14ac:dyDescent="0.2">
      <c r="A25799">
        <v>6.2760749999999996</v>
      </c>
      <c r="B25799">
        <v>-8.4189999999999994E-3</v>
      </c>
    </row>
    <row r="25800" spans="1:2" x14ac:dyDescent="0.2">
      <c r="A25800">
        <v>6.2773269999999997</v>
      </c>
      <c r="B25800">
        <v>-8.0820000000000006E-3</v>
      </c>
    </row>
    <row r="25801" spans="1:2" x14ac:dyDescent="0.2">
      <c r="A25801">
        <v>6.2785739999999999</v>
      </c>
      <c r="B25801">
        <v>-8.5290000000000001E-3</v>
      </c>
    </row>
    <row r="25802" spans="1:2" x14ac:dyDescent="0.2">
      <c r="A25802">
        <v>6.2798249999999998</v>
      </c>
      <c r="B25802">
        <v>-7.7600000000000004E-3</v>
      </c>
    </row>
    <row r="25803" spans="1:2" x14ac:dyDescent="0.2">
      <c r="A25803">
        <v>6.2810759999999997</v>
      </c>
      <c r="B25803">
        <v>-7.6759999999999997E-3</v>
      </c>
    </row>
    <row r="25804" spans="1:2" x14ac:dyDescent="0.2">
      <c r="A25804">
        <v>6.282324</v>
      </c>
      <c r="B25804">
        <v>-5.5069999999999997E-3</v>
      </c>
    </row>
    <row r="25805" spans="1:2" x14ac:dyDescent="0.2">
      <c r="A25805">
        <v>6.2835749999999999</v>
      </c>
      <c r="B25805">
        <v>-4.7879999999999997E-3</v>
      </c>
    </row>
    <row r="25806" spans="1:2" x14ac:dyDescent="0.2">
      <c r="A25806">
        <v>6.2848220000000001</v>
      </c>
      <c r="B25806">
        <v>-5.0130000000000001E-3</v>
      </c>
    </row>
    <row r="25807" spans="1:2" x14ac:dyDescent="0.2">
      <c r="A25807">
        <v>6.2860740000000002</v>
      </c>
      <c r="B25807">
        <v>-4.9350000000000002E-3</v>
      </c>
    </row>
    <row r="25808" spans="1:2" x14ac:dyDescent="0.2">
      <c r="A25808">
        <v>6.2873210000000004</v>
      </c>
      <c r="B25808">
        <v>-6.4190000000000002E-3</v>
      </c>
    </row>
    <row r="25809" spans="1:2" x14ac:dyDescent="0.2">
      <c r="A25809">
        <v>6.2885720000000003</v>
      </c>
      <c r="B25809">
        <v>-5.1650000000000003E-3</v>
      </c>
    </row>
    <row r="25810" spans="1:2" x14ac:dyDescent="0.2">
      <c r="A25810">
        <v>6.2898199999999997</v>
      </c>
      <c r="B25810">
        <v>-6.5830000000000003E-3</v>
      </c>
    </row>
    <row r="25811" spans="1:2" x14ac:dyDescent="0.2">
      <c r="A25811">
        <v>6.2910709999999996</v>
      </c>
      <c r="B25811">
        <v>-6.6309999999999997E-3</v>
      </c>
    </row>
    <row r="25812" spans="1:2" x14ac:dyDescent="0.2">
      <c r="A25812">
        <v>6.2923179999999999</v>
      </c>
      <c r="B25812">
        <v>-6.4530000000000004E-3</v>
      </c>
    </row>
    <row r="25813" spans="1:2" x14ac:dyDescent="0.2">
      <c r="A25813">
        <v>6.2935699999999999</v>
      </c>
      <c r="B25813">
        <v>-5.2750000000000002E-3</v>
      </c>
    </row>
    <row r="25814" spans="1:2" x14ac:dyDescent="0.2">
      <c r="A25814">
        <v>6.2948209999999998</v>
      </c>
      <c r="B25814">
        <v>-6.2989999999999999E-3</v>
      </c>
    </row>
    <row r="25815" spans="1:2" x14ac:dyDescent="0.2">
      <c r="A25815">
        <v>6.296068</v>
      </c>
      <c r="B25815">
        <v>-5.646E-3</v>
      </c>
    </row>
    <row r="25816" spans="1:2" x14ac:dyDescent="0.2">
      <c r="A25816">
        <v>6.2973189999999999</v>
      </c>
      <c r="B25816">
        <v>-5.4949999999999999E-3</v>
      </c>
    </row>
    <row r="25817" spans="1:2" x14ac:dyDescent="0.2">
      <c r="A25817">
        <v>6.2985670000000002</v>
      </c>
      <c r="B25817">
        <v>-5.2189999999999997E-3</v>
      </c>
    </row>
    <row r="25818" spans="1:2" x14ac:dyDescent="0.2">
      <c r="A25818">
        <v>6.2998180000000001</v>
      </c>
      <c r="B25818">
        <v>-4.9969999999999997E-3</v>
      </c>
    </row>
    <row r="25819" spans="1:2" x14ac:dyDescent="0.2">
      <c r="A25819">
        <v>6.3010650000000004</v>
      </c>
      <c r="B25819">
        <v>-3.5260000000000001E-3</v>
      </c>
    </row>
    <row r="25820" spans="1:2" x14ac:dyDescent="0.2">
      <c r="A25820">
        <v>6.3023170000000004</v>
      </c>
      <c r="B25820">
        <v>-3.0860000000000002E-3</v>
      </c>
    </row>
    <row r="25821" spans="1:2" x14ac:dyDescent="0.2">
      <c r="A25821">
        <v>6.3035639999999997</v>
      </c>
      <c r="B25821">
        <v>-4.1479999999999998E-3</v>
      </c>
    </row>
    <row r="25822" spans="1:2" x14ac:dyDescent="0.2">
      <c r="A25822">
        <v>6.3048149999999996</v>
      </c>
      <c r="B25822">
        <v>-3.3890000000000001E-3</v>
      </c>
    </row>
    <row r="25823" spans="1:2" x14ac:dyDescent="0.2">
      <c r="A25823">
        <v>6.306063</v>
      </c>
      <c r="B25823">
        <v>-2.4940000000000001E-3</v>
      </c>
    </row>
    <row r="25824" spans="1:2" x14ac:dyDescent="0.2">
      <c r="A25824">
        <v>6.3073139999999999</v>
      </c>
      <c r="B25824">
        <v>-2.0630000000000002E-3</v>
      </c>
    </row>
    <row r="25825" spans="1:2" x14ac:dyDescent="0.2">
      <c r="A25825">
        <v>6.3085649999999998</v>
      </c>
      <c r="B25825">
        <v>-4.9100000000000001E-4</v>
      </c>
    </row>
    <row r="25826" spans="1:2" x14ac:dyDescent="0.2">
      <c r="A25826">
        <v>6.3098130000000001</v>
      </c>
      <c r="B25826">
        <v>5.0000000000000004E-6</v>
      </c>
    </row>
    <row r="25827" spans="1:2" x14ac:dyDescent="0.2">
      <c r="A25827">
        <v>6.311064</v>
      </c>
      <c r="B25827">
        <v>7.9500000000000003E-4</v>
      </c>
    </row>
    <row r="25828" spans="1:2" x14ac:dyDescent="0.2">
      <c r="A25828">
        <v>6.3123110000000002</v>
      </c>
      <c r="B25828">
        <v>1.2719999999999999E-3</v>
      </c>
    </row>
    <row r="25829" spans="1:2" x14ac:dyDescent="0.2">
      <c r="A25829">
        <v>6.3135620000000001</v>
      </c>
      <c r="B25829">
        <v>1.5899999999999999E-4</v>
      </c>
    </row>
    <row r="25830" spans="1:2" x14ac:dyDescent="0.2">
      <c r="A25830">
        <v>6.3148099999999996</v>
      </c>
      <c r="B25830">
        <v>-1.44E-4</v>
      </c>
    </row>
    <row r="25831" spans="1:2" x14ac:dyDescent="0.2">
      <c r="A25831">
        <v>6.3160610000000004</v>
      </c>
      <c r="B25831">
        <v>-1.34E-3</v>
      </c>
    </row>
    <row r="25832" spans="1:2" x14ac:dyDescent="0.2">
      <c r="A25832">
        <v>6.3173079999999997</v>
      </c>
      <c r="B25832">
        <v>-2.068E-3</v>
      </c>
    </row>
    <row r="25833" spans="1:2" x14ac:dyDescent="0.2">
      <c r="A25833">
        <v>6.3185599999999997</v>
      </c>
      <c r="B25833">
        <v>-8.34E-4</v>
      </c>
    </row>
    <row r="25834" spans="1:2" x14ac:dyDescent="0.2">
      <c r="A25834">
        <v>6.3198109999999996</v>
      </c>
      <c r="B25834">
        <v>-8.9700000000000001E-4</v>
      </c>
    </row>
    <row r="25835" spans="1:2" x14ac:dyDescent="0.2">
      <c r="A25835">
        <v>6.3210579999999998</v>
      </c>
      <c r="B25835">
        <v>-7.36E-4</v>
      </c>
    </row>
    <row r="25836" spans="1:2" x14ac:dyDescent="0.2">
      <c r="A25836">
        <v>6.3223089999999997</v>
      </c>
      <c r="B25836">
        <v>-1.0269999999999999E-3</v>
      </c>
    </row>
    <row r="25837" spans="1:2" x14ac:dyDescent="0.2">
      <c r="A25837">
        <v>6.3235570000000001</v>
      </c>
      <c r="B25837">
        <v>-2.0730000000000002E-3</v>
      </c>
    </row>
    <row r="25838" spans="1:2" x14ac:dyDescent="0.2">
      <c r="A25838">
        <v>6.324808</v>
      </c>
      <c r="B25838">
        <v>-3.4380000000000001E-3</v>
      </c>
    </row>
    <row r="25839" spans="1:2" x14ac:dyDescent="0.2">
      <c r="A25839">
        <v>6.3260560000000003</v>
      </c>
      <c r="B25839">
        <v>-1.7769999999999999E-3</v>
      </c>
    </row>
    <row r="25840" spans="1:2" x14ac:dyDescent="0.2">
      <c r="A25840">
        <v>6.3273070000000002</v>
      </c>
      <c r="B25840">
        <v>-1.5E-3</v>
      </c>
    </row>
    <row r="25841" spans="1:2" x14ac:dyDescent="0.2">
      <c r="A25841">
        <v>6.3285539999999996</v>
      </c>
      <c r="B25841">
        <v>-3.21E-4</v>
      </c>
    </row>
    <row r="25842" spans="1:2" x14ac:dyDescent="0.2">
      <c r="A25842">
        <v>6.3298050000000003</v>
      </c>
      <c r="B25842">
        <v>5.3600000000000002E-4</v>
      </c>
    </row>
    <row r="25843" spans="1:2" x14ac:dyDescent="0.2">
      <c r="A25843">
        <v>6.3310529999999998</v>
      </c>
      <c r="B25843">
        <v>2.2079999999999999E-3</v>
      </c>
    </row>
    <row r="25844" spans="1:2" x14ac:dyDescent="0.2">
      <c r="A25844">
        <v>6.3323039999999997</v>
      </c>
      <c r="B25844">
        <v>2.1429999999999999E-3</v>
      </c>
    </row>
    <row r="25845" spans="1:2" x14ac:dyDescent="0.2">
      <c r="A25845">
        <v>6.3335549999999996</v>
      </c>
      <c r="B25845">
        <v>2.019E-3</v>
      </c>
    </row>
    <row r="25846" spans="1:2" x14ac:dyDescent="0.2">
      <c r="A25846">
        <v>6.334803</v>
      </c>
      <c r="B25846">
        <v>5.3020000000000003E-3</v>
      </c>
    </row>
    <row r="25847" spans="1:2" x14ac:dyDescent="0.2">
      <c r="A25847">
        <v>6.3360539999999999</v>
      </c>
      <c r="B25847">
        <v>5.4549999999999998E-3</v>
      </c>
    </row>
    <row r="25848" spans="1:2" x14ac:dyDescent="0.2">
      <c r="A25848">
        <v>6.3373010000000001</v>
      </c>
      <c r="B25848">
        <v>6.5030000000000001E-3</v>
      </c>
    </row>
    <row r="25849" spans="1:2" x14ac:dyDescent="0.2">
      <c r="A25849">
        <v>6.338552</v>
      </c>
      <c r="B25849">
        <v>7.5550000000000001E-3</v>
      </c>
    </row>
    <row r="25850" spans="1:2" x14ac:dyDescent="0.2">
      <c r="A25850">
        <v>6.3398000000000003</v>
      </c>
      <c r="B25850">
        <v>5.9540000000000001E-3</v>
      </c>
    </row>
    <row r="25851" spans="1:2" x14ac:dyDescent="0.2">
      <c r="A25851">
        <v>6.3410510000000002</v>
      </c>
      <c r="B25851">
        <v>4.8269999999999997E-3</v>
      </c>
    </row>
    <row r="25852" spans="1:2" x14ac:dyDescent="0.2">
      <c r="A25852">
        <v>6.3422989999999997</v>
      </c>
      <c r="B25852">
        <v>4.0660000000000002E-3</v>
      </c>
    </row>
    <row r="25853" spans="1:2" x14ac:dyDescent="0.2">
      <c r="A25853">
        <v>6.3435499999999996</v>
      </c>
      <c r="B25853">
        <v>4.6490000000000004E-3</v>
      </c>
    </row>
    <row r="25854" spans="1:2" x14ac:dyDescent="0.2">
      <c r="A25854">
        <v>6.3448010000000004</v>
      </c>
      <c r="B25854">
        <v>5.4050000000000001E-3</v>
      </c>
    </row>
    <row r="25855" spans="1:2" x14ac:dyDescent="0.2">
      <c r="A25855">
        <v>6.3460479999999997</v>
      </c>
      <c r="B25855">
        <v>5.1479999999999998E-3</v>
      </c>
    </row>
    <row r="25856" spans="1:2" x14ac:dyDescent="0.2">
      <c r="A25856">
        <v>6.3472999999999997</v>
      </c>
      <c r="B25856">
        <v>4.9509999999999997E-3</v>
      </c>
    </row>
    <row r="25857" spans="1:2" x14ac:dyDescent="0.2">
      <c r="A25857">
        <v>6.3485469999999999</v>
      </c>
      <c r="B25857">
        <v>6.3899999999999998E-3</v>
      </c>
    </row>
    <row r="25858" spans="1:2" x14ac:dyDescent="0.2">
      <c r="A25858">
        <v>6.3497979999999998</v>
      </c>
      <c r="B25858">
        <v>4.4669999999999996E-3</v>
      </c>
    </row>
    <row r="25859" spans="1:2" x14ac:dyDescent="0.2">
      <c r="A25859">
        <v>6.3510460000000002</v>
      </c>
      <c r="B25859">
        <v>5.3530000000000001E-3</v>
      </c>
    </row>
    <row r="25860" spans="1:2" x14ac:dyDescent="0.2">
      <c r="A25860">
        <v>6.3522970000000001</v>
      </c>
      <c r="B25860">
        <v>6.4949999999999999E-3</v>
      </c>
    </row>
    <row r="25861" spans="1:2" x14ac:dyDescent="0.2">
      <c r="A25861">
        <v>6.3535440000000003</v>
      </c>
      <c r="B25861">
        <v>7.5339999999999999E-3</v>
      </c>
    </row>
    <row r="25862" spans="1:2" x14ac:dyDescent="0.2">
      <c r="A25862">
        <v>6.3547950000000002</v>
      </c>
      <c r="B25862">
        <v>9.2800000000000001E-3</v>
      </c>
    </row>
    <row r="25863" spans="1:2" x14ac:dyDescent="0.2">
      <c r="A25863">
        <v>6.3560429999999997</v>
      </c>
      <c r="B25863">
        <v>1.0685E-2</v>
      </c>
    </row>
    <row r="25864" spans="1:2" x14ac:dyDescent="0.2">
      <c r="A25864">
        <v>6.3572939999999996</v>
      </c>
      <c r="B25864">
        <v>1.1501000000000001E-2</v>
      </c>
    </row>
    <row r="25865" spans="1:2" x14ac:dyDescent="0.2">
      <c r="A25865">
        <v>6.3585450000000003</v>
      </c>
      <c r="B25865">
        <v>1.1735000000000001E-2</v>
      </c>
    </row>
    <row r="25866" spans="1:2" x14ac:dyDescent="0.2">
      <c r="A25866">
        <v>6.3597929999999998</v>
      </c>
      <c r="B25866">
        <v>1.1845E-2</v>
      </c>
    </row>
    <row r="25867" spans="1:2" x14ac:dyDescent="0.2">
      <c r="A25867">
        <v>6.3610439999999997</v>
      </c>
      <c r="B25867">
        <v>1.1193E-2</v>
      </c>
    </row>
    <row r="25868" spans="1:2" x14ac:dyDescent="0.2">
      <c r="A25868">
        <v>6.3622909999999999</v>
      </c>
      <c r="B25868">
        <v>1.0706E-2</v>
      </c>
    </row>
    <row r="25869" spans="1:2" x14ac:dyDescent="0.2">
      <c r="A25869">
        <v>6.3635429999999999</v>
      </c>
      <c r="B25869">
        <v>1.0933E-2</v>
      </c>
    </row>
    <row r="25870" spans="1:2" x14ac:dyDescent="0.2">
      <c r="A25870">
        <v>6.3647900000000002</v>
      </c>
      <c r="B25870">
        <v>1.0702E-2</v>
      </c>
    </row>
    <row r="25871" spans="1:2" x14ac:dyDescent="0.2">
      <c r="A25871">
        <v>6.3660410000000001</v>
      </c>
      <c r="B25871">
        <v>9.554E-3</v>
      </c>
    </row>
    <row r="25872" spans="1:2" x14ac:dyDescent="0.2">
      <c r="A25872">
        <v>6.3672890000000004</v>
      </c>
      <c r="B25872">
        <v>8.489E-3</v>
      </c>
    </row>
    <row r="25873" spans="1:2" x14ac:dyDescent="0.2">
      <c r="A25873">
        <v>6.3685400000000003</v>
      </c>
      <c r="B25873">
        <v>7.391E-3</v>
      </c>
    </row>
    <row r="25874" spans="1:2" x14ac:dyDescent="0.2">
      <c r="A25874">
        <v>6.3697869999999996</v>
      </c>
      <c r="B25874">
        <v>6.8409999999999999E-3</v>
      </c>
    </row>
    <row r="25875" spans="1:2" x14ac:dyDescent="0.2">
      <c r="A25875">
        <v>6.3710380000000004</v>
      </c>
      <c r="B25875">
        <v>5.2989999999999999E-3</v>
      </c>
    </row>
    <row r="25876" spans="1:2" x14ac:dyDescent="0.2">
      <c r="A25876">
        <v>6.3722899999999996</v>
      </c>
      <c r="B25876">
        <v>6.8979999999999996E-3</v>
      </c>
    </row>
    <row r="25877" spans="1:2" x14ac:dyDescent="0.2">
      <c r="A25877">
        <v>6.3735369999999998</v>
      </c>
      <c r="B25877">
        <v>8.0309999999999999E-3</v>
      </c>
    </row>
    <row r="25878" spans="1:2" x14ac:dyDescent="0.2">
      <c r="A25878">
        <v>6.3747879999999997</v>
      </c>
      <c r="B25878">
        <v>8.0190000000000001E-3</v>
      </c>
    </row>
    <row r="25879" spans="1:2" x14ac:dyDescent="0.2">
      <c r="A25879">
        <v>6.376036</v>
      </c>
      <c r="B25879">
        <v>7.2859999999999999E-3</v>
      </c>
    </row>
    <row r="25880" spans="1:2" x14ac:dyDescent="0.2">
      <c r="A25880">
        <v>6.3772869999999999</v>
      </c>
      <c r="B25880">
        <v>7.051E-3</v>
      </c>
    </row>
    <row r="25881" spans="1:2" x14ac:dyDescent="0.2">
      <c r="A25881">
        <v>6.3785340000000001</v>
      </c>
      <c r="B25881">
        <v>8.6429999999999996E-3</v>
      </c>
    </row>
    <row r="25882" spans="1:2" x14ac:dyDescent="0.2">
      <c r="A25882">
        <v>6.3797860000000002</v>
      </c>
      <c r="B25882">
        <v>7.4530000000000004E-3</v>
      </c>
    </row>
    <row r="25883" spans="1:2" x14ac:dyDescent="0.2">
      <c r="A25883">
        <v>6.3810330000000004</v>
      </c>
      <c r="B25883">
        <v>8.9870000000000002E-3</v>
      </c>
    </row>
    <row r="25884" spans="1:2" x14ac:dyDescent="0.2">
      <c r="A25884">
        <v>6.3822840000000003</v>
      </c>
      <c r="B25884">
        <v>8.5550000000000001E-3</v>
      </c>
    </row>
    <row r="25885" spans="1:2" x14ac:dyDescent="0.2">
      <c r="A25885">
        <v>6.3835350000000002</v>
      </c>
      <c r="B25885">
        <v>9.025E-3</v>
      </c>
    </row>
    <row r="25886" spans="1:2" x14ac:dyDescent="0.2">
      <c r="A25886">
        <v>6.3847829999999997</v>
      </c>
      <c r="B25886">
        <v>9.3349999999999995E-3</v>
      </c>
    </row>
    <row r="25887" spans="1:2" x14ac:dyDescent="0.2">
      <c r="A25887">
        <v>6.3860340000000004</v>
      </c>
      <c r="B25887">
        <v>7.0260000000000001E-3</v>
      </c>
    </row>
    <row r="25888" spans="1:2" x14ac:dyDescent="0.2">
      <c r="A25888">
        <v>6.3872809999999998</v>
      </c>
      <c r="B25888">
        <v>5.0959999999999998E-3</v>
      </c>
    </row>
    <row r="25889" spans="1:2" x14ac:dyDescent="0.2">
      <c r="A25889">
        <v>6.3885329999999998</v>
      </c>
      <c r="B25889">
        <v>2.787E-3</v>
      </c>
    </row>
    <row r="25890" spans="1:2" x14ac:dyDescent="0.2">
      <c r="A25890">
        <v>6.38978</v>
      </c>
      <c r="B25890">
        <v>2.3040000000000001E-3</v>
      </c>
    </row>
    <row r="25891" spans="1:2" x14ac:dyDescent="0.2">
      <c r="A25891">
        <v>6.3910309999999999</v>
      </c>
      <c r="B25891">
        <v>7.0500000000000001E-4</v>
      </c>
    </row>
    <row r="25892" spans="1:2" x14ac:dyDescent="0.2">
      <c r="A25892">
        <v>6.3922790000000003</v>
      </c>
      <c r="B25892">
        <v>3.7199999999999999E-4</v>
      </c>
    </row>
    <row r="25893" spans="1:2" x14ac:dyDescent="0.2">
      <c r="A25893">
        <v>6.3935300000000002</v>
      </c>
      <c r="B25893">
        <v>-3.8900000000000002E-4</v>
      </c>
    </row>
    <row r="25894" spans="1:2" x14ac:dyDescent="0.2">
      <c r="A25894">
        <v>6.3947770000000004</v>
      </c>
      <c r="B25894">
        <v>-1.361E-3</v>
      </c>
    </row>
    <row r="25895" spans="1:2" x14ac:dyDescent="0.2">
      <c r="A25895">
        <v>6.3960290000000004</v>
      </c>
      <c r="B25895">
        <v>-2.22E-4</v>
      </c>
    </row>
    <row r="25896" spans="1:2" x14ac:dyDescent="0.2">
      <c r="A25896">
        <v>6.3972800000000003</v>
      </c>
      <c r="B25896">
        <v>-1.5009999999999999E-3</v>
      </c>
    </row>
    <row r="25897" spans="1:2" x14ac:dyDescent="0.2">
      <c r="A25897">
        <v>6.3985269999999996</v>
      </c>
      <c r="B25897">
        <v>-3.2000000000000003E-4</v>
      </c>
    </row>
    <row r="25898" spans="1:2" x14ac:dyDescent="0.2">
      <c r="A25898">
        <v>6.3997780000000004</v>
      </c>
      <c r="B25898">
        <v>1.719E-3</v>
      </c>
    </row>
    <row r="25899" spans="1:2" x14ac:dyDescent="0.2">
      <c r="A25899">
        <v>6.4010259999999999</v>
      </c>
      <c r="B25899">
        <v>2.7100000000000002E-3</v>
      </c>
    </row>
    <row r="25900" spans="1:2" x14ac:dyDescent="0.2">
      <c r="A25900">
        <v>6.4022769999999998</v>
      </c>
      <c r="B25900">
        <v>4.0940000000000004E-3</v>
      </c>
    </row>
    <row r="25901" spans="1:2" x14ac:dyDescent="0.2">
      <c r="A25901">
        <v>6.403524</v>
      </c>
      <c r="B25901">
        <v>2.0630000000000002E-3</v>
      </c>
    </row>
    <row r="25902" spans="1:2" x14ac:dyDescent="0.2">
      <c r="A25902">
        <v>6.404776</v>
      </c>
      <c r="B25902">
        <v>1.2099999999999999E-3</v>
      </c>
    </row>
    <row r="25903" spans="1:2" x14ac:dyDescent="0.2">
      <c r="A25903">
        <v>6.4060230000000002</v>
      </c>
      <c r="B25903">
        <v>8.4699999999999999E-4</v>
      </c>
    </row>
    <row r="25904" spans="1:2" x14ac:dyDescent="0.2">
      <c r="A25904">
        <v>6.4072740000000001</v>
      </c>
      <c r="B25904">
        <v>2.372E-3</v>
      </c>
    </row>
    <row r="25905" spans="1:2" x14ac:dyDescent="0.2">
      <c r="A25905">
        <v>6.408525</v>
      </c>
      <c r="B25905">
        <v>3.1159999999999998E-3</v>
      </c>
    </row>
    <row r="25906" spans="1:2" x14ac:dyDescent="0.2">
      <c r="A25906">
        <v>6.4097730000000004</v>
      </c>
      <c r="B25906">
        <v>2.4290000000000002E-3</v>
      </c>
    </row>
    <row r="25907" spans="1:2" x14ac:dyDescent="0.2">
      <c r="A25907">
        <v>6.4110240000000003</v>
      </c>
      <c r="B25907">
        <v>2.8110000000000001E-3</v>
      </c>
    </row>
    <row r="25908" spans="1:2" x14ac:dyDescent="0.2">
      <c r="A25908">
        <v>6.4122709999999996</v>
      </c>
      <c r="B25908">
        <v>3.496E-3</v>
      </c>
    </row>
    <row r="25909" spans="1:2" x14ac:dyDescent="0.2">
      <c r="A25909">
        <v>6.4135229999999996</v>
      </c>
      <c r="B25909">
        <v>3.3630000000000001E-3</v>
      </c>
    </row>
    <row r="25910" spans="1:2" x14ac:dyDescent="0.2">
      <c r="A25910">
        <v>6.4147699999999999</v>
      </c>
      <c r="B25910">
        <v>2.5579999999999999E-3</v>
      </c>
    </row>
    <row r="25911" spans="1:2" x14ac:dyDescent="0.2">
      <c r="A25911">
        <v>6.4160209999999998</v>
      </c>
      <c r="B25911">
        <v>1.5169999999999999E-3</v>
      </c>
    </row>
    <row r="25912" spans="1:2" x14ac:dyDescent="0.2">
      <c r="A25912">
        <v>6.4172690000000001</v>
      </c>
      <c r="B25912">
        <v>1.49E-3</v>
      </c>
    </row>
    <row r="25913" spans="1:2" x14ac:dyDescent="0.2">
      <c r="A25913">
        <v>6.41852</v>
      </c>
      <c r="B25913">
        <v>2.1580000000000002E-3</v>
      </c>
    </row>
    <row r="25914" spans="1:2" x14ac:dyDescent="0.2">
      <c r="A25914">
        <v>6.4197670000000002</v>
      </c>
      <c r="B25914">
        <v>3.8340000000000002E-3</v>
      </c>
    </row>
    <row r="25915" spans="1:2" x14ac:dyDescent="0.2">
      <c r="A25915">
        <v>6.4210190000000003</v>
      </c>
      <c r="B25915">
        <v>3.9519999999999998E-3</v>
      </c>
    </row>
    <row r="25916" spans="1:2" x14ac:dyDescent="0.2">
      <c r="A25916">
        <v>6.4222700000000001</v>
      </c>
      <c r="B25916">
        <v>4.2490000000000002E-3</v>
      </c>
    </row>
    <row r="25917" spans="1:2" x14ac:dyDescent="0.2">
      <c r="A25917">
        <v>6.4235170000000004</v>
      </c>
      <c r="B25917">
        <v>6.0029999999999997E-3</v>
      </c>
    </row>
    <row r="25918" spans="1:2" x14ac:dyDescent="0.2">
      <c r="A25918">
        <v>6.4247680000000003</v>
      </c>
      <c r="B25918">
        <v>5.6350000000000003E-3</v>
      </c>
    </row>
    <row r="25919" spans="1:2" x14ac:dyDescent="0.2">
      <c r="A25919">
        <v>6.4260159999999997</v>
      </c>
      <c r="B25919">
        <v>4.3470000000000002E-3</v>
      </c>
    </row>
    <row r="25920" spans="1:2" x14ac:dyDescent="0.2">
      <c r="A25920">
        <v>6.4272669999999996</v>
      </c>
      <c r="B25920">
        <v>2.2100000000000002E-3</v>
      </c>
    </row>
    <row r="25921" spans="1:2" x14ac:dyDescent="0.2">
      <c r="A25921">
        <v>6.4285139999999998</v>
      </c>
      <c r="B25921">
        <v>2.2430000000000002E-3</v>
      </c>
    </row>
    <row r="25922" spans="1:2" x14ac:dyDescent="0.2">
      <c r="A25922">
        <v>6.4297659999999999</v>
      </c>
      <c r="B25922">
        <v>7.7999999999999999E-4</v>
      </c>
    </row>
    <row r="25923" spans="1:2" x14ac:dyDescent="0.2">
      <c r="A25923">
        <v>6.4310130000000001</v>
      </c>
      <c r="B25923">
        <v>-7.0600000000000003E-4</v>
      </c>
    </row>
    <row r="25924" spans="1:2" x14ac:dyDescent="0.2">
      <c r="A25924">
        <v>6.432264</v>
      </c>
      <c r="B25924">
        <v>-2.078E-3</v>
      </c>
    </row>
    <row r="25925" spans="1:2" x14ac:dyDescent="0.2">
      <c r="A25925">
        <v>6.433516</v>
      </c>
      <c r="B25925">
        <v>-3.441E-3</v>
      </c>
    </row>
    <row r="25926" spans="1:2" x14ac:dyDescent="0.2">
      <c r="A25926">
        <v>6.4347630000000002</v>
      </c>
      <c r="B25926">
        <v>-3.1549999999999998E-3</v>
      </c>
    </row>
    <row r="25927" spans="1:2" x14ac:dyDescent="0.2">
      <c r="A25927">
        <v>6.4360140000000001</v>
      </c>
      <c r="B25927">
        <v>-2.9659999999999999E-3</v>
      </c>
    </row>
    <row r="25928" spans="1:2" x14ac:dyDescent="0.2">
      <c r="A25928">
        <v>6.4372619999999996</v>
      </c>
      <c r="B25928">
        <v>-3.6329999999999999E-3</v>
      </c>
    </row>
    <row r="25929" spans="1:2" x14ac:dyDescent="0.2">
      <c r="A25929">
        <v>6.4385130000000004</v>
      </c>
      <c r="B25929">
        <v>-4.2620000000000002E-3</v>
      </c>
    </row>
    <row r="25930" spans="1:2" x14ac:dyDescent="0.2">
      <c r="A25930">
        <v>6.4397599999999997</v>
      </c>
      <c r="B25930">
        <v>-5.2490000000000002E-3</v>
      </c>
    </row>
    <row r="25931" spans="1:2" x14ac:dyDescent="0.2">
      <c r="A25931">
        <v>6.4410109999999996</v>
      </c>
      <c r="B25931">
        <v>-5.1469999999999997E-3</v>
      </c>
    </row>
    <row r="25932" spans="1:2" x14ac:dyDescent="0.2">
      <c r="A25932">
        <v>6.442259</v>
      </c>
      <c r="B25932">
        <v>-4.0200000000000001E-3</v>
      </c>
    </row>
    <row r="25933" spans="1:2" x14ac:dyDescent="0.2">
      <c r="A25933">
        <v>6.4435099999999998</v>
      </c>
      <c r="B25933">
        <v>-5.7210000000000004E-3</v>
      </c>
    </row>
    <row r="25934" spans="1:2" x14ac:dyDescent="0.2">
      <c r="A25934">
        <v>6.4447570000000001</v>
      </c>
      <c r="B25934">
        <v>-5.0930000000000003E-3</v>
      </c>
    </row>
    <row r="25935" spans="1:2" x14ac:dyDescent="0.2">
      <c r="A25935">
        <v>6.4460090000000001</v>
      </c>
      <c r="B25935">
        <v>-4.718E-3</v>
      </c>
    </row>
    <row r="25936" spans="1:2" x14ac:dyDescent="0.2">
      <c r="A25936">
        <v>6.44726</v>
      </c>
      <c r="B25936">
        <v>-4.1669999999999997E-3</v>
      </c>
    </row>
    <row r="25937" spans="1:2" x14ac:dyDescent="0.2">
      <c r="A25937">
        <v>6.4485070000000002</v>
      </c>
      <c r="B25937">
        <v>-2.3960000000000001E-3</v>
      </c>
    </row>
    <row r="25938" spans="1:2" x14ac:dyDescent="0.2">
      <c r="A25938">
        <v>6.4497590000000002</v>
      </c>
      <c r="B25938">
        <v>-2.6830000000000001E-3</v>
      </c>
    </row>
    <row r="25939" spans="1:2" x14ac:dyDescent="0.2">
      <c r="A25939">
        <v>6.4510059999999996</v>
      </c>
      <c r="B25939">
        <v>-3.1459999999999999E-3</v>
      </c>
    </row>
    <row r="25940" spans="1:2" x14ac:dyDescent="0.2">
      <c r="A25940">
        <v>6.4522570000000004</v>
      </c>
      <c r="B25940">
        <v>-3.8920000000000001E-3</v>
      </c>
    </row>
    <row r="25941" spans="1:2" x14ac:dyDescent="0.2">
      <c r="A25941">
        <v>6.4535049999999998</v>
      </c>
      <c r="B25941">
        <v>-3.454E-3</v>
      </c>
    </row>
    <row r="25942" spans="1:2" x14ac:dyDescent="0.2">
      <c r="A25942">
        <v>6.4547559999999997</v>
      </c>
      <c r="B25942">
        <v>-2.9160000000000002E-3</v>
      </c>
    </row>
    <row r="25943" spans="1:2" x14ac:dyDescent="0.2">
      <c r="A25943">
        <v>6.4560029999999999</v>
      </c>
      <c r="B25943">
        <v>-1.7819999999999999E-3</v>
      </c>
    </row>
    <row r="25944" spans="1:2" x14ac:dyDescent="0.2">
      <c r="A25944">
        <v>6.4572539999999998</v>
      </c>
      <c r="B25944">
        <v>-6.8999999999999997E-5</v>
      </c>
    </row>
    <row r="25945" spans="1:2" x14ac:dyDescent="0.2">
      <c r="A25945">
        <v>6.4585020000000002</v>
      </c>
      <c r="B25945">
        <v>1.8940000000000001E-3</v>
      </c>
    </row>
    <row r="25946" spans="1:2" x14ac:dyDescent="0.2">
      <c r="A25946">
        <v>6.4597530000000001</v>
      </c>
      <c r="B25946">
        <v>3.0219999999999999E-3</v>
      </c>
    </row>
    <row r="25947" spans="1:2" x14ac:dyDescent="0.2">
      <c r="A25947">
        <v>6.461004</v>
      </c>
      <c r="B25947">
        <v>5.4749999999999998E-3</v>
      </c>
    </row>
    <row r="25948" spans="1:2" x14ac:dyDescent="0.2">
      <c r="A25948">
        <v>6.4622520000000003</v>
      </c>
      <c r="B25948">
        <v>6.2420000000000002E-3</v>
      </c>
    </row>
    <row r="25949" spans="1:2" x14ac:dyDescent="0.2">
      <c r="A25949">
        <v>6.4635030000000002</v>
      </c>
      <c r="B25949">
        <v>6.5620000000000001E-3</v>
      </c>
    </row>
    <row r="25950" spans="1:2" x14ac:dyDescent="0.2">
      <c r="A25950">
        <v>6.4647500000000004</v>
      </c>
      <c r="B25950">
        <v>8.0979999999999993E-3</v>
      </c>
    </row>
    <row r="25951" spans="1:2" x14ac:dyDescent="0.2">
      <c r="A25951">
        <v>6.4660019999999996</v>
      </c>
      <c r="B25951">
        <v>8.2349999999999993E-3</v>
      </c>
    </row>
    <row r="25952" spans="1:2" x14ac:dyDescent="0.2">
      <c r="A25952">
        <v>6.4672489999999998</v>
      </c>
      <c r="B25952">
        <v>9.1430000000000001E-3</v>
      </c>
    </row>
    <row r="25953" spans="1:2" x14ac:dyDescent="0.2">
      <c r="A25953">
        <v>6.4684999999999997</v>
      </c>
      <c r="B25953">
        <v>9.9059999999999999E-3</v>
      </c>
    </row>
    <row r="25954" spans="1:2" x14ac:dyDescent="0.2">
      <c r="A25954">
        <v>6.4697480000000001</v>
      </c>
      <c r="B25954">
        <v>1.0404999999999999E-2</v>
      </c>
    </row>
    <row r="25955" spans="1:2" x14ac:dyDescent="0.2">
      <c r="A25955">
        <v>6.4709989999999999</v>
      </c>
      <c r="B25955">
        <v>1.242E-2</v>
      </c>
    </row>
    <row r="25956" spans="1:2" x14ac:dyDescent="0.2">
      <c r="A25956">
        <v>6.4722499999999998</v>
      </c>
      <c r="B25956">
        <v>1.3054E-2</v>
      </c>
    </row>
    <row r="25957" spans="1:2" x14ac:dyDescent="0.2">
      <c r="A25957">
        <v>6.4734970000000001</v>
      </c>
      <c r="B25957">
        <v>1.3799000000000001E-2</v>
      </c>
    </row>
    <row r="25958" spans="1:2" x14ac:dyDescent="0.2">
      <c r="A25958">
        <v>6.4747490000000001</v>
      </c>
      <c r="B25958">
        <v>1.4194E-2</v>
      </c>
    </row>
    <row r="25959" spans="1:2" x14ac:dyDescent="0.2">
      <c r="A25959">
        <v>6.4759960000000003</v>
      </c>
      <c r="B25959">
        <v>1.3712999999999999E-2</v>
      </c>
    </row>
    <row r="25960" spans="1:2" x14ac:dyDescent="0.2">
      <c r="A25960">
        <v>6.4772470000000002</v>
      </c>
      <c r="B25960">
        <v>1.2557E-2</v>
      </c>
    </row>
    <row r="25961" spans="1:2" x14ac:dyDescent="0.2">
      <c r="A25961">
        <v>6.4784949999999997</v>
      </c>
      <c r="B25961">
        <v>1.3094E-2</v>
      </c>
    </row>
    <row r="25962" spans="1:2" x14ac:dyDescent="0.2">
      <c r="A25962">
        <v>6.4797459999999996</v>
      </c>
      <c r="B25962">
        <v>1.2992999999999999E-2</v>
      </c>
    </row>
    <row r="25963" spans="1:2" x14ac:dyDescent="0.2">
      <c r="A25963">
        <v>6.4809929999999998</v>
      </c>
      <c r="B25963">
        <v>1.3644999999999999E-2</v>
      </c>
    </row>
    <row r="25964" spans="1:2" x14ac:dyDescent="0.2">
      <c r="A25964">
        <v>6.4822439999999997</v>
      </c>
      <c r="B25964">
        <v>1.2891E-2</v>
      </c>
    </row>
    <row r="25965" spans="1:2" x14ac:dyDescent="0.2">
      <c r="A25965">
        <v>6.483492</v>
      </c>
      <c r="B25965">
        <v>1.2982E-2</v>
      </c>
    </row>
    <row r="25966" spans="1:2" x14ac:dyDescent="0.2">
      <c r="A25966">
        <v>6.4847429999999999</v>
      </c>
      <c r="B25966">
        <v>1.2677000000000001E-2</v>
      </c>
    </row>
    <row r="25967" spans="1:2" x14ac:dyDescent="0.2">
      <c r="A25967">
        <v>6.4859939999999998</v>
      </c>
      <c r="B25967">
        <v>1.0286999999999999E-2</v>
      </c>
    </row>
    <row r="25968" spans="1:2" x14ac:dyDescent="0.2">
      <c r="A25968">
        <v>6.4872420000000002</v>
      </c>
      <c r="B25968">
        <v>1.0832E-2</v>
      </c>
    </row>
    <row r="25969" spans="1:2" x14ac:dyDescent="0.2">
      <c r="A25969">
        <v>6.4884930000000001</v>
      </c>
      <c r="B25969">
        <v>9.3819999999999997E-3</v>
      </c>
    </row>
    <row r="25970" spans="1:2" x14ac:dyDescent="0.2">
      <c r="A25970">
        <v>6.4897400000000003</v>
      </c>
      <c r="B25970">
        <v>9.0189999999999992E-3</v>
      </c>
    </row>
    <row r="25971" spans="1:2" x14ac:dyDescent="0.2">
      <c r="A25971">
        <v>6.4909920000000003</v>
      </c>
      <c r="B25971">
        <v>7.5570000000000003E-3</v>
      </c>
    </row>
    <row r="25972" spans="1:2" x14ac:dyDescent="0.2">
      <c r="A25972">
        <v>6.4922389999999996</v>
      </c>
      <c r="B25972">
        <v>5.5050000000000003E-3</v>
      </c>
    </row>
    <row r="25973" spans="1:2" x14ac:dyDescent="0.2">
      <c r="A25973">
        <v>6.4934900000000004</v>
      </c>
      <c r="B25973">
        <v>3.555E-3</v>
      </c>
    </row>
    <row r="25974" spans="1:2" x14ac:dyDescent="0.2">
      <c r="A25974">
        <v>6.4947379999999999</v>
      </c>
      <c r="B25974">
        <v>2.6440000000000001E-3</v>
      </c>
    </row>
    <row r="25975" spans="1:2" x14ac:dyDescent="0.2">
      <c r="A25975">
        <v>6.4959889999999998</v>
      </c>
      <c r="B25975">
        <v>1.7619999999999999E-3</v>
      </c>
    </row>
    <row r="25976" spans="1:2" x14ac:dyDescent="0.2">
      <c r="A25976">
        <v>6.4972399999999997</v>
      </c>
      <c r="B25976">
        <v>1.2539999999999999E-3</v>
      </c>
    </row>
    <row r="25977" spans="1:2" x14ac:dyDescent="0.2">
      <c r="A25977">
        <v>6.4984869999999999</v>
      </c>
      <c r="B25977">
        <v>-1.6799999999999999E-4</v>
      </c>
    </row>
    <row r="25978" spans="1:2" x14ac:dyDescent="0.2">
      <c r="A25978">
        <v>6.4997389999999999</v>
      </c>
      <c r="B25978">
        <v>-8.0199999999999998E-4</v>
      </c>
    </row>
    <row r="25979" spans="1:2" x14ac:dyDescent="0.2">
      <c r="A25979">
        <v>6.5009860000000002</v>
      </c>
      <c r="B25979">
        <v>-2.6610000000000002E-3</v>
      </c>
    </row>
    <row r="25980" spans="1:2" x14ac:dyDescent="0.2">
      <c r="A25980">
        <v>6.502237</v>
      </c>
      <c r="B25980">
        <v>-4.444E-3</v>
      </c>
    </row>
    <row r="25981" spans="1:2" x14ac:dyDescent="0.2">
      <c r="A25981">
        <v>6.5034850000000004</v>
      </c>
      <c r="B25981">
        <v>-6.3670000000000003E-3</v>
      </c>
    </row>
    <row r="25982" spans="1:2" x14ac:dyDescent="0.2">
      <c r="A25982">
        <v>6.5047360000000003</v>
      </c>
      <c r="B25982">
        <v>-7.4790000000000004E-3</v>
      </c>
    </row>
    <row r="25983" spans="1:2" x14ac:dyDescent="0.2">
      <c r="A25983">
        <v>6.5059829999999996</v>
      </c>
      <c r="B25983">
        <v>-5.9670000000000001E-3</v>
      </c>
    </row>
    <row r="25984" spans="1:2" x14ac:dyDescent="0.2">
      <c r="A25984">
        <v>6.5072349999999997</v>
      </c>
      <c r="B25984">
        <v>-4.4520000000000002E-3</v>
      </c>
    </row>
    <row r="25985" spans="1:2" x14ac:dyDescent="0.2">
      <c r="A25985">
        <v>6.5084819999999999</v>
      </c>
      <c r="B25985">
        <v>-3.8899999999999998E-3</v>
      </c>
    </row>
    <row r="25986" spans="1:2" x14ac:dyDescent="0.2">
      <c r="A25986">
        <v>6.5097329999999998</v>
      </c>
      <c r="B25986">
        <v>-3.6059999999999998E-3</v>
      </c>
    </row>
    <row r="25987" spans="1:2" x14ac:dyDescent="0.2">
      <c r="A25987">
        <v>6.5109839999999997</v>
      </c>
      <c r="B25987">
        <v>-3.7320000000000001E-3</v>
      </c>
    </row>
    <row r="25988" spans="1:2" x14ac:dyDescent="0.2">
      <c r="A25988">
        <v>6.512232</v>
      </c>
      <c r="B25988">
        <v>-3.1329999999999999E-3</v>
      </c>
    </row>
    <row r="25989" spans="1:2" x14ac:dyDescent="0.2">
      <c r="A25989">
        <v>6.5134829999999999</v>
      </c>
      <c r="B25989">
        <v>-2.3549999999999999E-3</v>
      </c>
    </row>
    <row r="25990" spans="1:2" x14ac:dyDescent="0.2">
      <c r="A25990">
        <v>6.5147300000000001</v>
      </c>
      <c r="B25990">
        <v>-2.647E-3</v>
      </c>
    </row>
    <row r="25991" spans="1:2" x14ac:dyDescent="0.2">
      <c r="A25991">
        <v>6.5159820000000002</v>
      </c>
      <c r="B25991">
        <v>-2.2079999999999999E-3</v>
      </c>
    </row>
    <row r="25992" spans="1:2" x14ac:dyDescent="0.2">
      <c r="A25992">
        <v>6.5172290000000004</v>
      </c>
      <c r="B25992">
        <v>-2.1689999999999999E-3</v>
      </c>
    </row>
    <row r="25993" spans="1:2" x14ac:dyDescent="0.2">
      <c r="A25993">
        <v>6.5184800000000003</v>
      </c>
      <c r="B25993">
        <v>-3.238E-3</v>
      </c>
    </row>
    <row r="25994" spans="1:2" x14ac:dyDescent="0.2">
      <c r="A25994">
        <v>6.5197279999999997</v>
      </c>
      <c r="B25994">
        <v>-1.73E-3</v>
      </c>
    </row>
    <row r="25995" spans="1:2" x14ac:dyDescent="0.2">
      <c r="A25995">
        <v>6.5209789999999996</v>
      </c>
      <c r="B25995">
        <v>-8.7299999999999997E-4</v>
      </c>
    </row>
    <row r="25996" spans="1:2" x14ac:dyDescent="0.2">
      <c r="A25996">
        <v>6.5222259999999999</v>
      </c>
      <c r="B25996">
        <v>5.2800000000000004E-4</v>
      </c>
    </row>
    <row r="25997" spans="1:2" x14ac:dyDescent="0.2">
      <c r="A25997">
        <v>6.5234779999999999</v>
      </c>
      <c r="B25997">
        <v>2.1489999999999999E-3</v>
      </c>
    </row>
    <row r="25998" spans="1:2" x14ac:dyDescent="0.2">
      <c r="A25998">
        <v>6.5247289999999998</v>
      </c>
      <c r="B25998">
        <v>4.6109999999999996E-3</v>
      </c>
    </row>
    <row r="25999" spans="1:2" x14ac:dyDescent="0.2">
      <c r="A25999">
        <v>6.525976</v>
      </c>
      <c r="B25999">
        <v>5.0689999999999997E-3</v>
      </c>
    </row>
    <row r="26000" spans="1:2" x14ac:dyDescent="0.2">
      <c r="A26000">
        <v>6.5272269999999999</v>
      </c>
      <c r="B26000">
        <v>6.2989999999999999E-3</v>
      </c>
    </row>
    <row r="26001" spans="1:2" x14ac:dyDescent="0.2">
      <c r="A26001">
        <v>6.5284750000000003</v>
      </c>
      <c r="B26001">
        <v>7.8949999999999992E-3</v>
      </c>
    </row>
    <row r="26002" spans="1:2" x14ac:dyDescent="0.2">
      <c r="A26002">
        <v>6.5297260000000001</v>
      </c>
      <c r="B26002">
        <v>8.5719999999999998E-3</v>
      </c>
    </row>
    <row r="26003" spans="1:2" x14ac:dyDescent="0.2">
      <c r="A26003">
        <v>6.5309730000000004</v>
      </c>
      <c r="B26003">
        <v>8.633E-3</v>
      </c>
    </row>
    <row r="26004" spans="1:2" x14ac:dyDescent="0.2">
      <c r="A26004">
        <v>6.5322250000000004</v>
      </c>
      <c r="B26004">
        <v>9.1830000000000002E-3</v>
      </c>
    </row>
    <row r="26005" spans="1:2" x14ac:dyDescent="0.2">
      <c r="A26005">
        <v>6.5334719999999997</v>
      </c>
      <c r="B26005">
        <v>1.0149999999999999E-2</v>
      </c>
    </row>
    <row r="26006" spans="1:2" x14ac:dyDescent="0.2">
      <c r="A26006">
        <v>6.5347229999999996</v>
      </c>
      <c r="B26006">
        <v>1.2527E-2</v>
      </c>
    </row>
    <row r="26007" spans="1:2" x14ac:dyDescent="0.2">
      <c r="A26007">
        <v>6.5359749999999996</v>
      </c>
      <c r="B26007">
        <v>1.2902E-2</v>
      </c>
    </row>
    <row r="26008" spans="1:2" x14ac:dyDescent="0.2">
      <c r="A26008">
        <v>6.5372219999999999</v>
      </c>
      <c r="B26008">
        <v>1.2626E-2</v>
      </c>
    </row>
    <row r="26009" spans="1:2" x14ac:dyDescent="0.2">
      <c r="A26009">
        <v>6.5384729999999998</v>
      </c>
      <c r="B26009">
        <v>1.1743999999999999E-2</v>
      </c>
    </row>
    <row r="26010" spans="1:2" x14ac:dyDescent="0.2">
      <c r="A26010">
        <v>6.5397210000000001</v>
      </c>
      <c r="B26010">
        <v>1.2397999999999999E-2</v>
      </c>
    </row>
    <row r="26011" spans="1:2" x14ac:dyDescent="0.2">
      <c r="A26011">
        <v>6.540972</v>
      </c>
      <c r="B26011">
        <v>1.2189999999999999E-2</v>
      </c>
    </row>
    <row r="26012" spans="1:2" x14ac:dyDescent="0.2">
      <c r="A26012">
        <v>6.5422190000000002</v>
      </c>
      <c r="B26012">
        <v>1.1605000000000001E-2</v>
      </c>
    </row>
    <row r="26013" spans="1:2" x14ac:dyDescent="0.2">
      <c r="A26013">
        <v>6.5434700000000001</v>
      </c>
      <c r="B26013">
        <v>1.2829E-2</v>
      </c>
    </row>
    <row r="26014" spans="1:2" x14ac:dyDescent="0.2">
      <c r="A26014">
        <v>6.5447179999999996</v>
      </c>
      <c r="B26014">
        <v>1.3206000000000001E-2</v>
      </c>
    </row>
    <row r="26015" spans="1:2" x14ac:dyDescent="0.2">
      <c r="A26015">
        <v>6.5459690000000004</v>
      </c>
      <c r="B26015">
        <v>1.4297000000000001E-2</v>
      </c>
    </row>
    <row r="26016" spans="1:2" x14ac:dyDescent="0.2">
      <c r="A26016">
        <v>6.5472159999999997</v>
      </c>
      <c r="B26016">
        <v>1.4038999999999999E-2</v>
      </c>
    </row>
    <row r="26017" spans="1:2" x14ac:dyDescent="0.2">
      <c r="A26017">
        <v>6.5484679999999997</v>
      </c>
      <c r="B26017">
        <v>1.4160000000000001E-2</v>
      </c>
    </row>
    <row r="26018" spans="1:2" x14ac:dyDescent="0.2">
      <c r="A26018">
        <v>6.5497189999999996</v>
      </c>
      <c r="B26018">
        <v>1.3644999999999999E-2</v>
      </c>
    </row>
    <row r="26019" spans="1:2" x14ac:dyDescent="0.2">
      <c r="A26019">
        <v>6.5509659999999998</v>
      </c>
      <c r="B26019">
        <v>1.2108000000000001E-2</v>
      </c>
    </row>
    <row r="26020" spans="1:2" x14ac:dyDescent="0.2">
      <c r="A26020">
        <v>6.5522169999999997</v>
      </c>
      <c r="B26020">
        <v>1.1018999999999999E-2</v>
      </c>
    </row>
    <row r="26021" spans="1:2" x14ac:dyDescent="0.2">
      <c r="A26021">
        <v>6.5534650000000001</v>
      </c>
      <c r="B26021">
        <v>8.567E-3</v>
      </c>
    </row>
    <row r="26022" spans="1:2" x14ac:dyDescent="0.2">
      <c r="A26022">
        <v>6.554716</v>
      </c>
      <c r="B26022">
        <v>7.4120000000000002E-3</v>
      </c>
    </row>
    <row r="26023" spans="1:2" x14ac:dyDescent="0.2">
      <c r="A26023">
        <v>6.5559640000000003</v>
      </c>
      <c r="B26023">
        <v>5.0379999999999999E-3</v>
      </c>
    </row>
    <row r="26024" spans="1:2" x14ac:dyDescent="0.2">
      <c r="A26024">
        <v>6.5572150000000002</v>
      </c>
      <c r="B26024">
        <v>6.2849999999999998E-3</v>
      </c>
    </row>
    <row r="26025" spans="1:2" x14ac:dyDescent="0.2">
      <c r="A26025">
        <v>6.5584619999999996</v>
      </c>
      <c r="B26025">
        <v>4.8180000000000002E-3</v>
      </c>
    </row>
    <row r="26026" spans="1:2" x14ac:dyDescent="0.2">
      <c r="A26026">
        <v>6.5597130000000003</v>
      </c>
      <c r="B26026">
        <v>3.8049999999999998E-3</v>
      </c>
    </row>
    <row r="26027" spans="1:2" x14ac:dyDescent="0.2">
      <c r="A26027">
        <v>6.5609650000000004</v>
      </c>
      <c r="B26027">
        <v>2.3679999999999999E-3</v>
      </c>
    </row>
    <row r="26028" spans="1:2" x14ac:dyDescent="0.2">
      <c r="A26028">
        <v>6.5622119999999997</v>
      </c>
      <c r="B26028">
        <v>2.7030000000000001E-3</v>
      </c>
    </row>
    <row r="26029" spans="1:2" x14ac:dyDescent="0.2">
      <c r="A26029">
        <v>6.5634629999999996</v>
      </c>
      <c r="B26029">
        <v>3.088E-3</v>
      </c>
    </row>
    <row r="26030" spans="1:2" x14ac:dyDescent="0.2">
      <c r="A26030">
        <v>6.564711</v>
      </c>
      <c r="B26030">
        <v>3.114E-3</v>
      </c>
    </row>
    <row r="26031" spans="1:2" x14ac:dyDescent="0.2">
      <c r="A26031">
        <v>6.5659619999999999</v>
      </c>
      <c r="B26031">
        <v>2.6020000000000001E-3</v>
      </c>
    </row>
    <row r="26032" spans="1:2" x14ac:dyDescent="0.2">
      <c r="A26032">
        <v>6.5672090000000001</v>
      </c>
      <c r="B26032">
        <v>1.689E-3</v>
      </c>
    </row>
    <row r="26033" spans="1:2" x14ac:dyDescent="0.2">
      <c r="A26033">
        <v>6.56846</v>
      </c>
      <c r="B26033">
        <v>1.2979999999999999E-3</v>
      </c>
    </row>
    <row r="26034" spans="1:2" x14ac:dyDescent="0.2">
      <c r="A26034">
        <v>6.5697080000000003</v>
      </c>
      <c r="B26034">
        <v>6.4099999999999997E-4</v>
      </c>
    </row>
    <row r="26035" spans="1:2" x14ac:dyDescent="0.2">
      <c r="A26035">
        <v>6.5709590000000002</v>
      </c>
      <c r="B26035">
        <v>1.2799999999999999E-4</v>
      </c>
    </row>
    <row r="26036" spans="1:2" x14ac:dyDescent="0.2">
      <c r="A26036">
        <v>6.5722060000000004</v>
      </c>
      <c r="B26036">
        <v>-6.5799999999999995E-4</v>
      </c>
    </row>
    <row r="26037" spans="1:2" x14ac:dyDescent="0.2">
      <c r="A26037">
        <v>6.5734579999999996</v>
      </c>
      <c r="B26037">
        <v>-3.4400000000000001E-4</v>
      </c>
    </row>
    <row r="26038" spans="1:2" x14ac:dyDescent="0.2">
      <c r="A26038">
        <v>6.5747090000000004</v>
      </c>
      <c r="B26038">
        <v>-2.1580000000000002E-3</v>
      </c>
    </row>
    <row r="26039" spans="1:2" x14ac:dyDescent="0.2">
      <c r="A26039">
        <v>6.5759559999999997</v>
      </c>
      <c r="B26039">
        <v>-2.1080000000000001E-3</v>
      </c>
    </row>
    <row r="26040" spans="1:2" x14ac:dyDescent="0.2">
      <c r="A26040">
        <v>6.5772079999999997</v>
      </c>
      <c r="B26040">
        <v>-1.622E-3</v>
      </c>
    </row>
    <row r="26041" spans="1:2" x14ac:dyDescent="0.2">
      <c r="A26041">
        <v>6.5784549999999999</v>
      </c>
      <c r="B26041">
        <v>-1.441E-3</v>
      </c>
    </row>
    <row r="26042" spans="1:2" x14ac:dyDescent="0.2">
      <c r="A26042">
        <v>6.5797059999999998</v>
      </c>
      <c r="B26042">
        <v>-6.4599999999999998E-4</v>
      </c>
    </row>
    <row r="26043" spans="1:2" x14ac:dyDescent="0.2">
      <c r="A26043">
        <v>6.5809540000000002</v>
      </c>
      <c r="B26043">
        <v>2.6600000000000001E-4</v>
      </c>
    </row>
    <row r="26044" spans="1:2" x14ac:dyDescent="0.2">
      <c r="A26044">
        <v>6.5822050000000001</v>
      </c>
      <c r="B26044">
        <v>9.1299999999999997E-4</v>
      </c>
    </row>
    <row r="26045" spans="1:2" x14ac:dyDescent="0.2">
      <c r="A26045">
        <v>6.5834520000000003</v>
      </c>
      <c r="B26045">
        <v>1.207E-3</v>
      </c>
    </row>
    <row r="26046" spans="1:2" x14ac:dyDescent="0.2">
      <c r="A26046">
        <v>6.5847030000000002</v>
      </c>
      <c r="B26046">
        <v>2.6700000000000001E-3</v>
      </c>
    </row>
    <row r="26047" spans="1:2" x14ac:dyDescent="0.2">
      <c r="A26047">
        <v>6.5859509999999997</v>
      </c>
      <c r="B26047">
        <v>3.503E-3</v>
      </c>
    </row>
    <row r="26048" spans="1:2" x14ac:dyDescent="0.2">
      <c r="A26048">
        <v>6.5872019999999996</v>
      </c>
      <c r="B26048">
        <v>4.4470000000000004E-3</v>
      </c>
    </row>
    <row r="26049" spans="1:2" x14ac:dyDescent="0.2">
      <c r="A26049">
        <v>6.5884530000000003</v>
      </c>
      <c r="B26049">
        <v>3.9259999999999998E-3</v>
      </c>
    </row>
    <row r="26050" spans="1:2" x14ac:dyDescent="0.2">
      <c r="A26050">
        <v>6.5897009999999998</v>
      </c>
      <c r="B26050">
        <v>4.8019999999999998E-3</v>
      </c>
    </row>
    <row r="26051" spans="1:2" x14ac:dyDescent="0.2">
      <c r="A26051">
        <v>6.5909519999999997</v>
      </c>
      <c r="B26051">
        <v>5.0220000000000004E-3</v>
      </c>
    </row>
    <row r="26052" spans="1:2" x14ac:dyDescent="0.2">
      <c r="A26052">
        <v>6.5921989999999999</v>
      </c>
      <c r="B26052">
        <v>5.8859999999999997E-3</v>
      </c>
    </row>
    <row r="26053" spans="1:2" x14ac:dyDescent="0.2">
      <c r="A26053">
        <v>6.593451</v>
      </c>
      <c r="B26053">
        <v>5.5570000000000003E-3</v>
      </c>
    </row>
    <row r="26054" spans="1:2" x14ac:dyDescent="0.2">
      <c r="A26054">
        <v>6.5946980000000002</v>
      </c>
      <c r="B26054">
        <v>4.8820000000000001E-3</v>
      </c>
    </row>
    <row r="26055" spans="1:2" x14ac:dyDescent="0.2">
      <c r="A26055">
        <v>6.5959490000000001</v>
      </c>
      <c r="B26055">
        <v>3.8790000000000001E-3</v>
      </c>
    </row>
    <row r="26056" spans="1:2" x14ac:dyDescent="0.2">
      <c r="A26056">
        <v>6.5971970000000004</v>
      </c>
      <c r="B26056">
        <v>2.5630000000000002E-3</v>
      </c>
    </row>
    <row r="26057" spans="1:2" x14ac:dyDescent="0.2">
      <c r="A26057">
        <v>6.5984480000000003</v>
      </c>
      <c r="B26057">
        <v>1.4829999999999999E-3</v>
      </c>
    </row>
    <row r="26058" spans="1:2" x14ac:dyDescent="0.2">
      <c r="A26058">
        <v>6.5996990000000002</v>
      </c>
      <c r="B26058">
        <v>1.92E-4</v>
      </c>
    </row>
    <row r="26059" spans="1:2" x14ac:dyDescent="0.2">
      <c r="A26059">
        <v>6.6009460000000004</v>
      </c>
      <c r="B26059">
        <v>-2.6800000000000001E-4</v>
      </c>
    </row>
    <row r="26060" spans="1:2" x14ac:dyDescent="0.2">
      <c r="A26060">
        <v>6.6021979999999996</v>
      </c>
      <c r="B26060">
        <v>-3.77E-4</v>
      </c>
    </row>
    <row r="26061" spans="1:2" x14ac:dyDescent="0.2">
      <c r="A26061">
        <v>6.6034449999999998</v>
      </c>
      <c r="B26061">
        <v>-6.0599999999999998E-4</v>
      </c>
    </row>
    <row r="26062" spans="1:2" x14ac:dyDescent="0.2">
      <c r="A26062">
        <v>6.6046959999999997</v>
      </c>
      <c r="B26062">
        <v>-1.482E-3</v>
      </c>
    </row>
    <row r="26063" spans="1:2" x14ac:dyDescent="0.2">
      <c r="A26063">
        <v>6.605944</v>
      </c>
      <c r="B26063">
        <v>-1.869E-3</v>
      </c>
    </row>
    <row r="26064" spans="1:2" x14ac:dyDescent="0.2">
      <c r="A26064">
        <v>6.6071949999999999</v>
      </c>
      <c r="B26064">
        <v>-2.4299999999999999E-3</v>
      </c>
    </row>
    <row r="26065" spans="1:2" x14ac:dyDescent="0.2">
      <c r="A26065">
        <v>6.6084420000000001</v>
      </c>
      <c r="B26065">
        <v>-4.156E-3</v>
      </c>
    </row>
    <row r="26066" spans="1:2" x14ac:dyDescent="0.2">
      <c r="A26066">
        <v>6.6096940000000002</v>
      </c>
      <c r="B26066">
        <v>-5.1739999999999998E-3</v>
      </c>
    </row>
    <row r="26067" spans="1:2" x14ac:dyDescent="0.2">
      <c r="A26067">
        <v>6.6109410000000004</v>
      </c>
      <c r="B26067">
        <v>-6.3350000000000004E-3</v>
      </c>
    </row>
    <row r="26068" spans="1:2" x14ac:dyDescent="0.2">
      <c r="A26068">
        <v>6.6121920000000003</v>
      </c>
      <c r="B26068">
        <v>-6.3070000000000001E-3</v>
      </c>
    </row>
    <row r="26069" spans="1:2" x14ac:dyDescent="0.2">
      <c r="A26069">
        <v>6.6134430000000002</v>
      </c>
      <c r="B26069">
        <v>-7.0520000000000001E-3</v>
      </c>
    </row>
    <row r="26070" spans="1:2" x14ac:dyDescent="0.2">
      <c r="A26070">
        <v>6.6146909999999997</v>
      </c>
      <c r="B26070">
        <v>-7.6889999999999997E-3</v>
      </c>
    </row>
    <row r="26071" spans="1:2" x14ac:dyDescent="0.2">
      <c r="A26071">
        <v>6.6159420000000004</v>
      </c>
      <c r="B26071">
        <v>-8.2489999999999994E-3</v>
      </c>
    </row>
    <row r="26072" spans="1:2" x14ac:dyDescent="0.2">
      <c r="A26072">
        <v>6.6171889999999998</v>
      </c>
      <c r="B26072">
        <v>-9.2370000000000004E-3</v>
      </c>
    </row>
    <row r="26073" spans="1:2" x14ac:dyDescent="0.2">
      <c r="A26073">
        <v>6.6184409999999998</v>
      </c>
      <c r="B26073">
        <v>-9.4090000000000007E-3</v>
      </c>
    </row>
    <row r="26074" spans="1:2" x14ac:dyDescent="0.2">
      <c r="A26074">
        <v>6.619688</v>
      </c>
      <c r="B26074">
        <v>-9.3340000000000003E-3</v>
      </c>
    </row>
    <row r="26075" spans="1:2" x14ac:dyDescent="0.2">
      <c r="A26075">
        <v>6.6209389999999999</v>
      </c>
      <c r="B26075">
        <v>-9.5589999999999998E-3</v>
      </c>
    </row>
    <row r="26076" spans="1:2" x14ac:dyDescent="0.2">
      <c r="A26076">
        <v>6.6221870000000003</v>
      </c>
      <c r="B26076">
        <v>-9.3980000000000001E-3</v>
      </c>
    </row>
    <row r="26077" spans="1:2" x14ac:dyDescent="0.2">
      <c r="A26077">
        <v>6.6234380000000002</v>
      </c>
      <c r="B26077">
        <v>-0.01</v>
      </c>
    </row>
    <row r="26078" spans="1:2" x14ac:dyDescent="0.2">
      <c r="A26078">
        <v>6.624689</v>
      </c>
      <c r="B26078">
        <v>-1.017E-2</v>
      </c>
    </row>
    <row r="26079" spans="1:2" x14ac:dyDescent="0.2">
      <c r="A26079">
        <v>6.6259370000000004</v>
      </c>
      <c r="B26079">
        <v>-9.8899999999999995E-3</v>
      </c>
    </row>
    <row r="26080" spans="1:2" x14ac:dyDescent="0.2">
      <c r="A26080">
        <v>6.6271880000000003</v>
      </c>
      <c r="B26080">
        <v>-9.41E-3</v>
      </c>
    </row>
    <row r="26081" spans="1:2" x14ac:dyDescent="0.2">
      <c r="A26081">
        <v>6.6284349999999996</v>
      </c>
      <c r="B26081">
        <v>-8.2070000000000008E-3</v>
      </c>
    </row>
    <row r="26082" spans="1:2" x14ac:dyDescent="0.2">
      <c r="A26082">
        <v>6.6296860000000004</v>
      </c>
      <c r="B26082">
        <v>-6.9540000000000001E-3</v>
      </c>
    </row>
    <row r="26083" spans="1:2" x14ac:dyDescent="0.2">
      <c r="A26083">
        <v>6.6309339999999999</v>
      </c>
      <c r="B26083">
        <v>-6.4819999999999999E-3</v>
      </c>
    </row>
    <row r="26084" spans="1:2" x14ac:dyDescent="0.2">
      <c r="A26084">
        <v>6.6321849999999998</v>
      </c>
      <c r="B26084">
        <v>-6.2729999999999999E-3</v>
      </c>
    </row>
    <row r="26085" spans="1:2" x14ac:dyDescent="0.2">
      <c r="A26085">
        <v>6.633432</v>
      </c>
      <c r="B26085">
        <v>-7.5199999999999998E-3</v>
      </c>
    </row>
    <row r="26086" spans="1:2" x14ac:dyDescent="0.2">
      <c r="A26086">
        <v>6.634684</v>
      </c>
      <c r="B26086">
        <v>-8.4100000000000008E-3</v>
      </c>
    </row>
    <row r="26087" spans="1:2" x14ac:dyDescent="0.2">
      <c r="A26087">
        <v>6.6359310000000002</v>
      </c>
      <c r="B26087">
        <v>-8.7860000000000004E-3</v>
      </c>
    </row>
    <row r="26088" spans="1:2" x14ac:dyDescent="0.2">
      <c r="A26088">
        <v>6.6371820000000001</v>
      </c>
      <c r="B26088">
        <v>-7.1139999999999997E-3</v>
      </c>
    </row>
    <row r="26089" spans="1:2" x14ac:dyDescent="0.2">
      <c r="A26089">
        <v>6.638433</v>
      </c>
      <c r="B26089">
        <v>-7.0939999999999996E-3</v>
      </c>
    </row>
    <row r="26090" spans="1:2" x14ac:dyDescent="0.2">
      <c r="A26090">
        <v>6.6396810000000004</v>
      </c>
      <c r="B26090">
        <v>-5.2469999999999999E-3</v>
      </c>
    </row>
    <row r="26091" spans="1:2" x14ac:dyDescent="0.2">
      <c r="A26091">
        <v>6.6409320000000003</v>
      </c>
      <c r="B26091">
        <v>-4.5240000000000002E-3</v>
      </c>
    </row>
    <row r="26092" spans="1:2" x14ac:dyDescent="0.2">
      <c r="A26092">
        <v>6.6421789999999996</v>
      </c>
      <c r="B26092">
        <v>-3.5990000000000002E-3</v>
      </c>
    </row>
    <row r="26093" spans="1:2" x14ac:dyDescent="0.2">
      <c r="A26093">
        <v>6.6434309999999996</v>
      </c>
      <c r="B26093">
        <v>-3.395E-3</v>
      </c>
    </row>
    <row r="26094" spans="1:2" x14ac:dyDescent="0.2">
      <c r="A26094">
        <v>6.6446779999999999</v>
      </c>
      <c r="B26094">
        <v>-2.48E-3</v>
      </c>
    </row>
    <row r="26095" spans="1:2" x14ac:dyDescent="0.2">
      <c r="A26095">
        <v>6.6459289999999998</v>
      </c>
      <c r="B26095">
        <v>-2.1800000000000001E-3</v>
      </c>
    </row>
    <row r="26096" spans="1:2" x14ac:dyDescent="0.2">
      <c r="A26096">
        <v>6.6471770000000001</v>
      </c>
      <c r="B26096">
        <v>-1.333E-3</v>
      </c>
    </row>
    <row r="26097" spans="1:2" x14ac:dyDescent="0.2">
      <c r="A26097">
        <v>6.648428</v>
      </c>
      <c r="B26097">
        <v>-2.7799999999999998E-4</v>
      </c>
    </row>
    <row r="26098" spans="1:2" x14ac:dyDescent="0.2">
      <c r="A26098">
        <v>6.6496750000000002</v>
      </c>
      <c r="B26098">
        <v>-3.7399999999999998E-4</v>
      </c>
    </row>
    <row r="26099" spans="1:2" x14ac:dyDescent="0.2">
      <c r="A26099">
        <v>6.6509270000000003</v>
      </c>
      <c r="B26099">
        <v>-4.57E-4</v>
      </c>
    </row>
    <row r="26100" spans="1:2" x14ac:dyDescent="0.2">
      <c r="A26100">
        <v>6.6521780000000001</v>
      </c>
      <c r="B26100">
        <v>-3.9899999999999999E-4</v>
      </c>
    </row>
    <row r="26101" spans="1:2" x14ac:dyDescent="0.2">
      <c r="A26101">
        <v>6.6534250000000004</v>
      </c>
      <c r="B26101">
        <v>3.7500000000000001E-4</v>
      </c>
    </row>
    <row r="26102" spans="1:2" x14ac:dyDescent="0.2">
      <c r="A26102">
        <v>6.6546760000000003</v>
      </c>
      <c r="B26102">
        <v>1.3259999999999999E-3</v>
      </c>
    </row>
    <row r="26103" spans="1:2" x14ac:dyDescent="0.2">
      <c r="A26103">
        <v>6.6559239999999997</v>
      </c>
      <c r="B26103">
        <v>1.7279999999999999E-3</v>
      </c>
    </row>
    <row r="26104" spans="1:2" x14ac:dyDescent="0.2">
      <c r="A26104">
        <v>6.6571749999999996</v>
      </c>
      <c r="B26104">
        <v>1.799E-3</v>
      </c>
    </row>
    <row r="26105" spans="1:2" x14ac:dyDescent="0.2">
      <c r="A26105">
        <v>6.6584219999999998</v>
      </c>
      <c r="B26105">
        <v>3.2899999999999997E-4</v>
      </c>
    </row>
    <row r="26106" spans="1:2" x14ac:dyDescent="0.2">
      <c r="A26106">
        <v>6.6596739999999999</v>
      </c>
      <c r="B26106">
        <v>-8.1099999999999998E-4</v>
      </c>
    </row>
    <row r="26107" spans="1:2" x14ac:dyDescent="0.2">
      <c r="A26107">
        <v>6.6609210000000001</v>
      </c>
      <c r="B26107">
        <v>-7.1100000000000004E-4</v>
      </c>
    </row>
    <row r="26108" spans="1:2" x14ac:dyDescent="0.2">
      <c r="A26108">
        <v>6.662172</v>
      </c>
      <c r="B26108">
        <v>-3.2299999999999999E-4</v>
      </c>
    </row>
    <row r="26109" spans="1:2" x14ac:dyDescent="0.2">
      <c r="A26109">
        <v>6.663424</v>
      </c>
      <c r="B26109">
        <v>5.2400000000000005E-4</v>
      </c>
    </row>
    <row r="26110" spans="1:2" x14ac:dyDescent="0.2">
      <c r="A26110">
        <v>6.6646710000000002</v>
      </c>
      <c r="B26110">
        <v>1.242E-3</v>
      </c>
    </row>
    <row r="26111" spans="1:2" x14ac:dyDescent="0.2">
      <c r="A26111">
        <v>6.6659220000000001</v>
      </c>
      <c r="B26111">
        <v>2.4420000000000002E-3</v>
      </c>
    </row>
    <row r="26112" spans="1:2" x14ac:dyDescent="0.2">
      <c r="A26112">
        <v>6.6671699999999996</v>
      </c>
      <c r="B26112">
        <v>4.0980000000000001E-3</v>
      </c>
    </row>
    <row r="26113" spans="1:2" x14ac:dyDescent="0.2">
      <c r="A26113">
        <v>6.6684210000000004</v>
      </c>
      <c r="B26113">
        <v>4.9919999999999999E-3</v>
      </c>
    </row>
    <row r="26114" spans="1:2" x14ac:dyDescent="0.2">
      <c r="A26114">
        <v>6.6696679999999997</v>
      </c>
      <c r="B26114">
        <v>5.267E-3</v>
      </c>
    </row>
    <row r="26115" spans="1:2" x14ac:dyDescent="0.2">
      <c r="A26115">
        <v>6.6709189999999996</v>
      </c>
      <c r="B26115">
        <v>4.1549999999999998E-3</v>
      </c>
    </row>
    <row r="26116" spans="1:2" x14ac:dyDescent="0.2">
      <c r="A26116">
        <v>6.672167</v>
      </c>
      <c r="B26116">
        <v>4.8479999999999999E-3</v>
      </c>
    </row>
    <row r="26117" spans="1:2" x14ac:dyDescent="0.2">
      <c r="A26117">
        <v>6.6734179999999999</v>
      </c>
      <c r="B26117">
        <v>5.0109999999999998E-3</v>
      </c>
    </row>
    <row r="26118" spans="1:2" x14ac:dyDescent="0.2">
      <c r="A26118">
        <v>6.6746650000000001</v>
      </c>
      <c r="B26118">
        <v>4.8919999999999996E-3</v>
      </c>
    </row>
    <row r="26119" spans="1:2" x14ac:dyDescent="0.2">
      <c r="A26119">
        <v>6.6759170000000001</v>
      </c>
      <c r="B26119">
        <v>5.9150000000000001E-3</v>
      </c>
    </row>
    <row r="26120" spans="1:2" x14ac:dyDescent="0.2">
      <c r="A26120">
        <v>6.677168</v>
      </c>
      <c r="B26120">
        <v>6.7330000000000003E-3</v>
      </c>
    </row>
    <row r="26121" spans="1:2" x14ac:dyDescent="0.2">
      <c r="A26121">
        <v>6.6784150000000002</v>
      </c>
      <c r="B26121">
        <v>6.9499999999999996E-3</v>
      </c>
    </row>
    <row r="26122" spans="1:2" x14ac:dyDescent="0.2">
      <c r="A26122">
        <v>6.6796670000000002</v>
      </c>
      <c r="B26122">
        <v>7.2709999999999997E-3</v>
      </c>
    </row>
    <row r="26123" spans="1:2" x14ac:dyDescent="0.2">
      <c r="A26123">
        <v>6.6809139999999996</v>
      </c>
      <c r="B26123">
        <v>8.1840000000000003E-3</v>
      </c>
    </row>
    <row r="26124" spans="1:2" x14ac:dyDescent="0.2">
      <c r="A26124">
        <v>6.6821650000000004</v>
      </c>
      <c r="B26124">
        <v>8.7320000000000002E-3</v>
      </c>
    </row>
    <row r="26125" spans="1:2" x14ac:dyDescent="0.2">
      <c r="A26125">
        <v>6.6834129999999998</v>
      </c>
      <c r="B26125">
        <v>7.5490000000000002E-3</v>
      </c>
    </row>
    <row r="26126" spans="1:2" x14ac:dyDescent="0.2">
      <c r="A26126">
        <v>6.6846639999999997</v>
      </c>
      <c r="B26126">
        <v>5.9950000000000003E-3</v>
      </c>
    </row>
    <row r="26127" spans="1:2" x14ac:dyDescent="0.2">
      <c r="A26127">
        <v>6.6859109999999999</v>
      </c>
      <c r="B26127">
        <v>3.9309999999999996E-3</v>
      </c>
    </row>
    <row r="26128" spans="1:2" x14ac:dyDescent="0.2">
      <c r="A26128">
        <v>6.6871619999999998</v>
      </c>
      <c r="B26128">
        <v>2.5439999999999998E-3</v>
      </c>
    </row>
    <row r="26129" spans="1:2" x14ac:dyDescent="0.2">
      <c r="A26129">
        <v>6.6884139999999999</v>
      </c>
      <c r="B26129">
        <v>1.243E-3</v>
      </c>
    </row>
    <row r="26130" spans="1:2" x14ac:dyDescent="0.2">
      <c r="A26130">
        <v>6.6896610000000001</v>
      </c>
      <c r="B26130">
        <v>1.176E-3</v>
      </c>
    </row>
    <row r="26131" spans="1:2" x14ac:dyDescent="0.2">
      <c r="A26131">
        <v>6.690912</v>
      </c>
      <c r="B26131">
        <v>4.5600000000000003E-4</v>
      </c>
    </row>
    <row r="26132" spans="1:2" x14ac:dyDescent="0.2">
      <c r="A26132">
        <v>6.6921600000000003</v>
      </c>
      <c r="B26132">
        <v>-2.3900000000000001E-4</v>
      </c>
    </row>
    <row r="26133" spans="1:2" x14ac:dyDescent="0.2">
      <c r="A26133">
        <v>6.6934110000000002</v>
      </c>
      <c r="B26133">
        <v>7.2800000000000002E-4</v>
      </c>
    </row>
    <row r="26134" spans="1:2" x14ac:dyDescent="0.2">
      <c r="A26134">
        <v>6.6946580000000004</v>
      </c>
      <c r="B26134">
        <v>2.0179999999999998E-3</v>
      </c>
    </row>
    <row r="26135" spans="1:2" x14ac:dyDescent="0.2">
      <c r="A26135">
        <v>6.6959099999999996</v>
      </c>
      <c r="B26135">
        <v>3.0720000000000001E-3</v>
      </c>
    </row>
    <row r="26136" spans="1:2" x14ac:dyDescent="0.2">
      <c r="A26136">
        <v>6.6971569999999998</v>
      </c>
      <c r="B26136">
        <v>2.794E-3</v>
      </c>
    </row>
    <row r="26137" spans="1:2" x14ac:dyDescent="0.2">
      <c r="A26137">
        <v>6.6984079999999997</v>
      </c>
      <c r="B26137">
        <v>1.3879999999999999E-3</v>
      </c>
    </row>
    <row r="26138" spans="1:2" x14ac:dyDescent="0.2">
      <c r="A26138">
        <v>6.6996560000000001</v>
      </c>
      <c r="B26138">
        <v>6.6500000000000001E-4</v>
      </c>
    </row>
    <row r="26139" spans="1:2" x14ac:dyDescent="0.2">
      <c r="A26139">
        <v>6.7009069999999999</v>
      </c>
      <c r="B26139">
        <v>5.0699999999999996E-4</v>
      </c>
    </row>
    <row r="26140" spans="1:2" x14ac:dyDescent="0.2">
      <c r="A26140">
        <v>6.7021579999999998</v>
      </c>
      <c r="B26140">
        <v>1.2880000000000001E-3</v>
      </c>
    </row>
    <row r="26141" spans="1:2" x14ac:dyDescent="0.2">
      <c r="A26141">
        <v>6.7034050000000001</v>
      </c>
      <c r="B26141">
        <v>1.366E-3</v>
      </c>
    </row>
    <row r="26142" spans="1:2" x14ac:dyDescent="0.2">
      <c r="A26142">
        <v>6.7046570000000001</v>
      </c>
      <c r="B26142">
        <v>1.805E-3</v>
      </c>
    </row>
    <row r="26143" spans="1:2" x14ac:dyDescent="0.2">
      <c r="A26143">
        <v>6.7059040000000003</v>
      </c>
      <c r="B26143">
        <v>2.2620000000000001E-3</v>
      </c>
    </row>
    <row r="26144" spans="1:2" x14ac:dyDescent="0.2">
      <c r="A26144">
        <v>6.7071550000000002</v>
      </c>
      <c r="B26144">
        <v>1.872E-3</v>
      </c>
    </row>
    <row r="26145" spans="1:2" x14ac:dyDescent="0.2">
      <c r="A26145">
        <v>6.7084029999999997</v>
      </c>
      <c r="B26145">
        <v>1.884E-3</v>
      </c>
    </row>
    <row r="26146" spans="1:2" x14ac:dyDescent="0.2">
      <c r="A26146">
        <v>6.7096539999999996</v>
      </c>
      <c r="B26146">
        <v>1.9689999999999998E-3</v>
      </c>
    </row>
    <row r="26147" spans="1:2" x14ac:dyDescent="0.2">
      <c r="A26147">
        <v>6.7109009999999998</v>
      </c>
      <c r="B26147">
        <v>1.2260000000000001E-3</v>
      </c>
    </row>
    <row r="26148" spans="1:2" x14ac:dyDescent="0.2">
      <c r="A26148">
        <v>6.7121519999999997</v>
      </c>
      <c r="B26148">
        <v>1.0349999999999999E-3</v>
      </c>
    </row>
    <row r="26149" spans="1:2" x14ac:dyDescent="0.2">
      <c r="A26149">
        <v>6.7134</v>
      </c>
      <c r="B26149">
        <v>8.03E-4</v>
      </c>
    </row>
    <row r="26150" spans="1:2" x14ac:dyDescent="0.2">
      <c r="A26150">
        <v>6.7146509999999999</v>
      </c>
      <c r="B26150">
        <v>1.302E-3</v>
      </c>
    </row>
    <row r="26151" spans="1:2" x14ac:dyDescent="0.2">
      <c r="A26151">
        <v>6.7159019999999998</v>
      </c>
      <c r="B26151">
        <v>2.6679999999999998E-3</v>
      </c>
    </row>
    <row r="26152" spans="1:2" x14ac:dyDescent="0.2">
      <c r="A26152">
        <v>6.7171500000000002</v>
      </c>
      <c r="B26152">
        <v>4.1229999999999999E-3</v>
      </c>
    </row>
    <row r="26153" spans="1:2" x14ac:dyDescent="0.2">
      <c r="A26153">
        <v>6.7184010000000001</v>
      </c>
      <c r="B26153">
        <v>6.0130000000000001E-3</v>
      </c>
    </row>
    <row r="26154" spans="1:2" x14ac:dyDescent="0.2">
      <c r="A26154">
        <v>6.7196480000000003</v>
      </c>
      <c r="B26154">
        <v>6.8919999999999997E-3</v>
      </c>
    </row>
    <row r="26155" spans="1:2" x14ac:dyDescent="0.2">
      <c r="A26155">
        <v>6.7209000000000003</v>
      </c>
      <c r="B26155">
        <v>6.9109999999999996E-3</v>
      </c>
    </row>
    <row r="26156" spans="1:2" x14ac:dyDescent="0.2">
      <c r="A26156">
        <v>6.7221469999999997</v>
      </c>
      <c r="B26156">
        <v>7.6010000000000001E-3</v>
      </c>
    </row>
    <row r="26157" spans="1:2" x14ac:dyDescent="0.2">
      <c r="A26157">
        <v>6.7233980000000004</v>
      </c>
      <c r="B26157">
        <v>9.2029999999999994E-3</v>
      </c>
    </row>
    <row r="26158" spans="1:2" x14ac:dyDescent="0.2">
      <c r="A26158">
        <v>6.7246459999999999</v>
      </c>
      <c r="B26158">
        <v>8.5780000000000006E-3</v>
      </c>
    </row>
    <row r="26159" spans="1:2" x14ac:dyDescent="0.2">
      <c r="A26159">
        <v>6.7258969999999998</v>
      </c>
      <c r="B26159">
        <v>7.6860000000000001E-3</v>
      </c>
    </row>
    <row r="26160" spans="1:2" x14ac:dyDescent="0.2">
      <c r="A26160">
        <v>6.7271479999999997</v>
      </c>
      <c r="B26160">
        <v>6.4140000000000004E-3</v>
      </c>
    </row>
    <row r="26161" spans="1:2" x14ac:dyDescent="0.2">
      <c r="A26161">
        <v>6.7283949999999999</v>
      </c>
      <c r="B26161">
        <v>5.9880000000000003E-3</v>
      </c>
    </row>
    <row r="26162" spans="1:2" x14ac:dyDescent="0.2">
      <c r="A26162">
        <v>6.7296469999999999</v>
      </c>
      <c r="B26162">
        <v>6.3790000000000001E-3</v>
      </c>
    </row>
    <row r="26163" spans="1:2" x14ac:dyDescent="0.2">
      <c r="A26163">
        <v>6.7308940000000002</v>
      </c>
      <c r="B26163">
        <v>6.2220000000000001E-3</v>
      </c>
    </row>
    <row r="26164" spans="1:2" x14ac:dyDescent="0.2">
      <c r="A26164">
        <v>6.732145</v>
      </c>
      <c r="B26164">
        <v>5.8050000000000003E-3</v>
      </c>
    </row>
    <row r="26165" spans="1:2" x14ac:dyDescent="0.2">
      <c r="A26165">
        <v>6.7333930000000004</v>
      </c>
      <c r="B26165">
        <v>4.4489999999999998E-3</v>
      </c>
    </row>
    <row r="26166" spans="1:2" x14ac:dyDescent="0.2">
      <c r="A26166">
        <v>6.7346440000000003</v>
      </c>
      <c r="B26166">
        <v>4.6759999999999996E-3</v>
      </c>
    </row>
    <row r="26167" spans="1:2" x14ac:dyDescent="0.2">
      <c r="A26167">
        <v>6.7358909999999996</v>
      </c>
      <c r="B26167">
        <v>4.7730000000000003E-3</v>
      </c>
    </row>
    <row r="26168" spans="1:2" x14ac:dyDescent="0.2">
      <c r="A26168">
        <v>6.7371429999999997</v>
      </c>
      <c r="B26168">
        <v>4.6870000000000002E-3</v>
      </c>
    </row>
    <row r="26169" spans="1:2" x14ac:dyDescent="0.2">
      <c r="A26169">
        <v>6.7383899999999999</v>
      </c>
      <c r="B26169">
        <v>3.5479999999999999E-3</v>
      </c>
    </row>
    <row r="26170" spans="1:2" x14ac:dyDescent="0.2">
      <c r="A26170">
        <v>6.7396409999999998</v>
      </c>
      <c r="B26170">
        <v>2.934E-3</v>
      </c>
    </row>
    <row r="26171" spans="1:2" x14ac:dyDescent="0.2">
      <c r="A26171">
        <v>6.7408919999999997</v>
      </c>
      <c r="B26171">
        <v>3.248E-3</v>
      </c>
    </row>
    <row r="26172" spans="1:2" x14ac:dyDescent="0.2">
      <c r="A26172">
        <v>6.74214</v>
      </c>
      <c r="B26172">
        <v>3.673E-3</v>
      </c>
    </row>
    <row r="26173" spans="1:2" x14ac:dyDescent="0.2">
      <c r="A26173">
        <v>6.7433909999999999</v>
      </c>
      <c r="B26173">
        <v>3.1640000000000001E-3</v>
      </c>
    </row>
    <row r="26174" spans="1:2" x14ac:dyDescent="0.2">
      <c r="A26174">
        <v>6.7446380000000001</v>
      </c>
      <c r="B26174">
        <v>2.8189999999999999E-3</v>
      </c>
    </row>
    <row r="26175" spans="1:2" x14ac:dyDescent="0.2">
      <c r="A26175">
        <v>6.7458900000000002</v>
      </c>
      <c r="B26175">
        <v>3.4859999999999999E-3</v>
      </c>
    </row>
    <row r="26176" spans="1:2" x14ac:dyDescent="0.2">
      <c r="A26176">
        <v>6.7471370000000004</v>
      </c>
      <c r="B26176">
        <v>3.5509999999999999E-3</v>
      </c>
    </row>
    <row r="26177" spans="1:2" x14ac:dyDescent="0.2">
      <c r="A26177">
        <v>6.7483880000000003</v>
      </c>
      <c r="B26177">
        <v>3.4559999999999999E-3</v>
      </c>
    </row>
    <row r="26178" spans="1:2" x14ac:dyDescent="0.2">
      <c r="A26178">
        <v>6.7496359999999997</v>
      </c>
      <c r="B26178">
        <v>1.6980000000000001E-3</v>
      </c>
    </row>
    <row r="26179" spans="1:2" x14ac:dyDescent="0.2">
      <c r="A26179">
        <v>6.7508869999999996</v>
      </c>
      <c r="B26179">
        <v>2.519E-3</v>
      </c>
    </row>
    <row r="26180" spans="1:2" x14ac:dyDescent="0.2">
      <c r="A26180">
        <v>6.7521380000000004</v>
      </c>
      <c r="B26180">
        <v>4.4739999999999997E-3</v>
      </c>
    </row>
    <row r="26181" spans="1:2" x14ac:dyDescent="0.2">
      <c r="A26181">
        <v>6.7533859999999999</v>
      </c>
      <c r="B26181">
        <v>6.3629999999999997E-3</v>
      </c>
    </row>
    <row r="26182" spans="1:2" x14ac:dyDescent="0.2">
      <c r="A26182">
        <v>6.7546369999999998</v>
      </c>
      <c r="B26182">
        <v>4.9849999999999998E-3</v>
      </c>
    </row>
    <row r="26183" spans="1:2" x14ac:dyDescent="0.2">
      <c r="A26183">
        <v>6.755884</v>
      </c>
      <c r="B26183">
        <v>4.3470000000000002E-3</v>
      </c>
    </row>
    <row r="26184" spans="1:2" x14ac:dyDescent="0.2">
      <c r="A26184">
        <v>6.7571349999999999</v>
      </c>
      <c r="B26184">
        <v>3.454E-3</v>
      </c>
    </row>
    <row r="26185" spans="1:2" x14ac:dyDescent="0.2">
      <c r="A26185">
        <v>6.7583830000000003</v>
      </c>
      <c r="B26185">
        <v>4.3699999999999998E-3</v>
      </c>
    </row>
    <row r="26186" spans="1:2" x14ac:dyDescent="0.2">
      <c r="A26186">
        <v>6.7596340000000001</v>
      </c>
      <c r="B26186">
        <v>4.7450000000000001E-3</v>
      </c>
    </row>
    <row r="26187" spans="1:2" x14ac:dyDescent="0.2">
      <c r="A26187">
        <v>6.7608810000000004</v>
      </c>
      <c r="B26187">
        <v>4.0239999999999998E-3</v>
      </c>
    </row>
    <row r="26188" spans="1:2" x14ac:dyDescent="0.2">
      <c r="A26188">
        <v>6.7621330000000004</v>
      </c>
      <c r="B26188">
        <v>2.5730000000000002E-3</v>
      </c>
    </row>
    <row r="26189" spans="1:2" x14ac:dyDescent="0.2">
      <c r="A26189">
        <v>6.7633799999999997</v>
      </c>
      <c r="B26189">
        <v>2.679E-3</v>
      </c>
    </row>
    <row r="26190" spans="1:2" x14ac:dyDescent="0.2">
      <c r="A26190">
        <v>6.7646309999999996</v>
      </c>
      <c r="B26190">
        <v>1.732E-3</v>
      </c>
    </row>
    <row r="26191" spans="1:2" x14ac:dyDescent="0.2">
      <c r="A26191">
        <v>6.7658820000000004</v>
      </c>
      <c r="B26191">
        <v>-7.8299999999999995E-4</v>
      </c>
    </row>
    <row r="26192" spans="1:2" x14ac:dyDescent="0.2">
      <c r="A26192">
        <v>6.7671299999999999</v>
      </c>
      <c r="B26192">
        <v>-2.0590000000000001E-3</v>
      </c>
    </row>
    <row r="26193" spans="1:2" x14ac:dyDescent="0.2">
      <c r="A26193">
        <v>6.7683809999999998</v>
      </c>
      <c r="B26193">
        <v>-3.7130000000000002E-3</v>
      </c>
    </row>
    <row r="26194" spans="1:2" x14ac:dyDescent="0.2">
      <c r="A26194">
        <v>6.7696290000000001</v>
      </c>
      <c r="B26194">
        <v>-3.8839999999999999E-3</v>
      </c>
    </row>
    <row r="26195" spans="1:2" x14ac:dyDescent="0.2">
      <c r="A26195">
        <v>6.77088</v>
      </c>
      <c r="B26195">
        <v>-5.463E-3</v>
      </c>
    </row>
    <row r="26196" spans="1:2" x14ac:dyDescent="0.2">
      <c r="A26196">
        <v>6.7721270000000002</v>
      </c>
      <c r="B26196">
        <v>-7.0489999999999997E-3</v>
      </c>
    </row>
    <row r="26197" spans="1:2" x14ac:dyDescent="0.2">
      <c r="A26197">
        <v>6.7733780000000001</v>
      </c>
      <c r="B26197">
        <v>-8.0339999999999995E-3</v>
      </c>
    </row>
    <row r="26198" spans="1:2" x14ac:dyDescent="0.2">
      <c r="A26198">
        <v>6.7746259999999996</v>
      </c>
      <c r="B26198">
        <v>-8.7119999999999993E-3</v>
      </c>
    </row>
    <row r="26199" spans="1:2" x14ac:dyDescent="0.2">
      <c r="A26199">
        <v>6.7758770000000004</v>
      </c>
      <c r="B26199">
        <v>-8.8959999999999994E-3</v>
      </c>
    </row>
    <row r="26200" spans="1:2" x14ac:dyDescent="0.2">
      <c r="A26200">
        <v>6.7771239999999997</v>
      </c>
      <c r="B26200">
        <v>-1.0267999999999999E-2</v>
      </c>
    </row>
    <row r="26201" spans="1:2" x14ac:dyDescent="0.2">
      <c r="A26201">
        <v>6.7783759999999997</v>
      </c>
      <c r="B26201">
        <v>-1.172E-2</v>
      </c>
    </row>
    <row r="26202" spans="1:2" x14ac:dyDescent="0.2">
      <c r="A26202">
        <v>6.7796269999999996</v>
      </c>
      <c r="B26202">
        <v>-1.1734E-2</v>
      </c>
    </row>
    <row r="26203" spans="1:2" x14ac:dyDescent="0.2">
      <c r="A26203">
        <v>6.7808739999999998</v>
      </c>
      <c r="B26203">
        <v>-1.1577E-2</v>
      </c>
    </row>
    <row r="26204" spans="1:2" x14ac:dyDescent="0.2">
      <c r="A26204">
        <v>6.7821249999999997</v>
      </c>
      <c r="B26204">
        <v>-1.141E-2</v>
      </c>
    </row>
    <row r="26205" spans="1:2" x14ac:dyDescent="0.2">
      <c r="A26205">
        <v>6.7833730000000001</v>
      </c>
      <c r="B26205">
        <v>-1.1873E-2</v>
      </c>
    </row>
    <row r="26206" spans="1:2" x14ac:dyDescent="0.2">
      <c r="A26206">
        <v>6.784624</v>
      </c>
      <c r="B26206">
        <v>-1.2675000000000001E-2</v>
      </c>
    </row>
    <row r="26207" spans="1:2" x14ac:dyDescent="0.2">
      <c r="A26207">
        <v>6.7858720000000003</v>
      </c>
      <c r="B26207">
        <v>-1.2520999999999999E-2</v>
      </c>
    </row>
    <row r="26208" spans="1:2" x14ac:dyDescent="0.2">
      <c r="A26208">
        <v>6.7871230000000002</v>
      </c>
      <c r="B26208">
        <v>-1.3282E-2</v>
      </c>
    </row>
    <row r="26209" spans="1:2" x14ac:dyDescent="0.2">
      <c r="A26209">
        <v>6.7883699999999996</v>
      </c>
      <c r="B26209">
        <v>-1.4256E-2</v>
      </c>
    </row>
    <row r="26210" spans="1:2" x14ac:dyDescent="0.2">
      <c r="A26210">
        <v>6.7896210000000004</v>
      </c>
      <c r="B26210">
        <v>-1.4616000000000001E-2</v>
      </c>
    </row>
    <row r="26211" spans="1:2" x14ac:dyDescent="0.2">
      <c r="A26211">
        <v>6.7908730000000004</v>
      </c>
      <c r="B26211">
        <v>-1.4437E-2</v>
      </c>
    </row>
    <row r="26212" spans="1:2" x14ac:dyDescent="0.2">
      <c r="A26212">
        <v>6.7921199999999997</v>
      </c>
      <c r="B26212">
        <v>-1.4037000000000001E-2</v>
      </c>
    </row>
    <row r="26213" spans="1:2" x14ac:dyDescent="0.2">
      <c r="A26213">
        <v>6.7933709999999996</v>
      </c>
      <c r="B26213">
        <v>-1.4688E-2</v>
      </c>
    </row>
    <row r="26214" spans="1:2" x14ac:dyDescent="0.2">
      <c r="A26214">
        <v>6.794619</v>
      </c>
      <c r="B26214">
        <v>-1.5183E-2</v>
      </c>
    </row>
    <row r="26215" spans="1:2" x14ac:dyDescent="0.2">
      <c r="A26215">
        <v>6.7958699999999999</v>
      </c>
      <c r="B26215">
        <v>-1.3919000000000001E-2</v>
      </c>
    </row>
    <row r="26216" spans="1:2" x14ac:dyDescent="0.2">
      <c r="A26216">
        <v>6.7971170000000001</v>
      </c>
      <c r="B26216">
        <v>-1.1788E-2</v>
      </c>
    </row>
    <row r="26217" spans="1:2" x14ac:dyDescent="0.2">
      <c r="A26217">
        <v>6.798368</v>
      </c>
      <c r="B26217">
        <v>-1.1091E-2</v>
      </c>
    </row>
    <row r="26218" spans="1:2" x14ac:dyDescent="0.2">
      <c r="A26218">
        <v>6.7996160000000003</v>
      </c>
      <c r="B26218">
        <v>-9.9050000000000006E-3</v>
      </c>
    </row>
    <row r="26219" spans="1:2" x14ac:dyDescent="0.2">
      <c r="A26219">
        <v>6.8008670000000002</v>
      </c>
      <c r="B26219">
        <v>-1.0087E-2</v>
      </c>
    </row>
    <row r="26220" spans="1:2" x14ac:dyDescent="0.2">
      <c r="A26220">
        <v>6.8021140000000004</v>
      </c>
      <c r="B26220">
        <v>-8.5800000000000008E-3</v>
      </c>
    </row>
    <row r="26221" spans="1:2" x14ac:dyDescent="0.2">
      <c r="A26221">
        <v>6.8033659999999996</v>
      </c>
      <c r="B26221">
        <v>-6.9249999999999997E-3</v>
      </c>
    </row>
    <row r="26222" spans="1:2" x14ac:dyDescent="0.2">
      <c r="A26222">
        <v>6.8046170000000004</v>
      </c>
      <c r="B26222">
        <v>-6.3889999999999997E-3</v>
      </c>
    </row>
    <row r="26223" spans="1:2" x14ac:dyDescent="0.2">
      <c r="A26223">
        <v>6.8058639999999997</v>
      </c>
      <c r="B26223">
        <v>-5.9579999999999998E-3</v>
      </c>
    </row>
    <row r="26224" spans="1:2" x14ac:dyDescent="0.2">
      <c r="A26224">
        <v>6.8071159999999997</v>
      </c>
      <c r="B26224">
        <v>-5.6810000000000003E-3</v>
      </c>
    </row>
    <row r="26225" spans="1:2" x14ac:dyDescent="0.2">
      <c r="A26225">
        <v>6.8083629999999999</v>
      </c>
      <c r="B26225">
        <v>-5.2639999999999996E-3</v>
      </c>
    </row>
    <row r="26226" spans="1:2" x14ac:dyDescent="0.2">
      <c r="A26226">
        <v>6.8096139999999998</v>
      </c>
      <c r="B26226">
        <v>-5.0509999999999999E-3</v>
      </c>
    </row>
    <row r="26227" spans="1:2" x14ac:dyDescent="0.2">
      <c r="A26227">
        <v>6.8108620000000002</v>
      </c>
      <c r="B26227">
        <v>-5.1729999999999996E-3</v>
      </c>
    </row>
    <row r="26228" spans="1:2" x14ac:dyDescent="0.2">
      <c r="A26228">
        <v>6.8121130000000001</v>
      </c>
      <c r="B26228">
        <v>-4.006E-3</v>
      </c>
    </row>
    <row r="26229" spans="1:2" x14ac:dyDescent="0.2">
      <c r="A26229">
        <v>6.8133600000000003</v>
      </c>
      <c r="B26229">
        <v>-5.0340000000000003E-3</v>
      </c>
    </row>
    <row r="26230" spans="1:2" x14ac:dyDescent="0.2">
      <c r="A26230">
        <v>6.8146110000000002</v>
      </c>
      <c r="B26230">
        <v>-5.3499999999999997E-3</v>
      </c>
    </row>
    <row r="26231" spans="1:2" x14ac:dyDescent="0.2">
      <c r="A26231">
        <v>6.8158630000000002</v>
      </c>
      <c r="B26231">
        <v>-5.6800000000000002E-3</v>
      </c>
    </row>
    <row r="26232" spans="1:2" x14ac:dyDescent="0.2">
      <c r="A26232">
        <v>6.8171099999999996</v>
      </c>
      <c r="B26232">
        <v>-5.457E-3</v>
      </c>
    </row>
    <row r="26233" spans="1:2" x14ac:dyDescent="0.2">
      <c r="A26233">
        <v>6.8183610000000003</v>
      </c>
      <c r="B26233">
        <v>-3.539E-3</v>
      </c>
    </row>
    <row r="26234" spans="1:2" x14ac:dyDescent="0.2">
      <c r="A26234">
        <v>6.8196089999999998</v>
      </c>
      <c r="B26234">
        <v>-2.0149999999999999E-3</v>
      </c>
    </row>
    <row r="26235" spans="1:2" x14ac:dyDescent="0.2">
      <c r="A26235">
        <v>6.8208599999999997</v>
      </c>
      <c r="B26235">
        <v>-2.3140000000000001E-3</v>
      </c>
    </row>
    <row r="26236" spans="1:2" x14ac:dyDescent="0.2">
      <c r="A26236">
        <v>6.8221069999999999</v>
      </c>
      <c r="B26236">
        <v>-2.2000000000000001E-3</v>
      </c>
    </row>
    <row r="26237" spans="1:2" x14ac:dyDescent="0.2">
      <c r="A26237">
        <v>6.823359</v>
      </c>
      <c r="B26237">
        <v>-8.6700000000000004E-4</v>
      </c>
    </row>
    <row r="26238" spans="1:2" x14ac:dyDescent="0.2">
      <c r="A26238">
        <v>6.8246060000000002</v>
      </c>
      <c r="B26238">
        <v>9.7900000000000005E-4</v>
      </c>
    </row>
    <row r="26239" spans="1:2" x14ac:dyDescent="0.2">
      <c r="A26239">
        <v>6.8258570000000001</v>
      </c>
      <c r="B26239">
        <v>1.472E-3</v>
      </c>
    </row>
    <row r="26240" spans="1:2" x14ac:dyDescent="0.2">
      <c r="A26240">
        <v>6.8271050000000004</v>
      </c>
      <c r="B26240">
        <v>1.964E-3</v>
      </c>
    </row>
    <row r="26241" spans="1:2" x14ac:dyDescent="0.2">
      <c r="A26241">
        <v>6.8283560000000003</v>
      </c>
      <c r="B26241">
        <v>8.2100000000000001E-4</v>
      </c>
    </row>
    <row r="26242" spans="1:2" x14ac:dyDescent="0.2">
      <c r="A26242">
        <v>6.8296070000000002</v>
      </c>
      <c r="B26242">
        <v>8.4400000000000002E-4</v>
      </c>
    </row>
    <row r="26243" spans="1:2" x14ac:dyDescent="0.2">
      <c r="A26243">
        <v>6.8308540000000004</v>
      </c>
      <c r="B26243">
        <v>9.4499999999999998E-4</v>
      </c>
    </row>
    <row r="26244" spans="1:2" x14ac:dyDescent="0.2">
      <c r="A26244">
        <v>6.8321059999999996</v>
      </c>
      <c r="B26244">
        <v>1.6800000000000001E-3</v>
      </c>
    </row>
    <row r="26245" spans="1:2" x14ac:dyDescent="0.2">
      <c r="A26245">
        <v>6.8333529999999998</v>
      </c>
      <c r="B26245">
        <v>1.364E-3</v>
      </c>
    </row>
    <row r="26246" spans="1:2" x14ac:dyDescent="0.2">
      <c r="A26246">
        <v>6.8346039999999997</v>
      </c>
      <c r="B26246">
        <v>-4.37E-4</v>
      </c>
    </row>
    <row r="26247" spans="1:2" x14ac:dyDescent="0.2">
      <c r="A26247">
        <v>6.835852</v>
      </c>
      <c r="B26247">
        <v>-2.0639999999999999E-3</v>
      </c>
    </row>
    <row r="26248" spans="1:2" x14ac:dyDescent="0.2">
      <c r="A26248">
        <v>6.8371029999999999</v>
      </c>
      <c r="B26248">
        <v>-2.1849999999999999E-3</v>
      </c>
    </row>
    <row r="26249" spans="1:2" x14ac:dyDescent="0.2">
      <c r="A26249">
        <v>6.8383500000000002</v>
      </c>
      <c r="B26249">
        <v>-2.5699999999999998E-3</v>
      </c>
    </row>
    <row r="26250" spans="1:2" x14ac:dyDescent="0.2">
      <c r="A26250">
        <v>6.8396020000000002</v>
      </c>
      <c r="B26250">
        <v>-3.0309999999999998E-3</v>
      </c>
    </row>
    <row r="26251" spans="1:2" x14ac:dyDescent="0.2">
      <c r="A26251">
        <v>6.8408490000000004</v>
      </c>
      <c r="B26251">
        <v>-3.4380000000000001E-3</v>
      </c>
    </row>
    <row r="26252" spans="1:2" x14ac:dyDescent="0.2">
      <c r="A26252">
        <v>6.8421000000000003</v>
      </c>
      <c r="B26252">
        <v>-4.228E-3</v>
      </c>
    </row>
    <row r="26253" spans="1:2" x14ac:dyDescent="0.2">
      <c r="A26253">
        <v>6.8433510000000002</v>
      </c>
      <c r="B26253">
        <v>-4.8069999999999996E-3</v>
      </c>
    </row>
    <row r="26254" spans="1:2" x14ac:dyDescent="0.2">
      <c r="A26254">
        <v>6.8445989999999997</v>
      </c>
      <c r="B26254">
        <v>-4.6499999999999996E-3</v>
      </c>
    </row>
    <row r="26255" spans="1:2" x14ac:dyDescent="0.2">
      <c r="A26255">
        <v>6.8458500000000004</v>
      </c>
      <c r="B26255">
        <v>-4.836E-3</v>
      </c>
    </row>
    <row r="26256" spans="1:2" x14ac:dyDescent="0.2">
      <c r="A26256">
        <v>6.8470969999999998</v>
      </c>
      <c r="B26256">
        <v>-5.5979999999999997E-3</v>
      </c>
    </row>
    <row r="26257" spans="1:2" x14ac:dyDescent="0.2">
      <c r="A26257">
        <v>6.8483489999999998</v>
      </c>
      <c r="B26257">
        <v>-7.2170000000000003E-3</v>
      </c>
    </row>
    <row r="26258" spans="1:2" x14ac:dyDescent="0.2">
      <c r="A26258">
        <v>6.849596</v>
      </c>
      <c r="B26258">
        <v>-8.8210000000000007E-3</v>
      </c>
    </row>
    <row r="26259" spans="1:2" x14ac:dyDescent="0.2">
      <c r="A26259">
        <v>6.8508469999999999</v>
      </c>
      <c r="B26259">
        <v>-9.2709999999999997E-3</v>
      </c>
    </row>
    <row r="26260" spans="1:2" x14ac:dyDescent="0.2">
      <c r="A26260">
        <v>6.8520950000000003</v>
      </c>
      <c r="B26260">
        <v>-9.4660000000000005E-3</v>
      </c>
    </row>
    <row r="26261" spans="1:2" x14ac:dyDescent="0.2">
      <c r="A26261">
        <v>6.8533460000000002</v>
      </c>
      <c r="B26261">
        <v>-9.6240000000000006E-3</v>
      </c>
    </row>
    <row r="26262" spans="1:2" x14ac:dyDescent="0.2">
      <c r="A26262">
        <v>6.8545970000000001</v>
      </c>
      <c r="B26262">
        <v>-9.9389999999999999E-3</v>
      </c>
    </row>
    <row r="26263" spans="1:2" x14ac:dyDescent="0.2">
      <c r="A26263">
        <v>6.8558440000000003</v>
      </c>
      <c r="B26263">
        <v>-1.0351000000000001E-2</v>
      </c>
    </row>
    <row r="26264" spans="1:2" x14ac:dyDescent="0.2">
      <c r="A26264">
        <v>6.8570960000000003</v>
      </c>
      <c r="B26264">
        <v>-1.0293999999999999E-2</v>
      </c>
    </row>
    <row r="26265" spans="1:2" x14ac:dyDescent="0.2">
      <c r="A26265">
        <v>6.8583429999999996</v>
      </c>
      <c r="B26265">
        <v>-1.0415000000000001E-2</v>
      </c>
    </row>
    <row r="26266" spans="1:2" x14ac:dyDescent="0.2">
      <c r="A26266">
        <v>6.8595940000000004</v>
      </c>
      <c r="B26266">
        <v>-1.0119E-2</v>
      </c>
    </row>
    <row r="26267" spans="1:2" x14ac:dyDescent="0.2">
      <c r="A26267">
        <v>6.8608419999999999</v>
      </c>
      <c r="B26267">
        <v>-1.0435E-2</v>
      </c>
    </row>
    <row r="26268" spans="1:2" x14ac:dyDescent="0.2">
      <c r="A26268">
        <v>6.8620929999999998</v>
      </c>
      <c r="B26268">
        <v>-1.0546E-2</v>
      </c>
    </row>
    <row r="26269" spans="1:2" x14ac:dyDescent="0.2">
      <c r="A26269">
        <v>6.86334</v>
      </c>
      <c r="B26269">
        <v>-1.0647999999999999E-2</v>
      </c>
    </row>
    <row r="26270" spans="1:2" x14ac:dyDescent="0.2">
      <c r="A26270">
        <v>6.864592</v>
      </c>
      <c r="B26270">
        <v>-1.0661E-2</v>
      </c>
    </row>
    <row r="26271" spans="1:2" x14ac:dyDescent="0.2">
      <c r="A26271">
        <v>6.8658390000000002</v>
      </c>
      <c r="B26271">
        <v>-8.3990000000000002E-3</v>
      </c>
    </row>
    <row r="26272" spans="1:2" x14ac:dyDescent="0.2">
      <c r="A26272">
        <v>6.8670900000000001</v>
      </c>
      <c r="B26272">
        <v>-6.8349999999999999E-3</v>
      </c>
    </row>
    <row r="26273" spans="1:2" x14ac:dyDescent="0.2">
      <c r="A26273">
        <v>6.868341</v>
      </c>
      <c r="B26273">
        <v>-6.4900000000000001E-3</v>
      </c>
    </row>
    <row r="26274" spans="1:2" x14ac:dyDescent="0.2">
      <c r="A26274">
        <v>6.8695890000000004</v>
      </c>
      <c r="B26274">
        <v>-6.0109999999999999E-3</v>
      </c>
    </row>
    <row r="26275" spans="1:2" x14ac:dyDescent="0.2">
      <c r="A26275">
        <v>6.8708400000000003</v>
      </c>
      <c r="B26275">
        <v>-4.5929999999999999E-3</v>
      </c>
    </row>
    <row r="26276" spans="1:2" x14ac:dyDescent="0.2">
      <c r="A26276">
        <v>6.8720869999999996</v>
      </c>
      <c r="B26276">
        <v>-2.5300000000000001E-3</v>
      </c>
    </row>
    <row r="26277" spans="1:2" x14ac:dyDescent="0.2">
      <c r="A26277">
        <v>6.8733389999999996</v>
      </c>
      <c r="B26277">
        <v>-7.9299999999999998E-4</v>
      </c>
    </row>
    <row r="26278" spans="1:2" x14ac:dyDescent="0.2">
      <c r="A26278">
        <v>6.8745859999999999</v>
      </c>
      <c r="B26278">
        <v>-5.2099999999999998E-4</v>
      </c>
    </row>
    <row r="26279" spans="1:2" x14ac:dyDescent="0.2">
      <c r="A26279">
        <v>6.8758369999999998</v>
      </c>
      <c r="B26279">
        <v>-4.6500000000000003E-4</v>
      </c>
    </row>
    <row r="26280" spans="1:2" x14ac:dyDescent="0.2">
      <c r="A26280">
        <v>6.8770850000000001</v>
      </c>
      <c r="B26280">
        <v>-8.8999999999999995E-4</v>
      </c>
    </row>
    <row r="26281" spans="1:2" x14ac:dyDescent="0.2">
      <c r="A26281">
        <v>6.878336</v>
      </c>
      <c r="B26281">
        <v>3.6900000000000002E-4</v>
      </c>
    </row>
    <row r="26282" spans="1:2" x14ac:dyDescent="0.2">
      <c r="A26282">
        <v>6.8795869999999999</v>
      </c>
      <c r="B26282">
        <v>2.663E-3</v>
      </c>
    </row>
    <row r="26283" spans="1:2" x14ac:dyDescent="0.2">
      <c r="A26283">
        <v>6.8808350000000003</v>
      </c>
      <c r="B26283">
        <v>4.2820000000000002E-3</v>
      </c>
    </row>
    <row r="26284" spans="1:2" x14ac:dyDescent="0.2">
      <c r="A26284">
        <v>6.8820860000000001</v>
      </c>
      <c r="B26284">
        <v>4.9750000000000003E-3</v>
      </c>
    </row>
    <row r="26285" spans="1:2" x14ac:dyDescent="0.2">
      <c r="A26285">
        <v>6.8833330000000004</v>
      </c>
      <c r="B26285">
        <v>5.509E-3</v>
      </c>
    </row>
    <row r="26286" spans="1:2" x14ac:dyDescent="0.2">
      <c r="A26286">
        <v>6.8845840000000003</v>
      </c>
      <c r="B26286">
        <v>5.6769999999999998E-3</v>
      </c>
    </row>
    <row r="26287" spans="1:2" x14ac:dyDescent="0.2">
      <c r="A26287">
        <v>6.8858319999999997</v>
      </c>
      <c r="B26287">
        <v>5.7999999999999996E-3</v>
      </c>
    </row>
    <row r="26288" spans="1:2" x14ac:dyDescent="0.2">
      <c r="A26288">
        <v>6.8870829999999996</v>
      </c>
      <c r="B26288">
        <v>6.2389999999999998E-3</v>
      </c>
    </row>
    <row r="26289" spans="1:2" x14ac:dyDescent="0.2">
      <c r="A26289">
        <v>6.8883299999999998</v>
      </c>
      <c r="B26289">
        <v>5.7559999999999998E-3</v>
      </c>
    </row>
    <row r="26290" spans="1:2" x14ac:dyDescent="0.2">
      <c r="A26290">
        <v>6.8895819999999999</v>
      </c>
      <c r="B26290">
        <v>6.2139999999999999E-3</v>
      </c>
    </row>
    <row r="26291" spans="1:2" x14ac:dyDescent="0.2">
      <c r="A26291">
        <v>6.8908290000000001</v>
      </c>
      <c r="B26291">
        <v>6.8240000000000002E-3</v>
      </c>
    </row>
    <row r="26292" spans="1:2" x14ac:dyDescent="0.2">
      <c r="A26292">
        <v>6.89208</v>
      </c>
      <c r="B26292">
        <v>8.2740000000000001E-3</v>
      </c>
    </row>
    <row r="26293" spans="1:2" x14ac:dyDescent="0.2">
      <c r="A26293">
        <v>6.893332</v>
      </c>
      <c r="B26293">
        <v>9.665E-3</v>
      </c>
    </row>
    <row r="26294" spans="1:2" x14ac:dyDescent="0.2">
      <c r="A26294">
        <v>6.8945790000000002</v>
      </c>
      <c r="B26294">
        <v>1.0488000000000001E-2</v>
      </c>
    </row>
    <row r="26295" spans="1:2" x14ac:dyDescent="0.2">
      <c r="A26295">
        <v>6.8958300000000001</v>
      </c>
      <c r="B26295">
        <v>9.6469999999999993E-3</v>
      </c>
    </row>
    <row r="26296" spans="1:2" x14ac:dyDescent="0.2">
      <c r="A26296">
        <v>6.8970779999999996</v>
      </c>
      <c r="B26296">
        <v>8.2089999999999993E-3</v>
      </c>
    </row>
    <row r="26297" spans="1:2" x14ac:dyDescent="0.2">
      <c r="A26297">
        <v>6.8983290000000004</v>
      </c>
      <c r="B26297">
        <v>7.1739999999999998E-3</v>
      </c>
    </row>
    <row r="26298" spans="1:2" x14ac:dyDescent="0.2">
      <c r="A26298">
        <v>6.8995759999999997</v>
      </c>
      <c r="B26298">
        <v>6.8479999999999999E-3</v>
      </c>
    </row>
    <row r="26299" spans="1:2" x14ac:dyDescent="0.2">
      <c r="A26299">
        <v>6.9008269999999996</v>
      </c>
      <c r="B26299">
        <v>6.8659999999999997E-3</v>
      </c>
    </row>
    <row r="26300" spans="1:2" x14ac:dyDescent="0.2">
      <c r="A26300">
        <v>6.902075</v>
      </c>
      <c r="B26300">
        <v>6.156E-3</v>
      </c>
    </row>
    <row r="26301" spans="1:2" x14ac:dyDescent="0.2">
      <c r="A26301">
        <v>6.9033259999999999</v>
      </c>
      <c r="B26301">
        <v>3.7450000000000001E-3</v>
      </c>
    </row>
    <row r="26302" spans="1:2" x14ac:dyDescent="0.2">
      <c r="A26302">
        <v>6.9045769999999997</v>
      </c>
      <c r="B26302">
        <v>3.209E-3</v>
      </c>
    </row>
    <row r="26303" spans="1:2" x14ac:dyDescent="0.2">
      <c r="A26303">
        <v>6.9058250000000001</v>
      </c>
      <c r="B26303">
        <v>4.5789999999999997E-3</v>
      </c>
    </row>
    <row r="26304" spans="1:2" x14ac:dyDescent="0.2">
      <c r="A26304">
        <v>6.907076</v>
      </c>
      <c r="B26304">
        <v>5.4970000000000001E-3</v>
      </c>
    </row>
    <row r="26305" spans="1:2" x14ac:dyDescent="0.2">
      <c r="A26305">
        <v>6.9083230000000002</v>
      </c>
      <c r="B26305">
        <v>6.3899999999999998E-3</v>
      </c>
    </row>
    <row r="26306" spans="1:2" x14ac:dyDescent="0.2">
      <c r="A26306">
        <v>6.9095750000000002</v>
      </c>
      <c r="B26306">
        <v>6.0499999999999998E-3</v>
      </c>
    </row>
    <row r="26307" spans="1:2" x14ac:dyDescent="0.2">
      <c r="A26307">
        <v>6.9108219999999996</v>
      </c>
      <c r="B26307">
        <v>5.9090000000000002E-3</v>
      </c>
    </row>
    <row r="26308" spans="1:2" x14ac:dyDescent="0.2">
      <c r="A26308">
        <v>6.9120730000000004</v>
      </c>
      <c r="B26308">
        <v>5.3359999999999996E-3</v>
      </c>
    </row>
    <row r="26309" spans="1:2" x14ac:dyDescent="0.2">
      <c r="A26309">
        <v>6.9133209999999998</v>
      </c>
      <c r="B26309">
        <v>5.0239999999999998E-3</v>
      </c>
    </row>
    <row r="26310" spans="1:2" x14ac:dyDescent="0.2">
      <c r="A26310">
        <v>6.9145719999999997</v>
      </c>
      <c r="B26310">
        <v>4.4749999999999998E-3</v>
      </c>
    </row>
    <row r="26311" spans="1:2" x14ac:dyDescent="0.2">
      <c r="A26311">
        <v>6.9158189999999999</v>
      </c>
      <c r="B26311">
        <v>4.2690000000000002E-3</v>
      </c>
    </row>
    <row r="26312" spans="1:2" x14ac:dyDescent="0.2">
      <c r="A26312">
        <v>6.9170699999999998</v>
      </c>
      <c r="B26312">
        <v>3.15E-3</v>
      </c>
    </row>
    <row r="26313" spans="1:2" x14ac:dyDescent="0.2">
      <c r="A26313">
        <v>6.9183219999999999</v>
      </c>
      <c r="B26313">
        <v>1.719E-3</v>
      </c>
    </row>
    <row r="26314" spans="1:2" x14ac:dyDescent="0.2">
      <c r="A26314">
        <v>6.9195690000000001</v>
      </c>
      <c r="B26314">
        <v>2.225E-3</v>
      </c>
    </row>
    <row r="26315" spans="1:2" x14ac:dyDescent="0.2">
      <c r="A26315">
        <v>6.92082</v>
      </c>
      <c r="B26315">
        <v>-9.8999999999999994E-5</v>
      </c>
    </row>
    <row r="26316" spans="1:2" x14ac:dyDescent="0.2">
      <c r="A26316">
        <v>6.9220680000000003</v>
      </c>
      <c r="B26316">
        <v>-1.4480000000000001E-3</v>
      </c>
    </row>
    <row r="26317" spans="1:2" x14ac:dyDescent="0.2">
      <c r="A26317">
        <v>6.9233190000000002</v>
      </c>
      <c r="B26317">
        <v>-3.3639999999999998E-3</v>
      </c>
    </row>
    <row r="26318" spans="1:2" x14ac:dyDescent="0.2">
      <c r="A26318">
        <v>6.9245660000000004</v>
      </c>
      <c r="B26318">
        <v>-4.3860000000000001E-3</v>
      </c>
    </row>
    <row r="26319" spans="1:2" x14ac:dyDescent="0.2">
      <c r="A26319">
        <v>6.9258170000000003</v>
      </c>
      <c r="B26319">
        <v>-4.0670000000000003E-3</v>
      </c>
    </row>
    <row r="26320" spans="1:2" x14ac:dyDescent="0.2">
      <c r="A26320">
        <v>6.9270649999999998</v>
      </c>
      <c r="B26320">
        <v>-3.4940000000000001E-3</v>
      </c>
    </row>
    <row r="26321" spans="1:2" x14ac:dyDescent="0.2">
      <c r="A26321">
        <v>6.9283159999999997</v>
      </c>
      <c r="B26321">
        <v>-3.7629999999999999E-3</v>
      </c>
    </row>
    <row r="26322" spans="1:2" x14ac:dyDescent="0.2">
      <c r="A26322">
        <v>6.9295640000000001</v>
      </c>
      <c r="B26322">
        <v>-3.114E-3</v>
      </c>
    </row>
    <row r="26323" spans="1:2" x14ac:dyDescent="0.2">
      <c r="A26323">
        <v>6.9308149999999999</v>
      </c>
      <c r="B26323">
        <v>-3.882E-3</v>
      </c>
    </row>
    <row r="26324" spans="1:2" x14ac:dyDescent="0.2">
      <c r="A26324">
        <v>6.9320659999999998</v>
      </c>
      <c r="B26324">
        <v>-3.4889999999999999E-3</v>
      </c>
    </row>
    <row r="26325" spans="1:2" x14ac:dyDescent="0.2">
      <c r="A26325">
        <v>6.9333130000000001</v>
      </c>
      <c r="B26325">
        <v>-2.5019999999999999E-3</v>
      </c>
    </row>
    <row r="26326" spans="1:2" x14ac:dyDescent="0.2">
      <c r="A26326">
        <v>6.9345650000000001</v>
      </c>
      <c r="B26326">
        <v>-1.9250000000000001E-3</v>
      </c>
    </row>
    <row r="26327" spans="1:2" x14ac:dyDescent="0.2">
      <c r="A26327">
        <v>6.9358120000000003</v>
      </c>
      <c r="B26327">
        <v>-2.4320000000000001E-3</v>
      </c>
    </row>
    <row r="26328" spans="1:2" x14ac:dyDescent="0.2">
      <c r="A26328">
        <v>6.9370630000000002</v>
      </c>
      <c r="B26328">
        <v>-3.869E-3</v>
      </c>
    </row>
    <row r="26329" spans="1:2" x14ac:dyDescent="0.2">
      <c r="A26329">
        <v>6.9383109999999997</v>
      </c>
      <c r="B26329">
        <v>-4.633E-3</v>
      </c>
    </row>
    <row r="26330" spans="1:2" x14ac:dyDescent="0.2">
      <c r="A26330">
        <v>6.9395619999999996</v>
      </c>
      <c r="B26330">
        <v>-5.2100000000000002E-3</v>
      </c>
    </row>
    <row r="26331" spans="1:2" x14ac:dyDescent="0.2">
      <c r="A26331">
        <v>6.9408089999999998</v>
      </c>
      <c r="B26331">
        <v>-5.3090000000000004E-3</v>
      </c>
    </row>
    <row r="26332" spans="1:2" x14ac:dyDescent="0.2">
      <c r="A26332">
        <v>6.9420599999999997</v>
      </c>
      <c r="B26332">
        <v>-5.7980000000000002E-3</v>
      </c>
    </row>
    <row r="26333" spans="1:2" x14ac:dyDescent="0.2">
      <c r="A26333">
        <v>6.9433119999999997</v>
      </c>
      <c r="B26333">
        <v>-7.5360000000000002E-3</v>
      </c>
    </row>
    <row r="26334" spans="1:2" x14ac:dyDescent="0.2">
      <c r="A26334">
        <v>6.9445589999999999</v>
      </c>
      <c r="B26334">
        <v>-8.8819999999999993E-3</v>
      </c>
    </row>
    <row r="26335" spans="1:2" x14ac:dyDescent="0.2">
      <c r="A26335">
        <v>6.9458099999999998</v>
      </c>
      <c r="B26335">
        <v>-8.3719999999999992E-3</v>
      </c>
    </row>
    <row r="26336" spans="1:2" x14ac:dyDescent="0.2">
      <c r="A26336">
        <v>6.9470580000000002</v>
      </c>
      <c r="B26336">
        <v>-8.0300000000000007E-3</v>
      </c>
    </row>
    <row r="26337" spans="1:2" x14ac:dyDescent="0.2">
      <c r="A26337">
        <v>6.9483090000000001</v>
      </c>
      <c r="B26337">
        <v>-7.9389999999999999E-3</v>
      </c>
    </row>
    <row r="26338" spans="1:2" x14ac:dyDescent="0.2">
      <c r="A26338">
        <v>6.9495560000000003</v>
      </c>
      <c r="B26338">
        <v>-8.744E-3</v>
      </c>
    </row>
    <row r="26339" spans="1:2" x14ac:dyDescent="0.2">
      <c r="A26339">
        <v>6.9508080000000003</v>
      </c>
      <c r="B26339">
        <v>-9.7109999999999991E-3</v>
      </c>
    </row>
    <row r="26340" spans="1:2" x14ac:dyDescent="0.2">
      <c r="A26340">
        <v>6.9520549999999997</v>
      </c>
      <c r="B26340">
        <v>-8.8880000000000001E-3</v>
      </c>
    </row>
    <row r="26341" spans="1:2" x14ac:dyDescent="0.2">
      <c r="A26341">
        <v>6.9533060000000004</v>
      </c>
      <c r="B26341">
        <v>-8.6719999999999992E-3</v>
      </c>
    </row>
    <row r="26342" spans="1:2" x14ac:dyDescent="0.2">
      <c r="A26342">
        <v>6.9545539999999999</v>
      </c>
      <c r="B26342">
        <v>-8.9219999999999994E-3</v>
      </c>
    </row>
    <row r="26343" spans="1:2" x14ac:dyDescent="0.2">
      <c r="A26343">
        <v>6.9558049999999998</v>
      </c>
      <c r="B26343">
        <v>-9.2449999999999997E-3</v>
      </c>
    </row>
    <row r="26344" spans="1:2" x14ac:dyDescent="0.2">
      <c r="A26344">
        <v>6.9570559999999997</v>
      </c>
      <c r="B26344">
        <v>-8.6630000000000006E-3</v>
      </c>
    </row>
    <row r="26345" spans="1:2" x14ac:dyDescent="0.2">
      <c r="A26345">
        <v>6.9583029999999999</v>
      </c>
      <c r="B26345">
        <v>-7.7799999999999996E-3</v>
      </c>
    </row>
    <row r="26346" spans="1:2" x14ac:dyDescent="0.2">
      <c r="A26346">
        <v>6.9595549999999999</v>
      </c>
      <c r="B26346">
        <v>-6.7609999999999996E-3</v>
      </c>
    </row>
    <row r="26347" spans="1:2" x14ac:dyDescent="0.2">
      <c r="A26347">
        <v>6.9608020000000002</v>
      </c>
      <c r="B26347">
        <v>-6.6819999999999996E-3</v>
      </c>
    </row>
    <row r="26348" spans="1:2" x14ac:dyDescent="0.2">
      <c r="A26348">
        <v>6.962053</v>
      </c>
      <c r="B26348">
        <v>-6.1539999999999997E-3</v>
      </c>
    </row>
    <row r="26349" spans="1:2" x14ac:dyDescent="0.2">
      <c r="A26349">
        <v>6.9633010000000004</v>
      </c>
      <c r="B26349">
        <v>-6.5599999999999999E-3</v>
      </c>
    </row>
    <row r="26350" spans="1:2" x14ac:dyDescent="0.2">
      <c r="A26350">
        <v>6.9645520000000003</v>
      </c>
      <c r="B26350">
        <v>-7.7039999999999999E-3</v>
      </c>
    </row>
    <row r="26351" spans="1:2" x14ac:dyDescent="0.2">
      <c r="A26351">
        <v>6.9657989999999996</v>
      </c>
      <c r="B26351">
        <v>-7.1050000000000002E-3</v>
      </c>
    </row>
    <row r="26352" spans="1:2" x14ac:dyDescent="0.2">
      <c r="A26352">
        <v>6.9670509999999997</v>
      </c>
      <c r="B26352">
        <v>-6.0219999999999996E-3</v>
      </c>
    </row>
    <row r="26353" spans="1:2" x14ac:dyDescent="0.2">
      <c r="A26353">
        <v>6.9683020000000004</v>
      </c>
      <c r="B26353">
        <v>-5.9670000000000001E-3</v>
      </c>
    </row>
    <row r="26354" spans="1:2" x14ac:dyDescent="0.2">
      <c r="A26354">
        <v>6.9695489999999998</v>
      </c>
      <c r="B26354">
        <v>-5.6509999999999998E-3</v>
      </c>
    </row>
    <row r="26355" spans="1:2" x14ac:dyDescent="0.2">
      <c r="A26355">
        <v>6.9707999999999997</v>
      </c>
      <c r="B26355">
        <v>-4.9969999999999997E-3</v>
      </c>
    </row>
    <row r="26356" spans="1:2" x14ac:dyDescent="0.2">
      <c r="A26356">
        <v>6.972048</v>
      </c>
      <c r="B26356">
        <v>-4.4730000000000004E-3</v>
      </c>
    </row>
    <row r="26357" spans="1:2" x14ac:dyDescent="0.2">
      <c r="A26357">
        <v>6.9732989999999999</v>
      </c>
      <c r="B26357">
        <v>-2.9949999999999998E-3</v>
      </c>
    </row>
    <row r="26358" spans="1:2" x14ac:dyDescent="0.2">
      <c r="A26358">
        <v>6.9745460000000001</v>
      </c>
      <c r="B26358">
        <v>-7.3700000000000002E-4</v>
      </c>
    </row>
    <row r="26359" spans="1:2" x14ac:dyDescent="0.2">
      <c r="A26359">
        <v>6.9757980000000002</v>
      </c>
      <c r="B26359">
        <v>1.92E-4</v>
      </c>
    </row>
    <row r="26360" spans="1:2" x14ac:dyDescent="0.2">
      <c r="A26360">
        <v>6.9770450000000004</v>
      </c>
      <c r="B26360">
        <v>2.42E-4</v>
      </c>
    </row>
    <row r="26361" spans="1:2" x14ac:dyDescent="0.2">
      <c r="A26361">
        <v>6.9782960000000003</v>
      </c>
      <c r="B26361">
        <v>-2.9399999999999999E-4</v>
      </c>
    </row>
    <row r="26362" spans="1:2" x14ac:dyDescent="0.2">
      <c r="A26362">
        <v>6.9795439999999997</v>
      </c>
      <c r="B26362">
        <v>-3.3000000000000003E-5</v>
      </c>
    </row>
    <row r="26363" spans="1:2" x14ac:dyDescent="0.2">
      <c r="A26363">
        <v>6.9807949999999996</v>
      </c>
      <c r="B26363">
        <v>1.4430000000000001E-3</v>
      </c>
    </row>
    <row r="26364" spans="1:2" x14ac:dyDescent="0.2">
      <c r="A26364">
        <v>6.9820460000000004</v>
      </c>
      <c r="B26364">
        <v>9.2800000000000001E-4</v>
      </c>
    </row>
    <row r="26365" spans="1:2" x14ac:dyDescent="0.2">
      <c r="A26365">
        <v>6.9832939999999999</v>
      </c>
      <c r="B26365">
        <v>5.4900000000000001E-4</v>
      </c>
    </row>
    <row r="26366" spans="1:2" x14ac:dyDescent="0.2">
      <c r="A26366">
        <v>6.9845449999999998</v>
      </c>
      <c r="B26366">
        <v>1.5250000000000001E-3</v>
      </c>
    </row>
    <row r="26367" spans="1:2" x14ac:dyDescent="0.2">
      <c r="A26367">
        <v>6.985792</v>
      </c>
      <c r="B26367">
        <v>2.049E-3</v>
      </c>
    </row>
    <row r="26368" spans="1:2" x14ac:dyDescent="0.2">
      <c r="A26368">
        <v>6.9870429999999999</v>
      </c>
      <c r="B26368">
        <v>2.2439999999999999E-3</v>
      </c>
    </row>
    <row r="26369" spans="1:2" x14ac:dyDescent="0.2">
      <c r="A26369">
        <v>6.9882910000000003</v>
      </c>
      <c r="B26369">
        <v>7.5900000000000002E-4</v>
      </c>
    </row>
    <row r="26370" spans="1:2" x14ac:dyDescent="0.2">
      <c r="A26370">
        <v>6.9895420000000001</v>
      </c>
      <c r="B26370">
        <v>-6.4800000000000003E-4</v>
      </c>
    </row>
    <row r="26371" spans="1:2" x14ac:dyDescent="0.2">
      <c r="A26371">
        <v>6.9907890000000004</v>
      </c>
      <c r="B26371">
        <v>-5.9000000000000003E-4</v>
      </c>
    </row>
    <row r="26372" spans="1:2" x14ac:dyDescent="0.2">
      <c r="A26372">
        <v>6.9920410000000004</v>
      </c>
      <c r="B26372">
        <v>-1.065E-3</v>
      </c>
    </row>
    <row r="26373" spans="1:2" x14ac:dyDescent="0.2">
      <c r="A26373">
        <v>6.9932879999999997</v>
      </c>
      <c r="B26373">
        <v>-2.16E-3</v>
      </c>
    </row>
    <row r="26374" spans="1:2" x14ac:dyDescent="0.2">
      <c r="A26374">
        <v>6.9945389999999996</v>
      </c>
      <c r="B26374">
        <v>-3.2460000000000002E-3</v>
      </c>
    </row>
    <row r="26375" spans="1:2" x14ac:dyDescent="0.2">
      <c r="A26375">
        <v>6.9957900000000004</v>
      </c>
      <c r="B26375">
        <v>-4.7099999999999998E-3</v>
      </c>
    </row>
    <row r="26376" spans="1:2" x14ac:dyDescent="0.2">
      <c r="A26376">
        <v>6.9970379999999999</v>
      </c>
      <c r="B26376">
        <v>-5.79E-3</v>
      </c>
    </row>
    <row r="26377" spans="1:2" x14ac:dyDescent="0.2">
      <c r="A26377">
        <v>6.9982889999999998</v>
      </c>
      <c r="B26377">
        <v>-6.1630000000000001E-3</v>
      </c>
    </row>
    <row r="26378" spans="1:2" x14ac:dyDescent="0.2">
      <c r="A26378">
        <v>6.9995370000000001</v>
      </c>
      <c r="B26378">
        <v>-6.1339999999999997E-3</v>
      </c>
    </row>
    <row r="26379" spans="1:2" x14ac:dyDescent="0.2">
      <c r="A26379">
        <v>7.000788</v>
      </c>
      <c r="B26379">
        <v>-5.6870000000000002E-3</v>
      </c>
    </row>
    <row r="26380" spans="1:2" x14ac:dyDescent="0.2">
      <c r="A26380">
        <v>7.0020350000000002</v>
      </c>
      <c r="B26380">
        <v>-5.8719999999999996E-3</v>
      </c>
    </row>
    <row r="26381" spans="1:2" x14ac:dyDescent="0.2">
      <c r="A26381">
        <v>7.0032860000000001</v>
      </c>
      <c r="B26381">
        <v>-6.502E-3</v>
      </c>
    </row>
    <row r="26382" spans="1:2" x14ac:dyDescent="0.2">
      <c r="A26382">
        <v>7.0045339999999996</v>
      </c>
      <c r="B26382">
        <v>-7.7400000000000004E-3</v>
      </c>
    </row>
    <row r="26383" spans="1:2" x14ac:dyDescent="0.2">
      <c r="A26383">
        <v>7.0057850000000004</v>
      </c>
      <c r="B26383">
        <v>-8.5880000000000001E-3</v>
      </c>
    </row>
    <row r="26384" spans="1:2" x14ac:dyDescent="0.2">
      <c r="A26384">
        <v>7.0070360000000003</v>
      </c>
      <c r="B26384">
        <v>-8.796E-3</v>
      </c>
    </row>
    <row r="26385" spans="1:2" x14ac:dyDescent="0.2">
      <c r="A26385">
        <v>7.0082839999999997</v>
      </c>
      <c r="B26385">
        <v>-9.4149999999999998E-3</v>
      </c>
    </row>
    <row r="26386" spans="1:2" x14ac:dyDescent="0.2">
      <c r="A26386">
        <v>7.0095349999999996</v>
      </c>
      <c r="B26386">
        <v>-9.4269999999999996E-3</v>
      </c>
    </row>
    <row r="26387" spans="1:2" x14ac:dyDescent="0.2">
      <c r="A26387">
        <v>7.0107819999999998</v>
      </c>
      <c r="B26387">
        <v>-9.0639999999999991E-3</v>
      </c>
    </row>
    <row r="26388" spans="1:2" x14ac:dyDescent="0.2">
      <c r="A26388">
        <v>7.0120329999999997</v>
      </c>
      <c r="B26388">
        <v>-9.4400000000000005E-3</v>
      </c>
    </row>
    <row r="26389" spans="1:2" x14ac:dyDescent="0.2">
      <c r="A26389">
        <v>7.0132810000000001</v>
      </c>
      <c r="B26389">
        <v>-9.5589999999999998E-3</v>
      </c>
    </row>
    <row r="26390" spans="1:2" x14ac:dyDescent="0.2">
      <c r="A26390">
        <v>7.014532</v>
      </c>
      <c r="B26390">
        <v>-9.0880000000000006E-3</v>
      </c>
    </row>
    <row r="26391" spans="1:2" x14ac:dyDescent="0.2">
      <c r="A26391">
        <v>7.0157790000000002</v>
      </c>
      <c r="B26391">
        <v>-9.3959999999999998E-3</v>
      </c>
    </row>
    <row r="26392" spans="1:2" x14ac:dyDescent="0.2">
      <c r="A26392">
        <v>7.0170310000000002</v>
      </c>
      <c r="B26392">
        <v>-9.6769999999999998E-3</v>
      </c>
    </row>
    <row r="26393" spans="1:2" x14ac:dyDescent="0.2">
      <c r="A26393">
        <v>7.0182779999999996</v>
      </c>
      <c r="B26393">
        <v>-1.1785E-2</v>
      </c>
    </row>
    <row r="26394" spans="1:2" x14ac:dyDescent="0.2">
      <c r="A26394">
        <v>7.0195290000000004</v>
      </c>
      <c r="B26394">
        <v>-1.3753E-2</v>
      </c>
    </row>
    <row r="26395" spans="1:2" x14ac:dyDescent="0.2">
      <c r="A26395">
        <v>7.0207810000000004</v>
      </c>
      <c r="B26395">
        <v>-1.3623E-2</v>
      </c>
    </row>
    <row r="26396" spans="1:2" x14ac:dyDescent="0.2">
      <c r="A26396">
        <v>7.0220279999999997</v>
      </c>
      <c r="B26396">
        <v>-1.4201999999999999E-2</v>
      </c>
    </row>
    <row r="26397" spans="1:2" x14ac:dyDescent="0.2">
      <c r="A26397">
        <v>7.0232789999999996</v>
      </c>
      <c r="B26397">
        <v>-1.43E-2</v>
      </c>
    </row>
    <row r="26398" spans="1:2" x14ac:dyDescent="0.2">
      <c r="A26398">
        <v>7.024527</v>
      </c>
      <c r="B26398">
        <v>-1.353E-2</v>
      </c>
    </row>
    <row r="26399" spans="1:2" x14ac:dyDescent="0.2">
      <c r="A26399">
        <v>7.0257779999999999</v>
      </c>
      <c r="B26399">
        <v>-1.2037000000000001E-2</v>
      </c>
    </row>
    <row r="26400" spans="1:2" x14ac:dyDescent="0.2">
      <c r="A26400">
        <v>7.0270250000000001</v>
      </c>
      <c r="B26400">
        <v>-1.0961E-2</v>
      </c>
    </row>
    <row r="26401" spans="1:2" x14ac:dyDescent="0.2">
      <c r="A26401">
        <v>7.028276</v>
      </c>
      <c r="B26401">
        <v>-1.1131E-2</v>
      </c>
    </row>
    <row r="26402" spans="1:2" x14ac:dyDescent="0.2">
      <c r="A26402">
        <v>7.0295240000000003</v>
      </c>
      <c r="B26402">
        <v>-1.2540000000000001E-2</v>
      </c>
    </row>
    <row r="26403" spans="1:2" x14ac:dyDescent="0.2">
      <c r="A26403">
        <v>7.0307750000000002</v>
      </c>
      <c r="B26403">
        <v>-1.2833000000000001E-2</v>
      </c>
    </row>
    <row r="26404" spans="1:2" x14ac:dyDescent="0.2">
      <c r="A26404">
        <v>7.0320260000000001</v>
      </c>
      <c r="B26404">
        <v>-1.4877E-2</v>
      </c>
    </row>
    <row r="26405" spans="1:2" x14ac:dyDescent="0.2">
      <c r="A26405">
        <v>7.0332739999999996</v>
      </c>
      <c r="B26405">
        <v>-1.6091999999999999E-2</v>
      </c>
    </row>
    <row r="26406" spans="1:2" x14ac:dyDescent="0.2">
      <c r="A26406">
        <v>7.0345250000000004</v>
      </c>
      <c r="B26406">
        <v>-1.6345999999999999E-2</v>
      </c>
    </row>
    <row r="26407" spans="1:2" x14ac:dyDescent="0.2">
      <c r="A26407">
        <v>7.0357719999999997</v>
      </c>
      <c r="B26407">
        <v>-1.6119000000000001E-2</v>
      </c>
    </row>
    <row r="26408" spans="1:2" x14ac:dyDescent="0.2">
      <c r="A26408">
        <v>7.0370239999999997</v>
      </c>
      <c r="B26408">
        <v>-1.4919E-2</v>
      </c>
    </row>
    <row r="26409" spans="1:2" x14ac:dyDescent="0.2">
      <c r="A26409">
        <v>7.0382709999999999</v>
      </c>
      <c r="B26409">
        <v>-1.4546999999999999E-2</v>
      </c>
    </row>
    <row r="26410" spans="1:2" x14ac:dyDescent="0.2">
      <c r="A26410">
        <v>7.0395219999999998</v>
      </c>
      <c r="B26410">
        <v>-1.4487E-2</v>
      </c>
    </row>
    <row r="26411" spans="1:2" x14ac:dyDescent="0.2">
      <c r="A26411">
        <v>7.0407700000000002</v>
      </c>
      <c r="B26411">
        <v>-1.3797E-2</v>
      </c>
    </row>
    <row r="26412" spans="1:2" x14ac:dyDescent="0.2">
      <c r="A26412">
        <v>7.0420210000000001</v>
      </c>
      <c r="B26412">
        <v>-1.4909E-2</v>
      </c>
    </row>
    <row r="26413" spans="1:2" x14ac:dyDescent="0.2">
      <c r="A26413">
        <v>7.0432680000000003</v>
      </c>
      <c r="B26413">
        <v>-1.409E-2</v>
      </c>
    </row>
    <row r="26414" spans="1:2" x14ac:dyDescent="0.2">
      <c r="A26414">
        <v>7.0445190000000002</v>
      </c>
      <c r="B26414">
        <v>-1.2670000000000001E-2</v>
      </c>
    </row>
    <row r="26415" spans="1:2" x14ac:dyDescent="0.2">
      <c r="A26415">
        <v>7.0457710000000002</v>
      </c>
      <c r="B26415">
        <v>-1.3731999999999999E-2</v>
      </c>
    </row>
    <row r="26416" spans="1:2" x14ac:dyDescent="0.2">
      <c r="A26416">
        <v>7.0470179999999996</v>
      </c>
      <c r="B26416">
        <v>-1.389E-2</v>
      </c>
    </row>
    <row r="26417" spans="1:2" x14ac:dyDescent="0.2">
      <c r="A26417">
        <v>7.0482690000000003</v>
      </c>
      <c r="B26417">
        <v>-1.3328E-2</v>
      </c>
    </row>
    <row r="26418" spans="1:2" x14ac:dyDescent="0.2">
      <c r="A26418">
        <v>7.0495169999999998</v>
      </c>
      <c r="B26418">
        <v>-1.1868E-2</v>
      </c>
    </row>
    <row r="26419" spans="1:2" x14ac:dyDescent="0.2">
      <c r="A26419">
        <v>7.0507679999999997</v>
      </c>
      <c r="B26419">
        <v>-1.1010000000000001E-2</v>
      </c>
    </row>
    <row r="26420" spans="1:2" x14ac:dyDescent="0.2">
      <c r="A26420">
        <v>7.0520149999999999</v>
      </c>
      <c r="B26420">
        <v>-1.0574999999999999E-2</v>
      </c>
    </row>
    <row r="26421" spans="1:2" x14ac:dyDescent="0.2">
      <c r="A26421">
        <v>7.053267</v>
      </c>
      <c r="B26421">
        <v>-1.0873000000000001E-2</v>
      </c>
    </row>
    <row r="26422" spans="1:2" x14ac:dyDescent="0.2">
      <c r="A26422">
        <v>7.0545140000000002</v>
      </c>
      <c r="B26422">
        <v>-1.0352999999999999E-2</v>
      </c>
    </row>
    <row r="26423" spans="1:2" x14ac:dyDescent="0.2">
      <c r="A26423">
        <v>7.0557650000000001</v>
      </c>
      <c r="B26423">
        <v>-9.325E-3</v>
      </c>
    </row>
    <row r="26424" spans="1:2" x14ac:dyDescent="0.2">
      <c r="A26424">
        <v>7.0570130000000004</v>
      </c>
      <c r="B26424">
        <v>-9.2499999999999995E-3</v>
      </c>
    </row>
    <row r="26425" spans="1:2" x14ac:dyDescent="0.2">
      <c r="A26425">
        <v>7.0582640000000003</v>
      </c>
      <c r="B26425">
        <v>-8.5079999999999999E-3</v>
      </c>
    </row>
    <row r="26426" spans="1:2" x14ac:dyDescent="0.2">
      <c r="A26426">
        <v>7.0595150000000002</v>
      </c>
      <c r="B26426">
        <v>-7.1799999999999998E-3</v>
      </c>
    </row>
    <row r="26427" spans="1:2" x14ac:dyDescent="0.2">
      <c r="A26427">
        <v>7.0607620000000004</v>
      </c>
      <c r="B26427">
        <v>-5.8250000000000003E-3</v>
      </c>
    </row>
    <row r="26428" spans="1:2" x14ac:dyDescent="0.2">
      <c r="A26428">
        <v>7.0620139999999996</v>
      </c>
      <c r="B26428">
        <v>-6.0429999999999998E-3</v>
      </c>
    </row>
    <row r="26429" spans="1:2" x14ac:dyDescent="0.2">
      <c r="A26429">
        <v>7.0632609999999998</v>
      </c>
      <c r="B26429">
        <v>-5.5900000000000004E-3</v>
      </c>
    </row>
    <row r="26430" spans="1:2" x14ac:dyDescent="0.2">
      <c r="A26430">
        <v>7.0645119999999997</v>
      </c>
      <c r="B26430">
        <v>-4.333E-3</v>
      </c>
    </row>
    <row r="26431" spans="1:2" x14ac:dyDescent="0.2">
      <c r="A26431">
        <v>7.06576</v>
      </c>
      <c r="B26431">
        <v>-3.0209999999999998E-3</v>
      </c>
    </row>
    <row r="26432" spans="1:2" x14ac:dyDescent="0.2">
      <c r="A26432">
        <v>7.0670109999999999</v>
      </c>
      <c r="B26432">
        <v>-3.019E-3</v>
      </c>
    </row>
    <row r="26433" spans="1:2" x14ac:dyDescent="0.2">
      <c r="A26433">
        <v>7.0682580000000002</v>
      </c>
      <c r="B26433">
        <v>-3.388E-3</v>
      </c>
    </row>
    <row r="26434" spans="1:2" x14ac:dyDescent="0.2">
      <c r="A26434">
        <v>7.0695100000000002</v>
      </c>
      <c r="B26434">
        <v>-3.0890000000000002E-3</v>
      </c>
    </row>
    <row r="26435" spans="1:2" x14ac:dyDescent="0.2">
      <c r="A26435">
        <v>7.0707610000000001</v>
      </c>
      <c r="B26435">
        <v>-2.7539999999999999E-3</v>
      </c>
    </row>
    <row r="26436" spans="1:2" x14ac:dyDescent="0.2">
      <c r="A26436">
        <v>7.0720080000000003</v>
      </c>
      <c r="B26436">
        <v>-3.7429999999999998E-3</v>
      </c>
    </row>
    <row r="26437" spans="1:2" x14ac:dyDescent="0.2">
      <c r="A26437">
        <v>7.0732590000000002</v>
      </c>
      <c r="B26437">
        <v>-3.2320000000000001E-3</v>
      </c>
    </row>
    <row r="26438" spans="1:2" x14ac:dyDescent="0.2">
      <c r="A26438">
        <v>7.0745069999999997</v>
      </c>
      <c r="B26438">
        <v>-2.8700000000000002E-3</v>
      </c>
    </row>
    <row r="26439" spans="1:2" x14ac:dyDescent="0.2">
      <c r="A26439">
        <v>7.0757580000000004</v>
      </c>
      <c r="B26439">
        <v>-2.7239999999999999E-3</v>
      </c>
    </row>
    <row r="26440" spans="1:2" x14ac:dyDescent="0.2">
      <c r="A26440">
        <v>7.0770049999999998</v>
      </c>
      <c r="B26440">
        <v>-1.183E-3</v>
      </c>
    </row>
    <row r="26441" spans="1:2" x14ac:dyDescent="0.2">
      <c r="A26441">
        <v>7.0782569999999998</v>
      </c>
      <c r="B26441">
        <v>-2.7700000000000001E-4</v>
      </c>
    </row>
    <row r="26442" spans="1:2" x14ac:dyDescent="0.2">
      <c r="A26442">
        <v>7.079504</v>
      </c>
      <c r="B26442">
        <v>3.4999999999999997E-5</v>
      </c>
    </row>
    <row r="26443" spans="1:2" x14ac:dyDescent="0.2">
      <c r="A26443">
        <v>7.0807549999999999</v>
      </c>
      <c r="B26443">
        <v>5.22E-4</v>
      </c>
    </row>
    <row r="26444" spans="1:2" x14ac:dyDescent="0.2">
      <c r="A26444">
        <v>7.0820030000000003</v>
      </c>
      <c r="B26444">
        <v>2.1459999999999999E-3</v>
      </c>
    </row>
    <row r="26445" spans="1:2" x14ac:dyDescent="0.2">
      <c r="A26445">
        <v>7.0832540000000002</v>
      </c>
      <c r="B26445">
        <v>2.4650000000000002E-3</v>
      </c>
    </row>
    <row r="26446" spans="1:2" x14ac:dyDescent="0.2">
      <c r="A26446">
        <v>7.0845050000000001</v>
      </c>
      <c r="B26446">
        <v>2.9009999999999999E-3</v>
      </c>
    </row>
    <row r="26447" spans="1:2" x14ac:dyDescent="0.2">
      <c r="A26447">
        <v>7.0857520000000003</v>
      </c>
      <c r="B26447">
        <v>2.6220000000000002E-3</v>
      </c>
    </row>
    <row r="26448" spans="1:2" x14ac:dyDescent="0.2">
      <c r="A26448">
        <v>7.0870040000000003</v>
      </c>
      <c r="B26448">
        <v>2.0270000000000002E-3</v>
      </c>
    </row>
    <row r="26449" spans="1:2" x14ac:dyDescent="0.2">
      <c r="A26449">
        <v>7.0882509999999996</v>
      </c>
      <c r="B26449">
        <v>1.823E-3</v>
      </c>
    </row>
    <row r="26450" spans="1:2" x14ac:dyDescent="0.2">
      <c r="A26450">
        <v>7.0895020000000004</v>
      </c>
      <c r="B26450">
        <v>2.3180000000000002E-3</v>
      </c>
    </row>
    <row r="26451" spans="1:2" x14ac:dyDescent="0.2">
      <c r="A26451">
        <v>7.0907499999999999</v>
      </c>
      <c r="B26451">
        <v>1.8879999999999999E-3</v>
      </c>
    </row>
    <row r="26452" spans="1:2" x14ac:dyDescent="0.2">
      <c r="A26452">
        <v>7.0920009999999998</v>
      </c>
      <c r="B26452">
        <v>5.6300000000000002E-4</v>
      </c>
    </row>
    <row r="26453" spans="1:2" x14ac:dyDescent="0.2">
      <c r="A26453">
        <v>7.093248</v>
      </c>
      <c r="B26453">
        <v>4.6700000000000002E-4</v>
      </c>
    </row>
    <row r="26454" spans="1:2" x14ac:dyDescent="0.2">
      <c r="A26454">
        <v>7.0945</v>
      </c>
      <c r="B26454">
        <v>1.3849999999999999E-3</v>
      </c>
    </row>
    <row r="26455" spans="1:2" x14ac:dyDescent="0.2">
      <c r="A26455">
        <v>7.0957509999999999</v>
      </c>
      <c r="B26455">
        <v>1.181E-3</v>
      </c>
    </row>
    <row r="26456" spans="1:2" x14ac:dyDescent="0.2">
      <c r="A26456">
        <v>7.0969980000000001</v>
      </c>
      <c r="B26456">
        <v>1.152E-3</v>
      </c>
    </row>
    <row r="26457" spans="1:2" x14ac:dyDescent="0.2">
      <c r="A26457">
        <v>7.098249</v>
      </c>
      <c r="B26457">
        <v>7.3499999999999998E-4</v>
      </c>
    </row>
    <row r="26458" spans="1:2" x14ac:dyDescent="0.2">
      <c r="A26458">
        <v>7.0994970000000004</v>
      </c>
      <c r="B26458">
        <v>-1.018E-3</v>
      </c>
    </row>
    <row r="26459" spans="1:2" x14ac:dyDescent="0.2">
      <c r="A26459">
        <v>7.1007480000000003</v>
      </c>
      <c r="B26459">
        <v>-1.761E-3</v>
      </c>
    </row>
    <row r="26460" spans="1:2" x14ac:dyDescent="0.2">
      <c r="A26460">
        <v>7.1019949999999996</v>
      </c>
      <c r="B26460">
        <v>-1.9610000000000001E-3</v>
      </c>
    </row>
    <row r="26461" spans="1:2" x14ac:dyDescent="0.2">
      <c r="A26461">
        <v>7.1032469999999996</v>
      </c>
      <c r="B26461">
        <v>-1.707E-3</v>
      </c>
    </row>
    <row r="26462" spans="1:2" x14ac:dyDescent="0.2">
      <c r="A26462">
        <v>7.1044939999999999</v>
      </c>
      <c r="B26462">
        <v>-1.472E-3</v>
      </c>
    </row>
    <row r="26463" spans="1:2" x14ac:dyDescent="0.2">
      <c r="A26463">
        <v>7.1057449999999998</v>
      </c>
      <c r="B26463">
        <v>-1.3879999999999999E-3</v>
      </c>
    </row>
    <row r="26464" spans="1:2" x14ac:dyDescent="0.2">
      <c r="A26464">
        <v>7.1069930000000001</v>
      </c>
      <c r="B26464">
        <v>-9.9700000000000006E-4</v>
      </c>
    </row>
    <row r="26465" spans="1:2" x14ac:dyDescent="0.2">
      <c r="A26465">
        <v>7.108244</v>
      </c>
      <c r="B26465">
        <v>-5.6499999999999996E-4</v>
      </c>
    </row>
    <row r="26466" spans="1:2" x14ac:dyDescent="0.2">
      <c r="A26466">
        <v>7.1094949999999999</v>
      </c>
      <c r="B26466">
        <v>-6.5300000000000004E-4</v>
      </c>
    </row>
    <row r="26467" spans="1:2" x14ac:dyDescent="0.2">
      <c r="A26467">
        <v>7.1107430000000003</v>
      </c>
      <c r="B26467">
        <v>-1.3879999999999999E-3</v>
      </c>
    </row>
    <row r="26468" spans="1:2" x14ac:dyDescent="0.2">
      <c r="A26468">
        <v>7.1119940000000001</v>
      </c>
      <c r="B26468">
        <v>-1.6280000000000001E-3</v>
      </c>
    </row>
    <row r="26469" spans="1:2" x14ac:dyDescent="0.2">
      <c r="A26469">
        <v>7.1132410000000004</v>
      </c>
      <c r="B26469">
        <v>-1.9689999999999998E-3</v>
      </c>
    </row>
    <row r="26470" spans="1:2" x14ac:dyDescent="0.2">
      <c r="A26470">
        <v>7.1144920000000003</v>
      </c>
      <c r="B26470">
        <v>-2.6819999999999999E-3</v>
      </c>
    </row>
    <row r="26471" spans="1:2" x14ac:dyDescent="0.2">
      <c r="A26471">
        <v>7.1157399999999997</v>
      </c>
      <c r="B26471">
        <v>-3.215E-3</v>
      </c>
    </row>
    <row r="26472" spans="1:2" x14ac:dyDescent="0.2">
      <c r="A26472">
        <v>7.1169909999999996</v>
      </c>
      <c r="B26472">
        <v>-3.823E-3</v>
      </c>
    </row>
    <row r="26473" spans="1:2" x14ac:dyDescent="0.2">
      <c r="A26473">
        <v>7.1182379999999998</v>
      </c>
      <c r="B26473">
        <v>-4.6930000000000001E-3</v>
      </c>
    </row>
    <row r="26474" spans="1:2" x14ac:dyDescent="0.2">
      <c r="A26474">
        <v>7.1194899999999999</v>
      </c>
      <c r="B26474">
        <v>-5.1999999999999998E-3</v>
      </c>
    </row>
    <row r="26475" spans="1:2" x14ac:dyDescent="0.2">
      <c r="A26475">
        <v>7.1207370000000001</v>
      </c>
      <c r="B26475">
        <v>-6.4009999999999996E-3</v>
      </c>
    </row>
    <row r="26476" spans="1:2" x14ac:dyDescent="0.2">
      <c r="A26476">
        <v>7.121988</v>
      </c>
      <c r="B26476">
        <v>-7.4120000000000002E-3</v>
      </c>
    </row>
    <row r="26477" spans="1:2" x14ac:dyDescent="0.2">
      <c r="A26477">
        <v>7.12324</v>
      </c>
      <c r="B26477">
        <v>-7.8050000000000003E-3</v>
      </c>
    </row>
    <row r="26478" spans="1:2" x14ac:dyDescent="0.2">
      <c r="A26478">
        <v>7.1244870000000002</v>
      </c>
      <c r="B26478">
        <v>-7.5160000000000001E-3</v>
      </c>
    </row>
    <row r="26479" spans="1:2" x14ac:dyDescent="0.2">
      <c r="A26479">
        <v>7.1257380000000001</v>
      </c>
      <c r="B26479">
        <v>-7.9290000000000003E-3</v>
      </c>
    </row>
    <row r="26480" spans="1:2" x14ac:dyDescent="0.2">
      <c r="A26480">
        <v>7.1269859999999996</v>
      </c>
      <c r="B26480">
        <v>-8.4679999999999998E-3</v>
      </c>
    </row>
    <row r="26481" spans="1:2" x14ac:dyDescent="0.2">
      <c r="A26481">
        <v>7.1282370000000004</v>
      </c>
      <c r="B26481">
        <v>-8.7030000000000007E-3</v>
      </c>
    </row>
    <row r="26482" spans="1:2" x14ac:dyDescent="0.2">
      <c r="A26482">
        <v>7.1294839999999997</v>
      </c>
      <c r="B26482">
        <v>-8.9529999999999992E-3</v>
      </c>
    </row>
    <row r="26483" spans="1:2" x14ac:dyDescent="0.2">
      <c r="A26483">
        <v>7.1307349999999996</v>
      </c>
      <c r="B26483">
        <v>-8.7910000000000002E-3</v>
      </c>
    </row>
    <row r="26484" spans="1:2" x14ac:dyDescent="0.2">
      <c r="A26484">
        <v>7.131983</v>
      </c>
      <c r="B26484">
        <v>-9.2309999999999996E-3</v>
      </c>
    </row>
    <row r="26485" spans="1:2" x14ac:dyDescent="0.2">
      <c r="A26485">
        <v>7.1332339999999999</v>
      </c>
      <c r="B26485">
        <v>-9.9220000000000003E-3</v>
      </c>
    </row>
    <row r="26486" spans="1:2" x14ac:dyDescent="0.2">
      <c r="A26486">
        <v>7.1344849999999997</v>
      </c>
      <c r="B26486">
        <v>-1.055E-2</v>
      </c>
    </row>
    <row r="26487" spans="1:2" x14ac:dyDescent="0.2">
      <c r="A26487">
        <v>7.1357330000000001</v>
      </c>
      <c r="B26487">
        <v>-1.0536E-2</v>
      </c>
    </row>
    <row r="26488" spans="1:2" x14ac:dyDescent="0.2">
      <c r="A26488">
        <v>7.136984</v>
      </c>
      <c r="B26488">
        <v>-1.1322E-2</v>
      </c>
    </row>
    <row r="26489" spans="1:2" x14ac:dyDescent="0.2">
      <c r="A26489">
        <v>7.1382310000000002</v>
      </c>
      <c r="B26489">
        <v>-1.2378E-2</v>
      </c>
    </row>
    <row r="26490" spans="1:2" x14ac:dyDescent="0.2">
      <c r="A26490">
        <v>7.1394820000000001</v>
      </c>
      <c r="B26490">
        <v>-1.3912000000000001E-2</v>
      </c>
    </row>
    <row r="26491" spans="1:2" x14ac:dyDescent="0.2">
      <c r="A26491">
        <v>7.1407299999999996</v>
      </c>
      <c r="B26491">
        <v>-1.4859000000000001E-2</v>
      </c>
    </row>
    <row r="26492" spans="1:2" x14ac:dyDescent="0.2">
      <c r="A26492">
        <v>7.1419810000000004</v>
      </c>
      <c r="B26492">
        <v>-1.4683E-2</v>
      </c>
    </row>
    <row r="26493" spans="1:2" x14ac:dyDescent="0.2">
      <c r="A26493">
        <v>7.1432289999999998</v>
      </c>
      <c r="B26493">
        <v>-1.5284000000000001E-2</v>
      </c>
    </row>
    <row r="26494" spans="1:2" x14ac:dyDescent="0.2">
      <c r="A26494">
        <v>7.1444799999999997</v>
      </c>
      <c r="B26494">
        <v>-1.685E-2</v>
      </c>
    </row>
    <row r="26495" spans="1:2" x14ac:dyDescent="0.2">
      <c r="A26495">
        <v>7.1457269999999999</v>
      </c>
      <c r="B26495">
        <v>-1.772E-2</v>
      </c>
    </row>
    <row r="26496" spans="1:2" x14ac:dyDescent="0.2">
      <c r="A26496">
        <v>7.1469779999999998</v>
      </c>
      <c r="B26496">
        <v>-1.8051999999999999E-2</v>
      </c>
    </row>
    <row r="26497" spans="1:2" x14ac:dyDescent="0.2">
      <c r="A26497">
        <v>7.1482299999999999</v>
      </c>
      <c r="B26497">
        <v>-1.8856999999999999E-2</v>
      </c>
    </row>
    <row r="26498" spans="1:2" x14ac:dyDescent="0.2">
      <c r="A26498">
        <v>7.1494770000000001</v>
      </c>
      <c r="B26498">
        <v>-1.8974000000000001E-2</v>
      </c>
    </row>
    <row r="26499" spans="1:2" x14ac:dyDescent="0.2">
      <c r="A26499">
        <v>7.150728</v>
      </c>
      <c r="B26499">
        <v>-1.9303000000000001E-2</v>
      </c>
    </row>
    <row r="26500" spans="1:2" x14ac:dyDescent="0.2">
      <c r="A26500">
        <v>7.1519760000000003</v>
      </c>
      <c r="B26500">
        <v>-1.9040000000000001E-2</v>
      </c>
    </row>
    <row r="26501" spans="1:2" x14ac:dyDescent="0.2">
      <c r="A26501">
        <v>7.1532270000000002</v>
      </c>
      <c r="B26501">
        <v>-1.8346000000000001E-2</v>
      </c>
    </row>
    <row r="26502" spans="1:2" x14ac:dyDescent="0.2">
      <c r="A26502">
        <v>7.1544740000000004</v>
      </c>
      <c r="B26502">
        <v>-1.7859E-2</v>
      </c>
    </row>
    <row r="26503" spans="1:2" x14ac:dyDescent="0.2">
      <c r="A26503">
        <v>7.1557250000000003</v>
      </c>
      <c r="B26503">
        <v>-1.8013999999999999E-2</v>
      </c>
    </row>
    <row r="26504" spans="1:2" x14ac:dyDescent="0.2">
      <c r="A26504">
        <v>7.1569729999999998</v>
      </c>
      <c r="B26504">
        <v>-1.78E-2</v>
      </c>
    </row>
    <row r="26505" spans="1:2" x14ac:dyDescent="0.2">
      <c r="A26505">
        <v>7.1582239999999997</v>
      </c>
      <c r="B26505">
        <v>-1.6809999999999999E-2</v>
      </c>
    </row>
    <row r="26506" spans="1:2" x14ac:dyDescent="0.2">
      <c r="A26506">
        <v>7.1594749999999996</v>
      </c>
      <c r="B26506">
        <v>-1.6497999999999999E-2</v>
      </c>
    </row>
    <row r="26507" spans="1:2" x14ac:dyDescent="0.2">
      <c r="A26507">
        <v>7.1607229999999999</v>
      </c>
      <c r="B26507">
        <v>-1.6156E-2</v>
      </c>
    </row>
    <row r="26508" spans="1:2" x14ac:dyDescent="0.2">
      <c r="A26508">
        <v>7.1619739999999998</v>
      </c>
      <c r="B26508">
        <v>-1.6160000000000001E-2</v>
      </c>
    </row>
    <row r="26509" spans="1:2" x14ac:dyDescent="0.2">
      <c r="A26509">
        <v>7.1632210000000001</v>
      </c>
      <c r="B26509">
        <v>-1.6537E-2</v>
      </c>
    </row>
    <row r="26510" spans="1:2" x14ac:dyDescent="0.2">
      <c r="A26510">
        <v>7.1644730000000001</v>
      </c>
      <c r="B26510">
        <v>-1.7148E-2</v>
      </c>
    </row>
    <row r="26511" spans="1:2" x14ac:dyDescent="0.2">
      <c r="A26511">
        <v>7.1657200000000003</v>
      </c>
      <c r="B26511">
        <v>-1.7694999999999999E-2</v>
      </c>
    </row>
    <row r="26512" spans="1:2" x14ac:dyDescent="0.2">
      <c r="A26512">
        <v>7.1669710000000002</v>
      </c>
      <c r="B26512">
        <v>-1.8335000000000001E-2</v>
      </c>
    </row>
    <row r="26513" spans="1:2" x14ac:dyDescent="0.2">
      <c r="A26513">
        <v>7.1682189999999997</v>
      </c>
      <c r="B26513">
        <v>-1.8391999999999999E-2</v>
      </c>
    </row>
    <row r="26514" spans="1:2" x14ac:dyDescent="0.2">
      <c r="A26514">
        <v>7.1694699999999996</v>
      </c>
      <c r="B26514">
        <v>-1.9413E-2</v>
      </c>
    </row>
    <row r="26515" spans="1:2" x14ac:dyDescent="0.2">
      <c r="A26515">
        <v>7.1707169999999998</v>
      </c>
      <c r="B26515">
        <v>-2.01E-2</v>
      </c>
    </row>
    <row r="26516" spans="1:2" x14ac:dyDescent="0.2">
      <c r="A26516">
        <v>7.1719679999999997</v>
      </c>
      <c r="B26516">
        <v>-2.0043999999999999E-2</v>
      </c>
    </row>
    <row r="26517" spans="1:2" x14ac:dyDescent="0.2">
      <c r="A26517">
        <v>7.1732199999999997</v>
      </c>
      <c r="B26517">
        <v>-2.0917000000000002E-2</v>
      </c>
    </row>
    <row r="26518" spans="1:2" x14ac:dyDescent="0.2">
      <c r="A26518">
        <v>7.1744669999999999</v>
      </c>
      <c r="B26518">
        <v>-2.1876E-2</v>
      </c>
    </row>
    <row r="26519" spans="1:2" x14ac:dyDescent="0.2">
      <c r="A26519">
        <v>7.1757179999999998</v>
      </c>
      <c r="B26519">
        <v>-2.2498000000000001E-2</v>
      </c>
    </row>
    <row r="26520" spans="1:2" x14ac:dyDescent="0.2">
      <c r="A26520">
        <v>7.1769660000000002</v>
      </c>
      <c r="B26520">
        <v>-2.2641999999999999E-2</v>
      </c>
    </row>
    <row r="26521" spans="1:2" x14ac:dyDescent="0.2">
      <c r="A26521">
        <v>7.1782170000000001</v>
      </c>
      <c r="B26521">
        <v>-2.2249999999999999E-2</v>
      </c>
    </row>
    <row r="26522" spans="1:2" x14ac:dyDescent="0.2">
      <c r="A26522">
        <v>7.1794640000000003</v>
      </c>
      <c r="B26522">
        <v>-2.1333999999999999E-2</v>
      </c>
    </row>
    <row r="26523" spans="1:2" x14ac:dyDescent="0.2">
      <c r="A26523">
        <v>7.1807160000000003</v>
      </c>
      <c r="B26523">
        <v>-2.0587000000000001E-2</v>
      </c>
    </row>
    <row r="26524" spans="1:2" x14ac:dyDescent="0.2">
      <c r="A26524">
        <v>7.1819629999999997</v>
      </c>
      <c r="B26524">
        <v>-1.9657000000000001E-2</v>
      </c>
    </row>
    <row r="26525" spans="1:2" x14ac:dyDescent="0.2">
      <c r="A26525">
        <v>7.1832140000000004</v>
      </c>
      <c r="B26525">
        <v>-2.0015000000000002E-2</v>
      </c>
    </row>
    <row r="26526" spans="1:2" x14ac:dyDescent="0.2">
      <c r="A26526">
        <v>7.1844619999999999</v>
      </c>
      <c r="B26526">
        <v>-2.0320000000000001E-2</v>
      </c>
    </row>
    <row r="26527" spans="1:2" x14ac:dyDescent="0.2">
      <c r="A26527">
        <v>7.1857129999999998</v>
      </c>
      <c r="B26527">
        <v>-2.0420000000000001E-2</v>
      </c>
    </row>
    <row r="26528" spans="1:2" x14ac:dyDescent="0.2">
      <c r="A26528">
        <v>7.1869639999999997</v>
      </c>
      <c r="B26528">
        <v>-2.0750000000000001E-2</v>
      </c>
    </row>
    <row r="26529" spans="1:2" x14ac:dyDescent="0.2">
      <c r="A26529">
        <v>7.1882109999999999</v>
      </c>
      <c r="B26529">
        <v>-2.1007000000000001E-2</v>
      </c>
    </row>
    <row r="26530" spans="1:2" x14ac:dyDescent="0.2">
      <c r="A26530">
        <v>7.1894629999999999</v>
      </c>
      <c r="B26530">
        <v>-2.1649000000000002E-2</v>
      </c>
    </row>
    <row r="26531" spans="1:2" x14ac:dyDescent="0.2">
      <c r="A26531">
        <v>7.1907100000000002</v>
      </c>
      <c r="B26531">
        <v>-2.3081999999999998E-2</v>
      </c>
    </row>
    <row r="26532" spans="1:2" x14ac:dyDescent="0.2">
      <c r="A26532">
        <v>7.191961</v>
      </c>
      <c r="B26532">
        <v>-2.4603E-2</v>
      </c>
    </row>
    <row r="26533" spans="1:2" x14ac:dyDescent="0.2">
      <c r="A26533">
        <v>7.1932090000000004</v>
      </c>
      <c r="B26533">
        <v>-2.5038999999999999E-2</v>
      </c>
    </row>
    <row r="26534" spans="1:2" x14ac:dyDescent="0.2">
      <c r="A26534">
        <v>7.1944600000000003</v>
      </c>
      <c r="B26534">
        <v>-2.5500999999999999E-2</v>
      </c>
    </row>
    <row r="26535" spans="1:2" x14ac:dyDescent="0.2">
      <c r="A26535">
        <v>7.1957069999999996</v>
      </c>
      <c r="B26535">
        <v>-2.4740999999999999E-2</v>
      </c>
    </row>
    <row r="26536" spans="1:2" x14ac:dyDescent="0.2">
      <c r="A26536">
        <v>7.1969589999999997</v>
      </c>
      <c r="B26536">
        <v>-2.4319E-2</v>
      </c>
    </row>
    <row r="26537" spans="1:2" x14ac:dyDescent="0.2">
      <c r="A26537">
        <v>7.1982100000000004</v>
      </c>
      <c r="B26537">
        <v>-2.512E-2</v>
      </c>
    </row>
    <row r="26538" spans="1:2" x14ac:dyDescent="0.2">
      <c r="A26538">
        <v>7.1994569999999998</v>
      </c>
      <c r="B26538">
        <v>-2.6023000000000001E-2</v>
      </c>
    </row>
    <row r="26539" spans="1:2" x14ac:dyDescent="0.2">
      <c r="A26539">
        <v>7.2007079999999997</v>
      </c>
      <c r="B26539">
        <v>-2.6203000000000001E-2</v>
      </c>
    </row>
    <row r="26540" spans="1:2" x14ac:dyDescent="0.2">
      <c r="A26540">
        <v>7.201956</v>
      </c>
      <c r="B26540">
        <v>-2.6835999999999999E-2</v>
      </c>
    </row>
    <row r="26541" spans="1:2" x14ac:dyDescent="0.2">
      <c r="A26541">
        <v>7.2032069999999999</v>
      </c>
      <c r="B26541">
        <v>-2.8223999999999999E-2</v>
      </c>
    </row>
    <row r="26542" spans="1:2" x14ac:dyDescent="0.2">
      <c r="A26542">
        <v>7.2044540000000001</v>
      </c>
      <c r="B26542">
        <v>-2.7408999999999999E-2</v>
      </c>
    </row>
    <row r="26543" spans="1:2" x14ac:dyDescent="0.2">
      <c r="A26543">
        <v>7.2057060000000002</v>
      </c>
      <c r="B26543">
        <v>-2.6615E-2</v>
      </c>
    </row>
    <row r="26544" spans="1:2" x14ac:dyDescent="0.2">
      <c r="A26544">
        <v>7.2069530000000004</v>
      </c>
      <c r="B26544">
        <v>-2.5974000000000001E-2</v>
      </c>
    </row>
    <row r="26545" spans="1:2" x14ac:dyDescent="0.2">
      <c r="A26545">
        <v>7.2082040000000003</v>
      </c>
      <c r="B26545">
        <v>-2.5649000000000002E-2</v>
      </c>
    </row>
    <row r="26546" spans="1:2" x14ac:dyDescent="0.2">
      <c r="A26546">
        <v>7.2094519999999997</v>
      </c>
      <c r="B26546">
        <v>-2.6009000000000001E-2</v>
      </c>
    </row>
    <row r="26547" spans="1:2" x14ac:dyDescent="0.2">
      <c r="A26547">
        <v>7.2107029999999996</v>
      </c>
      <c r="B26547">
        <v>-2.6363999999999999E-2</v>
      </c>
    </row>
    <row r="26548" spans="1:2" x14ac:dyDescent="0.2">
      <c r="A26548">
        <v>7.2119540000000004</v>
      </c>
      <c r="B26548">
        <v>-2.6329999999999999E-2</v>
      </c>
    </row>
    <row r="26549" spans="1:2" x14ac:dyDescent="0.2">
      <c r="A26549">
        <v>7.2132019999999999</v>
      </c>
      <c r="B26549">
        <v>-2.7257E-2</v>
      </c>
    </row>
    <row r="26550" spans="1:2" x14ac:dyDescent="0.2">
      <c r="A26550">
        <v>7.2144529999999998</v>
      </c>
      <c r="B26550">
        <v>-2.8062E-2</v>
      </c>
    </row>
    <row r="26551" spans="1:2" x14ac:dyDescent="0.2">
      <c r="A26551">
        <v>7.2157</v>
      </c>
      <c r="B26551">
        <v>-2.7980000000000001E-2</v>
      </c>
    </row>
    <row r="26552" spans="1:2" x14ac:dyDescent="0.2">
      <c r="A26552">
        <v>7.2169509999999999</v>
      </c>
      <c r="B26552">
        <v>-2.7417E-2</v>
      </c>
    </row>
    <row r="26553" spans="1:2" x14ac:dyDescent="0.2">
      <c r="A26553">
        <v>7.2181990000000003</v>
      </c>
      <c r="B26553">
        <v>-2.7317999999999999E-2</v>
      </c>
    </row>
    <row r="26554" spans="1:2" x14ac:dyDescent="0.2">
      <c r="A26554">
        <v>7.2194500000000001</v>
      </c>
      <c r="B26554">
        <v>-2.7698E-2</v>
      </c>
    </row>
    <row r="26555" spans="1:2" x14ac:dyDescent="0.2">
      <c r="A26555">
        <v>7.2206970000000004</v>
      </c>
      <c r="B26555">
        <v>-2.7168999999999999E-2</v>
      </c>
    </row>
    <row r="26556" spans="1:2" x14ac:dyDescent="0.2">
      <c r="A26556">
        <v>7.2219490000000004</v>
      </c>
      <c r="B26556">
        <v>-2.6721000000000002E-2</v>
      </c>
    </row>
    <row r="26557" spans="1:2" x14ac:dyDescent="0.2">
      <c r="A26557">
        <v>7.2232000000000003</v>
      </c>
      <c r="B26557">
        <v>-2.6641999999999999E-2</v>
      </c>
    </row>
    <row r="26558" spans="1:2" x14ac:dyDescent="0.2">
      <c r="A26558">
        <v>7.2244469999999996</v>
      </c>
      <c r="B26558">
        <v>-2.6963999999999998E-2</v>
      </c>
    </row>
    <row r="26559" spans="1:2" x14ac:dyDescent="0.2">
      <c r="A26559">
        <v>7.2256980000000004</v>
      </c>
      <c r="B26559">
        <v>-2.6535E-2</v>
      </c>
    </row>
    <row r="26560" spans="1:2" x14ac:dyDescent="0.2">
      <c r="A26560">
        <v>7.2269459999999999</v>
      </c>
      <c r="B26560">
        <v>-2.5988000000000001E-2</v>
      </c>
    </row>
    <row r="26561" spans="1:2" x14ac:dyDescent="0.2">
      <c r="A26561">
        <v>7.2281969999999998</v>
      </c>
      <c r="B26561">
        <v>-2.5371000000000001E-2</v>
      </c>
    </row>
    <row r="26562" spans="1:2" x14ac:dyDescent="0.2">
      <c r="A26562">
        <v>7.2294450000000001</v>
      </c>
      <c r="B26562">
        <v>-2.4138E-2</v>
      </c>
    </row>
    <row r="26563" spans="1:2" x14ac:dyDescent="0.2">
      <c r="A26563">
        <v>7.230696</v>
      </c>
      <c r="B26563">
        <v>-2.3059E-2</v>
      </c>
    </row>
    <row r="26564" spans="1:2" x14ac:dyDescent="0.2">
      <c r="A26564">
        <v>7.2319430000000002</v>
      </c>
      <c r="B26564">
        <v>-2.2048999999999999E-2</v>
      </c>
    </row>
    <row r="26565" spans="1:2" x14ac:dyDescent="0.2">
      <c r="A26565">
        <v>7.2331940000000001</v>
      </c>
      <c r="B26565">
        <v>-2.0676E-2</v>
      </c>
    </row>
    <row r="26566" spans="1:2" x14ac:dyDescent="0.2">
      <c r="A26566">
        <v>7.2344419999999996</v>
      </c>
      <c r="B26566">
        <v>-1.8804999999999999E-2</v>
      </c>
    </row>
    <row r="26567" spans="1:2" x14ac:dyDescent="0.2">
      <c r="A26567">
        <v>7.2356930000000004</v>
      </c>
      <c r="B26567">
        <v>-1.9196000000000001E-2</v>
      </c>
    </row>
    <row r="26568" spans="1:2" x14ac:dyDescent="0.2">
      <c r="A26568">
        <v>7.2369440000000003</v>
      </c>
      <c r="B26568">
        <v>-1.9578999999999999E-2</v>
      </c>
    </row>
    <row r="26569" spans="1:2" x14ac:dyDescent="0.2">
      <c r="A26569">
        <v>7.2381919999999997</v>
      </c>
      <c r="B26569">
        <v>-1.9431E-2</v>
      </c>
    </row>
    <row r="26570" spans="1:2" x14ac:dyDescent="0.2">
      <c r="A26570">
        <v>7.2394429999999996</v>
      </c>
      <c r="B26570">
        <v>-1.9928000000000001E-2</v>
      </c>
    </row>
    <row r="26571" spans="1:2" x14ac:dyDescent="0.2">
      <c r="A26571">
        <v>7.2406899999999998</v>
      </c>
      <c r="B26571">
        <v>-1.9389E-2</v>
      </c>
    </row>
    <row r="26572" spans="1:2" x14ac:dyDescent="0.2">
      <c r="A26572">
        <v>7.2419409999999997</v>
      </c>
      <c r="B26572">
        <v>-1.8238999999999998E-2</v>
      </c>
    </row>
    <row r="26573" spans="1:2" x14ac:dyDescent="0.2">
      <c r="A26573">
        <v>7.2431890000000001</v>
      </c>
      <c r="B26573">
        <v>-1.8093999999999999E-2</v>
      </c>
    </row>
    <row r="26574" spans="1:2" x14ac:dyDescent="0.2">
      <c r="A26574">
        <v>7.24444</v>
      </c>
      <c r="B26574">
        <v>-1.8279E-2</v>
      </c>
    </row>
    <row r="26575" spans="1:2" x14ac:dyDescent="0.2">
      <c r="A26575">
        <v>7.2456870000000002</v>
      </c>
      <c r="B26575">
        <v>-1.7621999999999999E-2</v>
      </c>
    </row>
    <row r="26576" spans="1:2" x14ac:dyDescent="0.2">
      <c r="A26576">
        <v>7.2469390000000002</v>
      </c>
      <c r="B26576">
        <v>-1.7568E-2</v>
      </c>
    </row>
    <row r="26577" spans="1:2" x14ac:dyDescent="0.2">
      <c r="A26577">
        <v>7.2481859999999996</v>
      </c>
      <c r="B26577">
        <v>-1.7987E-2</v>
      </c>
    </row>
    <row r="26578" spans="1:2" x14ac:dyDescent="0.2">
      <c r="A26578">
        <v>7.2494370000000004</v>
      </c>
      <c r="B26578">
        <v>-1.6847999999999998E-2</v>
      </c>
    </row>
    <row r="26579" spans="1:2" x14ac:dyDescent="0.2">
      <c r="A26579">
        <v>7.2506890000000004</v>
      </c>
      <c r="B26579">
        <v>-1.6473000000000002E-2</v>
      </c>
    </row>
    <row r="26580" spans="1:2" x14ac:dyDescent="0.2">
      <c r="A26580">
        <v>7.2519359999999997</v>
      </c>
      <c r="B26580">
        <v>-1.7531000000000001E-2</v>
      </c>
    </row>
    <row r="26581" spans="1:2" x14ac:dyDescent="0.2">
      <c r="A26581">
        <v>7.2531869999999996</v>
      </c>
      <c r="B26581">
        <v>-1.8017999999999999E-2</v>
      </c>
    </row>
    <row r="26582" spans="1:2" x14ac:dyDescent="0.2">
      <c r="A26582">
        <v>7.254435</v>
      </c>
      <c r="B26582">
        <v>-1.7271999999999999E-2</v>
      </c>
    </row>
    <row r="26583" spans="1:2" x14ac:dyDescent="0.2">
      <c r="A26583">
        <v>7.2556859999999999</v>
      </c>
      <c r="B26583">
        <v>-1.6069E-2</v>
      </c>
    </row>
    <row r="26584" spans="1:2" x14ac:dyDescent="0.2">
      <c r="A26584">
        <v>7.2569330000000001</v>
      </c>
      <c r="B26584">
        <v>-1.6126999999999999E-2</v>
      </c>
    </row>
    <row r="26585" spans="1:2" x14ac:dyDescent="0.2">
      <c r="A26585">
        <v>7.258184</v>
      </c>
      <c r="B26585">
        <v>-1.6653000000000001E-2</v>
      </c>
    </row>
    <row r="26586" spans="1:2" x14ac:dyDescent="0.2">
      <c r="A26586">
        <v>7.2594320000000003</v>
      </c>
      <c r="B26586">
        <v>-1.6847000000000001E-2</v>
      </c>
    </row>
    <row r="26587" spans="1:2" x14ac:dyDescent="0.2">
      <c r="A26587">
        <v>7.2606830000000002</v>
      </c>
      <c r="B26587">
        <v>-1.7134E-2</v>
      </c>
    </row>
    <row r="26588" spans="1:2" x14ac:dyDescent="0.2">
      <c r="A26588">
        <v>7.2619340000000001</v>
      </c>
      <c r="B26588">
        <v>-1.7395000000000001E-2</v>
      </c>
    </row>
    <row r="26589" spans="1:2" x14ac:dyDescent="0.2">
      <c r="A26589">
        <v>7.2631819999999996</v>
      </c>
      <c r="B26589">
        <v>-1.7624999999999998E-2</v>
      </c>
    </row>
    <row r="26590" spans="1:2" x14ac:dyDescent="0.2">
      <c r="A26590">
        <v>7.2644330000000004</v>
      </c>
      <c r="B26590">
        <v>-1.7746999999999999E-2</v>
      </c>
    </row>
    <row r="26591" spans="1:2" x14ac:dyDescent="0.2">
      <c r="A26591">
        <v>7.2656799999999997</v>
      </c>
      <c r="B26591">
        <v>-1.7853999999999998E-2</v>
      </c>
    </row>
    <row r="26592" spans="1:2" x14ac:dyDescent="0.2">
      <c r="A26592">
        <v>7.2669319999999997</v>
      </c>
      <c r="B26592">
        <v>-1.8297999999999998E-2</v>
      </c>
    </row>
    <row r="26593" spans="1:2" x14ac:dyDescent="0.2">
      <c r="A26593">
        <v>7.2681789999999999</v>
      </c>
      <c r="B26593">
        <v>-1.8623000000000001E-2</v>
      </c>
    </row>
    <row r="26594" spans="1:2" x14ac:dyDescent="0.2">
      <c r="A26594">
        <v>7.2694299999999998</v>
      </c>
      <c r="B26594">
        <v>-1.8765E-2</v>
      </c>
    </row>
    <row r="26595" spans="1:2" x14ac:dyDescent="0.2">
      <c r="A26595">
        <v>7.2706780000000002</v>
      </c>
      <c r="B26595">
        <v>-1.7964999999999998E-2</v>
      </c>
    </row>
    <row r="26596" spans="1:2" x14ac:dyDescent="0.2">
      <c r="A26596">
        <v>7.2719290000000001</v>
      </c>
      <c r="B26596">
        <v>-1.7541000000000001E-2</v>
      </c>
    </row>
    <row r="26597" spans="1:2" x14ac:dyDescent="0.2">
      <c r="A26597">
        <v>7.2731760000000003</v>
      </c>
      <c r="B26597">
        <v>-1.8643E-2</v>
      </c>
    </row>
    <row r="26598" spans="1:2" x14ac:dyDescent="0.2">
      <c r="A26598">
        <v>7.2744270000000002</v>
      </c>
      <c r="B26598">
        <v>-1.9380999999999999E-2</v>
      </c>
    </row>
    <row r="26599" spans="1:2" x14ac:dyDescent="0.2">
      <c r="A26599">
        <v>7.2756790000000002</v>
      </c>
      <c r="B26599">
        <v>-1.9362000000000001E-2</v>
      </c>
    </row>
    <row r="26600" spans="1:2" x14ac:dyDescent="0.2">
      <c r="A26600">
        <v>7.2769259999999996</v>
      </c>
      <c r="B26600">
        <v>-1.9949000000000001E-2</v>
      </c>
    </row>
    <row r="26601" spans="1:2" x14ac:dyDescent="0.2">
      <c r="A26601">
        <v>7.2781770000000003</v>
      </c>
      <c r="B26601">
        <v>-2.0638E-2</v>
      </c>
    </row>
    <row r="26602" spans="1:2" x14ac:dyDescent="0.2">
      <c r="A26602">
        <v>7.2794249999999998</v>
      </c>
      <c r="B26602">
        <v>-2.0643000000000002E-2</v>
      </c>
    </row>
    <row r="26603" spans="1:2" x14ac:dyDescent="0.2">
      <c r="A26603">
        <v>7.2806759999999997</v>
      </c>
      <c r="B26603">
        <v>-2.1458000000000001E-2</v>
      </c>
    </row>
    <row r="26604" spans="1:2" x14ac:dyDescent="0.2">
      <c r="A26604">
        <v>7.2819229999999999</v>
      </c>
      <c r="B26604">
        <v>-2.2338E-2</v>
      </c>
    </row>
    <row r="26605" spans="1:2" x14ac:dyDescent="0.2">
      <c r="A26605">
        <v>7.283175</v>
      </c>
      <c r="B26605">
        <v>-2.2723E-2</v>
      </c>
    </row>
    <row r="26606" spans="1:2" x14ac:dyDescent="0.2">
      <c r="A26606">
        <v>7.2844220000000002</v>
      </c>
      <c r="B26606">
        <v>-2.2023000000000001E-2</v>
      </c>
    </row>
    <row r="26607" spans="1:2" x14ac:dyDescent="0.2">
      <c r="A26607">
        <v>7.2856730000000001</v>
      </c>
      <c r="B26607">
        <v>-2.0827999999999999E-2</v>
      </c>
    </row>
    <row r="26608" spans="1:2" x14ac:dyDescent="0.2">
      <c r="A26608">
        <v>7.286924</v>
      </c>
      <c r="B26608">
        <v>-2.0655E-2</v>
      </c>
    </row>
    <row r="26609" spans="1:2" x14ac:dyDescent="0.2">
      <c r="A26609">
        <v>7.2881720000000003</v>
      </c>
      <c r="B26609">
        <v>-1.9723999999999998E-2</v>
      </c>
    </row>
    <row r="26610" spans="1:2" x14ac:dyDescent="0.2">
      <c r="A26610">
        <v>7.2894230000000002</v>
      </c>
      <c r="B26610">
        <v>-1.8381999999999999E-2</v>
      </c>
    </row>
    <row r="26611" spans="1:2" x14ac:dyDescent="0.2">
      <c r="A26611">
        <v>7.2906700000000004</v>
      </c>
      <c r="B26611">
        <v>-1.7877000000000001E-2</v>
      </c>
    </row>
    <row r="26612" spans="1:2" x14ac:dyDescent="0.2">
      <c r="A26612">
        <v>7.2919219999999996</v>
      </c>
      <c r="B26612">
        <v>-1.7247999999999999E-2</v>
      </c>
    </row>
    <row r="26613" spans="1:2" x14ac:dyDescent="0.2">
      <c r="A26613">
        <v>7.2931689999999998</v>
      </c>
      <c r="B26613">
        <v>-1.6496E-2</v>
      </c>
    </row>
    <row r="26614" spans="1:2" x14ac:dyDescent="0.2">
      <c r="A26614">
        <v>7.2944199999999997</v>
      </c>
      <c r="B26614">
        <v>-1.6036999999999999E-2</v>
      </c>
    </row>
    <row r="26615" spans="1:2" x14ac:dyDescent="0.2">
      <c r="A26615">
        <v>7.295668</v>
      </c>
      <c r="B26615">
        <v>-1.6538000000000001E-2</v>
      </c>
    </row>
    <row r="26616" spans="1:2" x14ac:dyDescent="0.2">
      <c r="A26616">
        <v>7.2969189999999999</v>
      </c>
      <c r="B26616">
        <v>-1.7144E-2</v>
      </c>
    </row>
    <row r="26617" spans="1:2" x14ac:dyDescent="0.2">
      <c r="A26617">
        <v>7.2981660000000002</v>
      </c>
      <c r="B26617">
        <v>-1.5966999999999999E-2</v>
      </c>
    </row>
    <row r="26618" spans="1:2" x14ac:dyDescent="0.2">
      <c r="A26618">
        <v>7.299417</v>
      </c>
      <c r="B26618">
        <v>-1.519E-2</v>
      </c>
    </row>
    <row r="26619" spans="1:2" x14ac:dyDescent="0.2">
      <c r="A26619">
        <v>7.3006690000000001</v>
      </c>
      <c r="B26619">
        <v>-1.5302E-2</v>
      </c>
    </row>
    <row r="26620" spans="1:2" x14ac:dyDescent="0.2">
      <c r="A26620">
        <v>7.3019160000000003</v>
      </c>
      <c r="B26620">
        <v>-1.6471E-2</v>
      </c>
    </row>
    <row r="26621" spans="1:2" x14ac:dyDescent="0.2">
      <c r="A26621">
        <v>7.3031670000000002</v>
      </c>
      <c r="B26621">
        <v>-1.7697000000000001E-2</v>
      </c>
    </row>
    <row r="26622" spans="1:2" x14ac:dyDescent="0.2">
      <c r="A26622">
        <v>7.3044149999999997</v>
      </c>
      <c r="B26622">
        <v>-1.7741E-2</v>
      </c>
    </row>
    <row r="26623" spans="1:2" x14ac:dyDescent="0.2">
      <c r="A26623">
        <v>7.3056660000000004</v>
      </c>
      <c r="B26623">
        <v>-1.789E-2</v>
      </c>
    </row>
    <row r="26624" spans="1:2" x14ac:dyDescent="0.2">
      <c r="A26624">
        <v>7.3069129999999998</v>
      </c>
      <c r="B26624">
        <v>-1.8121999999999999E-2</v>
      </c>
    </row>
    <row r="26625" spans="1:2" x14ac:dyDescent="0.2">
      <c r="A26625">
        <v>7.3081649999999998</v>
      </c>
      <c r="B26625">
        <v>-1.8440999999999999E-2</v>
      </c>
    </row>
    <row r="26626" spans="1:2" x14ac:dyDescent="0.2">
      <c r="A26626">
        <v>7.309412</v>
      </c>
      <c r="B26626">
        <v>-1.9099999999999999E-2</v>
      </c>
    </row>
    <row r="26627" spans="1:2" x14ac:dyDescent="0.2">
      <c r="A26627">
        <v>7.3106629999999999</v>
      </c>
      <c r="B26627">
        <v>-2.0354000000000001E-2</v>
      </c>
    </row>
    <row r="26628" spans="1:2" x14ac:dyDescent="0.2">
      <c r="A26628">
        <v>7.3119110000000003</v>
      </c>
      <c r="B26628">
        <v>-2.0989000000000001E-2</v>
      </c>
    </row>
    <row r="26629" spans="1:2" x14ac:dyDescent="0.2">
      <c r="A26629">
        <v>7.3131620000000002</v>
      </c>
      <c r="B26629">
        <v>-2.1212000000000002E-2</v>
      </c>
    </row>
    <row r="26630" spans="1:2" x14ac:dyDescent="0.2">
      <c r="A26630">
        <v>7.3144130000000001</v>
      </c>
      <c r="B26630">
        <v>-2.1038000000000001E-2</v>
      </c>
    </row>
    <row r="26631" spans="1:2" x14ac:dyDescent="0.2">
      <c r="A26631">
        <v>7.3156600000000003</v>
      </c>
      <c r="B26631">
        <v>-2.1385999999999999E-2</v>
      </c>
    </row>
    <row r="26632" spans="1:2" x14ac:dyDescent="0.2">
      <c r="A26632">
        <v>7.3169120000000003</v>
      </c>
      <c r="B26632">
        <v>-2.2737E-2</v>
      </c>
    </row>
    <row r="26633" spans="1:2" x14ac:dyDescent="0.2">
      <c r="A26633">
        <v>7.3181589999999996</v>
      </c>
      <c r="B26633">
        <v>-2.3441E-2</v>
      </c>
    </row>
    <row r="26634" spans="1:2" x14ac:dyDescent="0.2">
      <c r="A26634">
        <v>7.3194100000000004</v>
      </c>
      <c r="B26634">
        <v>-2.4778000000000001E-2</v>
      </c>
    </row>
    <row r="26635" spans="1:2" x14ac:dyDescent="0.2">
      <c r="A26635">
        <v>7.3206579999999999</v>
      </c>
      <c r="B26635">
        <v>-2.6471999999999999E-2</v>
      </c>
    </row>
    <row r="26636" spans="1:2" x14ac:dyDescent="0.2">
      <c r="A26636">
        <v>7.3219089999999998</v>
      </c>
      <c r="B26636">
        <v>-2.7543999999999999E-2</v>
      </c>
    </row>
    <row r="26637" spans="1:2" x14ac:dyDescent="0.2">
      <c r="A26637">
        <v>7.323156</v>
      </c>
      <c r="B26637">
        <v>-2.8740000000000002E-2</v>
      </c>
    </row>
    <row r="26638" spans="1:2" x14ac:dyDescent="0.2">
      <c r="A26638">
        <v>7.324408</v>
      </c>
      <c r="B26638">
        <v>-2.9232999999999999E-2</v>
      </c>
    </row>
    <row r="26639" spans="1:2" x14ac:dyDescent="0.2">
      <c r="A26639">
        <v>7.3256589999999999</v>
      </c>
      <c r="B26639">
        <v>-2.9248E-2</v>
      </c>
    </row>
    <row r="26640" spans="1:2" x14ac:dyDescent="0.2">
      <c r="A26640">
        <v>7.3269060000000001</v>
      </c>
      <c r="B26640">
        <v>-2.9805999999999999E-2</v>
      </c>
    </row>
    <row r="26641" spans="1:2" x14ac:dyDescent="0.2">
      <c r="A26641">
        <v>7.328157</v>
      </c>
      <c r="B26641">
        <v>-3.0463E-2</v>
      </c>
    </row>
    <row r="26642" spans="1:2" x14ac:dyDescent="0.2">
      <c r="A26642">
        <v>7.3294050000000004</v>
      </c>
      <c r="B26642">
        <v>-3.184E-2</v>
      </c>
    </row>
    <row r="26643" spans="1:2" x14ac:dyDescent="0.2">
      <c r="A26643">
        <v>7.3306560000000003</v>
      </c>
      <c r="B26643">
        <v>-3.3084000000000002E-2</v>
      </c>
    </row>
    <row r="26644" spans="1:2" x14ac:dyDescent="0.2">
      <c r="A26644">
        <v>7.3319029999999996</v>
      </c>
      <c r="B26644">
        <v>-3.3069000000000001E-2</v>
      </c>
    </row>
    <row r="26645" spans="1:2" x14ac:dyDescent="0.2">
      <c r="A26645">
        <v>7.3331549999999996</v>
      </c>
      <c r="B26645">
        <v>-3.2282999999999999E-2</v>
      </c>
    </row>
    <row r="26646" spans="1:2" x14ac:dyDescent="0.2">
      <c r="A26646">
        <v>7.3344019999999999</v>
      </c>
      <c r="B26646">
        <v>-3.1379999999999998E-2</v>
      </c>
    </row>
    <row r="26647" spans="1:2" x14ac:dyDescent="0.2">
      <c r="A26647">
        <v>7.3356529999999998</v>
      </c>
      <c r="B26647">
        <v>-3.0803000000000001E-2</v>
      </c>
    </row>
    <row r="26648" spans="1:2" x14ac:dyDescent="0.2">
      <c r="A26648">
        <v>7.3369010000000001</v>
      </c>
      <c r="B26648">
        <v>-2.9670999999999999E-2</v>
      </c>
    </row>
    <row r="26649" spans="1:2" x14ac:dyDescent="0.2">
      <c r="A26649">
        <v>7.338152</v>
      </c>
      <c r="B26649">
        <v>-2.8874E-2</v>
      </c>
    </row>
    <row r="26650" spans="1:2" x14ac:dyDescent="0.2">
      <c r="A26650">
        <v>7.3394029999999999</v>
      </c>
      <c r="B26650">
        <v>-2.7719000000000001E-2</v>
      </c>
    </row>
    <row r="26651" spans="1:2" x14ac:dyDescent="0.2">
      <c r="A26651">
        <v>7.3406510000000003</v>
      </c>
      <c r="B26651">
        <v>-2.648E-2</v>
      </c>
    </row>
    <row r="26652" spans="1:2" x14ac:dyDescent="0.2">
      <c r="A26652">
        <v>7.3419020000000002</v>
      </c>
      <c r="B26652">
        <v>-2.5429E-2</v>
      </c>
    </row>
    <row r="26653" spans="1:2" x14ac:dyDescent="0.2">
      <c r="A26653">
        <v>7.3431490000000004</v>
      </c>
      <c r="B26653">
        <v>-2.3865000000000001E-2</v>
      </c>
    </row>
    <row r="26654" spans="1:2" x14ac:dyDescent="0.2">
      <c r="A26654">
        <v>7.3444000000000003</v>
      </c>
      <c r="B26654">
        <v>-2.3137999999999999E-2</v>
      </c>
    </row>
    <row r="26655" spans="1:2" x14ac:dyDescent="0.2">
      <c r="A26655">
        <v>7.3456479999999997</v>
      </c>
      <c r="B26655">
        <v>-2.3895E-2</v>
      </c>
    </row>
    <row r="26656" spans="1:2" x14ac:dyDescent="0.2">
      <c r="A26656">
        <v>7.3468989999999996</v>
      </c>
      <c r="B26656">
        <v>-2.4906000000000001E-2</v>
      </c>
    </row>
    <row r="26657" spans="1:2" x14ac:dyDescent="0.2">
      <c r="A26657">
        <v>7.3481459999999998</v>
      </c>
      <c r="B26657">
        <v>-2.5675E-2</v>
      </c>
    </row>
    <row r="26658" spans="1:2" x14ac:dyDescent="0.2">
      <c r="A26658">
        <v>7.3493979999999999</v>
      </c>
      <c r="B26658">
        <v>-2.5408E-2</v>
      </c>
    </row>
    <row r="26659" spans="1:2" x14ac:dyDescent="0.2">
      <c r="A26659">
        <v>7.3506489999999998</v>
      </c>
      <c r="B26659">
        <v>-2.4317999999999999E-2</v>
      </c>
    </row>
    <row r="26660" spans="1:2" x14ac:dyDescent="0.2">
      <c r="A26660">
        <v>7.351896</v>
      </c>
      <c r="B26660">
        <v>-2.4136999999999999E-2</v>
      </c>
    </row>
    <row r="26661" spans="1:2" x14ac:dyDescent="0.2">
      <c r="A26661">
        <v>7.353148</v>
      </c>
      <c r="B26661">
        <v>-2.4509E-2</v>
      </c>
    </row>
    <row r="26662" spans="1:2" x14ac:dyDescent="0.2">
      <c r="A26662">
        <v>7.3543950000000002</v>
      </c>
      <c r="B26662">
        <v>-2.4296000000000002E-2</v>
      </c>
    </row>
    <row r="26663" spans="1:2" x14ac:dyDescent="0.2">
      <c r="A26663">
        <v>7.3556460000000001</v>
      </c>
      <c r="B26663">
        <v>-2.444E-2</v>
      </c>
    </row>
    <row r="26664" spans="1:2" x14ac:dyDescent="0.2">
      <c r="A26664">
        <v>7.3568939999999996</v>
      </c>
      <c r="B26664">
        <v>-2.4763E-2</v>
      </c>
    </row>
    <row r="26665" spans="1:2" x14ac:dyDescent="0.2">
      <c r="A26665">
        <v>7.3581450000000004</v>
      </c>
      <c r="B26665">
        <v>-2.3396E-2</v>
      </c>
    </row>
    <row r="26666" spans="1:2" x14ac:dyDescent="0.2">
      <c r="A26666">
        <v>7.3593919999999997</v>
      </c>
      <c r="B26666">
        <v>-2.1929000000000001E-2</v>
      </c>
    </row>
    <row r="26667" spans="1:2" x14ac:dyDescent="0.2">
      <c r="A26667">
        <v>7.3606429999999996</v>
      </c>
      <c r="B26667">
        <v>-1.9515999999999999E-2</v>
      </c>
    </row>
    <row r="26668" spans="1:2" x14ac:dyDescent="0.2">
      <c r="A26668">
        <v>7.361891</v>
      </c>
      <c r="B26668">
        <v>-1.8093999999999999E-2</v>
      </c>
    </row>
    <row r="26669" spans="1:2" x14ac:dyDescent="0.2">
      <c r="A26669">
        <v>7.3631419999999999</v>
      </c>
      <c r="B26669">
        <v>-1.7482999999999999E-2</v>
      </c>
    </row>
    <row r="26670" spans="1:2" x14ac:dyDescent="0.2">
      <c r="A26670">
        <v>7.3643929999999997</v>
      </c>
      <c r="B26670">
        <v>-1.6899000000000001E-2</v>
      </c>
    </row>
    <row r="26671" spans="1:2" x14ac:dyDescent="0.2">
      <c r="A26671">
        <v>7.3656410000000001</v>
      </c>
      <c r="B26671">
        <v>-1.6729000000000001E-2</v>
      </c>
    </row>
    <row r="26672" spans="1:2" x14ac:dyDescent="0.2">
      <c r="A26672">
        <v>7.366892</v>
      </c>
      <c r="B26672">
        <v>-1.6451E-2</v>
      </c>
    </row>
    <row r="26673" spans="1:2" x14ac:dyDescent="0.2">
      <c r="A26673">
        <v>7.3681390000000002</v>
      </c>
      <c r="B26673">
        <v>-1.6225E-2</v>
      </c>
    </row>
    <row r="26674" spans="1:2" x14ac:dyDescent="0.2">
      <c r="A26674">
        <v>7.3693900000000001</v>
      </c>
      <c r="B26674">
        <v>-1.5744000000000001E-2</v>
      </c>
    </row>
    <row r="26675" spans="1:2" x14ac:dyDescent="0.2">
      <c r="A26675">
        <v>7.3706379999999996</v>
      </c>
      <c r="B26675">
        <v>-1.5462999999999999E-2</v>
      </c>
    </row>
    <row r="26676" spans="1:2" x14ac:dyDescent="0.2">
      <c r="A26676">
        <v>7.3718890000000004</v>
      </c>
      <c r="B26676">
        <v>-1.5810000000000001E-2</v>
      </c>
    </row>
    <row r="26677" spans="1:2" x14ac:dyDescent="0.2">
      <c r="A26677">
        <v>7.3731369999999998</v>
      </c>
      <c r="B26677">
        <v>-1.6265999999999999E-2</v>
      </c>
    </row>
    <row r="26678" spans="1:2" x14ac:dyDescent="0.2">
      <c r="A26678">
        <v>7.3743879999999997</v>
      </c>
      <c r="B26678">
        <v>-1.6566999999999998E-2</v>
      </c>
    </row>
    <row r="26679" spans="1:2" x14ac:dyDescent="0.2">
      <c r="A26679">
        <v>7.3756389999999996</v>
      </c>
      <c r="B26679">
        <v>-1.5907000000000001E-2</v>
      </c>
    </row>
    <row r="26680" spans="1:2" x14ac:dyDescent="0.2">
      <c r="A26680">
        <v>7.3768859999999998</v>
      </c>
      <c r="B26680">
        <v>-1.5283E-2</v>
      </c>
    </row>
    <row r="26681" spans="1:2" x14ac:dyDescent="0.2">
      <c r="A26681">
        <v>7.3781379999999999</v>
      </c>
      <c r="B26681">
        <v>-1.4426E-2</v>
      </c>
    </row>
    <row r="26682" spans="1:2" x14ac:dyDescent="0.2">
      <c r="A26682">
        <v>7.3793850000000001</v>
      </c>
      <c r="B26682">
        <v>-1.2003E-2</v>
      </c>
    </row>
    <row r="26683" spans="1:2" x14ac:dyDescent="0.2">
      <c r="A26683">
        <v>7.380636</v>
      </c>
      <c r="B26683">
        <v>-1.1183999999999999E-2</v>
      </c>
    </row>
    <row r="26684" spans="1:2" x14ac:dyDescent="0.2">
      <c r="A26684">
        <v>7.3818840000000003</v>
      </c>
      <c r="B26684">
        <v>-1.1913E-2</v>
      </c>
    </row>
    <row r="26685" spans="1:2" x14ac:dyDescent="0.2">
      <c r="A26685">
        <v>7.3831350000000002</v>
      </c>
      <c r="B26685">
        <v>-1.2207000000000001E-2</v>
      </c>
    </row>
    <row r="26686" spans="1:2" x14ac:dyDescent="0.2">
      <c r="A26686">
        <v>7.3843819999999996</v>
      </c>
      <c r="B26686">
        <v>-1.1438E-2</v>
      </c>
    </row>
    <row r="26687" spans="1:2" x14ac:dyDescent="0.2">
      <c r="A26687">
        <v>7.3856330000000003</v>
      </c>
      <c r="B26687">
        <v>-1.1265000000000001E-2</v>
      </c>
    </row>
    <row r="26688" spans="1:2" x14ac:dyDescent="0.2">
      <c r="A26688">
        <v>7.3868809999999998</v>
      </c>
      <c r="B26688">
        <v>-1.1616E-2</v>
      </c>
    </row>
    <row r="26689" spans="1:2" x14ac:dyDescent="0.2">
      <c r="A26689">
        <v>7.3881319999999997</v>
      </c>
      <c r="B26689">
        <v>-1.1606E-2</v>
      </c>
    </row>
    <row r="26690" spans="1:2" x14ac:dyDescent="0.2">
      <c r="A26690">
        <v>7.3893829999999996</v>
      </c>
      <c r="B26690">
        <v>-1.1878E-2</v>
      </c>
    </row>
    <row r="26691" spans="1:2" x14ac:dyDescent="0.2">
      <c r="A26691">
        <v>7.390631</v>
      </c>
      <c r="B26691">
        <v>-1.2089000000000001E-2</v>
      </c>
    </row>
    <row r="26692" spans="1:2" x14ac:dyDescent="0.2">
      <c r="A26692">
        <v>7.3918819999999998</v>
      </c>
      <c r="B26692">
        <v>-1.2538000000000001E-2</v>
      </c>
    </row>
    <row r="26693" spans="1:2" x14ac:dyDescent="0.2">
      <c r="A26693">
        <v>7.3931290000000001</v>
      </c>
      <c r="B26693">
        <v>-1.3297E-2</v>
      </c>
    </row>
    <row r="26694" spans="1:2" x14ac:dyDescent="0.2">
      <c r="A26694">
        <v>7.3943810000000001</v>
      </c>
      <c r="B26694">
        <v>-1.3847999999999999E-2</v>
      </c>
    </row>
    <row r="26695" spans="1:2" x14ac:dyDescent="0.2">
      <c r="A26695">
        <v>7.3956280000000003</v>
      </c>
      <c r="B26695">
        <v>-1.3804E-2</v>
      </c>
    </row>
    <row r="26696" spans="1:2" x14ac:dyDescent="0.2">
      <c r="A26696">
        <v>7.3968790000000002</v>
      </c>
      <c r="B26696">
        <v>-1.3183E-2</v>
      </c>
    </row>
    <row r="26697" spans="1:2" x14ac:dyDescent="0.2">
      <c r="A26697">
        <v>7.3981269999999997</v>
      </c>
      <c r="B26697">
        <v>-1.3415E-2</v>
      </c>
    </row>
    <row r="26698" spans="1:2" x14ac:dyDescent="0.2">
      <c r="A26698">
        <v>7.3993779999999996</v>
      </c>
      <c r="B26698">
        <v>-1.3865000000000001E-2</v>
      </c>
    </row>
    <row r="26699" spans="1:2" x14ac:dyDescent="0.2">
      <c r="A26699">
        <v>7.4006249999999998</v>
      </c>
      <c r="B26699">
        <v>-1.4461E-2</v>
      </c>
    </row>
    <row r="26700" spans="1:2" x14ac:dyDescent="0.2">
      <c r="A26700">
        <v>7.4018759999999997</v>
      </c>
      <c r="B26700">
        <v>-1.4603E-2</v>
      </c>
    </row>
    <row r="26701" spans="1:2" x14ac:dyDescent="0.2">
      <c r="A26701">
        <v>7.4031279999999997</v>
      </c>
      <c r="B26701">
        <v>-1.3854999999999999E-2</v>
      </c>
    </row>
    <row r="26702" spans="1:2" x14ac:dyDescent="0.2">
      <c r="A26702">
        <v>7.4043749999999999</v>
      </c>
      <c r="B26702">
        <v>-1.3027E-2</v>
      </c>
    </row>
    <row r="26703" spans="1:2" x14ac:dyDescent="0.2">
      <c r="A26703">
        <v>7.4056259999999998</v>
      </c>
      <c r="B26703">
        <v>-1.325E-2</v>
      </c>
    </row>
    <row r="26704" spans="1:2" x14ac:dyDescent="0.2">
      <c r="A26704">
        <v>7.4068740000000002</v>
      </c>
      <c r="B26704">
        <v>-1.3844E-2</v>
      </c>
    </row>
    <row r="26705" spans="1:2" x14ac:dyDescent="0.2">
      <c r="A26705">
        <v>7.4081250000000001</v>
      </c>
      <c r="B26705">
        <v>-1.3553000000000001E-2</v>
      </c>
    </row>
    <row r="26706" spans="1:2" x14ac:dyDescent="0.2">
      <c r="A26706">
        <v>7.4093720000000003</v>
      </c>
      <c r="B26706">
        <v>-1.355E-2</v>
      </c>
    </row>
    <row r="26707" spans="1:2" x14ac:dyDescent="0.2">
      <c r="A26707">
        <v>7.4106240000000003</v>
      </c>
      <c r="B26707">
        <v>-1.485E-2</v>
      </c>
    </row>
    <row r="26708" spans="1:2" x14ac:dyDescent="0.2">
      <c r="A26708">
        <v>7.4118709999999997</v>
      </c>
      <c r="B26708">
        <v>-1.5066E-2</v>
      </c>
    </row>
    <row r="26709" spans="1:2" x14ac:dyDescent="0.2">
      <c r="A26709">
        <v>7.4131220000000004</v>
      </c>
      <c r="B26709">
        <v>-1.4245000000000001E-2</v>
      </c>
    </row>
    <row r="26710" spans="1:2" x14ac:dyDescent="0.2">
      <c r="A26710">
        <v>7.4143730000000003</v>
      </c>
      <c r="B26710">
        <v>-1.2883E-2</v>
      </c>
    </row>
    <row r="26711" spans="1:2" x14ac:dyDescent="0.2">
      <c r="A26711">
        <v>7.4156209999999998</v>
      </c>
      <c r="B26711">
        <v>-1.2148000000000001E-2</v>
      </c>
    </row>
    <row r="26712" spans="1:2" x14ac:dyDescent="0.2">
      <c r="A26712">
        <v>7.4168719999999997</v>
      </c>
      <c r="B26712">
        <v>-1.0699E-2</v>
      </c>
    </row>
    <row r="26713" spans="1:2" x14ac:dyDescent="0.2">
      <c r="A26713">
        <v>7.4181189999999999</v>
      </c>
      <c r="B26713">
        <v>-9.6430000000000005E-3</v>
      </c>
    </row>
    <row r="26714" spans="1:2" x14ac:dyDescent="0.2">
      <c r="A26714">
        <v>7.4193709999999999</v>
      </c>
      <c r="B26714">
        <v>-9.0340000000000004E-3</v>
      </c>
    </row>
    <row r="26715" spans="1:2" x14ac:dyDescent="0.2">
      <c r="A26715">
        <v>7.4206180000000002</v>
      </c>
      <c r="B26715">
        <v>-8.8210000000000007E-3</v>
      </c>
    </row>
    <row r="26716" spans="1:2" x14ac:dyDescent="0.2">
      <c r="A26716">
        <v>7.421869</v>
      </c>
      <c r="B26716">
        <v>-8.8859999999999998E-3</v>
      </c>
    </row>
    <row r="26717" spans="1:2" x14ac:dyDescent="0.2">
      <c r="A26717">
        <v>7.4231170000000004</v>
      </c>
      <c r="B26717">
        <v>-9.2809999999999993E-3</v>
      </c>
    </row>
    <row r="26718" spans="1:2" x14ac:dyDescent="0.2">
      <c r="A26718">
        <v>7.4243680000000003</v>
      </c>
      <c r="B26718">
        <v>-9.2010000000000008E-3</v>
      </c>
    </row>
    <row r="26719" spans="1:2" x14ac:dyDescent="0.2">
      <c r="A26719">
        <v>7.4256149999999996</v>
      </c>
      <c r="B26719">
        <v>-8.3219999999999995E-3</v>
      </c>
    </row>
    <row r="26720" spans="1:2" x14ac:dyDescent="0.2">
      <c r="A26720">
        <v>7.4268669999999997</v>
      </c>
      <c r="B26720">
        <v>-8.0560000000000007E-3</v>
      </c>
    </row>
    <row r="26721" spans="1:2" x14ac:dyDescent="0.2">
      <c r="A26721">
        <v>7.4281180000000004</v>
      </c>
      <c r="B26721">
        <v>-8.6750000000000004E-3</v>
      </c>
    </row>
    <row r="26722" spans="1:2" x14ac:dyDescent="0.2">
      <c r="A26722">
        <v>7.4293649999999998</v>
      </c>
      <c r="B26722">
        <v>-8.3599999999999994E-3</v>
      </c>
    </row>
    <row r="26723" spans="1:2" x14ac:dyDescent="0.2">
      <c r="A26723">
        <v>7.4306159999999997</v>
      </c>
      <c r="B26723">
        <v>-7.7520000000000002E-3</v>
      </c>
    </row>
    <row r="26724" spans="1:2" x14ac:dyDescent="0.2">
      <c r="A26724">
        <v>7.431864</v>
      </c>
      <c r="B26724">
        <v>-6.992E-3</v>
      </c>
    </row>
    <row r="26725" spans="1:2" x14ac:dyDescent="0.2">
      <c r="A26725">
        <v>7.4331149999999999</v>
      </c>
      <c r="B26725">
        <v>-7.0179999999999999E-3</v>
      </c>
    </row>
    <row r="26726" spans="1:2" x14ac:dyDescent="0.2">
      <c r="A26726">
        <v>7.4343620000000001</v>
      </c>
      <c r="B26726">
        <v>-7.7970000000000001E-3</v>
      </c>
    </row>
    <row r="26727" spans="1:2" x14ac:dyDescent="0.2">
      <c r="A26727">
        <v>7.4356140000000002</v>
      </c>
      <c r="B26727">
        <v>-8.2649999999999998E-3</v>
      </c>
    </row>
    <row r="26728" spans="1:2" x14ac:dyDescent="0.2">
      <c r="A26728">
        <v>7.4368610000000004</v>
      </c>
      <c r="B26728">
        <v>-7.9760000000000005E-3</v>
      </c>
    </row>
    <row r="26729" spans="1:2" x14ac:dyDescent="0.2">
      <c r="A26729">
        <v>7.4381120000000003</v>
      </c>
      <c r="B26729">
        <v>-6.8110000000000002E-3</v>
      </c>
    </row>
    <row r="26730" spans="1:2" x14ac:dyDescent="0.2">
      <c r="A26730">
        <v>7.4393630000000002</v>
      </c>
      <c r="B26730">
        <v>-6.4409999999999997E-3</v>
      </c>
    </row>
    <row r="26731" spans="1:2" x14ac:dyDescent="0.2">
      <c r="A26731">
        <v>7.4406109999999996</v>
      </c>
      <c r="B26731">
        <v>-6.4999999999999997E-3</v>
      </c>
    </row>
    <row r="26732" spans="1:2" x14ac:dyDescent="0.2">
      <c r="A26732">
        <v>7.4418620000000004</v>
      </c>
      <c r="B26732">
        <v>-6.1809999999999999E-3</v>
      </c>
    </row>
    <row r="26733" spans="1:2" x14ac:dyDescent="0.2">
      <c r="A26733">
        <v>7.4431099999999999</v>
      </c>
      <c r="B26733">
        <v>-6.3819999999999997E-3</v>
      </c>
    </row>
    <row r="26734" spans="1:2" x14ac:dyDescent="0.2">
      <c r="A26734">
        <v>7.4443609999999998</v>
      </c>
      <c r="B26734">
        <v>-6.3109999999999998E-3</v>
      </c>
    </row>
    <row r="26735" spans="1:2" x14ac:dyDescent="0.2">
      <c r="A26735">
        <v>7.445608</v>
      </c>
      <c r="B26735">
        <v>-6.4700000000000001E-3</v>
      </c>
    </row>
    <row r="26736" spans="1:2" x14ac:dyDescent="0.2">
      <c r="A26736">
        <v>7.4468589999999999</v>
      </c>
      <c r="B26736">
        <v>-7.2459999999999998E-3</v>
      </c>
    </row>
    <row r="26737" spans="1:2" x14ac:dyDescent="0.2">
      <c r="A26737">
        <v>7.4481070000000003</v>
      </c>
      <c r="B26737">
        <v>-7.5890000000000003E-3</v>
      </c>
    </row>
    <row r="26738" spans="1:2" x14ac:dyDescent="0.2">
      <c r="A26738">
        <v>7.4493580000000001</v>
      </c>
      <c r="B26738">
        <v>-8.0009999999999994E-3</v>
      </c>
    </row>
    <row r="26739" spans="1:2" x14ac:dyDescent="0.2">
      <c r="A26739">
        <v>7.4506050000000004</v>
      </c>
      <c r="B26739">
        <v>-8.6130000000000009E-3</v>
      </c>
    </row>
    <row r="26740" spans="1:2" x14ac:dyDescent="0.2">
      <c r="A26740">
        <v>7.4518570000000004</v>
      </c>
      <c r="B26740">
        <v>-8.6770000000000007E-3</v>
      </c>
    </row>
    <row r="26741" spans="1:2" x14ac:dyDescent="0.2">
      <c r="A26741">
        <v>7.4531080000000003</v>
      </c>
      <c r="B26741">
        <v>-8.6409999999999994E-3</v>
      </c>
    </row>
    <row r="26742" spans="1:2" x14ac:dyDescent="0.2">
      <c r="A26742">
        <v>7.4543549999999996</v>
      </c>
      <c r="B26742">
        <v>-7.8449999999999995E-3</v>
      </c>
    </row>
    <row r="26743" spans="1:2" x14ac:dyDescent="0.2">
      <c r="A26743">
        <v>7.4556060000000004</v>
      </c>
      <c r="B26743">
        <v>-6.5550000000000001E-3</v>
      </c>
    </row>
    <row r="26744" spans="1:2" x14ac:dyDescent="0.2">
      <c r="A26744">
        <v>7.4568539999999999</v>
      </c>
      <c r="B26744">
        <v>-6.3920000000000001E-3</v>
      </c>
    </row>
    <row r="26745" spans="1:2" x14ac:dyDescent="0.2">
      <c r="A26745">
        <v>7.4581049999999998</v>
      </c>
      <c r="B26745">
        <v>-6.4660000000000004E-3</v>
      </c>
    </row>
    <row r="26746" spans="1:2" x14ac:dyDescent="0.2">
      <c r="A26746">
        <v>7.459352</v>
      </c>
      <c r="B26746">
        <v>-5.6169999999999996E-3</v>
      </c>
    </row>
    <row r="26747" spans="1:2" x14ac:dyDescent="0.2">
      <c r="A26747">
        <v>7.460604</v>
      </c>
      <c r="B26747">
        <v>-5.3449999999999999E-3</v>
      </c>
    </row>
    <row r="26748" spans="1:2" x14ac:dyDescent="0.2">
      <c r="A26748">
        <v>7.4618510000000002</v>
      </c>
      <c r="B26748">
        <v>-5.6299999999999996E-3</v>
      </c>
    </row>
    <row r="26749" spans="1:2" x14ac:dyDescent="0.2">
      <c r="A26749">
        <v>7.4631020000000001</v>
      </c>
      <c r="B26749">
        <v>-6.156E-3</v>
      </c>
    </row>
    <row r="26750" spans="1:2" x14ac:dyDescent="0.2">
      <c r="A26750">
        <v>7.4643499999999996</v>
      </c>
      <c r="B26750">
        <v>-5.3030000000000004E-3</v>
      </c>
    </row>
    <row r="26751" spans="1:2" x14ac:dyDescent="0.2">
      <c r="A26751">
        <v>7.4656010000000004</v>
      </c>
      <c r="B26751">
        <v>-4.5630000000000002E-3</v>
      </c>
    </row>
    <row r="26752" spans="1:2" x14ac:dyDescent="0.2">
      <c r="A26752">
        <v>7.4668520000000003</v>
      </c>
      <c r="B26752">
        <v>-3.7160000000000001E-3</v>
      </c>
    </row>
    <row r="26753" spans="1:2" x14ac:dyDescent="0.2">
      <c r="A26753">
        <v>7.4680999999999997</v>
      </c>
      <c r="B26753">
        <v>-4.4900000000000001E-3</v>
      </c>
    </row>
    <row r="26754" spans="1:2" x14ac:dyDescent="0.2">
      <c r="A26754">
        <v>7.4693509999999996</v>
      </c>
      <c r="B26754">
        <v>-6.0959999999999999E-3</v>
      </c>
    </row>
    <row r="26755" spans="1:2" x14ac:dyDescent="0.2">
      <c r="A26755">
        <v>7.4705979999999998</v>
      </c>
      <c r="B26755">
        <v>-5.4549999999999998E-3</v>
      </c>
    </row>
    <row r="26756" spans="1:2" x14ac:dyDescent="0.2">
      <c r="A26756">
        <v>7.4718489999999997</v>
      </c>
      <c r="B26756">
        <v>-5.8770000000000003E-3</v>
      </c>
    </row>
    <row r="26757" spans="1:2" x14ac:dyDescent="0.2">
      <c r="A26757">
        <v>7.4730970000000001</v>
      </c>
      <c r="B26757">
        <v>-7.1850000000000004E-3</v>
      </c>
    </row>
    <row r="26758" spans="1:2" x14ac:dyDescent="0.2">
      <c r="A26758">
        <v>7.474348</v>
      </c>
      <c r="B26758">
        <v>-6.7080000000000004E-3</v>
      </c>
    </row>
    <row r="26759" spans="1:2" x14ac:dyDescent="0.2">
      <c r="A26759">
        <v>7.4755950000000002</v>
      </c>
      <c r="B26759">
        <v>-6.1919999999999996E-3</v>
      </c>
    </row>
    <row r="26760" spans="1:2" x14ac:dyDescent="0.2">
      <c r="A26760">
        <v>7.4768470000000002</v>
      </c>
      <c r="B26760">
        <v>-6.4320000000000002E-3</v>
      </c>
    </row>
    <row r="26761" spans="1:2" x14ac:dyDescent="0.2">
      <c r="A26761">
        <v>7.4780980000000001</v>
      </c>
      <c r="B26761">
        <v>-6.8760000000000002E-3</v>
      </c>
    </row>
    <row r="26762" spans="1:2" x14ac:dyDescent="0.2">
      <c r="A26762">
        <v>7.4793450000000004</v>
      </c>
      <c r="B26762">
        <v>-8.0280000000000004E-3</v>
      </c>
    </row>
    <row r="26763" spans="1:2" x14ac:dyDescent="0.2">
      <c r="A26763">
        <v>7.4805970000000004</v>
      </c>
      <c r="B26763">
        <v>-8.7360000000000007E-3</v>
      </c>
    </row>
    <row r="26764" spans="1:2" x14ac:dyDescent="0.2">
      <c r="A26764">
        <v>7.4818439999999997</v>
      </c>
      <c r="B26764">
        <v>-8.3549999999999996E-3</v>
      </c>
    </row>
    <row r="26765" spans="1:2" x14ac:dyDescent="0.2">
      <c r="A26765">
        <v>7.4830949999999996</v>
      </c>
      <c r="B26765">
        <v>-8.1960000000000002E-3</v>
      </c>
    </row>
    <row r="26766" spans="1:2" x14ac:dyDescent="0.2">
      <c r="A26766">
        <v>7.484343</v>
      </c>
      <c r="B26766">
        <v>-8.7430000000000008E-3</v>
      </c>
    </row>
    <row r="26767" spans="1:2" x14ac:dyDescent="0.2">
      <c r="A26767">
        <v>7.4855939999999999</v>
      </c>
      <c r="B26767">
        <v>-9.2079999999999992E-3</v>
      </c>
    </row>
    <row r="26768" spans="1:2" x14ac:dyDescent="0.2">
      <c r="A26768">
        <v>7.4868410000000001</v>
      </c>
      <c r="B26768">
        <v>-9.247E-3</v>
      </c>
    </row>
    <row r="26769" spans="1:2" x14ac:dyDescent="0.2">
      <c r="A26769">
        <v>7.488092</v>
      </c>
      <c r="B26769">
        <v>-9.2519999999999998E-3</v>
      </c>
    </row>
    <row r="26770" spans="1:2" x14ac:dyDescent="0.2">
      <c r="A26770">
        <v>7.4893400000000003</v>
      </c>
      <c r="B26770">
        <v>-9.0010000000000003E-3</v>
      </c>
    </row>
    <row r="26771" spans="1:2" x14ac:dyDescent="0.2">
      <c r="A26771">
        <v>7.4905910000000002</v>
      </c>
      <c r="B26771">
        <v>-9.2200000000000008E-3</v>
      </c>
    </row>
    <row r="26772" spans="1:2" x14ac:dyDescent="0.2">
      <c r="A26772">
        <v>7.4918420000000001</v>
      </c>
      <c r="B26772">
        <v>-9.3919999999999993E-3</v>
      </c>
    </row>
    <row r="26773" spans="1:2" x14ac:dyDescent="0.2">
      <c r="A26773">
        <v>7.4930899999999996</v>
      </c>
      <c r="B26773">
        <v>-8.9090000000000003E-3</v>
      </c>
    </row>
    <row r="26774" spans="1:2" x14ac:dyDescent="0.2">
      <c r="A26774">
        <v>7.4943410000000004</v>
      </c>
      <c r="B26774">
        <v>-8.5559999999999994E-3</v>
      </c>
    </row>
    <row r="26775" spans="1:2" x14ac:dyDescent="0.2">
      <c r="A26775">
        <v>7.4955879999999997</v>
      </c>
      <c r="B26775">
        <v>-8.5019999999999991E-3</v>
      </c>
    </row>
    <row r="26776" spans="1:2" x14ac:dyDescent="0.2">
      <c r="A26776">
        <v>7.4968399999999997</v>
      </c>
      <c r="B26776">
        <v>-8.5489999999999993E-3</v>
      </c>
    </row>
    <row r="26777" spans="1:2" x14ac:dyDescent="0.2">
      <c r="A26777">
        <v>7.4980869999999999</v>
      </c>
      <c r="B26777">
        <v>-8.3490000000000005E-3</v>
      </c>
    </row>
    <row r="26778" spans="1:2" x14ac:dyDescent="0.2">
      <c r="A26778">
        <v>7.4993379999999998</v>
      </c>
      <c r="B26778">
        <v>-7.5110000000000003E-3</v>
      </c>
    </row>
    <row r="26779" spans="1:2" x14ac:dyDescent="0.2">
      <c r="A26779">
        <v>7.5005860000000002</v>
      </c>
      <c r="B26779">
        <v>-6.6259999999999999E-3</v>
      </c>
    </row>
    <row r="26780" spans="1:2" x14ac:dyDescent="0.2">
      <c r="A26780">
        <v>7.5018370000000001</v>
      </c>
      <c r="B26780">
        <v>-7.149E-3</v>
      </c>
    </row>
    <row r="26781" spans="1:2" x14ac:dyDescent="0.2">
      <c r="A26781">
        <v>7.503088</v>
      </c>
      <c r="B26781">
        <v>-7.4609999999999998E-3</v>
      </c>
    </row>
    <row r="26782" spans="1:2" x14ac:dyDescent="0.2">
      <c r="A26782">
        <v>7.5043350000000002</v>
      </c>
      <c r="B26782">
        <v>-7.0489999999999997E-3</v>
      </c>
    </row>
    <row r="26783" spans="1:2" x14ac:dyDescent="0.2">
      <c r="A26783">
        <v>7.5055870000000002</v>
      </c>
      <c r="B26783">
        <v>-7.0879999999999997E-3</v>
      </c>
    </row>
    <row r="26784" spans="1:2" x14ac:dyDescent="0.2">
      <c r="A26784">
        <v>7.5068339999999996</v>
      </c>
      <c r="B26784">
        <v>-7.7349999999999997E-3</v>
      </c>
    </row>
    <row r="26785" spans="1:2" x14ac:dyDescent="0.2">
      <c r="A26785">
        <v>7.5080850000000003</v>
      </c>
      <c r="B26785">
        <v>-8.1019999999999998E-3</v>
      </c>
    </row>
    <row r="26786" spans="1:2" x14ac:dyDescent="0.2">
      <c r="A26786">
        <v>7.5093329999999998</v>
      </c>
      <c r="B26786">
        <v>-7.7759999999999999E-3</v>
      </c>
    </row>
    <row r="26787" spans="1:2" x14ac:dyDescent="0.2">
      <c r="A26787">
        <v>7.5105839999999997</v>
      </c>
      <c r="B26787">
        <v>-6.7029999999999998E-3</v>
      </c>
    </row>
    <row r="26788" spans="1:2" x14ac:dyDescent="0.2">
      <c r="A26788">
        <v>7.5118309999999999</v>
      </c>
      <c r="B26788">
        <v>-6.5050000000000004E-3</v>
      </c>
    </row>
    <row r="26789" spans="1:2" x14ac:dyDescent="0.2">
      <c r="A26789">
        <v>7.513083</v>
      </c>
      <c r="B26789">
        <v>-6.6189999999999999E-3</v>
      </c>
    </row>
    <row r="26790" spans="1:2" x14ac:dyDescent="0.2">
      <c r="A26790">
        <v>7.5143300000000002</v>
      </c>
      <c r="B26790">
        <v>-5.7010000000000003E-3</v>
      </c>
    </row>
    <row r="26791" spans="1:2" x14ac:dyDescent="0.2">
      <c r="A26791">
        <v>7.5155810000000001</v>
      </c>
      <c r="B26791">
        <v>-5.0309999999999999E-3</v>
      </c>
    </row>
    <row r="26792" spans="1:2" x14ac:dyDescent="0.2">
      <c r="A26792">
        <v>7.516832</v>
      </c>
      <c r="B26792">
        <v>-5.9439999999999996E-3</v>
      </c>
    </row>
    <row r="26793" spans="1:2" x14ac:dyDescent="0.2">
      <c r="A26793">
        <v>7.5180800000000003</v>
      </c>
      <c r="B26793">
        <v>-7.6579999999999999E-3</v>
      </c>
    </row>
    <row r="26794" spans="1:2" x14ac:dyDescent="0.2">
      <c r="A26794">
        <v>7.5193310000000002</v>
      </c>
      <c r="B26794">
        <v>-7.5059999999999997E-3</v>
      </c>
    </row>
    <row r="26795" spans="1:2" x14ac:dyDescent="0.2">
      <c r="A26795">
        <v>7.5205780000000004</v>
      </c>
      <c r="B26795">
        <v>-7.2849999999999998E-3</v>
      </c>
    </row>
    <row r="26796" spans="1:2" x14ac:dyDescent="0.2">
      <c r="A26796">
        <v>7.5218299999999996</v>
      </c>
      <c r="B26796">
        <v>-7.2680000000000002E-3</v>
      </c>
    </row>
    <row r="26797" spans="1:2" x14ac:dyDescent="0.2">
      <c r="A26797">
        <v>7.5230769999999998</v>
      </c>
      <c r="B26797">
        <v>-7.9419999999999994E-3</v>
      </c>
    </row>
    <row r="26798" spans="1:2" x14ac:dyDescent="0.2">
      <c r="A26798">
        <v>7.5243279999999997</v>
      </c>
      <c r="B26798">
        <v>-9.2449999999999997E-3</v>
      </c>
    </row>
    <row r="26799" spans="1:2" x14ac:dyDescent="0.2">
      <c r="A26799">
        <v>7.525576</v>
      </c>
      <c r="B26799">
        <v>-9.9469999999999992E-3</v>
      </c>
    </row>
    <row r="26800" spans="1:2" x14ac:dyDescent="0.2">
      <c r="A26800">
        <v>7.5268269999999999</v>
      </c>
      <c r="B26800">
        <v>-1.0825E-2</v>
      </c>
    </row>
    <row r="26801" spans="1:2" x14ac:dyDescent="0.2">
      <c r="A26801">
        <v>7.5280740000000002</v>
      </c>
      <c r="B26801">
        <v>-1.0996000000000001E-2</v>
      </c>
    </row>
    <row r="26802" spans="1:2" x14ac:dyDescent="0.2">
      <c r="A26802">
        <v>7.529325</v>
      </c>
      <c r="B26802">
        <v>-1.149E-2</v>
      </c>
    </row>
    <row r="26803" spans="1:2" x14ac:dyDescent="0.2">
      <c r="A26803">
        <v>7.5305770000000001</v>
      </c>
      <c r="B26803">
        <v>-1.2224E-2</v>
      </c>
    </row>
    <row r="26804" spans="1:2" x14ac:dyDescent="0.2">
      <c r="A26804">
        <v>7.5318240000000003</v>
      </c>
      <c r="B26804">
        <v>-1.2877E-2</v>
      </c>
    </row>
    <row r="26805" spans="1:2" x14ac:dyDescent="0.2">
      <c r="A26805">
        <v>7.5330750000000002</v>
      </c>
      <c r="B26805">
        <v>-1.3667E-2</v>
      </c>
    </row>
    <row r="26806" spans="1:2" x14ac:dyDescent="0.2">
      <c r="A26806">
        <v>7.5343229999999997</v>
      </c>
      <c r="B26806">
        <v>-1.3676000000000001E-2</v>
      </c>
    </row>
    <row r="26807" spans="1:2" x14ac:dyDescent="0.2">
      <c r="A26807">
        <v>7.5355740000000004</v>
      </c>
      <c r="B26807">
        <v>-1.2945E-2</v>
      </c>
    </row>
    <row r="26808" spans="1:2" x14ac:dyDescent="0.2">
      <c r="A26808">
        <v>7.5368209999999998</v>
      </c>
      <c r="B26808">
        <v>-1.2481000000000001E-2</v>
      </c>
    </row>
    <row r="26809" spans="1:2" x14ac:dyDescent="0.2">
      <c r="A26809">
        <v>7.5380729999999998</v>
      </c>
      <c r="B26809">
        <v>-1.3181E-2</v>
      </c>
    </row>
    <row r="26810" spans="1:2" x14ac:dyDescent="0.2">
      <c r="A26810">
        <v>7.53932</v>
      </c>
      <c r="B26810">
        <v>-1.3997000000000001E-2</v>
      </c>
    </row>
    <row r="26811" spans="1:2" x14ac:dyDescent="0.2">
      <c r="A26811">
        <v>7.5405709999999999</v>
      </c>
      <c r="B26811">
        <v>-1.4520999999999999E-2</v>
      </c>
    </row>
    <row r="26812" spans="1:2" x14ac:dyDescent="0.2">
      <c r="A26812">
        <v>7.5418219999999998</v>
      </c>
      <c r="B26812">
        <v>-1.5713000000000001E-2</v>
      </c>
    </row>
    <row r="26813" spans="1:2" x14ac:dyDescent="0.2">
      <c r="A26813">
        <v>7.5430700000000002</v>
      </c>
      <c r="B26813">
        <v>-1.7482000000000001E-2</v>
      </c>
    </row>
    <row r="26814" spans="1:2" x14ac:dyDescent="0.2">
      <c r="A26814">
        <v>7.5443210000000001</v>
      </c>
      <c r="B26814">
        <v>-1.8227E-2</v>
      </c>
    </row>
    <row r="26815" spans="1:2" x14ac:dyDescent="0.2">
      <c r="A26815">
        <v>7.5455680000000003</v>
      </c>
      <c r="B26815">
        <v>-1.9427E-2</v>
      </c>
    </row>
    <row r="26816" spans="1:2" x14ac:dyDescent="0.2">
      <c r="A26816">
        <v>7.5468200000000003</v>
      </c>
      <c r="B26816">
        <v>-2.0698000000000001E-2</v>
      </c>
    </row>
    <row r="26817" spans="1:2" x14ac:dyDescent="0.2">
      <c r="A26817">
        <v>7.5480669999999996</v>
      </c>
      <c r="B26817">
        <v>-2.0712000000000001E-2</v>
      </c>
    </row>
    <row r="26818" spans="1:2" x14ac:dyDescent="0.2">
      <c r="A26818">
        <v>7.5493180000000004</v>
      </c>
      <c r="B26818">
        <v>-2.1291000000000001E-2</v>
      </c>
    </row>
    <row r="26819" spans="1:2" x14ac:dyDescent="0.2">
      <c r="A26819">
        <v>7.5505659999999999</v>
      </c>
      <c r="B26819">
        <v>-2.2925999999999998E-2</v>
      </c>
    </row>
    <row r="26820" spans="1:2" x14ac:dyDescent="0.2">
      <c r="A26820">
        <v>7.5518169999999998</v>
      </c>
      <c r="B26820">
        <v>-2.3872000000000001E-2</v>
      </c>
    </row>
    <row r="26821" spans="1:2" x14ac:dyDescent="0.2">
      <c r="A26821">
        <v>7.553064</v>
      </c>
      <c r="B26821">
        <v>-2.4638E-2</v>
      </c>
    </row>
    <row r="26822" spans="1:2" x14ac:dyDescent="0.2">
      <c r="A26822">
        <v>7.554316</v>
      </c>
      <c r="B26822">
        <v>-2.5558999999999998E-2</v>
      </c>
    </row>
    <row r="26823" spans="1:2" x14ac:dyDescent="0.2">
      <c r="A26823">
        <v>7.5555669999999999</v>
      </c>
      <c r="B26823">
        <v>-2.6452E-2</v>
      </c>
    </row>
    <row r="26824" spans="1:2" x14ac:dyDescent="0.2">
      <c r="A26824">
        <v>7.5568140000000001</v>
      </c>
      <c r="B26824">
        <v>-2.7022000000000001E-2</v>
      </c>
    </row>
    <row r="26825" spans="1:2" x14ac:dyDescent="0.2">
      <c r="A26825">
        <v>7.558065</v>
      </c>
      <c r="B26825">
        <v>-2.674E-2</v>
      </c>
    </row>
    <row r="26826" spans="1:2" x14ac:dyDescent="0.2">
      <c r="A26826">
        <v>7.5593130000000004</v>
      </c>
      <c r="B26826">
        <v>-2.7587E-2</v>
      </c>
    </row>
    <row r="26827" spans="1:2" x14ac:dyDescent="0.2">
      <c r="A26827">
        <v>7.5605640000000003</v>
      </c>
      <c r="B26827">
        <v>-2.8454E-2</v>
      </c>
    </row>
    <row r="26828" spans="1:2" x14ac:dyDescent="0.2">
      <c r="A26828">
        <v>7.5618109999999996</v>
      </c>
      <c r="B26828">
        <v>-2.8542999999999999E-2</v>
      </c>
    </row>
    <row r="26829" spans="1:2" x14ac:dyDescent="0.2">
      <c r="A26829">
        <v>7.5630629999999996</v>
      </c>
      <c r="B26829">
        <v>-2.8275999999999999E-2</v>
      </c>
    </row>
    <row r="26830" spans="1:2" x14ac:dyDescent="0.2">
      <c r="A26830">
        <v>7.5643099999999999</v>
      </c>
      <c r="B26830">
        <v>-2.8145E-2</v>
      </c>
    </row>
    <row r="26831" spans="1:2" x14ac:dyDescent="0.2">
      <c r="A26831">
        <v>7.5655609999999998</v>
      </c>
      <c r="B26831">
        <v>-2.8122999999999999E-2</v>
      </c>
    </row>
    <row r="26832" spans="1:2" x14ac:dyDescent="0.2">
      <c r="A26832">
        <v>7.5668129999999998</v>
      </c>
      <c r="B26832">
        <v>-2.8771000000000001E-2</v>
      </c>
    </row>
    <row r="26833" spans="1:2" x14ac:dyDescent="0.2">
      <c r="A26833">
        <v>7.56806</v>
      </c>
      <c r="B26833">
        <v>-2.9464000000000001E-2</v>
      </c>
    </row>
    <row r="26834" spans="1:2" x14ac:dyDescent="0.2">
      <c r="A26834">
        <v>7.5693109999999999</v>
      </c>
      <c r="B26834">
        <v>-2.9388999999999998E-2</v>
      </c>
    </row>
    <row r="26835" spans="1:2" x14ac:dyDescent="0.2">
      <c r="A26835">
        <v>7.5705590000000003</v>
      </c>
      <c r="B26835">
        <v>-2.9090999999999999E-2</v>
      </c>
    </row>
    <row r="26836" spans="1:2" x14ac:dyDescent="0.2">
      <c r="A26836">
        <v>7.5718100000000002</v>
      </c>
      <c r="B26836">
        <v>-2.8853E-2</v>
      </c>
    </row>
    <row r="26837" spans="1:2" x14ac:dyDescent="0.2">
      <c r="A26837">
        <v>7.5730570000000004</v>
      </c>
      <c r="B26837">
        <v>-2.8046999999999999E-2</v>
      </c>
    </row>
    <row r="26838" spans="1:2" x14ac:dyDescent="0.2">
      <c r="A26838">
        <v>7.5743080000000003</v>
      </c>
      <c r="B26838">
        <v>-2.7668999999999999E-2</v>
      </c>
    </row>
    <row r="26839" spans="1:2" x14ac:dyDescent="0.2">
      <c r="A26839">
        <v>7.5755559999999997</v>
      </c>
      <c r="B26839">
        <v>-2.818E-2</v>
      </c>
    </row>
    <row r="26840" spans="1:2" x14ac:dyDescent="0.2">
      <c r="A26840">
        <v>7.5768069999999996</v>
      </c>
      <c r="B26840">
        <v>-2.8534E-2</v>
      </c>
    </row>
    <row r="26841" spans="1:2" x14ac:dyDescent="0.2">
      <c r="A26841">
        <v>7.5780539999999998</v>
      </c>
      <c r="B26841">
        <v>-2.8233999999999999E-2</v>
      </c>
    </row>
    <row r="26842" spans="1:2" x14ac:dyDescent="0.2">
      <c r="A26842">
        <v>7.5793059999999999</v>
      </c>
      <c r="B26842">
        <v>-2.9590000000000002E-2</v>
      </c>
    </row>
    <row r="26843" spans="1:2" x14ac:dyDescent="0.2">
      <c r="A26843">
        <v>7.5805569999999998</v>
      </c>
      <c r="B26843">
        <v>-2.9968000000000002E-2</v>
      </c>
    </row>
    <row r="26844" spans="1:2" x14ac:dyDescent="0.2">
      <c r="A26844">
        <v>7.581804</v>
      </c>
      <c r="B26844">
        <v>-2.9899999999999999E-2</v>
      </c>
    </row>
    <row r="26845" spans="1:2" x14ac:dyDescent="0.2">
      <c r="A26845">
        <v>7.5830549999999999</v>
      </c>
      <c r="B26845">
        <v>-3.0683999999999999E-2</v>
      </c>
    </row>
    <row r="26846" spans="1:2" x14ac:dyDescent="0.2">
      <c r="A26846">
        <v>7.5843030000000002</v>
      </c>
      <c r="B26846">
        <v>-3.0946999999999999E-2</v>
      </c>
    </row>
    <row r="26847" spans="1:2" x14ac:dyDescent="0.2">
      <c r="A26847">
        <v>7.5855540000000001</v>
      </c>
      <c r="B26847">
        <v>-3.0266999999999999E-2</v>
      </c>
    </row>
    <row r="26848" spans="1:2" x14ac:dyDescent="0.2">
      <c r="A26848">
        <v>7.5868019999999996</v>
      </c>
      <c r="B26848">
        <v>-2.9451000000000001E-2</v>
      </c>
    </row>
    <row r="26849" spans="1:2" x14ac:dyDescent="0.2">
      <c r="A26849">
        <v>7.5880530000000004</v>
      </c>
      <c r="B26849">
        <v>-2.9116E-2</v>
      </c>
    </row>
    <row r="26850" spans="1:2" x14ac:dyDescent="0.2">
      <c r="A26850">
        <v>7.5892999999999997</v>
      </c>
      <c r="B26850">
        <v>-3.0084E-2</v>
      </c>
    </row>
    <row r="26851" spans="1:2" x14ac:dyDescent="0.2">
      <c r="A26851">
        <v>7.5905509999999996</v>
      </c>
      <c r="B26851">
        <v>-3.0630999999999999E-2</v>
      </c>
    </row>
    <row r="26852" spans="1:2" x14ac:dyDescent="0.2">
      <c r="A26852">
        <v>7.591799</v>
      </c>
      <c r="B26852">
        <v>-3.0745000000000001E-2</v>
      </c>
    </row>
    <row r="26853" spans="1:2" x14ac:dyDescent="0.2">
      <c r="A26853">
        <v>7.5930499999999999</v>
      </c>
      <c r="B26853">
        <v>-3.2013E-2</v>
      </c>
    </row>
    <row r="26854" spans="1:2" x14ac:dyDescent="0.2">
      <c r="A26854">
        <v>7.5943009999999997</v>
      </c>
      <c r="B26854">
        <v>-3.3147000000000003E-2</v>
      </c>
    </row>
    <row r="26855" spans="1:2" x14ac:dyDescent="0.2">
      <c r="A26855">
        <v>7.5955490000000001</v>
      </c>
      <c r="B26855">
        <v>-3.4117000000000001E-2</v>
      </c>
    </row>
    <row r="26856" spans="1:2" x14ac:dyDescent="0.2">
      <c r="A26856">
        <v>7.5968</v>
      </c>
      <c r="B26856">
        <v>-3.5442000000000001E-2</v>
      </c>
    </row>
    <row r="26857" spans="1:2" x14ac:dyDescent="0.2">
      <c r="A26857">
        <v>7.5980470000000002</v>
      </c>
      <c r="B26857">
        <v>-3.6150000000000002E-2</v>
      </c>
    </row>
    <row r="26858" spans="1:2" x14ac:dyDescent="0.2">
      <c r="A26858">
        <v>7.5992980000000001</v>
      </c>
      <c r="B26858">
        <v>-3.6473999999999999E-2</v>
      </c>
    </row>
    <row r="26859" spans="1:2" x14ac:dyDescent="0.2">
      <c r="A26859">
        <v>7.6005459999999996</v>
      </c>
      <c r="B26859">
        <v>-3.6812999999999999E-2</v>
      </c>
    </row>
    <row r="26860" spans="1:2" x14ac:dyDescent="0.2">
      <c r="A26860">
        <v>7.6017970000000004</v>
      </c>
      <c r="B26860">
        <v>-3.6266E-2</v>
      </c>
    </row>
    <row r="26861" spans="1:2" x14ac:dyDescent="0.2">
      <c r="A26861">
        <v>7.6030449999999998</v>
      </c>
      <c r="B26861">
        <v>-3.5763000000000003E-2</v>
      </c>
    </row>
    <row r="26862" spans="1:2" x14ac:dyDescent="0.2">
      <c r="A26862">
        <v>7.6042959999999997</v>
      </c>
      <c r="B26862">
        <v>-3.6325000000000003E-2</v>
      </c>
    </row>
    <row r="26863" spans="1:2" x14ac:dyDescent="0.2">
      <c r="A26863">
        <v>7.6055469999999996</v>
      </c>
      <c r="B26863">
        <v>-3.7212000000000002E-2</v>
      </c>
    </row>
    <row r="26864" spans="1:2" x14ac:dyDescent="0.2">
      <c r="A26864">
        <v>7.6067939999999998</v>
      </c>
      <c r="B26864">
        <v>-3.6849E-2</v>
      </c>
    </row>
    <row r="26865" spans="1:2" x14ac:dyDescent="0.2">
      <c r="A26865">
        <v>7.6080459999999999</v>
      </c>
      <c r="B26865">
        <v>-3.6843000000000001E-2</v>
      </c>
    </row>
    <row r="26866" spans="1:2" x14ac:dyDescent="0.2">
      <c r="A26866">
        <v>7.6092930000000001</v>
      </c>
      <c r="B26866">
        <v>-3.696E-2</v>
      </c>
    </row>
    <row r="26867" spans="1:2" x14ac:dyDescent="0.2">
      <c r="A26867">
        <v>7.610544</v>
      </c>
      <c r="B26867">
        <v>-3.5678000000000001E-2</v>
      </c>
    </row>
    <row r="26868" spans="1:2" x14ac:dyDescent="0.2">
      <c r="A26868">
        <v>7.6117920000000003</v>
      </c>
      <c r="B26868">
        <v>-3.4465999999999997E-2</v>
      </c>
    </row>
    <row r="26869" spans="1:2" x14ac:dyDescent="0.2">
      <c r="A26869">
        <v>7.6130430000000002</v>
      </c>
      <c r="B26869">
        <v>-3.3710999999999998E-2</v>
      </c>
    </row>
    <row r="26870" spans="1:2" x14ac:dyDescent="0.2">
      <c r="A26870">
        <v>7.6142899999999996</v>
      </c>
      <c r="B26870">
        <v>-3.3003999999999999E-2</v>
      </c>
    </row>
    <row r="26871" spans="1:2" x14ac:dyDescent="0.2">
      <c r="A26871">
        <v>7.6155410000000003</v>
      </c>
      <c r="B26871">
        <v>-3.2583000000000001E-2</v>
      </c>
    </row>
    <row r="26872" spans="1:2" x14ac:dyDescent="0.2">
      <c r="A26872">
        <v>7.6167889999999998</v>
      </c>
      <c r="B26872">
        <v>-3.2472000000000001E-2</v>
      </c>
    </row>
    <row r="26873" spans="1:2" x14ac:dyDescent="0.2">
      <c r="A26873">
        <v>7.6180399999999997</v>
      </c>
      <c r="B26873">
        <v>-3.2194E-2</v>
      </c>
    </row>
    <row r="26874" spans="1:2" x14ac:dyDescent="0.2">
      <c r="A26874">
        <v>7.6192909999999996</v>
      </c>
      <c r="B26874">
        <v>-3.1966000000000001E-2</v>
      </c>
    </row>
    <row r="26875" spans="1:2" x14ac:dyDescent="0.2">
      <c r="A26875">
        <v>7.620539</v>
      </c>
      <c r="B26875">
        <v>-3.1441999999999998E-2</v>
      </c>
    </row>
    <row r="26876" spans="1:2" x14ac:dyDescent="0.2">
      <c r="A26876">
        <v>7.6217899999999998</v>
      </c>
      <c r="B26876">
        <v>-3.0269000000000001E-2</v>
      </c>
    </row>
    <row r="26877" spans="1:2" x14ac:dyDescent="0.2">
      <c r="A26877">
        <v>7.6230370000000001</v>
      </c>
      <c r="B26877">
        <v>-2.8558E-2</v>
      </c>
    </row>
    <row r="26878" spans="1:2" x14ac:dyDescent="0.2">
      <c r="A26878">
        <v>7.6242890000000001</v>
      </c>
      <c r="B26878">
        <v>-2.6644000000000001E-2</v>
      </c>
    </row>
    <row r="26879" spans="1:2" x14ac:dyDescent="0.2">
      <c r="A26879">
        <v>7.6255360000000003</v>
      </c>
      <c r="B26879">
        <v>-2.5793E-2</v>
      </c>
    </row>
    <row r="26880" spans="1:2" x14ac:dyDescent="0.2">
      <c r="A26880">
        <v>7.6267870000000002</v>
      </c>
      <c r="B26880">
        <v>-2.4406000000000001E-2</v>
      </c>
    </row>
    <row r="26881" spans="1:2" x14ac:dyDescent="0.2">
      <c r="A26881">
        <v>7.6280349999999997</v>
      </c>
      <c r="B26881">
        <v>-2.1631000000000001E-2</v>
      </c>
    </row>
    <row r="26882" spans="1:2" x14ac:dyDescent="0.2">
      <c r="A26882">
        <v>7.6292859999999996</v>
      </c>
      <c r="B26882">
        <v>-2.0656999999999998E-2</v>
      </c>
    </row>
    <row r="26883" spans="1:2" x14ac:dyDescent="0.2">
      <c r="A26883">
        <v>7.6305370000000003</v>
      </c>
      <c r="B26883">
        <v>-2.0032000000000001E-2</v>
      </c>
    </row>
    <row r="26884" spans="1:2" x14ac:dyDescent="0.2">
      <c r="A26884">
        <v>7.6317839999999997</v>
      </c>
      <c r="B26884">
        <v>-1.9460999999999999E-2</v>
      </c>
    </row>
    <row r="26885" spans="1:2" x14ac:dyDescent="0.2">
      <c r="A26885">
        <v>7.6330359999999997</v>
      </c>
      <c r="B26885">
        <v>-1.9550999999999999E-2</v>
      </c>
    </row>
    <row r="26886" spans="1:2" x14ac:dyDescent="0.2">
      <c r="A26886">
        <v>7.6342829999999999</v>
      </c>
      <c r="B26886">
        <v>-1.9942999999999999E-2</v>
      </c>
    </row>
    <row r="26887" spans="1:2" x14ac:dyDescent="0.2">
      <c r="A26887">
        <v>7.6355339999999998</v>
      </c>
      <c r="B26887">
        <v>-1.9476E-2</v>
      </c>
    </row>
    <row r="26888" spans="1:2" x14ac:dyDescent="0.2">
      <c r="A26888">
        <v>7.6367820000000002</v>
      </c>
      <c r="B26888">
        <v>-1.7776E-2</v>
      </c>
    </row>
    <row r="26889" spans="1:2" x14ac:dyDescent="0.2">
      <c r="A26889">
        <v>7.6380330000000001</v>
      </c>
      <c r="B26889">
        <v>-1.6795999999999998E-2</v>
      </c>
    </row>
    <row r="26890" spans="1:2" x14ac:dyDescent="0.2">
      <c r="A26890">
        <v>7.6392800000000003</v>
      </c>
      <c r="B26890">
        <v>-1.6670000000000001E-2</v>
      </c>
    </row>
    <row r="26891" spans="1:2" x14ac:dyDescent="0.2">
      <c r="A26891">
        <v>7.6405320000000003</v>
      </c>
      <c r="B26891">
        <v>-1.6149E-2</v>
      </c>
    </row>
    <row r="26892" spans="1:2" x14ac:dyDescent="0.2">
      <c r="A26892">
        <v>7.6417789999999997</v>
      </c>
      <c r="B26892">
        <v>-1.6249E-2</v>
      </c>
    </row>
    <row r="26893" spans="1:2" x14ac:dyDescent="0.2">
      <c r="A26893">
        <v>7.6430300000000004</v>
      </c>
      <c r="B26893">
        <v>-1.6486000000000001E-2</v>
      </c>
    </row>
    <row r="26894" spans="1:2" x14ac:dyDescent="0.2">
      <c r="A26894">
        <v>7.6442810000000003</v>
      </c>
      <c r="B26894">
        <v>-1.6086E-2</v>
      </c>
    </row>
    <row r="26895" spans="1:2" x14ac:dyDescent="0.2">
      <c r="A26895">
        <v>7.6455289999999998</v>
      </c>
      <c r="B26895">
        <v>-1.5003000000000001E-2</v>
      </c>
    </row>
    <row r="26896" spans="1:2" x14ac:dyDescent="0.2">
      <c r="A26896">
        <v>7.6467799999999997</v>
      </c>
      <c r="B26896">
        <v>-1.4716999999999999E-2</v>
      </c>
    </row>
    <row r="26897" spans="1:2" x14ac:dyDescent="0.2">
      <c r="A26897">
        <v>7.6480269999999999</v>
      </c>
      <c r="B26897">
        <v>-1.4803999999999999E-2</v>
      </c>
    </row>
    <row r="26898" spans="1:2" x14ac:dyDescent="0.2">
      <c r="A26898">
        <v>7.6492789999999999</v>
      </c>
      <c r="B26898">
        <v>-1.4475E-2</v>
      </c>
    </row>
    <row r="26899" spans="1:2" x14ac:dyDescent="0.2">
      <c r="A26899">
        <v>7.6505260000000002</v>
      </c>
      <c r="B26899">
        <v>-1.3697000000000001E-2</v>
      </c>
    </row>
    <row r="26900" spans="1:2" x14ac:dyDescent="0.2">
      <c r="A26900">
        <v>7.6517770000000001</v>
      </c>
      <c r="B26900">
        <v>-1.2659999999999999E-2</v>
      </c>
    </row>
    <row r="26901" spans="1:2" x14ac:dyDescent="0.2">
      <c r="A26901">
        <v>7.6530250000000004</v>
      </c>
      <c r="B26901">
        <v>-1.2906000000000001E-2</v>
      </c>
    </row>
    <row r="26902" spans="1:2" x14ac:dyDescent="0.2">
      <c r="A26902">
        <v>7.6542760000000003</v>
      </c>
      <c r="B26902">
        <v>-1.3723000000000001E-2</v>
      </c>
    </row>
    <row r="26903" spans="1:2" x14ac:dyDescent="0.2">
      <c r="A26903">
        <v>7.6555229999999996</v>
      </c>
      <c r="B26903">
        <v>-1.389E-2</v>
      </c>
    </row>
    <row r="26904" spans="1:2" x14ac:dyDescent="0.2">
      <c r="A26904">
        <v>7.6567749999999997</v>
      </c>
      <c r="B26904">
        <v>-1.324E-2</v>
      </c>
    </row>
    <row r="26905" spans="1:2" x14ac:dyDescent="0.2">
      <c r="A26905">
        <v>7.6580260000000004</v>
      </c>
      <c r="B26905">
        <v>-1.2531E-2</v>
      </c>
    </row>
    <row r="26906" spans="1:2" x14ac:dyDescent="0.2">
      <c r="A26906">
        <v>7.6592729999999998</v>
      </c>
      <c r="B26906">
        <v>-1.2971E-2</v>
      </c>
    </row>
    <row r="26907" spans="1:2" x14ac:dyDescent="0.2">
      <c r="A26907">
        <v>7.6605239999999997</v>
      </c>
      <c r="B26907">
        <v>-1.3734E-2</v>
      </c>
    </row>
    <row r="26908" spans="1:2" x14ac:dyDescent="0.2">
      <c r="A26908">
        <v>7.661772</v>
      </c>
      <c r="B26908">
        <v>-1.4925000000000001E-2</v>
      </c>
    </row>
    <row r="26909" spans="1:2" x14ac:dyDescent="0.2">
      <c r="A26909">
        <v>7.6630229999999999</v>
      </c>
      <c r="B26909">
        <v>-1.5183E-2</v>
      </c>
    </row>
    <row r="26910" spans="1:2" x14ac:dyDescent="0.2">
      <c r="A26910">
        <v>7.6642700000000001</v>
      </c>
      <c r="B26910">
        <v>-1.5339999999999999E-2</v>
      </c>
    </row>
    <row r="26911" spans="1:2" x14ac:dyDescent="0.2">
      <c r="A26911">
        <v>7.6655220000000002</v>
      </c>
      <c r="B26911">
        <v>-1.5382E-2</v>
      </c>
    </row>
    <row r="26912" spans="1:2" x14ac:dyDescent="0.2">
      <c r="A26912">
        <v>7.6667690000000004</v>
      </c>
      <c r="B26912">
        <v>-1.5110999999999999E-2</v>
      </c>
    </row>
    <row r="26913" spans="1:2" x14ac:dyDescent="0.2">
      <c r="A26913">
        <v>7.6680200000000003</v>
      </c>
      <c r="B26913">
        <v>-1.5476E-2</v>
      </c>
    </row>
    <row r="26914" spans="1:2" x14ac:dyDescent="0.2">
      <c r="A26914">
        <v>7.6692710000000002</v>
      </c>
      <c r="B26914">
        <v>-1.5671999999999998E-2</v>
      </c>
    </row>
    <row r="26915" spans="1:2" x14ac:dyDescent="0.2">
      <c r="A26915">
        <v>7.6705189999999996</v>
      </c>
      <c r="B26915">
        <v>-1.5681E-2</v>
      </c>
    </row>
    <row r="26916" spans="1:2" x14ac:dyDescent="0.2">
      <c r="A26916">
        <v>7.6717700000000004</v>
      </c>
      <c r="B26916">
        <v>-1.5685999999999999E-2</v>
      </c>
    </row>
    <row r="26917" spans="1:2" x14ac:dyDescent="0.2">
      <c r="A26917">
        <v>7.6730179999999999</v>
      </c>
      <c r="B26917">
        <v>-1.486E-2</v>
      </c>
    </row>
    <row r="26918" spans="1:2" x14ac:dyDescent="0.2">
      <c r="A26918">
        <v>7.6742689999999998</v>
      </c>
      <c r="B26918">
        <v>-1.3306999999999999E-2</v>
      </c>
    </row>
    <row r="26919" spans="1:2" x14ac:dyDescent="0.2">
      <c r="A26919">
        <v>7.675516</v>
      </c>
      <c r="B26919">
        <v>-1.3256E-2</v>
      </c>
    </row>
    <row r="26920" spans="1:2" x14ac:dyDescent="0.2">
      <c r="A26920">
        <v>7.6767669999999999</v>
      </c>
      <c r="B26920">
        <v>-1.4770999999999999E-2</v>
      </c>
    </row>
    <row r="26921" spans="1:2" x14ac:dyDescent="0.2">
      <c r="A26921">
        <v>7.6780150000000003</v>
      </c>
      <c r="B26921">
        <v>-1.6192000000000002E-2</v>
      </c>
    </row>
    <row r="26922" spans="1:2" x14ac:dyDescent="0.2">
      <c r="A26922">
        <v>7.6792660000000001</v>
      </c>
      <c r="B26922">
        <v>-1.7625999999999999E-2</v>
      </c>
    </row>
    <row r="26923" spans="1:2" x14ac:dyDescent="0.2">
      <c r="A26923">
        <v>7.6805130000000004</v>
      </c>
      <c r="B26923">
        <v>-1.9406E-2</v>
      </c>
    </row>
    <row r="26924" spans="1:2" x14ac:dyDescent="0.2">
      <c r="A26924">
        <v>7.6817650000000004</v>
      </c>
      <c r="B26924">
        <v>-1.9866000000000002E-2</v>
      </c>
    </row>
    <row r="26925" spans="1:2" x14ac:dyDescent="0.2">
      <c r="A26925">
        <v>7.6830160000000003</v>
      </c>
      <c r="B26925">
        <v>-1.9202E-2</v>
      </c>
    </row>
    <row r="26926" spans="1:2" x14ac:dyDescent="0.2">
      <c r="A26926">
        <v>7.6842629999999996</v>
      </c>
      <c r="B26926">
        <v>-1.8720000000000001E-2</v>
      </c>
    </row>
    <row r="26927" spans="1:2" x14ac:dyDescent="0.2">
      <c r="A26927">
        <v>7.6855140000000004</v>
      </c>
      <c r="B26927">
        <v>-1.9495999999999999E-2</v>
      </c>
    </row>
    <row r="26928" spans="1:2" x14ac:dyDescent="0.2">
      <c r="A26928">
        <v>7.6867619999999999</v>
      </c>
      <c r="B26928">
        <v>-2.0605999999999999E-2</v>
      </c>
    </row>
    <row r="26929" spans="1:2" x14ac:dyDescent="0.2">
      <c r="A26929">
        <v>7.6880129999999998</v>
      </c>
      <c r="B26929">
        <v>-2.1523E-2</v>
      </c>
    </row>
    <row r="26930" spans="1:2" x14ac:dyDescent="0.2">
      <c r="A26930">
        <v>7.68926</v>
      </c>
      <c r="B26930">
        <v>-2.2596000000000002E-2</v>
      </c>
    </row>
    <row r="26931" spans="1:2" x14ac:dyDescent="0.2">
      <c r="A26931">
        <v>7.690512</v>
      </c>
      <c r="B26931">
        <v>-2.4053000000000001E-2</v>
      </c>
    </row>
    <row r="26932" spans="1:2" x14ac:dyDescent="0.2">
      <c r="A26932">
        <v>7.6917590000000002</v>
      </c>
      <c r="B26932">
        <v>-2.4341000000000002E-2</v>
      </c>
    </row>
    <row r="26933" spans="1:2" x14ac:dyDescent="0.2">
      <c r="A26933">
        <v>7.6930100000000001</v>
      </c>
      <c r="B26933">
        <v>-2.3552E-2</v>
      </c>
    </row>
    <row r="26934" spans="1:2" x14ac:dyDescent="0.2">
      <c r="A26934">
        <v>7.6942620000000002</v>
      </c>
      <c r="B26934">
        <v>-2.4518000000000002E-2</v>
      </c>
    </row>
    <row r="26935" spans="1:2" x14ac:dyDescent="0.2">
      <c r="A26935">
        <v>7.6955090000000004</v>
      </c>
      <c r="B26935">
        <v>-2.4937999999999998E-2</v>
      </c>
    </row>
    <row r="26936" spans="1:2" x14ac:dyDescent="0.2">
      <c r="A26936">
        <v>7.6967600000000003</v>
      </c>
      <c r="B26936">
        <v>-2.5305000000000001E-2</v>
      </c>
    </row>
    <row r="26937" spans="1:2" x14ac:dyDescent="0.2">
      <c r="A26937">
        <v>7.6980079999999997</v>
      </c>
      <c r="B26937">
        <v>-2.6837E-2</v>
      </c>
    </row>
    <row r="26938" spans="1:2" x14ac:dyDescent="0.2">
      <c r="A26938">
        <v>7.6992589999999996</v>
      </c>
      <c r="B26938">
        <v>-2.7928999999999999E-2</v>
      </c>
    </row>
    <row r="26939" spans="1:2" x14ac:dyDescent="0.2">
      <c r="A26939">
        <v>7.7005059999999999</v>
      </c>
      <c r="B26939">
        <v>-2.9113E-2</v>
      </c>
    </row>
    <row r="26940" spans="1:2" x14ac:dyDescent="0.2">
      <c r="A26940">
        <v>7.7017569999999997</v>
      </c>
      <c r="B26940">
        <v>-3.0259000000000001E-2</v>
      </c>
    </row>
    <row r="26941" spans="1:2" x14ac:dyDescent="0.2">
      <c r="A26941">
        <v>7.7030050000000001</v>
      </c>
      <c r="B26941">
        <v>-3.0630000000000001E-2</v>
      </c>
    </row>
    <row r="26942" spans="1:2" x14ac:dyDescent="0.2">
      <c r="A26942">
        <v>7.704256</v>
      </c>
      <c r="B26942">
        <v>-3.1175000000000001E-2</v>
      </c>
    </row>
    <row r="26943" spans="1:2" x14ac:dyDescent="0.2">
      <c r="A26943">
        <v>7.7055030000000002</v>
      </c>
      <c r="B26943">
        <v>-3.1948999999999998E-2</v>
      </c>
    </row>
    <row r="26944" spans="1:2" x14ac:dyDescent="0.2">
      <c r="A26944">
        <v>7.7067550000000002</v>
      </c>
      <c r="B26944">
        <v>-3.3517999999999999E-2</v>
      </c>
    </row>
    <row r="26945" spans="1:2" x14ac:dyDescent="0.2">
      <c r="A26945">
        <v>7.7080060000000001</v>
      </c>
      <c r="B26945">
        <v>-3.4132999999999997E-2</v>
      </c>
    </row>
    <row r="26946" spans="1:2" x14ac:dyDescent="0.2">
      <c r="A26946">
        <v>7.7092530000000004</v>
      </c>
      <c r="B26946">
        <v>-3.2843999999999998E-2</v>
      </c>
    </row>
    <row r="26947" spans="1:2" x14ac:dyDescent="0.2">
      <c r="A26947">
        <v>7.7105050000000004</v>
      </c>
      <c r="B26947">
        <v>-3.1627000000000002E-2</v>
      </c>
    </row>
    <row r="26948" spans="1:2" x14ac:dyDescent="0.2">
      <c r="A26948">
        <v>7.7117519999999997</v>
      </c>
      <c r="B26948">
        <v>-3.1357999999999997E-2</v>
      </c>
    </row>
    <row r="26949" spans="1:2" x14ac:dyDescent="0.2">
      <c r="A26949">
        <v>7.7130029999999996</v>
      </c>
      <c r="B26949">
        <v>-3.2016000000000003E-2</v>
      </c>
    </row>
    <row r="26950" spans="1:2" x14ac:dyDescent="0.2">
      <c r="A26950">
        <v>7.714251</v>
      </c>
      <c r="B26950">
        <v>-3.2966000000000002E-2</v>
      </c>
    </row>
    <row r="26951" spans="1:2" x14ac:dyDescent="0.2">
      <c r="A26951">
        <v>7.7155019999999999</v>
      </c>
      <c r="B26951">
        <v>-3.3535000000000002E-2</v>
      </c>
    </row>
    <row r="26952" spans="1:2" x14ac:dyDescent="0.2">
      <c r="A26952">
        <v>7.7167490000000001</v>
      </c>
      <c r="B26952">
        <v>-3.3131000000000001E-2</v>
      </c>
    </row>
    <row r="26953" spans="1:2" x14ac:dyDescent="0.2">
      <c r="A26953">
        <v>7.718</v>
      </c>
      <c r="B26953">
        <v>-3.2171999999999999E-2</v>
      </c>
    </row>
    <row r="26954" spans="1:2" x14ac:dyDescent="0.2">
      <c r="A26954">
        <v>7.7192480000000003</v>
      </c>
      <c r="B26954">
        <v>-3.1911000000000002E-2</v>
      </c>
    </row>
    <row r="26955" spans="1:2" x14ac:dyDescent="0.2">
      <c r="A26955">
        <v>7.7204990000000002</v>
      </c>
      <c r="B26955">
        <v>-3.1095999999999999E-2</v>
      </c>
    </row>
    <row r="26956" spans="1:2" x14ac:dyDescent="0.2">
      <c r="A26956">
        <v>7.7217500000000001</v>
      </c>
      <c r="B26956">
        <v>-2.9159999999999998E-2</v>
      </c>
    </row>
    <row r="26957" spans="1:2" x14ac:dyDescent="0.2">
      <c r="A26957">
        <v>7.7229979999999996</v>
      </c>
      <c r="B26957">
        <v>-2.8469999999999999E-2</v>
      </c>
    </row>
    <row r="26958" spans="1:2" x14ac:dyDescent="0.2">
      <c r="A26958">
        <v>7.7242490000000004</v>
      </c>
      <c r="B26958">
        <v>-2.8198999999999998E-2</v>
      </c>
    </row>
    <row r="26959" spans="1:2" x14ac:dyDescent="0.2">
      <c r="A26959">
        <v>7.7254959999999997</v>
      </c>
      <c r="B26959">
        <v>-2.7942000000000002E-2</v>
      </c>
    </row>
    <row r="26960" spans="1:2" x14ac:dyDescent="0.2">
      <c r="A26960">
        <v>7.7267479999999997</v>
      </c>
      <c r="B26960">
        <v>-2.8622999999999999E-2</v>
      </c>
    </row>
    <row r="26961" spans="1:2" x14ac:dyDescent="0.2">
      <c r="A26961">
        <v>7.7279949999999999</v>
      </c>
      <c r="B26961">
        <v>-2.9552999999999999E-2</v>
      </c>
    </row>
    <row r="26962" spans="1:2" x14ac:dyDescent="0.2">
      <c r="A26962">
        <v>7.7292459999999998</v>
      </c>
      <c r="B26962">
        <v>-2.9839000000000001E-2</v>
      </c>
    </row>
    <row r="26963" spans="1:2" x14ac:dyDescent="0.2">
      <c r="A26963">
        <v>7.7304940000000002</v>
      </c>
      <c r="B26963">
        <v>-2.9967000000000001E-2</v>
      </c>
    </row>
    <row r="26964" spans="1:2" x14ac:dyDescent="0.2">
      <c r="A26964">
        <v>7.7317450000000001</v>
      </c>
      <c r="B26964">
        <v>-2.9835E-2</v>
      </c>
    </row>
    <row r="26965" spans="1:2" x14ac:dyDescent="0.2">
      <c r="A26965">
        <v>7.732996</v>
      </c>
      <c r="B26965">
        <v>-2.9207E-2</v>
      </c>
    </row>
    <row r="26966" spans="1:2" x14ac:dyDescent="0.2">
      <c r="A26966">
        <v>7.7342430000000002</v>
      </c>
      <c r="B26966">
        <v>-2.9603000000000001E-2</v>
      </c>
    </row>
    <row r="26967" spans="1:2" x14ac:dyDescent="0.2">
      <c r="A26967">
        <v>7.7354950000000002</v>
      </c>
      <c r="B26967">
        <v>-3.1172999999999999E-2</v>
      </c>
    </row>
    <row r="26968" spans="1:2" x14ac:dyDescent="0.2">
      <c r="A26968">
        <v>7.7367419999999996</v>
      </c>
      <c r="B26968">
        <v>-3.2277E-2</v>
      </c>
    </row>
    <row r="26969" spans="1:2" x14ac:dyDescent="0.2">
      <c r="A26969">
        <v>7.7379930000000003</v>
      </c>
      <c r="B26969">
        <v>-3.2210000000000003E-2</v>
      </c>
    </row>
    <row r="26970" spans="1:2" x14ac:dyDescent="0.2">
      <c r="A26970">
        <v>7.7392409999999998</v>
      </c>
      <c r="B26970">
        <v>-3.1576E-2</v>
      </c>
    </row>
    <row r="26971" spans="1:2" x14ac:dyDescent="0.2">
      <c r="A26971">
        <v>7.7404919999999997</v>
      </c>
      <c r="B26971">
        <v>-3.1580999999999998E-2</v>
      </c>
    </row>
    <row r="26972" spans="1:2" x14ac:dyDescent="0.2">
      <c r="A26972">
        <v>7.7417389999999999</v>
      </c>
      <c r="B26972">
        <v>-3.1085999999999999E-2</v>
      </c>
    </row>
    <row r="26973" spans="1:2" x14ac:dyDescent="0.2">
      <c r="A26973">
        <v>7.7429899999999998</v>
      </c>
      <c r="B26973">
        <v>-2.9269E-2</v>
      </c>
    </row>
    <row r="26974" spans="1:2" x14ac:dyDescent="0.2">
      <c r="A26974">
        <v>7.7442380000000002</v>
      </c>
      <c r="B26974">
        <v>-2.7608000000000001E-2</v>
      </c>
    </row>
    <row r="26975" spans="1:2" x14ac:dyDescent="0.2">
      <c r="A26975">
        <v>7.7454890000000001</v>
      </c>
      <c r="B26975">
        <v>-2.6991000000000001E-2</v>
      </c>
    </row>
    <row r="26976" spans="1:2" x14ac:dyDescent="0.2">
      <c r="A26976">
        <v>7.74674</v>
      </c>
      <c r="B26976">
        <v>-2.6633E-2</v>
      </c>
    </row>
    <row r="26977" spans="1:2" x14ac:dyDescent="0.2">
      <c r="A26977">
        <v>7.7479880000000003</v>
      </c>
      <c r="B26977">
        <v>-2.7035E-2</v>
      </c>
    </row>
    <row r="26978" spans="1:2" x14ac:dyDescent="0.2">
      <c r="A26978">
        <v>7.7492390000000002</v>
      </c>
      <c r="B26978">
        <v>-2.7497000000000001E-2</v>
      </c>
    </row>
    <row r="26979" spans="1:2" x14ac:dyDescent="0.2">
      <c r="A26979">
        <v>7.7504860000000004</v>
      </c>
      <c r="B26979">
        <v>-2.6987000000000001E-2</v>
      </c>
    </row>
    <row r="26980" spans="1:2" x14ac:dyDescent="0.2">
      <c r="A26980">
        <v>7.7517379999999996</v>
      </c>
      <c r="B26980">
        <v>-2.6630999999999998E-2</v>
      </c>
    </row>
    <row r="26981" spans="1:2" x14ac:dyDescent="0.2">
      <c r="A26981">
        <v>7.7529849999999998</v>
      </c>
      <c r="B26981">
        <v>-2.7435999999999999E-2</v>
      </c>
    </row>
    <row r="26982" spans="1:2" x14ac:dyDescent="0.2">
      <c r="A26982">
        <v>7.7542359999999997</v>
      </c>
      <c r="B26982">
        <v>-2.6801999999999999E-2</v>
      </c>
    </row>
    <row r="26983" spans="1:2" x14ac:dyDescent="0.2">
      <c r="A26983">
        <v>7.755484</v>
      </c>
      <c r="B26983">
        <v>-2.5420999999999999E-2</v>
      </c>
    </row>
    <row r="26984" spans="1:2" x14ac:dyDescent="0.2">
      <c r="A26984">
        <v>7.7567349999999999</v>
      </c>
      <c r="B26984">
        <v>-2.4681999999999999E-2</v>
      </c>
    </row>
    <row r="26985" spans="1:2" x14ac:dyDescent="0.2">
      <c r="A26985">
        <v>7.7579859999999998</v>
      </c>
      <c r="B26985">
        <v>-2.3375E-2</v>
      </c>
    </row>
    <row r="26986" spans="1:2" x14ac:dyDescent="0.2">
      <c r="A26986">
        <v>7.759233</v>
      </c>
      <c r="B26986">
        <v>-2.1448999999999999E-2</v>
      </c>
    </row>
    <row r="26987" spans="1:2" x14ac:dyDescent="0.2">
      <c r="A26987">
        <v>7.7604850000000001</v>
      </c>
      <c r="B26987">
        <v>-1.9897999999999999E-2</v>
      </c>
    </row>
    <row r="26988" spans="1:2" x14ac:dyDescent="0.2">
      <c r="A26988">
        <v>7.7617320000000003</v>
      </c>
      <c r="B26988">
        <v>-1.9376000000000001E-2</v>
      </c>
    </row>
    <row r="26989" spans="1:2" x14ac:dyDescent="0.2">
      <c r="A26989">
        <v>7.7629830000000002</v>
      </c>
      <c r="B26989">
        <v>-1.8374999999999999E-2</v>
      </c>
    </row>
    <row r="26990" spans="1:2" x14ac:dyDescent="0.2">
      <c r="A26990">
        <v>7.7642309999999997</v>
      </c>
      <c r="B26990">
        <v>-1.7750999999999999E-2</v>
      </c>
    </row>
    <row r="26991" spans="1:2" x14ac:dyDescent="0.2">
      <c r="A26991">
        <v>7.7654820000000004</v>
      </c>
      <c r="B26991">
        <v>-1.7281999999999999E-2</v>
      </c>
    </row>
    <row r="26992" spans="1:2" x14ac:dyDescent="0.2">
      <c r="A26992">
        <v>7.7667289999999998</v>
      </c>
      <c r="B26992">
        <v>-1.5959000000000001E-2</v>
      </c>
    </row>
    <row r="26993" spans="1:2" x14ac:dyDescent="0.2">
      <c r="A26993">
        <v>7.7679809999999998</v>
      </c>
      <c r="B26993">
        <v>-1.5336000000000001E-2</v>
      </c>
    </row>
    <row r="26994" spans="1:2" x14ac:dyDescent="0.2">
      <c r="A26994">
        <v>7.769228</v>
      </c>
      <c r="B26994">
        <v>-1.5023E-2</v>
      </c>
    </row>
    <row r="26995" spans="1:2" x14ac:dyDescent="0.2">
      <c r="A26995">
        <v>7.7704789999999999</v>
      </c>
      <c r="B26995">
        <v>-1.5415E-2</v>
      </c>
    </row>
    <row r="26996" spans="1:2" x14ac:dyDescent="0.2">
      <c r="A26996">
        <v>7.7717299999999998</v>
      </c>
      <c r="B26996">
        <v>-1.6382000000000001E-2</v>
      </c>
    </row>
    <row r="26997" spans="1:2" x14ac:dyDescent="0.2">
      <c r="A26997">
        <v>7.7729780000000002</v>
      </c>
      <c r="B26997">
        <v>-1.6754000000000002E-2</v>
      </c>
    </row>
    <row r="26998" spans="1:2" x14ac:dyDescent="0.2">
      <c r="A26998">
        <v>7.7742290000000001</v>
      </c>
      <c r="B26998">
        <v>-1.7318E-2</v>
      </c>
    </row>
    <row r="26999" spans="1:2" x14ac:dyDescent="0.2">
      <c r="A26999">
        <v>7.7754760000000003</v>
      </c>
      <c r="B26999">
        <v>-1.7745E-2</v>
      </c>
    </row>
    <row r="27000" spans="1:2" x14ac:dyDescent="0.2">
      <c r="A27000">
        <v>7.7767280000000003</v>
      </c>
      <c r="B27000">
        <v>-1.9102999999999998E-2</v>
      </c>
    </row>
    <row r="27001" spans="1:2" x14ac:dyDescent="0.2">
      <c r="A27001">
        <v>7.7779749999999996</v>
      </c>
      <c r="B27001">
        <v>-1.9847E-2</v>
      </c>
    </row>
    <row r="27002" spans="1:2" x14ac:dyDescent="0.2">
      <c r="A27002">
        <v>7.7792260000000004</v>
      </c>
      <c r="B27002">
        <v>-1.9227000000000001E-2</v>
      </c>
    </row>
    <row r="27003" spans="1:2" x14ac:dyDescent="0.2">
      <c r="A27003">
        <v>7.7804739999999999</v>
      </c>
      <c r="B27003">
        <v>-1.9601E-2</v>
      </c>
    </row>
    <row r="27004" spans="1:2" x14ac:dyDescent="0.2">
      <c r="A27004">
        <v>7.7817249999999998</v>
      </c>
      <c r="B27004">
        <v>-2.0962999999999999E-2</v>
      </c>
    </row>
    <row r="27005" spans="1:2" x14ac:dyDescent="0.2">
      <c r="A27005">
        <v>7.7829759999999997</v>
      </c>
      <c r="B27005">
        <v>-2.2175E-2</v>
      </c>
    </row>
    <row r="27006" spans="1:2" x14ac:dyDescent="0.2">
      <c r="A27006">
        <v>7.784224</v>
      </c>
      <c r="B27006">
        <v>-2.3196000000000001E-2</v>
      </c>
    </row>
    <row r="27007" spans="1:2" x14ac:dyDescent="0.2">
      <c r="A27007">
        <v>7.7854749999999999</v>
      </c>
      <c r="B27007">
        <v>-2.5797E-2</v>
      </c>
    </row>
    <row r="27008" spans="1:2" x14ac:dyDescent="0.2">
      <c r="A27008">
        <v>7.7867220000000001</v>
      </c>
      <c r="B27008">
        <v>-2.8273E-2</v>
      </c>
    </row>
    <row r="27009" spans="1:2" x14ac:dyDescent="0.2">
      <c r="A27009">
        <v>7.787973</v>
      </c>
      <c r="B27009">
        <v>-2.8777E-2</v>
      </c>
    </row>
    <row r="27010" spans="1:2" x14ac:dyDescent="0.2">
      <c r="A27010">
        <v>7.7892210000000004</v>
      </c>
      <c r="B27010">
        <v>-2.9375999999999999E-2</v>
      </c>
    </row>
    <row r="27011" spans="1:2" x14ac:dyDescent="0.2">
      <c r="A27011">
        <v>7.7904720000000003</v>
      </c>
      <c r="B27011">
        <v>-2.9977E-2</v>
      </c>
    </row>
    <row r="27012" spans="1:2" x14ac:dyDescent="0.2">
      <c r="A27012">
        <v>7.7917189999999996</v>
      </c>
      <c r="B27012">
        <v>-2.9978000000000001E-2</v>
      </c>
    </row>
    <row r="27013" spans="1:2" x14ac:dyDescent="0.2">
      <c r="A27013">
        <v>7.7929709999999996</v>
      </c>
      <c r="B27013">
        <v>-3.0214999999999999E-2</v>
      </c>
    </row>
    <row r="27014" spans="1:2" x14ac:dyDescent="0.2">
      <c r="A27014">
        <v>7.7942179999999999</v>
      </c>
      <c r="B27014">
        <v>-3.1511999999999998E-2</v>
      </c>
    </row>
    <row r="27015" spans="1:2" x14ac:dyDescent="0.2">
      <c r="A27015">
        <v>7.7954689999999998</v>
      </c>
      <c r="B27015">
        <v>-3.2993000000000001E-2</v>
      </c>
    </row>
    <row r="27016" spans="1:2" x14ac:dyDescent="0.2">
      <c r="A27016">
        <v>7.7967209999999998</v>
      </c>
      <c r="B27016">
        <v>-3.449E-2</v>
      </c>
    </row>
    <row r="27017" spans="1:2" x14ac:dyDescent="0.2">
      <c r="A27017">
        <v>7.797968</v>
      </c>
      <c r="B27017">
        <v>-3.6261000000000002E-2</v>
      </c>
    </row>
    <row r="27018" spans="1:2" x14ac:dyDescent="0.2">
      <c r="A27018">
        <v>7.7992189999999999</v>
      </c>
      <c r="B27018">
        <v>-3.7087000000000002E-2</v>
      </c>
    </row>
    <row r="27019" spans="1:2" x14ac:dyDescent="0.2">
      <c r="A27019">
        <v>7.8004670000000003</v>
      </c>
      <c r="B27019">
        <v>-3.7602999999999998E-2</v>
      </c>
    </row>
    <row r="27020" spans="1:2" x14ac:dyDescent="0.2">
      <c r="A27020">
        <v>7.8017180000000002</v>
      </c>
      <c r="B27020">
        <v>-3.8315000000000002E-2</v>
      </c>
    </row>
    <row r="27021" spans="1:2" x14ac:dyDescent="0.2">
      <c r="A27021">
        <v>7.8029650000000004</v>
      </c>
      <c r="B27021">
        <v>-3.9614000000000003E-2</v>
      </c>
    </row>
    <row r="27022" spans="1:2" x14ac:dyDescent="0.2">
      <c r="A27022">
        <v>7.8042160000000003</v>
      </c>
      <c r="B27022">
        <v>-4.0739999999999998E-2</v>
      </c>
    </row>
    <row r="27023" spans="1:2" x14ac:dyDescent="0.2">
      <c r="A27023">
        <v>7.8054639999999997</v>
      </c>
      <c r="B27023">
        <v>-4.1495999999999998E-2</v>
      </c>
    </row>
    <row r="27024" spans="1:2" x14ac:dyDescent="0.2">
      <c r="A27024">
        <v>7.8067149999999996</v>
      </c>
      <c r="B27024">
        <v>-4.2942000000000001E-2</v>
      </c>
    </row>
    <row r="27025" spans="1:2" x14ac:dyDescent="0.2">
      <c r="A27025">
        <v>7.8079619999999998</v>
      </c>
      <c r="B27025">
        <v>-4.3028999999999998E-2</v>
      </c>
    </row>
    <row r="27026" spans="1:2" x14ac:dyDescent="0.2">
      <c r="A27026">
        <v>7.8092139999999999</v>
      </c>
      <c r="B27026">
        <v>-4.2775000000000001E-2</v>
      </c>
    </row>
    <row r="27027" spans="1:2" x14ac:dyDescent="0.2">
      <c r="A27027">
        <v>7.8104649999999998</v>
      </c>
      <c r="B27027">
        <v>-4.4208999999999998E-2</v>
      </c>
    </row>
    <row r="27028" spans="1:2" x14ac:dyDescent="0.2">
      <c r="A27028">
        <v>7.811712</v>
      </c>
      <c r="B27028">
        <v>-4.462E-2</v>
      </c>
    </row>
    <row r="27029" spans="1:2" x14ac:dyDescent="0.2">
      <c r="A27029">
        <v>7.8129629999999999</v>
      </c>
      <c r="B27029">
        <v>-4.3270000000000003E-2</v>
      </c>
    </row>
    <row r="27030" spans="1:2" x14ac:dyDescent="0.2">
      <c r="A27030">
        <v>7.8142110000000002</v>
      </c>
      <c r="B27030">
        <v>-4.2313000000000003E-2</v>
      </c>
    </row>
    <row r="27031" spans="1:2" x14ac:dyDescent="0.2">
      <c r="A27031">
        <v>7.8154620000000001</v>
      </c>
      <c r="B27031">
        <v>-4.1578999999999998E-2</v>
      </c>
    </row>
    <row r="27032" spans="1:2" x14ac:dyDescent="0.2">
      <c r="A27032">
        <v>7.8167099999999996</v>
      </c>
      <c r="B27032">
        <v>-4.0330999999999999E-2</v>
      </c>
    </row>
    <row r="27033" spans="1:2" x14ac:dyDescent="0.2">
      <c r="A27033">
        <v>7.8179610000000004</v>
      </c>
      <c r="B27033">
        <v>-3.8159999999999999E-2</v>
      </c>
    </row>
    <row r="27034" spans="1:2" x14ac:dyDescent="0.2">
      <c r="A27034">
        <v>7.8192079999999997</v>
      </c>
      <c r="B27034">
        <v>-3.7289000000000003E-2</v>
      </c>
    </row>
    <row r="27035" spans="1:2" x14ac:dyDescent="0.2">
      <c r="A27035">
        <v>7.8204589999999996</v>
      </c>
      <c r="B27035">
        <v>-3.7290999999999998E-2</v>
      </c>
    </row>
    <row r="27036" spans="1:2" x14ac:dyDescent="0.2">
      <c r="A27036">
        <v>7.8217109999999996</v>
      </c>
      <c r="B27036">
        <v>-3.7872999999999997E-2</v>
      </c>
    </row>
    <row r="27037" spans="1:2" x14ac:dyDescent="0.2">
      <c r="A27037">
        <v>7.8229579999999999</v>
      </c>
      <c r="B27037">
        <v>-3.8435999999999998E-2</v>
      </c>
    </row>
    <row r="27038" spans="1:2" x14ac:dyDescent="0.2">
      <c r="A27038">
        <v>7.8242089999999997</v>
      </c>
      <c r="B27038">
        <v>-3.7921000000000003E-2</v>
      </c>
    </row>
    <row r="27039" spans="1:2" x14ac:dyDescent="0.2">
      <c r="A27039">
        <v>7.8254570000000001</v>
      </c>
      <c r="B27039">
        <v>-3.6808E-2</v>
      </c>
    </row>
    <row r="27040" spans="1:2" x14ac:dyDescent="0.2">
      <c r="A27040">
        <v>7.826708</v>
      </c>
      <c r="B27040">
        <v>-3.5860000000000003E-2</v>
      </c>
    </row>
    <row r="27041" spans="1:2" x14ac:dyDescent="0.2">
      <c r="A27041">
        <v>7.8279550000000002</v>
      </c>
      <c r="B27041">
        <v>-3.4521000000000003E-2</v>
      </c>
    </row>
    <row r="27042" spans="1:2" x14ac:dyDescent="0.2">
      <c r="A27042">
        <v>7.8292060000000001</v>
      </c>
      <c r="B27042">
        <v>-3.3279000000000003E-2</v>
      </c>
    </row>
    <row r="27043" spans="1:2" x14ac:dyDescent="0.2">
      <c r="A27043">
        <v>7.8304539999999996</v>
      </c>
      <c r="B27043">
        <v>-3.3156999999999999E-2</v>
      </c>
    </row>
    <row r="27044" spans="1:2" x14ac:dyDescent="0.2">
      <c r="A27044">
        <v>7.8317050000000004</v>
      </c>
      <c r="B27044">
        <v>-3.2779999999999997E-2</v>
      </c>
    </row>
    <row r="27045" spans="1:2" x14ac:dyDescent="0.2">
      <c r="A27045">
        <v>7.8329519999999997</v>
      </c>
      <c r="B27045">
        <v>-3.1983999999999999E-2</v>
      </c>
    </row>
    <row r="27046" spans="1:2" x14ac:dyDescent="0.2">
      <c r="A27046">
        <v>7.8342039999999997</v>
      </c>
      <c r="B27046">
        <v>-3.0473E-2</v>
      </c>
    </row>
    <row r="27047" spans="1:2" x14ac:dyDescent="0.2">
      <c r="A27047">
        <v>7.8354549999999996</v>
      </c>
      <c r="B27047">
        <v>-2.9855E-2</v>
      </c>
    </row>
    <row r="27048" spans="1:2" x14ac:dyDescent="0.2">
      <c r="A27048">
        <v>7.8367019999999998</v>
      </c>
      <c r="B27048">
        <v>-2.9499000000000001E-2</v>
      </c>
    </row>
    <row r="27049" spans="1:2" x14ac:dyDescent="0.2">
      <c r="A27049">
        <v>7.8379539999999999</v>
      </c>
      <c r="B27049">
        <v>-2.8452999999999999E-2</v>
      </c>
    </row>
    <row r="27050" spans="1:2" x14ac:dyDescent="0.2">
      <c r="A27050">
        <v>7.8392010000000001</v>
      </c>
      <c r="B27050">
        <v>-2.8128E-2</v>
      </c>
    </row>
    <row r="27051" spans="1:2" x14ac:dyDescent="0.2">
      <c r="A27051">
        <v>7.840452</v>
      </c>
      <c r="B27051">
        <v>-2.7633000000000001E-2</v>
      </c>
    </row>
    <row r="27052" spans="1:2" x14ac:dyDescent="0.2">
      <c r="A27052">
        <v>7.8417000000000003</v>
      </c>
      <c r="B27052">
        <v>-2.5974000000000001E-2</v>
      </c>
    </row>
    <row r="27053" spans="1:2" x14ac:dyDescent="0.2">
      <c r="A27053">
        <v>7.8429510000000002</v>
      </c>
      <c r="B27053">
        <v>-2.5694000000000002E-2</v>
      </c>
    </row>
    <row r="27054" spans="1:2" x14ac:dyDescent="0.2">
      <c r="A27054">
        <v>7.8441979999999996</v>
      </c>
      <c r="B27054">
        <v>-2.6967000000000001E-2</v>
      </c>
    </row>
    <row r="27055" spans="1:2" x14ac:dyDescent="0.2">
      <c r="A27055">
        <v>7.8454490000000003</v>
      </c>
      <c r="B27055">
        <v>-2.793E-2</v>
      </c>
    </row>
    <row r="27056" spans="1:2" x14ac:dyDescent="0.2">
      <c r="A27056">
        <v>7.8467010000000004</v>
      </c>
      <c r="B27056">
        <v>-2.7911999999999999E-2</v>
      </c>
    </row>
    <row r="27057" spans="1:2" x14ac:dyDescent="0.2">
      <c r="A27057">
        <v>7.8479479999999997</v>
      </c>
      <c r="B27057">
        <v>-2.8896999999999999E-2</v>
      </c>
    </row>
    <row r="27058" spans="1:2" x14ac:dyDescent="0.2">
      <c r="A27058">
        <v>7.8491989999999996</v>
      </c>
      <c r="B27058">
        <v>-3.0728999999999999E-2</v>
      </c>
    </row>
    <row r="27059" spans="1:2" x14ac:dyDescent="0.2">
      <c r="A27059">
        <v>7.850447</v>
      </c>
      <c r="B27059">
        <v>-3.1538999999999998E-2</v>
      </c>
    </row>
    <row r="27060" spans="1:2" x14ac:dyDescent="0.2">
      <c r="A27060">
        <v>7.8516979999999998</v>
      </c>
      <c r="B27060">
        <v>-3.1973000000000001E-2</v>
      </c>
    </row>
    <row r="27061" spans="1:2" x14ac:dyDescent="0.2">
      <c r="A27061">
        <v>7.8529450000000001</v>
      </c>
      <c r="B27061">
        <v>-3.2735E-2</v>
      </c>
    </row>
    <row r="27062" spans="1:2" x14ac:dyDescent="0.2">
      <c r="A27062">
        <v>7.8541970000000001</v>
      </c>
      <c r="B27062">
        <v>-3.3724999999999998E-2</v>
      </c>
    </row>
    <row r="27063" spans="1:2" x14ac:dyDescent="0.2">
      <c r="A27063">
        <v>7.8554440000000003</v>
      </c>
      <c r="B27063">
        <v>-3.4665000000000001E-2</v>
      </c>
    </row>
    <row r="27064" spans="1:2" x14ac:dyDescent="0.2">
      <c r="A27064">
        <v>7.8566950000000002</v>
      </c>
      <c r="B27064">
        <v>-3.5177E-2</v>
      </c>
    </row>
    <row r="27065" spans="1:2" x14ac:dyDescent="0.2">
      <c r="A27065">
        <v>7.8579429999999997</v>
      </c>
      <c r="B27065">
        <v>-3.5364E-2</v>
      </c>
    </row>
    <row r="27066" spans="1:2" x14ac:dyDescent="0.2">
      <c r="A27066">
        <v>7.8591939999999996</v>
      </c>
      <c r="B27066">
        <v>-3.5373000000000002E-2</v>
      </c>
    </row>
    <row r="27067" spans="1:2" x14ac:dyDescent="0.2">
      <c r="A27067">
        <v>7.8604450000000003</v>
      </c>
      <c r="B27067">
        <v>-3.5663E-2</v>
      </c>
    </row>
    <row r="27068" spans="1:2" x14ac:dyDescent="0.2">
      <c r="A27068">
        <v>7.8616919999999997</v>
      </c>
      <c r="B27068">
        <v>-3.5083999999999997E-2</v>
      </c>
    </row>
    <row r="27069" spans="1:2" x14ac:dyDescent="0.2">
      <c r="A27069">
        <v>7.8629439999999997</v>
      </c>
      <c r="B27069">
        <v>-3.4561000000000001E-2</v>
      </c>
    </row>
    <row r="27070" spans="1:2" x14ac:dyDescent="0.2">
      <c r="A27070">
        <v>7.8641909999999999</v>
      </c>
      <c r="B27070">
        <v>-3.4292000000000003E-2</v>
      </c>
    </row>
    <row r="27071" spans="1:2" x14ac:dyDescent="0.2">
      <c r="A27071">
        <v>7.8654419999999998</v>
      </c>
      <c r="B27071">
        <v>-3.4654999999999998E-2</v>
      </c>
    </row>
    <row r="27072" spans="1:2" x14ac:dyDescent="0.2">
      <c r="A27072">
        <v>7.8666900000000002</v>
      </c>
      <c r="B27072">
        <v>-3.551E-2</v>
      </c>
    </row>
    <row r="27073" spans="1:2" x14ac:dyDescent="0.2">
      <c r="A27073">
        <v>7.8679410000000001</v>
      </c>
      <c r="B27073">
        <v>-3.5777000000000003E-2</v>
      </c>
    </row>
    <row r="27074" spans="1:2" x14ac:dyDescent="0.2">
      <c r="A27074">
        <v>7.8691880000000003</v>
      </c>
      <c r="B27074">
        <v>-3.6395999999999998E-2</v>
      </c>
    </row>
    <row r="27075" spans="1:2" x14ac:dyDescent="0.2">
      <c r="A27075">
        <v>7.8704400000000003</v>
      </c>
      <c r="B27075">
        <v>-3.7663000000000002E-2</v>
      </c>
    </row>
    <row r="27076" spans="1:2" x14ac:dyDescent="0.2">
      <c r="A27076">
        <v>7.8716869999999997</v>
      </c>
      <c r="B27076">
        <v>-3.9146E-2</v>
      </c>
    </row>
    <row r="27077" spans="1:2" x14ac:dyDescent="0.2">
      <c r="A27077">
        <v>7.8729380000000004</v>
      </c>
      <c r="B27077">
        <v>-3.9884000000000003E-2</v>
      </c>
    </row>
    <row r="27078" spans="1:2" x14ac:dyDescent="0.2">
      <c r="A27078">
        <v>7.8741890000000003</v>
      </c>
      <c r="B27078">
        <v>-3.9817999999999999E-2</v>
      </c>
    </row>
    <row r="27079" spans="1:2" x14ac:dyDescent="0.2">
      <c r="A27079">
        <v>7.8754369999999998</v>
      </c>
      <c r="B27079">
        <v>-3.8878999999999997E-2</v>
      </c>
    </row>
    <row r="27080" spans="1:2" x14ac:dyDescent="0.2">
      <c r="A27080">
        <v>7.8766879999999997</v>
      </c>
      <c r="B27080">
        <v>-3.7789000000000003E-2</v>
      </c>
    </row>
    <row r="27081" spans="1:2" x14ac:dyDescent="0.2">
      <c r="A27081">
        <v>7.8779349999999999</v>
      </c>
      <c r="B27081">
        <v>-3.6858000000000002E-2</v>
      </c>
    </row>
    <row r="27082" spans="1:2" x14ac:dyDescent="0.2">
      <c r="A27082">
        <v>7.8791869999999999</v>
      </c>
      <c r="B27082">
        <v>-3.5494999999999999E-2</v>
      </c>
    </row>
    <row r="27083" spans="1:2" x14ac:dyDescent="0.2">
      <c r="A27083">
        <v>7.8804340000000002</v>
      </c>
      <c r="B27083">
        <v>-3.3919999999999999E-2</v>
      </c>
    </row>
    <row r="27084" spans="1:2" x14ac:dyDescent="0.2">
      <c r="A27084">
        <v>7.8816850000000001</v>
      </c>
      <c r="B27084">
        <v>-3.4706000000000001E-2</v>
      </c>
    </row>
    <row r="27085" spans="1:2" x14ac:dyDescent="0.2">
      <c r="A27085">
        <v>7.8829330000000004</v>
      </c>
      <c r="B27085">
        <v>-3.5882999999999998E-2</v>
      </c>
    </row>
    <row r="27086" spans="1:2" x14ac:dyDescent="0.2">
      <c r="A27086">
        <v>7.8841840000000003</v>
      </c>
      <c r="B27086">
        <v>-3.5062999999999997E-2</v>
      </c>
    </row>
    <row r="27087" spans="1:2" x14ac:dyDescent="0.2">
      <c r="A27087">
        <v>7.8854350000000002</v>
      </c>
      <c r="B27087">
        <v>-3.3378999999999999E-2</v>
      </c>
    </row>
    <row r="27088" spans="1:2" x14ac:dyDescent="0.2">
      <c r="A27088">
        <v>7.8866829999999997</v>
      </c>
      <c r="B27088">
        <v>-3.2084000000000001E-2</v>
      </c>
    </row>
    <row r="27089" spans="1:2" x14ac:dyDescent="0.2">
      <c r="A27089">
        <v>7.8879339999999996</v>
      </c>
      <c r="B27089">
        <v>-3.1591000000000001E-2</v>
      </c>
    </row>
    <row r="27090" spans="1:2" x14ac:dyDescent="0.2">
      <c r="A27090">
        <v>7.8891809999999998</v>
      </c>
      <c r="B27090">
        <v>-3.1403E-2</v>
      </c>
    </row>
    <row r="27091" spans="1:2" x14ac:dyDescent="0.2">
      <c r="A27091">
        <v>7.8904319999999997</v>
      </c>
      <c r="B27091">
        <v>-3.1189000000000001E-2</v>
      </c>
    </row>
    <row r="27092" spans="1:2" x14ac:dyDescent="0.2">
      <c r="A27092">
        <v>7.89168</v>
      </c>
      <c r="B27092">
        <v>-3.0931E-2</v>
      </c>
    </row>
    <row r="27093" spans="1:2" x14ac:dyDescent="0.2">
      <c r="A27093">
        <v>7.8929309999999999</v>
      </c>
      <c r="B27093">
        <v>-3.1330999999999998E-2</v>
      </c>
    </row>
    <row r="27094" spans="1:2" x14ac:dyDescent="0.2">
      <c r="A27094">
        <v>7.8941780000000001</v>
      </c>
      <c r="B27094">
        <v>-3.2126000000000002E-2</v>
      </c>
    </row>
    <row r="27095" spans="1:2" x14ac:dyDescent="0.2">
      <c r="A27095">
        <v>7.8954300000000002</v>
      </c>
      <c r="B27095">
        <v>-3.2568E-2</v>
      </c>
    </row>
    <row r="27096" spans="1:2" x14ac:dyDescent="0.2">
      <c r="A27096">
        <v>7.8966770000000004</v>
      </c>
      <c r="B27096">
        <v>-3.2291E-2</v>
      </c>
    </row>
    <row r="27097" spans="1:2" x14ac:dyDescent="0.2">
      <c r="A27097">
        <v>7.8979280000000003</v>
      </c>
      <c r="B27097">
        <v>-3.1495000000000002E-2</v>
      </c>
    </row>
    <row r="27098" spans="1:2" x14ac:dyDescent="0.2">
      <c r="A27098">
        <v>7.8991790000000002</v>
      </c>
      <c r="B27098">
        <v>-3.0998999999999999E-2</v>
      </c>
    </row>
    <row r="27099" spans="1:2" x14ac:dyDescent="0.2">
      <c r="A27099">
        <v>7.9004269999999996</v>
      </c>
      <c r="B27099">
        <v>-3.0655000000000002E-2</v>
      </c>
    </row>
    <row r="27100" spans="1:2" x14ac:dyDescent="0.2">
      <c r="A27100">
        <v>7.9016780000000004</v>
      </c>
      <c r="B27100">
        <v>-2.9960000000000001E-2</v>
      </c>
    </row>
    <row r="27101" spans="1:2" x14ac:dyDescent="0.2">
      <c r="A27101">
        <v>7.9029249999999998</v>
      </c>
      <c r="B27101">
        <v>-2.9482000000000001E-2</v>
      </c>
    </row>
    <row r="27102" spans="1:2" x14ac:dyDescent="0.2">
      <c r="A27102">
        <v>7.9041769999999998</v>
      </c>
      <c r="B27102">
        <v>-2.9961999999999999E-2</v>
      </c>
    </row>
    <row r="27103" spans="1:2" x14ac:dyDescent="0.2">
      <c r="A27103">
        <v>7.905424</v>
      </c>
      <c r="B27103">
        <v>-3.0779999999999998E-2</v>
      </c>
    </row>
    <row r="27104" spans="1:2" x14ac:dyDescent="0.2">
      <c r="A27104">
        <v>7.9066749999999999</v>
      </c>
      <c r="B27104">
        <v>-3.1871999999999998E-2</v>
      </c>
    </row>
    <row r="27105" spans="1:2" x14ac:dyDescent="0.2">
      <c r="A27105">
        <v>7.9079230000000003</v>
      </c>
      <c r="B27105">
        <v>-3.2502000000000003E-2</v>
      </c>
    </row>
    <row r="27106" spans="1:2" x14ac:dyDescent="0.2">
      <c r="A27106">
        <v>7.9091740000000001</v>
      </c>
      <c r="B27106">
        <v>-3.3907E-2</v>
      </c>
    </row>
    <row r="27107" spans="1:2" x14ac:dyDescent="0.2">
      <c r="A27107">
        <v>7.910425</v>
      </c>
      <c r="B27107">
        <v>-3.594E-2</v>
      </c>
    </row>
    <row r="27108" spans="1:2" x14ac:dyDescent="0.2">
      <c r="A27108">
        <v>7.9116730000000004</v>
      </c>
      <c r="B27108">
        <v>-3.7511000000000003E-2</v>
      </c>
    </row>
    <row r="27109" spans="1:2" x14ac:dyDescent="0.2">
      <c r="A27109">
        <v>7.9129240000000003</v>
      </c>
      <c r="B27109">
        <v>-3.7131999999999998E-2</v>
      </c>
    </row>
    <row r="27110" spans="1:2" x14ac:dyDescent="0.2">
      <c r="A27110">
        <v>7.9141709999999996</v>
      </c>
      <c r="B27110">
        <v>-3.5998000000000002E-2</v>
      </c>
    </row>
    <row r="27111" spans="1:2" x14ac:dyDescent="0.2">
      <c r="A27111">
        <v>7.9154220000000004</v>
      </c>
      <c r="B27111">
        <v>-3.6597999999999999E-2</v>
      </c>
    </row>
    <row r="27112" spans="1:2" x14ac:dyDescent="0.2">
      <c r="A27112">
        <v>7.9166699999999999</v>
      </c>
      <c r="B27112">
        <v>-3.7908999999999998E-2</v>
      </c>
    </row>
    <row r="27113" spans="1:2" x14ac:dyDescent="0.2">
      <c r="A27113">
        <v>7.9179209999999998</v>
      </c>
      <c r="B27113">
        <v>-3.8747999999999998E-2</v>
      </c>
    </row>
    <row r="27114" spans="1:2" x14ac:dyDescent="0.2">
      <c r="A27114">
        <v>7.919168</v>
      </c>
      <c r="B27114">
        <v>-3.8337999999999997E-2</v>
      </c>
    </row>
    <row r="27115" spans="1:2" x14ac:dyDescent="0.2">
      <c r="A27115">
        <v>7.92042</v>
      </c>
      <c r="B27115">
        <v>-3.78E-2</v>
      </c>
    </row>
    <row r="27116" spans="1:2" x14ac:dyDescent="0.2">
      <c r="A27116">
        <v>7.9216670000000002</v>
      </c>
      <c r="B27116">
        <v>-3.7465999999999999E-2</v>
      </c>
    </row>
    <row r="27117" spans="1:2" x14ac:dyDescent="0.2">
      <c r="A27117">
        <v>7.9229180000000001</v>
      </c>
      <c r="B27117">
        <v>-3.5876999999999999E-2</v>
      </c>
    </row>
    <row r="27118" spans="1:2" x14ac:dyDescent="0.2">
      <c r="A27118">
        <v>7.9241700000000002</v>
      </c>
      <c r="B27118">
        <v>-3.4431999999999997E-2</v>
      </c>
    </row>
    <row r="27119" spans="1:2" x14ac:dyDescent="0.2">
      <c r="A27119">
        <v>7.9254170000000004</v>
      </c>
      <c r="B27119">
        <v>-3.356E-2</v>
      </c>
    </row>
    <row r="27120" spans="1:2" x14ac:dyDescent="0.2">
      <c r="A27120">
        <v>7.9266680000000003</v>
      </c>
      <c r="B27120">
        <v>-3.3183999999999998E-2</v>
      </c>
    </row>
    <row r="27121" spans="1:2" x14ac:dyDescent="0.2">
      <c r="A27121">
        <v>7.9279159999999997</v>
      </c>
      <c r="B27121">
        <v>-3.1975000000000003E-2</v>
      </c>
    </row>
    <row r="27122" spans="1:2" x14ac:dyDescent="0.2">
      <c r="A27122">
        <v>7.9291669999999996</v>
      </c>
      <c r="B27122">
        <v>-3.1241999999999999E-2</v>
      </c>
    </row>
    <row r="27123" spans="1:2" x14ac:dyDescent="0.2">
      <c r="A27123">
        <v>7.9304139999999999</v>
      </c>
      <c r="B27123">
        <v>-3.0995000000000002E-2</v>
      </c>
    </row>
    <row r="27124" spans="1:2" x14ac:dyDescent="0.2">
      <c r="A27124">
        <v>7.9316649999999997</v>
      </c>
      <c r="B27124">
        <v>-3.0195E-2</v>
      </c>
    </row>
    <row r="27125" spans="1:2" x14ac:dyDescent="0.2">
      <c r="A27125">
        <v>7.9329130000000001</v>
      </c>
      <c r="B27125">
        <v>-2.8944000000000001E-2</v>
      </c>
    </row>
    <row r="27126" spans="1:2" x14ac:dyDescent="0.2">
      <c r="A27126">
        <v>7.934164</v>
      </c>
      <c r="B27126">
        <v>-2.7369000000000001E-2</v>
      </c>
    </row>
    <row r="27127" spans="1:2" x14ac:dyDescent="0.2">
      <c r="A27127">
        <v>7.9354110000000002</v>
      </c>
      <c r="B27127">
        <v>-2.5749000000000001E-2</v>
      </c>
    </row>
    <row r="27128" spans="1:2" x14ac:dyDescent="0.2">
      <c r="A27128">
        <v>7.9366630000000002</v>
      </c>
      <c r="B27128">
        <v>-2.4766E-2</v>
      </c>
    </row>
    <row r="27129" spans="1:2" x14ac:dyDescent="0.2">
      <c r="A27129">
        <v>7.9379140000000001</v>
      </c>
      <c r="B27129">
        <v>-2.4355000000000002E-2</v>
      </c>
    </row>
    <row r="27130" spans="1:2" x14ac:dyDescent="0.2">
      <c r="A27130">
        <v>7.9391610000000004</v>
      </c>
      <c r="B27130">
        <v>-2.4587999999999999E-2</v>
      </c>
    </row>
    <row r="27131" spans="1:2" x14ac:dyDescent="0.2">
      <c r="A27131">
        <v>7.9404130000000004</v>
      </c>
      <c r="B27131">
        <v>-2.4476999999999999E-2</v>
      </c>
    </row>
    <row r="27132" spans="1:2" x14ac:dyDescent="0.2">
      <c r="A27132">
        <v>7.9416599999999997</v>
      </c>
      <c r="B27132">
        <v>-2.3425999999999999E-2</v>
      </c>
    </row>
    <row r="27133" spans="1:2" x14ac:dyDescent="0.2">
      <c r="A27133">
        <v>7.9429109999999996</v>
      </c>
      <c r="B27133">
        <v>-2.1918E-2</v>
      </c>
    </row>
    <row r="27134" spans="1:2" x14ac:dyDescent="0.2">
      <c r="A27134">
        <v>7.944159</v>
      </c>
      <c r="B27134">
        <v>-2.0941999999999999E-2</v>
      </c>
    </row>
    <row r="27135" spans="1:2" x14ac:dyDescent="0.2">
      <c r="A27135">
        <v>7.9454099999999999</v>
      </c>
      <c r="B27135">
        <v>-1.9425000000000001E-2</v>
      </c>
    </row>
    <row r="27136" spans="1:2" x14ac:dyDescent="0.2">
      <c r="A27136">
        <v>7.9466570000000001</v>
      </c>
      <c r="B27136">
        <v>-1.7603000000000001E-2</v>
      </c>
    </row>
    <row r="27137" spans="1:2" x14ac:dyDescent="0.2">
      <c r="A27137">
        <v>7.947908</v>
      </c>
      <c r="B27137">
        <v>-1.6220999999999999E-2</v>
      </c>
    </row>
    <row r="27138" spans="1:2" x14ac:dyDescent="0.2">
      <c r="A27138">
        <v>7.94916</v>
      </c>
      <c r="B27138">
        <v>-1.5091E-2</v>
      </c>
    </row>
    <row r="27139" spans="1:2" x14ac:dyDescent="0.2">
      <c r="A27139">
        <v>7.9504070000000002</v>
      </c>
      <c r="B27139">
        <v>-1.4813E-2</v>
      </c>
    </row>
    <row r="27140" spans="1:2" x14ac:dyDescent="0.2">
      <c r="A27140">
        <v>7.9516580000000001</v>
      </c>
      <c r="B27140">
        <v>-1.4893E-2</v>
      </c>
    </row>
    <row r="27141" spans="1:2" x14ac:dyDescent="0.2">
      <c r="A27141">
        <v>7.9529059999999996</v>
      </c>
      <c r="B27141">
        <v>-1.5266999999999999E-2</v>
      </c>
    </row>
    <row r="27142" spans="1:2" x14ac:dyDescent="0.2">
      <c r="A27142">
        <v>7.9541570000000004</v>
      </c>
      <c r="B27142">
        <v>-1.5861E-2</v>
      </c>
    </row>
    <row r="27143" spans="1:2" x14ac:dyDescent="0.2">
      <c r="A27143">
        <v>7.9554039999999997</v>
      </c>
      <c r="B27143">
        <v>-1.6732E-2</v>
      </c>
    </row>
    <row r="27144" spans="1:2" x14ac:dyDescent="0.2">
      <c r="A27144">
        <v>7.9566559999999997</v>
      </c>
      <c r="B27144">
        <v>-1.6676E-2</v>
      </c>
    </row>
    <row r="27145" spans="1:2" x14ac:dyDescent="0.2">
      <c r="A27145">
        <v>7.9579029999999999</v>
      </c>
      <c r="B27145">
        <v>-1.5349E-2</v>
      </c>
    </row>
    <row r="27146" spans="1:2" x14ac:dyDescent="0.2">
      <c r="A27146">
        <v>7.9591539999999998</v>
      </c>
      <c r="B27146">
        <v>-1.5592999999999999E-2</v>
      </c>
    </row>
    <row r="27147" spans="1:2" x14ac:dyDescent="0.2">
      <c r="A27147">
        <v>7.9604020000000002</v>
      </c>
      <c r="B27147">
        <v>-1.6750999999999999E-2</v>
      </c>
    </row>
    <row r="27148" spans="1:2" x14ac:dyDescent="0.2">
      <c r="A27148">
        <v>7.9616530000000001</v>
      </c>
      <c r="B27148">
        <v>-1.7398E-2</v>
      </c>
    </row>
    <row r="27149" spans="1:2" x14ac:dyDescent="0.2">
      <c r="A27149">
        <v>7.962904</v>
      </c>
      <c r="B27149">
        <v>-1.7911E-2</v>
      </c>
    </row>
    <row r="27150" spans="1:2" x14ac:dyDescent="0.2">
      <c r="A27150">
        <v>7.9641510000000002</v>
      </c>
      <c r="B27150">
        <v>-1.7503000000000001E-2</v>
      </c>
    </row>
    <row r="27151" spans="1:2" x14ac:dyDescent="0.2">
      <c r="A27151">
        <v>7.9654030000000002</v>
      </c>
      <c r="B27151">
        <v>-1.7224E-2</v>
      </c>
    </row>
    <row r="27152" spans="1:2" x14ac:dyDescent="0.2">
      <c r="A27152">
        <v>7.9666499999999996</v>
      </c>
      <c r="B27152">
        <v>-1.6927000000000001E-2</v>
      </c>
    </row>
    <row r="27153" spans="1:2" x14ac:dyDescent="0.2">
      <c r="A27153">
        <v>7.9679010000000003</v>
      </c>
      <c r="B27153">
        <v>-1.6879000000000002E-2</v>
      </c>
    </row>
    <row r="27154" spans="1:2" x14ac:dyDescent="0.2">
      <c r="A27154">
        <v>7.9691489999999998</v>
      </c>
      <c r="B27154">
        <v>-1.5495E-2</v>
      </c>
    </row>
    <row r="27155" spans="1:2" x14ac:dyDescent="0.2">
      <c r="A27155">
        <v>7.9703999999999997</v>
      </c>
      <c r="B27155">
        <v>-1.3724999999999999E-2</v>
      </c>
    </row>
    <row r="27156" spans="1:2" x14ac:dyDescent="0.2">
      <c r="A27156">
        <v>7.9716469999999999</v>
      </c>
      <c r="B27156">
        <v>-1.2423999999999999E-2</v>
      </c>
    </row>
    <row r="27157" spans="1:2" x14ac:dyDescent="0.2">
      <c r="A27157">
        <v>7.9728979999999998</v>
      </c>
      <c r="B27157">
        <v>-1.1351999999999999E-2</v>
      </c>
    </row>
    <row r="27158" spans="1:2" x14ac:dyDescent="0.2">
      <c r="A27158">
        <v>7.9741499999999998</v>
      </c>
      <c r="B27158">
        <v>-1.2534999999999999E-2</v>
      </c>
    </row>
    <row r="27159" spans="1:2" x14ac:dyDescent="0.2">
      <c r="A27159">
        <v>7.9753970000000001</v>
      </c>
      <c r="B27159">
        <v>-1.3162999999999999E-2</v>
      </c>
    </row>
    <row r="27160" spans="1:2" x14ac:dyDescent="0.2">
      <c r="A27160">
        <v>7.976648</v>
      </c>
      <c r="B27160">
        <v>-1.3561E-2</v>
      </c>
    </row>
    <row r="27161" spans="1:2" x14ac:dyDescent="0.2">
      <c r="A27161">
        <v>7.9778960000000003</v>
      </c>
      <c r="B27161">
        <v>-1.4227E-2</v>
      </c>
    </row>
    <row r="27162" spans="1:2" x14ac:dyDescent="0.2">
      <c r="A27162">
        <v>7.9791470000000002</v>
      </c>
      <c r="B27162">
        <v>-1.4182E-2</v>
      </c>
    </row>
    <row r="27163" spans="1:2" x14ac:dyDescent="0.2">
      <c r="A27163">
        <v>7.9803940000000004</v>
      </c>
      <c r="B27163">
        <v>-1.5129E-2</v>
      </c>
    </row>
    <row r="27164" spans="1:2" x14ac:dyDescent="0.2">
      <c r="A27164">
        <v>7.9816459999999996</v>
      </c>
      <c r="B27164">
        <v>-1.6392E-2</v>
      </c>
    </row>
    <row r="27165" spans="1:2" x14ac:dyDescent="0.2">
      <c r="A27165">
        <v>7.9828929999999998</v>
      </c>
      <c r="B27165">
        <v>-1.721E-2</v>
      </c>
    </row>
    <row r="27166" spans="1:2" x14ac:dyDescent="0.2">
      <c r="A27166">
        <v>7.9841439999999997</v>
      </c>
      <c r="B27166">
        <v>-1.7543E-2</v>
      </c>
    </row>
    <row r="27167" spans="1:2" x14ac:dyDescent="0.2">
      <c r="A27167">
        <v>7.985392</v>
      </c>
      <c r="B27167">
        <v>-1.9328000000000001E-2</v>
      </c>
    </row>
    <row r="27168" spans="1:2" x14ac:dyDescent="0.2">
      <c r="A27168">
        <v>7.9866429999999999</v>
      </c>
      <c r="B27168">
        <v>-1.9737000000000001E-2</v>
      </c>
    </row>
    <row r="27169" spans="1:2" x14ac:dyDescent="0.2">
      <c r="A27169">
        <v>7.9878939999999998</v>
      </c>
      <c r="B27169">
        <v>-1.9656E-2</v>
      </c>
    </row>
    <row r="27170" spans="1:2" x14ac:dyDescent="0.2">
      <c r="A27170">
        <v>7.989141</v>
      </c>
      <c r="B27170">
        <v>-2.0227999999999999E-2</v>
      </c>
    </row>
    <row r="27171" spans="1:2" x14ac:dyDescent="0.2">
      <c r="A27171">
        <v>7.9903930000000001</v>
      </c>
      <c r="B27171">
        <v>-2.0663999999999998E-2</v>
      </c>
    </row>
    <row r="27172" spans="1:2" x14ac:dyDescent="0.2">
      <c r="A27172">
        <v>7.9916400000000003</v>
      </c>
      <c r="B27172">
        <v>-2.0159E-2</v>
      </c>
    </row>
    <row r="27173" spans="1:2" x14ac:dyDescent="0.2">
      <c r="A27173">
        <v>7.9928910000000002</v>
      </c>
      <c r="B27173">
        <v>-1.9224000000000002E-2</v>
      </c>
    </row>
    <row r="27174" spans="1:2" x14ac:dyDescent="0.2">
      <c r="A27174">
        <v>7.9941389999999997</v>
      </c>
      <c r="B27174">
        <v>-1.9994999999999999E-2</v>
      </c>
    </row>
    <row r="27175" spans="1:2" x14ac:dyDescent="0.2">
      <c r="A27175">
        <v>7.9953900000000004</v>
      </c>
      <c r="B27175">
        <v>-2.1439E-2</v>
      </c>
    </row>
    <row r="27176" spans="1:2" x14ac:dyDescent="0.2">
      <c r="A27176">
        <v>7.9966369999999998</v>
      </c>
      <c r="B27176">
        <v>-2.2058999999999999E-2</v>
      </c>
    </row>
    <row r="27177" spans="1:2" x14ac:dyDescent="0.2">
      <c r="A27177">
        <v>7.9978889999999998</v>
      </c>
      <c r="B27177">
        <v>-2.2332000000000001E-2</v>
      </c>
    </row>
    <row r="27178" spans="1:2" x14ac:dyDescent="0.2">
      <c r="A27178">
        <v>7.999136</v>
      </c>
      <c r="B27178">
        <v>-2.1573999999999999E-2</v>
      </c>
    </row>
    <row r="27179" spans="1:2" x14ac:dyDescent="0.2">
      <c r="A27179">
        <v>8.0003869999999999</v>
      </c>
      <c r="B27179">
        <v>-2.1780000000000001E-2</v>
      </c>
    </row>
    <row r="27180" spans="1:2" x14ac:dyDescent="0.2">
      <c r="A27180">
        <v>8.0016379999999998</v>
      </c>
      <c r="B27180">
        <v>-2.2571999999999998E-2</v>
      </c>
    </row>
    <row r="27181" spans="1:2" x14ac:dyDescent="0.2">
      <c r="A27181">
        <v>8.0028860000000002</v>
      </c>
      <c r="B27181">
        <v>-2.3684E-2</v>
      </c>
    </row>
    <row r="27182" spans="1:2" x14ac:dyDescent="0.2">
      <c r="A27182">
        <v>8.0041370000000001</v>
      </c>
      <c r="B27182">
        <v>-2.4173E-2</v>
      </c>
    </row>
    <row r="27183" spans="1:2" x14ac:dyDescent="0.2">
      <c r="A27183">
        <v>8.0053839999999994</v>
      </c>
      <c r="B27183">
        <v>-2.3001000000000001E-2</v>
      </c>
    </row>
    <row r="27184" spans="1:2" x14ac:dyDescent="0.2">
      <c r="A27184">
        <v>8.0066360000000003</v>
      </c>
      <c r="B27184">
        <v>-2.2713000000000001E-2</v>
      </c>
    </row>
    <row r="27185" spans="1:2" x14ac:dyDescent="0.2">
      <c r="A27185">
        <v>8.0078829999999996</v>
      </c>
      <c r="B27185">
        <v>-2.2727000000000001E-2</v>
      </c>
    </row>
    <row r="27186" spans="1:2" x14ac:dyDescent="0.2">
      <c r="A27186">
        <v>8.0091339999999995</v>
      </c>
      <c r="B27186">
        <v>-2.3085000000000001E-2</v>
      </c>
    </row>
    <row r="27187" spans="1:2" x14ac:dyDescent="0.2">
      <c r="A27187">
        <v>8.0103819999999999</v>
      </c>
      <c r="B27187">
        <v>-2.3761000000000001E-2</v>
      </c>
    </row>
    <row r="27188" spans="1:2" x14ac:dyDescent="0.2">
      <c r="A27188">
        <v>8.0116329999999998</v>
      </c>
      <c r="B27188">
        <v>-2.3318999999999999E-2</v>
      </c>
    </row>
    <row r="27189" spans="1:2" x14ac:dyDescent="0.2">
      <c r="A27189">
        <v>8.0128839999999997</v>
      </c>
      <c r="B27189">
        <v>-2.2407E-2</v>
      </c>
    </row>
    <row r="27190" spans="1:2" x14ac:dyDescent="0.2">
      <c r="A27190">
        <v>8.014132</v>
      </c>
      <c r="B27190">
        <v>-2.0962999999999999E-2</v>
      </c>
    </row>
    <row r="27191" spans="1:2" x14ac:dyDescent="0.2">
      <c r="A27191">
        <v>8.0153829999999999</v>
      </c>
      <c r="B27191">
        <v>-1.9415000000000002E-2</v>
      </c>
    </row>
    <row r="27192" spans="1:2" x14ac:dyDescent="0.2">
      <c r="A27192">
        <v>8.0166299999999993</v>
      </c>
      <c r="B27192">
        <v>-1.7139999999999999E-2</v>
      </c>
    </row>
    <row r="27193" spans="1:2" x14ac:dyDescent="0.2">
      <c r="A27193">
        <v>8.0178809999999991</v>
      </c>
      <c r="B27193">
        <v>-1.5897000000000001E-2</v>
      </c>
    </row>
    <row r="27194" spans="1:2" x14ac:dyDescent="0.2">
      <c r="A27194">
        <v>8.0191289999999995</v>
      </c>
      <c r="B27194">
        <v>-1.5806000000000001E-2</v>
      </c>
    </row>
    <row r="27195" spans="1:2" x14ac:dyDescent="0.2">
      <c r="A27195">
        <v>8.0203799999999994</v>
      </c>
      <c r="B27195">
        <v>-1.6062E-2</v>
      </c>
    </row>
    <row r="27196" spans="1:2" x14ac:dyDescent="0.2">
      <c r="A27196">
        <v>8.0216270000000005</v>
      </c>
      <c r="B27196">
        <v>-1.5609E-2</v>
      </c>
    </row>
    <row r="27197" spans="1:2" x14ac:dyDescent="0.2">
      <c r="A27197">
        <v>8.0228789999999996</v>
      </c>
      <c r="B27197">
        <v>-1.5453E-2</v>
      </c>
    </row>
    <row r="27198" spans="1:2" x14ac:dyDescent="0.2">
      <c r="A27198">
        <v>8.0241260000000008</v>
      </c>
      <c r="B27198">
        <v>-1.5415999999999999E-2</v>
      </c>
    </row>
    <row r="27199" spans="1:2" x14ac:dyDescent="0.2">
      <c r="A27199">
        <v>8.0253770000000006</v>
      </c>
      <c r="B27199">
        <v>-1.4612999999999999E-2</v>
      </c>
    </row>
    <row r="27200" spans="1:2" x14ac:dyDescent="0.2">
      <c r="A27200">
        <v>8.0266280000000005</v>
      </c>
      <c r="B27200">
        <v>-1.3103999999999999E-2</v>
      </c>
    </row>
    <row r="27201" spans="1:2" x14ac:dyDescent="0.2">
      <c r="A27201">
        <v>8.0278759999999991</v>
      </c>
      <c r="B27201">
        <v>-1.2097999999999999E-2</v>
      </c>
    </row>
    <row r="27202" spans="1:2" x14ac:dyDescent="0.2">
      <c r="A27202">
        <v>8.0291270000000008</v>
      </c>
      <c r="B27202">
        <v>-1.0952E-2</v>
      </c>
    </row>
    <row r="27203" spans="1:2" x14ac:dyDescent="0.2">
      <c r="A27203">
        <v>8.0303749999999994</v>
      </c>
      <c r="B27203">
        <v>-1.15E-2</v>
      </c>
    </row>
    <row r="27204" spans="1:2" x14ac:dyDescent="0.2">
      <c r="A27204">
        <v>8.0316259999999993</v>
      </c>
      <c r="B27204">
        <v>-1.2969E-2</v>
      </c>
    </row>
    <row r="27205" spans="1:2" x14ac:dyDescent="0.2">
      <c r="A27205">
        <v>8.0328730000000004</v>
      </c>
      <c r="B27205">
        <v>-1.4121E-2</v>
      </c>
    </row>
    <row r="27206" spans="1:2" x14ac:dyDescent="0.2">
      <c r="A27206">
        <v>8.0341240000000003</v>
      </c>
      <c r="B27206">
        <v>-1.4179000000000001E-2</v>
      </c>
    </row>
    <row r="27207" spans="1:2" x14ac:dyDescent="0.2">
      <c r="A27207">
        <v>8.0353720000000006</v>
      </c>
      <c r="B27207">
        <v>-1.3657000000000001E-2</v>
      </c>
    </row>
    <row r="27208" spans="1:2" x14ac:dyDescent="0.2">
      <c r="A27208">
        <v>8.0366230000000005</v>
      </c>
      <c r="B27208">
        <v>-1.4265999999999999E-2</v>
      </c>
    </row>
    <row r="27209" spans="1:2" x14ac:dyDescent="0.2">
      <c r="A27209">
        <v>8.0378740000000004</v>
      </c>
      <c r="B27209">
        <v>-1.4789E-2</v>
      </c>
    </row>
    <row r="27210" spans="1:2" x14ac:dyDescent="0.2">
      <c r="A27210">
        <v>8.0391220000000008</v>
      </c>
      <c r="B27210">
        <v>-1.4314E-2</v>
      </c>
    </row>
    <row r="27211" spans="1:2" x14ac:dyDescent="0.2">
      <c r="A27211">
        <v>8.0403730000000007</v>
      </c>
      <c r="B27211">
        <v>-1.3525000000000001E-2</v>
      </c>
    </row>
    <row r="27212" spans="1:2" x14ac:dyDescent="0.2">
      <c r="A27212">
        <v>8.04162</v>
      </c>
      <c r="B27212">
        <v>-1.2329E-2</v>
      </c>
    </row>
    <row r="27213" spans="1:2" x14ac:dyDescent="0.2">
      <c r="A27213">
        <v>8.0428709999999999</v>
      </c>
      <c r="B27213">
        <v>-1.2721E-2</v>
      </c>
    </row>
    <row r="27214" spans="1:2" x14ac:dyDescent="0.2">
      <c r="A27214">
        <v>8.0441190000000002</v>
      </c>
      <c r="B27214">
        <v>-1.3276E-2</v>
      </c>
    </row>
    <row r="27215" spans="1:2" x14ac:dyDescent="0.2">
      <c r="A27215">
        <v>8.0453700000000001</v>
      </c>
      <c r="B27215">
        <v>-1.2593999999999999E-2</v>
      </c>
    </row>
    <row r="27216" spans="1:2" x14ac:dyDescent="0.2">
      <c r="A27216">
        <v>8.0466180000000005</v>
      </c>
      <c r="B27216">
        <v>-1.2435E-2</v>
      </c>
    </row>
    <row r="27217" spans="1:2" x14ac:dyDescent="0.2">
      <c r="A27217">
        <v>8.0478690000000004</v>
      </c>
      <c r="B27217">
        <v>-1.3074000000000001E-2</v>
      </c>
    </row>
    <row r="27218" spans="1:2" x14ac:dyDescent="0.2">
      <c r="A27218">
        <v>8.0491159999999997</v>
      </c>
      <c r="B27218">
        <v>-1.3162999999999999E-2</v>
      </c>
    </row>
    <row r="27219" spans="1:2" x14ac:dyDescent="0.2">
      <c r="A27219">
        <v>8.0503669999999996</v>
      </c>
      <c r="B27219">
        <v>-1.2742E-2</v>
      </c>
    </row>
    <row r="27220" spans="1:2" x14ac:dyDescent="0.2">
      <c r="A27220">
        <v>8.0516190000000005</v>
      </c>
      <c r="B27220">
        <v>-1.2525E-2</v>
      </c>
    </row>
    <row r="27221" spans="1:2" x14ac:dyDescent="0.2">
      <c r="A27221">
        <v>8.0528659999999999</v>
      </c>
      <c r="B27221">
        <v>-1.2208999999999999E-2</v>
      </c>
    </row>
    <row r="27222" spans="1:2" x14ac:dyDescent="0.2">
      <c r="A27222">
        <v>8.0541169999999997</v>
      </c>
      <c r="B27222">
        <v>-1.2284E-2</v>
      </c>
    </row>
    <row r="27223" spans="1:2" x14ac:dyDescent="0.2">
      <c r="A27223">
        <v>8.0553650000000001</v>
      </c>
      <c r="B27223">
        <v>-1.2564000000000001E-2</v>
      </c>
    </row>
    <row r="27224" spans="1:2" x14ac:dyDescent="0.2">
      <c r="A27224">
        <v>8.056616</v>
      </c>
      <c r="B27224">
        <v>-1.2463999999999999E-2</v>
      </c>
    </row>
    <row r="27225" spans="1:2" x14ac:dyDescent="0.2">
      <c r="A27225">
        <v>8.0578629999999993</v>
      </c>
      <c r="B27225">
        <v>-1.2130999999999999E-2</v>
      </c>
    </row>
    <row r="27226" spans="1:2" x14ac:dyDescent="0.2">
      <c r="A27226">
        <v>8.0591139999999992</v>
      </c>
      <c r="B27226">
        <v>-1.2246999999999999E-2</v>
      </c>
    </row>
    <row r="27227" spans="1:2" x14ac:dyDescent="0.2">
      <c r="A27227">
        <v>8.0603619999999996</v>
      </c>
      <c r="B27227">
        <v>-1.2635E-2</v>
      </c>
    </row>
    <row r="27228" spans="1:2" x14ac:dyDescent="0.2">
      <c r="A27228">
        <v>8.0616129999999995</v>
      </c>
      <c r="B27228">
        <v>-1.1951E-2</v>
      </c>
    </row>
    <row r="27229" spans="1:2" x14ac:dyDescent="0.2">
      <c r="A27229">
        <v>8.0628600000000006</v>
      </c>
      <c r="B27229">
        <v>-1.085E-2</v>
      </c>
    </row>
    <row r="27230" spans="1:2" x14ac:dyDescent="0.2">
      <c r="A27230">
        <v>8.0641119999999997</v>
      </c>
      <c r="B27230">
        <v>-9.358E-3</v>
      </c>
    </row>
    <row r="27231" spans="1:2" x14ac:dyDescent="0.2">
      <c r="A27231">
        <v>8.0653629999999996</v>
      </c>
      <c r="B27231">
        <v>-8.8999999999999999E-3</v>
      </c>
    </row>
    <row r="27232" spans="1:2" x14ac:dyDescent="0.2">
      <c r="A27232">
        <v>8.0666100000000007</v>
      </c>
      <c r="B27232">
        <v>-8.8389999999999996E-3</v>
      </c>
    </row>
    <row r="27233" spans="1:2" x14ac:dyDescent="0.2">
      <c r="A27233">
        <v>8.0678619999999999</v>
      </c>
      <c r="B27233">
        <v>-7.4590000000000004E-3</v>
      </c>
    </row>
    <row r="27234" spans="1:2" x14ac:dyDescent="0.2">
      <c r="A27234">
        <v>8.0691089999999992</v>
      </c>
      <c r="B27234">
        <v>-5.3319999999999999E-3</v>
      </c>
    </row>
    <row r="27235" spans="1:2" x14ac:dyDescent="0.2">
      <c r="A27235">
        <v>8.0703600000000009</v>
      </c>
      <c r="B27235">
        <v>-4.5319999999999996E-3</v>
      </c>
    </row>
    <row r="27236" spans="1:2" x14ac:dyDescent="0.2">
      <c r="A27236">
        <v>8.0716079999999994</v>
      </c>
      <c r="B27236">
        <v>-3.3609999999999998E-3</v>
      </c>
    </row>
    <row r="27237" spans="1:2" x14ac:dyDescent="0.2">
      <c r="A27237">
        <v>8.0728589999999993</v>
      </c>
      <c r="B27237">
        <v>-3.4810000000000002E-3</v>
      </c>
    </row>
    <row r="27238" spans="1:2" x14ac:dyDescent="0.2">
      <c r="A27238">
        <v>8.0741060000000004</v>
      </c>
      <c r="B27238">
        <v>-2.3609999999999998E-3</v>
      </c>
    </row>
    <row r="27239" spans="1:2" x14ac:dyDescent="0.2">
      <c r="A27239">
        <v>8.0753570000000003</v>
      </c>
      <c r="B27239">
        <v>1.94E-4</v>
      </c>
    </row>
    <row r="27240" spans="1:2" x14ac:dyDescent="0.2">
      <c r="A27240">
        <v>8.0766089999999995</v>
      </c>
      <c r="B27240">
        <v>2.8699999999999998E-4</v>
      </c>
    </row>
    <row r="27241" spans="1:2" x14ac:dyDescent="0.2">
      <c r="A27241">
        <v>8.0778560000000006</v>
      </c>
      <c r="B27241">
        <v>4.4700000000000002E-4</v>
      </c>
    </row>
    <row r="27242" spans="1:2" x14ac:dyDescent="0.2">
      <c r="A27242">
        <v>8.0791070000000005</v>
      </c>
      <c r="B27242">
        <v>1.48E-3</v>
      </c>
    </row>
    <row r="27243" spans="1:2" x14ac:dyDescent="0.2">
      <c r="A27243">
        <v>8.0803550000000008</v>
      </c>
      <c r="B27243">
        <v>1.8929999999999999E-3</v>
      </c>
    </row>
    <row r="27244" spans="1:2" x14ac:dyDescent="0.2">
      <c r="A27244">
        <v>8.0816060000000007</v>
      </c>
      <c r="B27244">
        <v>2.4420000000000002E-3</v>
      </c>
    </row>
    <row r="27245" spans="1:2" x14ac:dyDescent="0.2">
      <c r="A27245">
        <v>8.0828530000000001</v>
      </c>
      <c r="B27245">
        <v>2.601E-3</v>
      </c>
    </row>
    <row r="27246" spans="1:2" x14ac:dyDescent="0.2">
      <c r="A27246">
        <v>8.0841049999999992</v>
      </c>
      <c r="B27246">
        <v>2.0270000000000002E-3</v>
      </c>
    </row>
    <row r="27247" spans="1:2" x14ac:dyDescent="0.2">
      <c r="A27247">
        <v>8.0853520000000003</v>
      </c>
      <c r="B27247">
        <v>2.637E-3</v>
      </c>
    </row>
    <row r="27248" spans="1:2" x14ac:dyDescent="0.2">
      <c r="A27248">
        <v>8.0866030000000002</v>
      </c>
      <c r="B27248">
        <v>3.467E-3</v>
      </c>
    </row>
    <row r="27249" spans="1:2" x14ac:dyDescent="0.2">
      <c r="A27249">
        <v>8.0878510000000006</v>
      </c>
      <c r="B27249">
        <v>4.6299999999999996E-3</v>
      </c>
    </row>
    <row r="27250" spans="1:2" x14ac:dyDescent="0.2">
      <c r="A27250">
        <v>8.0891020000000005</v>
      </c>
      <c r="B27250">
        <v>4.6979999999999999E-3</v>
      </c>
    </row>
    <row r="27251" spans="1:2" x14ac:dyDescent="0.2">
      <c r="A27251">
        <v>8.0903530000000003</v>
      </c>
      <c r="B27251">
        <v>3.7130000000000002E-3</v>
      </c>
    </row>
    <row r="27252" spans="1:2" x14ac:dyDescent="0.2">
      <c r="A27252">
        <v>8.0915999999999997</v>
      </c>
      <c r="B27252">
        <v>3.2989999999999998E-3</v>
      </c>
    </row>
    <row r="27253" spans="1:2" x14ac:dyDescent="0.2">
      <c r="A27253">
        <v>8.0928520000000006</v>
      </c>
      <c r="B27253">
        <v>2.042E-3</v>
      </c>
    </row>
    <row r="27254" spans="1:2" x14ac:dyDescent="0.2">
      <c r="A27254">
        <v>8.0940989999999999</v>
      </c>
      <c r="B27254">
        <v>3.9599999999999998E-4</v>
      </c>
    </row>
    <row r="27255" spans="1:2" x14ac:dyDescent="0.2">
      <c r="A27255">
        <v>8.0953499999999998</v>
      </c>
      <c r="B27255">
        <v>-2.8200000000000002E-4</v>
      </c>
    </row>
    <row r="27256" spans="1:2" x14ac:dyDescent="0.2">
      <c r="A27256">
        <v>8.0965980000000002</v>
      </c>
      <c r="B27256">
        <v>2.5900000000000001E-4</v>
      </c>
    </row>
    <row r="27257" spans="1:2" x14ac:dyDescent="0.2">
      <c r="A27257">
        <v>8.0978490000000001</v>
      </c>
      <c r="B27257">
        <v>6.96E-4</v>
      </c>
    </row>
    <row r="27258" spans="1:2" x14ac:dyDescent="0.2">
      <c r="A27258">
        <v>8.0990959999999994</v>
      </c>
      <c r="B27258">
        <v>5.6999999999999998E-4</v>
      </c>
    </row>
    <row r="27259" spans="1:2" x14ac:dyDescent="0.2">
      <c r="A27259">
        <v>8.1003480000000003</v>
      </c>
      <c r="B27259">
        <v>5.5099999999999995E-4</v>
      </c>
    </row>
    <row r="27260" spans="1:2" x14ac:dyDescent="0.2">
      <c r="A27260">
        <v>8.1015990000000002</v>
      </c>
      <c r="B27260">
        <v>-1.75E-4</v>
      </c>
    </row>
    <row r="27261" spans="1:2" x14ac:dyDescent="0.2">
      <c r="A27261">
        <v>8.1028459999999995</v>
      </c>
      <c r="B27261">
        <v>-1.353E-3</v>
      </c>
    </row>
    <row r="27262" spans="1:2" x14ac:dyDescent="0.2">
      <c r="A27262">
        <v>8.1040969999999994</v>
      </c>
      <c r="B27262">
        <v>-1.769E-3</v>
      </c>
    </row>
    <row r="27263" spans="1:2" x14ac:dyDescent="0.2">
      <c r="A27263">
        <v>8.1053449999999998</v>
      </c>
      <c r="B27263">
        <v>-2.1719999999999999E-3</v>
      </c>
    </row>
    <row r="27264" spans="1:2" x14ac:dyDescent="0.2">
      <c r="A27264">
        <v>8.1065959999999997</v>
      </c>
      <c r="B27264">
        <v>-2.843E-3</v>
      </c>
    </row>
    <row r="27265" spans="1:2" x14ac:dyDescent="0.2">
      <c r="A27265">
        <v>8.1078430000000008</v>
      </c>
      <c r="B27265">
        <v>-2.2330000000000002E-3</v>
      </c>
    </row>
    <row r="27266" spans="1:2" x14ac:dyDescent="0.2">
      <c r="A27266">
        <v>8.1090949999999999</v>
      </c>
      <c r="B27266">
        <v>-2.385E-3</v>
      </c>
    </row>
    <row r="27267" spans="1:2" x14ac:dyDescent="0.2">
      <c r="A27267">
        <v>8.1103419999999993</v>
      </c>
      <c r="B27267">
        <v>-2.4780000000000002E-3</v>
      </c>
    </row>
    <row r="27268" spans="1:2" x14ac:dyDescent="0.2">
      <c r="A27268">
        <v>8.1115929999999992</v>
      </c>
      <c r="B27268">
        <v>-1.8079999999999999E-3</v>
      </c>
    </row>
    <row r="27269" spans="1:2" x14ac:dyDescent="0.2">
      <c r="A27269">
        <v>8.1128409999999995</v>
      </c>
      <c r="B27269">
        <v>-1.454E-3</v>
      </c>
    </row>
    <row r="27270" spans="1:2" x14ac:dyDescent="0.2">
      <c r="A27270">
        <v>8.1140919999999994</v>
      </c>
      <c r="B27270">
        <v>6.8999999999999997E-5</v>
      </c>
    </row>
    <row r="27271" spans="1:2" x14ac:dyDescent="0.2">
      <c r="A27271">
        <v>8.1153429999999993</v>
      </c>
      <c r="B27271">
        <v>1.276E-3</v>
      </c>
    </row>
    <row r="27272" spans="1:2" x14ac:dyDescent="0.2">
      <c r="A27272">
        <v>8.1165900000000004</v>
      </c>
      <c r="B27272">
        <v>1.6620000000000001E-3</v>
      </c>
    </row>
    <row r="27273" spans="1:2" x14ac:dyDescent="0.2">
      <c r="A27273">
        <v>8.1178419999999996</v>
      </c>
      <c r="B27273">
        <v>1.7420000000000001E-3</v>
      </c>
    </row>
    <row r="27274" spans="1:2" x14ac:dyDescent="0.2">
      <c r="A27274">
        <v>8.1190890000000007</v>
      </c>
      <c r="B27274">
        <v>1.181E-3</v>
      </c>
    </row>
    <row r="27275" spans="1:2" x14ac:dyDescent="0.2">
      <c r="A27275">
        <v>8.1203400000000006</v>
      </c>
      <c r="B27275">
        <v>1.235E-3</v>
      </c>
    </row>
    <row r="27276" spans="1:2" x14ac:dyDescent="0.2">
      <c r="A27276">
        <v>8.1215879999999991</v>
      </c>
      <c r="B27276">
        <v>1.555E-3</v>
      </c>
    </row>
    <row r="27277" spans="1:2" x14ac:dyDescent="0.2">
      <c r="A27277">
        <v>8.1228390000000008</v>
      </c>
      <c r="B27277">
        <v>2.2070000000000002E-3</v>
      </c>
    </row>
    <row r="27278" spans="1:2" x14ac:dyDescent="0.2">
      <c r="A27278">
        <v>8.1240860000000001</v>
      </c>
      <c r="B27278">
        <v>3.9810000000000002E-3</v>
      </c>
    </row>
    <row r="27279" spans="1:2" x14ac:dyDescent="0.2">
      <c r="A27279">
        <v>8.1253379999999993</v>
      </c>
      <c r="B27279">
        <v>5.496E-3</v>
      </c>
    </row>
    <row r="27280" spans="1:2" x14ac:dyDescent="0.2">
      <c r="A27280">
        <v>8.1265850000000004</v>
      </c>
      <c r="B27280">
        <v>6.8459999999999997E-3</v>
      </c>
    </row>
    <row r="27281" spans="1:2" x14ac:dyDescent="0.2">
      <c r="A27281">
        <v>8.1278360000000003</v>
      </c>
      <c r="B27281">
        <v>7.1060000000000003E-3</v>
      </c>
    </row>
    <row r="27282" spans="1:2" x14ac:dyDescent="0.2">
      <c r="A27282">
        <v>8.1290870000000002</v>
      </c>
      <c r="B27282">
        <v>6.8180000000000003E-3</v>
      </c>
    </row>
    <row r="27283" spans="1:2" x14ac:dyDescent="0.2">
      <c r="A27283">
        <v>8.1303350000000005</v>
      </c>
      <c r="B27283">
        <v>6.5380000000000004E-3</v>
      </c>
    </row>
    <row r="27284" spans="1:2" x14ac:dyDescent="0.2">
      <c r="A27284">
        <v>8.1315860000000004</v>
      </c>
      <c r="B27284">
        <v>5.836E-3</v>
      </c>
    </row>
    <row r="27285" spans="1:2" x14ac:dyDescent="0.2">
      <c r="A27285">
        <v>8.1328329999999998</v>
      </c>
      <c r="B27285">
        <v>7.358E-3</v>
      </c>
    </row>
    <row r="27286" spans="1:2" x14ac:dyDescent="0.2">
      <c r="A27286">
        <v>8.1340850000000007</v>
      </c>
      <c r="B27286">
        <v>8.3540000000000003E-3</v>
      </c>
    </row>
    <row r="27287" spans="1:2" x14ac:dyDescent="0.2">
      <c r="A27287">
        <v>8.135332</v>
      </c>
      <c r="B27287">
        <v>8.574E-3</v>
      </c>
    </row>
    <row r="27288" spans="1:2" x14ac:dyDescent="0.2">
      <c r="A27288">
        <v>8.1365829999999999</v>
      </c>
      <c r="B27288">
        <v>8.4279999999999997E-3</v>
      </c>
    </row>
    <row r="27289" spans="1:2" x14ac:dyDescent="0.2">
      <c r="A27289">
        <v>8.1378310000000003</v>
      </c>
      <c r="B27289">
        <v>8.5290000000000001E-3</v>
      </c>
    </row>
    <row r="27290" spans="1:2" x14ac:dyDescent="0.2">
      <c r="A27290">
        <v>8.1390820000000001</v>
      </c>
      <c r="B27290">
        <v>7.626E-3</v>
      </c>
    </row>
    <row r="27291" spans="1:2" x14ac:dyDescent="0.2">
      <c r="A27291">
        <v>8.140333</v>
      </c>
      <c r="B27291">
        <v>7.7949999999999998E-3</v>
      </c>
    </row>
    <row r="27292" spans="1:2" x14ac:dyDescent="0.2">
      <c r="A27292">
        <v>8.1415810000000004</v>
      </c>
      <c r="B27292">
        <v>9.0379999999999992E-3</v>
      </c>
    </row>
    <row r="27293" spans="1:2" x14ac:dyDescent="0.2">
      <c r="A27293">
        <v>8.1428320000000003</v>
      </c>
      <c r="B27293">
        <v>9.5069999999999998E-3</v>
      </c>
    </row>
    <row r="27294" spans="1:2" x14ac:dyDescent="0.2">
      <c r="A27294">
        <v>8.1440789999999996</v>
      </c>
      <c r="B27294">
        <v>9.7719999999999994E-3</v>
      </c>
    </row>
    <row r="27295" spans="1:2" x14ac:dyDescent="0.2">
      <c r="A27295">
        <v>8.1453299999999995</v>
      </c>
      <c r="B27295">
        <v>9.9159999999999995E-3</v>
      </c>
    </row>
    <row r="27296" spans="1:2" x14ac:dyDescent="0.2">
      <c r="A27296">
        <v>8.1465779999999999</v>
      </c>
      <c r="B27296">
        <v>1.0584E-2</v>
      </c>
    </row>
    <row r="27297" spans="1:2" x14ac:dyDescent="0.2">
      <c r="A27297">
        <v>8.1478289999999998</v>
      </c>
      <c r="B27297">
        <v>1.0815999999999999E-2</v>
      </c>
    </row>
    <row r="27298" spans="1:2" x14ac:dyDescent="0.2">
      <c r="A27298">
        <v>8.1490760000000009</v>
      </c>
      <c r="B27298">
        <v>1.1474E-2</v>
      </c>
    </row>
    <row r="27299" spans="1:2" x14ac:dyDescent="0.2">
      <c r="A27299">
        <v>8.150328</v>
      </c>
      <c r="B27299">
        <v>1.1969E-2</v>
      </c>
    </row>
    <row r="27300" spans="1:2" x14ac:dyDescent="0.2">
      <c r="A27300">
        <v>8.1515749999999993</v>
      </c>
      <c r="B27300">
        <v>1.1457E-2</v>
      </c>
    </row>
    <row r="27301" spans="1:2" x14ac:dyDescent="0.2">
      <c r="A27301">
        <v>8.1528259999999992</v>
      </c>
      <c r="B27301">
        <v>1.2126E-2</v>
      </c>
    </row>
    <row r="27302" spans="1:2" x14ac:dyDescent="0.2">
      <c r="A27302">
        <v>8.1540780000000002</v>
      </c>
      <c r="B27302">
        <v>1.1753E-2</v>
      </c>
    </row>
    <row r="27303" spans="1:2" x14ac:dyDescent="0.2">
      <c r="A27303">
        <v>8.1553249999999995</v>
      </c>
      <c r="B27303">
        <v>1.0449999999999999E-2</v>
      </c>
    </row>
    <row r="27304" spans="1:2" x14ac:dyDescent="0.2">
      <c r="A27304">
        <v>8.1565759999999994</v>
      </c>
      <c r="B27304">
        <v>1.136E-2</v>
      </c>
    </row>
    <row r="27305" spans="1:2" x14ac:dyDescent="0.2">
      <c r="A27305">
        <v>8.1578239999999997</v>
      </c>
      <c r="B27305">
        <v>1.2163E-2</v>
      </c>
    </row>
    <row r="27306" spans="1:2" x14ac:dyDescent="0.2">
      <c r="A27306">
        <v>8.1590749999999996</v>
      </c>
      <c r="B27306">
        <v>1.2841999999999999E-2</v>
      </c>
    </row>
    <row r="27307" spans="1:2" x14ac:dyDescent="0.2">
      <c r="A27307">
        <v>8.1603220000000007</v>
      </c>
      <c r="B27307">
        <v>1.2658000000000001E-2</v>
      </c>
    </row>
    <row r="27308" spans="1:2" x14ac:dyDescent="0.2">
      <c r="A27308">
        <v>8.1615730000000006</v>
      </c>
      <c r="B27308">
        <v>1.2160000000000001E-2</v>
      </c>
    </row>
    <row r="27309" spans="1:2" x14ac:dyDescent="0.2">
      <c r="A27309">
        <v>8.1628209999999992</v>
      </c>
      <c r="B27309">
        <v>1.2248999999999999E-2</v>
      </c>
    </row>
    <row r="27310" spans="1:2" x14ac:dyDescent="0.2">
      <c r="A27310">
        <v>8.1640720000000009</v>
      </c>
      <c r="B27310">
        <v>1.2194E-2</v>
      </c>
    </row>
    <row r="27311" spans="1:2" x14ac:dyDescent="0.2">
      <c r="A27311">
        <v>8.1653230000000008</v>
      </c>
      <c r="B27311">
        <v>1.2945999999999999E-2</v>
      </c>
    </row>
    <row r="27312" spans="1:2" x14ac:dyDescent="0.2">
      <c r="A27312">
        <v>8.1665709999999994</v>
      </c>
      <c r="B27312">
        <v>1.4732E-2</v>
      </c>
    </row>
    <row r="27313" spans="1:2" x14ac:dyDescent="0.2">
      <c r="A27313">
        <v>8.1678219999999992</v>
      </c>
      <c r="B27313">
        <v>1.6566999999999998E-2</v>
      </c>
    </row>
    <row r="27314" spans="1:2" x14ac:dyDescent="0.2">
      <c r="A27314">
        <v>8.1690690000000004</v>
      </c>
      <c r="B27314">
        <v>1.7883E-2</v>
      </c>
    </row>
    <row r="27315" spans="1:2" x14ac:dyDescent="0.2">
      <c r="A27315">
        <v>8.1703209999999995</v>
      </c>
      <c r="B27315">
        <v>1.9181E-2</v>
      </c>
    </row>
    <row r="27316" spans="1:2" x14ac:dyDescent="0.2">
      <c r="A27316">
        <v>8.1715680000000006</v>
      </c>
      <c r="B27316">
        <v>2.0038E-2</v>
      </c>
    </row>
    <row r="27317" spans="1:2" x14ac:dyDescent="0.2">
      <c r="A27317">
        <v>8.1728190000000005</v>
      </c>
      <c r="B27317">
        <v>2.0511999999999999E-2</v>
      </c>
    </row>
    <row r="27318" spans="1:2" x14ac:dyDescent="0.2">
      <c r="A27318">
        <v>8.1740670000000009</v>
      </c>
      <c r="B27318">
        <v>2.0967E-2</v>
      </c>
    </row>
    <row r="27319" spans="1:2" x14ac:dyDescent="0.2">
      <c r="A27319">
        <v>8.1753180000000008</v>
      </c>
      <c r="B27319">
        <v>2.1568E-2</v>
      </c>
    </row>
    <row r="27320" spans="1:2" x14ac:dyDescent="0.2">
      <c r="A27320">
        <v>8.1765650000000001</v>
      </c>
      <c r="B27320">
        <v>2.2221999999999999E-2</v>
      </c>
    </row>
    <row r="27321" spans="1:2" x14ac:dyDescent="0.2">
      <c r="A27321">
        <v>8.177816</v>
      </c>
      <c r="B27321">
        <v>2.2832000000000002E-2</v>
      </c>
    </row>
    <row r="27322" spans="1:2" x14ac:dyDescent="0.2">
      <c r="A27322">
        <v>8.1790679999999991</v>
      </c>
      <c r="B27322">
        <v>2.3587E-2</v>
      </c>
    </row>
    <row r="27323" spans="1:2" x14ac:dyDescent="0.2">
      <c r="A27323">
        <v>8.1803150000000002</v>
      </c>
      <c r="B27323">
        <v>2.3949999999999999E-2</v>
      </c>
    </row>
    <row r="27324" spans="1:2" x14ac:dyDescent="0.2">
      <c r="A27324">
        <v>8.1815660000000001</v>
      </c>
      <c r="B27324">
        <v>2.4308E-2</v>
      </c>
    </row>
    <row r="27325" spans="1:2" x14ac:dyDescent="0.2">
      <c r="A27325">
        <v>8.1828140000000005</v>
      </c>
      <c r="B27325">
        <v>2.4903999999999999E-2</v>
      </c>
    </row>
    <row r="27326" spans="1:2" x14ac:dyDescent="0.2">
      <c r="A27326">
        <v>8.1840650000000004</v>
      </c>
      <c r="B27326">
        <v>2.5481E-2</v>
      </c>
    </row>
    <row r="27327" spans="1:2" x14ac:dyDescent="0.2">
      <c r="A27327">
        <v>8.1853119999999997</v>
      </c>
      <c r="B27327">
        <v>2.6487E-2</v>
      </c>
    </row>
    <row r="27328" spans="1:2" x14ac:dyDescent="0.2">
      <c r="A27328">
        <v>8.1865629999999996</v>
      </c>
      <c r="B27328">
        <v>2.8561E-2</v>
      </c>
    </row>
    <row r="27329" spans="1:2" x14ac:dyDescent="0.2">
      <c r="A27329">
        <v>8.187811</v>
      </c>
      <c r="B27329">
        <v>2.9600000000000001E-2</v>
      </c>
    </row>
    <row r="27330" spans="1:2" x14ac:dyDescent="0.2">
      <c r="A27330">
        <v>8.1890619999999998</v>
      </c>
      <c r="B27330">
        <v>2.9898000000000001E-2</v>
      </c>
    </row>
    <row r="27331" spans="1:2" x14ac:dyDescent="0.2">
      <c r="A27331">
        <v>8.1903100000000002</v>
      </c>
      <c r="B27331">
        <v>2.9895000000000001E-2</v>
      </c>
    </row>
    <row r="27332" spans="1:2" x14ac:dyDescent="0.2">
      <c r="A27332">
        <v>8.1915610000000001</v>
      </c>
      <c r="B27332">
        <v>3.0925999999999999E-2</v>
      </c>
    </row>
    <row r="27333" spans="1:2" x14ac:dyDescent="0.2">
      <c r="A27333">
        <v>8.192812</v>
      </c>
      <c r="B27333">
        <v>3.3692E-2</v>
      </c>
    </row>
    <row r="27334" spans="1:2" x14ac:dyDescent="0.2">
      <c r="A27334">
        <v>8.1940589999999993</v>
      </c>
      <c r="B27334">
        <v>3.5722999999999998E-2</v>
      </c>
    </row>
    <row r="27335" spans="1:2" x14ac:dyDescent="0.2">
      <c r="A27335">
        <v>8.1953110000000002</v>
      </c>
      <c r="B27335">
        <v>3.5969000000000001E-2</v>
      </c>
    </row>
    <row r="27336" spans="1:2" x14ac:dyDescent="0.2">
      <c r="A27336">
        <v>8.1965579999999996</v>
      </c>
      <c r="B27336">
        <v>3.6209999999999999E-2</v>
      </c>
    </row>
    <row r="27337" spans="1:2" x14ac:dyDescent="0.2">
      <c r="A27337">
        <v>8.1978089999999995</v>
      </c>
      <c r="B27337">
        <v>3.6573000000000001E-2</v>
      </c>
    </row>
    <row r="27338" spans="1:2" x14ac:dyDescent="0.2">
      <c r="A27338">
        <v>8.1990569999999998</v>
      </c>
      <c r="B27338">
        <v>3.7402999999999999E-2</v>
      </c>
    </row>
    <row r="27339" spans="1:2" x14ac:dyDescent="0.2">
      <c r="A27339">
        <v>8.2003079999999997</v>
      </c>
      <c r="B27339">
        <v>3.7762999999999998E-2</v>
      </c>
    </row>
    <row r="27340" spans="1:2" x14ac:dyDescent="0.2">
      <c r="A27340">
        <v>8.2015550000000008</v>
      </c>
      <c r="B27340">
        <v>3.7614000000000002E-2</v>
      </c>
    </row>
    <row r="27341" spans="1:2" x14ac:dyDescent="0.2">
      <c r="A27341">
        <v>8.2028060000000007</v>
      </c>
      <c r="B27341">
        <v>3.7707999999999998E-2</v>
      </c>
    </row>
    <row r="27342" spans="1:2" x14ac:dyDescent="0.2">
      <c r="A27342">
        <v>8.2040579999999999</v>
      </c>
      <c r="B27342">
        <v>3.7933000000000001E-2</v>
      </c>
    </row>
    <row r="27343" spans="1:2" x14ac:dyDescent="0.2">
      <c r="A27343">
        <v>8.2053049999999992</v>
      </c>
      <c r="B27343">
        <v>3.7490999999999997E-2</v>
      </c>
    </row>
    <row r="27344" spans="1:2" x14ac:dyDescent="0.2">
      <c r="A27344">
        <v>8.2065560000000009</v>
      </c>
      <c r="B27344">
        <v>3.7212000000000002E-2</v>
      </c>
    </row>
    <row r="27345" spans="1:2" x14ac:dyDescent="0.2">
      <c r="A27345">
        <v>8.2078039999999994</v>
      </c>
      <c r="B27345">
        <v>3.6684000000000001E-2</v>
      </c>
    </row>
    <row r="27346" spans="1:2" x14ac:dyDescent="0.2">
      <c r="A27346">
        <v>8.2090549999999993</v>
      </c>
      <c r="B27346">
        <v>3.6519999999999997E-2</v>
      </c>
    </row>
    <row r="27347" spans="1:2" x14ac:dyDescent="0.2">
      <c r="A27347">
        <v>8.2103020000000004</v>
      </c>
      <c r="B27347">
        <v>3.6901999999999997E-2</v>
      </c>
    </row>
    <row r="27348" spans="1:2" x14ac:dyDescent="0.2">
      <c r="A27348">
        <v>8.2115539999999996</v>
      </c>
      <c r="B27348">
        <v>3.73E-2</v>
      </c>
    </row>
    <row r="27349" spans="1:2" x14ac:dyDescent="0.2">
      <c r="A27349">
        <v>8.2128010000000007</v>
      </c>
      <c r="B27349">
        <v>3.7501E-2</v>
      </c>
    </row>
    <row r="27350" spans="1:2" x14ac:dyDescent="0.2">
      <c r="A27350">
        <v>8.2140520000000006</v>
      </c>
      <c r="B27350">
        <v>3.9372999999999998E-2</v>
      </c>
    </row>
    <row r="27351" spans="1:2" x14ac:dyDescent="0.2">
      <c r="A27351">
        <v>8.2152999999999992</v>
      </c>
      <c r="B27351">
        <v>4.0552999999999999E-2</v>
      </c>
    </row>
    <row r="27352" spans="1:2" x14ac:dyDescent="0.2">
      <c r="A27352">
        <v>8.2165510000000008</v>
      </c>
      <c r="B27352">
        <v>4.0654999999999997E-2</v>
      </c>
    </row>
    <row r="27353" spans="1:2" x14ac:dyDescent="0.2">
      <c r="A27353">
        <v>8.2178020000000007</v>
      </c>
      <c r="B27353">
        <v>4.0370999999999997E-2</v>
      </c>
    </row>
    <row r="27354" spans="1:2" x14ac:dyDescent="0.2">
      <c r="A27354">
        <v>8.219049</v>
      </c>
      <c r="B27354">
        <v>3.9739999999999998E-2</v>
      </c>
    </row>
    <row r="27355" spans="1:2" x14ac:dyDescent="0.2">
      <c r="A27355">
        <v>8.2203009999999992</v>
      </c>
      <c r="B27355">
        <v>3.9982999999999998E-2</v>
      </c>
    </row>
    <row r="27356" spans="1:2" x14ac:dyDescent="0.2">
      <c r="A27356">
        <v>8.2215480000000003</v>
      </c>
      <c r="B27356">
        <v>4.1230000000000003E-2</v>
      </c>
    </row>
    <row r="27357" spans="1:2" x14ac:dyDescent="0.2">
      <c r="A27357">
        <v>8.2227990000000002</v>
      </c>
      <c r="B27357">
        <v>4.1513000000000001E-2</v>
      </c>
    </row>
    <row r="27358" spans="1:2" x14ac:dyDescent="0.2">
      <c r="A27358">
        <v>8.2240470000000006</v>
      </c>
      <c r="B27358">
        <v>4.1327000000000003E-2</v>
      </c>
    </row>
    <row r="27359" spans="1:2" x14ac:dyDescent="0.2">
      <c r="A27359">
        <v>8.2252980000000004</v>
      </c>
      <c r="B27359">
        <v>4.0523999999999998E-2</v>
      </c>
    </row>
    <row r="27360" spans="1:2" x14ac:dyDescent="0.2">
      <c r="A27360">
        <v>8.2265449999999998</v>
      </c>
      <c r="B27360">
        <v>4.0899999999999999E-2</v>
      </c>
    </row>
    <row r="27361" spans="1:2" x14ac:dyDescent="0.2">
      <c r="A27361">
        <v>8.2277970000000007</v>
      </c>
      <c r="B27361">
        <v>4.1472000000000002E-2</v>
      </c>
    </row>
    <row r="27362" spans="1:2" x14ac:dyDescent="0.2">
      <c r="A27362">
        <v>8.2290480000000006</v>
      </c>
      <c r="B27362">
        <v>4.2236999999999997E-2</v>
      </c>
    </row>
    <row r="27363" spans="1:2" x14ac:dyDescent="0.2">
      <c r="A27363">
        <v>8.2302949999999999</v>
      </c>
      <c r="B27363">
        <v>4.1652000000000002E-2</v>
      </c>
    </row>
    <row r="27364" spans="1:2" x14ac:dyDescent="0.2">
      <c r="A27364">
        <v>8.2315459999999998</v>
      </c>
      <c r="B27364">
        <v>4.1509999999999998E-2</v>
      </c>
    </row>
    <row r="27365" spans="1:2" x14ac:dyDescent="0.2">
      <c r="A27365">
        <v>8.2327940000000002</v>
      </c>
      <c r="B27365">
        <v>4.3219E-2</v>
      </c>
    </row>
    <row r="27366" spans="1:2" x14ac:dyDescent="0.2">
      <c r="A27366">
        <v>8.2340450000000001</v>
      </c>
      <c r="B27366">
        <v>4.5128000000000001E-2</v>
      </c>
    </row>
    <row r="27367" spans="1:2" x14ac:dyDescent="0.2">
      <c r="A27367">
        <v>8.2352919999999994</v>
      </c>
      <c r="B27367">
        <v>4.5816000000000003E-2</v>
      </c>
    </row>
    <row r="27368" spans="1:2" x14ac:dyDescent="0.2">
      <c r="A27368">
        <v>8.2365440000000003</v>
      </c>
      <c r="B27368">
        <v>4.7465E-2</v>
      </c>
    </row>
    <row r="27369" spans="1:2" x14ac:dyDescent="0.2">
      <c r="A27369">
        <v>8.2377909999999996</v>
      </c>
      <c r="B27369">
        <v>4.8346E-2</v>
      </c>
    </row>
    <row r="27370" spans="1:2" x14ac:dyDescent="0.2">
      <c r="A27370">
        <v>8.2390419999999995</v>
      </c>
      <c r="B27370">
        <v>4.7909E-2</v>
      </c>
    </row>
    <row r="27371" spans="1:2" x14ac:dyDescent="0.2">
      <c r="A27371">
        <v>8.2402899999999999</v>
      </c>
      <c r="B27371">
        <v>4.8513000000000001E-2</v>
      </c>
    </row>
    <row r="27372" spans="1:2" x14ac:dyDescent="0.2">
      <c r="A27372">
        <v>8.2415409999999998</v>
      </c>
      <c r="B27372">
        <v>4.9888000000000002E-2</v>
      </c>
    </row>
    <row r="27373" spans="1:2" x14ac:dyDescent="0.2">
      <c r="A27373">
        <v>8.2427919999999997</v>
      </c>
      <c r="B27373">
        <v>5.0710999999999999E-2</v>
      </c>
    </row>
    <row r="27374" spans="1:2" x14ac:dyDescent="0.2">
      <c r="A27374">
        <v>8.24404</v>
      </c>
      <c r="B27374">
        <v>5.1168999999999999E-2</v>
      </c>
    </row>
    <row r="27375" spans="1:2" x14ac:dyDescent="0.2">
      <c r="A27375">
        <v>8.2452909999999999</v>
      </c>
      <c r="B27375">
        <v>5.0965000000000003E-2</v>
      </c>
    </row>
    <row r="27376" spans="1:2" x14ac:dyDescent="0.2">
      <c r="A27376">
        <v>8.2465379999999993</v>
      </c>
      <c r="B27376">
        <v>4.9827999999999997E-2</v>
      </c>
    </row>
    <row r="27377" spans="1:2" x14ac:dyDescent="0.2">
      <c r="A27377">
        <v>8.2477889999999991</v>
      </c>
      <c r="B27377">
        <v>5.0638000000000002E-2</v>
      </c>
    </row>
    <row r="27378" spans="1:2" x14ac:dyDescent="0.2">
      <c r="A27378">
        <v>8.2490369999999995</v>
      </c>
      <c r="B27378">
        <v>5.2214000000000003E-2</v>
      </c>
    </row>
    <row r="27379" spans="1:2" x14ac:dyDescent="0.2">
      <c r="A27379">
        <v>8.2502879999999994</v>
      </c>
      <c r="B27379">
        <v>5.3018000000000003E-2</v>
      </c>
    </row>
    <row r="27380" spans="1:2" x14ac:dyDescent="0.2">
      <c r="A27380">
        <v>8.2515350000000005</v>
      </c>
      <c r="B27380">
        <v>5.4604E-2</v>
      </c>
    </row>
    <row r="27381" spans="1:2" x14ac:dyDescent="0.2">
      <c r="A27381">
        <v>8.2527869999999997</v>
      </c>
      <c r="B27381">
        <v>5.4996999999999997E-2</v>
      </c>
    </row>
    <row r="27382" spans="1:2" x14ac:dyDescent="0.2">
      <c r="A27382">
        <v>8.2540379999999995</v>
      </c>
      <c r="B27382">
        <v>5.6364999999999998E-2</v>
      </c>
    </row>
    <row r="27383" spans="1:2" x14ac:dyDescent="0.2">
      <c r="A27383">
        <v>8.2552850000000007</v>
      </c>
      <c r="B27383">
        <v>5.7299000000000003E-2</v>
      </c>
    </row>
    <row r="27384" spans="1:2" x14ac:dyDescent="0.2">
      <c r="A27384">
        <v>8.2565360000000005</v>
      </c>
      <c r="B27384">
        <v>5.7967999999999999E-2</v>
      </c>
    </row>
    <row r="27385" spans="1:2" x14ac:dyDescent="0.2">
      <c r="A27385">
        <v>8.2577839999999991</v>
      </c>
      <c r="B27385">
        <v>5.8754000000000001E-2</v>
      </c>
    </row>
    <row r="27386" spans="1:2" x14ac:dyDescent="0.2">
      <c r="A27386">
        <v>8.2590350000000008</v>
      </c>
      <c r="B27386">
        <v>6.0130999999999997E-2</v>
      </c>
    </row>
    <row r="27387" spans="1:2" x14ac:dyDescent="0.2">
      <c r="A27387">
        <v>8.2602829999999994</v>
      </c>
      <c r="B27387">
        <v>6.0655000000000001E-2</v>
      </c>
    </row>
    <row r="27388" spans="1:2" x14ac:dyDescent="0.2">
      <c r="A27388">
        <v>8.2615339999999993</v>
      </c>
      <c r="B27388">
        <v>6.1668000000000001E-2</v>
      </c>
    </row>
    <row r="27389" spans="1:2" x14ac:dyDescent="0.2">
      <c r="A27389">
        <v>8.2627810000000004</v>
      </c>
      <c r="B27389">
        <v>6.2199999999999998E-2</v>
      </c>
    </row>
    <row r="27390" spans="1:2" x14ac:dyDescent="0.2">
      <c r="A27390">
        <v>8.2640320000000003</v>
      </c>
      <c r="B27390">
        <v>6.1400999999999997E-2</v>
      </c>
    </row>
    <row r="27391" spans="1:2" x14ac:dyDescent="0.2">
      <c r="A27391">
        <v>8.2652800000000006</v>
      </c>
      <c r="B27391">
        <v>6.1893999999999998E-2</v>
      </c>
    </row>
    <row r="27392" spans="1:2" x14ac:dyDescent="0.2">
      <c r="A27392">
        <v>8.2665310000000005</v>
      </c>
      <c r="B27392">
        <v>6.2768000000000004E-2</v>
      </c>
    </row>
    <row r="27393" spans="1:2" x14ac:dyDescent="0.2">
      <c r="A27393">
        <v>8.2677820000000004</v>
      </c>
      <c r="B27393">
        <v>6.1935999999999998E-2</v>
      </c>
    </row>
    <row r="27394" spans="1:2" x14ac:dyDescent="0.2">
      <c r="A27394">
        <v>8.2690300000000008</v>
      </c>
      <c r="B27394">
        <v>6.2717999999999996E-2</v>
      </c>
    </row>
    <row r="27395" spans="1:2" x14ac:dyDescent="0.2">
      <c r="A27395">
        <v>8.2702810000000007</v>
      </c>
      <c r="B27395">
        <v>6.4685999999999994E-2</v>
      </c>
    </row>
    <row r="27396" spans="1:2" x14ac:dyDescent="0.2">
      <c r="A27396">
        <v>8.271528</v>
      </c>
      <c r="B27396">
        <v>6.4310000000000006E-2</v>
      </c>
    </row>
    <row r="27397" spans="1:2" x14ac:dyDescent="0.2">
      <c r="A27397">
        <v>8.2727789999999999</v>
      </c>
      <c r="B27397">
        <v>6.3697000000000004E-2</v>
      </c>
    </row>
    <row r="27398" spans="1:2" x14ac:dyDescent="0.2">
      <c r="A27398">
        <v>8.2740270000000002</v>
      </c>
      <c r="B27398">
        <v>6.4252000000000004E-2</v>
      </c>
    </row>
    <row r="27399" spans="1:2" x14ac:dyDescent="0.2">
      <c r="A27399">
        <v>8.2752780000000001</v>
      </c>
      <c r="B27399">
        <v>6.4602999999999994E-2</v>
      </c>
    </row>
    <row r="27400" spans="1:2" x14ac:dyDescent="0.2">
      <c r="A27400">
        <v>8.2765249999999995</v>
      </c>
      <c r="B27400">
        <v>6.4307000000000003E-2</v>
      </c>
    </row>
    <row r="27401" spans="1:2" x14ac:dyDescent="0.2">
      <c r="A27401">
        <v>8.2777770000000004</v>
      </c>
      <c r="B27401">
        <v>6.5837999999999994E-2</v>
      </c>
    </row>
    <row r="27402" spans="1:2" x14ac:dyDescent="0.2">
      <c r="A27402">
        <v>8.2790239999999997</v>
      </c>
      <c r="B27402">
        <v>6.6420999999999994E-2</v>
      </c>
    </row>
    <row r="27403" spans="1:2" x14ac:dyDescent="0.2">
      <c r="A27403">
        <v>8.2802749999999996</v>
      </c>
      <c r="B27403">
        <v>6.6136E-2</v>
      </c>
    </row>
    <row r="27404" spans="1:2" x14ac:dyDescent="0.2">
      <c r="A27404">
        <v>8.2815270000000005</v>
      </c>
      <c r="B27404">
        <v>6.7546999999999996E-2</v>
      </c>
    </row>
    <row r="27405" spans="1:2" x14ac:dyDescent="0.2">
      <c r="A27405">
        <v>8.2827739999999999</v>
      </c>
      <c r="B27405">
        <v>6.6689999999999999E-2</v>
      </c>
    </row>
    <row r="27406" spans="1:2" x14ac:dyDescent="0.2">
      <c r="A27406">
        <v>8.2840249999999997</v>
      </c>
      <c r="B27406">
        <v>6.6687999999999997E-2</v>
      </c>
    </row>
    <row r="27407" spans="1:2" x14ac:dyDescent="0.2">
      <c r="A27407">
        <v>8.2852730000000001</v>
      </c>
      <c r="B27407">
        <v>6.6921999999999995E-2</v>
      </c>
    </row>
    <row r="27408" spans="1:2" x14ac:dyDescent="0.2">
      <c r="A27408">
        <v>8.286524</v>
      </c>
      <c r="B27408">
        <v>6.7113999999999993E-2</v>
      </c>
    </row>
    <row r="27409" spans="1:2" x14ac:dyDescent="0.2">
      <c r="A27409">
        <v>8.2877709999999993</v>
      </c>
      <c r="B27409">
        <v>6.7242999999999997E-2</v>
      </c>
    </row>
    <row r="27410" spans="1:2" x14ac:dyDescent="0.2">
      <c r="A27410">
        <v>8.2890219999999992</v>
      </c>
      <c r="B27410">
        <v>6.7327999999999999E-2</v>
      </c>
    </row>
    <row r="27411" spans="1:2" x14ac:dyDescent="0.2">
      <c r="A27411">
        <v>8.2902699999999996</v>
      </c>
      <c r="B27411">
        <v>6.7809999999999995E-2</v>
      </c>
    </row>
    <row r="27412" spans="1:2" x14ac:dyDescent="0.2">
      <c r="A27412">
        <v>8.2915209999999995</v>
      </c>
      <c r="B27412">
        <v>6.8100999999999995E-2</v>
      </c>
    </row>
    <row r="27413" spans="1:2" x14ac:dyDescent="0.2">
      <c r="A27413">
        <v>8.2927719999999994</v>
      </c>
      <c r="B27413">
        <v>6.8940000000000001E-2</v>
      </c>
    </row>
    <row r="27414" spans="1:2" x14ac:dyDescent="0.2">
      <c r="A27414">
        <v>8.2940199999999997</v>
      </c>
      <c r="B27414">
        <v>6.9138000000000005E-2</v>
      </c>
    </row>
    <row r="27415" spans="1:2" x14ac:dyDescent="0.2">
      <c r="A27415">
        <v>8.2952709999999996</v>
      </c>
      <c r="B27415">
        <v>7.0514999999999994E-2</v>
      </c>
    </row>
    <row r="27416" spans="1:2" x14ac:dyDescent="0.2">
      <c r="A27416">
        <v>8.2965180000000007</v>
      </c>
      <c r="B27416">
        <v>7.1488999999999997E-2</v>
      </c>
    </row>
    <row r="27417" spans="1:2" x14ac:dyDescent="0.2">
      <c r="A27417">
        <v>8.2977699999999999</v>
      </c>
      <c r="B27417">
        <v>7.1503999999999998E-2</v>
      </c>
    </row>
    <row r="27418" spans="1:2" x14ac:dyDescent="0.2">
      <c r="A27418">
        <v>8.2990169999999992</v>
      </c>
      <c r="B27418">
        <v>7.3161000000000004E-2</v>
      </c>
    </row>
    <row r="27419" spans="1:2" x14ac:dyDescent="0.2">
      <c r="A27419">
        <v>8.3002680000000009</v>
      </c>
      <c r="B27419">
        <v>7.5320999999999999E-2</v>
      </c>
    </row>
    <row r="27420" spans="1:2" x14ac:dyDescent="0.2">
      <c r="A27420">
        <v>8.3015159999999995</v>
      </c>
      <c r="B27420">
        <v>7.6919000000000001E-2</v>
      </c>
    </row>
    <row r="27421" spans="1:2" x14ac:dyDescent="0.2">
      <c r="A27421">
        <v>8.3027669999999993</v>
      </c>
      <c r="B27421">
        <v>7.9330999999999999E-2</v>
      </c>
    </row>
    <row r="27422" spans="1:2" x14ac:dyDescent="0.2">
      <c r="A27422">
        <v>8.3040140000000005</v>
      </c>
      <c r="B27422">
        <v>8.0617999999999995E-2</v>
      </c>
    </row>
    <row r="27423" spans="1:2" x14ac:dyDescent="0.2">
      <c r="A27423">
        <v>8.3052650000000003</v>
      </c>
      <c r="B27423">
        <v>8.1117999999999996E-2</v>
      </c>
    </row>
    <row r="27424" spans="1:2" x14ac:dyDescent="0.2">
      <c r="A27424">
        <v>8.3065169999999995</v>
      </c>
      <c r="B27424">
        <v>8.2530000000000006E-2</v>
      </c>
    </row>
    <row r="27425" spans="1:2" x14ac:dyDescent="0.2">
      <c r="A27425">
        <v>8.3077640000000006</v>
      </c>
      <c r="B27425">
        <v>8.4810999999999998E-2</v>
      </c>
    </row>
    <row r="27426" spans="1:2" x14ac:dyDescent="0.2">
      <c r="A27426">
        <v>8.3090150000000005</v>
      </c>
      <c r="B27426">
        <v>8.6345000000000005E-2</v>
      </c>
    </row>
    <row r="27427" spans="1:2" x14ac:dyDescent="0.2">
      <c r="A27427">
        <v>8.3102630000000008</v>
      </c>
      <c r="B27427">
        <v>8.7311E-2</v>
      </c>
    </row>
    <row r="27428" spans="1:2" x14ac:dyDescent="0.2">
      <c r="A27428">
        <v>8.3115140000000007</v>
      </c>
      <c r="B27428">
        <v>8.8563000000000003E-2</v>
      </c>
    </row>
    <row r="27429" spans="1:2" x14ac:dyDescent="0.2">
      <c r="A27429">
        <v>8.3127610000000001</v>
      </c>
      <c r="B27429">
        <v>8.9196999999999999E-2</v>
      </c>
    </row>
    <row r="27430" spans="1:2" x14ac:dyDescent="0.2">
      <c r="A27430">
        <v>8.3140129999999992</v>
      </c>
      <c r="B27430">
        <v>9.0268000000000001E-2</v>
      </c>
    </row>
    <row r="27431" spans="1:2" x14ac:dyDescent="0.2">
      <c r="A27431">
        <v>8.3152600000000003</v>
      </c>
      <c r="B27431">
        <v>9.1672000000000003E-2</v>
      </c>
    </row>
    <row r="27432" spans="1:2" x14ac:dyDescent="0.2">
      <c r="A27432">
        <v>8.3165110000000002</v>
      </c>
      <c r="B27432">
        <v>9.2032000000000003E-2</v>
      </c>
    </row>
    <row r="27433" spans="1:2" x14ac:dyDescent="0.2">
      <c r="A27433">
        <v>8.3177620000000001</v>
      </c>
      <c r="B27433">
        <v>9.1526999999999997E-2</v>
      </c>
    </row>
    <row r="27434" spans="1:2" x14ac:dyDescent="0.2">
      <c r="A27434">
        <v>8.3190100000000005</v>
      </c>
      <c r="B27434">
        <v>9.2065999999999995E-2</v>
      </c>
    </row>
    <row r="27435" spans="1:2" x14ac:dyDescent="0.2">
      <c r="A27435">
        <v>8.3202610000000004</v>
      </c>
      <c r="B27435">
        <v>9.2240000000000003E-2</v>
      </c>
    </row>
    <row r="27436" spans="1:2" x14ac:dyDescent="0.2">
      <c r="A27436">
        <v>8.3215079999999997</v>
      </c>
      <c r="B27436">
        <v>9.1316999999999995E-2</v>
      </c>
    </row>
    <row r="27437" spans="1:2" x14ac:dyDescent="0.2">
      <c r="A27437">
        <v>8.3227600000000006</v>
      </c>
      <c r="B27437">
        <v>9.1086E-2</v>
      </c>
    </row>
    <row r="27438" spans="1:2" x14ac:dyDescent="0.2">
      <c r="A27438">
        <v>8.3240069999999999</v>
      </c>
      <c r="B27438">
        <v>9.1041999999999998E-2</v>
      </c>
    </row>
    <row r="27439" spans="1:2" x14ac:dyDescent="0.2">
      <c r="A27439">
        <v>8.3252579999999998</v>
      </c>
      <c r="B27439">
        <v>9.2037999999999995E-2</v>
      </c>
    </row>
    <row r="27440" spans="1:2" x14ac:dyDescent="0.2">
      <c r="A27440">
        <v>8.3265060000000002</v>
      </c>
      <c r="B27440">
        <v>9.1383000000000006E-2</v>
      </c>
    </row>
    <row r="27441" spans="1:2" x14ac:dyDescent="0.2">
      <c r="A27441">
        <v>8.3277570000000001</v>
      </c>
      <c r="B27441">
        <v>9.0146000000000004E-2</v>
      </c>
    </row>
    <row r="27442" spans="1:2" x14ac:dyDescent="0.2">
      <c r="A27442">
        <v>8.3290039999999994</v>
      </c>
      <c r="B27442">
        <v>8.9946999999999999E-2</v>
      </c>
    </row>
    <row r="27443" spans="1:2" x14ac:dyDescent="0.2">
      <c r="A27443">
        <v>8.3302560000000003</v>
      </c>
      <c r="B27443">
        <v>8.9344999999999994E-2</v>
      </c>
    </row>
    <row r="27444" spans="1:2" x14ac:dyDescent="0.2">
      <c r="A27444">
        <v>8.3315070000000002</v>
      </c>
      <c r="B27444">
        <v>8.8409000000000001E-2</v>
      </c>
    </row>
    <row r="27445" spans="1:2" x14ac:dyDescent="0.2">
      <c r="A27445">
        <v>8.3327539999999996</v>
      </c>
      <c r="B27445">
        <v>8.7584999999999996E-2</v>
      </c>
    </row>
    <row r="27446" spans="1:2" x14ac:dyDescent="0.2">
      <c r="A27446">
        <v>8.3340049999999994</v>
      </c>
      <c r="B27446">
        <v>8.8147000000000003E-2</v>
      </c>
    </row>
    <row r="27447" spans="1:2" x14ac:dyDescent="0.2">
      <c r="A27447">
        <v>8.3352529999999998</v>
      </c>
      <c r="B27447">
        <v>8.9646000000000003E-2</v>
      </c>
    </row>
    <row r="27448" spans="1:2" x14ac:dyDescent="0.2">
      <c r="A27448">
        <v>8.3365039999999997</v>
      </c>
      <c r="B27448">
        <v>9.1818999999999998E-2</v>
      </c>
    </row>
    <row r="27449" spans="1:2" x14ac:dyDescent="0.2">
      <c r="A27449">
        <v>8.3377510000000008</v>
      </c>
      <c r="B27449">
        <v>9.2285000000000006E-2</v>
      </c>
    </row>
    <row r="27450" spans="1:2" x14ac:dyDescent="0.2">
      <c r="A27450">
        <v>8.3390029999999999</v>
      </c>
      <c r="B27450">
        <v>9.2672000000000004E-2</v>
      </c>
    </row>
    <row r="27451" spans="1:2" x14ac:dyDescent="0.2">
      <c r="A27451">
        <v>8.3402499999999993</v>
      </c>
      <c r="B27451">
        <v>9.3965000000000007E-2</v>
      </c>
    </row>
    <row r="27452" spans="1:2" x14ac:dyDescent="0.2">
      <c r="A27452">
        <v>8.3415009999999992</v>
      </c>
      <c r="B27452">
        <v>9.7063999999999998E-2</v>
      </c>
    </row>
    <row r="27453" spans="1:2" x14ac:dyDescent="0.2">
      <c r="A27453">
        <v>8.3427489999999995</v>
      </c>
      <c r="B27453">
        <v>9.8115999999999995E-2</v>
      </c>
    </row>
    <row r="27454" spans="1:2" x14ac:dyDescent="0.2">
      <c r="A27454">
        <v>8.3439999999999994</v>
      </c>
      <c r="B27454">
        <v>9.7840999999999997E-2</v>
      </c>
    </row>
    <row r="27455" spans="1:2" x14ac:dyDescent="0.2">
      <c r="A27455">
        <v>8.3452509999999993</v>
      </c>
      <c r="B27455">
        <v>9.8228999999999997E-2</v>
      </c>
    </row>
    <row r="27456" spans="1:2" x14ac:dyDescent="0.2">
      <c r="A27456">
        <v>8.3464980000000004</v>
      </c>
      <c r="B27456">
        <v>9.8007999999999998E-2</v>
      </c>
    </row>
    <row r="27457" spans="1:2" x14ac:dyDescent="0.2">
      <c r="A27457">
        <v>8.3477499999999996</v>
      </c>
      <c r="B27457">
        <v>9.9715999999999999E-2</v>
      </c>
    </row>
    <row r="27458" spans="1:2" x14ac:dyDescent="0.2">
      <c r="A27458">
        <v>8.3489970000000007</v>
      </c>
      <c r="B27458">
        <v>0.10270700000000001</v>
      </c>
    </row>
    <row r="27459" spans="1:2" x14ac:dyDescent="0.2">
      <c r="A27459">
        <v>8.3502480000000006</v>
      </c>
      <c r="B27459">
        <v>0.104391</v>
      </c>
    </row>
    <row r="27460" spans="1:2" x14ac:dyDescent="0.2">
      <c r="A27460">
        <v>8.3514959999999991</v>
      </c>
      <c r="B27460">
        <v>0.10557999999999999</v>
      </c>
    </row>
    <row r="27461" spans="1:2" x14ac:dyDescent="0.2">
      <c r="A27461">
        <v>8.3527470000000008</v>
      </c>
      <c r="B27461">
        <v>0.10732</v>
      </c>
    </row>
    <row r="27462" spans="1:2" x14ac:dyDescent="0.2">
      <c r="A27462">
        <v>8.3539940000000001</v>
      </c>
      <c r="B27462">
        <v>0.10927000000000001</v>
      </c>
    </row>
    <row r="27463" spans="1:2" x14ac:dyDescent="0.2">
      <c r="A27463">
        <v>8.3552459999999993</v>
      </c>
      <c r="B27463">
        <v>0.11029700000000001</v>
      </c>
    </row>
    <row r="27464" spans="1:2" x14ac:dyDescent="0.2">
      <c r="A27464">
        <v>8.3564969999999992</v>
      </c>
      <c r="B27464">
        <v>0.111288</v>
      </c>
    </row>
    <row r="27465" spans="1:2" x14ac:dyDescent="0.2">
      <c r="A27465">
        <v>8.3577440000000003</v>
      </c>
      <c r="B27465">
        <v>0.113201</v>
      </c>
    </row>
    <row r="27466" spans="1:2" x14ac:dyDescent="0.2">
      <c r="A27466">
        <v>8.3589950000000002</v>
      </c>
      <c r="B27466">
        <v>0.11459800000000001</v>
      </c>
    </row>
    <row r="27467" spans="1:2" x14ac:dyDescent="0.2">
      <c r="A27467">
        <v>8.3602430000000005</v>
      </c>
      <c r="B27467">
        <v>0.115185</v>
      </c>
    </row>
    <row r="27468" spans="1:2" x14ac:dyDescent="0.2">
      <c r="A27468">
        <v>8.3614940000000004</v>
      </c>
      <c r="B27468">
        <v>0.117148</v>
      </c>
    </row>
    <row r="27469" spans="1:2" x14ac:dyDescent="0.2">
      <c r="A27469">
        <v>8.3627409999999998</v>
      </c>
      <c r="B27469">
        <v>0.119738</v>
      </c>
    </row>
    <row r="27470" spans="1:2" x14ac:dyDescent="0.2">
      <c r="A27470">
        <v>8.3639930000000007</v>
      </c>
      <c r="B27470">
        <v>0.121285</v>
      </c>
    </row>
    <row r="27471" spans="1:2" x14ac:dyDescent="0.2">
      <c r="A27471">
        <v>8.36524</v>
      </c>
      <c r="B27471">
        <v>0.122753</v>
      </c>
    </row>
    <row r="27472" spans="1:2" x14ac:dyDescent="0.2">
      <c r="A27472">
        <v>8.3664909999999999</v>
      </c>
      <c r="B27472">
        <v>0.123264</v>
      </c>
    </row>
    <row r="27473" spans="1:2" x14ac:dyDescent="0.2">
      <c r="A27473">
        <v>8.3677390000000003</v>
      </c>
      <c r="B27473">
        <v>0.123027</v>
      </c>
    </row>
    <row r="27474" spans="1:2" x14ac:dyDescent="0.2">
      <c r="A27474">
        <v>8.3689900000000002</v>
      </c>
      <c r="B27474">
        <v>0.12304</v>
      </c>
    </row>
    <row r="27475" spans="1:2" x14ac:dyDescent="0.2">
      <c r="A27475">
        <v>8.370241</v>
      </c>
      <c r="B27475">
        <v>0.123469</v>
      </c>
    </row>
    <row r="27476" spans="1:2" x14ac:dyDescent="0.2">
      <c r="A27476">
        <v>8.3714890000000004</v>
      </c>
      <c r="B27476">
        <v>0.122087</v>
      </c>
    </row>
    <row r="27477" spans="1:2" x14ac:dyDescent="0.2">
      <c r="A27477">
        <v>8.3727400000000003</v>
      </c>
      <c r="B27477">
        <v>0.119417</v>
      </c>
    </row>
    <row r="27478" spans="1:2" x14ac:dyDescent="0.2">
      <c r="A27478">
        <v>8.3739869999999996</v>
      </c>
      <c r="B27478">
        <v>0.11949899999999999</v>
      </c>
    </row>
    <row r="27479" spans="1:2" x14ac:dyDescent="0.2">
      <c r="A27479">
        <v>8.3752379999999995</v>
      </c>
      <c r="B27479">
        <v>0.12134300000000001</v>
      </c>
    </row>
    <row r="27480" spans="1:2" x14ac:dyDescent="0.2">
      <c r="A27480">
        <v>8.3764859999999999</v>
      </c>
      <c r="B27480">
        <v>0.12336</v>
      </c>
    </row>
    <row r="27481" spans="1:2" x14ac:dyDescent="0.2">
      <c r="A27481">
        <v>8.3777369999999998</v>
      </c>
      <c r="B27481">
        <v>0.12514800000000001</v>
      </c>
    </row>
    <row r="27482" spans="1:2" x14ac:dyDescent="0.2">
      <c r="A27482">
        <v>8.3789840000000009</v>
      </c>
      <c r="B27482">
        <v>0.12601100000000001</v>
      </c>
    </row>
    <row r="27483" spans="1:2" x14ac:dyDescent="0.2">
      <c r="A27483">
        <v>8.380236</v>
      </c>
      <c r="B27483">
        <v>0.12736600000000001</v>
      </c>
    </row>
    <row r="27484" spans="1:2" x14ac:dyDescent="0.2">
      <c r="A27484">
        <v>8.3814869999999999</v>
      </c>
      <c r="B27484">
        <v>0.12928600000000001</v>
      </c>
    </row>
    <row r="27485" spans="1:2" x14ac:dyDescent="0.2">
      <c r="A27485">
        <v>8.3827339999999992</v>
      </c>
      <c r="B27485">
        <v>0.13189500000000001</v>
      </c>
    </row>
    <row r="27486" spans="1:2" x14ac:dyDescent="0.2">
      <c r="A27486">
        <v>8.3839860000000002</v>
      </c>
      <c r="B27486">
        <v>0.13406399999999999</v>
      </c>
    </row>
    <row r="27487" spans="1:2" x14ac:dyDescent="0.2">
      <c r="A27487">
        <v>8.3852329999999995</v>
      </c>
      <c r="B27487">
        <v>0.135743</v>
      </c>
    </row>
    <row r="27488" spans="1:2" x14ac:dyDescent="0.2">
      <c r="A27488">
        <v>8.3864839999999994</v>
      </c>
      <c r="B27488">
        <v>0.13688800000000001</v>
      </c>
    </row>
    <row r="27489" spans="1:2" x14ac:dyDescent="0.2">
      <c r="A27489">
        <v>8.3877319999999997</v>
      </c>
      <c r="B27489">
        <v>0.13850199999999999</v>
      </c>
    </row>
    <row r="27490" spans="1:2" x14ac:dyDescent="0.2">
      <c r="A27490">
        <v>8.3889829999999996</v>
      </c>
      <c r="B27490">
        <v>0.140213</v>
      </c>
    </row>
    <row r="27491" spans="1:2" x14ac:dyDescent="0.2">
      <c r="A27491">
        <v>8.3902300000000007</v>
      </c>
      <c r="B27491">
        <v>0.14262</v>
      </c>
    </row>
    <row r="27492" spans="1:2" x14ac:dyDescent="0.2">
      <c r="A27492">
        <v>8.3914810000000006</v>
      </c>
      <c r="B27492">
        <v>0.14533499999999999</v>
      </c>
    </row>
    <row r="27493" spans="1:2" x14ac:dyDescent="0.2">
      <c r="A27493">
        <v>8.3927289999999992</v>
      </c>
      <c r="B27493">
        <v>0.146701</v>
      </c>
    </row>
    <row r="27494" spans="1:2" x14ac:dyDescent="0.2">
      <c r="A27494">
        <v>8.3939800000000009</v>
      </c>
      <c r="B27494">
        <v>0.14682999999999999</v>
      </c>
    </row>
    <row r="27495" spans="1:2" x14ac:dyDescent="0.2">
      <c r="A27495">
        <v>8.3952310000000008</v>
      </c>
      <c r="B27495">
        <v>0.148672</v>
      </c>
    </row>
    <row r="27496" spans="1:2" x14ac:dyDescent="0.2">
      <c r="A27496">
        <v>8.3964789999999994</v>
      </c>
      <c r="B27496">
        <v>0.148781</v>
      </c>
    </row>
    <row r="27497" spans="1:2" x14ac:dyDescent="0.2">
      <c r="A27497">
        <v>8.3977299999999993</v>
      </c>
      <c r="B27497">
        <v>0.149391</v>
      </c>
    </row>
    <row r="27498" spans="1:2" x14ac:dyDescent="0.2">
      <c r="A27498">
        <v>8.3989770000000004</v>
      </c>
      <c r="B27498">
        <v>0.15165999999999999</v>
      </c>
    </row>
    <row r="27499" spans="1:2" x14ac:dyDescent="0.2">
      <c r="A27499">
        <v>8.4002289999999995</v>
      </c>
      <c r="B27499">
        <v>0.15504399999999999</v>
      </c>
    </row>
    <row r="27500" spans="1:2" x14ac:dyDescent="0.2">
      <c r="A27500">
        <v>8.4014760000000006</v>
      </c>
      <c r="B27500">
        <v>0.15743599999999999</v>
      </c>
    </row>
    <row r="27501" spans="1:2" x14ac:dyDescent="0.2">
      <c r="A27501">
        <v>8.4027270000000005</v>
      </c>
      <c r="B27501">
        <v>0.15991</v>
      </c>
    </row>
    <row r="27502" spans="1:2" x14ac:dyDescent="0.2">
      <c r="A27502">
        <v>8.4039750000000009</v>
      </c>
      <c r="B27502">
        <v>0.164052</v>
      </c>
    </row>
    <row r="27503" spans="1:2" x14ac:dyDescent="0.2">
      <c r="A27503">
        <v>8.4052260000000008</v>
      </c>
      <c r="B27503">
        <v>0.16664200000000001</v>
      </c>
    </row>
    <row r="27504" spans="1:2" x14ac:dyDescent="0.2">
      <c r="A27504">
        <v>8.4064730000000001</v>
      </c>
      <c r="B27504">
        <v>0.168299</v>
      </c>
    </row>
    <row r="27505" spans="1:2" x14ac:dyDescent="0.2">
      <c r="A27505">
        <v>8.407724</v>
      </c>
      <c r="B27505">
        <v>0.16957700000000001</v>
      </c>
    </row>
    <row r="27506" spans="1:2" x14ac:dyDescent="0.2">
      <c r="A27506">
        <v>8.4089759999999991</v>
      </c>
      <c r="B27506">
        <v>0.17139099999999999</v>
      </c>
    </row>
    <row r="27507" spans="1:2" x14ac:dyDescent="0.2">
      <c r="A27507">
        <v>8.4102230000000002</v>
      </c>
      <c r="B27507">
        <v>0.17277300000000001</v>
      </c>
    </row>
    <row r="27508" spans="1:2" x14ac:dyDescent="0.2">
      <c r="A27508">
        <v>8.4114740000000001</v>
      </c>
      <c r="B27508">
        <v>0.17299800000000001</v>
      </c>
    </row>
    <row r="27509" spans="1:2" x14ac:dyDescent="0.2">
      <c r="A27509">
        <v>8.4127220000000005</v>
      </c>
      <c r="B27509">
        <v>0.17335500000000001</v>
      </c>
    </row>
    <row r="27510" spans="1:2" x14ac:dyDescent="0.2">
      <c r="A27510">
        <v>8.4139730000000004</v>
      </c>
      <c r="B27510">
        <v>0.17391499999999999</v>
      </c>
    </row>
    <row r="27511" spans="1:2" x14ac:dyDescent="0.2">
      <c r="A27511">
        <v>8.4152199999999997</v>
      </c>
      <c r="B27511">
        <v>0.17431199999999999</v>
      </c>
    </row>
    <row r="27512" spans="1:2" x14ac:dyDescent="0.2">
      <c r="A27512">
        <v>8.4164709999999996</v>
      </c>
      <c r="B27512">
        <v>0.174508</v>
      </c>
    </row>
    <row r="27513" spans="1:2" x14ac:dyDescent="0.2">
      <c r="A27513">
        <v>8.417719</v>
      </c>
      <c r="B27513">
        <v>0.17562700000000001</v>
      </c>
    </row>
    <row r="27514" spans="1:2" x14ac:dyDescent="0.2">
      <c r="A27514">
        <v>8.4189699999999998</v>
      </c>
      <c r="B27514">
        <v>0.17579900000000001</v>
      </c>
    </row>
    <row r="27515" spans="1:2" x14ac:dyDescent="0.2">
      <c r="A27515">
        <v>8.4202209999999997</v>
      </c>
      <c r="B27515">
        <v>0.175707</v>
      </c>
    </row>
    <row r="27516" spans="1:2" x14ac:dyDescent="0.2">
      <c r="A27516">
        <v>8.4214690000000001</v>
      </c>
      <c r="B27516">
        <v>0.17575199999999999</v>
      </c>
    </row>
    <row r="27517" spans="1:2" x14ac:dyDescent="0.2">
      <c r="A27517">
        <v>8.42272</v>
      </c>
      <c r="B27517">
        <v>0.175541</v>
      </c>
    </row>
    <row r="27518" spans="1:2" x14ac:dyDescent="0.2">
      <c r="A27518">
        <v>8.4239669999999993</v>
      </c>
      <c r="B27518">
        <v>0.17696400000000001</v>
      </c>
    </row>
    <row r="27519" spans="1:2" x14ac:dyDescent="0.2">
      <c r="A27519">
        <v>8.4252190000000002</v>
      </c>
      <c r="B27519">
        <v>0.17785000000000001</v>
      </c>
    </row>
    <row r="27520" spans="1:2" x14ac:dyDescent="0.2">
      <c r="A27520">
        <v>8.4264659999999996</v>
      </c>
      <c r="B27520">
        <v>0.17796300000000001</v>
      </c>
    </row>
    <row r="27521" spans="1:2" x14ac:dyDescent="0.2">
      <c r="A27521">
        <v>8.4277169999999995</v>
      </c>
      <c r="B27521">
        <v>0.178761</v>
      </c>
    </row>
    <row r="27522" spans="1:2" x14ac:dyDescent="0.2">
      <c r="A27522">
        <v>8.4289649999999998</v>
      </c>
      <c r="B27522">
        <v>0.17966099999999999</v>
      </c>
    </row>
    <row r="27523" spans="1:2" x14ac:dyDescent="0.2">
      <c r="A27523">
        <v>8.4302159999999997</v>
      </c>
      <c r="B27523">
        <v>0.17924799999999999</v>
      </c>
    </row>
    <row r="27524" spans="1:2" x14ac:dyDescent="0.2">
      <c r="A27524">
        <v>8.4314630000000008</v>
      </c>
      <c r="B27524">
        <v>0.17904800000000001</v>
      </c>
    </row>
    <row r="27525" spans="1:2" x14ac:dyDescent="0.2">
      <c r="A27525">
        <v>8.4327140000000007</v>
      </c>
      <c r="B27525">
        <v>0.17943200000000001</v>
      </c>
    </row>
    <row r="27526" spans="1:2" x14ac:dyDescent="0.2">
      <c r="A27526">
        <v>8.4339659999999999</v>
      </c>
      <c r="B27526">
        <v>0.17973800000000001</v>
      </c>
    </row>
    <row r="27527" spans="1:2" x14ac:dyDescent="0.2">
      <c r="A27527">
        <v>8.4352129999999992</v>
      </c>
      <c r="B27527">
        <v>0.17988000000000001</v>
      </c>
    </row>
    <row r="27528" spans="1:2" x14ac:dyDescent="0.2">
      <c r="A27528">
        <v>8.4364640000000009</v>
      </c>
      <c r="B27528">
        <v>0.181143</v>
      </c>
    </row>
    <row r="27529" spans="1:2" x14ac:dyDescent="0.2">
      <c r="A27529">
        <v>8.4377119999999994</v>
      </c>
      <c r="B27529">
        <v>0.18129600000000001</v>
      </c>
    </row>
    <row r="27530" spans="1:2" x14ac:dyDescent="0.2">
      <c r="A27530">
        <v>8.4389629999999993</v>
      </c>
      <c r="B27530">
        <v>0.18282100000000001</v>
      </c>
    </row>
    <row r="27531" spans="1:2" x14ac:dyDescent="0.2">
      <c r="A27531">
        <v>8.4402100000000004</v>
      </c>
      <c r="B27531">
        <v>0.18380299999999999</v>
      </c>
    </row>
    <row r="27532" spans="1:2" x14ac:dyDescent="0.2">
      <c r="A27532">
        <v>8.4414619999999996</v>
      </c>
      <c r="B27532">
        <v>0.18384900000000001</v>
      </c>
    </row>
    <row r="27533" spans="1:2" x14ac:dyDescent="0.2">
      <c r="A27533">
        <v>8.4427090000000007</v>
      </c>
      <c r="B27533">
        <v>0.184253</v>
      </c>
    </row>
    <row r="27534" spans="1:2" x14ac:dyDescent="0.2">
      <c r="A27534">
        <v>8.4439600000000006</v>
      </c>
      <c r="B27534">
        <v>0.18493200000000001</v>
      </c>
    </row>
    <row r="27535" spans="1:2" x14ac:dyDescent="0.2">
      <c r="A27535">
        <v>8.4452110000000005</v>
      </c>
      <c r="B27535">
        <v>0.18490400000000001</v>
      </c>
    </row>
    <row r="27536" spans="1:2" x14ac:dyDescent="0.2">
      <c r="A27536">
        <v>8.4464590000000008</v>
      </c>
      <c r="B27536">
        <v>0.18496899999999999</v>
      </c>
    </row>
    <row r="27537" spans="1:2" x14ac:dyDescent="0.2">
      <c r="A27537">
        <v>8.4477100000000007</v>
      </c>
      <c r="B27537">
        <v>0.18642500000000001</v>
      </c>
    </row>
    <row r="27538" spans="1:2" x14ac:dyDescent="0.2">
      <c r="A27538">
        <v>8.4489570000000001</v>
      </c>
      <c r="B27538">
        <v>0.187834</v>
      </c>
    </row>
    <row r="27539" spans="1:2" x14ac:dyDescent="0.2">
      <c r="A27539">
        <v>8.4502089999999992</v>
      </c>
      <c r="B27539">
        <v>0.189943</v>
      </c>
    </row>
    <row r="27540" spans="1:2" x14ac:dyDescent="0.2">
      <c r="A27540">
        <v>8.4514560000000003</v>
      </c>
      <c r="B27540">
        <v>0.191134</v>
      </c>
    </row>
    <row r="27541" spans="1:2" x14ac:dyDescent="0.2">
      <c r="A27541">
        <v>8.4527070000000002</v>
      </c>
      <c r="B27541">
        <v>0.19181300000000001</v>
      </c>
    </row>
    <row r="27542" spans="1:2" x14ac:dyDescent="0.2">
      <c r="A27542">
        <v>8.4539550000000006</v>
      </c>
      <c r="B27542">
        <v>0.19390399999999999</v>
      </c>
    </row>
    <row r="27543" spans="1:2" x14ac:dyDescent="0.2">
      <c r="A27543">
        <v>8.4552060000000004</v>
      </c>
      <c r="B27543">
        <v>0.19553699999999999</v>
      </c>
    </row>
    <row r="27544" spans="1:2" x14ac:dyDescent="0.2">
      <c r="A27544">
        <v>8.4564529999999998</v>
      </c>
      <c r="B27544">
        <v>0.19633999999999999</v>
      </c>
    </row>
    <row r="27545" spans="1:2" x14ac:dyDescent="0.2">
      <c r="A27545">
        <v>8.4577050000000007</v>
      </c>
      <c r="B27545">
        <v>0.19717399999999999</v>
      </c>
    </row>
    <row r="27546" spans="1:2" x14ac:dyDescent="0.2">
      <c r="A27546">
        <v>8.4589560000000006</v>
      </c>
      <c r="B27546">
        <v>0.19839799999999999</v>
      </c>
    </row>
    <row r="27547" spans="1:2" x14ac:dyDescent="0.2">
      <c r="A27547">
        <v>8.4602029999999999</v>
      </c>
      <c r="B27547">
        <v>0.19897999999999999</v>
      </c>
    </row>
    <row r="27548" spans="1:2" x14ac:dyDescent="0.2">
      <c r="A27548">
        <v>8.4614539999999998</v>
      </c>
      <c r="B27548">
        <v>0.19958600000000001</v>
      </c>
    </row>
    <row r="27549" spans="1:2" x14ac:dyDescent="0.2">
      <c r="A27549">
        <v>8.4627020000000002</v>
      </c>
      <c r="B27549">
        <v>0.20043800000000001</v>
      </c>
    </row>
    <row r="27550" spans="1:2" x14ac:dyDescent="0.2">
      <c r="A27550">
        <v>8.4639530000000001</v>
      </c>
      <c r="B27550">
        <v>0.200715</v>
      </c>
    </row>
    <row r="27551" spans="1:2" x14ac:dyDescent="0.2">
      <c r="A27551">
        <v>8.4651999999999994</v>
      </c>
      <c r="B27551">
        <v>0.20058999999999999</v>
      </c>
    </row>
    <row r="27552" spans="1:2" x14ac:dyDescent="0.2">
      <c r="A27552">
        <v>8.4664520000000003</v>
      </c>
      <c r="B27552">
        <v>0.20160700000000001</v>
      </c>
    </row>
    <row r="27553" spans="1:2" x14ac:dyDescent="0.2">
      <c r="A27553">
        <v>8.4676989999999996</v>
      </c>
      <c r="B27553">
        <v>0.20142199999999999</v>
      </c>
    </row>
    <row r="27554" spans="1:2" x14ac:dyDescent="0.2">
      <c r="A27554">
        <v>8.4689499999999995</v>
      </c>
      <c r="B27554">
        <v>0.20246500000000001</v>
      </c>
    </row>
    <row r="27555" spans="1:2" x14ac:dyDescent="0.2">
      <c r="A27555">
        <v>8.4701979999999999</v>
      </c>
      <c r="B27555">
        <v>0.20219000000000001</v>
      </c>
    </row>
    <row r="27556" spans="1:2" x14ac:dyDescent="0.2">
      <c r="A27556">
        <v>8.4714489999999998</v>
      </c>
      <c r="B27556">
        <v>0.202069</v>
      </c>
    </row>
    <row r="27557" spans="1:2" x14ac:dyDescent="0.2">
      <c r="A27557">
        <v>8.4726999999999997</v>
      </c>
      <c r="B27557">
        <v>0.20386699999999999</v>
      </c>
    </row>
    <row r="27558" spans="1:2" x14ac:dyDescent="0.2">
      <c r="A27558">
        <v>8.473948</v>
      </c>
      <c r="B27558">
        <v>0.20555599999999999</v>
      </c>
    </row>
    <row r="27559" spans="1:2" x14ac:dyDescent="0.2">
      <c r="A27559">
        <v>8.4751989999999999</v>
      </c>
      <c r="B27559">
        <v>0.206344</v>
      </c>
    </row>
    <row r="27560" spans="1:2" x14ac:dyDescent="0.2">
      <c r="A27560">
        <v>8.4764459999999993</v>
      </c>
      <c r="B27560">
        <v>0.20693</v>
      </c>
    </row>
    <row r="27561" spans="1:2" x14ac:dyDescent="0.2">
      <c r="A27561">
        <v>8.4776969999999992</v>
      </c>
      <c r="B27561">
        <v>0.20865500000000001</v>
      </c>
    </row>
    <row r="27562" spans="1:2" x14ac:dyDescent="0.2">
      <c r="A27562">
        <v>8.4789449999999995</v>
      </c>
      <c r="B27562">
        <v>0.20955199999999999</v>
      </c>
    </row>
    <row r="27563" spans="1:2" x14ac:dyDescent="0.2">
      <c r="A27563">
        <v>8.4801959999999994</v>
      </c>
      <c r="B27563">
        <v>0.21024399999999999</v>
      </c>
    </row>
    <row r="27564" spans="1:2" x14ac:dyDescent="0.2">
      <c r="A27564">
        <v>8.4814430000000005</v>
      </c>
      <c r="B27564">
        <v>0.21036299999999999</v>
      </c>
    </row>
    <row r="27565" spans="1:2" x14ac:dyDescent="0.2">
      <c r="A27565">
        <v>8.4826949999999997</v>
      </c>
      <c r="B27565">
        <v>0.21168000000000001</v>
      </c>
    </row>
    <row r="27566" spans="1:2" x14ac:dyDescent="0.2">
      <c r="A27566">
        <v>8.4839459999999995</v>
      </c>
      <c r="B27566">
        <v>0.21381800000000001</v>
      </c>
    </row>
    <row r="27567" spans="1:2" x14ac:dyDescent="0.2">
      <c r="A27567">
        <v>8.4851930000000007</v>
      </c>
      <c r="B27567">
        <v>0.214895</v>
      </c>
    </row>
    <row r="27568" spans="1:2" x14ac:dyDescent="0.2">
      <c r="A27568">
        <v>8.4864440000000005</v>
      </c>
      <c r="B27568">
        <v>0.21543799999999999</v>
      </c>
    </row>
    <row r="27569" spans="1:2" x14ac:dyDescent="0.2">
      <c r="A27569">
        <v>8.4876919999999991</v>
      </c>
      <c r="B27569">
        <v>0.21753900000000001</v>
      </c>
    </row>
    <row r="27570" spans="1:2" x14ac:dyDescent="0.2">
      <c r="A27570">
        <v>8.4889430000000008</v>
      </c>
      <c r="B27570">
        <v>0.218916</v>
      </c>
    </row>
    <row r="27571" spans="1:2" x14ac:dyDescent="0.2">
      <c r="A27571">
        <v>8.4901909999999994</v>
      </c>
      <c r="B27571">
        <v>0.22002099999999999</v>
      </c>
    </row>
    <row r="27572" spans="1:2" x14ac:dyDescent="0.2">
      <c r="A27572">
        <v>8.4914419999999993</v>
      </c>
      <c r="B27572">
        <v>0.222244</v>
      </c>
    </row>
    <row r="27573" spans="1:2" x14ac:dyDescent="0.2">
      <c r="A27573">
        <v>8.4926890000000004</v>
      </c>
      <c r="B27573">
        <v>0.22451099999999999</v>
      </c>
    </row>
    <row r="27574" spans="1:2" x14ac:dyDescent="0.2">
      <c r="A27574">
        <v>8.4939400000000003</v>
      </c>
      <c r="B27574">
        <v>0.22491700000000001</v>
      </c>
    </row>
    <row r="27575" spans="1:2" x14ac:dyDescent="0.2">
      <c r="A27575">
        <v>8.4951880000000006</v>
      </c>
      <c r="B27575">
        <v>0.227071</v>
      </c>
    </row>
    <row r="27576" spans="1:2" x14ac:dyDescent="0.2">
      <c r="A27576">
        <v>8.4964390000000005</v>
      </c>
      <c r="B27576">
        <v>0.23100499999999999</v>
      </c>
    </row>
    <row r="27577" spans="1:2" x14ac:dyDescent="0.2">
      <c r="A27577">
        <v>8.4976900000000004</v>
      </c>
      <c r="B27577">
        <v>0.23197999999999999</v>
      </c>
    </row>
    <row r="27578" spans="1:2" x14ac:dyDescent="0.2">
      <c r="A27578">
        <v>8.4989380000000008</v>
      </c>
      <c r="B27578">
        <v>0.23275599999999999</v>
      </c>
    </row>
    <row r="27579" spans="1:2" x14ac:dyDescent="0.2">
      <c r="A27579">
        <v>8.5001890000000007</v>
      </c>
      <c r="B27579">
        <v>0.23364099999999999</v>
      </c>
    </row>
    <row r="27580" spans="1:2" x14ac:dyDescent="0.2">
      <c r="A27580">
        <v>8.501436</v>
      </c>
      <c r="B27580">
        <v>0.23524400000000001</v>
      </c>
    </row>
    <row r="27581" spans="1:2" x14ac:dyDescent="0.2">
      <c r="A27581">
        <v>8.5026869999999999</v>
      </c>
      <c r="B27581">
        <v>0.237321</v>
      </c>
    </row>
    <row r="27582" spans="1:2" x14ac:dyDescent="0.2">
      <c r="A27582">
        <v>8.5039350000000002</v>
      </c>
      <c r="B27582">
        <v>0.23722499999999999</v>
      </c>
    </row>
    <row r="27583" spans="1:2" x14ac:dyDescent="0.2">
      <c r="A27583">
        <v>8.5051860000000001</v>
      </c>
      <c r="B27583">
        <v>0.23799899999999999</v>
      </c>
    </row>
    <row r="27584" spans="1:2" x14ac:dyDescent="0.2">
      <c r="A27584">
        <v>8.5064329999999995</v>
      </c>
      <c r="B27584">
        <v>0.23962800000000001</v>
      </c>
    </row>
    <row r="27585" spans="1:2" x14ac:dyDescent="0.2">
      <c r="A27585">
        <v>8.5076850000000004</v>
      </c>
      <c r="B27585">
        <v>0.24146599999999999</v>
      </c>
    </row>
    <row r="27586" spans="1:2" x14ac:dyDescent="0.2">
      <c r="A27586">
        <v>8.5089360000000003</v>
      </c>
      <c r="B27586">
        <v>0.24224000000000001</v>
      </c>
    </row>
    <row r="27587" spans="1:2" x14ac:dyDescent="0.2">
      <c r="A27587">
        <v>8.5101829999999996</v>
      </c>
      <c r="B27587">
        <v>0.24336199999999999</v>
      </c>
    </row>
    <row r="27588" spans="1:2" x14ac:dyDescent="0.2">
      <c r="A27588">
        <v>8.5114350000000005</v>
      </c>
      <c r="B27588">
        <v>0.245119</v>
      </c>
    </row>
    <row r="27589" spans="1:2" x14ac:dyDescent="0.2">
      <c r="A27589">
        <v>8.5126819999999999</v>
      </c>
      <c r="B27589">
        <v>0.24624199999999999</v>
      </c>
    </row>
    <row r="27590" spans="1:2" x14ac:dyDescent="0.2">
      <c r="A27590">
        <v>8.5139329999999998</v>
      </c>
      <c r="B27590">
        <v>0.24640799999999999</v>
      </c>
    </row>
    <row r="27591" spans="1:2" x14ac:dyDescent="0.2">
      <c r="A27591">
        <v>8.5151810000000001</v>
      </c>
      <c r="B27591">
        <v>0.246529</v>
      </c>
    </row>
    <row r="27592" spans="1:2" x14ac:dyDescent="0.2">
      <c r="A27592">
        <v>8.516432</v>
      </c>
      <c r="B27592">
        <v>0.247387</v>
      </c>
    </row>
    <row r="27593" spans="1:2" x14ac:dyDescent="0.2">
      <c r="A27593">
        <v>8.5176789999999993</v>
      </c>
      <c r="B27593">
        <v>0.249196</v>
      </c>
    </row>
    <row r="27594" spans="1:2" x14ac:dyDescent="0.2">
      <c r="A27594">
        <v>8.5189299999999992</v>
      </c>
      <c r="B27594">
        <v>0.24887000000000001</v>
      </c>
    </row>
    <row r="27595" spans="1:2" x14ac:dyDescent="0.2">
      <c r="A27595">
        <v>8.5201779999999996</v>
      </c>
      <c r="B27595">
        <v>0.25041999999999998</v>
      </c>
    </row>
    <row r="27596" spans="1:2" x14ac:dyDescent="0.2">
      <c r="A27596">
        <v>8.5214289999999995</v>
      </c>
      <c r="B27596">
        <v>0.25208399999999997</v>
      </c>
    </row>
    <row r="27597" spans="1:2" x14ac:dyDescent="0.2">
      <c r="A27597">
        <v>8.5226799999999994</v>
      </c>
      <c r="B27597">
        <v>0.25367000000000001</v>
      </c>
    </row>
    <row r="27598" spans="1:2" x14ac:dyDescent="0.2">
      <c r="A27598">
        <v>8.5239279999999997</v>
      </c>
      <c r="B27598">
        <v>0.25450299999999998</v>
      </c>
    </row>
    <row r="27599" spans="1:2" x14ac:dyDescent="0.2">
      <c r="A27599">
        <v>8.5251789999999996</v>
      </c>
      <c r="B27599">
        <v>0.25721300000000002</v>
      </c>
    </row>
    <row r="27600" spans="1:2" x14ac:dyDescent="0.2">
      <c r="A27600">
        <v>8.5264260000000007</v>
      </c>
      <c r="B27600">
        <v>0.25820199999999999</v>
      </c>
    </row>
    <row r="27601" spans="1:2" x14ac:dyDescent="0.2">
      <c r="A27601">
        <v>8.5276779999999999</v>
      </c>
      <c r="B27601">
        <v>0.25888100000000003</v>
      </c>
    </row>
    <row r="27602" spans="1:2" x14ac:dyDescent="0.2">
      <c r="A27602">
        <v>8.5289249999999992</v>
      </c>
      <c r="B27602">
        <v>0.26139600000000002</v>
      </c>
    </row>
    <row r="27603" spans="1:2" x14ac:dyDescent="0.2">
      <c r="A27603">
        <v>8.5301760000000009</v>
      </c>
      <c r="B27603">
        <v>0.26472899999999999</v>
      </c>
    </row>
    <row r="27604" spans="1:2" x14ac:dyDescent="0.2">
      <c r="A27604">
        <v>8.5314239999999995</v>
      </c>
      <c r="B27604">
        <v>0.267654</v>
      </c>
    </row>
    <row r="27605" spans="1:2" x14ac:dyDescent="0.2">
      <c r="A27605">
        <v>8.5326749999999993</v>
      </c>
      <c r="B27605">
        <v>0.26976499999999998</v>
      </c>
    </row>
    <row r="27606" spans="1:2" x14ac:dyDescent="0.2">
      <c r="A27606">
        <v>8.5339220000000005</v>
      </c>
      <c r="B27606">
        <v>0.272065</v>
      </c>
    </row>
    <row r="27607" spans="1:2" x14ac:dyDescent="0.2">
      <c r="A27607">
        <v>8.5351730000000003</v>
      </c>
      <c r="B27607">
        <v>0.27470499999999998</v>
      </c>
    </row>
    <row r="27608" spans="1:2" x14ac:dyDescent="0.2">
      <c r="A27608">
        <v>8.5364249999999995</v>
      </c>
      <c r="B27608">
        <v>0.27702900000000003</v>
      </c>
    </row>
    <row r="27609" spans="1:2" x14ac:dyDescent="0.2">
      <c r="A27609">
        <v>8.5376720000000006</v>
      </c>
      <c r="B27609">
        <v>0.27932899999999999</v>
      </c>
    </row>
    <row r="27610" spans="1:2" x14ac:dyDescent="0.2">
      <c r="A27610">
        <v>8.5389230000000005</v>
      </c>
      <c r="B27610">
        <v>0.280142</v>
      </c>
    </row>
    <row r="27611" spans="1:2" x14ac:dyDescent="0.2">
      <c r="A27611">
        <v>8.5401710000000008</v>
      </c>
      <c r="B27611">
        <v>0.28081899999999999</v>
      </c>
    </row>
    <row r="27612" spans="1:2" x14ac:dyDescent="0.2">
      <c r="A27612">
        <v>8.5414220000000007</v>
      </c>
      <c r="B27612">
        <v>0.28242299999999998</v>
      </c>
    </row>
    <row r="27613" spans="1:2" x14ac:dyDescent="0.2">
      <c r="A27613">
        <v>8.5426690000000001</v>
      </c>
      <c r="B27613">
        <v>0.28311700000000001</v>
      </c>
    </row>
    <row r="27614" spans="1:2" x14ac:dyDescent="0.2">
      <c r="A27614">
        <v>8.5439209999999992</v>
      </c>
      <c r="B27614">
        <v>0.28438200000000002</v>
      </c>
    </row>
    <row r="27615" spans="1:2" x14ac:dyDescent="0.2">
      <c r="A27615">
        <v>8.5451680000000003</v>
      </c>
      <c r="B27615">
        <v>0.28605000000000003</v>
      </c>
    </row>
    <row r="27616" spans="1:2" x14ac:dyDescent="0.2">
      <c r="A27616">
        <v>8.5464190000000002</v>
      </c>
      <c r="B27616">
        <v>0.28686499999999998</v>
      </c>
    </row>
    <row r="27617" spans="1:2" x14ac:dyDescent="0.2">
      <c r="A27617">
        <v>8.5476700000000001</v>
      </c>
      <c r="B27617">
        <v>0.28773700000000002</v>
      </c>
    </row>
    <row r="27618" spans="1:2" x14ac:dyDescent="0.2">
      <c r="A27618">
        <v>8.5489180000000005</v>
      </c>
      <c r="B27618">
        <v>0.28745300000000001</v>
      </c>
    </row>
    <row r="27619" spans="1:2" x14ac:dyDescent="0.2">
      <c r="A27619">
        <v>8.5501690000000004</v>
      </c>
      <c r="B27619">
        <v>0.28904999999999997</v>
      </c>
    </row>
    <row r="27620" spans="1:2" x14ac:dyDescent="0.2">
      <c r="A27620">
        <v>8.5514159999999997</v>
      </c>
      <c r="B27620">
        <v>0.28946100000000002</v>
      </c>
    </row>
    <row r="27621" spans="1:2" x14ac:dyDescent="0.2">
      <c r="A27621">
        <v>8.5526680000000006</v>
      </c>
      <c r="B27621">
        <v>0.29009200000000002</v>
      </c>
    </row>
    <row r="27622" spans="1:2" x14ac:dyDescent="0.2">
      <c r="A27622">
        <v>8.5539149999999999</v>
      </c>
      <c r="B27622">
        <v>0.29058800000000001</v>
      </c>
    </row>
    <row r="27623" spans="1:2" x14ac:dyDescent="0.2">
      <c r="A27623">
        <v>8.5551659999999998</v>
      </c>
      <c r="B27623">
        <v>0.29239999999999999</v>
      </c>
    </row>
    <row r="27624" spans="1:2" x14ac:dyDescent="0.2">
      <c r="A27624">
        <v>8.5564140000000002</v>
      </c>
      <c r="B27624">
        <v>0.293099</v>
      </c>
    </row>
    <row r="27625" spans="1:2" x14ac:dyDescent="0.2">
      <c r="A27625">
        <v>8.5576650000000001</v>
      </c>
      <c r="B27625">
        <v>0.29486400000000001</v>
      </c>
    </row>
    <row r="27626" spans="1:2" x14ac:dyDescent="0.2">
      <c r="A27626">
        <v>8.5589119999999994</v>
      </c>
      <c r="B27626">
        <v>0.29645100000000002</v>
      </c>
    </row>
    <row r="27627" spans="1:2" x14ac:dyDescent="0.2">
      <c r="A27627">
        <v>8.5601629999999993</v>
      </c>
      <c r="B27627">
        <v>0.29687999999999998</v>
      </c>
    </row>
    <row r="27628" spans="1:2" x14ac:dyDescent="0.2">
      <c r="A27628">
        <v>8.5614150000000002</v>
      </c>
      <c r="B27628">
        <v>0.29638100000000001</v>
      </c>
    </row>
    <row r="27629" spans="1:2" x14ac:dyDescent="0.2">
      <c r="A27629">
        <v>8.5626619999999996</v>
      </c>
      <c r="B27629">
        <v>0.29600500000000002</v>
      </c>
    </row>
    <row r="27630" spans="1:2" x14ac:dyDescent="0.2">
      <c r="A27630">
        <v>8.5639129999999994</v>
      </c>
      <c r="B27630">
        <v>0.29598799999999997</v>
      </c>
    </row>
    <row r="27631" spans="1:2" x14ac:dyDescent="0.2">
      <c r="A27631">
        <v>8.5651609999999998</v>
      </c>
      <c r="B27631">
        <v>0.296236</v>
      </c>
    </row>
    <row r="27632" spans="1:2" x14ac:dyDescent="0.2">
      <c r="A27632">
        <v>8.5664119999999997</v>
      </c>
      <c r="B27632">
        <v>0.29717900000000003</v>
      </c>
    </row>
    <row r="27633" spans="1:2" x14ac:dyDescent="0.2">
      <c r="A27633">
        <v>8.5676590000000008</v>
      </c>
      <c r="B27633">
        <v>0.29760500000000001</v>
      </c>
    </row>
    <row r="27634" spans="1:2" x14ac:dyDescent="0.2">
      <c r="A27634">
        <v>8.5689109999999999</v>
      </c>
      <c r="B27634">
        <v>0.29788900000000001</v>
      </c>
    </row>
    <row r="27635" spans="1:2" x14ac:dyDescent="0.2">
      <c r="A27635">
        <v>8.5701579999999993</v>
      </c>
      <c r="B27635">
        <v>0.29825499999999999</v>
      </c>
    </row>
    <row r="27636" spans="1:2" x14ac:dyDescent="0.2">
      <c r="A27636">
        <v>8.5714089999999992</v>
      </c>
      <c r="B27636">
        <v>0.30017500000000003</v>
      </c>
    </row>
    <row r="27637" spans="1:2" x14ac:dyDescent="0.2">
      <c r="A27637">
        <v>8.5726600000000008</v>
      </c>
      <c r="B27637">
        <v>0.30149799999999999</v>
      </c>
    </row>
    <row r="27638" spans="1:2" x14ac:dyDescent="0.2">
      <c r="A27638">
        <v>8.5739079999999994</v>
      </c>
      <c r="B27638">
        <v>0.30279600000000001</v>
      </c>
    </row>
    <row r="27639" spans="1:2" x14ac:dyDescent="0.2">
      <c r="A27639">
        <v>8.5751589999999993</v>
      </c>
      <c r="B27639">
        <v>0.30371700000000001</v>
      </c>
    </row>
    <row r="27640" spans="1:2" x14ac:dyDescent="0.2">
      <c r="A27640">
        <v>8.5764060000000004</v>
      </c>
      <c r="B27640">
        <v>0.304622</v>
      </c>
    </row>
    <row r="27641" spans="1:2" x14ac:dyDescent="0.2">
      <c r="A27641">
        <v>8.5776579999999996</v>
      </c>
      <c r="B27641">
        <v>0.30575799999999997</v>
      </c>
    </row>
    <row r="27642" spans="1:2" x14ac:dyDescent="0.2">
      <c r="A27642">
        <v>8.5789050000000007</v>
      </c>
      <c r="B27642">
        <v>0.30691600000000002</v>
      </c>
    </row>
    <row r="27643" spans="1:2" x14ac:dyDescent="0.2">
      <c r="A27643">
        <v>8.5801560000000006</v>
      </c>
      <c r="B27643">
        <v>0.308425</v>
      </c>
    </row>
    <row r="27644" spans="1:2" x14ac:dyDescent="0.2">
      <c r="A27644">
        <v>8.5814039999999991</v>
      </c>
      <c r="B27644">
        <v>0.309446</v>
      </c>
    </row>
    <row r="27645" spans="1:2" x14ac:dyDescent="0.2">
      <c r="A27645">
        <v>8.5826550000000008</v>
      </c>
      <c r="B27645">
        <v>0.31126399999999999</v>
      </c>
    </row>
    <row r="27646" spans="1:2" x14ac:dyDescent="0.2">
      <c r="A27646">
        <v>8.5839020000000001</v>
      </c>
      <c r="B27646">
        <v>0.312973</v>
      </c>
    </row>
    <row r="27647" spans="1:2" x14ac:dyDescent="0.2">
      <c r="A27647">
        <v>8.5851539999999993</v>
      </c>
      <c r="B27647">
        <v>0.313004</v>
      </c>
    </row>
    <row r="27648" spans="1:2" x14ac:dyDescent="0.2">
      <c r="A27648">
        <v>8.5864049999999992</v>
      </c>
      <c r="B27648">
        <v>0.31359300000000001</v>
      </c>
    </row>
    <row r="27649" spans="1:2" x14ac:dyDescent="0.2">
      <c r="A27649">
        <v>8.5876520000000003</v>
      </c>
      <c r="B27649">
        <v>0.315</v>
      </c>
    </row>
    <row r="27650" spans="1:2" x14ac:dyDescent="0.2">
      <c r="A27650">
        <v>8.5889030000000002</v>
      </c>
      <c r="B27650">
        <v>0.31494800000000001</v>
      </c>
    </row>
    <row r="27651" spans="1:2" x14ac:dyDescent="0.2">
      <c r="A27651">
        <v>8.5901510000000005</v>
      </c>
      <c r="B27651">
        <v>0.31498199999999998</v>
      </c>
    </row>
    <row r="27652" spans="1:2" x14ac:dyDescent="0.2">
      <c r="A27652">
        <v>8.5914020000000004</v>
      </c>
      <c r="B27652">
        <v>0.31625199999999998</v>
      </c>
    </row>
    <row r="27653" spans="1:2" x14ac:dyDescent="0.2">
      <c r="A27653">
        <v>8.5926489999999998</v>
      </c>
      <c r="B27653">
        <v>0.317608</v>
      </c>
    </row>
    <row r="27654" spans="1:2" x14ac:dyDescent="0.2">
      <c r="A27654">
        <v>8.5939010000000007</v>
      </c>
      <c r="B27654">
        <v>0.31941900000000001</v>
      </c>
    </row>
    <row r="27655" spans="1:2" x14ac:dyDescent="0.2">
      <c r="A27655">
        <v>8.595148</v>
      </c>
      <c r="B27655">
        <v>0.321357</v>
      </c>
    </row>
    <row r="27656" spans="1:2" x14ac:dyDescent="0.2">
      <c r="A27656">
        <v>8.5963989999999999</v>
      </c>
      <c r="B27656">
        <v>0.32281599999999999</v>
      </c>
    </row>
    <row r="27657" spans="1:2" x14ac:dyDescent="0.2">
      <c r="A27657">
        <v>8.5976470000000003</v>
      </c>
      <c r="B27657">
        <v>0.32408100000000001</v>
      </c>
    </row>
    <row r="27658" spans="1:2" x14ac:dyDescent="0.2">
      <c r="A27658">
        <v>8.5988980000000002</v>
      </c>
      <c r="B27658">
        <v>0.32525900000000002</v>
      </c>
    </row>
    <row r="27659" spans="1:2" x14ac:dyDescent="0.2">
      <c r="A27659">
        <v>8.600149</v>
      </c>
      <c r="B27659">
        <v>0.32518200000000003</v>
      </c>
    </row>
    <row r="27660" spans="1:2" x14ac:dyDescent="0.2">
      <c r="A27660">
        <v>8.6013970000000004</v>
      </c>
      <c r="B27660">
        <v>0.328538</v>
      </c>
    </row>
    <row r="27661" spans="1:2" x14ac:dyDescent="0.2">
      <c r="A27661">
        <v>8.6026480000000003</v>
      </c>
      <c r="B27661">
        <v>0.33000099999999999</v>
      </c>
    </row>
    <row r="27662" spans="1:2" x14ac:dyDescent="0.2">
      <c r="A27662">
        <v>8.6038949999999996</v>
      </c>
      <c r="B27662">
        <v>0.33127099999999998</v>
      </c>
    </row>
    <row r="27663" spans="1:2" x14ac:dyDescent="0.2">
      <c r="A27663">
        <v>8.6051459999999995</v>
      </c>
      <c r="B27663">
        <v>0.33377000000000001</v>
      </c>
    </row>
    <row r="27664" spans="1:2" x14ac:dyDescent="0.2">
      <c r="A27664">
        <v>8.6063939999999999</v>
      </c>
      <c r="B27664">
        <v>0.33537899999999998</v>
      </c>
    </row>
    <row r="27665" spans="1:2" x14ac:dyDescent="0.2">
      <c r="A27665">
        <v>8.6076449999999998</v>
      </c>
      <c r="B27665">
        <v>0.33846300000000001</v>
      </c>
    </row>
    <row r="27666" spans="1:2" x14ac:dyDescent="0.2">
      <c r="A27666">
        <v>8.6088920000000009</v>
      </c>
      <c r="B27666">
        <v>0.34151399999999998</v>
      </c>
    </row>
    <row r="27667" spans="1:2" x14ac:dyDescent="0.2">
      <c r="A27667">
        <v>8.610144</v>
      </c>
      <c r="B27667">
        <v>0.34460000000000002</v>
      </c>
    </row>
    <row r="27668" spans="1:2" x14ac:dyDescent="0.2">
      <c r="A27668">
        <v>8.6113949999999999</v>
      </c>
      <c r="B27668">
        <v>0.347279</v>
      </c>
    </row>
    <row r="27669" spans="1:2" x14ac:dyDescent="0.2">
      <c r="A27669">
        <v>8.6126419999999992</v>
      </c>
      <c r="B27669">
        <v>0.35089799999999999</v>
      </c>
    </row>
    <row r="27670" spans="1:2" x14ac:dyDescent="0.2">
      <c r="A27670">
        <v>8.6138940000000002</v>
      </c>
      <c r="B27670">
        <v>0.352933</v>
      </c>
    </row>
    <row r="27671" spans="1:2" x14ac:dyDescent="0.2">
      <c r="A27671">
        <v>8.6151409999999995</v>
      </c>
      <c r="B27671">
        <v>0.35396100000000003</v>
      </c>
    </row>
    <row r="27672" spans="1:2" x14ac:dyDescent="0.2">
      <c r="A27672">
        <v>8.6163919999999994</v>
      </c>
      <c r="B27672">
        <v>0.35693599999999998</v>
      </c>
    </row>
    <row r="27673" spans="1:2" x14ac:dyDescent="0.2">
      <c r="A27673">
        <v>8.6176399999999997</v>
      </c>
      <c r="B27673">
        <v>0.36054700000000001</v>
      </c>
    </row>
    <row r="27674" spans="1:2" x14ac:dyDescent="0.2">
      <c r="A27674">
        <v>8.6188909999999996</v>
      </c>
      <c r="B27674">
        <v>0.36233700000000002</v>
      </c>
    </row>
    <row r="27675" spans="1:2" x14ac:dyDescent="0.2">
      <c r="A27675">
        <v>8.6201380000000007</v>
      </c>
      <c r="B27675">
        <v>0.364616</v>
      </c>
    </row>
    <row r="27676" spans="1:2" x14ac:dyDescent="0.2">
      <c r="A27676">
        <v>8.6213890000000006</v>
      </c>
      <c r="B27676">
        <v>0.36755700000000002</v>
      </c>
    </row>
    <row r="27677" spans="1:2" x14ac:dyDescent="0.2">
      <c r="A27677">
        <v>8.6226369999999992</v>
      </c>
      <c r="B27677">
        <v>0.369286</v>
      </c>
    </row>
    <row r="27678" spans="1:2" x14ac:dyDescent="0.2">
      <c r="A27678">
        <v>8.6238880000000009</v>
      </c>
      <c r="B27678">
        <v>0.370361</v>
      </c>
    </row>
    <row r="27679" spans="1:2" x14ac:dyDescent="0.2">
      <c r="A27679">
        <v>8.6251390000000008</v>
      </c>
      <c r="B27679">
        <v>0.37156499999999998</v>
      </c>
    </row>
    <row r="27680" spans="1:2" x14ac:dyDescent="0.2">
      <c r="A27680">
        <v>8.6263869999999994</v>
      </c>
      <c r="B27680">
        <v>0.37279499999999999</v>
      </c>
    </row>
    <row r="27681" spans="1:2" x14ac:dyDescent="0.2">
      <c r="A27681">
        <v>8.6276379999999993</v>
      </c>
      <c r="B27681">
        <v>0.37439499999999998</v>
      </c>
    </row>
    <row r="27682" spans="1:2" x14ac:dyDescent="0.2">
      <c r="A27682">
        <v>8.6288850000000004</v>
      </c>
      <c r="B27682">
        <v>0.37572</v>
      </c>
    </row>
    <row r="27683" spans="1:2" x14ac:dyDescent="0.2">
      <c r="A27683">
        <v>8.6301360000000003</v>
      </c>
      <c r="B27683">
        <v>0.37657400000000002</v>
      </c>
    </row>
    <row r="27684" spans="1:2" x14ac:dyDescent="0.2">
      <c r="A27684">
        <v>8.6313840000000006</v>
      </c>
      <c r="B27684">
        <v>0.37958199999999997</v>
      </c>
    </row>
    <row r="27685" spans="1:2" x14ac:dyDescent="0.2">
      <c r="A27685">
        <v>8.6326350000000005</v>
      </c>
      <c r="B27685">
        <v>0.381241</v>
      </c>
    </row>
    <row r="27686" spans="1:2" x14ac:dyDescent="0.2">
      <c r="A27686">
        <v>8.6338830000000009</v>
      </c>
      <c r="B27686">
        <v>0.38293700000000003</v>
      </c>
    </row>
    <row r="27687" spans="1:2" x14ac:dyDescent="0.2">
      <c r="A27687">
        <v>8.6351340000000008</v>
      </c>
      <c r="B27687">
        <v>0.38417400000000002</v>
      </c>
    </row>
    <row r="27688" spans="1:2" x14ac:dyDescent="0.2">
      <c r="A27688">
        <v>8.6363850000000006</v>
      </c>
      <c r="B27688">
        <v>0.38511200000000001</v>
      </c>
    </row>
    <row r="27689" spans="1:2" x14ac:dyDescent="0.2">
      <c r="A27689">
        <v>8.637632</v>
      </c>
      <c r="B27689">
        <v>0.387459</v>
      </c>
    </row>
    <row r="27690" spans="1:2" x14ac:dyDescent="0.2">
      <c r="A27690">
        <v>8.6388839999999991</v>
      </c>
      <c r="B27690">
        <v>0.38852999999999999</v>
      </c>
    </row>
    <row r="27691" spans="1:2" x14ac:dyDescent="0.2">
      <c r="A27691">
        <v>8.6401310000000002</v>
      </c>
      <c r="B27691">
        <v>0.389353</v>
      </c>
    </row>
    <row r="27692" spans="1:2" x14ac:dyDescent="0.2">
      <c r="A27692">
        <v>8.6413820000000001</v>
      </c>
      <c r="B27692">
        <v>0.39072000000000001</v>
      </c>
    </row>
    <row r="27693" spans="1:2" x14ac:dyDescent="0.2">
      <c r="A27693">
        <v>8.6426300000000005</v>
      </c>
      <c r="B27693">
        <v>0.391453</v>
      </c>
    </row>
    <row r="27694" spans="1:2" x14ac:dyDescent="0.2">
      <c r="A27694">
        <v>8.6438810000000004</v>
      </c>
      <c r="B27694">
        <v>0.39088899999999999</v>
      </c>
    </row>
    <row r="27695" spans="1:2" x14ac:dyDescent="0.2">
      <c r="A27695">
        <v>8.6451279999999997</v>
      </c>
      <c r="B27695">
        <v>0.39105699999999999</v>
      </c>
    </row>
    <row r="27696" spans="1:2" x14ac:dyDescent="0.2">
      <c r="A27696">
        <v>8.6463789999999996</v>
      </c>
      <c r="B27696">
        <v>0.39239499999999999</v>
      </c>
    </row>
    <row r="27697" spans="1:2" x14ac:dyDescent="0.2">
      <c r="A27697">
        <v>8.647627</v>
      </c>
      <c r="B27697">
        <v>0.39204499999999998</v>
      </c>
    </row>
    <row r="27698" spans="1:2" x14ac:dyDescent="0.2">
      <c r="A27698">
        <v>8.6488779999999998</v>
      </c>
      <c r="B27698">
        <v>0.39236199999999999</v>
      </c>
    </row>
    <row r="27699" spans="1:2" x14ac:dyDescent="0.2">
      <c r="A27699">
        <v>8.6501289999999997</v>
      </c>
      <c r="B27699">
        <v>0.39317600000000003</v>
      </c>
    </row>
    <row r="27700" spans="1:2" x14ac:dyDescent="0.2">
      <c r="A27700">
        <v>8.6513770000000001</v>
      </c>
      <c r="B27700">
        <v>0.39462599999999998</v>
      </c>
    </row>
    <row r="27701" spans="1:2" x14ac:dyDescent="0.2">
      <c r="A27701">
        <v>8.652628</v>
      </c>
      <c r="B27701">
        <v>0.396422</v>
      </c>
    </row>
    <row r="27702" spans="1:2" x14ac:dyDescent="0.2">
      <c r="A27702">
        <v>8.6538749999999993</v>
      </c>
      <c r="B27702">
        <v>0.39752799999999999</v>
      </c>
    </row>
    <row r="27703" spans="1:2" x14ac:dyDescent="0.2">
      <c r="A27703">
        <v>8.6551270000000002</v>
      </c>
      <c r="B27703">
        <v>0.39912999999999998</v>
      </c>
    </row>
    <row r="27704" spans="1:2" x14ac:dyDescent="0.2">
      <c r="A27704">
        <v>8.6563739999999996</v>
      </c>
      <c r="B27704">
        <v>0.40022799999999997</v>
      </c>
    </row>
    <row r="27705" spans="1:2" x14ac:dyDescent="0.2">
      <c r="A27705">
        <v>8.6576249999999995</v>
      </c>
      <c r="B27705">
        <v>0.40095199999999998</v>
      </c>
    </row>
    <row r="27706" spans="1:2" x14ac:dyDescent="0.2">
      <c r="A27706">
        <v>8.6588729999999998</v>
      </c>
      <c r="B27706">
        <v>0.40265099999999998</v>
      </c>
    </row>
    <row r="27707" spans="1:2" x14ac:dyDescent="0.2">
      <c r="A27707">
        <v>8.6601239999999997</v>
      </c>
      <c r="B27707">
        <v>0.403754</v>
      </c>
    </row>
    <row r="27708" spans="1:2" x14ac:dyDescent="0.2">
      <c r="A27708">
        <v>8.6613710000000008</v>
      </c>
      <c r="B27708">
        <v>0.40581</v>
      </c>
    </row>
    <row r="27709" spans="1:2" x14ac:dyDescent="0.2">
      <c r="A27709">
        <v>8.6626220000000007</v>
      </c>
      <c r="B27709">
        <v>0.40704099999999999</v>
      </c>
    </row>
    <row r="27710" spans="1:2" x14ac:dyDescent="0.2">
      <c r="A27710">
        <v>8.6638739999999999</v>
      </c>
      <c r="B27710">
        <v>0.40931600000000001</v>
      </c>
    </row>
    <row r="27711" spans="1:2" x14ac:dyDescent="0.2">
      <c r="A27711">
        <v>8.6651209999999992</v>
      </c>
      <c r="B27711">
        <v>0.41204000000000002</v>
      </c>
    </row>
    <row r="27712" spans="1:2" x14ac:dyDescent="0.2">
      <c r="A27712">
        <v>8.6663720000000009</v>
      </c>
      <c r="B27712">
        <v>0.41481600000000002</v>
      </c>
    </row>
    <row r="27713" spans="1:2" x14ac:dyDescent="0.2">
      <c r="A27713">
        <v>8.6676199999999994</v>
      </c>
      <c r="B27713">
        <v>0.41698099999999999</v>
      </c>
    </row>
    <row r="27714" spans="1:2" x14ac:dyDescent="0.2">
      <c r="A27714">
        <v>8.6688709999999993</v>
      </c>
      <c r="B27714">
        <v>0.41758499999999998</v>
      </c>
    </row>
    <row r="27715" spans="1:2" x14ac:dyDescent="0.2">
      <c r="A27715">
        <v>8.6701180000000004</v>
      </c>
      <c r="B27715">
        <v>0.41825299999999999</v>
      </c>
    </row>
    <row r="27716" spans="1:2" x14ac:dyDescent="0.2">
      <c r="A27716">
        <v>8.6713699999999996</v>
      </c>
      <c r="B27716">
        <v>0.41985699999999998</v>
      </c>
    </row>
    <row r="27717" spans="1:2" x14ac:dyDescent="0.2">
      <c r="A27717">
        <v>8.6726170000000007</v>
      </c>
      <c r="B27717">
        <v>0.41970000000000002</v>
      </c>
    </row>
    <row r="27718" spans="1:2" x14ac:dyDescent="0.2">
      <c r="A27718">
        <v>8.6738680000000006</v>
      </c>
      <c r="B27718">
        <v>0.41956500000000002</v>
      </c>
    </row>
    <row r="27719" spans="1:2" x14ac:dyDescent="0.2">
      <c r="A27719">
        <v>8.6751190000000005</v>
      </c>
      <c r="B27719">
        <v>0.42116100000000001</v>
      </c>
    </row>
    <row r="27720" spans="1:2" x14ac:dyDescent="0.2">
      <c r="A27720">
        <v>8.6763670000000008</v>
      </c>
      <c r="B27720">
        <v>0.42224600000000001</v>
      </c>
    </row>
    <row r="27721" spans="1:2" x14ac:dyDescent="0.2">
      <c r="A27721">
        <v>8.6776180000000007</v>
      </c>
      <c r="B27721">
        <v>0.42360599999999998</v>
      </c>
    </row>
    <row r="27722" spans="1:2" x14ac:dyDescent="0.2">
      <c r="A27722">
        <v>8.6788650000000001</v>
      </c>
      <c r="B27722">
        <v>0.42694199999999999</v>
      </c>
    </row>
    <row r="27723" spans="1:2" x14ac:dyDescent="0.2">
      <c r="A27723">
        <v>8.6801169999999992</v>
      </c>
      <c r="B27723">
        <v>0.42932799999999999</v>
      </c>
    </row>
    <row r="27724" spans="1:2" x14ac:dyDescent="0.2">
      <c r="A27724">
        <v>8.6813640000000003</v>
      </c>
      <c r="B27724">
        <v>0.431535</v>
      </c>
    </row>
    <row r="27725" spans="1:2" x14ac:dyDescent="0.2">
      <c r="A27725">
        <v>8.6826150000000002</v>
      </c>
      <c r="B27725">
        <v>0.43254999999999999</v>
      </c>
    </row>
    <row r="27726" spans="1:2" x14ac:dyDescent="0.2">
      <c r="A27726">
        <v>8.6838630000000006</v>
      </c>
      <c r="B27726">
        <v>0.43274600000000002</v>
      </c>
    </row>
    <row r="27727" spans="1:2" x14ac:dyDescent="0.2">
      <c r="A27727">
        <v>8.6851140000000004</v>
      </c>
      <c r="B27727">
        <v>0.43556699999999998</v>
      </c>
    </row>
    <row r="27728" spans="1:2" x14ac:dyDescent="0.2">
      <c r="A27728">
        <v>8.6863609999999998</v>
      </c>
      <c r="B27728">
        <v>0.43870300000000001</v>
      </c>
    </row>
    <row r="27729" spans="1:2" x14ac:dyDescent="0.2">
      <c r="A27729">
        <v>8.6876130000000007</v>
      </c>
      <c r="B27729">
        <v>0.44137199999999999</v>
      </c>
    </row>
    <row r="27730" spans="1:2" x14ac:dyDescent="0.2">
      <c r="A27730">
        <v>8.6888640000000006</v>
      </c>
      <c r="B27730">
        <v>0.44368999999999997</v>
      </c>
    </row>
    <row r="27731" spans="1:2" x14ac:dyDescent="0.2">
      <c r="A27731">
        <v>8.6901109999999999</v>
      </c>
      <c r="B27731">
        <v>0.444801</v>
      </c>
    </row>
    <row r="27732" spans="1:2" x14ac:dyDescent="0.2">
      <c r="A27732">
        <v>8.6913619999999998</v>
      </c>
      <c r="B27732">
        <v>0.44699800000000001</v>
      </c>
    </row>
    <row r="27733" spans="1:2" x14ac:dyDescent="0.2">
      <c r="A27733">
        <v>8.6926100000000002</v>
      </c>
      <c r="B27733">
        <v>0.44940999999999998</v>
      </c>
    </row>
    <row r="27734" spans="1:2" x14ac:dyDescent="0.2">
      <c r="A27734">
        <v>8.6938610000000001</v>
      </c>
      <c r="B27734">
        <v>0.45194899999999999</v>
      </c>
    </row>
    <row r="27735" spans="1:2" x14ac:dyDescent="0.2">
      <c r="A27735">
        <v>8.6951079999999994</v>
      </c>
      <c r="B27735">
        <v>0.45454099999999997</v>
      </c>
    </row>
    <row r="27736" spans="1:2" x14ac:dyDescent="0.2">
      <c r="A27736">
        <v>8.6963600000000003</v>
      </c>
      <c r="B27736">
        <v>0.45602700000000002</v>
      </c>
    </row>
    <row r="27737" spans="1:2" x14ac:dyDescent="0.2">
      <c r="A27737">
        <v>8.6976069999999996</v>
      </c>
      <c r="B27737">
        <v>0.45639200000000002</v>
      </c>
    </row>
    <row r="27738" spans="1:2" x14ac:dyDescent="0.2">
      <c r="A27738">
        <v>8.6988579999999995</v>
      </c>
      <c r="B27738">
        <v>0.45694099999999999</v>
      </c>
    </row>
    <row r="27739" spans="1:2" x14ac:dyDescent="0.2">
      <c r="A27739">
        <v>8.7001089999999994</v>
      </c>
      <c r="B27739">
        <v>0.45837099999999997</v>
      </c>
    </row>
    <row r="27740" spans="1:2" x14ac:dyDescent="0.2">
      <c r="A27740">
        <v>8.7013569999999998</v>
      </c>
      <c r="B27740">
        <v>0.46041500000000002</v>
      </c>
    </row>
    <row r="27741" spans="1:2" x14ac:dyDescent="0.2">
      <c r="A27741">
        <v>8.7026079999999997</v>
      </c>
      <c r="B27741">
        <v>0.46224900000000002</v>
      </c>
    </row>
    <row r="27742" spans="1:2" x14ac:dyDescent="0.2">
      <c r="A27742">
        <v>8.703856</v>
      </c>
      <c r="B27742">
        <v>0.46529500000000001</v>
      </c>
    </row>
    <row r="27743" spans="1:2" x14ac:dyDescent="0.2">
      <c r="A27743">
        <v>8.7051069999999999</v>
      </c>
      <c r="B27743">
        <v>0.46914099999999997</v>
      </c>
    </row>
    <row r="27744" spans="1:2" x14ac:dyDescent="0.2">
      <c r="A27744">
        <v>8.7063539999999993</v>
      </c>
      <c r="B27744">
        <v>0.47165299999999999</v>
      </c>
    </row>
    <row r="27745" spans="1:2" x14ac:dyDescent="0.2">
      <c r="A27745">
        <v>8.7076049999999992</v>
      </c>
      <c r="B27745">
        <v>0.47626299999999999</v>
      </c>
    </row>
    <row r="27746" spans="1:2" x14ac:dyDescent="0.2">
      <c r="A27746">
        <v>8.7088529999999995</v>
      </c>
      <c r="B27746">
        <v>0.47841299999999998</v>
      </c>
    </row>
    <row r="27747" spans="1:2" x14ac:dyDescent="0.2">
      <c r="A27747">
        <v>8.7101039999999994</v>
      </c>
      <c r="B27747">
        <v>0.480346</v>
      </c>
    </row>
    <row r="27748" spans="1:2" x14ac:dyDescent="0.2">
      <c r="A27748">
        <v>8.7113510000000005</v>
      </c>
      <c r="B27748">
        <v>0.48099599999999998</v>
      </c>
    </row>
    <row r="27749" spans="1:2" x14ac:dyDescent="0.2">
      <c r="A27749">
        <v>8.7126029999999997</v>
      </c>
      <c r="B27749">
        <v>0.48325299999999999</v>
      </c>
    </row>
    <row r="27750" spans="1:2" x14ac:dyDescent="0.2">
      <c r="A27750">
        <v>8.7138539999999995</v>
      </c>
      <c r="B27750">
        <v>0.48560399999999998</v>
      </c>
    </row>
    <row r="27751" spans="1:2" x14ac:dyDescent="0.2">
      <c r="A27751">
        <v>8.7151010000000007</v>
      </c>
      <c r="B27751">
        <v>0.488672</v>
      </c>
    </row>
    <row r="27752" spans="1:2" x14ac:dyDescent="0.2">
      <c r="A27752">
        <v>8.7163520000000005</v>
      </c>
      <c r="B27752">
        <v>0.49024200000000001</v>
      </c>
    </row>
    <row r="27753" spans="1:2" x14ac:dyDescent="0.2">
      <c r="A27753">
        <v>8.7175999999999991</v>
      </c>
      <c r="B27753">
        <v>0.49182599999999999</v>
      </c>
    </row>
    <row r="27754" spans="1:2" x14ac:dyDescent="0.2">
      <c r="A27754">
        <v>8.7188510000000008</v>
      </c>
      <c r="B27754">
        <v>0.49513699999999999</v>
      </c>
    </row>
    <row r="27755" spans="1:2" x14ac:dyDescent="0.2">
      <c r="A27755">
        <v>8.7200980000000001</v>
      </c>
      <c r="B27755">
        <v>0.49674499999999999</v>
      </c>
    </row>
    <row r="27756" spans="1:2" x14ac:dyDescent="0.2">
      <c r="A27756">
        <v>8.7213499999999993</v>
      </c>
      <c r="B27756">
        <v>0.49843799999999999</v>
      </c>
    </row>
    <row r="27757" spans="1:2" x14ac:dyDescent="0.2">
      <c r="A27757">
        <v>8.7225970000000004</v>
      </c>
      <c r="B27757">
        <v>0.49936999999999998</v>
      </c>
    </row>
    <row r="27758" spans="1:2" x14ac:dyDescent="0.2">
      <c r="A27758">
        <v>8.7238480000000003</v>
      </c>
      <c r="B27758">
        <v>0.501753</v>
      </c>
    </row>
    <row r="27759" spans="1:2" x14ac:dyDescent="0.2">
      <c r="A27759">
        <v>8.7250999999999994</v>
      </c>
      <c r="B27759">
        <v>0.50319899999999995</v>
      </c>
    </row>
    <row r="27760" spans="1:2" x14ac:dyDescent="0.2">
      <c r="A27760">
        <v>8.7263470000000005</v>
      </c>
      <c r="B27760">
        <v>0.50235700000000005</v>
      </c>
    </row>
    <row r="27761" spans="1:2" x14ac:dyDescent="0.2">
      <c r="A27761">
        <v>8.7275980000000004</v>
      </c>
      <c r="B27761">
        <v>0.50378199999999995</v>
      </c>
    </row>
    <row r="27762" spans="1:2" x14ac:dyDescent="0.2">
      <c r="A27762">
        <v>8.7288460000000008</v>
      </c>
      <c r="B27762">
        <v>0.50632900000000003</v>
      </c>
    </row>
    <row r="27763" spans="1:2" x14ac:dyDescent="0.2">
      <c r="A27763">
        <v>8.7300970000000007</v>
      </c>
      <c r="B27763">
        <v>0.50948899999999997</v>
      </c>
    </row>
    <row r="27764" spans="1:2" x14ac:dyDescent="0.2">
      <c r="A27764">
        <v>8.731344</v>
      </c>
      <c r="B27764">
        <v>0.51171500000000003</v>
      </c>
    </row>
    <row r="27765" spans="1:2" x14ac:dyDescent="0.2">
      <c r="A27765">
        <v>8.7325949999999999</v>
      </c>
      <c r="B27765">
        <v>0.51511399999999996</v>
      </c>
    </row>
    <row r="27766" spans="1:2" x14ac:dyDescent="0.2">
      <c r="A27766">
        <v>8.7338430000000002</v>
      </c>
      <c r="B27766">
        <v>0.51780700000000002</v>
      </c>
    </row>
    <row r="27767" spans="1:2" x14ac:dyDescent="0.2">
      <c r="A27767">
        <v>8.7350940000000001</v>
      </c>
      <c r="B27767">
        <v>0.51894700000000005</v>
      </c>
    </row>
    <row r="27768" spans="1:2" x14ac:dyDescent="0.2">
      <c r="A27768">
        <v>8.7363409999999995</v>
      </c>
      <c r="B27768">
        <v>0.52058000000000004</v>
      </c>
    </row>
    <row r="27769" spans="1:2" x14ac:dyDescent="0.2">
      <c r="A27769">
        <v>8.7375930000000004</v>
      </c>
      <c r="B27769">
        <v>0.52285300000000001</v>
      </c>
    </row>
    <row r="27770" spans="1:2" x14ac:dyDescent="0.2">
      <c r="A27770">
        <v>8.7388440000000003</v>
      </c>
      <c r="B27770">
        <v>0.52408999999999994</v>
      </c>
    </row>
    <row r="27771" spans="1:2" x14ac:dyDescent="0.2">
      <c r="A27771">
        <v>8.7400909999999996</v>
      </c>
      <c r="B27771">
        <v>0.52713600000000005</v>
      </c>
    </row>
    <row r="27772" spans="1:2" x14ac:dyDescent="0.2">
      <c r="A27772">
        <v>8.7413430000000005</v>
      </c>
      <c r="B27772">
        <v>0.52932199999999996</v>
      </c>
    </row>
    <row r="27773" spans="1:2" x14ac:dyDescent="0.2">
      <c r="A27773">
        <v>8.7425899999999999</v>
      </c>
      <c r="B27773">
        <v>0.53268599999999999</v>
      </c>
    </row>
    <row r="27774" spans="1:2" x14ac:dyDescent="0.2">
      <c r="A27774">
        <v>8.7438409999999998</v>
      </c>
      <c r="B27774">
        <v>0.53323399999999999</v>
      </c>
    </row>
    <row r="27775" spans="1:2" x14ac:dyDescent="0.2">
      <c r="A27775">
        <v>8.7450890000000001</v>
      </c>
      <c r="B27775">
        <v>0.53480399999999995</v>
      </c>
    </row>
    <row r="27776" spans="1:2" x14ac:dyDescent="0.2">
      <c r="A27776">
        <v>8.74634</v>
      </c>
      <c r="B27776">
        <v>0.53515400000000002</v>
      </c>
    </row>
    <row r="27777" spans="1:2" x14ac:dyDescent="0.2">
      <c r="A27777">
        <v>8.7475869999999993</v>
      </c>
      <c r="B27777">
        <v>0.53685799999999995</v>
      </c>
    </row>
    <row r="27778" spans="1:2" x14ac:dyDescent="0.2">
      <c r="A27778">
        <v>8.7488379999999992</v>
      </c>
      <c r="B27778">
        <v>0.53839400000000004</v>
      </c>
    </row>
    <row r="27779" spans="1:2" x14ac:dyDescent="0.2">
      <c r="A27779">
        <v>8.7500859999999996</v>
      </c>
      <c r="B27779">
        <v>0.54017099999999996</v>
      </c>
    </row>
    <row r="27780" spans="1:2" x14ac:dyDescent="0.2">
      <c r="A27780">
        <v>8.7513369999999995</v>
      </c>
      <c r="B27780">
        <v>0.543597</v>
      </c>
    </row>
    <row r="27781" spans="1:2" x14ac:dyDescent="0.2">
      <c r="A27781">
        <v>8.7525879999999994</v>
      </c>
      <c r="B27781">
        <v>0.546628</v>
      </c>
    </row>
    <row r="27782" spans="1:2" x14ac:dyDescent="0.2">
      <c r="A27782">
        <v>8.7538359999999997</v>
      </c>
      <c r="B27782">
        <v>0.54829600000000001</v>
      </c>
    </row>
    <row r="27783" spans="1:2" x14ac:dyDescent="0.2">
      <c r="A27783">
        <v>8.7550869999999996</v>
      </c>
      <c r="B27783">
        <v>0.54918400000000001</v>
      </c>
    </row>
    <row r="27784" spans="1:2" x14ac:dyDescent="0.2">
      <c r="A27784">
        <v>8.7563340000000007</v>
      </c>
      <c r="B27784">
        <v>0.55199399999999998</v>
      </c>
    </row>
    <row r="27785" spans="1:2" x14ac:dyDescent="0.2">
      <c r="A27785">
        <v>8.7575859999999999</v>
      </c>
      <c r="B27785">
        <v>0.55380499999999999</v>
      </c>
    </row>
    <row r="27786" spans="1:2" x14ac:dyDescent="0.2">
      <c r="A27786">
        <v>8.7588329999999992</v>
      </c>
      <c r="B27786">
        <v>0.55558399999999997</v>
      </c>
    </row>
    <row r="27787" spans="1:2" x14ac:dyDescent="0.2">
      <c r="A27787">
        <v>8.7600840000000009</v>
      </c>
      <c r="B27787">
        <v>0.55749300000000002</v>
      </c>
    </row>
    <row r="27788" spans="1:2" x14ac:dyDescent="0.2">
      <c r="A27788">
        <v>8.7613319999999995</v>
      </c>
      <c r="B27788">
        <v>0.55838699999999997</v>
      </c>
    </row>
    <row r="27789" spans="1:2" x14ac:dyDescent="0.2">
      <c r="A27789">
        <v>8.7625829999999993</v>
      </c>
      <c r="B27789">
        <v>0.56183799999999995</v>
      </c>
    </row>
    <row r="27790" spans="1:2" x14ac:dyDescent="0.2">
      <c r="A27790">
        <v>8.7638339999999992</v>
      </c>
      <c r="B27790">
        <v>0.56426399999999999</v>
      </c>
    </row>
    <row r="27791" spans="1:2" x14ac:dyDescent="0.2">
      <c r="A27791">
        <v>8.7650810000000003</v>
      </c>
      <c r="B27791">
        <v>0.56499200000000005</v>
      </c>
    </row>
    <row r="27792" spans="1:2" x14ac:dyDescent="0.2">
      <c r="A27792">
        <v>8.7663329999999995</v>
      </c>
      <c r="B27792">
        <v>0.56794999999999995</v>
      </c>
    </row>
    <row r="27793" spans="1:2" x14ac:dyDescent="0.2">
      <c r="A27793">
        <v>8.7675800000000006</v>
      </c>
      <c r="B27793">
        <v>0.57045000000000001</v>
      </c>
    </row>
    <row r="27794" spans="1:2" x14ac:dyDescent="0.2">
      <c r="A27794">
        <v>8.7688310000000005</v>
      </c>
      <c r="B27794">
        <v>0.57311999999999996</v>
      </c>
    </row>
    <row r="27795" spans="1:2" x14ac:dyDescent="0.2">
      <c r="A27795">
        <v>8.7700790000000008</v>
      </c>
      <c r="B27795">
        <v>0.57694000000000001</v>
      </c>
    </row>
    <row r="27796" spans="1:2" x14ac:dyDescent="0.2">
      <c r="A27796">
        <v>8.7713300000000007</v>
      </c>
      <c r="B27796">
        <v>0.57850100000000004</v>
      </c>
    </row>
    <row r="27797" spans="1:2" x14ac:dyDescent="0.2">
      <c r="A27797">
        <v>8.7725770000000001</v>
      </c>
      <c r="B27797">
        <v>0.58127700000000004</v>
      </c>
    </row>
    <row r="27798" spans="1:2" x14ac:dyDescent="0.2">
      <c r="A27798">
        <v>8.7738289999999992</v>
      </c>
      <c r="B27798">
        <v>0.584067</v>
      </c>
    </row>
    <row r="27799" spans="1:2" x14ac:dyDescent="0.2">
      <c r="A27799">
        <v>8.7750760000000003</v>
      </c>
      <c r="B27799">
        <v>0.58758200000000005</v>
      </c>
    </row>
    <row r="27800" spans="1:2" x14ac:dyDescent="0.2">
      <c r="A27800">
        <v>8.7763270000000002</v>
      </c>
      <c r="B27800">
        <v>0.59047700000000003</v>
      </c>
    </row>
    <row r="27801" spans="1:2" x14ac:dyDescent="0.2">
      <c r="A27801">
        <v>8.7775780000000001</v>
      </c>
      <c r="B27801">
        <v>0.59432799999999997</v>
      </c>
    </row>
    <row r="27802" spans="1:2" x14ac:dyDescent="0.2">
      <c r="A27802">
        <v>8.7788260000000005</v>
      </c>
      <c r="B27802">
        <v>0.59713899999999998</v>
      </c>
    </row>
    <row r="27803" spans="1:2" x14ac:dyDescent="0.2">
      <c r="A27803">
        <v>8.7800770000000004</v>
      </c>
      <c r="B27803">
        <v>0.599746</v>
      </c>
    </row>
    <row r="27804" spans="1:2" x14ac:dyDescent="0.2">
      <c r="A27804">
        <v>8.7813239999999997</v>
      </c>
      <c r="B27804">
        <v>0.60127900000000001</v>
      </c>
    </row>
    <row r="27805" spans="1:2" x14ac:dyDescent="0.2">
      <c r="A27805">
        <v>8.7825760000000006</v>
      </c>
      <c r="B27805">
        <v>0.60385500000000003</v>
      </c>
    </row>
    <row r="27806" spans="1:2" x14ac:dyDescent="0.2">
      <c r="A27806">
        <v>8.7838229999999999</v>
      </c>
      <c r="B27806">
        <v>0.60524900000000004</v>
      </c>
    </row>
    <row r="27807" spans="1:2" x14ac:dyDescent="0.2">
      <c r="A27807">
        <v>8.7850739999999998</v>
      </c>
      <c r="B27807">
        <v>0.60822299999999996</v>
      </c>
    </row>
    <row r="27808" spans="1:2" x14ac:dyDescent="0.2">
      <c r="A27808">
        <v>8.7863220000000002</v>
      </c>
      <c r="B27808">
        <v>0.61130499999999999</v>
      </c>
    </row>
    <row r="27809" spans="1:2" x14ac:dyDescent="0.2">
      <c r="A27809">
        <v>8.7875730000000001</v>
      </c>
      <c r="B27809">
        <v>0.61234200000000005</v>
      </c>
    </row>
    <row r="27810" spans="1:2" x14ac:dyDescent="0.2">
      <c r="A27810">
        <v>8.788824</v>
      </c>
      <c r="B27810">
        <v>0.61627699999999996</v>
      </c>
    </row>
    <row r="27811" spans="1:2" x14ac:dyDescent="0.2">
      <c r="A27811">
        <v>8.7900709999999993</v>
      </c>
      <c r="B27811">
        <v>0.61856500000000003</v>
      </c>
    </row>
    <row r="27812" spans="1:2" x14ac:dyDescent="0.2">
      <c r="A27812">
        <v>8.7913230000000002</v>
      </c>
      <c r="B27812">
        <v>0.62037699999999996</v>
      </c>
    </row>
    <row r="27813" spans="1:2" x14ac:dyDescent="0.2">
      <c r="A27813">
        <v>8.7925699999999996</v>
      </c>
      <c r="B27813">
        <v>0.623228</v>
      </c>
    </row>
    <row r="27814" spans="1:2" x14ac:dyDescent="0.2">
      <c r="A27814">
        <v>8.7938209999999994</v>
      </c>
      <c r="B27814">
        <v>0.62553300000000001</v>
      </c>
    </row>
    <row r="27815" spans="1:2" x14ac:dyDescent="0.2">
      <c r="A27815">
        <v>8.7950689999999998</v>
      </c>
      <c r="B27815">
        <v>0.62700100000000003</v>
      </c>
    </row>
    <row r="27816" spans="1:2" x14ac:dyDescent="0.2">
      <c r="A27816">
        <v>8.7963199999999997</v>
      </c>
      <c r="B27816">
        <v>0.63002400000000003</v>
      </c>
    </row>
    <row r="27817" spans="1:2" x14ac:dyDescent="0.2">
      <c r="A27817">
        <v>8.7975670000000008</v>
      </c>
      <c r="B27817">
        <v>0.63176100000000002</v>
      </c>
    </row>
    <row r="27818" spans="1:2" x14ac:dyDescent="0.2">
      <c r="A27818">
        <v>8.7988189999999999</v>
      </c>
      <c r="B27818">
        <v>0.63475099999999995</v>
      </c>
    </row>
    <row r="27819" spans="1:2" x14ac:dyDescent="0.2">
      <c r="A27819">
        <v>8.8000659999999993</v>
      </c>
      <c r="B27819">
        <v>0.63839999999999997</v>
      </c>
    </row>
    <row r="27820" spans="1:2" x14ac:dyDescent="0.2">
      <c r="A27820">
        <v>8.8013169999999992</v>
      </c>
      <c r="B27820">
        <v>0.64064299999999996</v>
      </c>
    </row>
    <row r="27821" spans="1:2" x14ac:dyDescent="0.2">
      <c r="A27821">
        <v>8.8025680000000008</v>
      </c>
      <c r="B27821">
        <v>0.64267799999999997</v>
      </c>
    </row>
    <row r="27822" spans="1:2" x14ac:dyDescent="0.2">
      <c r="A27822">
        <v>8.8038159999999994</v>
      </c>
      <c r="B27822">
        <v>0.64397300000000002</v>
      </c>
    </row>
    <row r="27823" spans="1:2" x14ac:dyDescent="0.2">
      <c r="A27823">
        <v>8.8050669999999993</v>
      </c>
      <c r="B27823">
        <v>0.64508299999999996</v>
      </c>
    </row>
    <row r="27824" spans="1:2" x14ac:dyDescent="0.2">
      <c r="A27824">
        <v>8.8063140000000004</v>
      </c>
      <c r="B27824">
        <v>0.64759</v>
      </c>
    </row>
    <row r="27825" spans="1:2" x14ac:dyDescent="0.2">
      <c r="A27825">
        <v>8.8075659999999996</v>
      </c>
      <c r="B27825">
        <v>0.64984299999999995</v>
      </c>
    </row>
    <row r="27826" spans="1:2" x14ac:dyDescent="0.2">
      <c r="A27826">
        <v>8.8088130000000007</v>
      </c>
      <c r="B27826">
        <v>0.65364500000000003</v>
      </c>
    </row>
    <row r="27827" spans="1:2" x14ac:dyDescent="0.2">
      <c r="A27827">
        <v>8.8100640000000006</v>
      </c>
      <c r="B27827">
        <v>0.65663400000000005</v>
      </c>
    </row>
    <row r="27828" spans="1:2" x14ac:dyDescent="0.2">
      <c r="A27828">
        <v>8.8113119999999991</v>
      </c>
      <c r="B27828">
        <v>0.65807000000000004</v>
      </c>
    </row>
    <row r="27829" spans="1:2" x14ac:dyDescent="0.2">
      <c r="A27829">
        <v>8.8125630000000008</v>
      </c>
      <c r="B27829">
        <v>0.66119399999999995</v>
      </c>
    </row>
    <row r="27830" spans="1:2" x14ac:dyDescent="0.2">
      <c r="A27830">
        <v>8.8138100000000001</v>
      </c>
      <c r="B27830">
        <v>0.66206699999999996</v>
      </c>
    </row>
    <row r="27831" spans="1:2" x14ac:dyDescent="0.2">
      <c r="A27831">
        <v>8.8150619999999993</v>
      </c>
      <c r="B27831">
        <v>0.66565300000000005</v>
      </c>
    </row>
    <row r="27832" spans="1:2" x14ac:dyDescent="0.2">
      <c r="A27832">
        <v>8.8163129999999992</v>
      </c>
      <c r="B27832">
        <v>0.66947800000000002</v>
      </c>
    </row>
    <row r="27833" spans="1:2" x14ac:dyDescent="0.2">
      <c r="A27833">
        <v>8.8175600000000003</v>
      </c>
      <c r="B27833">
        <v>0.67383800000000005</v>
      </c>
    </row>
    <row r="27834" spans="1:2" x14ac:dyDescent="0.2">
      <c r="A27834">
        <v>8.8188110000000002</v>
      </c>
      <c r="B27834">
        <v>0.67664599999999997</v>
      </c>
    </row>
    <row r="27835" spans="1:2" x14ac:dyDescent="0.2">
      <c r="A27835">
        <v>8.8200590000000005</v>
      </c>
      <c r="B27835">
        <v>0.67885300000000004</v>
      </c>
    </row>
    <row r="27836" spans="1:2" x14ac:dyDescent="0.2">
      <c r="A27836">
        <v>8.8213100000000004</v>
      </c>
      <c r="B27836">
        <v>0.68213999999999997</v>
      </c>
    </row>
    <row r="27837" spans="1:2" x14ac:dyDescent="0.2">
      <c r="A27837">
        <v>8.8225569999999998</v>
      </c>
      <c r="B27837">
        <v>0.68563200000000002</v>
      </c>
    </row>
    <row r="27838" spans="1:2" x14ac:dyDescent="0.2">
      <c r="A27838">
        <v>8.8238090000000007</v>
      </c>
      <c r="B27838">
        <v>0.68907799999999997</v>
      </c>
    </row>
    <row r="27839" spans="1:2" x14ac:dyDescent="0.2">
      <c r="A27839">
        <v>8.825056</v>
      </c>
      <c r="B27839">
        <v>0.69181099999999995</v>
      </c>
    </row>
    <row r="27840" spans="1:2" x14ac:dyDescent="0.2">
      <c r="A27840">
        <v>8.8263069999999999</v>
      </c>
      <c r="B27840">
        <v>0.69343399999999999</v>
      </c>
    </row>
    <row r="27841" spans="1:2" x14ac:dyDescent="0.2">
      <c r="A27841">
        <v>8.8275590000000008</v>
      </c>
      <c r="B27841">
        <v>0.69734499999999999</v>
      </c>
    </row>
    <row r="27842" spans="1:2" x14ac:dyDescent="0.2">
      <c r="A27842">
        <v>8.8288060000000002</v>
      </c>
      <c r="B27842">
        <v>0.70116299999999998</v>
      </c>
    </row>
    <row r="27843" spans="1:2" x14ac:dyDescent="0.2">
      <c r="A27843">
        <v>8.830057</v>
      </c>
      <c r="B27843">
        <v>0.70283899999999999</v>
      </c>
    </row>
    <row r="27844" spans="1:2" x14ac:dyDescent="0.2">
      <c r="A27844">
        <v>8.8313050000000004</v>
      </c>
      <c r="B27844">
        <v>0.70468699999999995</v>
      </c>
    </row>
    <row r="27845" spans="1:2" x14ac:dyDescent="0.2">
      <c r="A27845">
        <v>8.8325560000000003</v>
      </c>
      <c r="B27845">
        <v>0.70694999999999997</v>
      </c>
    </row>
    <row r="27846" spans="1:2" x14ac:dyDescent="0.2">
      <c r="A27846">
        <v>8.8338029999999996</v>
      </c>
      <c r="B27846">
        <v>0.70967100000000005</v>
      </c>
    </row>
    <row r="27847" spans="1:2" x14ac:dyDescent="0.2">
      <c r="A27847">
        <v>8.8350539999999995</v>
      </c>
      <c r="B27847">
        <v>0.71402600000000005</v>
      </c>
    </row>
    <row r="27848" spans="1:2" x14ac:dyDescent="0.2">
      <c r="A27848">
        <v>8.8363019999999999</v>
      </c>
      <c r="B27848">
        <v>0.71761799999999998</v>
      </c>
    </row>
    <row r="27849" spans="1:2" x14ac:dyDescent="0.2">
      <c r="A27849">
        <v>8.8375529999999998</v>
      </c>
      <c r="B27849">
        <v>0.72080999999999995</v>
      </c>
    </row>
    <row r="27850" spans="1:2" x14ac:dyDescent="0.2">
      <c r="A27850">
        <v>8.8388000000000009</v>
      </c>
      <c r="B27850">
        <v>0.72355999999999998</v>
      </c>
    </row>
    <row r="27851" spans="1:2" x14ac:dyDescent="0.2">
      <c r="A27851">
        <v>8.840052</v>
      </c>
      <c r="B27851">
        <v>0.72545099999999996</v>
      </c>
    </row>
    <row r="27852" spans="1:2" x14ac:dyDescent="0.2">
      <c r="A27852">
        <v>8.8413029999999999</v>
      </c>
      <c r="B27852">
        <v>0.72684800000000005</v>
      </c>
    </row>
    <row r="27853" spans="1:2" x14ac:dyDescent="0.2">
      <c r="A27853">
        <v>8.8425499999999992</v>
      </c>
      <c r="B27853">
        <v>0.72942600000000002</v>
      </c>
    </row>
    <row r="27854" spans="1:2" x14ac:dyDescent="0.2">
      <c r="A27854">
        <v>8.8438009999999991</v>
      </c>
      <c r="B27854">
        <v>0.73217100000000002</v>
      </c>
    </row>
    <row r="27855" spans="1:2" x14ac:dyDescent="0.2">
      <c r="A27855">
        <v>8.8450489999999995</v>
      </c>
      <c r="B27855">
        <v>0.73646400000000001</v>
      </c>
    </row>
    <row r="27856" spans="1:2" x14ac:dyDescent="0.2">
      <c r="A27856">
        <v>8.8462999999999994</v>
      </c>
      <c r="B27856">
        <v>0.73946599999999996</v>
      </c>
    </row>
    <row r="27857" spans="1:2" x14ac:dyDescent="0.2">
      <c r="A27857">
        <v>8.8475479999999997</v>
      </c>
      <c r="B27857">
        <v>0.74165199999999998</v>
      </c>
    </row>
    <row r="27858" spans="1:2" x14ac:dyDescent="0.2">
      <c r="A27858">
        <v>8.8487989999999996</v>
      </c>
      <c r="B27858">
        <v>0.74331999999999998</v>
      </c>
    </row>
    <row r="27859" spans="1:2" x14ac:dyDescent="0.2">
      <c r="A27859">
        <v>8.8500460000000007</v>
      </c>
      <c r="B27859">
        <v>0.74660599999999999</v>
      </c>
    </row>
    <row r="27860" spans="1:2" x14ac:dyDescent="0.2">
      <c r="A27860">
        <v>8.8512970000000006</v>
      </c>
      <c r="B27860">
        <v>0.75004300000000002</v>
      </c>
    </row>
    <row r="27861" spans="1:2" x14ac:dyDescent="0.2">
      <c r="A27861">
        <v>8.8525489999999998</v>
      </c>
      <c r="B27861">
        <v>0.75272399999999995</v>
      </c>
    </row>
    <row r="27862" spans="1:2" x14ac:dyDescent="0.2">
      <c r="A27862">
        <v>8.8537960000000009</v>
      </c>
      <c r="B27862">
        <v>0.75640099999999999</v>
      </c>
    </row>
    <row r="27863" spans="1:2" x14ac:dyDescent="0.2">
      <c r="A27863">
        <v>8.8550470000000008</v>
      </c>
      <c r="B27863">
        <v>0.75942399999999999</v>
      </c>
    </row>
    <row r="27864" spans="1:2" x14ac:dyDescent="0.2">
      <c r="A27864">
        <v>8.8562949999999994</v>
      </c>
      <c r="B27864">
        <v>0.762656</v>
      </c>
    </row>
    <row r="27865" spans="1:2" x14ac:dyDescent="0.2">
      <c r="A27865">
        <v>8.8575459999999993</v>
      </c>
      <c r="B27865">
        <v>0.76694099999999998</v>
      </c>
    </row>
    <row r="27866" spans="1:2" x14ac:dyDescent="0.2">
      <c r="A27866">
        <v>8.8587930000000004</v>
      </c>
      <c r="B27866">
        <v>0.76883999999999997</v>
      </c>
    </row>
    <row r="27867" spans="1:2" x14ac:dyDescent="0.2">
      <c r="A27867">
        <v>8.8600440000000003</v>
      </c>
      <c r="B27867">
        <v>0.77049400000000001</v>
      </c>
    </row>
    <row r="27868" spans="1:2" x14ac:dyDescent="0.2">
      <c r="A27868">
        <v>8.8612920000000006</v>
      </c>
      <c r="B27868">
        <v>0.772895</v>
      </c>
    </row>
    <row r="27869" spans="1:2" x14ac:dyDescent="0.2">
      <c r="A27869">
        <v>8.8625430000000005</v>
      </c>
      <c r="B27869">
        <v>0.775254</v>
      </c>
    </row>
    <row r="27870" spans="1:2" x14ac:dyDescent="0.2">
      <c r="A27870">
        <v>8.8637910000000009</v>
      </c>
      <c r="B27870">
        <v>0.77700000000000002</v>
      </c>
    </row>
    <row r="27871" spans="1:2" x14ac:dyDescent="0.2">
      <c r="A27871">
        <v>8.8650420000000008</v>
      </c>
      <c r="B27871">
        <v>0.78018799999999999</v>
      </c>
    </row>
    <row r="27872" spans="1:2" x14ac:dyDescent="0.2">
      <c r="A27872">
        <v>8.8662930000000006</v>
      </c>
      <c r="B27872">
        <v>0.78188800000000003</v>
      </c>
    </row>
    <row r="27873" spans="1:2" x14ac:dyDescent="0.2">
      <c r="A27873">
        <v>8.86754</v>
      </c>
      <c r="B27873">
        <v>0.78520800000000002</v>
      </c>
    </row>
    <row r="27874" spans="1:2" x14ac:dyDescent="0.2">
      <c r="A27874">
        <v>8.8687919999999991</v>
      </c>
      <c r="B27874">
        <v>0.78719899999999998</v>
      </c>
    </row>
    <row r="27875" spans="1:2" x14ac:dyDescent="0.2">
      <c r="A27875">
        <v>8.8700390000000002</v>
      </c>
      <c r="B27875">
        <v>0.79037599999999997</v>
      </c>
    </row>
    <row r="27876" spans="1:2" x14ac:dyDescent="0.2">
      <c r="A27876">
        <v>8.8712900000000001</v>
      </c>
      <c r="B27876">
        <v>0.79369599999999996</v>
      </c>
    </row>
    <row r="27877" spans="1:2" x14ac:dyDescent="0.2">
      <c r="A27877">
        <v>8.8725380000000005</v>
      </c>
      <c r="B27877">
        <v>0.79711799999999999</v>
      </c>
    </row>
    <row r="27878" spans="1:2" x14ac:dyDescent="0.2">
      <c r="A27878">
        <v>8.8737890000000004</v>
      </c>
      <c r="B27878">
        <v>0.801755</v>
      </c>
    </row>
    <row r="27879" spans="1:2" x14ac:dyDescent="0.2">
      <c r="A27879">
        <v>8.8750359999999997</v>
      </c>
      <c r="B27879">
        <v>0.80629399999999996</v>
      </c>
    </row>
    <row r="27880" spans="1:2" x14ac:dyDescent="0.2">
      <c r="A27880">
        <v>8.8762869999999996</v>
      </c>
      <c r="B27880">
        <v>0.80942199999999997</v>
      </c>
    </row>
    <row r="27881" spans="1:2" x14ac:dyDescent="0.2">
      <c r="A27881">
        <v>8.877535</v>
      </c>
      <c r="B27881">
        <v>0.81220000000000003</v>
      </c>
    </row>
    <row r="27882" spans="1:2" x14ac:dyDescent="0.2">
      <c r="A27882">
        <v>8.8787859999999998</v>
      </c>
      <c r="B27882">
        <v>0.81597200000000003</v>
      </c>
    </row>
    <row r="27883" spans="1:2" x14ac:dyDescent="0.2">
      <c r="A27883">
        <v>8.8800369999999997</v>
      </c>
      <c r="B27883">
        <v>0.81933199999999995</v>
      </c>
    </row>
    <row r="27884" spans="1:2" x14ac:dyDescent="0.2">
      <c r="A27884">
        <v>8.8812850000000001</v>
      </c>
      <c r="B27884">
        <v>0.82269599999999998</v>
      </c>
    </row>
    <row r="27885" spans="1:2" x14ac:dyDescent="0.2">
      <c r="A27885">
        <v>8.882536</v>
      </c>
      <c r="B27885">
        <v>0.82601000000000002</v>
      </c>
    </row>
    <row r="27886" spans="1:2" x14ac:dyDescent="0.2">
      <c r="A27886">
        <v>8.8837829999999993</v>
      </c>
      <c r="B27886">
        <v>0.82950699999999999</v>
      </c>
    </row>
    <row r="27887" spans="1:2" x14ac:dyDescent="0.2">
      <c r="A27887">
        <v>8.8850350000000002</v>
      </c>
      <c r="B27887">
        <v>0.83255500000000005</v>
      </c>
    </row>
    <row r="27888" spans="1:2" x14ac:dyDescent="0.2">
      <c r="A27888">
        <v>8.8862819999999996</v>
      </c>
      <c r="B27888">
        <v>0.83599400000000001</v>
      </c>
    </row>
    <row r="27889" spans="1:2" x14ac:dyDescent="0.2">
      <c r="A27889">
        <v>8.8875329999999995</v>
      </c>
      <c r="B27889">
        <v>0.83808700000000003</v>
      </c>
    </row>
    <row r="27890" spans="1:2" x14ac:dyDescent="0.2">
      <c r="A27890">
        <v>8.8887809999999998</v>
      </c>
      <c r="B27890">
        <v>0.84127399999999997</v>
      </c>
    </row>
    <row r="27891" spans="1:2" x14ac:dyDescent="0.2">
      <c r="A27891">
        <v>8.8900319999999997</v>
      </c>
      <c r="B27891">
        <v>0.84362899999999996</v>
      </c>
    </row>
    <row r="27892" spans="1:2" x14ac:dyDescent="0.2">
      <c r="A27892">
        <v>8.8912829999999996</v>
      </c>
      <c r="B27892">
        <v>0.84805799999999998</v>
      </c>
    </row>
    <row r="27893" spans="1:2" x14ac:dyDescent="0.2">
      <c r="A27893">
        <v>8.8925300000000007</v>
      </c>
      <c r="B27893">
        <v>0.85283299999999995</v>
      </c>
    </row>
    <row r="27894" spans="1:2" x14ac:dyDescent="0.2">
      <c r="A27894">
        <v>8.8937819999999999</v>
      </c>
      <c r="B27894">
        <v>0.85488699999999995</v>
      </c>
    </row>
    <row r="27895" spans="1:2" x14ac:dyDescent="0.2">
      <c r="A27895">
        <v>8.8950289999999992</v>
      </c>
      <c r="B27895">
        <v>0.85888500000000001</v>
      </c>
    </row>
    <row r="27896" spans="1:2" x14ac:dyDescent="0.2">
      <c r="A27896">
        <v>8.8962800000000009</v>
      </c>
      <c r="B27896">
        <v>0.86176699999999995</v>
      </c>
    </row>
    <row r="27897" spans="1:2" x14ac:dyDescent="0.2">
      <c r="A27897">
        <v>8.8975279999999994</v>
      </c>
      <c r="B27897">
        <v>0.86462000000000006</v>
      </c>
    </row>
    <row r="27898" spans="1:2" x14ac:dyDescent="0.2">
      <c r="A27898">
        <v>8.8987789999999993</v>
      </c>
      <c r="B27898">
        <v>0.86677899999999997</v>
      </c>
    </row>
    <row r="27899" spans="1:2" x14ac:dyDescent="0.2">
      <c r="A27899">
        <v>8.9000260000000004</v>
      </c>
      <c r="B27899">
        <v>0.87135499999999999</v>
      </c>
    </row>
    <row r="27900" spans="1:2" x14ac:dyDescent="0.2">
      <c r="A27900">
        <v>8.9012779999999996</v>
      </c>
      <c r="B27900">
        <v>0.87440399999999996</v>
      </c>
    </row>
    <row r="27901" spans="1:2" x14ac:dyDescent="0.2">
      <c r="A27901">
        <v>8.9025250000000007</v>
      </c>
      <c r="B27901">
        <v>0.87695299999999998</v>
      </c>
    </row>
    <row r="27902" spans="1:2" x14ac:dyDescent="0.2">
      <c r="A27902">
        <v>8.9037760000000006</v>
      </c>
      <c r="B27902">
        <v>0.88146500000000005</v>
      </c>
    </row>
    <row r="27903" spans="1:2" x14ac:dyDescent="0.2">
      <c r="A27903">
        <v>8.9050270000000005</v>
      </c>
      <c r="B27903">
        <v>0.88500699999999999</v>
      </c>
    </row>
    <row r="27904" spans="1:2" x14ac:dyDescent="0.2">
      <c r="A27904">
        <v>8.9062750000000008</v>
      </c>
      <c r="B27904">
        <v>0.88714800000000005</v>
      </c>
    </row>
    <row r="27905" spans="1:2" x14ac:dyDescent="0.2">
      <c r="A27905">
        <v>8.9075260000000007</v>
      </c>
      <c r="B27905">
        <v>0.88977099999999998</v>
      </c>
    </row>
    <row r="27906" spans="1:2" x14ac:dyDescent="0.2">
      <c r="A27906">
        <v>8.9087730000000001</v>
      </c>
      <c r="B27906">
        <v>0.89315599999999995</v>
      </c>
    </row>
    <row r="27907" spans="1:2" x14ac:dyDescent="0.2">
      <c r="A27907">
        <v>8.9100249999999992</v>
      </c>
      <c r="B27907">
        <v>0.89581200000000005</v>
      </c>
    </row>
    <row r="27908" spans="1:2" x14ac:dyDescent="0.2">
      <c r="A27908">
        <v>8.9112720000000003</v>
      </c>
      <c r="B27908">
        <v>0.89944400000000002</v>
      </c>
    </row>
    <row r="27909" spans="1:2" x14ac:dyDescent="0.2">
      <c r="A27909">
        <v>8.9125230000000002</v>
      </c>
      <c r="B27909">
        <v>0.90210500000000005</v>
      </c>
    </row>
    <row r="27910" spans="1:2" x14ac:dyDescent="0.2">
      <c r="A27910">
        <v>8.9137710000000006</v>
      </c>
      <c r="B27910">
        <v>0.90410800000000002</v>
      </c>
    </row>
    <row r="27911" spans="1:2" x14ac:dyDescent="0.2">
      <c r="A27911">
        <v>8.9150220000000004</v>
      </c>
      <c r="B27911">
        <v>0.90788899999999995</v>
      </c>
    </row>
    <row r="27912" spans="1:2" x14ac:dyDescent="0.2">
      <c r="A27912">
        <v>8.9162730000000003</v>
      </c>
      <c r="B27912">
        <v>0.91206100000000001</v>
      </c>
    </row>
    <row r="27913" spans="1:2" x14ac:dyDescent="0.2">
      <c r="A27913">
        <v>8.9175210000000007</v>
      </c>
      <c r="B27913">
        <v>0.91586800000000002</v>
      </c>
    </row>
    <row r="27914" spans="1:2" x14ac:dyDescent="0.2">
      <c r="A27914">
        <v>8.9187720000000006</v>
      </c>
      <c r="B27914">
        <v>0.91951899999999998</v>
      </c>
    </row>
    <row r="27915" spans="1:2" x14ac:dyDescent="0.2">
      <c r="A27915">
        <v>8.9200189999999999</v>
      </c>
      <c r="B27915">
        <v>0.92312799999999995</v>
      </c>
    </row>
    <row r="27916" spans="1:2" x14ac:dyDescent="0.2">
      <c r="A27916">
        <v>8.9212699999999998</v>
      </c>
      <c r="B27916">
        <v>0.92845200000000006</v>
      </c>
    </row>
    <row r="27917" spans="1:2" x14ac:dyDescent="0.2">
      <c r="A27917">
        <v>8.9225180000000002</v>
      </c>
      <c r="B27917">
        <v>0.93375699999999995</v>
      </c>
    </row>
    <row r="27918" spans="1:2" x14ac:dyDescent="0.2">
      <c r="A27918">
        <v>8.9237690000000001</v>
      </c>
      <c r="B27918">
        <v>0.938191</v>
      </c>
    </row>
    <row r="27919" spans="1:2" x14ac:dyDescent="0.2">
      <c r="A27919">
        <v>8.9250159999999994</v>
      </c>
      <c r="B27919">
        <v>0.94406000000000001</v>
      </c>
    </row>
    <row r="27920" spans="1:2" x14ac:dyDescent="0.2">
      <c r="A27920">
        <v>8.9262680000000003</v>
      </c>
      <c r="B27920">
        <v>0.94775600000000004</v>
      </c>
    </row>
    <row r="27921" spans="1:2" x14ac:dyDescent="0.2">
      <c r="A27921">
        <v>8.9275149999999996</v>
      </c>
      <c r="B27921">
        <v>0.95158699999999996</v>
      </c>
    </row>
    <row r="27922" spans="1:2" x14ac:dyDescent="0.2">
      <c r="A27922">
        <v>8.9287659999999995</v>
      </c>
      <c r="B27922">
        <v>0.95509999999999995</v>
      </c>
    </row>
    <row r="27923" spans="1:2" x14ac:dyDescent="0.2">
      <c r="A27923">
        <v>8.9300169999999994</v>
      </c>
      <c r="B27923">
        <v>0.95988700000000005</v>
      </c>
    </row>
    <row r="27924" spans="1:2" x14ac:dyDescent="0.2">
      <c r="A27924">
        <v>8.9312649999999998</v>
      </c>
      <c r="B27924">
        <v>0.961731</v>
      </c>
    </row>
    <row r="27925" spans="1:2" x14ac:dyDescent="0.2">
      <c r="A27925">
        <v>8.9325159999999997</v>
      </c>
      <c r="B27925">
        <v>0.96648800000000001</v>
      </c>
    </row>
    <row r="27926" spans="1:2" x14ac:dyDescent="0.2">
      <c r="A27926">
        <v>8.933764</v>
      </c>
      <c r="B27926">
        <v>0.97022600000000003</v>
      </c>
    </row>
    <row r="27927" spans="1:2" x14ac:dyDescent="0.2">
      <c r="A27927">
        <v>8.9350149999999999</v>
      </c>
      <c r="B27927">
        <v>0.97235300000000002</v>
      </c>
    </row>
    <row r="27928" spans="1:2" x14ac:dyDescent="0.2">
      <c r="A27928">
        <v>8.9362619999999993</v>
      </c>
      <c r="B27928">
        <v>0.97564600000000001</v>
      </c>
    </row>
    <row r="27929" spans="1:2" x14ac:dyDescent="0.2">
      <c r="A27929">
        <v>8.9375129999999992</v>
      </c>
      <c r="B27929">
        <v>0.97974499999999998</v>
      </c>
    </row>
    <row r="27930" spans="1:2" x14ac:dyDescent="0.2">
      <c r="A27930">
        <v>8.9387609999999995</v>
      </c>
      <c r="B27930">
        <v>0.98386499999999999</v>
      </c>
    </row>
    <row r="27931" spans="1:2" x14ac:dyDescent="0.2">
      <c r="A27931">
        <v>8.9400119999999994</v>
      </c>
      <c r="B27931">
        <v>0.98896600000000001</v>
      </c>
    </row>
    <row r="27932" spans="1:2" x14ac:dyDescent="0.2">
      <c r="A27932">
        <v>8.9412590000000005</v>
      </c>
      <c r="B27932">
        <v>0.99435399999999996</v>
      </c>
    </row>
    <row r="27933" spans="1:2" x14ac:dyDescent="0.2">
      <c r="A27933">
        <v>8.9425109999999997</v>
      </c>
      <c r="B27933">
        <v>0.99839199999999995</v>
      </c>
    </row>
    <row r="27934" spans="1:2" x14ac:dyDescent="0.2">
      <c r="A27934">
        <v>8.9437619999999995</v>
      </c>
      <c r="B27934">
        <v>1.003212</v>
      </c>
    </row>
    <row r="27935" spans="1:2" x14ac:dyDescent="0.2">
      <c r="A27935">
        <v>8.9450090000000007</v>
      </c>
      <c r="B27935">
        <v>1.009479</v>
      </c>
    </row>
    <row r="27936" spans="1:2" x14ac:dyDescent="0.2">
      <c r="A27936">
        <v>8.9462600000000005</v>
      </c>
      <c r="B27936">
        <v>1.014132</v>
      </c>
    </row>
    <row r="27937" spans="1:2" x14ac:dyDescent="0.2">
      <c r="A27937">
        <v>8.9475079999999991</v>
      </c>
      <c r="B27937">
        <v>1.017852</v>
      </c>
    </row>
    <row r="27938" spans="1:2" x14ac:dyDescent="0.2">
      <c r="A27938">
        <v>8.9487590000000008</v>
      </c>
      <c r="B27938">
        <v>1.0206839999999999</v>
      </c>
    </row>
    <row r="27939" spans="1:2" x14ac:dyDescent="0.2">
      <c r="A27939">
        <v>8.9500060000000001</v>
      </c>
      <c r="B27939">
        <v>1.026858</v>
      </c>
    </row>
    <row r="27940" spans="1:2" x14ac:dyDescent="0.2">
      <c r="A27940">
        <v>8.9512579999999993</v>
      </c>
      <c r="B27940">
        <v>1.0336050000000001</v>
      </c>
    </row>
    <row r="27941" spans="1:2" x14ac:dyDescent="0.2">
      <c r="A27941">
        <v>8.9525050000000004</v>
      </c>
      <c r="B27941">
        <v>1.0385439999999999</v>
      </c>
    </row>
    <row r="27942" spans="1:2" x14ac:dyDescent="0.2">
      <c r="A27942">
        <v>8.9537560000000003</v>
      </c>
      <c r="B27942">
        <v>1.0431440000000001</v>
      </c>
    </row>
    <row r="27943" spans="1:2" x14ac:dyDescent="0.2">
      <c r="A27943">
        <v>8.9550079999999994</v>
      </c>
      <c r="B27943">
        <v>1.0476700000000001</v>
      </c>
    </row>
    <row r="27944" spans="1:2" x14ac:dyDescent="0.2">
      <c r="A27944">
        <v>8.9562550000000005</v>
      </c>
      <c r="B27944">
        <v>1.0527029999999999</v>
      </c>
    </row>
    <row r="27945" spans="1:2" x14ac:dyDescent="0.2">
      <c r="A27945">
        <v>8.9575060000000004</v>
      </c>
      <c r="B27945">
        <v>1.0589519999999999</v>
      </c>
    </row>
    <row r="27946" spans="1:2" x14ac:dyDescent="0.2">
      <c r="A27946">
        <v>8.9587540000000008</v>
      </c>
      <c r="B27946">
        <v>1.063836</v>
      </c>
    </row>
    <row r="27947" spans="1:2" x14ac:dyDescent="0.2">
      <c r="A27947">
        <v>8.9600050000000007</v>
      </c>
      <c r="B27947">
        <v>1.0691630000000001</v>
      </c>
    </row>
    <row r="27948" spans="1:2" x14ac:dyDescent="0.2">
      <c r="A27948">
        <v>8.961252</v>
      </c>
      <c r="B27948">
        <v>1.0743529999999999</v>
      </c>
    </row>
    <row r="27949" spans="1:2" x14ac:dyDescent="0.2">
      <c r="A27949">
        <v>8.9625029999999999</v>
      </c>
      <c r="B27949">
        <v>1.0812269999999999</v>
      </c>
    </row>
    <row r="27950" spans="1:2" x14ac:dyDescent="0.2">
      <c r="A27950">
        <v>8.9637510000000002</v>
      </c>
      <c r="B27950">
        <v>1.0868409999999999</v>
      </c>
    </row>
    <row r="27951" spans="1:2" x14ac:dyDescent="0.2">
      <c r="A27951">
        <v>8.9650020000000001</v>
      </c>
      <c r="B27951">
        <v>1.092149</v>
      </c>
    </row>
    <row r="27952" spans="1:2" x14ac:dyDescent="0.2">
      <c r="A27952">
        <v>8.9662489999999995</v>
      </c>
      <c r="B27952">
        <v>1.0973820000000001</v>
      </c>
    </row>
    <row r="27953" spans="1:2" x14ac:dyDescent="0.2">
      <c r="A27953">
        <v>8.9675010000000004</v>
      </c>
      <c r="B27953">
        <v>1.103812</v>
      </c>
    </row>
    <row r="27954" spans="1:2" x14ac:dyDescent="0.2">
      <c r="A27954">
        <v>8.9687520000000003</v>
      </c>
      <c r="B27954">
        <v>1.109915</v>
      </c>
    </row>
    <row r="27955" spans="1:2" x14ac:dyDescent="0.2">
      <c r="A27955">
        <v>8.9699989999999996</v>
      </c>
      <c r="B27955">
        <v>1.116045</v>
      </c>
    </row>
    <row r="27956" spans="1:2" x14ac:dyDescent="0.2">
      <c r="A27956">
        <v>8.9712510000000005</v>
      </c>
      <c r="B27956">
        <v>1.121413</v>
      </c>
    </row>
    <row r="27957" spans="1:2" x14ac:dyDescent="0.2">
      <c r="A27957">
        <v>8.9724979999999999</v>
      </c>
      <c r="B27957">
        <v>1.1277729999999999</v>
      </c>
    </row>
    <row r="27958" spans="1:2" x14ac:dyDescent="0.2">
      <c r="A27958">
        <v>8.9737489999999998</v>
      </c>
      <c r="B27958">
        <v>1.133094</v>
      </c>
    </row>
    <row r="27959" spans="1:2" x14ac:dyDescent="0.2">
      <c r="A27959">
        <v>8.9749970000000001</v>
      </c>
      <c r="B27959">
        <v>1.138315</v>
      </c>
    </row>
    <row r="27960" spans="1:2" x14ac:dyDescent="0.2">
      <c r="A27960">
        <v>8.976248</v>
      </c>
      <c r="B27960">
        <v>1.1420360000000001</v>
      </c>
    </row>
    <row r="27961" spans="1:2" x14ac:dyDescent="0.2">
      <c r="A27961">
        <v>8.9774949999999993</v>
      </c>
      <c r="B27961">
        <v>1.1467959999999999</v>
      </c>
    </row>
    <row r="27962" spans="1:2" x14ac:dyDescent="0.2">
      <c r="A27962">
        <v>8.9787459999999992</v>
      </c>
      <c r="B27962">
        <v>1.152196</v>
      </c>
    </row>
    <row r="27963" spans="1:2" x14ac:dyDescent="0.2">
      <c r="A27963">
        <v>8.9799980000000001</v>
      </c>
      <c r="B27963">
        <v>1.1576759999999999</v>
      </c>
    </row>
    <row r="27964" spans="1:2" x14ac:dyDescent="0.2">
      <c r="A27964">
        <v>8.9812449999999995</v>
      </c>
      <c r="B27964">
        <v>1.162952</v>
      </c>
    </row>
    <row r="27965" spans="1:2" x14ac:dyDescent="0.2">
      <c r="A27965">
        <v>8.9824959999999994</v>
      </c>
      <c r="B27965">
        <v>1.1673340000000001</v>
      </c>
    </row>
    <row r="27966" spans="1:2" x14ac:dyDescent="0.2">
      <c r="A27966">
        <v>8.9837439999999997</v>
      </c>
      <c r="B27966">
        <v>1.1720410000000001</v>
      </c>
    </row>
    <row r="27967" spans="1:2" x14ac:dyDescent="0.2">
      <c r="A27967">
        <v>8.9849949999999996</v>
      </c>
      <c r="B27967">
        <v>1.176507</v>
      </c>
    </row>
    <row r="27968" spans="1:2" x14ac:dyDescent="0.2">
      <c r="A27968">
        <v>8.9862420000000007</v>
      </c>
      <c r="B27968">
        <v>1.1818770000000001</v>
      </c>
    </row>
    <row r="27969" spans="1:2" x14ac:dyDescent="0.2">
      <c r="A27969">
        <v>8.9874939999999999</v>
      </c>
      <c r="B27969">
        <v>1.1870270000000001</v>
      </c>
    </row>
    <row r="27970" spans="1:2" x14ac:dyDescent="0.2">
      <c r="A27970">
        <v>8.9887409999999992</v>
      </c>
      <c r="B27970">
        <v>1.1911879999999999</v>
      </c>
    </row>
    <row r="27971" spans="1:2" x14ac:dyDescent="0.2">
      <c r="A27971">
        <v>8.9899920000000009</v>
      </c>
      <c r="B27971">
        <v>1.1986490000000001</v>
      </c>
    </row>
    <row r="27972" spans="1:2" x14ac:dyDescent="0.2">
      <c r="A27972">
        <v>8.9912399999999995</v>
      </c>
      <c r="B27972">
        <v>1.2042790000000001</v>
      </c>
    </row>
    <row r="27973" spans="1:2" x14ac:dyDescent="0.2">
      <c r="A27973">
        <v>8.9924909999999993</v>
      </c>
      <c r="B27973">
        <v>1.2115229999999999</v>
      </c>
    </row>
    <row r="27974" spans="1:2" x14ac:dyDescent="0.2">
      <c r="A27974">
        <v>8.9937419999999992</v>
      </c>
      <c r="B27974">
        <v>1.2161</v>
      </c>
    </row>
    <row r="27975" spans="1:2" x14ac:dyDescent="0.2">
      <c r="A27975">
        <v>8.9949890000000003</v>
      </c>
      <c r="B27975">
        <v>1.2217249999999999</v>
      </c>
    </row>
    <row r="27976" spans="1:2" x14ac:dyDescent="0.2">
      <c r="A27976">
        <v>8.9962409999999995</v>
      </c>
      <c r="B27976">
        <v>1.229662</v>
      </c>
    </row>
    <row r="27977" spans="1:2" x14ac:dyDescent="0.2">
      <c r="A27977">
        <v>8.9974880000000006</v>
      </c>
      <c r="B27977">
        <v>1.2372479999999999</v>
      </c>
    </row>
    <row r="27978" spans="1:2" x14ac:dyDescent="0.2">
      <c r="A27978">
        <v>8.9987390000000005</v>
      </c>
      <c r="B27978">
        <v>1.243233</v>
      </c>
    </row>
    <row r="27979" spans="1:2" x14ac:dyDescent="0.2">
      <c r="A27979">
        <v>8.9999870000000008</v>
      </c>
      <c r="B27979">
        <v>1.250108</v>
      </c>
    </row>
    <row r="27980" spans="1:2" x14ac:dyDescent="0.2">
      <c r="A27980">
        <v>9.0012380000000007</v>
      </c>
      <c r="B27980">
        <v>1.2569840000000001</v>
      </c>
    </row>
    <row r="27981" spans="1:2" x14ac:dyDescent="0.2">
      <c r="A27981">
        <v>9.0024850000000001</v>
      </c>
      <c r="B27981">
        <v>1.2630870000000001</v>
      </c>
    </row>
    <row r="27982" spans="1:2" x14ac:dyDescent="0.2">
      <c r="A27982">
        <v>9.003736</v>
      </c>
      <c r="B27982">
        <v>1.2681340000000001</v>
      </c>
    </row>
    <row r="27983" spans="1:2" x14ac:dyDescent="0.2">
      <c r="A27983">
        <v>9.0049840000000003</v>
      </c>
      <c r="B27983">
        <v>1.2752950000000001</v>
      </c>
    </row>
    <row r="27984" spans="1:2" x14ac:dyDescent="0.2">
      <c r="A27984">
        <v>9.0062350000000002</v>
      </c>
      <c r="B27984">
        <v>1.2836639999999999</v>
      </c>
    </row>
    <row r="27985" spans="1:2" x14ac:dyDescent="0.2">
      <c r="A27985">
        <v>9.0074860000000001</v>
      </c>
      <c r="B27985">
        <v>1.291175</v>
      </c>
    </row>
    <row r="27986" spans="1:2" x14ac:dyDescent="0.2">
      <c r="A27986">
        <v>9.0087340000000005</v>
      </c>
      <c r="B27986">
        <v>1.298106</v>
      </c>
    </row>
    <row r="27987" spans="1:2" x14ac:dyDescent="0.2">
      <c r="A27987">
        <v>9.0099850000000004</v>
      </c>
      <c r="B27987">
        <v>1.305588</v>
      </c>
    </row>
    <row r="27988" spans="1:2" x14ac:dyDescent="0.2">
      <c r="A27988">
        <v>9.0112319999999997</v>
      </c>
      <c r="B27988">
        <v>1.3138240000000001</v>
      </c>
    </row>
    <row r="27989" spans="1:2" x14ac:dyDescent="0.2">
      <c r="A27989">
        <v>9.0124840000000006</v>
      </c>
      <c r="B27989">
        <v>1.320567</v>
      </c>
    </row>
    <row r="27990" spans="1:2" x14ac:dyDescent="0.2">
      <c r="A27990">
        <v>9.0137309999999999</v>
      </c>
      <c r="B27990">
        <v>1.3272729999999999</v>
      </c>
    </row>
    <row r="27991" spans="1:2" x14ac:dyDescent="0.2">
      <c r="A27991">
        <v>9.0149819999999998</v>
      </c>
      <c r="B27991">
        <v>1.3344419999999999</v>
      </c>
    </row>
    <row r="27992" spans="1:2" x14ac:dyDescent="0.2">
      <c r="A27992">
        <v>9.0162300000000002</v>
      </c>
      <c r="B27992">
        <v>1.3408720000000001</v>
      </c>
    </row>
    <row r="27993" spans="1:2" x14ac:dyDescent="0.2">
      <c r="A27993">
        <v>9.0174810000000001</v>
      </c>
      <c r="B27993">
        <v>1.3478209999999999</v>
      </c>
    </row>
    <row r="27994" spans="1:2" x14ac:dyDescent="0.2">
      <c r="A27994">
        <v>9.018732</v>
      </c>
      <c r="B27994">
        <v>1.3552660000000001</v>
      </c>
    </row>
    <row r="27995" spans="1:2" x14ac:dyDescent="0.2">
      <c r="A27995">
        <v>9.0199789999999993</v>
      </c>
      <c r="B27995">
        <v>1.3627880000000001</v>
      </c>
    </row>
    <row r="27996" spans="1:2" x14ac:dyDescent="0.2">
      <c r="A27996">
        <v>9.0212310000000002</v>
      </c>
      <c r="B27996">
        <v>1.367823</v>
      </c>
    </row>
    <row r="27997" spans="1:2" x14ac:dyDescent="0.2">
      <c r="A27997">
        <v>9.0224779999999996</v>
      </c>
      <c r="B27997">
        <v>1.3745130000000001</v>
      </c>
    </row>
    <row r="27998" spans="1:2" x14ac:dyDescent="0.2">
      <c r="A27998">
        <v>9.0237289999999994</v>
      </c>
      <c r="B27998">
        <v>1.380339</v>
      </c>
    </row>
    <row r="27999" spans="1:2" x14ac:dyDescent="0.2">
      <c r="A27999">
        <v>9.0249769999999998</v>
      </c>
      <c r="B27999">
        <v>1.3873610000000001</v>
      </c>
    </row>
    <row r="28000" spans="1:2" x14ac:dyDescent="0.2">
      <c r="A28000">
        <v>9.0262279999999997</v>
      </c>
      <c r="B28000">
        <v>1.394611</v>
      </c>
    </row>
    <row r="28001" spans="1:2" x14ac:dyDescent="0.2">
      <c r="A28001">
        <v>9.0274750000000008</v>
      </c>
      <c r="B28001">
        <v>1.4013469999999999</v>
      </c>
    </row>
    <row r="28002" spans="1:2" x14ac:dyDescent="0.2">
      <c r="A28002">
        <v>9.0287269999999999</v>
      </c>
      <c r="B28002">
        <v>1.4082239999999999</v>
      </c>
    </row>
    <row r="28003" spans="1:2" x14ac:dyDescent="0.2">
      <c r="A28003">
        <v>9.0299739999999993</v>
      </c>
      <c r="B28003">
        <v>1.414644</v>
      </c>
    </row>
    <row r="28004" spans="1:2" x14ac:dyDescent="0.2">
      <c r="A28004">
        <v>9.0312249999999992</v>
      </c>
      <c r="B28004">
        <v>1.420655</v>
      </c>
    </row>
    <row r="28005" spans="1:2" x14ac:dyDescent="0.2">
      <c r="A28005">
        <v>9.0324760000000008</v>
      </c>
      <c r="B28005">
        <v>1.42683</v>
      </c>
    </row>
    <row r="28006" spans="1:2" x14ac:dyDescent="0.2">
      <c r="A28006">
        <v>9.0337239999999994</v>
      </c>
      <c r="B28006">
        <v>1.4341159999999999</v>
      </c>
    </row>
    <row r="28007" spans="1:2" x14ac:dyDescent="0.2">
      <c r="A28007">
        <v>9.0349749999999993</v>
      </c>
      <c r="B28007">
        <v>1.441419</v>
      </c>
    </row>
    <row r="28008" spans="1:2" x14ac:dyDescent="0.2">
      <c r="A28008">
        <v>9.0362220000000004</v>
      </c>
      <c r="B28008">
        <v>1.4491970000000001</v>
      </c>
    </row>
    <row r="28009" spans="1:2" x14ac:dyDescent="0.2">
      <c r="A28009">
        <v>9.0374739999999996</v>
      </c>
      <c r="B28009">
        <v>1.456772</v>
      </c>
    </row>
    <row r="28010" spans="1:2" x14ac:dyDescent="0.2">
      <c r="A28010">
        <v>9.0387210000000007</v>
      </c>
      <c r="B28010">
        <v>1.4655039999999999</v>
      </c>
    </row>
    <row r="28011" spans="1:2" x14ac:dyDescent="0.2">
      <c r="A28011">
        <v>9.0399720000000006</v>
      </c>
      <c r="B28011">
        <v>1.4741899999999999</v>
      </c>
    </row>
    <row r="28012" spans="1:2" x14ac:dyDescent="0.2">
      <c r="A28012">
        <v>9.0412199999999991</v>
      </c>
      <c r="B28012">
        <v>1.481371</v>
      </c>
    </row>
    <row r="28013" spans="1:2" x14ac:dyDescent="0.2">
      <c r="A28013">
        <v>9.0424710000000008</v>
      </c>
      <c r="B28013">
        <v>1.487692</v>
      </c>
    </row>
    <row r="28014" spans="1:2" x14ac:dyDescent="0.2">
      <c r="A28014">
        <v>9.0437220000000007</v>
      </c>
      <c r="B28014">
        <v>1.4956510000000001</v>
      </c>
    </row>
    <row r="28015" spans="1:2" x14ac:dyDescent="0.2">
      <c r="A28015">
        <v>9.0449699999999993</v>
      </c>
      <c r="B28015">
        <v>1.5024040000000001</v>
      </c>
    </row>
    <row r="28016" spans="1:2" x14ac:dyDescent="0.2">
      <c r="A28016">
        <v>9.0462209999999992</v>
      </c>
      <c r="B28016">
        <v>1.5103690000000001</v>
      </c>
    </row>
    <row r="28017" spans="1:2" x14ac:dyDescent="0.2">
      <c r="A28017">
        <v>9.0474680000000003</v>
      </c>
      <c r="B28017">
        <v>1.519306</v>
      </c>
    </row>
    <row r="28018" spans="1:2" x14ac:dyDescent="0.2">
      <c r="A28018">
        <v>9.0487190000000002</v>
      </c>
      <c r="B28018">
        <v>1.526062</v>
      </c>
    </row>
    <row r="28019" spans="1:2" x14ac:dyDescent="0.2">
      <c r="A28019">
        <v>9.0499670000000005</v>
      </c>
      <c r="B28019">
        <v>1.5352380000000001</v>
      </c>
    </row>
    <row r="28020" spans="1:2" x14ac:dyDescent="0.2">
      <c r="A28020">
        <v>9.0512180000000004</v>
      </c>
      <c r="B28020">
        <v>1.5445899999999999</v>
      </c>
    </row>
    <row r="28021" spans="1:2" x14ac:dyDescent="0.2">
      <c r="A28021">
        <v>9.0524649999999998</v>
      </c>
      <c r="B28021">
        <v>1.5559430000000001</v>
      </c>
    </row>
    <row r="28022" spans="1:2" x14ac:dyDescent="0.2">
      <c r="A28022">
        <v>9.0537170000000007</v>
      </c>
      <c r="B28022">
        <v>1.5670269999999999</v>
      </c>
    </row>
    <row r="28023" spans="1:2" x14ac:dyDescent="0.2">
      <c r="A28023">
        <v>9.054964</v>
      </c>
      <c r="B28023">
        <v>1.5768180000000001</v>
      </c>
    </row>
    <row r="28024" spans="1:2" x14ac:dyDescent="0.2">
      <c r="A28024">
        <v>9.0562149999999999</v>
      </c>
      <c r="B28024">
        <v>1.5863320000000001</v>
      </c>
    </row>
    <row r="28025" spans="1:2" x14ac:dyDescent="0.2">
      <c r="A28025">
        <v>9.0574670000000008</v>
      </c>
      <c r="B28025">
        <v>1.595601</v>
      </c>
    </row>
    <row r="28026" spans="1:2" x14ac:dyDescent="0.2">
      <c r="A28026">
        <v>9.0587140000000002</v>
      </c>
      <c r="B28026">
        <v>1.604714</v>
      </c>
    </row>
    <row r="28027" spans="1:2" x14ac:dyDescent="0.2">
      <c r="A28027">
        <v>9.059965</v>
      </c>
      <c r="B28027">
        <v>1.6150199999999999</v>
      </c>
    </row>
    <row r="28028" spans="1:2" x14ac:dyDescent="0.2">
      <c r="A28028">
        <v>9.0612130000000004</v>
      </c>
      <c r="B28028">
        <v>1.6252519999999999</v>
      </c>
    </row>
    <row r="28029" spans="1:2" x14ac:dyDescent="0.2">
      <c r="A28029">
        <v>9.0624640000000003</v>
      </c>
      <c r="B28029">
        <v>1.633783</v>
      </c>
    </row>
    <row r="28030" spans="1:2" x14ac:dyDescent="0.2">
      <c r="A28030">
        <v>9.0637109999999996</v>
      </c>
      <c r="B28030">
        <v>1.642482</v>
      </c>
    </row>
    <row r="28031" spans="1:2" x14ac:dyDescent="0.2">
      <c r="A28031">
        <v>9.0649619999999995</v>
      </c>
      <c r="B28031">
        <v>1.652495</v>
      </c>
    </row>
    <row r="28032" spans="1:2" x14ac:dyDescent="0.2">
      <c r="A28032">
        <v>9.0662099999999999</v>
      </c>
      <c r="B28032">
        <v>1.6631769999999999</v>
      </c>
    </row>
    <row r="28033" spans="1:2" x14ac:dyDescent="0.2">
      <c r="A28033">
        <v>9.0674609999999998</v>
      </c>
      <c r="B28033">
        <v>1.6737280000000001</v>
      </c>
    </row>
    <row r="28034" spans="1:2" x14ac:dyDescent="0.2">
      <c r="A28034">
        <v>9.0687080000000009</v>
      </c>
      <c r="B28034">
        <v>1.6838580000000001</v>
      </c>
    </row>
    <row r="28035" spans="1:2" x14ac:dyDescent="0.2">
      <c r="A28035">
        <v>9.06996</v>
      </c>
      <c r="B28035">
        <v>1.69303</v>
      </c>
    </row>
    <row r="28036" spans="1:2" x14ac:dyDescent="0.2">
      <c r="A28036">
        <v>9.0712109999999999</v>
      </c>
      <c r="B28036">
        <v>1.7035549999999999</v>
      </c>
    </row>
    <row r="28037" spans="1:2" x14ac:dyDescent="0.2">
      <c r="A28037">
        <v>9.0724579999999992</v>
      </c>
      <c r="B28037">
        <v>1.7155769999999999</v>
      </c>
    </row>
    <row r="28038" spans="1:2" x14ac:dyDescent="0.2">
      <c r="A28038">
        <v>9.0737089999999991</v>
      </c>
      <c r="B28038">
        <v>1.7292529999999999</v>
      </c>
    </row>
    <row r="28039" spans="1:2" x14ac:dyDescent="0.2">
      <c r="A28039">
        <v>9.0749569999999995</v>
      </c>
      <c r="B28039">
        <v>1.7412829999999999</v>
      </c>
    </row>
    <row r="28040" spans="1:2" x14ac:dyDescent="0.2">
      <c r="A28040">
        <v>9.0762079999999994</v>
      </c>
      <c r="B28040">
        <v>1.7543390000000001</v>
      </c>
    </row>
    <row r="28041" spans="1:2" x14ac:dyDescent="0.2">
      <c r="A28041">
        <v>9.0774559999999997</v>
      </c>
      <c r="B28041">
        <v>1.7664899999999999</v>
      </c>
    </row>
    <row r="28042" spans="1:2" x14ac:dyDescent="0.2">
      <c r="A28042">
        <v>9.0787069999999996</v>
      </c>
      <c r="B28042">
        <v>1.7780990000000001</v>
      </c>
    </row>
    <row r="28043" spans="1:2" x14ac:dyDescent="0.2">
      <c r="A28043">
        <v>9.0799540000000007</v>
      </c>
      <c r="B28043">
        <v>1.790462</v>
      </c>
    </row>
    <row r="28044" spans="1:2" x14ac:dyDescent="0.2">
      <c r="A28044">
        <v>9.0812050000000006</v>
      </c>
      <c r="B28044">
        <v>1.80176</v>
      </c>
    </row>
    <row r="28045" spans="1:2" x14ac:dyDescent="0.2">
      <c r="A28045">
        <v>9.0824569999999998</v>
      </c>
      <c r="B28045">
        <v>1.8124400000000001</v>
      </c>
    </row>
    <row r="28046" spans="1:2" x14ac:dyDescent="0.2">
      <c r="A28046">
        <v>9.0837040000000009</v>
      </c>
      <c r="B28046">
        <v>1.8216969999999999</v>
      </c>
    </row>
    <row r="28047" spans="1:2" x14ac:dyDescent="0.2">
      <c r="A28047">
        <v>9.0849550000000008</v>
      </c>
      <c r="B28047">
        <v>1.8327279999999999</v>
      </c>
    </row>
    <row r="28048" spans="1:2" x14ac:dyDescent="0.2">
      <c r="A28048">
        <v>9.0862029999999994</v>
      </c>
      <c r="B28048">
        <v>1.843758</v>
      </c>
    </row>
    <row r="28049" spans="1:2" x14ac:dyDescent="0.2">
      <c r="A28049">
        <v>9.0874539999999993</v>
      </c>
      <c r="B28049">
        <v>1.8571299999999999</v>
      </c>
    </row>
    <row r="28050" spans="1:2" x14ac:dyDescent="0.2">
      <c r="A28050">
        <v>9.0887010000000004</v>
      </c>
      <c r="B28050">
        <v>1.8699220000000001</v>
      </c>
    </row>
    <row r="28051" spans="1:2" x14ac:dyDescent="0.2">
      <c r="A28051">
        <v>9.0899520000000003</v>
      </c>
      <c r="B28051">
        <v>1.8825369999999999</v>
      </c>
    </row>
    <row r="28052" spans="1:2" x14ac:dyDescent="0.2">
      <c r="A28052">
        <v>9.0912000000000006</v>
      </c>
      <c r="B28052">
        <v>1.8957059999999999</v>
      </c>
    </row>
    <row r="28053" spans="1:2" x14ac:dyDescent="0.2">
      <c r="A28053">
        <v>9.0924510000000005</v>
      </c>
      <c r="B28053">
        <v>1.908812</v>
      </c>
    </row>
    <row r="28054" spans="1:2" x14ac:dyDescent="0.2">
      <c r="A28054">
        <v>9.0936990000000009</v>
      </c>
      <c r="B28054">
        <v>1.9245699999999999</v>
      </c>
    </row>
    <row r="28055" spans="1:2" x14ac:dyDescent="0.2">
      <c r="A28055">
        <v>9.0949500000000008</v>
      </c>
      <c r="B28055">
        <v>1.9390179999999999</v>
      </c>
    </row>
    <row r="28056" spans="1:2" x14ac:dyDescent="0.2">
      <c r="A28056">
        <v>9.0962010000000006</v>
      </c>
      <c r="B28056">
        <v>1.951754</v>
      </c>
    </row>
    <row r="28057" spans="1:2" x14ac:dyDescent="0.2">
      <c r="A28057">
        <v>9.097448</v>
      </c>
      <c r="B28057">
        <v>1.9643630000000001</v>
      </c>
    </row>
    <row r="28058" spans="1:2" x14ac:dyDescent="0.2">
      <c r="A28058">
        <v>9.0986999999999991</v>
      </c>
      <c r="B28058">
        <v>1.9778469999999999</v>
      </c>
    </row>
    <row r="28059" spans="1:2" x14ac:dyDescent="0.2">
      <c r="A28059">
        <v>9.0999470000000002</v>
      </c>
      <c r="B28059">
        <v>1.9905539999999999</v>
      </c>
    </row>
    <row r="28060" spans="1:2" x14ac:dyDescent="0.2">
      <c r="A28060">
        <v>9.1011980000000001</v>
      </c>
      <c r="B28060">
        <v>2.0063110000000002</v>
      </c>
    </row>
    <row r="28061" spans="1:2" x14ac:dyDescent="0.2">
      <c r="A28061">
        <v>9.1024460000000005</v>
      </c>
      <c r="B28061">
        <v>2.0206439999999999</v>
      </c>
    </row>
    <row r="28062" spans="1:2" x14ac:dyDescent="0.2">
      <c r="A28062">
        <v>9.1036970000000004</v>
      </c>
      <c r="B28062">
        <v>2.0337450000000001</v>
      </c>
    </row>
    <row r="28063" spans="1:2" x14ac:dyDescent="0.2">
      <c r="A28063">
        <v>9.1049439999999997</v>
      </c>
      <c r="B28063">
        <v>2.0461420000000001</v>
      </c>
    </row>
    <row r="28064" spans="1:2" x14ac:dyDescent="0.2">
      <c r="A28064">
        <v>9.1061949999999996</v>
      </c>
      <c r="B28064">
        <v>2.0603150000000001</v>
      </c>
    </row>
    <row r="28065" spans="1:2" x14ac:dyDescent="0.2">
      <c r="A28065">
        <v>9.1074470000000005</v>
      </c>
      <c r="B28065">
        <v>2.0732620000000002</v>
      </c>
    </row>
    <row r="28066" spans="1:2" x14ac:dyDescent="0.2">
      <c r="A28066">
        <v>9.1086939999999998</v>
      </c>
      <c r="B28066">
        <v>2.0875119999999998</v>
      </c>
    </row>
    <row r="28067" spans="1:2" x14ac:dyDescent="0.2">
      <c r="A28067">
        <v>9.1099449999999997</v>
      </c>
      <c r="B28067">
        <v>2.1017459999999999</v>
      </c>
    </row>
    <row r="28068" spans="1:2" x14ac:dyDescent="0.2">
      <c r="A28068">
        <v>9.1111930000000001</v>
      </c>
      <c r="B28068">
        <v>2.1185800000000001</v>
      </c>
    </row>
    <row r="28069" spans="1:2" x14ac:dyDescent="0.2">
      <c r="A28069">
        <v>9.112444</v>
      </c>
      <c r="B28069">
        <v>2.13443</v>
      </c>
    </row>
    <row r="28070" spans="1:2" x14ac:dyDescent="0.2">
      <c r="A28070">
        <v>9.1136909999999993</v>
      </c>
      <c r="B28070">
        <v>2.1504919999999998</v>
      </c>
    </row>
    <row r="28071" spans="1:2" x14ac:dyDescent="0.2">
      <c r="A28071">
        <v>9.1149430000000002</v>
      </c>
      <c r="B28071">
        <v>2.1677219999999999</v>
      </c>
    </row>
    <row r="28072" spans="1:2" x14ac:dyDescent="0.2">
      <c r="A28072">
        <v>9.1161899999999996</v>
      </c>
      <c r="B28072">
        <v>2.1844990000000002</v>
      </c>
    </row>
    <row r="28073" spans="1:2" x14ac:dyDescent="0.2">
      <c r="A28073">
        <v>9.1174409999999995</v>
      </c>
      <c r="B28073">
        <v>2.2023709999999999</v>
      </c>
    </row>
    <row r="28074" spans="1:2" x14ac:dyDescent="0.2">
      <c r="A28074">
        <v>9.1186889999999998</v>
      </c>
      <c r="B28074">
        <v>2.2194609999999999</v>
      </c>
    </row>
    <row r="28075" spans="1:2" x14ac:dyDescent="0.2">
      <c r="A28075">
        <v>9.1199399999999997</v>
      </c>
      <c r="B28075">
        <v>2.2369409999999998</v>
      </c>
    </row>
    <row r="28076" spans="1:2" x14ac:dyDescent="0.2">
      <c r="A28076">
        <v>9.1211909999999996</v>
      </c>
      <c r="B28076">
        <v>2.2554989999999999</v>
      </c>
    </row>
    <row r="28077" spans="1:2" x14ac:dyDescent="0.2">
      <c r="A28077">
        <v>9.1224380000000007</v>
      </c>
      <c r="B28077">
        <v>2.272974</v>
      </c>
    </row>
    <row r="28078" spans="1:2" x14ac:dyDescent="0.2">
      <c r="A28078">
        <v>9.1236899999999999</v>
      </c>
      <c r="B28078">
        <v>2.2911700000000002</v>
      </c>
    </row>
    <row r="28079" spans="1:2" x14ac:dyDescent="0.2">
      <c r="A28079">
        <v>9.1249369999999992</v>
      </c>
      <c r="B28079">
        <v>2.3091080000000002</v>
      </c>
    </row>
    <row r="28080" spans="1:2" x14ac:dyDescent="0.2">
      <c r="A28080">
        <v>9.1261880000000009</v>
      </c>
      <c r="B28080">
        <v>2.3285330000000002</v>
      </c>
    </row>
    <row r="28081" spans="1:2" x14ac:dyDescent="0.2">
      <c r="A28081">
        <v>9.1274359999999994</v>
      </c>
      <c r="B28081">
        <v>2.348401</v>
      </c>
    </row>
    <row r="28082" spans="1:2" x14ac:dyDescent="0.2">
      <c r="A28082">
        <v>9.1286869999999993</v>
      </c>
      <c r="B28082">
        <v>2.369472</v>
      </c>
    </row>
    <row r="28083" spans="1:2" x14ac:dyDescent="0.2">
      <c r="A28083">
        <v>9.1299340000000004</v>
      </c>
      <c r="B28083">
        <v>2.3880279999999998</v>
      </c>
    </row>
    <row r="28084" spans="1:2" x14ac:dyDescent="0.2">
      <c r="A28084">
        <v>9.1311859999999996</v>
      </c>
      <c r="B28084">
        <v>2.4073699999999998</v>
      </c>
    </row>
    <row r="28085" spans="1:2" x14ac:dyDescent="0.2">
      <c r="A28085">
        <v>9.1324330000000007</v>
      </c>
      <c r="B28085">
        <v>2.424032</v>
      </c>
    </row>
    <row r="28086" spans="1:2" x14ac:dyDescent="0.2">
      <c r="A28086">
        <v>9.1336840000000006</v>
      </c>
      <c r="B28086">
        <v>2.4431310000000002</v>
      </c>
    </row>
    <row r="28087" spans="1:2" x14ac:dyDescent="0.2">
      <c r="A28087">
        <v>9.1349350000000005</v>
      </c>
      <c r="B28087">
        <v>2.4634719999999999</v>
      </c>
    </row>
    <row r="28088" spans="1:2" x14ac:dyDescent="0.2">
      <c r="A28088">
        <v>9.1361830000000008</v>
      </c>
      <c r="B28088">
        <v>2.4842200000000001</v>
      </c>
    </row>
    <row r="28089" spans="1:2" x14ac:dyDescent="0.2">
      <c r="A28089">
        <v>9.1374340000000007</v>
      </c>
      <c r="B28089">
        <v>2.5043850000000001</v>
      </c>
    </row>
    <row r="28090" spans="1:2" x14ac:dyDescent="0.2">
      <c r="A28090">
        <v>9.1386810000000001</v>
      </c>
      <c r="B28090">
        <v>2.5254880000000002</v>
      </c>
    </row>
    <row r="28091" spans="1:2" x14ac:dyDescent="0.2">
      <c r="A28091">
        <v>9.1399329999999992</v>
      </c>
      <c r="B28091">
        <v>2.5467469999999999</v>
      </c>
    </row>
    <row r="28092" spans="1:2" x14ac:dyDescent="0.2">
      <c r="A28092">
        <v>9.1411800000000003</v>
      </c>
      <c r="B28092">
        <v>2.5678230000000002</v>
      </c>
    </row>
    <row r="28093" spans="1:2" x14ac:dyDescent="0.2">
      <c r="A28093">
        <v>9.1424310000000002</v>
      </c>
      <c r="B28093">
        <v>2.5883500000000002</v>
      </c>
    </row>
    <row r="28094" spans="1:2" x14ac:dyDescent="0.2">
      <c r="A28094">
        <v>9.1436790000000006</v>
      </c>
      <c r="B28094">
        <v>2.6091280000000001</v>
      </c>
    </row>
    <row r="28095" spans="1:2" x14ac:dyDescent="0.2">
      <c r="A28095">
        <v>9.1449300000000004</v>
      </c>
      <c r="B28095">
        <v>2.6316989999999998</v>
      </c>
    </row>
    <row r="28096" spans="1:2" x14ac:dyDescent="0.2">
      <c r="A28096">
        <v>9.1461810000000003</v>
      </c>
      <c r="B28096">
        <v>2.6533669999999998</v>
      </c>
    </row>
    <row r="28097" spans="1:2" x14ac:dyDescent="0.2">
      <c r="A28097">
        <v>9.1474290000000007</v>
      </c>
      <c r="B28097">
        <v>2.673451</v>
      </c>
    </row>
    <row r="28098" spans="1:2" x14ac:dyDescent="0.2">
      <c r="A28098">
        <v>9.1486800000000006</v>
      </c>
      <c r="B28098">
        <v>2.6951649999999998</v>
      </c>
    </row>
    <row r="28099" spans="1:2" x14ac:dyDescent="0.2">
      <c r="A28099">
        <v>9.1499269999999999</v>
      </c>
      <c r="B28099">
        <v>2.715884</v>
      </c>
    </row>
    <row r="28100" spans="1:2" x14ac:dyDescent="0.2">
      <c r="A28100">
        <v>9.1511779999999998</v>
      </c>
      <c r="B28100">
        <v>2.7384249999999999</v>
      </c>
    </row>
    <row r="28101" spans="1:2" x14ac:dyDescent="0.2">
      <c r="A28101">
        <v>9.1524260000000002</v>
      </c>
      <c r="B28101">
        <v>2.7606790000000001</v>
      </c>
    </row>
    <row r="28102" spans="1:2" x14ac:dyDescent="0.2">
      <c r="A28102">
        <v>9.1536770000000001</v>
      </c>
      <c r="B28102">
        <v>2.7824460000000002</v>
      </c>
    </row>
    <row r="28103" spans="1:2" x14ac:dyDescent="0.2">
      <c r="A28103">
        <v>9.1549239999999994</v>
      </c>
      <c r="B28103">
        <v>2.8049270000000002</v>
      </c>
    </row>
    <row r="28104" spans="1:2" x14ac:dyDescent="0.2">
      <c r="A28104">
        <v>9.1561760000000003</v>
      </c>
      <c r="B28104">
        <v>2.8269920000000002</v>
      </c>
    </row>
    <row r="28105" spans="1:2" x14ac:dyDescent="0.2">
      <c r="A28105">
        <v>9.1574229999999996</v>
      </c>
      <c r="B28105">
        <v>2.8510520000000001</v>
      </c>
    </row>
    <row r="28106" spans="1:2" x14ac:dyDescent="0.2">
      <c r="A28106">
        <v>9.1586739999999995</v>
      </c>
      <c r="B28106">
        <v>2.8744179999999999</v>
      </c>
    </row>
    <row r="28107" spans="1:2" x14ac:dyDescent="0.2">
      <c r="A28107">
        <v>9.1599249999999994</v>
      </c>
      <c r="B28107">
        <v>2.898266</v>
      </c>
    </row>
    <row r="28108" spans="1:2" x14ac:dyDescent="0.2">
      <c r="A28108">
        <v>9.1611729999999998</v>
      </c>
      <c r="B28108">
        <v>2.9235690000000001</v>
      </c>
    </row>
    <row r="28109" spans="1:2" x14ac:dyDescent="0.2">
      <c r="A28109">
        <v>9.1624239999999997</v>
      </c>
      <c r="B28109">
        <v>2.9495640000000001</v>
      </c>
    </row>
    <row r="28110" spans="1:2" x14ac:dyDescent="0.2">
      <c r="A28110">
        <v>9.1636710000000008</v>
      </c>
      <c r="B28110">
        <v>2.9741919999999999</v>
      </c>
    </row>
    <row r="28111" spans="1:2" x14ac:dyDescent="0.2">
      <c r="A28111">
        <v>9.1649229999999999</v>
      </c>
      <c r="B28111">
        <v>2.9997210000000001</v>
      </c>
    </row>
    <row r="28112" spans="1:2" x14ac:dyDescent="0.2">
      <c r="A28112">
        <v>9.1661699999999993</v>
      </c>
      <c r="B28112">
        <v>3.025299</v>
      </c>
    </row>
    <row r="28113" spans="1:2" x14ac:dyDescent="0.2">
      <c r="A28113">
        <v>9.1674209999999992</v>
      </c>
      <c r="B28113">
        <v>3.0506570000000002</v>
      </c>
    </row>
    <row r="28114" spans="1:2" x14ac:dyDescent="0.2">
      <c r="A28114">
        <v>9.1686689999999995</v>
      </c>
      <c r="B28114">
        <v>3.075869</v>
      </c>
    </row>
    <row r="28115" spans="1:2" x14ac:dyDescent="0.2">
      <c r="A28115">
        <v>9.1699199999999994</v>
      </c>
      <c r="B28115">
        <v>3.1012620000000002</v>
      </c>
    </row>
    <row r="28116" spans="1:2" x14ac:dyDescent="0.2">
      <c r="A28116">
        <v>9.1711709999999993</v>
      </c>
      <c r="B28116">
        <v>3.1263169999999998</v>
      </c>
    </row>
    <row r="28117" spans="1:2" x14ac:dyDescent="0.2">
      <c r="A28117">
        <v>9.1724189999999997</v>
      </c>
      <c r="B28117">
        <v>3.1518549999999999</v>
      </c>
    </row>
    <row r="28118" spans="1:2" x14ac:dyDescent="0.2">
      <c r="A28118">
        <v>9.1736699999999995</v>
      </c>
      <c r="B28118">
        <v>3.1771419999999999</v>
      </c>
    </row>
    <row r="28119" spans="1:2" x14ac:dyDescent="0.2">
      <c r="A28119">
        <v>9.1749170000000007</v>
      </c>
      <c r="B28119">
        <v>3.203589</v>
      </c>
    </row>
    <row r="28120" spans="1:2" x14ac:dyDescent="0.2">
      <c r="A28120">
        <v>9.1761680000000005</v>
      </c>
      <c r="B28120">
        <v>3.2284989999999998</v>
      </c>
    </row>
    <row r="28121" spans="1:2" x14ac:dyDescent="0.2">
      <c r="A28121">
        <v>9.1774159999999991</v>
      </c>
      <c r="B28121">
        <v>3.2537449999999999</v>
      </c>
    </row>
    <row r="28122" spans="1:2" x14ac:dyDescent="0.2">
      <c r="A28122">
        <v>9.1786670000000008</v>
      </c>
      <c r="B28122">
        <v>3.2827540000000002</v>
      </c>
    </row>
    <row r="28123" spans="1:2" x14ac:dyDescent="0.2">
      <c r="A28123">
        <v>9.1799140000000001</v>
      </c>
      <c r="B28123">
        <v>3.3104119999999999</v>
      </c>
    </row>
    <row r="28124" spans="1:2" x14ac:dyDescent="0.2">
      <c r="A28124">
        <v>9.1811659999999993</v>
      </c>
      <c r="B28124">
        <v>3.3394870000000001</v>
      </c>
    </row>
    <row r="28125" spans="1:2" x14ac:dyDescent="0.2">
      <c r="A28125">
        <v>9.1824130000000004</v>
      </c>
      <c r="B28125">
        <v>3.365936</v>
      </c>
    </row>
    <row r="28126" spans="1:2" x14ac:dyDescent="0.2">
      <c r="A28126">
        <v>9.1836640000000003</v>
      </c>
      <c r="B28126">
        <v>3.3929870000000002</v>
      </c>
    </row>
    <row r="28127" spans="1:2" x14ac:dyDescent="0.2">
      <c r="A28127">
        <v>9.1849159999999994</v>
      </c>
      <c r="B28127">
        <v>3.4183279999999998</v>
      </c>
    </row>
    <row r="28128" spans="1:2" x14ac:dyDescent="0.2">
      <c r="A28128">
        <v>9.1861630000000005</v>
      </c>
      <c r="B28128">
        <v>3.444442</v>
      </c>
    </row>
    <row r="28129" spans="1:2" x14ac:dyDescent="0.2">
      <c r="A28129">
        <v>9.1874140000000004</v>
      </c>
      <c r="B28129">
        <v>3.473881</v>
      </c>
    </row>
    <row r="28130" spans="1:2" x14ac:dyDescent="0.2">
      <c r="A28130">
        <v>9.1886620000000008</v>
      </c>
      <c r="B28130">
        <v>3.5026980000000001</v>
      </c>
    </row>
    <row r="28131" spans="1:2" x14ac:dyDescent="0.2">
      <c r="A28131">
        <v>9.1899130000000007</v>
      </c>
      <c r="B28131">
        <v>3.531215</v>
      </c>
    </row>
    <row r="28132" spans="1:2" x14ac:dyDescent="0.2">
      <c r="A28132">
        <v>9.19116</v>
      </c>
      <c r="B28132">
        <v>3.5583499999999999</v>
      </c>
    </row>
    <row r="28133" spans="1:2" x14ac:dyDescent="0.2">
      <c r="A28133">
        <v>9.1924109999999999</v>
      </c>
      <c r="B28133">
        <v>3.5870259999999998</v>
      </c>
    </row>
    <row r="28134" spans="1:2" x14ac:dyDescent="0.2">
      <c r="A28134">
        <v>9.1936590000000002</v>
      </c>
      <c r="B28134">
        <v>3.6145870000000002</v>
      </c>
    </row>
    <row r="28135" spans="1:2" x14ac:dyDescent="0.2">
      <c r="A28135">
        <v>9.1949100000000001</v>
      </c>
      <c r="B28135">
        <v>3.6438259999999998</v>
      </c>
    </row>
    <row r="28136" spans="1:2" x14ac:dyDescent="0.2">
      <c r="A28136">
        <v>9.196161</v>
      </c>
      <c r="B28136">
        <v>3.6737820000000001</v>
      </c>
    </row>
    <row r="28137" spans="1:2" x14ac:dyDescent="0.2">
      <c r="A28137">
        <v>9.1974090000000004</v>
      </c>
      <c r="B28137">
        <v>3.7042060000000001</v>
      </c>
    </row>
    <row r="28138" spans="1:2" x14ac:dyDescent="0.2">
      <c r="A28138">
        <v>9.1986600000000003</v>
      </c>
      <c r="B28138">
        <v>3.734461</v>
      </c>
    </row>
    <row r="28139" spans="1:2" x14ac:dyDescent="0.2">
      <c r="A28139">
        <v>9.1999069999999996</v>
      </c>
      <c r="B28139">
        <v>3.765498</v>
      </c>
    </row>
    <row r="28140" spans="1:2" x14ac:dyDescent="0.2">
      <c r="A28140">
        <v>9.2011590000000005</v>
      </c>
      <c r="B28140">
        <v>3.7959480000000001</v>
      </c>
    </row>
    <row r="28141" spans="1:2" x14ac:dyDescent="0.2">
      <c r="A28141">
        <v>9.2024059999999999</v>
      </c>
      <c r="B28141">
        <v>3.8278799999999999</v>
      </c>
    </row>
    <row r="28142" spans="1:2" x14ac:dyDescent="0.2">
      <c r="A28142">
        <v>9.2036569999999998</v>
      </c>
      <c r="B28142">
        <v>3.8588290000000001</v>
      </c>
    </row>
    <row r="28143" spans="1:2" x14ac:dyDescent="0.2">
      <c r="A28143">
        <v>9.2049050000000001</v>
      </c>
      <c r="B28143">
        <v>3.8896410000000001</v>
      </c>
    </row>
    <row r="28144" spans="1:2" x14ac:dyDescent="0.2">
      <c r="A28144">
        <v>9.206156</v>
      </c>
      <c r="B28144">
        <v>3.9218359999999999</v>
      </c>
    </row>
    <row r="28145" spans="1:2" x14ac:dyDescent="0.2">
      <c r="A28145">
        <v>9.2074029999999993</v>
      </c>
      <c r="B28145">
        <v>3.9539979999999999</v>
      </c>
    </row>
    <row r="28146" spans="1:2" x14ac:dyDescent="0.2">
      <c r="A28146">
        <v>9.2086539999999992</v>
      </c>
      <c r="B28146">
        <v>3.988591</v>
      </c>
    </row>
    <row r="28147" spans="1:2" x14ac:dyDescent="0.2">
      <c r="A28147">
        <v>9.2099060000000001</v>
      </c>
      <c r="B28147">
        <v>4.0210290000000004</v>
      </c>
    </row>
    <row r="28148" spans="1:2" x14ac:dyDescent="0.2">
      <c r="A28148">
        <v>9.2111529999999995</v>
      </c>
      <c r="B28148">
        <v>4.0536700000000003</v>
      </c>
    </row>
    <row r="28149" spans="1:2" x14ac:dyDescent="0.2">
      <c r="A28149">
        <v>9.2124039999999994</v>
      </c>
      <c r="B28149">
        <v>4.0840500000000004</v>
      </c>
    </row>
    <row r="28150" spans="1:2" x14ac:dyDescent="0.2">
      <c r="A28150">
        <v>9.2136519999999997</v>
      </c>
      <c r="B28150">
        <v>4.1159129999999999</v>
      </c>
    </row>
    <row r="28151" spans="1:2" x14ac:dyDescent="0.2">
      <c r="A28151">
        <v>9.2149029999999996</v>
      </c>
      <c r="B28151">
        <v>4.1489070000000003</v>
      </c>
    </row>
    <row r="28152" spans="1:2" x14ac:dyDescent="0.2">
      <c r="A28152">
        <v>9.2161500000000007</v>
      </c>
      <c r="B28152">
        <v>4.1852590000000003</v>
      </c>
    </row>
    <row r="28153" spans="1:2" x14ac:dyDescent="0.2">
      <c r="A28153">
        <v>9.2174019999999999</v>
      </c>
      <c r="B28153">
        <v>4.2180609999999996</v>
      </c>
    </row>
    <row r="28154" spans="1:2" x14ac:dyDescent="0.2">
      <c r="A28154">
        <v>9.2186489999999992</v>
      </c>
      <c r="B28154">
        <v>4.2506649999999997</v>
      </c>
    </row>
    <row r="28155" spans="1:2" x14ac:dyDescent="0.2">
      <c r="A28155">
        <v>9.2199000000000009</v>
      </c>
      <c r="B28155">
        <v>4.2841180000000003</v>
      </c>
    </row>
    <row r="28156" spans="1:2" x14ac:dyDescent="0.2">
      <c r="A28156">
        <v>9.2211479999999995</v>
      </c>
      <c r="B28156">
        <v>4.3175829999999999</v>
      </c>
    </row>
    <row r="28157" spans="1:2" x14ac:dyDescent="0.2">
      <c r="A28157">
        <v>9.2223989999999993</v>
      </c>
      <c r="B28157">
        <v>4.3512639999999996</v>
      </c>
    </row>
    <row r="28158" spans="1:2" x14ac:dyDescent="0.2">
      <c r="A28158">
        <v>9.2236499999999992</v>
      </c>
      <c r="B28158">
        <v>4.3840570000000003</v>
      </c>
    </row>
    <row r="28159" spans="1:2" x14ac:dyDescent="0.2">
      <c r="A28159">
        <v>9.2248970000000003</v>
      </c>
      <c r="B28159">
        <v>4.4184910000000004</v>
      </c>
    </row>
    <row r="28160" spans="1:2" x14ac:dyDescent="0.2">
      <c r="A28160">
        <v>9.2261489999999995</v>
      </c>
      <c r="B28160">
        <v>4.453919</v>
      </c>
    </row>
    <row r="28161" spans="1:2" x14ac:dyDescent="0.2">
      <c r="A28161">
        <v>9.2273960000000006</v>
      </c>
      <c r="B28161">
        <v>4.4870720000000004</v>
      </c>
    </row>
    <row r="28162" spans="1:2" x14ac:dyDescent="0.2">
      <c r="A28162">
        <v>9.2286470000000005</v>
      </c>
      <c r="B28162">
        <v>4.5213070000000002</v>
      </c>
    </row>
    <row r="28163" spans="1:2" x14ac:dyDescent="0.2">
      <c r="A28163">
        <v>9.2298950000000008</v>
      </c>
      <c r="B28163">
        <v>4.5551620000000002</v>
      </c>
    </row>
    <row r="28164" spans="1:2" x14ac:dyDescent="0.2">
      <c r="A28164">
        <v>9.2311460000000007</v>
      </c>
      <c r="B28164">
        <v>4.5905860000000001</v>
      </c>
    </row>
    <row r="28165" spans="1:2" x14ac:dyDescent="0.2">
      <c r="A28165">
        <v>9.2323930000000001</v>
      </c>
      <c r="B28165">
        <v>4.6262879999999997</v>
      </c>
    </row>
    <row r="28166" spans="1:2" x14ac:dyDescent="0.2">
      <c r="A28166">
        <v>9.233644</v>
      </c>
      <c r="B28166">
        <v>4.6597039999999996</v>
      </c>
    </row>
    <row r="28167" spans="1:2" x14ac:dyDescent="0.2">
      <c r="A28167">
        <v>9.2348960000000009</v>
      </c>
      <c r="B28167">
        <v>4.6958200000000003</v>
      </c>
    </row>
    <row r="28168" spans="1:2" x14ac:dyDescent="0.2">
      <c r="A28168">
        <v>9.2361430000000002</v>
      </c>
      <c r="B28168">
        <v>4.7332650000000003</v>
      </c>
    </row>
    <row r="28169" spans="1:2" x14ac:dyDescent="0.2">
      <c r="A28169">
        <v>9.2373940000000001</v>
      </c>
      <c r="B28169">
        <v>4.7681839999999998</v>
      </c>
    </row>
    <row r="28170" spans="1:2" x14ac:dyDescent="0.2">
      <c r="A28170">
        <v>9.2386420000000005</v>
      </c>
      <c r="B28170">
        <v>4.8011280000000003</v>
      </c>
    </row>
    <row r="28171" spans="1:2" x14ac:dyDescent="0.2">
      <c r="A28171">
        <v>9.2398930000000004</v>
      </c>
      <c r="B28171">
        <v>4.835337</v>
      </c>
    </row>
    <row r="28172" spans="1:2" x14ac:dyDescent="0.2">
      <c r="A28172">
        <v>9.2411399999999997</v>
      </c>
      <c r="B28172">
        <v>4.8715789999999997</v>
      </c>
    </row>
    <row r="28173" spans="1:2" x14ac:dyDescent="0.2">
      <c r="A28173">
        <v>9.2423920000000006</v>
      </c>
      <c r="B28173">
        <v>4.9068839999999998</v>
      </c>
    </row>
    <row r="28174" spans="1:2" x14ac:dyDescent="0.2">
      <c r="A28174">
        <v>9.2436389999999999</v>
      </c>
      <c r="B28174">
        <v>4.94313</v>
      </c>
    </row>
    <row r="28175" spans="1:2" x14ac:dyDescent="0.2">
      <c r="A28175">
        <v>9.2448899999999998</v>
      </c>
      <c r="B28175">
        <v>4.9822839999999999</v>
      </c>
    </row>
    <row r="28176" spans="1:2" x14ac:dyDescent="0.2">
      <c r="A28176">
        <v>9.2461380000000002</v>
      </c>
      <c r="B28176">
        <v>5.0204490000000002</v>
      </c>
    </row>
    <row r="28177" spans="1:2" x14ac:dyDescent="0.2">
      <c r="A28177">
        <v>9.2473890000000001</v>
      </c>
      <c r="B28177">
        <v>5.05715</v>
      </c>
    </row>
    <row r="28178" spans="1:2" x14ac:dyDescent="0.2">
      <c r="A28178">
        <v>9.24864</v>
      </c>
      <c r="B28178">
        <v>5.0962240000000003</v>
      </c>
    </row>
    <row r="28179" spans="1:2" x14ac:dyDescent="0.2">
      <c r="A28179">
        <v>9.2498869999999993</v>
      </c>
      <c r="B28179">
        <v>5.1352950000000002</v>
      </c>
    </row>
    <row r="28180" spans="1:2" x14ac:dyDescent="0.2">
      <c r="A28180">
        <v>9.2511390000000002</v>
      </c>
      <c r="B28180">
        <v>5.171869</v>
      </c>
    </row>
    <row r="28181" spans="1:2" x14ac:dyDescent="0.2">
      <c r="A28181">
        <v>9.2523859999999996</v>
      </c>
      <c r="B28181">
        <v>5.2100460000000002</v>
      </c>
    </row>
    <row r="28182" spans="1:2" x14ac:dyDescent="0.2">
      <c r="A28182">
        <v>9.2536369999999994</v>
      </c>
      <c r="B28182">
        <v>5.249288</v>
      </c>
    </row>
    <row r="28183" spans="1:2" x14ac:dyDescent="0.2">
      <c r="A28183">
        <v>9.2548849999999998</v>
      </c>
      <c r="B28183">
        <v>5.2892530000000004</v>
      </c>
    </row>
    <row r="28184" spans="1:2" x14ac:dyDescent="0.2">
      <c r="A28184">
        <v>9.2561359999999997</v>
      </c>
      <c r="B28184">
        <v>5.3293290000000004</v>
      </c>
    </row>
    <row r="28185" spans="1:2" x14ac:dyDescent="0.2">
      <c r="A28185">
        <v>9.2573830000000008</v>
      </c>
      <c r="B28185">
        <v>5.3689710000000002</v>
      </c>
    </row>
    <row r="28186" spans="1:2" x14ac:dyDescent="0.2">
      <c r="A28186">
        <v>9.2586349999999999</v>
      </c>
      <c r="B28186">
        <v>5.4091180000000003</v>
      </c>
    </row>
    <row r="28187" spans="1:2" x14ac:dyDescent="0.2">
      <c r="A28187">
        <v>9.2598859999999998</v>
      </c>
      <c r="B28187">
        <v>5.4487290000000002</v>
      </c>
    </row>
    <row r="28188" spans="1:2" x14ac:dyDescent="0.2">
      <c r="A28188">
        <v>9.2611329999999992</v>
      </c>
      <c r="B28188">
        <v>5.4908989999999998</v>
      </c>
    </row>
    <row r="28189" spans="1:2" x14ac:dyDescent="0.2">
      <c r="A28189">
        <v>9.2623840000000008</v>
      </c>
      <c r="B28189">
        <v>5.5306100000000002</v>
      </c>
    </row>
    <row r="28190" spans="1:2" x14ac:dyDescent="0.2">
      <c r="A28190">
        <v>9.2636319999999994</v>
      </c>
      <c r="B28190">
        <v>5.5711139999999997</v>
      </c>
    </row>
    <row r="28191" spans="1:2" x14ac:dyDescent="0.2">
      <c r="A28191">
        <v>9.2648829999999993</v>
      </c>
      <c r="B28191">
        <v>5.6135970000000004</v>
      </c>
    </row>
    <row r="28192" spans="1:2" x14ac:dyDescent="0.2">
      <c r="A28192">
        <v>9.2661300000000004</v>
      </c>
      <c r="B28192">
        <v>5.6527180000000001</v>
      </c>
    </row>
    <row r="28193" spans="1:2" x14ac:dyDescent="0.2">
      <c r="A28193">
        <v>9.2673819999999996</v>
      </c>
      <c r="B28193">
        <v>5.6922769999999998</v>
      </c>
    </row>
    <row r="28194" spans="1:2" x14ac:dyDescent="0.2">
      <c r="A28194">
        <v>9.2686290000000007</v>
      </c>
      <c r="B28194">
        <v>5.7328530000000004</v>
      </c>
    </row>
    <row r="28195" spans="1:2" x14ac:dyDescent="0.2">
      <c r="A28195">
        <v>9.2698800000000006</v>
      </c>
      <c r="B28195">
        <v>5.7737239999999996</v>
      </c>
    </row>
    <row r="28196" spans="1:2" x14ac:dyDescent="0.2">
      <c r="A28196">
        <v>9.2711279999999991</v>
      </c>
      <c r="B28196">
        <v>5.8146959999999996</v>
      </c>
    </row>
    <row r="28197" spans="1:2" x14ac:dyDescent="0.2">
      <c r="A28197">
        <v>9.2723790000000008</v>
      </c>
      <c r="B28197">
        <v>5.856115</v>
      </c>
    </row>
    <row r="28198" spans="1:2" x14ac:dyDescent="0.2">
      <c r="A28198">
        <v>9.2736300000000007</v>
      </c>
      <c r="B28198">
        <v>5.8983359999999996</v>
      </c>
    </row>
    <row r="28199" spans="1:2" x14ac:dyDescent="0.2">
      <c r="A28199">
        <v>9.2748779999999993</v>
      </c>
      <c r="B28199">
        <v>5.9409380000000001</v>
      </c>
    </row>
    <row r="28200" spans="1:2" x14ac:dyDescent="0.2">
      <c r="A28200">
        <v>9.2761289999999992</v>
      </c>
      <c r="B28200">
        <v>5.9805650000000004</v>
      </c>
    </row>
    <row r="28201" spans="1:2" x14ac:dyDescent="0.2">
      <c r="A28201">
        <v>9.2773760000000003</v>
      </c>
      <c r="B28201">
        <v>6.0204329999999997</v>
      </c>
    </row>
    <row r="28202" spans="1:2" x14ac:dyDescent="0.2">
      <c r="A28202">
        <v>9.2786270000000002</v>
      </c>
      <c r="B28202">
        <v>6.0602280000000004</v>
      </c>
    </row>
    <row r="28203" spans="1:2" x14ac:dyDescent="0.2">
      <c r="A28203">
        <v>9.2798750000000005</v>
      </c>
      <c r="B28203">
        <v>6.0999840000000001</v>
      </c>
    </row>
    <row r="28204" spans="1:2" x14ac:dyDescent="0.2">
      <c r="A28204">
        <v>9.2811260000000004</v>
      </c>
      <c r="B28204">
        <v>6.1399189999999999</v>
      </c>
    </row>
    <row r="28205" spans="1:2" x14ac:dyDescent="0.2">
      <c r="A28205">
        <v>9.2823729999999998</v>
      </c>
      <c r="B28205">
        <v>6.1809599999999998</v>
      </c>
    </row>
    <row r="28206" spans="1:2" x14ac:dyDescent="0.2">
      <c r="A28206">
        <v>9.2836250000000007</v>
      </c>
      <c r="B28206">
        <v>6.2200249999999997</v>
      </c>
    </row>
    <row r="28207" spans="1:2" x14ac:dyDescent="0.2">
      <c r="A28207">
        <v>9.284872</v>
      </c>
      <c r="B28207">
        <v>6.2607809999999997</v>
      </c>
    </row>
    <row r="28208" spans="1:2" x14ac:dyDescent="0.2">
      <c r="A28208">
        <v>9.2861229999999999</v>
      </c>
      <c r="B28208">
        <v>6.3013450000000004</v>
      </c>
    </row>
    <row r="28209" spans="1:2" x14ac:dyDescent="0.2">
      <c r="A28209">
        <v>9.2873739999999998</v>
      </c>
      <c r="B28209">
        <v>6.3410919999999997</v>
      </c>
    </row>
    <row r="28210" spans="1:2" x14ac:dyDescent="0.2">
      <c r="A28210">
        <v>9.2886220000000002</v>
      </c>
      <c r="B28210">
        <v>6.3815489999999997</v>
      </c>
    </row>
    <row r="28211" spans="1:2" x14ac:dyDescent="0.2">
      <c r="A28211">
        <v>9.289873</v>
      </c>
      <c r="B28211">
        <v>6.4223749999999997</v>
      </c>
    </row>
    <row r="28212" spans="1:2" x14ac:dyDescent="0.2">
      <c r="A28212">
        <v>9.2911210000000004</v>
      </c>
      <c r="B28212">
        <v>6.4606300000000001</v>
      </c>
    </row>
    <row r="28213" spans="1:2" x14ac:dyDescent="0.2">
      <c r="A28213">
        <v>9.2923720000000003</v>
      </c>
      <c r="B28213">
        <v>6.4973010000000002</v>
      </c>
    </row>
    <row r="28214" spans="1:2" x14ac:dyDescent="0.2">
      <c r="A28214">
        <v>9.2936189999999996</v>
      </c>
      <c r="B28214">
        <v>6.5372849999999998</v>
      </c>
    </row>
    <row r="28215" spans="1:2" x14ac:dyDescent="0.2">
      <c r="A28215">
        <v>9.2948699999999995</v>
      </c>
      <c r="B28215">
        <v>6.5788250000000001</v>
      </c>
    </row>
    <row r="28216" spans="1:2" x14ac:dyDescent="0.2">
      <c r="A28216">
        <v>9.2961179999999999</v>
      </c>
      <c r="B28216">
        <v>6.6211229999999999</v>
      </c>
    </row>
    <row r="28217" spans="1:2" x14ac:dyDescent="0.2">
      <c r="A28217">
        <v>9.2973689999999998</v>
      </c>
      <c r="B28217">
        <v>6.6654660000000003</v>
      </c>
    </row>
    <row r="28218" spans="1:2" x14ac:dyDescent="0.2">
      <c r="A28218">
        <v>9.2986199999999997</v>
      </c>
      <c r="B28218">
        <v>6.7087450000000004</v>
      </c>
    </row>
    <row r="28219" spans="1:2" x14ac:dyDescent="0.2">
      <c r="A28219">
        <v>9.299868</v>
      </c>
      <c r="B28219">
        <v>6.7511150000000004</v>
      </c>
    </row>
    <row r="28220" spans="1:2" x14ac:dyDescent="0.2">
      <c r="A28220">
        <v>9.3011189999999999</v>
      </c>
      <c r="B28220">
        <v>6.7927720000000003</v>
      </c>
    </row>
    <row r="28221" spans="1:2" x14ac:dyDescent="0.2">
      <c r="A28221">
        <v>9.3023659999999992</v>
      </c>
      <c r="B28221">
        <v>6.8348079999999998</v>
      </c>
    </row>
    <row r="28222" spans="1:2" x14ac:dyDescent="0.2">
      <c r="A28222">
        <v>9.3036169999999991</v>
      </c>
      <c r="B28222">
        <v>6.8749060000000002</v>
      </c>
    </row>
    <row r="28223" spans="1:2" x14ac:dyDescent="0.2">
      <c r="A28223">
        <v>9.3048649999999995</v>
      </c>
      <c r="B28223">
        <v>6.9166109999999996</v>
      </c>
    </row>
    <row r="28224" spans="1:2" x14ac:dyDescent="0.2">
      <c r="A28224">
        <v>9.3061159999999994</v>
      </c>
      <c r="B28224">
        <v>6.958272</v>
      </c>
    </row>
    <row r="28225" spans="1:2" x14ac:dyDescent="0.2">
      <c r="A28225">
        <v>9.3073639999999997</v>
      </c>
      <c r="B28225">
        <v>7.000146</v>
      </c>
    </row>
    <row r="28226" spans="1:2" x14ac:dyDescent="0.2">
      <c r="A28226">
        <v>9.3086149999999996</v>
      </c>
      <c r="B28226">
        <v>7.042719</v>
      </c>
    </row>
    <row r="28227" spans="1:2" x14ac:dyDescent="0.2">
      <c r="A28227">
        <v>9.3098620000000007</v>
      </c>
      <c r="B28227">
        <v>7.0840670000000001</v>
      </c>
    </row>
    <row r="28228" spans="1:2" x14ac:dyDescent="0.2">
      <c r="A28228">
        <v>9.3111130000000006</v>
      </c>
      <c r="B28228">
        <v>7.12819</v>
      </c>
    </row>
    <row r="28229" spans="1:2" x14ac:dyDescent="0.2">
      <c r="A28229">
        <v>9.3123649999999998</v>
      </c>
      <c r="B28229">
        <v>7.1718019999999996</v>
      </c>
    </row>
    <row r="28230" spans="1:2" x14ac:dyDescent="0.2">
      <c r="A28230">
        <v>9.3136119999999991</v>
      </c>
      <c r="B28230">
        <v>7.2149910000000004</v>
      </c>
    </row>
    <row r="28231" spans="1:2" x14ac:dyDescent="0.2">
      <c r="A28231">
        <v>9.3148630000000008</v>
      </c>
      <c r="B28231">
        <v>7.2613580000000004</v>
      </c>
    </row>
    <row r="28232" spans="1:2" x14ac:dyDescent="0.2">
      <c r="A28232">
        <v>9.3161109999999994</v>
      </c>
      <c r="B28232">
        <v>7.3057660000000002</v>
      </c>
    </row>
    <row r="28233" spans="1:2" x14ac:dyDescent="0.2">
      <c r="A28233">
        <v>9.3173619999999993</v>
      </c>
      <c r="B28233">
        <v>7.349596</v>
      </c>
    </row>
    <row r="28234" spans="1:2" x14ac:dyDescent="0.2">
      <c r="A28234">
        <v>9.3186090000000004</v>
      </c>
      <c r="B28234">
        <v>7.3929299999999998</v>
      </c>
    </row>
    <row r="28235" spans="1:2" x14ac:dyDescent="0.2">
      <c r="A28235">
        <v>9.3198600000000003</v>
      </c>
      <c r="B28235">
        <v>7.4351830000000003</v>
      </c>
    </row>
    <row r="28236" spans="1:2" x14ac:dyDescent="0.2">
      <c r="A28236">
        <v>9.3211080000000006</v>
      </c>
      <c r="B28236">
        <v>7.4782510000000002</v>
      </c>
    </row>
    <row r="28237" spans="1:2" x14ac:dyDescent="0.2">
      <c r="A28237">
        <v>9.3223590000000005</v>
      </c>
      <c r="B28237">
        <v>7.5219829999999996</v>
      </c>
    </row>
    <row r="28238" spans="1:2" x14ac:dyDescent="0.2">
      <c r="A28238">
        <v>9.3236100000000004</v>
      </c>
      <c r="B28238">
        <v>7.5620060000000002</v>
      </c>
    </row>
    <row r="28239" spans="1:2" x14ac:dyDescent="0.2">
      <c r="A28239">
        <v>9.3248580000000008</v>
      </c>
      <c r="B28239">
        <v>7.603561</v>
      </c>
    </row>
    <row r="28240" spans="1:2" x14ac:dyDescent="0.2">
      <c r="A28240">
        <v>9.3261090000000006</v>
      </c>
      <c r="B28240">
        <v>7.6459250000000001</v>
      </c>
    </row>
    <row r="28241" spans="1:2" x14ac:dyDescent="0.2">
      <c r="A28241">
        <v>9.327356</v>
      </c>
      <c r="B28241">
        <v>7.6883369999999998</v>
      </c>
    </row>
    <row r="28242" spans="1:2" x14ac:dyDescent="0.2">
      <c r="A28242">
        <v>9.3286079999999991</v>
      </c>
      <c r="B28242">
        <v>7.7308139999999996</v>
      </c>
    </row>
    <row r="28243" spans="1:2" x14ac:dyDescent="0.2">
      <c r="A28243">
        <v>9.3298550000000002</v>
      </c>
      <c r="B28243">
        <v>7.7723659999999999</v>
      </c>
    </row>
    <row r="28244" spans="1:2" x14ac:dyDescent="0.2">
      <c r="A28244">
        <v>9.3311060000000001</v>
      </c>
      <c r="B28244">
        <v>7.8157300000000003</v>
      </c>
    </row>
    <row r="28245" spans="1:2" x14ac:dyDescent="0.2">
      <c r="A28245">
        <v>9.3323540000000005</v>
      </c>
      <c r="B28245">
        <v>7.8583790000000002</v>
      </c>
    </row>
    <row r="28246" spans="1:2" x14ac:dyDescent="0.2">
      <c r="A28246">
        <v>9.3336050000000004</v>
      </c>
      <c r="B28246">
        <v>7.9013679999999997</v>
      </c>
    </row>
    <row r="28247" spans="1:2" x14ac:dyDescent="0.2">
      <c r="A28247">
        <v>9.3348519999999997</v>
      </c>
      <c r="B28247">
        <v>7.9460490000000004</v>
      </c>
    </row>
    <row r="28248" spans="1:2" x14ac:dyDescent="0.2">
      <c r="A28248">
        <v>9.3361029999999996</v>
      </c>
      <c r="B28248">
        <v>7.989312</v>
      </c>
    </row>
    <row r="28249" spans="1:2" x14ac:dyDescent="0.2">
      <c r="A28249">
        <v>9.3373550000000005</v>
      </c>
      <c r="B28249">
        <v>8.0332910000000002</v>
      </c>
    </row>
    <row r="28250" spans="1:2" x14ac:dyDescent="0.2">
      <c r="A28250">
        <v>9.3386019999999998</v>
      </c>
      <c r="B28250">
        <v>8.0782930000000004</v>
      </c>
    </row>
    <row r="28251" spans="1:2" x14ac:dyDescent="0.2">
      <c r="A28251">
        <v>9.3398529999999997</v>
      </c>
      <c r="B28251">
        <v>8.1223840000000003</v>
      </c>
    </row>
    <row r="28252" spans="1:2" x14ac:dyDescent="0.2">
      <c r="A28252">
        <v>9.3411010000000001</v>
      </c>
      <c r="B28252">
        <v>8.1672720000000005</v>
      </c>
    </row>
    <row r="28253" spans="1:2" x14ac:dyDescent="0.2">
      <c r="A28253">
        <v>9.342352</v>
      </c>
      <c r="B28253">
        <v>8.208653</v>
      </c>
    </row>
    <row r="28254" spans="1:2" x14ac:dyDescent="0.2">
      <c r="A28254">
        <v>9.3435989999999993</v>
      </c>
      <c r="B28254">
        <v>8.2508119999999998</v>
      </c>
    </row>
    <row r="28255" spans="1:2" x14ac:dyDescent="0.2">
      <c r="A28255">
        <v>9.3448510000000002</v>
      </c>
      <c r="B28255">
        <v>8.2918830000000003</v>
      </c>
    </row>
    <row r="28256" spans="1:2" x14ac:dyDescent="0.2">
      <c r="A28256">
        <v>9.3460979999999996</v>
      </c>
      <c r="B28256">
        <v>8.3278099999999995</v>
      </c>
    </row>
    <row r="28257" spans="1:2" x14ac:dyDescent="0.2">
      <c r="A28257">
        <v>9.3473489999999995</v>
      </c>
      <c r="B28257">
        <v>8.3684809999999992</v>
      </c>
    </row>
    <row r="28258" spans="1:2" x14ac:dyDescent="0.2">
      <c r="A28258">
        <v>9.3485969999999998</v>
      </c>
      <c r="B28258">
        <v>8.412172</v>
      </c>
    </row>
    <row r="28259" spans="1:2" x14ac:dyDescent="0.2">
      <c r="A28259">
        <v>9.3498479999999997</v>
      </c>
      <c r="B28259">
        <v>8.4572870000000009</v>
      </c>
    </row>
    <row r="28260" spans="1:2" x14ac:dyDescent="0.2">
      <c r="A28260">
        <v>9.3510989999999996</v>
      </c>
      <c r="B28260">
        <v>8.501792</v>
      </c>
    </row>
    <row r="28261" spans="1:2" x14ac:dyDescent="0.2">
      <c r="A28261">
        <v>9.3523460000000007</v>
      </c>
      <c r="B28261">
        <v>8.5454749999999997</v>
      </c>
    </row>
    <row r="28262" spans="1:2" x14ac:dyDescent="0.2">
      <c r="A28262">
        <v>9.3535979999999999</v>
      </c>
      <c r="B28262">
        <v>8.5900010000000009</v>
      </c>
    </row>
    <row r="28263" spans="1:2" x14ac:dyDescent="0.2">
      <c r="A28263">
        <v>9.3548449999999992</v>
      </c>
      <c r="B28263">
        <v>8.6352860000000007</v>
      </c>
    </row>
    <row r="28264" spans="1:2" x14ac:dyDescent="0.2">
      <c r="A28264">
        <v>9.3560960000000009</v>
      </c>
      <c r="B28264">
        <v>8.6804590000000008</v>
      </c>
    </row>
    <row r="28265" spans="1:2" x14ac:dyDescent="0.2">
      <c r="A28265">
        <v>9.3573439999999994</v>
      </c>
      <c r="B28265">
        <v>8.7239310000000003</v>
      </c>
    </row>
    <row r="28266" spans="1:2" x14ac:dyDescent="0.2">
      <c r="A28266">
        <v>9.3585949999999993</v>
      </c>
      <c r="B28266">
        <v>8.76755</v>
      </c>
    </row>
    <row r="28267" spans="1:2" x14ac:dyDescent="0.2">
      <c r="A28267">
        <v>9.3598420000000004</v>
      </c>
      <c r="B28267">
        <v>8.8116099999999999</v>
      </c>
    </row>
    <row r="28268" spans="1:2" x14ac:dyDescent="0.2">
      <c r="A28268">
        <v>9.3610939999999996</v>
      </c>
      <c r="B28268">
        <v>8.8557380000000006</v>
      </c>
    </row>
    <row r="28269" spans="1:2" x14ac:dyDescent="0.2">
      <c r="A28269">
        <v>9.3623449999999995</v>
      </c>
      <c r="B28269">
        <v>8.8986959999999993</v>
      </c>
    </row>
    <row r="28270" spans="1:2" x14ac:dyDescent="0.2">
      <c r="A28270">
        <v>9.3635920000000006</v>
      </c>
      <c r="B28270">
        <v>8.9408030000000007</v>
      </c>
    </row>
    <row r="28271" spans="1:2" x14ac:dyDescent="0.2">
      <c r="A28271">
        <v>9.3648430000000005</v>
      </c>
      <c r="B28271">
        <v>8.9836950000000009</v>
      </c>
    </row>
    <row r="28272" spans="1:2" x14ac:dyDescent="0.2">
      <c r="A28272">
        <v>9.3660910000000008</v>
      </c>
      <c r="B28272">
        <v>9.0270810000000008</v>
      </c>
    </row>
    <row r="28273" spans="1:2" x14ac:dyDescent="0.2">
      <c r="A28273">
        <v>9.3673420000000007</v>
      </c>
      <c r="B28273">
        <v>9.0716750000000008</v>
      </c>
    </row>
    <row r="28274" spans="1:2" x14ac:dyDescent="0.2">
      <c r="A28274">
        <v>9.3685890000000001</v>
      </c>
      <c r="B28274">
        <v>9.1146770000000004</v>
      </c>
    </row>
    <row r="28275" spans="1:2" x14ac:dyDescent="0.2">
      <c r="A28275">
        <v>9.3698409999999992</v>
      </c>
      <c r="B28275">
        <v>9.1569400000000005</v>
      </c>
    </row>
    <row r="28276" spans="1:2" x14ac:dyDescent="0.2">
      <c r="A28276">
        <v>9.3710880000000003</v>
      </c>
      <c r="B28276">
        <v>9.200037</v>
      </c>
    </row>
    <row r="28277" spans="1:2" x14ac:dyDescent="0.2">
      <c r="A28277">
        <v>9.3723390000000002</v>
      </c>
      <c r="B28277">
        <v>9.2427810000000008</v>
      </c>
    </row>
    <row r="28278" spans="1:2" x14ac:dyDescent="0.2">
      <c r="A28278">
        <v>9.3735870000000006</v>
      </c>
      <c r="B28278">
        <v>9.2874660000000002</v>
      </c>
    </row>
    <row r="28279" spans="1:2" x14ac:dyDescent="0.2">
      <c r="A28279">
        <v>9.3748380000000004</v>
      </c>
      <c r="B28279">
        <v>9.3303130000000003</v>
      </c>
    </row>
    <row r="28280" spans="1:2" x14ac:dyDescent="0.2">
      <c r="A28280">
        <v>9.3760890000000003</v>
      </c>
      <c r="B28280">
        <v>9.3745290000000008</v>
      </c>
    </row>
    <row r="28281" spans="1:2" x14ac:dyDescent="0.2">
      <c r="A28281">
        <v>9.3773370000000007</v>
      </c>
      <c r="B28281">
        <v>9.4183979999999998</v>
      </c>
    </row>
    <row r="28282" spans="1:2" x14ac:dyDescent="0.2">
      <c r="A28282">
        <v>9.3785880000000006</v>
      </c>
      <c r="B28282">
        <v>9.4613700000000005</v>
      </c>
    </row>
    <row r="28283" spans="1:2" x14ac:dyDescent="0.2">
      <c r="A28283">
        <v>9.3798349999999999</v>
      </c>
      <c r="B28283">
        <v>9.5043050000000004</v>
      </c>
    </row>
    <row r="28284" spans="1:2" x14ac:dyDescent="0.2">
      <c r="A28284">
        <v>9.3810859999999998</v>
      </c>
      <c r="B28284">
        <v>9.5461189999999991</v>
      </c>
    </row>
    <row r="28285" spans="1:2" x14ac:dyDescent="0.2">
      <c r="A28285">
        <v>9.3823340000000002</v>
      </c>
      <c r="B28285">
        <v>9.5901169999999993</v>
      </c>
    </row>
    <row r="28286" spans="1:2" x14ac:dyDescent="0.2">
      <c r="A28286">
        <v>9.3835850000000001</v>
      </c>
      <c r="B28286">
        <v>9.6338849999999994</v>
      </c>
    </row>
    <row r="28287" spans="1:2" x14ac:dyDescent="0.2">
      <c r="A28287">
        <v>9.3848319999999994</v>
      </c>
      <c r="B28287">
        <v>9.6770080000000007</v>
      </c>
    </row>
    <row r="28288" spans="1:2" x14ac:dyDescent="0.2">
      <c r="A28288">
        <v>9.3860840000000003</v>
      </c>
      <c r="B28288">
        <v>9.7185459999999999</v>
      </c>
    </row>
    <row r="28289" spans="1:2" x14ac:dyDescent="0.2">
      <c r="A28289">
        <v>9.3873350000000002</v>
      </c>
      <c r="B28289">
        <v>9.7601650000000006</v>
      </c>
    </row>
    <row r="28290" spans="1:2" x14ac:dyDescent="0.2">
      <c r="A28290">
        <v>9.3885819999999995</v>
      </c>
      <c r="B28290">
        <v>9.8038030000000003</v>
      </c>
    </row>
    <row r="28291" spans="1:2" x14ac:dyDescent="0.2">
      <c r="A28291">
        <v>9.3898329999999994</v>
      </c>
      <c r="B28291">
        <v>9.8464620000000007</v>
      </c>
    </row>
    <row r="28292" spans="1:2" x14ac:dyDescent="0.2">
      <c r="A28292">
        <v>9.3910809999999998</v>
      </c>
      <c r="B28292">
        <v>9.8881340000000009</v>
      </c>
    </row>
    <row r="28293" spans="1:2" x14ac:dyDescent="0.2">
      <c r="A28293">
        <v>9.3923319999999997</v>
      </c>
      <c r="B28293">
        <v>9.931991</v>
      </c>
    </row>
    <row r="28294" spans="1:2" x14ac:dyDescent="0.2">
      <c r="A28294">
        <v>9.3935790000000008</v>
      </c>
      <c r="B28294">
        <v>9.9767580000000002</v>
      </c>
    </row>
    <row r="28295" spans="1:2" x14ac:dyDescent="0.2">
      <c r="A28295">
        <v>9.3948309999999999</v>
      </c>
      <c r="B28295">
        <v>10.022600000000001</v>
      </c>
    </row>
    <row r="28296" spans="1:2" x14ac:dyDescent="0.2">
      <c r="A28296">
        <v>9.3960779999999993</v>
      </c>
      <c r="B28296">
        <v>10.066284</v>
      </c>
    </row>
    <row r="28297" spans="1:2" x14ac:dyDescent="0.2">
      <c r="A28297">
        <v>9.3973289999999992</v>
      </c>
      <c r="B28297">
        <v>10.110052</v>
      </c>
    </row>
    <row r="28298" spans="1:2" x14ac:dyDescent="0.2">
      <c r="A28298">
        <v>9.3985769999999995</v>
      </c>
      <c r="B28298">
        <v>10.15104</v>
      </c>
    </row>
    <row r="28299" spans="1:2" x14ac:dyDescent="0.2">
      <c r="A28299">
        <v>9.3998279999999994</v>
      </c>
      <c r="B28299">
        <v>10.190321000000001</v>
      </c>
    </row>
    <row r="28300" spans="1:2" x14ac:dyDescent="0.2">
      <c r="A28300">
        <v>9.4010789999999993</v>
      </c>
      <c r="B28300">
        <v>10.232749999999999</v>
      </c>
    </row>
    <row r="28301" spans="1:2" x14ac:dyDescent="0.2">
      <c r="A28301">
        <v>9.4023269999999997</v>
      </c>
      <c r="B28301">
        <v>10.274459</v>
      </c>
    </row>
    <row r="28302" spans="1:2" x14ac:dyDescent="0.2">
      <c r="A28302">
        <v>9.4035779999999995</v>
      </c>
      <c r="B28302">
        <v>10.319335000000001</v>
      </c>
    </row>
    <row r="28303" spans="1:2" x14ac:dyDescent="0.2">
      <c r="A28303">
        <v>9.4048250000000007</v>
      </c>
      <c r="B28303">
        <v>10.361515000000001</v>
      </c>
    </row>
    <row r="28304" spans="1:2" x14ac:dyDescent="0.2">
      <c r="A28304">
        <v>9.4060760000000005</v>
      </c>
      <c r="B28304">
        <v>10.403909000000001</v>
      </c>
    </row>
    <row r="28305" spans="1:2" x14ac:dyDescent="0.2">
      <c r="A28305">
        <v>9.4073239999999991</v>
      </c>
      <c r="B28305">
        <v>10.447336</v>
      </c>
    </row>
    <row r="28306" spans="1:2" x14ac:dyDescent="0.2">
      <c r="A28306">
        <v>9.4085750000000008</v>
      </c>
      <c r="B28306">
        <v>10.492808999999999</v>
      </c>
    </row>
    <row r="28307" spans="1:2" x14ac:dyDescent="0.2">
      <c r="A28307">
        <v>9.4098220000000001</v>
      </c>
      <c r="B28307">
        <v>10.538258000000001</v>
      </c>
    </row>
    <row r="28308" spans="1:2" x14ac:dyDescent="0.2">
      <c r="A28308">
        <v>9.4110739999999993</v>
      </c>
      <c r="B28308">
        <v>10.581661</v>
      </c>
    </row>
    <row r="28309" spans="1:2" x14ac:dyDescent="0.2">
      <c r="A28309">
        <v>9.4123210000000004</v>
      </c>
      <c r="B28309">
        <v>10.625067</v>
      </c>
    </row>
    <row r="28310" spans="1:2" x14ac:dyDescent="0.2">
      <c r="A28310">
        <v>9.4135720000000003</v>
      </c>
      <c r="B28310">
        <v>10.668134</v>
      </c>
    </row>
    <row r="28311" spans="1:2" x14ac:dyDescent="0.2">
      <c r="A28311">
        <v>9.4148239999999994</v>
      </c>
      <c r="B28311">
        <v>10.710229999999999</v>
      </c>
    </row>
    <row r="28312" spans="1:2" x14ac:dyDescent="0.2">
      <c r="A28312">
        <v>9.4160710000000005</v>
      </c>
      <c r="B28312">
        <v>10.753595000000001</v>
      </c>
    </row>
    <row r="28313" spans="1:2" x14ac:dyDescent="0.2">
      <c r="A28313">
        <v>9.4173220000000004</v>
      </c>
      <c r="B28313">
        <v>10.798514000000001</v>
      </c>
    </row>
    <row r="28314" spans="1:2" x14ac:dyDescent="0.2">
      <c r="A28314">
        <v>9.4185700000000008</v>
      </c>
      <c r="B28314">
        <v>10.842568</v>
      </c>
    </row>
    <row r="28315" spans="1:2" x14ac:dyDescent="0.2">
      <c r="A28315">
        <v>9.4198210000000007</v>
      </c>
      <c r="B28315">
        <v>10.885633</v>
      </c>
    </row>
    <row r="28316" spans="1:2" x14ac:dyDescent="0.2">
      <c r="A28316">
        <v>9.421068</v>
      </c>
      <c r="B28316">
        <v>10.927565</v>
      </c>
    </row>
    <row r="28317" spans="1:2" x14ac:dyDescent="0.2">
      <c r="A28317">
        <v>9.4223189999999999</v>
      </c>
      <c r="B28317">
        <v>10.970373</v>
      </c>
    </row>
    <row r="28318" spans="1:2" x14ac:dyDescent="0.2">
      <c r="A28318">
        <v>9.4235670000000002</v>
      </c>
      <c r="B28318">
        <v>11.012748</v>
      </c>
    </row>
    <row r="28319" spans="1:2" x14ac:dyDescent="0.2">
      <c r="A28319">
        <v>9.4248180000000001</v>
      </c>
      <c r="B28319">
        <v>11.054007</v>
      </c>
    </row>
    <row r="28320" spans="1:2" x14ac:dyDescent="0.2">
      <c r="A28320">
        <v>9.426069</v>
      </c>
      <c r="B28320">
        <v>11.095186</v>
      </c>
    </row>
    <row r="28321" spans="1:2" x14ac:dyDescent="0.2">
      <c r="A28321">
        <v>9.4273170000000004</v>
      </c>
      <c r="B28321">
        <v>11.137401000000001</v>
      </c>
    </row>
    <row r="28322" spans="1:2" x14ac:dyDescent="0.2">
      <c r="A28322">
        <v>9.4285680000000003</v>
      </c>
      <c r="B28322">
        <v>11.178381999999999</v>
      </c>
    </row>
    <row r="28323" spans="1:2" x14ac:dyDescent="0.2">
      <c r="A28323">
        <v>9.4298149999999996</v>
      </c>
      <c r="B28323">
        <v>11.219625000000001</v>
      </c>
    </row>
    <row r="28324" spans="1:2" x14ac:dyDescent="0.2">
      <c r="A28324">
        <v>9.4310670000000005</v>
      </c>
      <c r="B28324">
        <v>11.261613000000001</v>
      </c>
    </row>
    <row r="28325" spans="1:2" x14ac:dyDescent="0.2">
      <c r="A28325">
        <v>9.4323139999999999</v>
      </c>
      <c r="B28325">
        <v>11.304626000000001</v>
      </c>
    </row>
    <row r="28326" spans="1:2" x14ac:dyDescent="0.2">
      <c r="A28326">
        <v>9.4335649999999998</v>
      </c>
      <c r="B28326">
        <v>11.349712</v>
      </c>
    </row>
    <row r="28327" spans="1:2" x14ac:dyDescent="0.2">
      <c r="A28327">
        <v>9.4348130000000001</v>
      </c>
      <c r="B28327">
        <v>11.390933</v>
      </c>
    </row>
    <row r="28328" spans="1:2" x14ac:dyDescent="0.2">
      <c r="A28328">
        <v>9.436064</v>
      </c>
      <c r="B28328">
        <v>11.435105999999999</v>
      </c>
    </row>
    <row r="28329" spans="1:2" x14ac:dyDescent="0.2">
      <c r="A28329">
        <v>9.4373109999999993</v>
      </c>
      <c r="B28329">
        <v>11.480714000000001</v>
      </c>
    </row>
    <row r="28330" spans="1:2" x14ac:dyDescent="0.2">
      <c r="A28330">
        <v>9.4385619999999992</v>
      </c>
      <c r="B28330">
        <v>11.522871</v>
      </c>
    </row>
    <row r="28331" spans="1:2" x14ac:dyDescent="0.2">
      <c r="A28331">
        <v>9.4398140000000001</v>
      </c>
      <c r="B28331">
        <v>11.564155</v>
      </c>
    </row>
    <row r="28332" spans="1:2" x14ac:dyDescent="0.2">
      <c r="A28332">
        <v>9.4410609999999995</v>
      </c>
      <c r="B28332">
        <v>11.604664</v>
      </c>
    </row>
    <row r="28333" spans="1:2" x14ac:dyDescent="0.2">
      <c r="A28333">
        <v>9.4423119999999994</v>
      </c>
      <c r="B28333">
        <v>11.645519</v>
      </c>
    </row>
    <row r="28334" spans="1:2" x14ac:dyDescent="0.2">
      <c r="A28334">
        <v>9.4435599999999997</v>
      </c>
      <c r="B28334">
        <v>11.686069</v>
      </c>
    </row>
    <row r="28335" spans="1:2" x14ac:dyDescent="0.2">
      <c r="A28335">
        <v>9.4448109999999996</v>
      </c>
      <c r="B28335">
        <v>11.727226999999999</v>
      </c>
    </row>
    <row r="28336" spans="1:2" x14ac:dyDescent="0.2">
      <c r="A28336">
        <v>9.4460580000000007</v>
      </c>
      <c r="B28336">
        <v>11.769522</v>
      </c>
    </row>
    <row r="28337" spans="1:2" x14ac:dyDescent="0.2">
      <c r="A28337">
        <v>9.4473090000000006</v>
      </c>
      <c r="B28337">
        <v>11.810191</v>
      </c>
    </row>
    <row r="28338" spans="1:2" x14ac:dyDescent="0.2">
      <c r="A28338">
        <v>9.4485569999999992</v>
      </c>
      <c r="B28338">
        <v>11.851163</v>
      </c>
    </row>
    <row r="28339" spans="1:2" x14ac:dyDescent="0.2">
      <c r="A28339">
        <v>9.4498080000000009</v>
      </c>
      <c r="B28339">
        <v>11.892362</v>
      </c>
    </row>
    <row r="28340" spans="1:2" x14ac:dyDescent="0.2">
      <c r="A28340">
        <v>9.4510590000000008</v>
      </c>
      <c r="B28340">
        <v>11.934253</v>
      </c>
    </row>
    <row r="28341" spans="1:2" x14ac:dyDescent="0.2">
      <c r="A28341">
        <v>9.4523069999999993</v>
      </c>
      <c r="B28341">
        <v>11.973598000000001</v>
      </c>
    </row>
    <row r="28342" spans="1:2" x14ac:dyDescent="0.2">
      <c r="A28342">
        <v>9.4535579999999992</v>
      </c>
      <c r="B28342">
        <v>12.01301</v>
      </c>
    </row>
    <row r="28343" spans="1:2" x14ac:dyDescent="0.2">
      <c r="A28343">
        <v>9.4548050000000003</v>
      </c>
      <c r="B28343">
        <v>12.053762000000001</v>
      </c>
    </row>
    <row r="28344" spans="1:2" x14ac:dyDescent="0.2">
      <c r="A28344">
        <v>9.4560569999999995</v>
      </c>
      <c r="B28344">
        <v>12.096231</v>
      </c>
    </row>
    <row r="28345" spans="1:2" x14ac:dyDescent="0.2">
      <c r="A28345">
        <v>9.4573040000000006</v>
      </c>
      <c r="B28345">
        <v>12.138443000000001</v>
      </c>
    </row>
    <row r="28346" spans="1:2" x14ac:dyDescent="0.2">
      <c r="A28346">
        <v>9.4585550000000005</v>
      </c>
      <c r="B28346">
        <v>12.180858000000001</v>
      </c>
    </row>
    <row r="28347" spans="1:2" x14ac:dyDescent="0.2">
      <c r="A28347">
        <v>9.4598030000000008</v>
      </c>
      <c r="B28347">
        <v>12.224128</v>
      </c>
    </row>
    <row r="28348" spans="1:2" x14ac:dyDescent="0.2">
      <c r="A28348">
        <v>9.4610540000000007</v>
      </c>
      <c r="B28348">
        <v>12.265468</v>
      </c>
    </row>
    <row r="28349" spans="1:2" x14ac:dyDescent="0.2">
      <c r="A28349">
        <v>9.4623010000000001</v>
      </c>
      <c r="B28349">
        <v>12.306967</v>
      </c>
    </row>
    <row r="28350" spans="1:2" x14ac:dyDescent="0.2">
      <c r="A28350">
        <v>9.463552</v>
      </c>
      <c r="B28350">
        <v>12.347405999999999</v>
      </c>
    </row>
    <row r="28351" spans="1:2" x14ac:dyDescent="0.2">
      <c r="A28351">
        <v>9.4648040000000009</v>
      </c>
      <c r="B28351">
        <v>12.386810000000001</v>
      </c>
    </row>
    <row r="28352" spans="1:2" x14ac:dyDescent="0.2">
      <c r="A28352">
        <v>9.4660510000000002</v>
      </c>
      <c r="B28352">
        <v>12.426014</v>
      </c>
    </row>
    <row r="28353" spans="1:2" x14ac:dyDescent="0.2">
      <c r="A28353">
        <v>9.4673020000000001</v>
      </c>
      <c r="B28353">
        <v>12.467164</v>
      </c>
    </row>
    <row r="28354" spans="1:2" x14ac:dyDescent="0.2">
      <c r="A28354">
        <v>9.4685500000000005</v>
      </c>
      <c r="B28354">
        <v>12.507251999999999</v>
      </c>
    </row>
    <row r="28355" spans="1:2" x14ac:dyDescent="0.2">
      <c r="A28355">
        <v>9.4698010000000004</v>
      </c>
      <c r="B28355">
        <v>12.548341000000001</v>
      </c>
    </row>
    <row r="28356" spans="1:2" x14ac:dyDescent="0.2">
      <c r="A28356">
        <v>9.4710479999999997</v>
      </c>
      <c r="B28356">
        <v>12.589668</v>
      </c>
    </row>
    <row r="28357" spans="1:2" x14ac:dyDescent="0.2">
      <c r="A28357">
        <v>9.4723000000000006</v>
      </c>
      <c r="B28357">
        <v>12.632070000000001</v>
      </c>
    </row>
    <row r="28358" spans="1:2" x14ac:dyDescent="0.2">
      <c r="A28358">
        <v>9.4735469999999999</v>
      </c>
      <c r="B28358">
        <v>12.674464</v>
      </c>
    </row>
    <row r="28359" spans="1:2" x14ac:dyDescent="0.2">
      <c r="A28359">
        <v>9.4747979999999998</v>
      </c>
      <c r="B28359">
        <v>12.717301000000001</v>
      </c>
    </row>
    <row r="28360" spans="1:2" x14ac:dyDescent="0.2">
      <c r="A28360">
        <v>9.4760460000000002</v>
      </c>
      <c r="B28360">
        <v>12.758623999999999</v>
      </c>
    </row>
    <row r="28361" spans="1:2" x14ac:dyDescent="0.2">
      <c r="A28361">
        <v>9.4772970000000001</v>
      </c>
      <c r="B28361">
        <v>12.799405999999999</v>
      </c>
    </row>
    <row r="28362" spans="1:2" x14ac:dyDescent="0.2">
      <c r="A28362">
        <v>9.478548</v>
      </c>
      <c r="B28362">
        <v>12.841201</v>
      </c>
    </row>
    <row r="28363" spans="1:2" x14ac:dyDescent="0.2">
      <c r="A28363">
        <v>9.4797949999999993</v>
      </c>
      <c r="B28363">
        <v>12.881845999999999</v>
      </c>
    </row>
    <row r="28364" spans="1:2" x14ac:dyDescent="0.2">
      <c r="A28364">
        <v>9.4810470000000002</v>
      </c>
      <c r="B28364">
        <v>12.924182</v>
      </c>
    </row>
    <row r="28365" spans="1:2" x14ac:dyDescent="0.2">
      <c r="A28365">
        <v>9.4822939999999996</v>
      </c>
      <c r="B28365">
        <v>12.964783000000001</v>
      </c>
    </row>
    <row r="28366" spans="1:2" x14ac:dyDescent="0.2">
      <c r="A28366">
        <v>9.4835449999999994</v>
      </c>
      <c r="B28366">
        <v>13.004232</v>
      </c>
    </row>
    <row r="28367" spans="1:2" x14ac:dyDescent="0.2">
      <c r="A28367">
        <v>9.4847929999999998</v>
      </c>
      <c r="B28367">
        <v>13.045400000000001</v>
      </c>
    </row>
    <row r="28368" spans="1:2" x14ac:dyDescent="0.2">
      <c r="A28368">
        <v>9.4860439999999997</v>
      </c>
      <c r="B28368">
        <v>13.087445000000001</v>
      </c>
    </row>
    <row r="28369" spans="1:2" x14ac:dyDescent="0.2">
      <c r="A28369">
        <v>9.4872910000000008</v>
      </c>
      <c r="B28369">
        <v>13.127608</v>
      </c>
    </row>
    <row r="28370" spans="1:2" x14ac:dyDescent="0.2">
      <c r="A28370">
        <v>9.4885429999999999</v>
      </c>
      <c r="B28370">
        <v>13.168379</v>
      </c>
    </row>
    <row r="28371" spans="1:2" x14ac:dyDescent="0.2">
      <c r="A28371">
        <v>9.4897939999999998</v>
      </c>
      <c r="B28371">
        <v>13.208584999999999</v>
      </c>
    </row>
    <row r="28372" spans="1:2" x14ac:dyDescent="0.2">
      <c r="A28372">
        <v>9.4910409999999992</v>
      </c>
      <c r="B28372">
        <v>13.247356999999999</v>
      </c>
    </row>
    <row r="28373" spans="1:2" x14ac:dyDescent="0.2">
      <c r="A28373">
        <v>9.4922920000000008</v>
      </c>
      <c r="B28373">
        <v>13.287804</v>
      </c>
    </row>
    <row r="28374" spans="1:2" x14ac:dyDescent="0.2">
      <c r="A28374">
        <v>9.4935399999999994</v>
      </c>
      <c r="B28374">
        <v>13.326333</v>
      </c>
    </row>
    <row r="28375" spans="1:2" x14ac:dyDescent="0.2">
      <c r="A28375">
        <v>9.4947909999999993</v>
      </c>
      <c r="B28375">
        <v>13.366118</v>
      </c>
    </row>
    <row r="28376" spans="1:2" x14ac:dyDescent="0.2">
      <c r="A28376">
        <v>9.4960380000000004</v>
      </c>
      <c r="B28376">
        <v>13.406397</v>
      </c>
    </row>
    <row r="28377" spans="1:2" x14ac:dyDescent="0.2">
      <c r="A28377">
        <v>9.4972899999999996</v>
      </c>
      <c r="B28377">
        <v>13.445902</v>
      </c>
    </row>
    <row r="28378" spans="1:2" x14ac:dyDescent="0.2">
      <c r="A28378">
        <v>9.4985370000000007</v>
      </c>
      <c r="B28378">
        <v>13.485239</v>
      </c>
    </row>
    <row r="28379" spans="1:2" x14ac:dyDescent="0.2">
      <c r="A28379">
        <v>9.4997880000000006</v>
      </c>
      <c r="B28379">
        <v>13.524404000000001</v>
      </c>
    </row>
    <row r="28380" spans="1:2" x14ac:dyDescent="0.2">
      <c r="A28380">
        <v>9.5010359999999991</v>
      </c>
      <c r="B28380">
        <v>13.564416</v>
      </c>
    </row>
    <row r="28381" spans="1:2" x14ac:dyDescent="0.2">
      <c r="A28381">
        <v>9.5022870000000008</v>
      </c>
      <c r="B28381">
        <v>13.602477</v>
      </c>
    </row>
    <row r="28382" spans="1:2" x14ac:dyDescent="0.2">
      <c r="A28382">
        <v>9.5035380000000007</v>
      </c>
      <c r="B28382">
        <v>13.640855999999999</v>
      </c>
    </row>
    <row r="28383" spans="1:2" x14ac:dyDescent="0.2">
      <c r="A28383">
        <v>9.5047859999999993</v>
      </c>
      <c r="B28383">
        <v>13.67728</v>
      </c>
    </row>
    <row r="28384" spans="1:2" x14ac:dyDescent="0.2">
      <c r="A28384">
        <v>9.5060369999999992</v>
      </c>
      <c r="B28384">
        <v>13.712225999999999</v>
      </c>
    </row>
    <row r="28385" spans="1:2" x14ac:dyDescent="0.2">
      <c r="A28385">
        <v>9.5072840000000003</v>
      </c>
      <c r="B28385">
        <v>13.750109</v>
      </c>
    </row>
    <row r="28386" spans="1:2" x14ac:dyDescent="0.2">
      <c r="A28386">
        <v>9.5085350000000002</v>
      </c>
      <c r="B28386">
        <v>13.788138999999999</v>
      </c>
    </row>
    <row r="28387" spans="1:2" x14ac:dyDescent="0.2">
      <c r="A28387">
        <v>9.5097830000000005</v>
      </c>
      <c r="B28387">
        <v>13.825754</v>
      </c>
    </row>
    <row r="28388" spans="1:2" x14ac:dyDescent="0.2">
      <c r="A28388">
        <v>9.5110340000000004</v>
      </c>
      <c r="B28388">
        <v>13.864874</v>
      </c>
    </row>
    <row r="28389" spans="1:2" x14ac:dyDescent="0.2">
      <c r="A28389">
        <v>9.5122809999999998</v>
      </c>
      <c r="B28389">
        <v>13.901756000000001</v>
      </c>
    </row>
    <row r="28390" spans="1:2" x14ac:dyDescent="0.2">
      <c r="A28390">
        <v>9.5135330000000007</v>
      </c>
      <c r="B28390">
        <v>13.939501</v>
      </c>
    </row>
    <row r="28391" spans="1:2" x14ac:dyDescent="0.2">
      <c r="A28391">
        <v>9.5147840000000006</v>
      </c>
      <c r="B28391">
        <v>13.978833</v>
      </c>
    </row>
    <row r="28392" spans="1:2" x14ac:dyDescent="0.2">
      <c r="A28392">
        <v>9.5160309999999999</v>
      </c>
      <c r="B28392">
        <v>14.015916000000001</v>
      </c>
    </row>
    <row r="28393" spans="1:2" x14ac:dyDescent="0.2">
      <c r="A28393">
        <v>9.5172819999999998</v>
      </c>
      <c r="B28393">
        <v>14.051852999999999</v>
      </c>
    </row>
    <row r="28394" spans="1:2" x14ac:dyDescent="0.2">
      <c r="A28394">
        <v>9.5185300000000002</v>
      </c>
      <c r="B28394">
        <v>14.090171</v>
      </c>
    </row>
    <row r="28395" spans="1:2" x14ac:dyDescent="0.2">
      <c r="A28395">
        <v>9.519781</v>
      </c>
      <c r="B28395">
        <v>14.12698</v>
      </c>
    </row>
    <row r="28396" spans="1:2" x14ac:dyDescent="0.2">
      <c r="A28396">
        <v>9.5210290000000004</v>
      </c>
      <c r="B28396">
        <v>14.164132</v>
      </c>
    </row>
    <row r="28397" spans="1:2" x14ac:dyDescent="0.2">
      <c r="A28397">
        <v>9.5222800000000003</v>
      </c>
      <c r="B28397">
        <v>14.201098999999999</v>
      </c>
    </row>
    <row r="28398" spans="1:2" x14ac:dyDescent="0.2">
      <c r="A28398">
        <v>9.5235269999999996</v>
      </c>
      <c r="B28398">
        <v>14.238878</v>
      </c>
    </row>
    <row r="28399" spans="1:2" x14ac:dyDescent="0.2">
      <c r="A28399">
        <v>9.5247779999999995</v>
      </c>
      <c r="B28399">
        <v>14.277848000000001</v>
      </c>
    </row>
    <row r="28400" spans="1:2" x14ac:dyDescent="0.2">
      <c r="A28400">
        <v>9.5260259999999999</v>
      </c>
      <c r="B28400">
        <v>14.316487</v>
      </c>
    </row>
    <row r="28401" spans="1:2" x14ac:dyDescent="0.2">
      <c r="A28401">
        <v>9.5272769999999998</v>
      </c>
      <c r="B28401">
        <v>14.354926000000001</v>
      </c>
    </row>
    <row r="28402" spans="1:2" x14ac:dyDescent="0.2">
      <c r="A28402">
        <v>9.5285279999999997</v>
      </c>
      <c r="B28402">
        <v>14.393459999999999</v>
      </c>
    </row>
    <row r="28403" spans="1:2" x14ac:dyDescent="0.2">
      <c r="A28403">
        <v>9.529776</v>
      </c>
      <c r="B28403">
        <v>14.429644</v>
      </c>
    </row>
    <row r="28404" spans="1:2" x14ac:dyDescent="0.2">
      <c r="A28404">
        <v>9.5310269999999999</v>
      </c>
      <c r="B28404">
        <v>14.466901</v>
      </c>
    </row>
    <row r="28405" spans="1:2" x14ac:dyDescent="0.2">
      <c r="A28405">
        <v>9.5322739999999992</v>
      </c>
      <c r="B28405">
        <v>14.503026999999999</v>
      </c>
    </row>
    <row r="28406" spans="1:2" x14ac:dyDescent="0.2">
      <c r="A28406">
        <v>9.5335249999999991</v>
      </c>
      <c r="B28406">
        <v>14.539897</v>
      </c>
    </row>
    <row r="28407" spans="1:2" x14ac:dyDescent="0.2">
      <c r="A28407">
        <v>9.5347729999999995</v>
      </c>
      <c r="B28407">
        <v>14.576352</v>
      </c>
    </row>
    <row r="28408" spans="1:2" x14ac:dyDescent="0.2">
      <c r="A28408">
        <v>9.5360239999999994</v>
      </c>
      <c r="B28408">
        <v>14.613580000000001</v>
      </c>
    </row>
    <row r="28409" spans="1:2" x14ac:dyDescent="0.2">
      <c r="A28409">
        <v>9.5372710000000005</v>
      </c>
      <c r="B28409">
        <v>14.647814</v>
      </c>
    </row>
    <row r="28410" spans="1:2" x14ac:dyDescent="0.2">
      <c r="A28410">
        <v>9.5385229999999996</v>
      </c>
      <c r="B28410">
        <v>14.682651</v>
      </c>
    </row>
    <row r="28411" spans="1:2" x14ac:dyDescent="0.2">
      <c r="A28411">
        <v>9.5397700000000007</v>
      </c>
      <c r="B28411">
        <v>14.719298999999999</v>
      </c>
    </row>
    <row r="28412" spans="1:2" x14ac:dyDescent="0.2">
      <c r="A28412">
        <v>9.5410210000000006</v>
      </c>
      <c r="B28412">
        <v>14.755849</v>
      </c>
    </row>
    <row r="28413" spans="1:2" x14ac:dyDescent="0.2">
      <c r="A28413">
        <v>9.5422729999999998</v>
      </c>
      <c r="B28413">
        <v>14.79143</v>
      </c>
    </row>
    <row r="28414" spans="1:2" x14ac:dyDescent="0.2">
      <c r="A28414">
        <v>9.5435199999999991</v>
      </c>
      <c r="B28414">
        <v>14.827828999999999</v>
      </c>
    </row>
    <row r="28415" spans="1:2" x14ac:dyDescent="0.2">
      <c r="A28415">
        <v>9.5447710000000008</v>
      </c>
      <c r="B28415">
        <v>14.863960000000001</v>
      </c>
    </row>
    <row r="28416" spans="1:2" x14ac:dyDescent="0.2">
      <c r="A28416">
        <v>9.5460189999999994</v>
      </c>
      <c r="B28416">
        <v>14.898223</v>
      </c>
    </row>
    <row r="28417" spans="1:2" x14ac:dyDescent="0.2">
      <c r="A28417">
        <v>9.5472699999999993</v>
      </c>
      <c r="B28417">
        <v>14.932732</v>
      </c>
    </row>
    <row r="28418" spans="1:2" x14ac:dyDescent="0.2">
      <c r="A28418">
        <v>9.5485170000000004</v>
      </c>
      <c r="B28418">
        <v>14.968959</v>
      </c>
    </row>
    <row r="28419" spans="1:2" x14ac:dyDescent="0.2">
      <c r="A28419">
        <v>9.5497680000000003</v>
      </c>
      <c r="B28419">
        <v>15.001409000000001</v>
      </c>
    </row>
    <row r="28420" spans="1:2" x14ac:dyDescent="0.2">
      <c r="A28420">
        <v>9.5510160000000006</v>
      </c>
      <c r="B28420">
        <v>15.035273999999999</v>
      </c>
    </row>
    <row r="28421" spans="1:2" x14ac:dyDescent="0.2">
      <c r="A28421">
        <v>9.5522670000000005</v>
      </c>
      <c r="B28421">
        <v>15.070482999999999</v>
      </c>
    </row>
    <row r="28422" spans="1:2" x14ac:dyDescent="0.2">
      <c r="A28422">
        <v>9.5535180000000004</v>
      </c>
      <c r="B28422">
        <v>15.105783000000001</v>
      </c>
    </row>
    <row r="28423" spans="1:2" x14ac:dyDescent="0.2">
      <c r="A28423">
        <v>9.5547660000000008</v>
      </c>
      <c r="B28423">
        <v>15.139737999999999</v>
      </c>
    </row>
    <row r="28424" spans="1:2" x14ac:dyDescent="0.2">
      <c r="A28424">
        <v>9.5560170000000006</v>
      </c>
      <c r="B28424">
        <v>15.173092</v>
      </c>
    </row>
    <row r="28425" spans="1:2" x14ac:dyDescent="0.2">
      <c r="A28425">
        <v>9.557264</v>
      </c>
      <c r="B28425">
        <v>15.205882000000001</v>
      </c>
    </row>
    <row r="28426" spans="1:2" x14ac:dyDescent="0.2">
      <c r="A28426">
        <v>9.5585159999999991</v>
      </c>
      <c r="B28426">
        <v>15.236034999999999</v>
      </c>
    </row>
    <row r="28427" spans="1:2" x14ac:dyDescent="0.2">
      <c r="A28427">
        <v>9.5597630000000002</v>
      </c>
      <c r="B28427">
        <v>15.264884</v>
      </c>
    </row>
    <row r="28428" spans="1:2" x14ac:dyDescent="0.2">
      <c r="A28428">
        <v>9.5610140000000001</v>
      </c>
      <c r="B28428">
        <v>15.297266</v>
      </c>
    </row>
    <row r="28429" spans="1:2" x14ac:dyDescent="0.2">
      <c r="A28429">
        <v>9.5622620000000005</v>
      </c>
      <c r="B28429">
        <v>15.329143</v>
      </c>
    </row>
    <row r="28430" spans="1:2" x14ac:dyDescent="0.2">
      <c r="A28430">
        <v>9.5635130000000004</v>
      </c>
      <c r="B28430">
        <v>15.361281</v>
      </c>
    </row>
    <row r="28431" spans="1:2" x14ac:dyDescent="0.2">
      <c r="A28431">
        <v>9.5647599999999997</v>
      </c>
      <c r="B28431">
        <v>15.392689000000001</v>
      </c>
    </row>
    <row r="28432" spans="1:2" x14ac:dyDescent="0.2">
      <c r="A28432">
        <v>9.5660109999999996</v>
      </c>
      <c r="B28432">
        <v>15.423824</v>
      </c>
    </row>
    <row r="28433" spans="1:2" x14ac:dyDescent="0.2">
      <c r="A28433">
        <v>9.5672630000000005</v>
      </c>
      <c r="B28433">
        <v>15.455363999999999</v>
      </c>
    </row>
    <row r="28434" spans="1:2" x14ac:dyDescent="0.2">
      <c r="A28434">
        <v>9.5685099999999998</v>
      </c>
      <c r="B28434">
        <v>15.488021</v>
      </c>
    </row>
    <row r="28435" spans="1:2" x14ac:dyDescent="0.2">
      <c r="A28435">
        <v>9.5697609999999997</v>
      </c>
      <c r="B28435">
        <v>15.519817</v>
      </c>
    </row>
    <row r="28436" spans="1:2" x14ac:dyDescent="0.2">
      <c r="A28436">
        <v>9.5710090000000001</v>
      </c>
      <c r="B28436">
        <v>15.551282</v>
      </c>
    </row>
    <row r="28437" spans="1:2" x14ac:dyDescent="0.2">
      <c r="A28437">
        <v>9.57226</v>
      </c>
      <c r="B28437">
        <v>15.581769</v>
      </c>
    </row>
    <row r="28438" spans="1:2" x14ac:dyDescent="0.2">
      <c r="A28438">
        <v>9.5735069999999993</v>
      </c>
      <c r="B28438">
        <v>15.611599</v>
      </c>
    </row>
    <row r="28439" spans="1:2" x14ac:dyDescent="0.2">
      <c r="A28439">
        <v>9.5747590000000002</v>
      </c>
      <c r="B28439">
        <v>15.641515999999999</v>
      </c>
    </row>
    <row r="28440" spans="1:2" x14ac:dyDescent="0.2">
      <c r="A28440">
        <v>9.5760059999999996</v>
      </c>
      <c r="B28440">
        <v>15.671085</v>
      </c>
    </row>
    <row r="28441" spans="1:2" x14ac:dyDescent="0.2">
      <c r="A28441">
        <v>9.5772569999999995</v>
      </c>
      <c r="B28441">
        <v>15.701495</v>
      </c>
    </row>
    <row r="28442" spans="1:2" x14ac:dyDescent="0.2">
      <c r="A28442">
        <v>9.5785079999999994</v>
      </c>
      <c r="B28442">
        <v>15.7308</v>
      </c>
    </row>
    <row r="28443" spans="1:2" x14ac:dyDescent="0.2">
      <c r="A28443">
        <v>9.5797559999999997</v>
      </c>
      <c r="B28443">
        <v>15.758962</v>
      </c>
    </row>
    <row r="28444" spans="1:2" x14ac:dyDescent="0.2">
      <c r="A28444">
        <v>9.5810069999999996</v>
      </c>
      <c r="B28444">
        <v>15.789391999999999</v>
      </c>
    </row>
    <row r="28445" spans="1:2" x14ac:dyDescent="0.2">
      <c r="A28445">
        <v>9.5822540000000007</v>
      </c>
      <c r="B28445">
        <v>15.819232</v>
      </c>
    </row>
    <row r="28446" spans="1:2" x14ac:dyDescent="0.2">
      <c r="A28446">
        <v>9.5835059999999999</v>
      </c>
      <c r="B28446">
        <v>15.847887</v>
      </c>
    </row>
    <row r="28447" spans="1:2" x14ac:dyDescent="0.2">
      <c r="A28447">
        <v>9.5847529999999992</v>
      </c>
      <c r="B28447">
        <v>15.876523000000001</v>
      </c>
    </row>
    <row r="28448" spans="1:2" x14ac:dyDescent="0.2">
      <c r="A28448">
        <v>9.5860040000000009</v>
      </c>
      <c r="B28448">
        <v>15.906674000000001</v>
      </c>
    </row>
    <row r="28449" spans="1:2" x14ac:dyDescent="0.2">
      <c r="A28449">
        <v>9.5872519999999994</v>
      </c>
      <c r="B28449">
        <v>15.935274</v>
      </c>
    </row>
    <row r="28450" spans="1:2" x14ac:dyDescent="0.2">
      <c r="A28450">
        <v>9.5885029999999993</v>
      </c>
      <c r="B28450">
        <v>15.964</v>
      </c>
    </row>
    <row r="28451" spans="1:2" x14ac:dyDescent="0.2">
      <c r="A28451">
        <v>9.5897500000000004</v>
      </c>
      <c r="B28451">
        <v>15.993152</v>
      </c>
    </row>
    <row r="28452" spans="1:2" x14ac:dyDescent="0.2">
      <c r="A28452">
        <v>9.5910019999999996</v>
      </c>
      <c r="B28452">
        <v>16.021694</v>
      </c>
    </row>
    <row r="28453" spans="1:2" x14ac:dyDescent="0.2">
      <c r="A28453">
        <v>9.5922529999999995</v>
      </c>
      <c r="B28453">
        <v>16.04804</v>
      </c>
    </row>
    <row r="28454" spans="1:2" x14ac:dyDescent="0.2">
      <c r="A28454">
        <v>9.5935000000000006</v>
      </c>
      <c r="B28454">
        <v>16.074812000000001</v>
      </c>
    </row>
    <row r="28455" spans="1:2" x14ac:dyDescent="0.2">
      <c r="A28455">
        <v>9.5947510000000005</v>
      </c>
      <c r="B28455">
        <v>16.102276</v>
      </c>
    </row>
    <row r="28456" spans="1:2" x14ac:dyDescent="0.2">
      <c r="A28456">
        <v>9.5959990000000008</v>
      </c>
      <c r="B28456">
        <v>16.131938999999999</v>
      </c>
    </row>
    <row r="28457" spans="1:2" x14ac:dyDescent="0.2">
      <c r="A28457">
        <v>9.5972500000000007</v>
      </c>
      <c r="B28457">
        <v>16.160810000000001</v>
      </c>
    </row>
    <row r="28458" spans="1:2" x14ac:dyDescent="0.2">
      <c r="A28458">
        <v>9.5984970000000001</v>
      </c>
      <c r="B28458">
        <v>16.187619999999999</v>
      </c>
    </row>
    <row r="28459" spans="1:2" x14ac:dyDescent="0.2">
      <c r="A28459">
        <v>9.5997489999999992</v>
      </c>
      <c r="B28459">
        <v>16.2136</v>
      </c>
    </row>
    <row r="28460" spans="1:2" x14ac:dyDescent="0.2">
      <c r="A28460">
        <v>9.6009960000000003</v>
      </c>
      <c r="B28460">
        <v>16.239758999999999</v>
      </c>
    </row>
    <row r="28461" spans="1:2" x14ac:dyDescent="0.2">
      <c r="A28461">
        <v>9.6022470000000002</v>
      </c>
      <c r="B28461">
        <v>16.265651999999999</v>
      </c>
    </row>
    <row r="28462" spans="1:2" x14ac:dyDescent="0.2">
      <c r="A28462">
        <v>9.6034950000000006</v>
      </c>
      <c r="B28462">
        <v>16.292009</v>
      </c>
    </row>
    <row r="28463" spans="1:2" x14ac:dyDescent="0.2">
      <c r="A28463">
        <v>9.6047460000000004</v>
      </c>
      <c r="B28463">
        <v>16.317802</v>
      </c>
    </row>
    <row r="28464" spans="1:2" x14ac:dyDescent="0.2">
      <c r="A28464">
        <v>9.6059970000000003</v>
      </c>
      <c r="B28464">
        <v>16.343617999999999</v>
      </c>
    </row>
    <row r="28465" spans="1:2" x14ac:dyDescent="0.2">
      <c r="A28465">
        <v>9.6072439999999997</v>
      </c>
      <c r="B28465">
        <v>16.368324000000001</v>
      </c>
    </row>
    <row r="28466" spans="1:2" x14ac:dyDescent="0.2">
      <c r="A28466">
        <v>9.6084960000000006</v>
      </c>
      <c r="B28466">
        <v>16.393522000000001</v>
      </c>
    </row>
    <row r="28467" spans="1:2" x14ac:dyDescent="0.2">
      <c r="A28467">
        <v>9.6097429999999999</v>
      </c>
      <c r="B28467">
        <v>16.420794000000001</v>
      </c>
    </row>
    <row r="28468" spans="1:2" x14ac:dyDescent="0.2">
      <c r="A28468">
        <v>9.6109939999999998</v>
      </c>
      <c r="B28468">
        <v>16.447018</v>
      </c>
    </row>
    <row r="28469" spans="1:2" x14ac:dyDescent="0.2">
      <c r="A28469">
        <v>9.6122420000000002</v>
      </c>
      <c r="B28469">
        <v>16.469542000000001</v>
      </c>
    </row>
    <row r="28470" spans="1:2" x14ac:dyDescent="0.2">
      <c r="A28470">
        <v>9.6134930000000001</v>
      </c>
      <c r="B28470">
        <v>16.491589000000001</v>
      </c>
    </row>
    <row r="28471" spans="1:2" x14ac:dyDescent="0.2">
      <c r="A28471">
        <v>9.6147399999999994</v>
      </c>
      <c r="B28471">
        <v>16.514071999999999</v>
      </c>
    </row>
    <row r="28472" spans="1:2" x14ac:dyDescent="0.2">
      <c r="A28472">
        <v>9.6159920000000003</v>
      </c>
      <c r="B28472">
        <v>16.537647</v>
      </c>
    </row>
    <row r="28473" spans="1:2" x14ac:dyDescent="0.2">
      <c r="A28473">
        <v>9.6172430000000002</v>
      </c>
      <c r="B28473">
        <v>16.561312000000001</v>
      </c>
    </row>
    <row r="28474" spans="1:2" x14ac:dyDescent="0.2">
      <c r="A28474">
        <v>9.6184899999999995</v>
      </c>
      <c r="B28474">
        <v>16.585457000000002</v>
      </c>
    </row>
    <row r="28475" spans="1:2" x14ac:dyDescent="0.2">
      <c r="A28475">
        <v>9.6197409999999994</v>
      </c>
      <c r="B28475">
        <v>16.60895</v>
      </c>
    </row>
    <row r="28476" spans="1:2" x14ac:dyDescent="0.2">
      <c r="A28476">
        <v>9.6209889999999998</v>
      </c>
      <c r="B28476">
        <v>16.632296</v>
      </c>
    </row>
    <row r="28477" spans="1:2" x14ac:dyDescent="0.2">
      <c r="A28477">
        <v>9.6222399999999997</v>
      </c>
      <c r="B28477">
        <v>16.655259999999998</v>
      </c>
    </row>
    <row r="28478" spans="1:2" x14ac:dyDescent="0.2">
      <c r="A28478">
        <v>9.6234870000000008</v>
      </c>
      <c r="B28478">
        <v>16.678519999999999</v>
      </c>
    </row>
    <row r="28479" spans="1:2" x14ac:dyDescent="0.2">
      <c r="A28479">
        <v>9.6247389999999999</v>
      </c>
      <c r="B28479">
        <v>16.701346999999998</v>
      </c>
    </row>
    <row r="28480" spans="1:2" x14ac:dyDescent="0.2">
      <c r="A28480">
        <v>9.6259859999999993</v>
      </c>
      <c r="B28480">
        <v>16.723071999999998</v>
      </c>
    </row>
    <row r="28481" spans="1:2" x14ac:dyDescent="0.2">
      <c r="A28481">
        <v>9.6272369999999992</v>
      </c>
      <c r="B28481">
        <v>16.745681999999999</v>
      </c>
    </row>
    <row r="28482" spans="1:2" x14ac:dyDescent="0.2">
      <c r="A28482">
        <v>9.6284849999999995</v>
      </c>
      <c r="B28482">
        <v>16.766539000000002</v>
      </c>
    </row>
    <row r="28483" spans="1:2" x14ac:dyDescent="0.2">
      <c r="A28483">
        <v>9.6297359999999994</v>
      </c>
      <c r="B28483">
        <v>16.787946999999999</v>
      </c>
    </row>
    <row r="28484" spans="1:2" x14ac:dyDescent="0.2">
      <c r="A28484">
        <v>9.6309869999999993</v>
      </c>
      <c r="B28484">
        <v>16.809913999999999</v>
      </c>
    </row>
    <row r="28485" spans="1:2" x14ac:dyDescent="0.2">
      <c r="A28485">
        <v>9.6322349999999997</v>
      </c>
      <c r="B28485">
        <v>16.832467999999999</v>
      </c>
    </row>
    <row r="28486" spans="1:2" x14ac:dyDescent="0.2">
      <c r="A28486">
        <v>9.6334859999999995</v>
      </c>
      <c r="B28486">
        <v>16.853691000000001</v>
      </c>
    </row>
    <row r="28487" spans="1:2" x14ac:dyDescent="0.2">
      <c r="A28487">
        <v>9.6347330000000007</v>
      </c>
      <c r="B28487">
        <v>16.874165000000001</v>
      </c>
    </row>
    <row r="28488" spans="1:2" x14ac:dyDescent="0.2">
      <c r="A28488">
        <v>9.6359840000000005</v>
      </c>
      <c r="B28488">
        <v>16.895609</v>
      </c>
    </row>
    <row r="28489" spans="1:2" x14ac:dyDescent="0.2">
      <c r="A28489">
        <v>9.6372319999999991</v>
      </c>
      <c r="B28489">
        <v>16.916183</v>
      </c>
    </row>
    <row r="28490" spans="1:2" x14ac:dyDescent="0.2">
      <c r="A28490">
        <v>9.6384830000000008</v>
      </c>
      <c r="B28490">
        <v>16.937809000000001</v>
      </c>
    </row>
    <row r="28491" spans="1:2" x14ac:dyDescent="0.2">
      <c r="A28491">
        <v>9.6397300000000001</v>
      </c>
      <c r="B28491">
        <v>16.958019</v>
      </c>
    </row>
    <row r="28492" spans="1:2" x14ac:dyDescent="0.2">
      <c r="A28492">
        <v>9.6409819999999993</v>
      </c>
      <c r="B28492">
        <v>16.977028000000001</v>
      </c>
    </row>
    <row r="28493" spans="1:2" x14ac:dyDescent="0.2">
      <c r="A28493">
        <v>9.6422329999999992</v>
      </c>
      <c r="B28493">
        <v>16.996272999999999</v>
      </c>
    </row>
    <row r="28494" spans="1:2" x14ac:dyDescent="0.2">
      <c r="A28494">
        <v>9.6434800000000003</v>
      </c>
      <c r="B28494">
        <v>17.015727999999999</v>
      </c>
    </row>
    <row r="28495" spans="1:2" x14ac:dyDescent="0.2">
      <c r="A28495">
        <v>9.6447319999999994</v>
      </c>
      <c r="B28495">
        <v>17.034493999999999</v>
      </c>
    </row>
    <row r="28496" spans="1:2" x14ac:dyDescent="0.2">
      <c r="A28496">
        <v>9.6459790000000005</v>
      </c>
      <c r="B28496">
        <v>17.054123000000001</v>
      </c>
    </row>
    <row r="28497" spans="1:2" x14ac:dyDescent="0.2">
      <c r="A28497">
        <v>9.6472300000000004</v>
      </c>
      <c r="B28497">
        <v>17.072672000000001</v>
      </c>
    </row>
    <row r="28498" spans="1:2" x14ac:dyDescent="0.2">
      <c r="A28498">
        <v>9.6484780000000008</v>
      </c>
      <c r="B28498">
        <v>17.090717000000001</v>
      </c>
    </row>
    <row r="28499" spans="1:2" x14ac:dyDescent="0.2">
      <c r="A28499">
        <v>9.6497290000000007</v>
      </c>
      <c r="B28499">
        <v>17.107199000000001</v>
      </c>
    </row>
    <row r="28500" spans="1:2" x14ac:dyDescent="0.2">
      <c r="A28500">
        <v>9.650976</v>
      </c>
      <c r="B28500">
        <v>17.124552000000001</v>
      </c>
    </row>
    <row r="28501" spans="1:2" x14ac:dyDescent="0.2">
      <c r="A28501">
        <v>9.6522269999999999</v>
      </c>
      <c r="B28501">
        <v>17.140249000000001</v>
      </c>
    </row>
    <row r="28502" spans="1:2" x14ac:dyDescent="0.2">
      <c r="A28502">
        <v>9.6534750000000003</v>
      </c>
      <c r="B28502">
        <v>17.156298</v>
      </c>
    </row>
    <row r="28503" spans="1:2" x14ac:dyDescent="0.2">
      <c r="A28503">
        <v>9.6547260000000001</v>
      </c>
      <c r="B28503">
        <v>17.171323999999998</v>
      </c>
    </row>
    <row r="28504" spans="1:2" x14ac:dyDescent="0.2">
      <c r="A28504">
        <v>9.655977</v>
      </c>
      <c r="B28504">
        <v>17.187840999999999</v>
      </c>
    </row>
    <row r="28505" spans="1:2" x14ac:dyDescent="0.2">
      <c r="A28505">
        <v>9.6572250000000004</v>
      </c>
      <c r="B28505">
        <v>17.205279999999998</v>
      </c>
    </row>
    <row r="28506" spans="1:2" x14ac:dyDescent="0.2">
      <c r="A28506">
        <v>9.6584760000000003</v>
      </c>
      <c r="B28506">
        <v>17.218691</v>
      </c>
    </row>
    <row r="28507" spans="1:2" x14ac:dyDescent="0.2">
      <c r="A28507">
        <v>9.6597229999999996</v>
      </c>
      <c r="B28507">
        <v>17.23452</v>
      </c>
    </row>
    <row r="28508" spans="1:2" x14ac:dyDescent="0.2">
      <c r="A28508">
        <v>9.6609750000000005</v>
      </c>
      <c r="B28508">
        <v>17.249458000000001</v>
      </c>
    </row>
    <row r="28509" spans="1:2" x14ac:dyDescent="0.2">
      <c r="A28509">
        <v>9.6622219999999999</v>
      </c>
      <c r="B28509">
        <v>17.26446</v>
      </c>
    </row>
    <row r="28510" spans="1:2" x14ac:dyDescent="0.2">
      <c r="A28510">
        <v>9.6634729999999998</v>
      </c>
      <c r="B28510">
        <v>17.278666000000001</v>
      </c>
    </row>
    <row r="28511" spans="1:2" x14ac:dyDescent="0.2">
      <c r="A28511">
        <v>9.6647210000000001</v>
      </c>
      <c r="B28511">
        <v>17.292484000000002</v>
      </c>
    </row>
    <row r="28512" spans="1:2" x14ac:dyDescent="0.2">
      <c r="A28512">
        <v>9.665972</v>
      </c>
      <c r="B28512">
        <v>17.304722000000002</v>
      </c>
    </row>
    <row r="28513" spans="1:2" x14ac:dyDescent="0.2">
      <c r="A28513">
        <v>9.6672229999999999</v>
      </c>
      <c r="B28513">
        <v>17.317049000000001</v>
      </c>
    </row>
    <row r="28514" spans="1:2" x14ac:dyDescent="0.2">
      <c r="A28514">
        <v>9.6684699999999992</v>
      </c>
      <c r="B28514">
        <v>17.330563000000001</v>
      </c>
    </row>
    <row r="28515" spans="1:2" x14ac:dyDescent="0.2">
      <c r="A28515">
        <v>9.6697220000000002</v>
      </c>
      <c r="B28515">
        <v>17.343855000000001</v>
      </c>
    </row>
    <row r="28516" spans="1:2" x14ac:dyDescent="0.2">
      <c r="A28516">
        <v>9.6709689999999995</v>
      </c>
      <c r="B28516">
        <v>17.357651000000001</v>
      </c>
    </row>
    <row r="28517" spans="1:2" x14ac:dyDescent="0.2">
      <c r="A28517">
        <v>9.6722199999999994</v>
      </c>
      <c r="B28517">
        <v>17.372240000000001</v>
      </c>
    </row>
    <row r="28518" spans="1:2" x14ac:dyDescent="0.2">
      <c r="A28518">
        <v>9.6734679999999997</v>
      </c>
      <c r="B28518">
        <v>17.384653</v>
      </c>
    </row>
    <row r="28519" spans="1:2" x14ac:dyDescent="0.2">
      <c r="A28519">
        <v>9.6747189999999996</v>
      </c>
      <c r="B28519">
        <v>17.396744000000002</v>
      </c>
    </row>
    <row r="28520" spans="1:2" x14ac:dyDescent="0.2">
      <c r="A28520">
        <v>9.6759660000000007</v>
      </c>
      <c r="B28520">
        <v>17.409739999999999</v>
      </c>
    </row>
    <row r="28521" spans="1:2" x14ac:dyDescent="0.2">
      <c r="A28521">
        <v>9.6772170000000006</v>
      </c>
      <c r="B28521">
        <v>17.422229999999999</v>
      </c>
    </row>
    <row r="28522" spans="1:2" x14ac:dyDescent="0.2">
      <c r="A28522">
        <v>9.6784649999999992</v>
      </c>
      <c r="B28522">
        <v>17.433895</v>
      </c>
    </row>
    <row r="28523" spans="1:2" x14ac:dyDescent="0.2">
      <c r="A28523">
        <v>9.6797160000000009</v>
      </c>
      <c r="B28523">
        <v>17.443314000000001</v>
      </c>
    </row>
    <row r="28524" spans="1:2" x14ac:dyDescent="0.2">
      <c r="A28524">
        <v>9.6809670000000008</v>
      </c>
      <c r="B28524">
        <v>17.456033999999999</v>
      </c>
    </row>
    <row r="28525" spans="1:2" x14ac:dyDescent="0.2">
      <c r="A28525">
        <v>9.6822149999999993</v>
      </c>
      <c r="B28525">
        <v>17.466232000000002</v>
      </c>
    </row>
    <row r="28526" spans="1:2" x14ac:dyDescent="0.2">
      <c r="A28526">
        <v>9.6834659999999992</v>
      </c>
      <c r="B28526">
        <v>17.477502999999999</v>
      </c>
    </row>
    <row r="28527" spans="1:2" x14ac:dyDescent="0.2">
      <c r="A28527">
        <v>9.6847130000000003</v>
      </c>
      <c r="B28527">
        <v>17.487648</v>
      </c>
    </row>
    <row r="28528" spans="1:2" x14ac:dyDescent="0.2">
      <c r="A28528">
        <v>9.6859649999999995</v>
      </c>
      <c r="B28528">
        <v>17.498287000000001</v>
      </c>
    </row>
    <row r="28529" spans="1:2" x14ac:dyDescent="0.2">
      <c r="A28529">
        <v>9.6872120000000006</v>
      </c>
      <c r="B28529">
        <v>17.508306999999999</v>
      </c>
    </row>
    <row r="28530" spans="1:2" x14ac:dyDescent="0.2">
      <c r="A28530">
        <v>9.6884630000000005</v>
      </c>
      <c r="B28530">
        <v>17.516306</v>
      </c>
    </row>
    <row r="28531" spans="1:2" x14ac:dyDescent="0.2">
      <c r="A28531">
        <v>9.6897110000000009</v>
      </c>
      <c r="B28531">
        <v>17.524236999999999</v>
      </c>
    </row>
    <row r="28532" spans="1:2" x14ac:dyDescent="0.2">
      <c r="A28532">
        <v>9.6909620000000007</v>
      </c>
      <c r="B28532">
        <v>17.531866000000001</v>
      </c>
    </row>
    <row r="28533" spans="1:2" x14ac:dyDescent="0.2">
      <c r="A28533">
        <v>9.6922090000000001</v>
      </c>
      <c r="B28533">
        <v>17.541428</v>
      </c>
    </row>
    <row r="28534" spans="1:2" x14ac:dyDescent="0.2">
      <c r="A28534">
        <v>9.69346</v>
      </c>
      <c r="B28534">
        <v>17.549707000000001</v>
      </c>
    </row>
    <row r="28535" spans="1:2" x14ac:dyDescent="0.2">
      <c r="A28535">
        <v>9.6947120000000009</v>
      </c>
      <c r="B28535">
        <v>17.557375</v>
      </c>
    </row>
    <row r="28536" spans="1:2" x14ac:dyDescent="0.2">
      <c r="A28536">
        <v>9.6959590000000002</v>
      </c>
      <c r="B28536">
        <v>17.566198</v>
      </c>
    </row>
    <row r="28537" spans="1:2" x14ac:dyDescent="0.2">
      <c r="A28537">
        <v>9.6972100000000001</v>
      </c>
      <c r="B28537">
        <v>17.574753000000001</v>
      </c>
    </row>
    <row r="28538" spans="1:2" x14ac:dyDescent="0.2">
      <c r="A28538">
        <v>9.6984580000000005</v>
      </c>
      <c r="B28538">
        <v>17.582273000000001</v>
      </c>
    </row>
    <row r="28539" spans="1:2" x14ac:dyDescent="0.2">
      <c r="A28539">
        <v>9.6997090000000004</v>
      </c>
      <c r="B28539">
        <v>17.590613999999999</v>
      </c>
    </row>
    <row r="28540" spans="1:2" x14ac:dyDescent="0.2">
      <c r="A28540">
        <v>9.7009559999999997</v>
      </c>
      <c r="B28540">
        <v>17.596827999999999</v>
      </c>
    </row>
    <row r="28541" spans="1:2" x14ac:dyDescent="0.2">
      <c r="A28541">
        <v>9.7022080000000006</v>
      </c>
      <c r="B28541">
        <v>17.601749000000002</v>
      </c>
    </row>
    <row r="28542" spans="1:2" x14ac:dyDescent="0.2">
      <c r="A28542">
        <v>9.7034549999999999</v>
      </c>
      <c r="B28542">
        <v>17.605588999999998</v>
      </c>
    </row>
    <row r="28543" spans="1:2" x14ac:dyDescent="0.2">
      <c r="A28543">
        <v>9.7047059999999998</v>
      </c>
      <c r="B28543">
        <v>17.610192999999999</v>
      </c>
    </row>
    <row r="28544" spans="1:2" x14ac:dyDescent="0.2">
      <c r="A28544">
        <v>9.7059569999999997</v>
      </c>
      <c r="B28544">
        <v>17.615811999999998</v>
      </c>
    </row>
    <row r="28545" spans="1:2" x14ac:dyDescent="0.2">
      <c r="A28545">
        <v>9.7072050000000001</v>
      </c>
      <c r="B28545">
        <v>17.619814000000002</v>
      </c>
    </row>
    <row r="28546" spans="1:2" x14ac:dyDescent="0.2">
      <c r="A28546">
        <v>9.708456</v>
      </c>
      <c r="B28546">
        <v>17.624576999999999</v>
      </c>
    </row>
    <row r="28547" spans="1:2" x14ac:dyDescent="0.2">
      <c r="A28547">
        <v>9.7097029999999993</v>
      </c>
      <c r="B28547">
        <v>17.627065999999999</v>
      </c>
    </row>
    <row r="28548" spans="1:2" x14ac:dyDescent="0.2">
      <c r="A28548">
        <v>9.7109550000000002</v>
      </c>
      <c r="B28548">
        <v>17.629660000000001</v>
      </c>
    </row>
    <row r="28549" spans="1:2" x14ac:dyDescent="0.2">
      <c r="A28549">
        <v>9.7122019999999996</v>
      </c>
      <c r="B28549">
        <v>17.631653</v>
      </c>
    </row>
    <row r="28550" spans="1:2" x14ac:dyDescent="0.2">
      <c r="A28550">
        <v>9.7134529999999994</v>
      </c>
      <c r="B28550">
        <v>17.636488</v>
      </c>
    </row>
    <row r="28551" spans="1:2" x14ac:dyDescent="0.2">
      <c r="A28551">
        <v>9.7147009999999998</v>
      </c>
      <c r="B28551">
        <v>17.639831999999998</v>
      </c>
    </row>
    <row r="28552" spans="1:2" x14ac:dyDescent="0.2">
      <c r="A28552">
        <v>9.7159519999999997</v>
      </c>
      <c r="B28552">
        <v>17.6434</v>
      </c>
    </row>
    <row r="28553" spans="1:2" x14ac:dyDescent="0.2">
      <c r="A28553">
        <v>9.7171990000000008</v>
      </c>
      <c r="B28553">
        <v>17.647099999999998</v>
      </c>
    </row>
    <row r="28554" spans="1:2" x14ac:dyDescent="0.2">
      <c r="A28554">
        <v>9.718451</v>
      </c>
      <c r="B28554">
        <v>17.648644999999998</v>
      </c>
    </row>
    <row r="28555" spans="1:2" x14ac:dyDescent="0.2">
      <c r="A28555">
        <v>9.7197019999999998</v>
      </c>
      <c r="B28555">
        <v>17.651222000000001</v>
      </c>
    </row>
    <row r="28556" spans="1:2" x14ac:dyDescent="0.2">
      <c r="A28556">
        <v>9.7209489999999992</v>
      </c>
      <c r="B28556">
        <v>17.654964</v>
      </c>
    </row>
    <row r="28557" spans="1:2" x14ac:dyDescent="0.2">
      <c r="A28557">
        <v>9.7222000000000008</v>
      </c>
      <c r="B28557">
        <v>17.659046</v>
      </c>
    </row>
    <row r="28558" spans="1:2" x14ac:dyDescent="0.2">
      <c r="A28558">
        <v>9.7234479999999994</v>
      </c>
      <c r="B28558">
        <v>17.660442</v>
      </c>
    </row>
    <row r="28559" spans="1:2" x14ac:dyDescent="0.2">
      <c r="A28559">
        <v>9.7246989999999993</v>
      </c>
      <c r="B28559">
        <v>17.660958999999998</v>
      </c>
    </row>
    <row r="28560" spans="1:2" x14ac:dyDescent="0.2">
      <c r="A28560">
        <v>9.7259460000000004</v>
      </c>
      <c r="B28560">
        <v>17.662095999999998</v>
      </c>
    </row>
    <row r="28561" spans="1:2" x14ac:dyDescent="0.2">
      <c r="A28561">
        <v>9.7271979999999996</v>
      </c>
      <c r="B28561">
        <v>17.663360999999998</v>
      </c>
    </row>
    <row r="28562" spans="1:2" x14ac:dyDescent="0.2">
      <c r="A28562">
        <v>9.7284450000000007</v>
      </c>
      <c r="B28562">
        <v>17.665119000000001</v>
      </c>
    </row>
    <row r="28563" spans="1:2" x14ac:dyDescent="0.2">
      <c r="A28563">
        <v>9.7296960000000006</v>
      </c>
      <c r="B28563">
        <v>17.667324000000001</v>
      </c>
    </row>
    <row r="28564" spans="1:2" x14ac:dyDescent="0.2">
      <c r="A28564">
        <v>9.7309470000000005</v>
      </c>
      <c r="B28564">
        <v>17.666938999999999</v>
      </c>
    </row>
    <row r="28565" spans="1:2" x14ac:dyDescent="0.2">
      <c r="A28565">
        <v>9.7321950000000008</v>
      </c>
      <c r="B28565">
        <v>17.667619999999999</v>
      </c>
    </row>
    <row r="28566" spans="1:2" x14ac:dyDescent="0.2">
      <c r="A28566">
        <v>9.7334460000000007</v>
      </c>
      <c r="B28566">
        <v>17.668603999999998</v>
      </c>
    </row>
    <row r="28567" spans="1:2" x14ac:dyDescent="0.2">
      <c r="A28567">
        <v>9.7346939999999993</v>
      </c>
      <c r="B28567">
        <v>17.670216</v>
      </c>
    </row>
    <row r="28568" spans="1:2" x14ac:dyDescent="0.2">
      <c r="A28568">
        <v>9.7359449999999992</v>
      </c>
      <c r="B28568">
        <v>17.671623</v>
      </c>
    </row>
    <row r="28569" spans="1:2" x14ac:dyDescent="0.2">
      <c r="A28569">
        <v>9.7371920000000003</v>
      </c>
      <c r="B28569">
        <v>17.671240000000001</v>
      </c>
    </row>
    <row r="28570" spans="1:2" x14ac:dyDescent="0.2">
      <c r="A28570">
        <v>9.7384430000000002</v>
      </c>
      <c r="B28570">
        <v>17.671489999999999</v>
      </c>
    </row>
    <row r="28571" spans="1:2" x14ac:dyDescent="0.2">
      <c r="A28571">
        <v>9.7396910000000005</v>
      </c>
      <c r="B28571">
        <v>17.670871999999999</v>
      </c>
    </row>
    <row r="28572" spans="1:2" x14ac:dyDescent="0.2">
      <c r="A28572">
        <v>9.7409420000000004</v>
      </c>
      <c r="B28572">
        <v>17.671970000000002</v>
      </c>
    </row>
    <row r="28573" spans="1:2" x14ac:dyDescent="0.2">
      <c r="A28573">
        <v>9.7421889999999998</v>
      </c>
      <c r="B28573">
        <v>17.673817</v>
      </c>
    </row>
    <row r="28574" spans="1:2" x14ac:dyDescent="0.2">
      <c r="A28574">
        <v>9.7434410000000007</v>
      </c>
      <c r="B28574">
        <v>17.673369999999998</v>
      </c>
    </row>
    <row r="28575" spans="1:2" x14ac:dyDescent="0.2">
      <c r="A28575">
        <v>9.7446920000000006</v>
      </c>
      <c r="B28575">
        <v>17.671832999999999</v>
      </c>
    </row>
    <row r="28576" spans="1:2" x14ac:dyDescent="0.2">
      <c r="A28576">
        <v>9.7459389999999999</v>
      </c>
      <c r="B28576">
        <v>17.671137000000002</v>
      </c>
    </row>
    <row r="28577" spans="1:2" x14ac:dyDescent="0.2">
      <c r="A28577">
        <v>9.7471899999999998</v>
      </c>
      <c r="B28577">
        <v>17.670715000000001</v>
      </c>
    </row>
    <row r="28578" spans="1:2" x14ac:dyDescent="0.2">
      <c r="A28578">
        <v>9.7484380000000002</v>
      </c>
      <c r="B28578">
        <v>17.669761999999999</v>
      </c>
    </row>
    <row r="28579" spans="1:2" x14ac:dyDescent="0.2">
      <c r="A28579">
        <v>9.749689</v>
      </c>
      <c r="B28579">
        <v>17.669739</v>
      </c>
    </row>
    <row r="28580" spans="1:2" x14ac:dyDescent="0.2">
      <c r="A28580">
        <v>9.7509370000000004</v>
      </c>
      <c r="B28580">
        <v>17.668184</v>
      </c>
    </row>
    <row r="28581" spans="1:2" x14ac:dyDescent="0.2">
      <c r="A28581">
        <v>9.7521880000000003</v>
      </c>
      <c r="B28581">
        <v>17.666803000000002</v>
      </c>
    </row>
    <row r="28582" spans="1:2" x14ac:dyDescent="0.2">
      <c r="A28582">
        <v>9.7534349999999996</v>
      </c>
      <c r="B28582">
        <v>17.663376</v>
      </c>
    </row>
    <row r="28583" spans="1:2" x14ac:dyDescent="0.2">
      <c r="A28583">
        <v>9.7546859999999995</v>
      </c>
      <c r="B28583">
        <v>17.661362</v>
      </c>
    </row>
    <row r="28584" spans="1:2" x14ac:dyDescent="0.2">
      <c r="A28584">
        <v>9.7559339999999999</v>
      </c>
      <c r="B28584">
        <v>17.659856999999999</v>
      </c>
    </row>
    <row r="28585" spans="1:2" x14ac:dyDescent="0.2">
      <c r="A28585">
        <v>9.7571849999999998</v>
      </c>
      <c r="B28585">
        <v>17.657893999999999</v>
      </c>
    </row>
    <row r="28586" spans="1:2" x14ac:dyDescent="0.2">
      <c r="A28586">
        <v>9.7584359999999997</v>
      </c>
      <c r="B28586">
        <v>17.655615000000001</v>
      </c>
    </row>
    <row r="28587" spans="1:2" x14ac:dyDescent="0.2">
      <c r="A28587">
        <v>9.759684</v>
      </c>
      <c r="B28587">
        <v>17.653040000000001</v>
      </c>
    </row>
    <row r="28588" spans="1:2" x14ac:dyDescent="0.2">
      <c r="A28588">
        <v>9.7609349999999999</v>
      </c>
      <c r="B28588">
        <v>17.649353000000001</v>
      </c>
    </row>
    <row r="28589" spans="1:2" x14ac:dyDescent="0.2">
      <c r="A28589">
        <v>9.7621819999999992</v>
      </c>
      <c r="B28589">
        <v>17.645731000000001</v>
      </c>
    </row>
    <row r="28590" spans="1:2" x14ac:dyDescent="0.2">
      <c r="A28590">
        <v>9.7634329999999991</v>
      </c>
      <c r="B28590">
        <v>17.640839</v>
      </c>
    </row>
    <row r="28591" spans="1:2" x14ac:dyDescent="0.2">
      <c r="A28591">
        <v>9.7646809999999995</v>
      </c>
      <c r="B28591">
        <v>17.637519999999999</v>
      </c>
    </row>
    <row r="28592" spans="1:2" x14ac:dyDescent="0.2">
      <c r="A28592">
        <v>9.7659319999999994</v>
      </c>
      <c r="B28592">
        <v>17.632294000000002</v>
      </c>
    </row>
    <row r="28593" spans="1:2" x14ac:dyDescent="0.2">
      <c r="A28593">
        <v>9.7671790000000005</v>
      </c>
      <c r="B28593">
        <v>17.629375</v>
      </c>
    </row>
    <row r="28594" spans="1:2" x14ac:dyDescent="0.2">
      <c r="A28594">
        <v>9.7684309999999996</v>
      </c>
      <c r="B28594">
        <v>17.624842000000001</v>
      </c>
    </row>
    <row r="28595" spans="1:2" x14ac:dyDescent="0.2">
      <c r="A28595">
        <v>9.7696819999999995</v>
      </c>
      <c r="B28595">
        <v>17.621849000000001</v>
      </c>
    </row>
    <row r="28596" spans="1:2" x14ac:dyDescent="0.2">
      <c r="A28596">
        <v>9.7709290000000006</v>
      </c>
      <c r="B28596">
        <v>17.6189</v>
      </c>
    </row>
    <row r="28597" spans="1:2" x14ac:dyDescent="0.2">
      <c r="A28597">
        <v>9.7721809999999998</v>
      </c>
      <c r="B28597">
        <v>17.614483</v>
      </c>
    </row>
    <row r="28598" spans="1:2" x14ac:dyDescent="0.2">
      <c r="A28598">
        <v>9.7734279999999991</v>
      </c>
      <c r="B28598">
        <v>17.610054000000002</v>
      </c>
    </row>
    <row r="28599" spans="1:2" x14ac:dyDescent="0.2">
      <c r="A28599">
        <v>9.7746790000000008</v>
      </c>
      <c r="B28599">
        <v>17.606493</v>
      </c>
    </row>
    <row r="28600" spans="1:2" x14ac:dyDescent="0.2">
      <c r="A28600">
        <v>9.7759269999999994</v>
      </c>
      <c r="B28600">
        <v>17.603708000000001</v>
      </c>
    </row>
    <row r="28601" spans="1:2" x14ac:dyDescent="0.2">
      <c r="A28601">
        <v>9.7771779999999993</v>
      </c>
      <c r="B28601">
        <v>17.599525</v>
      </c>
    </row>
    <row r="28602" spans="1:2" x14ac:dyDescent="0.2">
      <c r="A28602">
        <v>9.7784250000000004</v>
      </c>
      <c r="B28602">
        <v>17.594873</v>
      </c>
    </row>
    <row r="28603" spans="1:2" x14ac:dyDescent="0.2">
      <c r="A28603">
        <v>9.7796760000000003</v>
      </c>
      <c r="B28603">
        <v>17.591889999999999</v>
      </c>
    </row>
    <row r="28604" spans="1:2" x14ac:dyDescent="0.2">
      <c r="A28604">
        <v>9.7809240000000006</v>
      </c>
      <c r="B28604">
        <v>17.587997000000001</v>
      </c>
    </row>
    <row r="28605" spans="1:2" x14ac:dyDescent="0.2">
      <c r="A28605">
        <v>9.7821750000000005</v>
      </c>
      <c r="B28605">
        <v>17.584536</v>
      </c>
    </row>
    <row r="28606" spans="1:2" x14ac:dyDescent="0.2">
      <c r="A28606">
        <v>9.7834260000000004</v>
      </c>
      <c r="B28606">
        <v>17.580297000000002</v>
      </c>
    </row>
    <row r="28607" spans="1:2" x14ac:dyDescent="0.2">
      <c r="A28607">
        <v>9.7846740000000008</v>
      </c>
      <c r="B28607">
        <v>17.575659000000002</v>
      </c>
    </row>
    <row r="28608" spans="1:2" x14ac:dyDescent="0.2">
      <c r="A28608">
        <v>9.7859250000000007</v>
      </c>
      <c r="B28608">
        <v>17.570591</v>
      </c>
    </row>
    <row r="28609" spans="1:2" x14ac:dyDescent="0.2">
      <c r="A28609">
        <v>9.787172</v>
      </c>
      <c r="B28609">
        <v>17.565351</v>
      </c>
    </row>
    <row r="28610" spans="1:2" x14ac:dyDescent="0.2">
      <c r="A28610">
        <v>9.7884239999999991</v>
      </c>
      <c r="B28610">
        <v>17.560086999999999</v>
      </c>
    </row>
    <row r="28611" spans="1:2" x14ac:dyDescent="0.2">
      <c r="A28611">
        <v>9.7896710000000002</v>
      </c>
      <c r="B28611">
        <v>17.553341</v>
      </c>
    </row>
    <row r="28612" spans="1:2" x14ac:dyDescent="0.2">
      <c r="A28612">
        <v>9.7909220000000001</v>
      </c>
      <c r="B28612">
        <v>17.546837</v>
      </c>
    </row>
    <row r="28613" spans="1:2" x14ac:dyDescent="0.2">
      <c r="A28613">
        <v>9.7921700000000005</v>
      </c>
      <c r="B28613">
        <v>17.542213</v>
      </c>
    </row>
    <row r="28614" spans="1:2" x14ac:dyDescent="0.2">
      <c r="A28614">
        <v>9.7934210000000004</v>
      </c>
      <c r="B28614">
        <v>17.537876000000001</v>
      </c>
    </row>
    <row r="28615" spans="1:2" x14ac:dyDescent="0.2">
      <c r="A28615">
        <v>9.7946720000000003</v>
      </c>
      <c r="B28615">
        <v>17.533998</v>
      </c>
    </row>
    <row r="28616" spans="1:2" x14ac:dyDescent="0.2">
      <c r="A28616">
        <v>9.7959189999999996</v>
      </c>
      <c r="B28616">
        <v>17.528198</v>
      </c>
    </row>
    <row r="28617" spans="1:2" x14ac:dyDescent="0.2">
      <c r="A28617">
        <v>9.7971710000000005</v>
      </c>
      <c r="B28617">
        <v>17.523146000000001</v>
      </c>
    </row>
    <row r="28618" spans="1:2" x14ac:dyDescent="0.2">
      <c r="A28618">
        <v>9.7984179999999999</v>
      </c>
      <c r="B28618">
        <v>17.516280999999999</v>
      </c>
    </row>
    <row r="28619" spans="1:2" x14ac:dyDescent="0.2">
      <c r="A28619">
        <v>9.7996689999999997</v>
      </c>
      <c r="B28619">
        <v>17.510380000000001</v>
      </c>
    </row>
    <row r="28620" spans="1:2" x14ac:dyDescent="0.2">
      <c r="A28620">
        <v>9.8009170000000001</v>
      </c>
      <c r="B28620">
        <v>17.503212000000001</v>
      </c>
    </row>
    <row r="28621" spans="1:2" x14ac:dyDescent="0.2">
      <c r="A28621">
        <v>9.802168</v>
      </c>
      <c r="B28621">
        <v>17.496175999999998</v>
      </c>
    </row>
    <row r="28622" spans="1:2" x14ac:dyDescent="0.2">
      <c r="A28622">
        <v>9.8034149999999993</v>
      </c>
      <c r="B28622">
        <v>17.489598999999998</v>
      </c>
    </row>
    <row r="28623" spans="1:2" x14ac:dyDescent="0.2">
      <c r="A28623">
        <v>9.8046670000000002</v>
      </c>
      <c r="B28623">
        <v>17.483374000000001</v>
      </c>
    </row>
    <row r="28624" spans="1:2" x14ac:dyDescent="0.2">
      <c r="A28624">
        <v>9.8059139999999996</v>
      </c>
      <c r="B28624">
        <v>17.477025999999999</v>
      </c>
    </row>
    <row r="28625" spans="1:2" x14ac:dyDescent="0.2">
      <c r="A28625">
        <v>9.8071649999999995</v>
      </c>
      <c r="B28625">
        <v>17.469684999999998</v>
      </c>
    </row>
    <row r="28626" spans="1:2" x14ac:dyDescent="0.2">
      <c r="A28626">
        <v>9.8084159999999994</v>
      </c>
      <c r="B28626">
        <v>17.462209999999999</v>
      </c>
    </row>
    <row r="28627" spans="1:2" x14ac:dyDescent="0.2">
      <c r="A28627">
        <v>9.8096639999999997</v>
      </c>
      <c r="B28627">
        <v>17.455922999999999</v>
      </c>
    </row>
    <row r="28628" spans="1:2" x14ac:dyDescent="0.2">
      <c r="A28628">
        <v>9.8109149999999996</v>
      </c>
      <c r="B28628">
        <v>17.447212</v>
      </c>
    </row>
    <row r="28629" spans="1:2" x14ac:dyDescent="0.2">
      <c r="A28629">
        <v>9.8121620000000007</v>
      </c>
      <c r="B28629">
        <v>17.438956999999998</v>
      </c>
    </row>
    <row r="28630" spans="1:2" x14ac:dyDescent="0.2">
      <c r="A28630">
        <v>9.8134139999999999</v>
      </c>
      <c r="B28630">
        <v>17.431034</v>
      </c>
    </row>
    <row r="28631" spans="1:2" x14ac:dyDescent="0.2">
      <c r="A28631">
        <v>9.8146609999999992</v>
      </c>
      <c r="B28631">
        <v>17.423292</v>
      </c>
    </row>
    <row r="28632" spans="1:2" x14ac:dyDescent="0.2">
      <c r="A28632">
        <v>9.8159120000000009</v>
      </c>
      <c r="B28632">
        <v>17.415302000000001</v>
      </c>
    </row>
    <row r="28633" spans="1:2" x14ac:dyDescent="0.2">
      <c r="A28633">
        <v>9.8171599999999994</v>
      </c>
      <c r="B28633">
        <v>17.408294999999999</v>
      </c>
    </row>
    <row r="28634" spans="1:2" x14ac:dyDescent="0.2">
      <c r="A28634">
        <v>9.8184109999999993</v>
      </c>
      <c r="B28634">
        <v>17.401897000000002</v>
      </c>
    </row>
    <row r="28635" spans="1:2" x14ac:dyDescent="0.2">
      <c r="A28635">
        <v>9.8196580000000004</v>
      </c>
      <c r="B28635">
        <v>17.394341000000001</v>
      </c>
    </row>
    <row r="28636" spans="1:2" x14ac:dyDescent="0.2">
      <c r="A28636">
        <v>9.8209099999999996</v>
      </c>
      <c r="B28636">
        <v>17.386773999999999</v>
      </c>
    </row>
    <row r="28637" spans="1:2" x14ac:dyDescent="0.2">
      <c r="A28637">
        <v>9.8221609999999995</v>
      </c>
      <c r="B28637">
        <v>17.380490999999999</v>
      </c>
    </row>
    <row r="28638" spans="1:2" x14ac:dyDescent="0.2">
      <c r="A28638">
        <v>9.8234080000000006</v>
      </c>
      <c r="B28638">
        <v>17.371580000000002</v>
      </c>
    </row>
    <row r="28639" spans="1:2" x14ac:dyDescent="0.2">
      <c r="A28639">
        <v>9.8246590000000005</v>
      </c>
      <c r="B28639">
        <v>17.363410999999999</v>
      </c>
    </row>
    <row r="28640" spans="1:2" x14ac:dyDescent="0.2">
      <c r="A28640">
        <v>9.8259070000000008</v>
      </c>
      <c r="B28640">
        <v>17.356269999999999</v>
      </c>
    </row>
    <row r="28641" spans="1:2" x14ac:dyDescent="0.2">
      <c r="A28641">
        <v>9.8271580000000007</v>
      </c>
      <c r="B28641">
        <v>17.350096000000001</v>
      </c>
    </row>
    <row r="28642" spans="1:2" x14ac:dyDescent="0.2">
      <c r="A28642">
        <v>9.8284050000000001</v>
      </c>
      <c r="B28642">
        <v>17.343036999999999</v>
      </c>
    </row>
    <row r="28643" spans="1:2" x14ac:dyDescent="0.2">
      <c r="A28643">
        <v>9.8296569999999992</v>
      </c>
      <c r="B28643">
        <v>17.334484</v>
      </c>
    </row>
    <row r="28644" spans="1:2" x14ac:dyDescent="0.2">
      <c r="A28644">
        <v>9.8309040000000003</v>
      </c>
      <c r="B28644">
        <v>17.326734999999999</v>
      </c>
    </row>
    <row r="28645" spans="1:2" x14ac:dyDescent="0.2">
      <c r="A28645">
        <v>9.8321550000000002</v>
      </c>
      <c r="B28645">
        <v>17.319208</v>
      </c>
    </row>
    <row r="28646" spans="1:2" x14ac:dyDescent="0.2">
      <c r="A28646">
        <v>9.8334060000000001</v>
      </c>
      <c r="B28646">
        <v>17.311211</v>
      </c>
    </row>
    <row r="28647" spans="1:2" x14ac:dyDescent="0.2">
      <c r="A28647">
        <v>9.8346540000000005</v>
      </c>
      <c r="B28647">
        <v>17.303276</v>
      </c>
    </row>
    <row r="28648" spans="1:2" x14ac:dyDescent="0.2">
      <c r="A28648">
        <v>9.8359050000000003</v>
      </c>
      <c r="B28648">
        <v>17.295233</v>
      </c>
    </row>
    <row r="28649" spans="1:2" x14ac:dyDescent="0.2">
      <c r="A28649">
        <v>9.8371519999999997</v>
      </c>
      <c r="B28649">
        <v>17.287362999999999</v>
      </c>
    </row>
    <row r="28650" spans="1:2" x14ac:dyDescent="0.2">
      <c r="A28650">
        <v>9.8384040000000006</v>
      </c>
      <c r="B28650">
        <v>17.278047999999998</v>
      </c>
    </row>
    <row r="28651" spans="1:2" x14ac:dyDescent="0.2">
      <c r="A28651">
        <v>9.8396509999999999</v>
      </c>
      <c r="B28651">
        <v>17.270340000000001</v>
      </c>
    </row>
    <row r="28652" spans="1:2" x14ac:dyDescent="0.2">
      <c r="A28652">
        <v>9.8409019999999998</v>
      </c>
      <c r="B28652">
        <v>17.261793000000001</v>
      </c>
    </row>
    <row r="28653" spans="1:2" x14ac:dyDescent="0.2">
      <c r="A28653">
        <v>9.8421500000000002</v>
      </c>
      <c r="B28653">
        <v>17.253716000000001</v>
      </c>
    </row>
    <row r="28654" spans="1:2" x14ac:dyDescent="0.2">
      <c r="A28654">
        <v>9.8434010000000001</v>
      </c>
      <c r="B28654">
        <v>17.245377999999999</v>
      </c>
    </row>
    <row r="28655" spans="1:2" x14ac:dyDescent="0.2">
      <c r="A28655">
        <v>9.8446479999999994</v>
      </c>
      <c r="B28655">
        <v>17.235962000000001</v>
      </c>
    </row>
    <row r="28656" spans="1:2" x14ac:dyDescent="0.2">
      <c r="A28656">
        <v>9.8459000000000003</v>
      </c>
      <c r="B28656">
        <v>17.226423</v>
      </c>
    </row>
    <row r="28657" spans="1:2" x14ac:dyDescent="0.2">
      <c r="A28657">
        <v>9.8471510000000002</v>
      </c>
      <c r="B28657">
        <v>17.217856999999999</v>
      </c>
    </row>
    <row r="28658" spans="1:2" x14ac:dyDescent="0.2">
      <c r="A28658">
        <v>9.8483979999999995</v>
      </c>
      <c r="B28658">
        <v>17.208637</v>
      </c>
    </row>
    <row r="28659" spans="1:2" x14ac:dyDescent="0.2">
      <c r="A28659">
        <v>9.8496489999999994</v>
      </c>
      <c r="B28659">
        <v>17.198463</v>
      </c>
    </row>
    <row r="28660" spans="1:2" x14ac:dyDescent="0.2">
      <c r="A28660">
        <v>9.8508969999999998</v>
      </c>
      <c r="B28660">
        <v>17.190394999999999</v>
      </c>
    </row>
    <row r="28661" spans="1:2" x14ac:dyDescent="0.2">
      <c r="A28661">
        <v>9.8521479999999997</v>
      </c>
      <c r="B28661">
        <v>17.183277</v>
      </c>
    </row>
    <row r="28662" spans="1:2" x14ac:dyDescent="0.2">
      <c r="A28662">
        <v>9.8533950000000008</v>
      </c>
      <c r="B28662">
        <v>17.173483000000001</v>
      </c>
    </row>
    <row r="28663" spans="1:2" x14ac:dyDescent="0.2">
      <c r="A28663">
        <v>9.8546469999999999</v>
      </c>
      <c r="B28663">
        <v>17.164356000000002</v>
      </c>
    </row>
    <row r="28664" spans="1:2" x14ac:dyDescent="0.2">
      <c r="A28664">
        <v>9.8558939999999993</v>
      </c>
      <c r="B28664">
        <v>17.155518000000001</v>
      </c>
    </row>
    <row r="28665" spans="1:2" x14ac:dyDescent="0.2">
      <c r="A28665">
        <v>9.8571449999999992</v>
      </c>
      <c r="B28665">
        <v>17.147406</v>
      </c>
    </row>
    <row r="28666" spans="1:2" x14ac:dyDescent="0.2">
      <c r="A28666">
        <v>9.8583970000000001</v>
      </c>
      <c r="B28666">
        <v>17.138393000000001</v>
      </c>
    </row>
    <row r="28667" spans="1:2" x14ac:dyDescent="0.2">
      <c r="A28667">
        <v>9.8596439999999994</v>
      </c>
      <c r="B28667">
        <v>17.128941000000001</v>
      </c>
    </row>
    <row r="28668" spans="1:2" x14ac:dyDescent="0.2">
      <c r="A28668">
        <v>9.8608949999999993</v>
      </c>
      <c r="B28668">
        <v>17.122745999999999</v>
      </c>
    </row>
    <row r="28669" spans="1:2" x14ac:dyDescent="0.2">
      <c r="A28669">
        <v>9.8621429999999997</v>
      </c>
      <c r="B28669">
        <v>17.115044000000001</v>
      </c>
    </row>
    <row r="28670" spans="1:2" x14ac:dyDescent="0.2">
      <c r="A28670">
        <v>9.8633939999999996</v>
      </c>
      <c r="B28670">
        <v>17.106141999999998</v>
      </c>
    </row>
    <row r="28671" spans="1:2" x14ac:dyDescent="0.2">
      <c r="A28671">
        <v>9.8646410000000007</v>
      </c>
      <c r="B28671">
        <v>17.098614000000001</v>
      </c>
    </row>
    <row r="28672" spans="1:2" x14ac:dyDescent="0.2">
      <c r="A28672">
        <v>9.8658920000000006</v>
      </c>
      <c r="B28672">
        <v>17.091562</v>
      </c>
    </row>
    <row r="28673" spans="1:2" x14ac:dyDescent="0.2">
      <c r="A28673">
        <v>9.8671399999999991</v>
      </c>
      <c r="B28673">
        <v>17.083044000000001</v>
      </c>
    </row>
    <row r="28674" spans="1:2" x14ac:dyDescent="0.2">
      <c r="A28674">
        <v>9.8683910000000008</v>
      </c>
      <c r="B28674">
        <v>17.073919</v>
      </c>
    </row>
    <row r="28675" spans="1:2" x14ac:dyDescent="0.2">
      <c r="A28675">
        <v>9.8696380000000001</v>
      </c>
      <c r="B28675">
        <v>17.064959999999999</v>
      </c>
    </row>
    <row r="28676" spans="1:2" x14ac:dyDescent="0.2">
      <c r="A28676">
        <v>9.8708899999999993</v>
      </c>
      <c r="B28676">
        <v>17.057714000000001</v>
      </c>
    </row>
    <row r="28677" spans="1:2" x14ac:dyDescent="0.2">
      <c r="A28677">
        <v>9.8721409999999992</v>
      </c>
      <c r="B28677">
        <v>17.049934</v>
      </c>
    </row>
    <row r="28678" spans="1:2" x14ac:dyDescent="0.2">
      <c r="A28678">
        <v>9.8733880000000003</v>
      </c>
      <c r="B28678">
        <v>17.040146</v>
      </c>
    </row>
    <row r="28679" spans="1:2" x14ac:dyDescent="0.2">
      <c r="A28679">
        <v>9.8746399999999994</v>
      </c>
      <c r="B28679">
        <v>17.032831000000002</v>
      </c>
    </row>
    <row r="28680" spans="1:2" x14ac:dyDescent="0.2">
      <c r="A28680">
        <v>9.8758870000000005</v>
      </c>
      <c r="B28680">
        <v>17.025369999999999</v>
      </c>
    </row>
    <row r="28681" spans="1:2" x14ac:dyDescent="0.2">
      <c r="A28681">
        <v>9.8771380000000004</v>
      </c>
      <c r="B28681">
        <v>17.016247</v>
      </c>
    </row>
    <row r="28682" spans="1:2" x14ac:dyDescent="0.2">
      <c r="A28682">
        <v>9.8783860000000008</v>
      </c>
      <c r="B28682">
        <v>17.009488999999999</v>
      </c>
    </row>
    <row r="28683" spans="1:2" x14ac:dyDescent="0.2">
      <c r="A28683">
        <v>9.8796370000000007</v>
      </c>
      <c r="B28683">
        <v>17.003537999999999</v>
      </c>
    </row>
    <row r="28684" spans="1:2" x14ac:dyDescent="0.2">
      <c r="A28684">
        <v>9.880884</v>
      </c>
      <c r="B28684">
        <v>16.998097999999999</v>
      </c>
    </row>
    <row r="28685" spans="1:2" x14ac:dyDescent="0.2">
      <c r="A28685">
        <v>9.8821349999999999</v>
      </c>
      <c r="B28685">
        <v>16.989243999999999</v>
      </c>
    </row>
    <row r="28686" spans="1:2" x14ac:dyDescent="0.2">
      <c r="A28686">
        <v>9.8833830000000003</v>
      </c>
      <c r="B28686">
        <v>16.979569999999999</v>
      </c>
    </row>
    <row r="28687" spans="1:2" x14ac:dyDescent="0.2">
      <c r="A28687">
        <v>9.8846340000000001</v>
      </c>
      <c r="B28687">
        <v>16.970628999999999</v>
      </c>
    </row>
    <row r="28688" spans="1:2" x14ac:dyDescent="0.2">
      <c r="A28688">
        <v>9.885885</v>
      </c>
      <c r="B28688">
        <v>16.961666000000001</v>
      </c>
    </row>
    <row r="28689" spans="1:2" x14ac:dyDescent="0.2">
      <c r="A28689">
        <v>9.8871330000000004</v>
      </c>
      <c r="B28689">
        <v>16.953627000000001</v>
      </c>
    </row>
    <row r="28690" spans="1:2" x14ac:dyDescent="0.2">
      <c r="A28690">
        <v>9.8883840000000003</v>
      </c>
      <c r="B28690">
        <v>16.943968000000002</v>
      </c>
    </row>
    <row r="28691" spans="1:2" x14ac:dyDescent="0.2">
      <c r="A28691">
        <v>9.8896309999999996</v>
      </c>
      <c r="B28691">
        <v>16.93609</v>
      </c>
    </row>
    <row r="28692" spans="1:2" x14ac:dyDescent="0.2">
      <c r="A28692">
        <v>9.8908819999999995</v>
      </c>
      <c r="B28692">
        <v>16.928528</v>
      </c>
    </row>
    <row r="28693" spans="1:2" x14ac:dyDescent="0.2">
      <c r="A28693">
        <v>9.8921299999999999</v>
      </c>
      <c r="B28693">
        <v>16.921049</v>
      </c>
    </row>
    <row r="28694" spans="1:2" x14ac:dyDescent="0.2">
      <c r="A28694">
        <v>9.8933809999999998</v>
      </c>
      <c r="B28694">
        <v>16.912220000000001</v>
      </c>
    </row>
    <row r="28695" spans="1:2" x14ac:dyDescent="0.2">
      <c r="A28695">
        <v>9.8946290000000001</v>
      </c>
      <c r="B28695">
        <v>16.903504999999999</v>
      </c>
    </row>
    <row r="28696" spans="1:2" x14ac:dyDescent="0.2">
      <c r="A28696">
        <v>9.89588</v>
      </c>
      <c r="B28696">
        <v>16.894404999999999</v>
      </c>
    </row>
    <row r="28697" spans="1:2" x14ac:dyDescent="0.2">
      <c r="A28697">
        <v>9.8971309999999999</v>
      </c>
      <c r="B28697">
        <v>16.884979000000001</v>
      </c>
    </row>
    <row r="28698" spans="1:2" x14ac:dyDescent="0.2">
      <c r="A28698">
        <v>9.8983779999999992</v>
      </c>
      <c r="B28698">
        <v>16.876455</v>
      </c>
    </row>
    <row r="28699" spans="1:2" x14ac:dyDescent="0.2">
      <c r="A28699">
        <v>9.8996300000000002</v>
      </c>
      <c r="B28699">
        <v>16.868866000000001</v>
      </c>
    </row>
    <row r="28700" spans="1:2" x14ac:dyDescent="0.2">
      <c r="A28700">
        <v>9.9008769999999995</v>
      </c>
      <c r="B28700">
        <v>16.861405999999999</v>
      </c>
    </row>
    <row r="28701" spans="1:2" x14ac:dyDescent="0.2">
      <c r="A28701">
        <v>9.9021279999999994</v>
      </c>
      <c r="B28701">
        <v>16.85108</v>
      </c>
    </row>
    <row r="28702" spans="1:2" x14ac:dyDescent="0.2">
      <c r="A28702">
        <v>9.9033759999999997</v>
      </c>
      <c r="B28702">
        <v>16.841984</v>
      </c>
    </row>
    <row r="28703" spans="1:2" x14ac:dyDescent="0.2">
      <c r="A28703">
        <v>9.9046269999999996</v>
      </c>
      <c r="B28703">
        <v>16.835068</v>
      </c>
    </row>
    <row r="28704" spans="1:2" x14ac:dyDescent="0.2">
      <c r="A28704">
        <v>9.9058740000000007</v>
      </c>
      <c r="B28704">
        <v>16.827959</v>
      </c>
    </row>
    <row r="28705" spans="1:2" x14ac:dyDescent="0.2">
      <c r="A28705">
        <v>9.9071250000000006</v>
      </c>
      <c r="B28705">
        <v>16.819538000000001</v>
      </c>
    </row>
    <row r="28706" spans="1:2" x14ac:dyDescent="0.2">
      <c r="A28706">
        <v>9.9083729999999992</v>
      </c>
      <c r="B28706">
        <v>16.812615999999998</v>
      </c>
    </row>
    <row r="28707" spans="1:2" x14ac:dyDescent="0.2">
      <c r="A28707">
        <v>9.9096240000000009</v>
      </c>
      <c r="B28707">
        <v>16.804424000000001</v>
      </c>
    </row>
    <row r="28708" spans="1:2" x14ac:dyDescent="0.2">
      <c r="A28708">
        <v>9.9108750000000008</v>
      </c>
      <c r="B28708">
        <v>16.795147</v>
      </c>
    </row>
    <row r="28709" spans="1:2" x14ac:dyDescent="0.2">
      <c r="A28709">
        <v>9.9121229999999994</v>
      </c>
      <c r="B28709">
        <v>16.78557</v>
      </c>
    </row>
    <row r="28710" spans="1:2" x14ac:dyDescent="0.2">
      <c r="A28710">
        <v>9.9133739999999992</v>
      </c>
      <c r="B28710">
        <v>16.778770000000002</v>
      </c>
    </row>
    <row r="28711" spans="1:2" x14ac:dyDescent="0.2">
      <c r="A28711">
        <v>9.9146210000000004</v>
      </c>
      <c r="B28711">
        <v>16.771673</v>
      </c>
    </row>
    <row r="28712" spans="1:2" x14ac:dyDescent="0.2">
      <c r="A28712">
        <v>9.9158729999999995</v>
      </c>
      <c r="B28712">
        <v>16.764203999999999</v>
      </c>
    </row>
    <row r="28713" spans="1:2" x14ac:dyDescent="0.2">
      <c r="A28713">
        <v>9.9171200000000006</v>
      </c>
      <c r="B28713">
        <v>16.757791999999998</v>
      </c>
    </row>
    <row r="28714" spans="1:2" x14ac:dyDescent="0.2">
      <c r="A28714">
        <v>9.9183710000000005</v>
      </c>
      <c r="B28714">
        <v>16.748954999999999</v>
      </c>
    </row>
    <row r="28715" spans="1:2" x14ac:dyDescent="0.2">
      <c r="A28715">
        <v>9.9196190000000009</v>
      </c>
      <c r="B28715">
        <v>16.742415999999999</v>
      </c>
    </row>
    <row r="28716" spans="1:2" x14ac:dyDescent="0.2">
      <c r="A28716">
        <v>9.9208700000000007</v>
      </c>
      <c r="B28716">
        <v>16.733875000000001</v>
      </c>
    </row>
    <row r="28717" spans="1:2" x14ac:dyDescent="0.2">
      <c r="A28717">
        <v>9.9221210000000006</v>
      </c>
      <c r="B28717">
        <v>16.723980000000001</v>
      </c>
    </row>
    <row r="28718" spans="1:2" x14ac:dyDescent="0.2">
      <c r="A28718">
        <v>9.923368</v>
      </c>
      <c r="B28718">
        <v>16.714642999999999</v>
      </c>
    </row>
    <row r="28719" spans="1:2" x14ac:dyDescent="0.2">
      <c r="A28719">
        <v>9.9246200000000009</v>
      </c>
      <c r="B28719">
        <v>16.706727999999998</v>
      </c>
    </row>
    <row r="28720" spans="1:2" x14ac:dyDescent="0.2">
      <c r="A28720">
        <v>9.9258670000000002</v>
      </c>
      <c r="B28720">
        <v>16.698806999999999</v>
      </c>
    </row>
    <row r="28721" spans="1:2" x14ac:dyDescent="0.2">
      <c r="A28721">
        <v>9.9271180000000001</v>
      </c>
      <c r="B28721">
        <v>16.690906999999999</v>
      </c>
    </row>
    <row r="28722" spans="1:2" x14ac:dyDescent="0.2">
      <c r="A28722">
        <v>9.9283660000000005</v>
      </c>
      <c r="B28722">
        <v>16.682116000000001</v>
      </c>
    </row>
    <row r="28723" spans="1:2" x14ac:dyDescent="0.2">
      <c r="A28723">
        <v>9.9296170000000004</v>
      </c>
      <c r="B28723">
        <v>16.673687000000001</v>
      </c>
    </row>
    <row r="28724" spans="1:2" x14ac:dyDescent="0.2">
      <c r="A28724">
        <v>9.9308639999999997</v>
      </c>
      <c r="B28724">
        <v>16.665495</v>
      </c>
    </row>
    <row r="28725" spans="1:2" x14ac:dyDescent="0.2">
      <c r="A28725">
        <v>9.9321160000000006</v>
      </c>
      <c r="B28725">
        <v>16.658089</v>
      </c>
    </row>
    <row r="28726" spans="1:2" x14ac:dyDescent="0.2">
      <c r="A28726">
        <v>9.9333629999999999</v>
      </c>
      <c r="B28726">
        <v>16.651581</v>
      </c>
    </row>
    <row r="28727" spans="1:2" x14ac:dyDescent="0.2">
      <c r="A28727">
        <v>9.9346139999999998</v>
      </c>
      <c r="B28727">
        <v>16.643894</v>
      </c>
    </row>
    <row r="28728" spans="1:2" x14ac:dyDescent="0.2">
      <c r="A28728">
        <v>9.9358649999999997</v>
      </c>
      <c r="B28728">
        <v>16.635052000000002</v>
      </c>
    </row>
    <row r="28729" spans="1:2" x14ac:dyDescent="0.2">
      <c r="A28729">
        <v>9.9371130000000001</v>
      </c>
      <c r="B28729">
        <v>16.625533999999998</v>
      </c>
    </row>
    <row r="28730" spans="1:2" x14ac:dyDescent="0.2">
      <c r="A28730">
        <v>9.938364</v>
      </c>
      <c r="B28730">
        <v>16.617645</v>
      </c>
    </row>
    <row r="28731" spans="1:2" x14ac:dyDescent="0.2">
      <c r="A28731">
        <v>9.9396109999999993</v>
      </c>
      <c r="B28731">
        <v>16.609272000000001</v>
      </c>
    </row>
    <row r="28732" spans="1:2" x14ac:dyDescent="0.2">
      <c r="A28732">
        <v>9.9408630000000002</v>
      </c>
      <c r="B28732">
        <v>16.600778999999999</v>
      </c>
    </row>
    <row r="28733" spans="1:2" x14ac:dyDescent="0.2">
      <c r="A28733">
        <v>9.9421099999999996</v>
      </c>
      <c r="B28733">
        <v>16.591663</v>
      </c>
    </row>
    <row r="28734" spans="1:2" x14ac:dyDescent="0.2">
      <c r="A28734">
        <v>9.9433609999999994</v>
      </c>
      <c r="B28734">
        <v>16.583262999999999</v>
      </c>
    </row>
    <row r="28735" spans="1:2" x14ac:dyDescent="0.2">
      <c r="A28735">
        <v>9.9446089999999998</v>
      </c>
      <c r="B28735">
        <v>16.573689000000002</v>
      </c>
    </row>
    <row r="28736" spans="1:2" x14ac:dyDescent="0.2">
      <c r="A28736">
        <v>9.9458599999999997</v>
      </c>
      <c r="B28736">
        <v>16.563967000000002</v>
      </c>
    </row>
    <row r="28737" spans="1:2" x14ac:dyDescent="0.2">
      <c r="A28737">
        <v>9.9471070000000008</v>
      </c>
      <c r="B28737">
        <v>16.554843999999999</v>
      </c>
    </row>
    <row r="28738" spans="1:2" x14ac:dyDescent="0.2">
      <c r="A28738">
        <v>9.948359</v>
      </c>
      <c r="B28738">
        <v>16.545527</v>
      </c>
    </row>
    <row r="28739" spans="1:2" x14ac:dyDescent="0.2">
      <c r="A28739">
        <v>9.9496099999999998</v>
      </c>
      <c r="B28739">
        <v>16.537312</v>
      </c>
    </row>
    <row r="28740" spans="1:2" x14ac:dyDescent="0.2">
      <c r="A28740">
        <v>9.9508569999999992</v>
      </c>
      <c r="B28740">
        <v>16.527822</v>
      </c>
    </row>
    <row r="28741" spans="1:2" x14ac:dyDescent="0.2">
      <c r="A28741">
        <v>9.9521080000000008</v>
      </c>
      <c r="B28741">
        <v>16.518021000000001</v>
      </c>
    </row>
    <row r="28742" spans="1:2" x14ac:dyDescent="0.2">
      <c r="A28742">
        <v>9.9533559999999994</v>
      </c>
      <c r="B28742">
        <v>16.509837999999998</v>
      </c>
    </row>
    <row r="28743" spans="1:2" x14ac:dyDescent="0.2">
      <c r="A28743">
        <v>9.9546069999999993</v>
      </c>
      <c r="B28743">
        <v>16.500548999999999</v>
      </c>
    </row>
    <row r="28744" spans="1:2" x14ac:dyDescent="0.2">
      <c r="A28744">
        <v>9.9558540000000004</v>
      </c>
      <c r="B28744">
        <v>16.492377999999999</v>
      </c>
    </row>
    <row r="28745" spans="1:2" x14ac:dyDescent="0.2">
      <c r="A28745">
        <v>9.9571059999999996</v>
      </c>
      <c r="B28745">
        <v>16.484705000000002</v>
      </c>
    </row>
    <row r="28746" spans="1:2" x14ac:dyDescent="0.2">
      <c r="A28746">
        <v>9.9583530000000007</v>
      </c>
      <c r="B28746">
        <v>16.475356999999999</v>
      </c>
    </row>
    <row r="28747" spans="1:2" x14ac:dyDescent="0.2">
      <c r="A28747">
        <v>9.9596040000000006</v>
      </c>
      <c r="B28747">
        <v>16.466888000000001</v>
      </c>
    </row>
    <row r="28748" spans="1:2" x14ac:dyDescent="0.2">
      <c r="A28748">
        <v>9.9608550000000005</v>
      </c>
      <c r="B28748">
        <v>16.457666</v>
      </c>
    </row>
    <row r="28749" spans="1:2" x14ac:dyDescent="0.2">
      <c r="A28749">
        <v>9.9621030000000008</v>
      </c>
      <c r="B28749">
        <v>16.449335000000001</v>
      </c>
    </row>
    <row r="28750" spans="1:2" x14ac:dyDescent="0.2">
      <c r="A28750">
        <v>9.9633540000000007</v>
      </c>
      <c r="B28750">
        <v>16.439848000000001</v>
      </c>
    </row>
    <row r="28751" spans="1:2" x14ac:dyDescent="0.2">
      <c r="A28751">
        <v>9.9646019999999993</v>
      </c>
      <c r="B28751">
        <v>16.431376</v>
      </c>
    </row>
    <row r="28752" spans="1:2" x14ac:dyDescent="0.2">
      <c r="A28752">
        <v>9.9658529999999992</v>
      </c>
      <c r="B28752">
        <v>16.42305</v>
      </c>
    </row>
    <row r="28753" spans="1:2" x14ac:dyDescent="0.2">
      <c r="A28753">
        <v>9.9671000000000003</v>
      </c>
      <c r="B28753">
        <v>16.414932</v>
      </c>
    </row>
    <row r="28754" spans="1:2" x14ac:dyDescent="0.2">
      <c r="A28754">
        <v>9.9683510000000002</v>
      </c>
      <c r="B28754">
        <v>16.406407999999999</v>
      </c>
    </row>
    <row r="28755" spans="1:2" x14ac:dyDescent="0.2">
      <c r="A28755">
        <v>9.9695990000000005</v>
      </c>
      <c r="B28755">
        <v>16.397884000000001</v>
      </c>
    </row>
    <row r="28756" spans="1:2" x14ac:dyDescent="0.2">
      <c r="A28756">
        <v>9.9708500000000004</v>
      </c>
      <c r="B28756">
        <v>16.389536</v>
      </c>
    </row>
    <row r="28757" spans="1:2" x14ac:dyDescent="0.2">
      <c r="A28757">
        <v>9.9720969999999998</v>
      </c>
      <c r="B28757">
        <v>16.379435999999998</v>
      </c>
    </row>
    <row r="28758" spans="1:2" x14ac:dyDescent="0.2">
      <c r="A28758">
        <v>9.9733490000000007</v>
      </c>
      <c r="B28758">
        <v>16.371193000000002</v>
      </c>
    </row>
    <row r="28759" spans="1:2" x14ac:dyDescent="0.2">
      <c r="A28759">
        <v>9.9746000000000006</v>
      </c>
      <c r="B28759">
        <v>16.361865999999999</v>
      </c>
    </row>
    <row r="28760" spans="1:2" x14ac:dyDescent="0.2">
      <c r="A28760">
        <v>9.9758469999999999</v>
      </c>
      <c r="B28760">
        <v>16.353429999999999</v>
      </c>
    </row>
    <row r="28761" spans="1:2" x14ac:dyDescent="0.2">
      <c r="A28761">
        <v>9.9770979999999998</v>
      </c>
      <c r="B28761">
        <v>16.345573000000002</v>
      </c>
    </row>
    <row r="28762" spans="1:2" x14ac:dyDescent="0.2">
      <c r="A28762">
        <v>9.9783460000000002</v>
      </c>
      <c r="B28762">
        <v>16.337942000000002</v>
      </c>
    </row>
    <row r="28763" spans="1:2" x14ac:dyDescent="0.2">
      <c r="A28763">
        <v>9.9795970000000001</v>
      </c>
      <c r="B28763">
        <v>16.328571</v>
      </c>
    </row>
    <row r="28764" spans="1:2" x14ac:dyDescent="0.2">
      <c r="A28764">
        <v>9.9808439999999994</v>
      </c>
      <c r="B28764">
        <v>16.320229000000001</v>
      </c>
    </row>
    <row r="28765" spans="1:2" x14ac:dyDescent="0.2">
      <c r="A28765">
        <v>9.9820960000000003</v>
      </c>
      <c r="B28765">
        <v>16.312211999999999</v>
      </c>
    </row>
    <row r="28766" spans="1:2" x14ac:dyDescent="0.2">
      <c r="A28766">
        <v>9.9833429999999996</v>
      </c>
      <c r="B28766">
        <v>16.304991000000001</v>
      </c>
    </row>
    <row r="28767" spans="1:2" x14ac:dyDescent="0.2">
      <c r="A28767">
        <v>9.9845939999999995</v>
      </c>
      <c r="B28767">
        <v>16.297353999999999</v>
      </c>
    </row>
    <row r="28768" spans="1:2" x14ac:dyDescent="0.2">
      <c r="A28768">
        <v>9.9858460000000004</v>
      </c>
      <c r="B28768">
        <v>16.289400000000001</v>
      </c>
    </row>
    <row r="28769" spans="1:2" x14ac:dyDescent="0.2">
      <c r="A28769">
        <v>9.9870929999999998</v>
      </c>
      <c r="B28769">
        <v>16.281981999999999</v>
      </c>
    </row>
    <row r="28770" spans="1:2" x14ac:dyDescent="0.2">
      <c r="A28770">
        <v>9.9883439999999997</v>
      </c>
      <c r="B28770">
        <v>16.274190999999998</v>
      </c>
    </row>
    <row r="28771" spans="1:2" x14ac:dyDescent="0.2">
      <c r="A28771">
        <v>9.989592</v>
      </c>
      <c r="B28771">
        <v>16.266390000000001</v>
      </c>
    </row>
    <row r="28772" spans="1:2" x14ac:dyDescent="0.2">
      <c r="A28772">
        <v>9.9908429999999999</v>
      </c>
      <c r="B28772">
        <v>16.259287</v>
      </c>
    </row>
    <row r="28773" spans="1:2" x14ac:dyDescent="0.2">
      <c r="A28773">
        <v>9.9920899999999993</v>
      </c>
      <c r="B28773">
        <v>16.252872</v>
      </c>
    </row>
    <row r="28774" spans="1:2" x14ac:dyDescent="0.2">
      <c r="A28774">
        <v>9.9933409999999991</v>
      </c>
      <c r="B28774">
        <v>16.245283000000001</v>
      </c>
    </row>
    <row r="28775" spans="1:2" x14ac:dyDescent="0.2">
      <c r="A28775">
        <v>9.9945889999999995</v>
      </c>
      <c r="B28775">
        <v>16.238157000000001</v>
      </c>
    </row>
    <row r="28776" spans="1:2" x14ac:dyDescent="0.2">
      <c r="A28776">
        <v>9.9958399999999994</v>
      </c>
      <c r="B28776">
        <v>16.229797000000001</v>
      </c>
    </row>
    <row r="28777" spans="1:2" x14ac:dyDescent="0.2">
      <c r="A28777">
        <v>9.9970870000000005</v>
      </c>
      <c r="B28777">
        <v>16.222200000000001</v>
      </c>
    </row>
    <row r="28778" spans="1:2" x14ac:dyDescent="0.2">
      <c r="A28778">
        <v>9.9983389999999996</v>
      </c>
      <c r="B28778">
        <v>16.215219000000001</v>
      </c>
    </row>
    <row r="28779" spans="1:2" x14ac:dyDescent="0.2">
      <c r="A28779">
        <v>9.9995899999999995</v>
      </c>
      <c r="B28779">
        <v>16.207598000000001</v>
      </c>
    </row>
    <row r="28780" spans="1:2" x14ac:dyDescent="0.2">
      <c r="A28780">
        <v>10.000837000000001</v>
      </c>
      <c r="B28780">
        <v>16.199932</v>
      </c>
    </row>
    <row r="28781" spans="1:2" x14ac:dyDescent="0.2">
      <c r="A28781">
        <v>10.002089</v>
      </c>
      <c r="B28781">
        <v>16.191343</v>
      </c>
    </row>
    <row r="28782" spans="1:2" x14ac:dyDescent="0.2">
      <c r="A28782">
        <v>10.003335999999999</v>
      </c>
      <c r="B28782">
        <v>16.185230000000001</v>
      </c>
    </row>
    <row r="28783" spans="1:2" x14ac:dyDescent="0.2">
      <c r="A28783">
        <v>10.004587000000001</v>
      </c>
      <c r="B28783">
        <v>16.178404</v>
      </c>
    </row>
    <row r="28784" spans="1:2" x14ac:dyDescent="0.2">
      <c r="A28784">
        <v>10.005834999999999</v>
      </c>
      <c r="B28784">
        <v>16.170878999999999</v>
      </c>
    </row>
    <row r="28785" spans="1:2" x14ac:dyDescent="0.2">
      <c r="A28785">
        <v>10.007085999999999</v>
      </c>
      <c r="B28785">
        <v>16.162383999999999</v>
      </c>
    </row>
    <row r="28786" spans="1:2" x14ac:dyDescent="0.2">
      <c r="A28786">
        <v>10.008333</v>
      </c>
      <c r="B28786">
        <v>16.154240000000001</v>
      </c>
    </row>
    <row r="28787" spans="1:2" x14ac:dyDescent="0.2">
      <c r="A28787">
        <v>10.009584</v>
      </c>
      <c r="B28787">
        <v>16.146716999999999</v>
      </c>
    </row>
    <row r="28788" spans="1:2" x14ac:dyDescent="0.2">
      <c r="A28788">
        <v>10.010832000000001</v>
      </c>
      <c r="B28788">
        <v>16.139818000000002</v>
      </c>
    </row>
    <row r="28789" spans="1:2" x14ac:dyDescent="0.2">
      <c r="A28789">
        <v>10.012083000000001</v>
      </c>
      <c r="B28789">
        <v>16.132538</v>
      </c>
    </row>
    <row r="28790" spans="1:2" x14ac:dyDescent="0.2">
      <c r="A28790">
        <v>10.013334</v>
      </c>
      <c r="B28790">
        <v>16.124839999999999</v>
      </c>
    </row>
    <row r="28791" spans="1:2" x14ac:dyDescent="0.2">
      <c r="A28791">
        <v>10.014582000000001</v>
      </c>
      <c r="B28791">
        <v>16.118044000000001</v>
      </c>
    </row>
    <row r="28792" spans="1:2" x14ac:dyDescent="0.2">
      <c r="A28792">
        <v>10.015833000000001</v>
      </c>
      <c r="B28792">
        <v>16.110766999999999</v>
      </c>
    </row>
    <row r="28793" spans="1:2" x14ac:dyDescent="0.2">
      <c r="A28793">
        <v>10.01708</v>
      </c>
      <c r="B28793">
        <v>16.103611000000001</v>
      </c>
    </row>
    <row r="28794" spans="1:2" x14ac:dyDescent="0.2">
      <c r="A28794">
        <v>10.018331999999999</v>
      </c>
      <c r="B28794">
        <v>16.096468000000002</v>
      </c>
    </row>
    <row r="28795" spans="1:2" x14ac:dyDescent="0.2">
      <c r="A28795">
        <v>10.019579</v>
      </c>
      <c r="B28795">
        <v>16.089067</v>
      </c>
    </row>
    <row r="28796" spans="1:2" x14ac:dyDescent="0.2">
      <c r="A28796">
        <v>10.02083</v>
      </c>
      <c r="B28796">
        <v>16.082426000000002</v>
      </c>
    </row>
    <row r="28797" spans="1:2" x14ac:dyDescent="0.2">
      <c r="A28797">
        <v>10.022078</v>
      </c>
      <c r="B28797">
        <v>16.073059000000001</v>
      </c>
    </row>
    <row r="28798" spans="1:2" x14ac:dyDescent="0.2">
      <c r="A28798">
        <v>10.023329</v>
      </c>
      <c r="B28798">
        <v>16.065605000000001</v>
      </c>
    </row>
    <row r="28799" spans="1:2" x14ac:dyDescent="0.2">
      <c r="A28799">
        <v>10.02458</v>
      </c>
      <c r="B28799">
        <v>16.056173000000001</v>
      </c>
    </row>
    <row r="28800" spans="1:2" x14ac:dyDescent="0.2">
      <c r="A28800">
        <v>10.025827</v>
      </c>
      <c r="B28800">
        <v>16.047522000000001</v>
      </c>
    </row>
    <row r="28801" spans="1:2" x14ac:dyDescent="0.2">
      <c r="A28801">
        <v>10.027079000000001</v>
      </c>
      <c r="B28801">
        <v>16.040241000000002</v>
      </c>
    </row>
    <row r="28802" spans="1:2" x14ac:dyDescent="0.2">
      <c r="A28802">
        <v>10.028326</v>
      </c>
      <c r="B28802">
        <v>16.032046999999999</v>
      </c>
    </row>
    <row r="28803" spans="1:2" x14ac:dyDescent="0.2">
      <c r="A28803">
        <v>10.029577</v>
      </c>
      <c r="B28803">
        <v>16.022349999999999</v>
      </c>
    </row>
    <row r="28804" spans="1:2" x14ac:dyDescent="0.2">
      <c r="A28804">
        <v>10.030825</v>
      </c>
      <c r="B28804">
        <v>16.014301</v>
      </c>
    </row>
    <row r="28805" spans="1:2" x14ac:dyDescent="0.2">
      <c r="A28805">
        <v>10.032076</v>
      </c>
      <c r="B28805">
        <v>16.005768</v>
      </c>
    </row>
    <row r="28806" spans="1:2" x14ac:dyDescent="0.2">
      <c r="A28806">
        <v>10.033322999999999</v>
      </c>
      <c r="B28806">
        <v>15.997757999999999</v>
      </c>
    </row>
    <row r="28807" spans="1:2" x14ac:dyDescent="0.2">
      <c r="A28807">
        <v>10.034575</v>
      </c>
      <c r="B28807">
        <v>15.989245</v>
      </c>
    </row>
    <row r="28808" spans="1:2" x14ac:dyDescent="0.2">
      <c r="A28808">
        <v>10.035822</v>
      </c>
      <c r="B28808">
        <v>15.981985999999999</v>
      </c>
    </row>
    <row r="28809" spans="1:2" x14ac:dyDescent="0.2">
      <c r="A28809">
        <v>10.037072999999999</v>
      </c>
      <c r="B28809">
        <v>15.974307</v>
      </c>
    </row>
    <row r="28810" spans="1:2" x14ac:dyDescent="0.2">
      <c r="A28810">
        <v>10.038323999999999</v>
      </c>
      <c r="B28810">
        <v>15.968286000000001</v>
      </c>
    </row>
    <row r="28811" spans="1:2" x14ac:dyDescent="0.2">
      <c r="A28811">
        <v>10.039572</v>
      </c>
      <c r="B28811">
        <v>15.961510000000001</v>
      </c>
    </row>
    <row r="28812" spans="1:2" x14ac:dyDescent="0.2">
      <c r="A28812">
        <v>10.040823</v>
      </c>
      <c r="B28812">
        <v>15.954473</v>
      </c>
    </row>
    <row r="28813" spans="1:2" x14ac:dyDescent="0.2">
      <c r="A28813">
        <v>10.042070000000001</v>
      </c>
      <c r="B28813">
        <v>15.947443</v>
      </c>
    </row>
    <row r="28814" spans="1:2" x14ac:dyDescent="0.2">
      <c r="A28814">
        <v>10.043322</v>
      </c>
      <c r="B28814">
        <v>15.940557</v>
      </c>
    </row>
    <row r="28815" spans="1:2" x14ac:dyDescent="0.2">
      <c r="A28815">
        <v>10.044568999999999</v>
      </c>
      <c r="B28815">
        <v>15.933042</v>
      </c>
    </row>
    <row r="28816" spans="1:2" x14ac:dyDescent="0.2">
      <c r="A28816">
        <v>10.045820000000001</v>
      </c>
      <c r="B28816">
        <v>15.923641999999999</v>
      </c>
    </row>
    <row r="28817" spans="1:2" x14ac:dyDescent="0.2">
      <c r="A28817">
        <v>10.047067999999999</v>
      </c>
      <c r="B28817">
        <v>15.915431999999999</v>
      </c>
    </row>
    <row r="28818" spans="1:2" x14ac:dyDescent="0.2">
      <c r="A28818">
        <v>10.048318999999999</v>
      </c>
      <c r="B28818">
        <v>15.907268</v>
      </c>
    </row>
    <row r="28819" spans="1:2" x14ac:dyDescent="0.2">
      <c r="A28819">
        <v>10.049569999999999</v>
      </c>
      <c r="B28819">
        <v>15.899283</v>
      </c>
    </row>
    <row r="28820" spans="1:2" x14ac:dyDescent="0.2">
      <c r="A28820">
        <v>10.050817</v>
      </c>
      <c r="B28820">
        <v>15.890993999999999</v>
      </c>
    </row>
    <row r="28821" spans="1:2" x14ac:dyDescent="0.2">
      <c r="A28821">
        <v>10.052068999999999</v>
      </c>
      <c r="B28821">
        <v>15.883832999999999</v>
      </c>
    </row>
    <row r="28822" spans="1:2" x14ac:dyDescent="0.2">
      <c r="A28822">
        <v>10.053316000000001</v>
      </c>
      <c r="B28822">
        <v>15.87781</v>
      </c>
    </row>
    <row r="28823" spans="1:2" x14ac:dyDescent="0.2">
      <c r="A28823">
        <v>10.054567</v>
      </c>
      <c r="B28823">
        <v>15.870677000000001</v>
      </c>
    </row>
    <row r="28824" spans="1:2" x14ac:dyDescent="0.2">
      <c r="A28824">
        <v>10.055815000000001</v>
      </c>
      <c r="B28824">
        <v>15.86412</v>
      </c>
    </row>
    <row r="28825" spans="1:2" x14ac:dyDescent="0.2">
      <c r="A28825">
        <v>10.057066000000001</v>
      </c>
      <c r="B28825">
        <v>15.857870999999999</v>
      </c>
    </row>
    <row r="28826" spans="1:2" x14ac:dyDescent="0.2">
      <c r="A28826">
        <v>10.058313</v>
      </c>
      <c r="B28826">
        <v>15.851611999999999</v>
      </c>
    </row>
    <row r="28827" spans="1:2" x14ac:dyDescent="0.2">
      <c r="A28827">
        <v>10.059564999999999</v>
      </c>
      <c r="B28827">
        <v>15.844635999999999</v>
      </c>
    </row>
    <row r="28828" spans="1:2" x14ac:dyDescent="0.2">
      <c r="A28828">
        <v>10.060812</v>
      </c>
      <c r="B28828">
        <v>15.839297999999999</v>
      </c>
    </row>
    <row r="28829" spans="1:2" x14ac:dyDescent="0.2">
      <c r="A28829">
        <v>10.062063</v>
      </c>
      <c r="B28829">
        <v>15.832761</v>
      </c>
    </row>
    <row r="28830" spans="1:2" x14ac:dyDescent="0.2">
      <c r="A28830">
        <v>10.063314</v>
      </c>
      <c r="B28830">
        <v>15.824712999999999</v>
      </c>
    </row>
    <row r="28831" spans="1:2" x14ac:dyDescent="0.2">
      <c r="A28831">
        <v>10.064562</v>
      </c>
      <c r="B28831">
        <v>15.818391999999999</v>
      </c>
    </row>
    <row r="28832" spans="1:2" x14ac:dyDescent="0.2">
      <c r="A28832">
        <v>10.065813</v>
      </c>
      <c r="B28832">
        <v>15.811804</v>
      </c>
    </row>
    <row r="28833" spans="1:2" x14ac:dyDescent="0.2">
      <c r="A28833">
        <v>10.06706</v>
      </c>
      <c r="B28833">
        <v>15.804095999999999</v>
      </c>
    </row>
    <row r="28834" spans="1:2" x14ac:dyDescent="0.2">
      <c r="A28834">
        <v>10.068312000000001</v>
      </c>
      <c r="B28834">
        <v>15.798035</v>
      </c>
    </row>
    <row r="28835" spans="1:2" x14ac:dyDescent="0.2">
      <c r="A28835">
        <v>10.069559</v>
      </c>
      <c r="B28835">
        <v>15.791017</v>
      </c>
    </row>
    <row r="28836" spans="1:2" x14ac:dyDescent="0.2">
      <c r="A28836">
        <v>10.07081</v>
      </c>
      <c r="B28836">
        <v>15.782373</v>
      </c>
    </row>
    <row r="28837" spans="1:2" x14ac:dyDescent="0.2">
      <c r="A28837">
        <v>10.072058</v>
      </c>
      <c r="B28837">
        <v>15.775229</v>
      </c>
    </row>
    <row r="28838" spans="1:2" x14ac:dyDescent="0.2">
      <c r="A28838">
        <v>10.073309</v>
      </c>
      <c r="B28838">
        <v>15.767973</v>
      </c>
    </row>
    <row r="28839" spans="1:2" x14ac:dyDescent="0.2">
      <c r="A28839">
        <v>10.074555999999999</v>
      </c>
      <c r="B28839">
        <v>15.759421</v>
      </c>
    </row>
    <row r="28840" spans="1:2" x14ac:dyDescent="0.2">
      <c r="A28840">
        <v>10.075808</v>
      </c>
      <c r="B28840">
        <v>15.750925000000001</v>
      </c>
    </row>
    <row r="28841" spans="1:2" x14ac:dyDescent="0.2">
      <c r="A28841">
        <v>10.077059</v>
      </c>
      <c r="B28841">
        <v>15.745317</v>
      </c>
    </row>
    <row r="28842" spans="1:2" x14ac:dyDescent="0.2">
      <c r="A28842">
        <v>10.078306</v>
      </c>
      <c r="B28842">
        <v>15.737227000000001</v>
      </c>
    </row>
    <row r="28843" spans="1:2" x14ac:dyDescent="0.2">
      <c r="A28843">
        <v>10.079556999999999</v>
      </c>
      <c r="B28843">
        <v>15.729761999999999</v>
      </c>
    </row>
    <row r="28844" spans="1:2" x14ac:dyDescent="0.2">
      <c r="A28844">
        <v>10.080805</v>
      </c>
      <c r="B28844">
        <v>15.721897</v>
      </c>
    </row>
    <row r="28845" spans="1:2" x14ac:dyDescent="0.2">
      <c r="A28845">
        <v>10.082056</v>
      </c>
      <c r="B28845">
        <v>15.715088</v>
      </c>
    </row>
    <row r="28846" spans="1:2" x14ac:dyDescent="0.2">
      <c r="A28846">
        <v>10.083303000000001</v>
      </c>
      <c r="B28846">
        <v>15.706697</v>
      </c>
    </row>
    <row r="28847" spans="1:2" x14ac:dyDescent="0.2">
      <c r="A28847">
        <v>10.084555</v>
      </c>
      <c r="B28847">
        <v>15.698259999999999</v>
      </c>
    </row>
    <row r="28848" spans="1:2" x14ac:dyDescent="0.2">
      <c r="A28848">
        <v>10.085801999999999</v>
      </c>
      <c r="B28848">
        <v>15.690248</v>
      </c>
    </row>
    <row r="28849" spans="1:2" x14ac:dyDescent="0.2">
      <c r="A28849">
        <v>10.087052999999999</v>
      </c>
      <c r="B28849">
        <v>15.682323</v>
      </c>
    </row>
    <row r="28850" spans="1:2" x14ac:dyDescent="0.2">
      <c r="A28850">
        <v>10.088305</v>
      </c>
      <c r="B28850">
        <v>15.674509</v>
      </c>
    </row>
    <row r="28851" spans="1:2" x14ac:dyDescent="0.2">
      <c r="A28851">
        <v>10.089551999999999</v>
      </c>
      <c r="B28851">
        <v>15.665889</v>
      </c>
    </row>
    <row r="28852" spans="1:2" x14ac:dyDescent="0.2">
      <c r="A28852">
        <v>10.090802999999999</v>
      </c>
      <c r="B28852">
        <v>15.657951000000001</v>
      </c>
    </row>
    <row r="28853" spans="1:2" x14ac:dyDescent="0.2">
      <c r="A28853">
        <v>10.092051</v>
      </c>
      <c r="B28853">
        <v>15.650591</v>
      </c>
    </row>
    <row r="28854" spans="1:2" x14ac:dyDescent="0.2">
      <c r="A28854">
        <v>10.093302</v>
      </c>
      <c r="B28854">
        <v>15.644444</v>
      </c>
    </row>
    <row r="28855" spans="1:2" x14ac:dyDescent="0.2">
      <c r="A28855">
        <v>10.094549000000001</v>
      </c>
      <c r="B28855">
        <v>15.639435000000001</v>
      </c>
    </row>
    <row r="28856" spans="1:2" x14ac:dyDescent="0.2">
      <c r="A28856">
        <v>10.095800000000001</v>
      </c>
      <c r="B28856">
        <v>15.632688</v>
      </c>
    </row>
    <row r="28857" spans="1:2" x14ac:dyDescent="0.2">
      <c r="A28857">
        <v>10.097047999999999</v>
      </c>
      <c r="B28857">
        <v>15.624993</v>
      </c>
    </row>
    <row r="28858" spans="1:2" x14ac:dyDescent="0.2">
      <c r="A28858">
        <v>10.098299000000001</v>
      </c>
      <c r="B28858">
        <v>15.617495999999999</v>
      </c>
    </row>
    <row r="28859" spans="1:2" x14ac:dyDescent="0.2">
      <c r="A28859">
        <v>10.099546</v>
      </c>
      <c r="B28859">
        <v>15.608727</v>
      </c>
    </row>
    <row r="28860" spans="1:2" x14ac:dyDescent="0.2">
      <c r="A28860">
        <v>10.100797999999999</v>
      </c>
      <c r="B28860">
        <v>15.600603</v>
      </c>
    </row>
    <row r="28861" spans="1:2" x14ac:dyDescent="0.2">
      <c r="A28861">
        <v>10.102048999999999</v>
      </c>
      <c r="B28861">
        <v>15.59456</v>
      </c>
    </row>
    <row r="28862" spans="1:2" x14ac:dyDescent="0.2">
      <c r="A28862">
        <v>10.103296</v>
      </c>
      <c r="B28862">
        <v>15.587107</v>
      </c>
    </row>
    <row r="28863" spans="1:2" x14ac:dyDescent="0.2">
      <c r="A28863">
        <v>10.104547999999999</v>
      </c>
      <c r="B28863">
        <v>15.578974000000001</v>
      </c>
    </row>
    <row r="28864" spans="1:2" x14ac:dyDescent="0.2">
      <c r="A28864">
        <v>10.105795000000001</v>
      </c>
      <c r="B28864">
        <v>15.570703999999999</v>
      </c>
    </row>
    <row r="28865" spans="1:2" x14ac:dyDescent="0.2">
      <c r="A28865">
        <v>10.107046</v>
      </c>
      <c r="B28865">
        <v>15.56399</v>
      </c>
    </row>
    <row r="28866" spans="1:2" x14ac:dyDescent="0.2">
      <c r="A28866">
        <v>10.108294000000001</v>
      </c>
      <c r="B28866">
        <v>15.556312999999999</v>
      </c>
    </row>
    <row r="28867" spans="1:2" x14ac:dyDescent="0.2">
      <c r="A28867">
        <v>10.109545000000001</v>
      </c>
      <c r="B28867">
        <v>15.549654</v>
      </c>
    </row>
    <row r="28868" spans="1:2" x14ac:dyDescent="0.2">
      <c r="A28868">
        <v>10.110792</v>
      </c>
      <c r="B28868">
        <v>15.54208</v>
      </c>
    </row>
    <row r="28869" spans="1:2" x14ac:dyDescent="0.2">
      <c r="A28869">
        <v>10.112043</v>
      </c>
      <c r="B28869">
        <v>15.535081999999999</v>
      </c>
    </row>
    <row r="28870" spans="1:2" x14ac:dyDescent="0.2">
      <c r="A28870">
        <v>10.113295000000001</v>
      </c>
      <c r="B28870">
        <v>15.528556</v>
      </c>
    </row>
    <row r="28871" spans="1:2" x14ac:dyDescent="0.2">
      <c r="A28871">
        <v>10.114542</v>
      </c>
      <c r="B28871">
        <v>15.521063</v>
      </c>
    </row>
    <row r="28872" spans="1:2" x14ac:dyDescent="0.2">
      <c r="A28872">
        <v>10.115793</v>
      </c>
      <c r="B28872">
        <v>15.514859</v>
      </c>
    </row>
    <row r="28873" spans="1:2" x14ac:dyDescent="0.2">
      <c r="A28873">
        <v>10.117041</v>
      </c>
      <c r="B28873">
        <v>15.508570000000001</v>
      </c>
    </row>
    <row r="28874" spans="1:2" x14ac:dyDescent="0.2">
      <c r="A28874">
        <v>10.118292</v>
      </c>
      <c r="B28874">
        <v>15.502174999999999</v>
      </c>
    </row>
    <row r="28875" spans="1:2" x14ac:dyDescent="0.2">
      <c r="A28875">
        <v>10.119539</v>
      </c>
      <c r="B28875">
        <v>15.494656000000001</v>
      </c>
    </row>
    <row r="28876" spans="1:2" x14ac:dyDescent="0.2">
      <c r="A28876">
        <v>10.12079</v>
      </c>
      <c r="B28876">
        <v>15.486484000000001</v>
      </c>
    </row>
    <row r="28877" spans="1:2" x14ac:dyDescent="0.2">
      <c r="A28877">
        <v>10.122038</v>
      </c>
      <c r="B28877">
        <v>15.479055000000001</v>
      </c>
    </row>
    <row r="28878" spans="1:2" x14ac:dyDescent="0.2">
      <c r="A28878">
        <v>10.123289</v>
      </c>
      <c r="B28878">
        <v>15.470942000000001</v>
      </c>
    </row>
    <row r="28879" spans="1:2" x14ac:dyDescent="0.2">
      <c r="A28879">
        <v>10.124537</v>
      </c>
      <c r="B28879">
        <v>15.462089000000001</v>
      </c>
    </row>
    <row r="28880" spans="1:2" x14ac:dyDescent="0.2">
      <c r="A28880">
        <v>10.125788</v>
      </c>
      <c r="B28880">
        <v>15.455036</v>
      </c>
    </row>
    <row r="28881" spans="1:2" x14ac:dyDescent="0.2">
      <c r="A28881">
        <v>10.127039</v>
      </c>
      <c r="B28881">
        <v>15.448389000000001</v>
      </c>
    </row>
    <row r="28882" spans="1:2" x14ac:dyDescent="0.2">
      <c r="A28882">
        <v>10.128285999999999</v>
      </c>
      <c r="B28882">
        <v>15.442105</v>
      </c>
    </row>
    <row r="28883" spans="1:2" x14ac:dyDescent="0.2">
      <c r="A28883">
        <v>10.129538</v>
      </c>
      <c r="B28883">
        <v>15.436605</v>
      </c>
    </row>
    <row r="28884" spans="1:2" x14ac:dyDescent="0.2">
      <c r="A28884">
        <v>10.130784999999999</v>
      </c>
      <c r="B28884">
        <v>15.430799</v>
      </c>
    </row>
    <row r="28885" spans="1:2" x14ac:dyDescent="0.2">
      <c r="A28885">
        <v>10.132035999999999</v>
      </c>
      <c r="B28885">
        <v>15.424866</v>
      </c>
    </row>
    <row r="28886" spans="1:2" x14ac:dyDescent="0.2">
      <c r="A28886">
        <v>10.133284</v>
      </c>
      <c r="B28886">
        <v>15.418355</v>
      </c>
    </row>
    <row r="28887" spans="1:2" x14ac:dyDescent="0.2">
      <c r="A28887">
        <v>10.134535</v>
      </c>
      <c r="B28887">
        <v>15.412046</v>
      </c>
    </row>
    <row r="28888" spans="1:2" x14ac:dyDescent="0.2">
      <c r="A28888">
        <v>10.135782000000001</v>
      </c>
      <c r="B28888">
        <v>15.405255</v>
      </c>
    </row>
    <row r="28889" spans="1:2" x14ac:dyDescent="0.2">
      <c r="A28889">
        <v>10.137033000000001</v>
      </c>
      <c r="B28889">
        <v>15.400323999999999</v>
      </c>
    </row>
    <row r="28890" spans="1:2" x14ac:dyDescent="0.2">
      <c r="A28890">
        <v>10.138285</v>
      </c>
      <c r="B28890">
        <v>15.394000999999999</v>
      </c>
    </row>
    <row r="28891" spans="1:2" x14ac:dyDescent="0.2">
      <c r="A28891">
        <v>10.139532000000001</v>
      </c>
      <c r="B28891">
        <v>15.386075</v>
      </c>
    </row>
    <row r="28892" spans="1:2" x14ac:dyDescent="0.2">
      <c r="A28892">
        <v>10.140783000000001</v>
      </c>
      <c r="B28892">
        <v>15.378971</v>
      </c>
    </row>
    <row r="28893" spans="1:2" x14ac:dyDescent="0.2">
      <c r="A28893">
        <v>10.142030999999999</v>
      </c>
      <c r="B28893">
        <v>15.374620999999999</v>
      </c>
    </row>
    <row r="28894" spans="1:2" x14ac:dyDescent="0.2">
      <c r="A28894">
        <v>10.143281999999999</v>
      </c>
      <c r="B28894">
        <v>15.368523</v>
      </c>
    </row>
    <row r="28895" spans="1:2" x14ac:dyDescent="0.2">
      <c r="A28895">
        <v>10.144529</v>
      </c>
      <c r="B28895">
        <v>15.361439000000001</v>
      </c>
    </row>
    <row r="28896" spans="1:2" x14ac:dyDescent="0.2">
      <c r="A28896">
        <v>10.145780999999999</v>
      </c>
      <c r="B28896">
        <v>15.356106</v>
      </c>
    </row>
    <row r="28897" spans="1:2" x14ac:dyDescent="0.2">
      <c r="A28897">
        <v>10.147028000000001</v>
      </c>
      <c r="B28897">
        <v>15.35078</v>
      </c>
    </row>
    <row r="28898" spans="1:2" x14ac:dyDescent="0.2">
      <c r="A28898">
        <v>10.148279</v>
      </c>
      <c r="B28898">
        <v>15.343419000000001</v>
      </c>
    </row>
    <row r="28899" spans="1:2" x14ac:dyDescent="0.2">
      <c r="A28899">
        <v>10.149527000000001</v>
      </c>
      <c r="B28899">
        <v>15.335056</v>
      </c>
    </row>
    <row r="28900" spans="1:2" x14ac:dyDescent="0.2">
      <c r="A28900">
        <v>10.150778000000001</v>
      </c>
      <c r="B28900">
        <v>15.327506</v>
      </c>
    </row>
    <row r="28901" spans="1:2" x14ac:dyDescent="0.2">
      <c r="A28901">
        <v>10.152029000000001</v>
      </c>
      <c r="B28901">
        <v>15.321996</v>
      </c>
    </row>
    <row r="28902" spans="1:2" x14ac:dyDescent="0.2">
      <c r="A28902">
        <v>10.153276</v>
      </c>
      <c r="B28902">
        <v>15.316216000000001</v>
      </c>
    </row>
    <row r="28903" spans="1:2" x14ac:dyDescent="0.2">
      <c r="A28903">
        <v>10.154528000000001</v>
      </c>
      <c r="B28903">
        <v>15.309265</v>
      </c>
    </row>
    <row r="28904" spans="1:2" x14ac:dyDescent="0.2">
      <c r="A28904">
        <v>10.155775</v>
      </c>
      <c r="B28904">
        <v>15.303153999999999</v>
      </c>
    </row>
    <row r="28905" spans="1:2" x14ac:dyDescent="0.2">
      <c r="A28905">
        <v>10.157026</v>
      </c>
      <c r="B28905">
        <v>15.295896000000001</v>
      </c>
    </row>
    <row r="28906" spans="1:2" x14ac:dyDescent="0.2">
      <c r="A28906">
        <v>10.158274</v>
      </c>
      <c r="B28906">
        <v>15.289116</v>
      </c>
    </row>
    <row r="28907" spans="1:2" x14ac:dyDescent="0.2">
      <c r="A28907">
        <v>10.159525</v>
      </c>
      <c r="B28907">
        <v>15.281539</v>
      </c>
    </row>
    <row r="28908" spans="1:2" x14ac:dyDescent="0.2">
      <c r="A28908">
        <v>10.160772</v>
      </c>
      <c r="B28908">
        <v>15.273459000000001</v>
      </c>
    </row>
    <row r="28909" spans="1:2" x14ac:dyDescent="0.2">
      <c r="A28909">
        <v>10.162024000000001</v>
      </c>
      <c r="B28909">
        <v>15.266540000000001</v>
      </c>
    </row>
    <row r="28910" spans="1:2" x14ac:dyDescent="0.2">
      <c r="A28910">
        <v>10.163271</v>
      </c>
      <c r="B28910">
        <v>15.258755000000001</v>
      </c>
    </row>
    <row r="28911" spans="1:2" x14ac:dyDescent="0.2">
      <c r="A28911">
        <v>10.164522</v>
      </c>
      <c r="B28911">
        <v>15.251146</v>
      </c>
    </row>
    <row r="28912" spans="1:2" x14ac:dyDescent="0.2">
      <c r="A28912">
        <v>10.165773</v>
      </c>
      <c r="B28912">
        <v>15.244109999999999</v>
      </c>
    </row>
    <row r="28913" spans="1:2" x14ac:dyDescent="0.2">
      <c r="A28913">
        <v>10.167021</v>
      </c>
      <c r="B28913">
        <v>15.237278</v>
      </c>
    </row>
    <row r="28914" spans="1:2" x14ac:dyDescent="0.2">
      <c r="A28914">
        <v>10.168272</v>
      </c>
      <c r="B28914">
        <v>15.230198</v>
      </c>
    </row>
    <row r="28915" spans="1:2" x14ac:dyDescent="0.2">
      <c r="A28915">
        <v>10.169518999999999</v>
      </c>
      <c r="B28915">
        <v>15.22344</v>
      </c>
    </row>
    <row r="28916" spans="1:2" x14ac:dyDescent="0.2">
      <c r="A28916">
        <v>10.170771</v>
      </c>
      <c r="B28916">
        <v>15.218567999999999</v>
      </c>
    </row>
    <row r="28917" spans="1:2" x14ac:dyDescent="0.2">
      <c r="A28917">
        <v>10.172018</v>
      </c>
      <c r="B28917">
        <v>15.213431</v>
      </c>
    </row>
    <row r="28918" spans="1:2" x14ac:dyDescent="0.2">
      <c r="A28918">
        <v>10.173268999999999</v>
      </c>
      <c r="B28918">
        <v>15.205669</v>
      </c>
    </row>
    <row r="28919" spans="1:2" x14ac:dyDescent="0.2">
      <c r="A28919">
        <v>10.174517</v>
      </c>
      <c r="B28919">
        <v>15.19876</v>
      </c>
    </row>
    <row r="28920" spans="1:2" x14ac:dyDescent="0.2">
      <c r="A28920">
        <v>10.175768</v>
      </c>
      <c r="B28920">
        <v>15.192508</v>
      </c>
    </row>
    <row r="28921" spans="1:2" x14ac:dyDescent="0.2">
      <c r="A28921">
        <v>10.177019</v>
      </c>
      <c r="B28921">
        <v>15.184704999999999</v>
      </c>
    </row>
    <row r="28922" spans="1:2" x14ac:dyDescent="0.2">
      <c r="A28922">
        <v>10.178267</v>
      </c>
      <c r="B28922">
        <v>15.177402000000001</v>
      </c>
    </row>
    <row r="28923" spans="1:2" x14ac:dyDescent="0.2">
      <c r="A28923">
        <v>10.179518</v>
      </c>
      <c r="B28923">
        <v>15.171597</v>
      </c>
    </row>
    <row r="28924" spans="1:2" x14ac:dyDescent="0.2">
      <c r="A28924">
        <v>10.180764999999999</v>
      </c>
      <c r="B28924">
        <v>15.168498</v>
      </c>
    </row>
    <row r="28925" spans="1:2" x14ac:dyDescent="0.2">
      <c r="A28925">
        <v>10.182016000000001</v>
      </c>
      <c r="B28925">
        <v>15.16324</v>
      </c>
    </row>
    <row r="28926" spans="1:2" x14ac:dyDescent="0.2">
      <c r="A28926">
        <v>10.183263999999999</v>
      </c>
      <c r="B28926">
        <v>15.156995</v>
      </c>
    </row>
    <row r="28927" spans="1:2" x14ac:dyDescent="0.2">
      <c r="A28927">
        <v>10.184514999999999</v>
      </c>
      <c r="B28927">
        <v>15.151172000000001</v>
      </c>
    </row>
    <row r="28928" spans="1:2" x14ac:dyDescent="0.2">
      <c r="A28928">
        <v>10.185762</v>
      </c>
      <c r="B28928">
        <v>15.146677</v>
      </c>
    </row>
    <row r="28929" spans="1:2" x14ac:dyDescent="0.2">
      <c r="A28929">
        <v>10.187014</v>
      </c>
      <c r="B28929">
        <v>15.140739999999999</v>
      </c>
    </row>
    <row r="28930" spans="1:2" x14ac:dyDescent="0.2">
      <c r="A28930">
        <v>10.188261000000001</v>
      </c>
      <c r="B28930">
        <v>15.13555</v>
      </c>
    </row>
    <row r="28931" spans="1:2" x14ac:dyDescent="0.2">
      <c r="A28931">
        <v>10.189512000000001</v>
      </c>
      <c r="B28931">
        <v>15.129282</v>
      </c>
    </row>
    <row r="28932" spans="1:2" x14ac:dyDescent="0.2">
      <c r="A28932">
        <v>10.190763</v>
      </c>
      <c r="B28932">
        <v>15.122247</v>
      </c>
    </row>
    <row r="28933" spans="1:2" x14ac:dyDescent="0.2">
      <c r="A28933">
        <v>10.192011000000001</v>
      </c>
      <c r="B28933">
        <v>15.115854000000001</v>
      </c>
    </row>
    <row r="28934" spans="1:2" x14ac:dyDescent="0.2">
      <c r="A28934">
        <v>10.193262000000001</v>
      </c>
      <c r="B28934">
        <v>15.109674</v>
      </c>
    </row>
    <row r="28935" spans="1:2" x14ac:dyDescent="0.2">
      <c r="A28935">
        <v>10.194509999999999</v>
      </c>
      <c r="B28935">
        <v>15.104367999999999</v>
      </c>
    </row>
    <row r="28936" spans="1:2" x14ac:dyDescent="0.2">
      <c r="A28936">
        <v>10.195760999999999</v>
      </c>
      <c r="B28936">
        <v>15.099111000000001</v>
      </c>
    </row>
    <row r="28937" spans="1:2" x14ac:dyDescent="0.2">
      <c r="A28937">
        <v>10.197008</v>
      </c>
      <c r="B28937">
        <v>15.094403</v>
      </c>
    </row>
    <row r="28938" spans="1:2" x14ac:dyDescent="0.2">
      <c r="A28938">
        <v>10.198259</v>
      </c>
      <c r="B28938">
        <v>15.09066</v>
      </c>
    </row>
    <row r="28939" spans="1:2" x14ac:dyDescent="0.2">
      <c r="A28939">
        <v>10.199507000000001</v>
      </c>
      <c r="B28939">
        <v>15.085359</v>
      </c>
    </row>
    <row r="28940" spans="1:2" x14ac:dyDescent="0.2">
      <c r="A28940">
        <v>10.200758</v>
      </c>
      <c r="B28940">
        <v>15.080462000000001</v>
      </c>
    </row>
    <row r="28941" spans="1:2" x14ac:dyDescent="0.2">
      <c r="A28941">
        <v>10.202009</v>
      </c>
      <c r="B28941">
        <v>15.075044999999999</v>
      </c>
    </row>
    <row r="28942" spans="1:2" x14ac:dyDescent="0.2">
      <c r="A28942">
        <v>10.203257000000001</v>
      </c>
      <c r="B28942">
        <v>15.06949</v>
      </c>
    </row>
    <row r="28943" spans="1:2" x14ac:dyDescent="0.2">
      <c r="A28943">
        <v>10.204508000000001</v>
      </c>
      <c r="B28943">
        <v>15.064783</v>
      </c>
    </row>
    <row r="28944" spans="1:2" x14ac:dyDescent="0.2">
      <c r="A28944">
        <v>10.205755</v>
      </c>
      <c r="B28944">
        <v>15.059428</v>
      </c>
    </row>
    <row r="28945" spans="1:2" x14ac:dyDescent="0.2">
      <c r="A28945">
        <v>10.207006</v>
      </c>
      <c r="B28945">
        <v>15.054231</v>
      </c>
    </row>
    <row r="28946" spans="1:2" x14ac:dyDescent="0.2">
      <c r="A28946">
        <v>10.208254</v>
      </c>
      <c r="B28946">
        <v>15.049611000000001</v>
      </c>
    </row>
    <row r="28947" spans="1:2" x14ac:dyDescent="0.2">
      <c r="A28947">
        <v>10.209505</v>
      </c>
      <c r="B28947">
        <v>15.044819</v>
      </c>
    </row>
    <row r="28948" spans="1:2" x14ac:dyDescent="0.2">
      <c r="A28948">
        <v>10.210751999999999</v>
      </c>
      <c r="B28948">
        <v>15.039885999999999</v>
      </c>
    </row>
    <row r="28949" spans="1:2" x14ac:dyDescent="0.2">
      <c r="A28949">
        <v>10.212004</v>
      </c>
      <c r="B28949">
        <v>15.033244</v>
      </c>
    </row>
    <row r="28950" spans="1:2" x14ac:dyDescent="0.2">
      <c r="A28950">
        <v>10.213251</v>
      </c>
      <c r="B28950">
        <v>15.027962</v>
      </c>
    </row>
    <row r="28951" spans="1:2" x14ac:dyDescent="0.2">
      <c r="A28951">
        <v>10.214502</v>
      </c>
      <c r="B28951">
        <v>15.022624</v>
      </c>
    </row>
    <row r="28952" spans="1:2" x14ac:dyDescent="0.2">
      <c r="A28952">
        <v>10.215754</v>
      </c>
      <c r="B28952">
        <v>15.016159999999999</v>
      </c>
    </row>
    <row r="28953" spans="1:2" x14ac:dyDescent="0.2">
      <c r="A28953">
        <v>10.217001</v>
      </c>
      <c r="B28953">
        <v>15.009237000000001</v>
      </c>
    </row>
    <row r="28954" spans="1:2" x14ac:dyDescent="0.2">
      <c r="A28954">
        <v>10.218252</v>
      </c>
      <c r="B28954">
        <v>15.003064</v>
      </c>
    </row>
    <row r="28955" spans="1:2" x14ac:dyDescent="0.2">
      <c r="A28955">
        <v>10.2195</v>
      </c>
      <c r="B28955">
        <v>14.996707000000001</v>
      </c>
    </row>
    <row r="28956" spans="1:2" x14ac:dyDescent="0.2">
      <c r="A28956">
        <v>10.220751</v>
      </c>
      <c r="B28956">
        <v>14.990636</v>
      </c>
    </row>
    <row r="28957" spans="1:2" x14ac:dyDescent="0.2">
      <c r="A28957">
        <v>10.221997999999999</v>
      </c>
      <c r="B28957">
        <v>14.985277</v>
      </c>
    </row>
    <row r="28958" spans="1:2" x14ac:dyDescent="0.2">
      <c r="A28958">
        <v>10.223248999999999</v>
      </c>
      <c r="B28958">
        <v>14.980354</v>
      </c>
    </row>
    <row r="28959" spans="1:2" x14ac:dyDescent="0.2">
      <c r="A28959">
        <v>10.224497</v>
      </c>
      <c r="B28959">
        <v>14.976224999999999</v>
      </c>
    </row>
    <row r="28960" spans="1:2" x14ac:dyDescent="0.2">
      <c r="A28960">
        <v>10.225747999999999</v>
      </c>
      <c r="B28960">
        <v>14.971916</v>
      </c>
    </row>
    <row r="28961" spans="1:2" x14ac:dyDescent="0.2">
      <c r="A28961">
        <v>10.226995000000001</v>
      </c>
      <c r="B28961">
        <v>14.967468999999999</v>
      </c>
    </row>
    <row r="28962" spans="1:2" x14ac:dyDescent="0.2">
      <c r="A28962">
        <v>10.228247</v>
      </c>
      <c r="B28962">
        <v>14.962228</v>
      </c>
    </row>
    <row r="28963" spans="1:2" x14ac:dyDescent="0.2">
      <c r="A28963">
        <v>10.229498</v>
      </c>
      <c r="B28963">
        <v>14.956355</v>
      </c>
    </row>
    <row r="28964" spans="1:2" x14ac:dyDescent="0.2">
      <c r="A28964">
        <v>10.230745000000001</v>
      </c>
      <c r="B28964">
        <v>14.951293</v>
      </c>
    </row>
    <row r="28965" spans="1:2" x14ac:dyDescent="0.2">
      <c r="A28965">
        <v>10.231997</v>
      </c>
      <c r="B28965">
        <v>14.945777</v>
      </c>
    </row>
    <row r="28966" spans="1:2" x14ac:dyDescent="0.2">
      <c r="A28966">
        <v>10.233243999999999</v>
      </c>
      <c r="B28966">
        <v>14.940113</v>
      </c>
    </row>
    <row r="28967" spans="1:2" x14ac:dyDescent="0.2">
      <c r="A28967">
        <v>10.234495000000001</v>
      </c>
      <c r="B28967">
        <v>14.934132</v>
      </c>
    </row>
    <row r="28968" spans="1:2" x14ac:dyDescent="0.2">
      <c r="A28968">
        <v>10.235742999999999</v>
      </c>
      <c r="B28968">
        <v>14.926793999999999</v>
      </c>
    </row>
    <row r="28969" spans="1:2" x14ac:dyDescent="0.2">
      <c r="A28969">
        <v>10.236993999999999</v>
      </c>
      <c r="B28969">
        <v>14.921889999999999</v>
      </c>
    </row>
    <row r="28970" spans="1:2" x14ac:dyDescent="0.2">
      <c r="A28970">
        <v>10.238241</v>
      </c>
      <c r="B28970">
        <v>14.916534</v>
      </c>
    </row>
    <row r="28971" spans="1:2" x14ac:dyDescent="0.2">
      <c r="A28971">
        <v>10.239492</v>
      </c>
      <c r="B28971">
        <v>14.912354000000001</v>
      </c>
    </row>
    <row r="28972" spans="1:2" x14ac:dyDescent="0.2">
      <c r="A28972">
        <v>10.240743999999999</v>
      </c>
      <c r="B28972">
        <v>14.907056000000001</v>
      </c>
    </row>
    <row r="28973" spans="1:2" x14ac:dyDescent="0.2">
      <c r="A28973">
        <v>10.241991000000001</v>
      </c>
      <c r="B28973">
        <v>14.902480000000001</v>
      </c>
    </row>
    <row r="28974" spans="1:2" x14ac:dyDescent="0.2">
      <c r="A28974">
        <v>10.243242</v>
      </c>
      <c r="B28974">
        <v>14.897195999999999</v>
      </c>
    </row>
    <row r="28975" spans="1:2" x14ac:dyDescent="0.2">
      <c r="A28975">
        <v>10.244490000000001</v>
      </c>
      <c r="B28975">
        <v>14.892994</v>
      </c>
    </row>
    <row r="28976" spans="1:2" x14ac:dyDescent="0.2">
      <c r="A28976">
        <v>10.245741000000001</v>
      </c>
      <c r="B28976">
        <v>14.888754</v>
      </c>
    </row>
    <row r="28977" spans="1:2" x14ac:dyDescent="0.2">
      <c r="A28977">
        <v>10.246988</v>
      </c>
      <c r="B28977">
        <v>14.885192999999999</v>
      </c>
    </row>
    <row r="28978" spans="1:2" x14ac:dyDescent="0.2">
      <c r="A28978">
        <v>10.248239999999999</v>
      </c>
      <c r="B28978">
        <v>14.88228</v>
      </c>
    </row>
    <row r="28979" spans="1:2" x14ac:dyDescent="0.2">
      <c r="A28979">
        <v>10.249487</v>
      </c>
      <c r="B28979">
        <v>14.878644</v>
      </c>
    </row>
    <row r="28980" spans="1:2" x14ac:dyDescent="0.2">
      <c r="A28980">
        <v>10.250738</v>
      </c>
      <c r="B28980">
        <v>14.873704999999999</v>
      </c>
    </row>
    <row r="28981" spans="1:2" x14ac:dyDescent="0.2">
      <c r="A28981">
        <v>10.251986</v>
      </c>
      <c r="B28981">
        <v>14.869697</v>
      </c>
    </row>
    <row r="28982" spans="1:2" x14ac:dyDescent="0.2">
      <c r="A28982">
        <v>10.253237</v>
      </c>
      <c r="B28982">
        <v>14.866674</v>
      </c>
    </row>
    <row r="28983" spans="1:2" x14ac:dyDescent="0.2">
      <c r="A28983">
        <v>10.254488</v>
      </c>
      <c r="B28983">
        <v>14.862978999999999</v>
      </c>
    </row>
    <row r="28984" spans="1:2" x14ac:dyDescent="0.2">
      <c r="A28984">
        <v>10.255735</v>
      </c>
      <c r="B28984">
        <v>14.857696000000001</v>
      </c>
    </row>
    <row r="28985" spans="1:2" x14ac:dyDescent="0.2">
      <c r="A28985">
        <v>10.256987000000001</v>
      </c>
      <c r="B28985">
        <v>14.851891999999999</v>
      </c>
    </row>
    <row r="28986" spans="1:2" x14ac:dyDescent="0.2">
      <c r="A28986">
        <v>10.258234</v>
      </c>
      <c r="B28986">
        <v>14.845594999999999</v>
      </c>
    </row>
    <row r="28987" spans="1:2" x14ac:dyDescent="0.2">
      <c r="A28987">
        <v>10.259485</v>
      </c>
      <c r="B28987">
        <v>14.839651</v>
      </c>
    </row>
    <row r="28988" spans="1:2" x14ac:dyDescent="0.2">
      <c r="A28988">
        <v>10.260733</v>
      </c>
      <c r="B28988">
        <v>14.834936000000001</v>
      </c>
    </row>
    <row r="28989" spans="1:2" x14ac:dyDescent="0.2">
      <c r="A28989">
        <v>10.261984</v>
      </c>
      <c r="B28989">
        <v>14.830551</v>
      </c>
    </row>
    <row r="28990" spans="1:2" x14ac:dyDescent="0.2">
      <c r="A28990">
        <v>10.263230999999999</v>
      </c>
      <c r="B28990">
        <v>14.827042</v>
      </c>
    </row>
    <row r="28991" spans="1:2" x14ac:dyDescent="0.2">
      <c r="A28991">
        <v>10.264481999999999</v>
      </c>
      <c r="B28991">
        <v>14.822952000000001</v>
      </c>
    </row>
    <row r="28992" spans="1:2" x14ac:dyDescent="0.2">
      <c r="A28992">
        <v>10.265734</v>
      </c>
      <c r="B28992">
        <v>14.819247000000001</v>
      </c>
    </row>
    <row r="28993" spans="1:2" x14ac:dyDescent="0.2">
      <c r="A28993">
        <v>10.266980999999999</v>
      </c>
      <c r="B28993">
        <v>14.81677</v>
      </c>
    </row>
    <row r="28994" spans="1:2" x14ac:dyDescent="0.2">
      <c r="A28994">
        <v>10.268231999999999</v>
      </c>
      <c r="B28994">
        <v>14.812602</v>
      </c>
    </row>
    <row r="28995" spans="1:2" x14ac:dyDescent="0.2">
      <c r="A28995">
        <v>10.26948</v>
      </c>
      <c r="B28995">
        <v>14.808227</v>
      </c>
    </row>
    <row r="28996" spans="1:2" x14ac:dyDescent="0.2">
      <c r="A28996">
        <v>10.270731</v>
      </c>
      <c r="B28996">
        <v>14.803025999999999</v>
      </c>
    </row>
    <row r="28997" spans="1:2" x14ac:dyDescent="0.2">
      <c r="A28997">
        <v>10.271978000000001</v>
      </c>
      <c r="B28997">
        <v>14.797967999999999</v>
      </c>
    </row>
    <row r="28998" spans="1:2" x14ac:dyDescent="0.2">
      <c r="A28998">
        <v>10.27323</v>
      </c>
      <c r="B28998">
        <v>14.794416</v>
      </c>
    </row>
    <row r="28999" spans="1:2" x14ac:dyDescent="0.2">
      <c r="A28999">
        <v>10.274476999999999</v>
      </c>
      <c r="B28999">
        <v>14.790983000000001</v>
      </c>
    </row>
    <row r="29000" spans="1:2" x14ac:dyDescent="0.2">
      <c r="A29000">
        <v>10.275728000000001</v>
      </c>
      <c r="B29000">
        <v>14.785742000000001</v>
      </c>
    </row>
    <row r="29001" spans="1:2" x14ac:dyDescent="0.2">
      <c r="A29001">
        <v>10.276975999999999</v>
      </c>
      <c r="B29001">
        <v>14.779875000000001</v>
      </c>
    </row>
    <row r="29002" spans="1:2" x14ac:dyDescent="0.2">
      <c r="A29002">
        <v>10.278226999999999</v>
      </c>
      <c r="B29002">
        <v>14.774330000000001</v>
      </c>
    </row>
    <row r="29003" spans="1:2" x14ac:dyDescent="0.2">
      <c r="A29003">
        <v>10.279477999999999</v>
      </c>
      <c r="B29003">
        <v>14.768929</v>
      </c>
    </row>
    <row r="29004" spans="1:2" x14ac:dyDescent="0.2">
      <c r="A29004">
        <v>10.280725</v>
      </c>
      <c r="B29004">
        <v>14.764296</v>
      </c>
    </row>
    <row r="29005" spans="1:2" x14ac:dyDescent="0.2">
      <c r="A29005">
        <v>10.281976999999999</v>
      </c>
      <c r="B29005">
        <v>14.760387</v>
      </c>
    </row>
    <row r="29006" spans="1:2" x14ac:dyDescent="0.2">
      <c r="A29006">
        <v>10.283224000000001</v>
      </c>
      <c r="B29006">
        <v>14.756622</v>
      </c>
    </row>
    <row r="29007" spans="1:2" x14ac:dyDescent="0.2">
      <c r="A29007">
        <v>10.284475</v>
      </c>
      <c r="B29007">
        <v>14.751927999999999</v>
      </c>
    </row>
    <row r="29008" spans="1:2" x14ac:dyDescent="0.2">
      <c r="A29008">
        <v>10.285723000000001</v>
      </c>
      <c r="B29008">
        <v>14.747405000000001</v>
      </c>
    </row>
    <row r="29009" spans="1:2" x14ac:dyDescent="0.2">
      <c r="A29009">
        <v>10.286974000000001</v>
      </c>
      <c r="B29009">
        <v>14.743073000000001</v>
      </c>
    </row>
    <row r="29010" spans="1:2" x14ac:dyDescent="0.2">
      <c r="A29010">
        <v>10.288221</v>
      </c>
      <c r="B29010">
        <v>14.738849</v>
      </c>
    </row>
    <row r="29011" spans="1:2" x14ac:dyDescent="0.2">
      <c r="A29011">
        <v>10.289472999999999</v>
      </c>
      <c r="B29011">
        <v>14.735317</v>
      </c>
    </row>
    <row r="29012" spans="1:2" x14ac:dyDescent="0.2">
      <c r="A29012">
        <v>10.29072</v>
      </c>
      <c r="B29012">
        <v>14.731946000000001</v>
      </c>
    </row>
    <row r="29013" spans="1:2" x14ac:dyDescent="0.2">
      <c r="A29013">
        <v>10.291971</v>
      </c>
      <c r="B29013">
        <v>14.727266999999999</v>
      </c>
    </row>
    <row r="29014" spans="1:2" x14ac:dyDescent="0.2">
      <c r="A29014">
        <v>10.293222</v>
      </c>
      <c r="B29014">
        <v>14.722094999999999</v>
      </c>
    </row>
    <row r="29015" spans="1:2" x14ac:dyDescent="0.2">
      <c r="A29015">
        <v>10.29447</v>
      </c>
      <c r="B29015">
        <v>14.716867000000001</v>
      </c>
    </row>
    <row r="29016" spans="1:2" x14ac:dyDescent="0.2">
      <c r="A29016">
        <v>10.295721</v>
      </c>
      <c r="B29016">
        <v>14.711887000000001</v>
      </c>
    </row>
    <row r="29017" spans="1:2" x14ac:dyDescent="0.2">
      <c r="A29017">
        <v>10.296968</v>
      </c>
      <c r="B29017">
        <v>14.707781000000001</v>
      </c>
    </row>
    <row r="29018" spans="1:2" x14ac:dyDescent="0.2">
      <c r="A29018">
        <v>10.298220000000001</v>
      </c>
      <c r="B29018">
        <v>14.704024</v>
      </c>
    </row>
    <row r="29019" spans="1:2" x14ac:dyDescent="0.2">
      <c r="A29019">
        <v>10.299467</v>
      </c>
      <c r="B29019">
        <v>14.699668000000001</v>
      </c>
    </row>
    <row r="29020" spans="1:2" x14ac:dyDescent="0.2">
      <c r="A29020">
        <v>10.300718</v>
      </c>
      <c r="B29020">
        <v>14.695601</v>
      </c>
    </row>
    <row r="29021" spans="1:2" x14ac:dyDescent="0.2">
      <c r="A29021">
        <v>10.301966</v>
      </c>
      <c r="B29021">
        <v>14.691929999999999</v>
      </c>
    </row>
    <row r="29022" spans="1:2" x14ac:dyDescent="0.2">
      <c r="A29022">
        <v>10.303217</v>
      </c>
      <c r="B29022">
        <v>14.688534000000001</v>
      </c>
    </row>
    <row r="29023" spans="1:2" x14ac:dyDescent="0.2">
      <c r="A29023">
        <v>10.304468</v>
      </c>
      <c r="B29023">
        <v>14.683793</v>
      </c>
    </row>
    <row r="29024" spans="1:2" x14ac:dyDescent="0.2">
      <c r="A29024">
        <v>10.305716</v>
      </c>
      <c r="B29024">
        <v>14.678877</v>
      </c>
    </row>
    <row r="29025" spans="1:2" x14ac:dyDescent="0.2">
      <c r="A29025">
        <v>10.306967</v>
      </c>
      <c r="B29025">
        <v>14.674666</v>
      </c>
    </row>
    <row r="29026" spans="1:2" x14ac:dyDescent="0.2">
      <c r="A29026">
        <v>10.308214</v>
      </c>
      <c r="B29026">
        <v>14.672413000000001</v>
      </c>
    </row>
    <row r="29027" spans="1:2" x14ac:dyDescent="0.2">
      <c r="A29027">
        <v>10.309464999999999</v>
      </c>
      <c r="B29027">
        <v>14.670496999999999</v>
      </c>
    </row>
    <row r="29028" spans="1:2" x14ac:dyDescent="0.2">
      <c r="A29028">
        <v>10.310713</v>
      </c>
      <c r="B29028">
        <v>14.668355</v>
      </c>
    </row>
    <row r="29029" spans="1:2" x14ac:dyDescent="0.2">
      <c r="A29029">
        <v>10.311964</v>
      </c>
      <c r="B29029">
        <v>14.666232000000001</v>
      </c>
    </row>
    <row r="29030" spans="1:2" x14ac:dyDescent="0.2">
      <c r="A29030">
        <v>10.313211000000001</v>
      </c>
      <c r="B29030">
        <v>14.663321</v>
      </c>
    </row>
    <row r="29031" spans="1:2" x14ac:dyDescent="0.2">
      <c r="A29031">
        <v>10.314463</v>
      </c>
      <c r="B29031">
        <v>14.659428</v>
      </c>
    </row>
    <row r="29032" spans="1:2" x14ac:dyDescent="0.2">
      <c r="A29032">
        <v>10.315709999999999</v>
      </c>
      <c r="B29032">
        <v>14.656670999999999</v>
      </c>
    </row>
    <row r="29033" spans="1:2" x14ac:dyDescent="0.2">
      <c r="A29033">
        <v>10.316960999999999</v>
      </c>
      <c r="B29033">
        <v>14.653757000000001</v>
      </c>
    </row>
    <row r="29034" spans="1:2" x14ac:dyDescent="0.2">
      <c r="A29034">
        <v>10.318213</v>
      </c>
      <c r="B29034">
        <v>14.650917</v>
      </c>
    </row>
    <row r="29035" spans="1:2" x14ac:dyDescent="0.2">
      <c r="A29035">
        <v>10.319459999999999</v>
      </c>
      <c r="B29035">
        <v>14.648947</v>
      </c>
    </row>
    <row r="29036" spans="1:2" x14ac:dyDescent="0.2">
      <c r="A29036">
        <v>10.320710999999999</v>
      </c>
      <c r="B29036">
        <v>14.646204000000001</v>
      </c>
    </row>
    <row r="29037" spans="1:2" x14ac:dyDescent="0.2">
      <c r="A29037">
        <v>10.321959</v>
      </c>
      <c r="B29037">
        <v>14.642735</v>
      </c>
    </row>
    <row r="29038" spans="1:2" x14ac:dyDescent="0.2">
      <c r="A29038">
        <v>10.32321</v>
      </c>
      <c r="B29038">
        <v>14.639352000000001</v>
      </c>
    </row>
    <row r="29039" spans="1:2" x14ac:dyDescent="0.2">
      <c r="A29039">
        <v>10.324457000000001</v>
      </c>
      <c r="B29039">
        <v>14.636835</v>
      </c>
    </row>
    <row r="29040" spans="1:2" x14ac:dyDescent="0.2">
      <c r="A29040">
        <v>10.325708000000001</v>
      </c>
      <c r="B29040">
        <v>14.634388</v>
      </c>
    </row>
    <row r="29041" spans="1:2" x14ac:dyDescent="0.2">
      <c r="A29041">
        <v>10.326955999999999</v>
      </c>
      <c r="B29041">
        <v>14.631762999999999</v>
      </c>
    </row>
    <row r="29042" spans="1:2" x14ac:dyDescent="0.2">
      <c r="A29042">
        <v>10.328207000000001</v>
      </c>
      <c r="B29042">
        <v>14.629018</v>
      </c>
    </row>
    <row r="29043" spans="1:2" x14ac:dyDescent="0.2">
      <c r="A29043">
        <v>10.329458000000001</v>
      </c>
      <c r="B29043">
        <v>14.625170000000001</v>
      </c>
    </row>
    <row r="29044" spans="1:2" x14ac:dyDescent="0.2">
      <c r="A29044">
        <v>10.330705999999999</v>
      </c>
      <c r="B29044">
        <v>14.622077000000001</v>
      </c>
    </row>
    <row r="29045" spans="1:2" x14ac:dyDescent="0.2">
      <c r="A29045">
        <v>10.331956999999999</v>
      </c>
      <c r="B29045">
        <v>14.619649000000001</v>
      </c>
    </row>
    <row r="29046" spans="1:2" x14ac:dyDescent="0.2">
      <c r="A29046">
        <v>10.333204</v>
      </c>
      <c r="B29046">
        <v>14.618045</v>
      </c>
    </row>
    <row r="29047" spans="1:2" x14ac:dyDescent="0.2">
      <c r="A29047">
        <v>10.334455</v>
      </c>
      <c r="B29047">
        <v>14.616438</v>
      </c>
    </row>
    <row r="29048" spans="1:2" x14ac:dyDescent="0.2">
      <c r="A29048">
        <v>10.335703000000001</v>
      </c>
      <c r="B29048">
        <v>14.61407</v>
      </c>
    </row>
    <row r="29049" spans="1:2" x14ac:dyDescent="0.2">
      <c r="A29049">
        <v>10.336954</v>
      </c>
      <c r="B29049">
        <v>14.611689</v>
      </c>
    </row>
    <row r="29050" spans="1:2" x14ac:dyDescent="0.2">
      <c r="A29050">
        <v>10.338202000000001</v>
      </c>
      <c r="B29050">
        <v>14.611319999999999</v>
      </c>
    </row>
    <row r="29051" spans="1:2" x14ac:dyDescent="0.2">
      <c r="A29051">
        <v>10.339453000000001</v>
      </c>
      <c r="B29051">
        <v>14.609653</v>
      </c>
    </row>
    <row r="29052" spans="1:2" x14ac:dyDescent="0.2">
      <c r="A29052">
        <v>10.3407</v>
      </c>
      <c r="B29052">
        <v>14.607426999999999</v>
      </c>
    </row>
    <row r="29053" spans="1:2" x14ac:dyDescent="0.2">
      <c r="A29053">
        <v>10.341951</v>
      </c>
      <c r="B29053">
        <v>14.604158</v>
      </c>
    </row>
    <row r="29054" spans="1:2" x14ac:dyDescent="0.2">
      <c r="A29054">
        <v>10.343203000000001</v>
      </c>
      <c r="B29054">
        <v>14.600981000000001</v>
      </c>
    </row>
    <row r="29055" spans="1:2" x14ac:dyDescent="0.2">
      <c r="A29055">
        <v>10.34445</v>
      </c>
      <c r="B29055">
        <v>14.600250000000001</v>
      </c>
    </row>
    <row r="29056" spans="1:2" x14ac:dyDescent="0.2">
      <c r="A29056">
        <v>10.345701</v>
      </c>
      <c r="B29056">
        <v>14.599750999999999</v>
      </c>
    </row>
    <row r="29057" spans="1:2" x14ac:dyDescent="0.2">
      <c r="A29057">
        <v>10.346949</v>
      </c>
      <c r="B29057">
        <v>14.598366</v>
      </c>
    </row>
    <row r="29058" spans="1:2" x14ac:dyDescent="0.2">
      <c r="A29058">
        <v>10.3482</v>
      </c>
      <c r="B29058">
        <v>14.597355</v>
      </c>
    </row>
    <row r="29059" spans="1:2" x14ac:dyDescent="0.2">
      <c r="A29059">
        <v>10.349447</v>
      </c>
      <c r="B29059">
        <v>14.595491000000001</v>
      </c>
    </row>
    <row r="29060" spans="1:2" x14ac:dyDescent="0.2">
      <c r="A29060">
        <v>10.350698</v>
      </c>
      <c r="B29060">
        <v>14.592641</v>
      </c>
    </row>
    <row r="29061" spans="1:2" x14ac:dyDescent="0.2">
      <c r="A29061">
        <v>10.351946</v>
      </c>
      <c r="B29061">
        <v>14.591946999999999</v>
      </c>
    </row>
    <row r="29062" spans="1:2" x14ac:dyDescent="0.2">
      <c r="A29062">
        <v>10.353197</v>
      </c>
      <c r="B29062">
        <v>14.591208</v>
      </c>
    </row>
    <row r="29063" spans="1:2" x14ac:dyDescent="0.2">
      <c r="A29063">
        <v>10.354445</v>
      </c>
      <c r="B29063">
        <v>14.590432</v>
      </c>
    </row>
    <row r="29064" spans="1:2" x14ac:dyDescent="0.2">
      <c r="A29064">
        <v>10.355696</v>
      </c>
      <c r="B29064">
        <v>14.589197</v>
      </c>
    </row>
    <row r="29065" spans="1:2" x14ac:dyDescent="0.2">
      <c r="A29065">
        <v>10.356947</v>
      </c>
      <c r="B29065">
        <v>14.589525999999999</v>
      </c>
    </row>
    <row r="29066" spans="1:2" x14ac:dyDescent="0.2">
      <c r="A29066">
        <v>10.358193999999999</v>
      </c>
      <c r="B29066">
        <v>14.589693</v>
      </c>
    </row>
    <row r="29067" spans="1:2" x14ac:dyDescent="0.2">
      <c r="A29067">
        <v>10.359446</v>
      </c>
      <c r="B29067">
        <v>14.588279999999999</v>
      </c>
    </row>
    <row r="29068" spans="1:2" x14ac:dyDescent="0.2">
      <c r="A29068">
        <v>10.360692999999999</v>
      </c>
      <c r="B29068">
        <v>14.58788</v>
      </c>
    </row>
    <row r="29069" spans="1:2" x14ac:dyDescent="0.2">
      <c r="A29069">
        <v>10.361943999999999</v>
      </c>
      <c r="B29069">
        <v>14.587387</v>
      </c>
    </row>
    <row r="29070" spans="1:2" x14ac:dyDescent="0.2">
      <c r="A29070">
        <v>10.363192</v>
      </c>
      <c r="B29070">
        <v>14.586319</v>
      </c>
    </row>
    <row r="29071" spans="1:2" x14ac:dyDescent="0.2">
      <c r="A29071">
        <v>10.364443</v>
      </c>
      <c r="B29071">
        <v>14.585155</v>
      </c>
    </row>
    <row r="29072" spans="1:2" x14ac:dyDescent="0.2">
      <c r="A29072">
        <v>10.365690000000001</v>
      </c>
      <c r="B29072">
        <v>14.584054</v>
      </c>
    </row>
    <row r="29073" spans="1:2" x14ac:dyDescent="0.2">
      <c r="A29073">
        <v>10.366941000000001</v>
      </c>
      <c r="B29073">
        <v>14.583126</v>
      </c>
    </row>
    <row r="29074" spans="1:2" x14ac:dyDescent="0.2">
      <c r="A29074">
        <v>10.368193</v>
      </c>
      <c r="B29074">
        <v>14.582748</v>
      </c>
    </row>
    <row r="29075" spans="1:2" x14ac:dyDescent="0.2">
      <c r="A29075">
        <v>10.369440000000001</v>
      </c>
      <c r="B29075">
        <v>14.581046000000001</v>
      </c>
    </row>
    <row r="29076" spans="1:2" x14ac:dyDescent="0.2">
      <c r="A29076">
        <v>10.370691000000001</v>
      </c>
      <c r="B29076">
        <v>14.579783000000001</v>
      </c>
    </row>
    <row r="29077" spans="1:2" x14ac:dyDescent="0.2">
      <c r="A29077">
        <v>10.371938999999999</v>
      </c>
      <c r="B29077">
        <v>14.5786</v>
      </c>
    </row>
    <row r="29078" spans="1:2" x14ac:dyDescent="0.2">
      <c r="A29078">
        <v>10.373189999999999</v>
      </c>
      <c r="B29078">
        <v>14.577680000000001</v>
      </c>
    </row>
    <row r="29079" spans="1:2" x14ac:dyDescent="0.2">
      <c r="A29079">
        <v>10.374437</v>
      </c>
      <c r="B29079">
        <v>14.577432999999999</v>
      </c>
    </row>
    <row r="29080" spans="1:2" x14ac:dyDescent="0.2">
      <c r="A29080">
        <v>10.375688999999999</v>
      </c>
      <c r="B29080">
        <v>14.575606000000001</v>
      </c>
    </row>
    <row r="29081" spans="1:2" x14ac:dyDescent="0.2">
      <c r="A29081">
        <v>10.376936000000001</v>
      </c>
      <c r="B29081">
        <v>14.573954000000001</v>
      </c>
    </row>
    <row r="29082" spans="1:2" x14ac:dyDescent="0.2">
      <c r="A29082">
        <v>10.378187</v>
      </c>
      <c r="B29082">
        <v>14.572162000000001</v>
      </c>
    </row>
    <row r="29083" spans="1:2" x14ac:dyDescent="0.2">
      <c r="A29083">
        <v>10.379435000000001</v>
      </c>
      <c r="B29083">
        <v>14.570876999999999</v>
      </c>
    </row>
    <row r="29084" spans="1:2" x14ac:dyDescent="0.2">
      <c r="A29084">
        <v>10.380686000000001</v>
      </c>
      <c r="B29084">
        <v>14.571548</v>
      </c>
    </row>
    <row r="29085" spans="1:2" x14ac:dyDescent="0.2">
      <c r="A29085">
        <v>10.381937000000001</v>
      </c>
      <c r="B29085">
        <v>14.57178</v>
      </c>
    </row>
    <row r="29086" spans="1:2" x14ac:dyDescent="0.2">
      <c r="A29086">
        <v>10.383184</v>
      </c>
      <c r="B29086">
        <v>14.570879</v>
      </c>
    </row>
    <row r="29087" spans="1:2" x14ac:dyDescent="0.2">
      <c r="A29087">
        <v>10.384436000000001</v>
      </c>
      <c r="B29087">
        <v>14.571281000000001</v>
      </c>
    </row>
    <row r="29088" spans="1:2" x14ac:dyDescent="0.2">
      <c r="A29088">
        <v>10.385683</v>
      </c>
      <c r="B29088">
        <v>14.57184</v>
      </c>
    </row>
    <row r="29089" spans="1:2" x14ac:dyDescent="0.2">
      <c r="A29089">
        <v>10.386934</v>
      </c>
      <c r="B29089">
        <v>14.572189</v>
      </c>
    </row>
    <row r="29090" spans="1:2" x14ac:dyDescent="0.2">
      <c r="A29090">
        <v>10.388182</v>
      </c>
      <c r="B29090">
        <v>14.571399</v>
      </c>
    </row>
    <row r="29091" spans="1:2" x14ac:dyDescent="0.2">
      <c r="A29091">
        <v>10.389433</v>
      </c>
      <c r="B29091">
        <v>14.5715</v>
      </c>
    </row>
    <row r="29092" spans="1:2" x14ac:dyDescent="0.2">
      <c r="A29092">
        <v>10.39068</v>
      </c>
      <c r="B29092">
        <v>14.571909</v>
      </c>
    </row>
    <row r="29093" spans="1:2" x14ac:dyDescent="0.2">
      <c r="A29093">
        <v>10.391932000000001</v>
      </c>
      <c r="B29093">
        <v>14.573316999999999</v>
      </c>
    </row>
    <row r="29094" spans="1:2" x14ac:dyDescent="0.2">
      <c r="A29094">
        <v>10.393183000000001</v>
      </c>
      <c r="B29094">
        <v>14.575253</v>
      </c>
    </row>
    <row r="29095" spans="1:2" x14ac:dyDescent="0.2">
      <c r="A29095">
        <v>10.39443</v>
      </c>
      <c r="B29095">
        <v>14.577640000000001</v>
      </c>
    </row>
    <row r="29096" spans="1:2" x14ac:dyDescent="0.2">
      <c r="A29096">
        <v>10.395681</v>
      </c>
      <c r="B29096">
        <v>14.578374999999999</v>
      </c>
    </row>
    <row r="29097" spans="1:2" x14ac:dyDescent="0.2">
      <c r="A29097">
        <v>10.396929</v>
      </c>
      <c r="B29097">
        <v>14.579219999999999</v>
      </c>
    </row>
    <row r="29098" spans="1:2" x14ac:dyDescent="0.2">
      <c r="A29098">
        <v>10.39818</v>
      </c>
      <c r="B29098">
        <v>14.581261</v>
      </c>
    </row>
    <row r="29099" spans="1:2" x14ac:dyDescent="0.2">
      <c r="A29099">
        <v>10.399426999999999</v>
      </c>
      <c r="B29099">
        <v>14.582522000000001</v>
      </c>
    </row>
    <row r="29100" spans="1:2" x14ac:dyDescent="0.2">
      <c r="A29100">
        <v>10.400679</v>
      </c>
      <c r="B29100">
        <v>14.584972</v>
      </c>
    </row>
    <row r="29101" spans="1:2" x14ac:dyDescent="0.2">
      <c r="A29101">
        <v>10.401926</v>
      </c>
      <c r="B29101">
        <v>14.586871</v>
      </c>
    </row>
    <row r="29102" spans="1:2" x14ac:dyDescent="0.2">
      <c r="A29102">
        <v>10.403176999999999</v>
      </c>
      <c r="B29102">
        <v>14.589155999999999</v>
      </c>
    </row>
    <row r="29103" spans="1:2" x14ac:dyDescent="0.2">
      <c r="A29103">
        <v>10.404425</v>
      </c>
      <c r="B29103">
        <v>14.592057</v>
      </c>
    </row>
    <row r="29104" spans="1:2" x14ac:dyDescent="0.2">
      <c r="A29104">
        <v>10.405676</v>
      </c>
      <c r="B29104">
        <v>14.595359</v>
      </c>
    </row>
    <row r="29105" spans="1:2" x14ac:dyDescent="0.2">
      <c r="A29105">
        <v>10.406927</v>
      </c>
      <c r="B29105">
        <v>14.598545</v>
      </c>
    </row>
    <row r="29106" spans="1:2" x14ac:dyDescent="0.2">
      <c r="A29106">
        <v>10.408175</v>
      </c>
      <c r="B29106">
        <v>14.600968</v>
      </c>
    </row>
    <row r="29107" spans="1:2" x14ac:dyDescent="0.2">
      <c r="A29107">
        <v>10.409426</v>
      </c>
      <c r="B29107">
        <v>14.604433</v>
      </c>
    </row>
    <row r="29108" spans="1:2" x14ac:dyDescent="0.2">
      <c r="A29108">
        <v>10.410672999999999</v>
      </c>
      <c r="B29108">
        <v>14.60791</v>
      </c>
    </row>
    <row r="29109" spans="1:2" x14ac:dyDescent="0.2">
      <c r="A29109">
        <v>10.411924000000001</v>
      </c>
      <c r="B29109">
        <v>14.609842</v>
      </c>
    </row>
    <row r="29110" spans="1:2" x14ac:dyDescent="0.2">
      <c r="A29110">
        <v>10.413171999999999</v>
      </c>
      <c r="B29110">
        <v>14.612845999999999</v>
      </c>
    </row>
    <row r="29111" spans="1:2" x14ac:dyDescent="0.2">
      <c r="A29111">
        <v>10.414422999999999</v>
      </c>
      <c r="B29111">
        <v>14.61637</v>
      </c>
    </row>
    <row r="29112" spans="1:2" x14ac:dyDescent="0.2">
      <c r="A29112">
        <v>10.41567</v>
      </c>
      <c r="B29112">
        <v>14.619267000000001</v>
      </c>
    </row>
    <row r="29113" spans="1:2" x14ac:dyDescent="0.2">
      <c r="A29113">
        <v>10.416922</v>
      </c>
      <c r="B29113">
        <v>14.622897999999999</v>
      </c>
    </row>
    <row r="29114" spans="1:2" x14ac:dyDescent="0.2">
      <c r="A29114">
        <v>10.418169000000001</v>
      </c>
      <c r="B29114">
        <v>14.627241</v>
      </c>
    </row>
    <row r="29115" spans="1:2" x14ac:dyDescent="0.2">
      <c r="A29115">
        <v>10.419420000000001</v>
      </c>
      <c r="B29115">
        <v>14.631197</v>
      </c>
    </row>
    <row r="29116" spans="1:2" x14ac:dyDescent="0.2">
      <c r="A29116">
        <v>10.420671</v>
      </c>
      <c r="B29116">
        <v>14.635127000000001</v>
      </c>
    </row>
    <row r="29117" spans="1:2" x14ac:dyDescent="0.2">
      <c r="A29117">
        <v>10.421919000000001</v>
      </c>
      <c r="B29117">
        <v>14.638790999999999</v>
      </c>
    </row>
    <row r="29118" spans="1:2" x14ac:dyDescent="0.2">
      <c r="A29118">
        <v>10.423170000000001</v>
      </c>
      <c r="B29118">
        <v>14.641714</v>
      </c>
    </row>
    <row r="29119" spans="1:2" x14ac:dyDescent="0.2">
      <c r="A29119">
        <v>10.424417</v>
      </c>
      <c r="B29119">
        <v>14.644709000000001</v>
      </c>
    </row>
    <row r="29120" spans="1:2" x14ac:dyDescent="0.2">
      <c r="A29120">
        <v>10.425668999999999</v>
      </c>
      <c r="B29120">
        <v>14.647849000000001</v>
      </c>
    </row>
    <row r="29121" spans="1:2" x14ac:dyDescent="0.2">
      <c r="A29121">
        <v>10.426916</v>
      </c>
      <c r="B29121">
        <v>14.651657</v>
      </c>
    </row>
    <row r="29122" spans="1:2" x14ac:dyDescent="0.2">
      <c r="A29122">
        <v>10.428167</v>
      </c>
      <c r="B29122">
        <v>14.656338999999999</v>
      </c>
    </row>
    <row r="29123" spans="1:2" x14ac:dyDescent="0.2">
      <c r="A29123">
        <v>10.429415000000001</v>
      </c>
      <c r="B29123">
        <v>14.660508999999999</v>
      </c>
    </row>
    <row r="29124" spans="1:2" x14ac:dyDescent="0.2">
      <c r="A29124">
        <v>10.430666</v>
      </c>
      <c r="B29124">
        <v>14.666276</v>
      </c>
    </row>
    <row r="29125" spans="1:2" x14ac:dyDescent="0.2">
      <c r="A29125">
        <v>10.431917</v>
      </c>
      <c r="B29125">
        <v>14.671474</v>
      </c>
    </row>
    <row r="29126" spans="1:2" x14ac:dyDescent="0.2">
      <c r="A29126">
        <v>10.433165000000001</v>
      </c>
      <c r="B29126">
        <v>14.676591999999999</v>
      </c>
    </row>
    <row r="29127" spans="1:2" x14ac:dyDescent="0.2">
      <c r="A29127">
        <v>10.434416000000001</v>
      </c>
      <c r="B29127">
        <v>14.68099</v>
      </c>
    </row>
    <row r="29128" spans="1:2" x14ac:dyDescent="0.2">
      <c r="A29128">
        <v>10.435663</v>
      </c>
      <c r="B29128">
        <v>14.685245999999999</v>
      </c>
    </row>
    <row r="29129" spans="1:2" x14ac:dyDescent="0.2">
      <c r="A29129">
        <v>10.436914</v>
      </c>
      <c r="B29129">
        <v>14.688926</v>
      </c>
    </row>
    <row r="29130" spans="1:2" x14ac:dyDescent="0.2">
      <c r="A29130">
        <v>10.438162</v>
      </c>
      <c r="B29130">
        <v>14.691882</v>
      </c>
    </row>
    <row r="29131" spans="1:2" x14ac:dyDescent="0.2">
      <c r="A29131">
        <v>10.439413</v>
      </c>
      <c r="B29131">
        <v>14.696308</v>
      </c>
    </row>
    <row r="29132" spans="1:2" x14ac:dyDescent="0.2">
      <c r="A29132">
        <v>10.440659999999999</v>
      </c>
      <c r="B29132">
        <v>14.701926</v>
      </c>
    </row>
    <row r="29133" spans="1:2" x14ac:dyDescent="0.2">
      <c r="A29133">
        <v>10.441912</v>
      </c>
      <c r="B29133">
        <v>14.707623</v>
      </c>
    </row>
    <row r="29134" spans="1:2" x14ac:dyDescent="0.2">
      <c r="A29134">
        <v>10.443159</v>
      </c>
      <c r="B29134">
        <v>14.713517</v>
      </c>
    </row>
    <row r="29135" spans="1:2" x14ac:dyDescent="0.2">
      <c r="A29135">
        <v>10.44441</v>
      </c>
      <c r="B29135">
        <v>14.719309000000001</v>
      </c>
    </row>
    <row r="29136" spans="1:2" x14ac:dyDescent="0.2">
      <c r="A29136">
        <v>10.445662</v>
      </c>
      <c r="B29136">
        <v>14.724318999999999</v>
      </c>
    </row>
    <row r="29137" spans="1:2" x14ac:dyDescent="0.2">
      <c r="A29137">
        <v>10.446909</v>
      </c>
      <c r="B29137">
        <v>14.728434</v>
      </c>
    </row>
    <row r="29138" spans="1:2" x14ac:dyDescent="0.2">
      <c r="A29138">
        <v>10.44816</v>
      </c>
      <c r="B29138">
        <v>14.732734000000001</v>
      </c>
    </row>
    <row r="29139" spans="1:2" x14ac:dyDescent="0.2">
      <c r="A29139">
        <v>10.449408</v>
      </c>
      <c r="B29139">
        <v>14.737487</v>
      </c>
    </row>
    <row r="29140" spans="1:2" x14ac:dyDescent="0.2">
      <c r="A29140">
        <v>10.450659</v>
      </c>
      <c r="B29140">
        <v>14.743155</v>
      </c>
    </row>
    <row r="29141" spans="1:2" x14ac:dyDescent="0.2">
      <c r="A29141">
        <v>10.451905999999999</v>
      </c>
      <c r="B29141">
        <v>14.748564999999999</v>
      </c>
    </row>
    <row r="29142" spans="1:2" x14ac:dyDescent="0.2">
      <c r="A29142">
        <v>10.453156999999999</v>
      </c>
      <c r="B29142">
        <v>14.75399</v>
      </c>
    </row>
    <row r="29143" spans="1:2" x14ac:dyDescent="0.2">
      <c r="A29143">
        <v>10.454405</v>
      </c>
      <c r="B29143">
        <v>14.759676000000001</v>
      </c>
    </row>
    <row r="29144" spans="1:2" x14ac:dyDescent="0.2">
      <c r="A29144">
        <v>10.455655999999999</v>
      </c>
      <c r="B29144">
        <v>14.765639</v>
      </c>
    </row>
    <row r="29145" spans="1:2" x14ac:dyDescent="0.2">
      <c r="A29145">
        <v>10.456906999999999</v>
      </c>
      <c r="B29145">
        <v>14.770549000000001</v>
      </c>
    </row>
    <row r="29146" spans="1:2" x14ac:dyDescent="0.2">
      <c r="A29146">
        <v>10.458155</v>
      </c>
      <c r="B29146">
        <v>14.775556999999999</v>
      </c>
    </row>
    <row r="29147" spans="1:2" x14ac:dyDescent="0.2">
      <c r="A29147">
        <v>10.459406</v>
      </c>
      <c r="B29147">
        <v>14.780487000000001</v>
      </c>
    </row>
    <row r="29148" spans="1:2" x14ac:dyDescent="0.2">
      <c r="A29148">
        <v>10.460653000000001</v>
      </c>
      <c r="B29148">
        <v>14.78495</v>
      </c>
    </row>
    <row r="29149" spans="1:2" x14ac:dyDescent="0.2">
      <c r="A29149">
        <v>10.461905</v>
      </c>
      <c r="B29149">
        <v>14.790246</v>
      </c>
    </row>
    <row r="29150" spans="1:2" x14ac:dyDescent="0.2">
      <c r="A29150">
        <v>10.463151999999999</v>
      </c>
      <c r="B29150">
        <v>14.796246999999999</v>
      </c>
    </row>
    <row r="29151" spans="1:2" x14ac:dyDescent="0.2">
      <c r="A29151">
        <v>10.464403000000001</v>
      </c>
      <c r="B29151">
        <v>14.802315</v>
      </c>
    </row>
    <row r="29152" spans="1:2" x14ac:dyDescent="0.2">
      <c r="A29152">
        <v>10.465650999999999</v>
      </c>
      <c r="B29152">
        <v>14.809544000000001</v>
      </c>
    </row>
    <row r="29153" spans="1:2" x14ac:dyDescent="0.2">
      <c r="A29153">
        <v>10.466901999999999</v>
      </c>
      <c r="B29153">
        <v>14.815314000000001</v>
      </c>
    </row>
    <row r="29154" spans="1:2" x14ac:dyDescent="0.2">
      <c r="A29154">
        <v>10.468149</v>
      </c>
      <c r="B29154">
        <v>14.821089000000001</v>
      </c>
    </row>
    <row r="29155" spans="1:2" x14ac:dyDescent="0.2">
      <c r="A29155">
        <v>10.4694</v>
      </c>
      <c r="B29155">
        <v>14.828222</v>
      </c>
    </row>
    <row r="29156" spans="1:2" x14ac:dyDescent="0.2">
      <c r="A29156">
        <v>10.470651999999999</v>
      </c>
      <c r="B29156">
        <v>14.83545</v>
      </c>
    </row>
    <row r="29157" spans="1:2" x14ac:dyDescent="0.2">
      <c r="A29157">
        <v>10.471899000000001</v>
      </c>
      <c r="B29157">
        <v>14.841951</v>
      </c>
    </row>
    <row r="29158" spans="1:2" x14ac:dyDescent="0.2">
      <c r="A29158">
        <v>10.47315</v>
      </c>
      <c r="B29158">
        <v>14.847943000000001</v>
      </c>
    </row>
    <row r="29159" spans="1:2" x14ac:dyDescent="0.2">
      <c r="A29159">
        <v>10.474398000000001</v>
      </c>
      <c r="B29159">
        <v>14.854703000000001</v>
      </c>
    </row>
    <row r="29160" spans="1:2" x14ac:dyDescent="0.2">
      <c r="A29160">
        <v>10.475649000000001</v>
      </c>
      <c r="B29160">
        <v>14.862674</v>
      </c>
    </row>
    <row r="29161" spans="1:2" x14ac:dyDescent="0.2">
      <c r="A29161">
        <v>10.476896</v>
      </c>
      <c r="B29161">
        <v>14.870585999999999</v>
      </c>
    </row>
    <row r="29162" spans="1:2" x14ac:dyDescent="0.2">
      <c r="A29162">
        <v>10.478147999999999</v>
      </c>
      <c r="B29162">
        <v>14.879868999999999</v>
      </c>
    </row>
    <row r="29163" spans="1:2" x14ac:dyDescent="0.2">
      <c r="A29163">
        <v>10.479395</v>
      </c>
      <c r="B29163">
        <v>14.888985999999999</v>
      </c>
    </row>
    <row r="29164" spans="1:2" x14ac:dyDescent="0.2">
      <c r="A29164">
        <v>10.480646</v>
      </c>
      <c r="B29164">
        <v>14.895834000000001</v>
      </c>
    </row>
    <row r="29165" spans="1:2" x14ac:dyDescent="0.2">
      <c r="A29165">
        <v>10.481894</v>
      </c>
      <c r="B29165">
        <v>14.901870000000001</v>
      </c>
    </row>
    <row r="29166" spans="1:2" x14ac:dyDescent="0.2">
      <c r="A29166">
        <v>10.483145</v>
      </c>
      <c r="B29166">
        <v>14.909027</v>
      </c>
    </row>
    <row r="29167" spans="1:2" x14ac:dyDescent="0.2">
      <c r="A29167">
        <v>10.484396</v>
      </c>
      <c r="B29167">
        <v>14.917482</v>
      </c>
    </row>
    <row r="29168" spans="1:2" x14ac:dyDescent="0.2">
      <c r="A29168">
        <v>10.485643</v>
      </c>
      <c r="B29168">
        <v>14.926095999999999</v>
      </c>
    </row>
    <row r="29169" spans="1:2" x14ac:dyDescent="0.2">
      <c r="A29169">
        <v>10.486895000000001</v>
      </c>
      <c r="B29169">
        <v>14.934486</v>
      </c>
    </row>
    <row r="29170" spans="1:2" x14ac:dyDescent="0.2">
      <c r="A29170">
        <v>10.488142</v>
      </c>
      <c r="B29170">
        <v>14.943075</v>
      </c>
    </row>
    <row r="29171" spans="1:2" x14ac:dyDescent="0.2">
      <c r="A29171">
        <v>10.489393</v>
      </c>
      <c r="B29171">
        <v>14.952462000000001</v>
      </c>
    </row>
    <row r="29172" spans="1:2" x14ac:dyDescent="0.2">
      <c r="A29172">
        <v>10.490641</v>
      </c>
      <c r="B29172">
        <v>14.962103000000001</v>
      </c>
    </row>
    <row r="29173" spans="1:2" x14ac:dyDescent="0.2">
      <c r="A29173">
        <v>10.491892</v>
      </c>
      <c r="B29173">
        <v>14.972351</v>
      </c>
    </row>
    <row r="29174" spans="1:2" x14ac:dyDescent="0.2">
      <c r="A29174">
        <v>10.493138999999999</v>
      </c>
      <c r="B29174">
        <v>14.981947999999999</v>
      </c>
    </row>
    <row r="29175" spans="1:2" x14ac:dyDescent="0.2">
      <c r="A29175">
        <v>10.494389999999999</v>
      </c>
      <c r="B29175">
        <v>14.991348</v>
      </c>
    </row>
    <row r="29176" spans="1:2" x14ac:dyDescent="0.2">
      <c r="A29176">
        <v>10.495642</v>
      </c>
      <c r="B29176">
        <v>15.001212000000001</v>
      </c>
    </row>
    <row r="29177" spans="1:2" x14ac:dyDescent="0.2">
      <c r="A29177">
        <v>10.496888999999999</v>
      </c>
      <c r="B29177">
        <v>15.010771</v>
      </c>
    </row>
    <row r="29178" spans="1:2" x14ac:dyDescent="0.2">
      <c r="A29178">
        <v>10.498139999999999</v>
      </c>
      <c r="B29178">
        <v>15.021459</v>
      </c>
    </row>
    <row r="29179" spans="1:2" x14ac:dyDescent="0.2">
      <c r="A29179">
        <v>10.499388</v>
      </c>
      <c r="B29179">
        <v>15.032330999999999</v>
      </c>
    </row>
    <row r="29180" spans="1:2" x14ac:dyDescent="0.2">
      <c r="A29180">
        <v>10.500639</v>
      </c>
      <c r="B29180">
        <v>15.044153</v>
      </c>
    </row>
    <row r="29181" spans="1:2" x14ac:dyDescent="0.2">
      <c r="A29181">
        <v>10.501886000000001</v>
      </c>
      <c r="B29181">
        <v>15.055869</v>
      </c>
    </row>
    <row r="29182" spans="1:2" x14ac:dyDescent="0.2">
      <c r="A29182">
        <v>10.503138</v>
      </c>
      <c r="B29182">
        <v>15.066746999999999</v>
      </c>
    </row>
    <row r="29183" spans="1:2" x14ac:dyDescent="0.2">
      <c r="A29183">
        <v>10.504384999999999</v>
      </c>
      <c r="B29183">
        <v>15.078430000000001</v>
      </c>
    </row>
    <row r="29184" spans="1:2" x14ac:dyDescent="0.2">
      <c r="A29184">
        <v>10.505636000000001</v>
      </c>
      <c r="B29184">
        <v>15.089826</v>
      </c>
    </row>
    <row r="29185" spans="1:2" x14ac:dyDescent="0.2">
      <c r="A29185">
        <v>10.506883999999999</v>
      </c>
      <c r="B29185">
        <v>15.099634</v>
      </c>
    </row>
    <row r="29186" spans="1:2" x14ac:dyDescent="0.2">
      <c r="A29186">
        <v>10.508134999999999</v>
      </c>
      <c r="B29186">
        <v>15.109997999999999</v>
      </c>
    </row>
    <row r="29187" spans="1:2" x14ac:dyDescent="0.2">
      <c r="A29187">
        <v>10.509385999999999</v>
      </c>
      <c r="B29187">
        <v>15.119894</v>
      </c>
    </row>
    <row r="29188" spans="1:2" x14ac:dyDescent="0.2">
      <c r="A29188">
        <v>10.510633</v>
      </c>
      <c r="B29188">
        <v>15.130857000000001</v>
      </c>
    </row>
    <row r="29189" spans="1:2" x14ac:dyDescent="0.2">
      <c r="A29189">
        <v>10.511884999999999</v>
      </c>
      <c r="B29189">
        <v>15.143307999999999</v>
      </c>
    </row>
    <row r="29190" spans="1:2" x14ac:dyDescent="0.2">
      <c r="A29190">
        <v>10.513132000000001</v>
      </c>
      <c r="B29190">
        <v>15.156256000000001</v>
      </c>
    </row>
    <row r="29191" spans="1:2" x14ac:dyDescent="0.2">
      <c r="A29191">
        <v>10.514383</v>
      </c>
      <c r="B29191">
        <v>15.168231</v>
      </c>
    </row>
    <row r="29192" spans="1:2" x14ac:dyDescent="0.2">
      <c r="A29192">
        <v>10.515631000000001</v>
      </c>
      <c r="B29192">
        <v>15.180042</v>
      </c>
    </row>
    <row r="29193" spans="1:2" x14ac:dyDescent="0.2">
      <c r="A29193">
        <v>10.516882000000001</v>
      </c>
      <c r="B29193">
        <v>15.192556</v>
      </c>
    </row>
    <row r="29194" spans="1:2" x14ac:dyDescent="0.2">
      <c r="A29194">
        <v>10.518129</v>
      </c>
      <c r="B29194">
        <v>15.205406</v>
      </c>
    </row>
    <row r="29195" spans="1:2" x14ac:dyDescent="0.2">
      <c r="A29195">
        <v>10.519380999999999</v>
      </c>
      <c r="B29195">
        <v>15.218883999999999</v>
      </c>
    </row>
    <row r="29196" spans="1:2" x14ac:dyDescent="0.2">
      <c r="A29196">
        <v>10.520632000000001</v>
      </c>
      <c r="B29196">
        <v>15.230918000000001</v>
      </c>
    </row>
    <row r="29197" spans="1:2" x14ac:dyDescent="0.2">
      <c r="A29197">
        <v>10.521879</v>
      </c>
      <c r="B29197">
        <v>15.242998999999999</v>
      </c>
    </row>
    <row r="29198" spans="1:2" x14ac:dyDescent="0.2">
      <c r="A29198">
        <v>10.52313</v>
      </c>
      <c r="B29198">
        <v>15.255604999999999</v>
      </c>
    </row>
    <row r="29199" spans="1:2" x14ac:dyDescent="0.2">
      <c r="A29199">
        <v>10.524378</v>
      </c>
      <c r="B29199">
        <v>15.268393</v>
      </c>
    </row>
    <row r="29200" spans="1:2" x14ac:dyDescent="0.2">
      <c r="A29200">
        <v>10.525629</v>
      </c>
      <c r="B29200">
        <v>15.281533</v>
      </c>
    </row>
    <row r="29201" spans="1:2" x14ac:dyDescent="0.2">
      <c r="A29201">
        <v>10.526876</v>
      </c>
      <c r="B29201">
        <v>15.295109999999999</v>
      </c>
    </row>
    <row r="29202" spans="1:2" x14ac:dyDescent="0.2">
      <c r="A29202">
        <v>10.528128000000001</v>
      </c>
      <c r="B29202">
        <v>15.308389</v>
      </c>
    </row>
    <row r="29203" spans="1:2" x14ac:dyDescent="0.2">
      <c r="A29203">
        <v>10.529375</v>
      </c>
      <c r="B29203">
        <v>15.321227</v>
      </c>
    </row>
    <row r="29204" spans="1:2" x14ac:dyDescent="0.2">
      <c r="A29204">
        <v>10.530626</v>
      </c>
      <c r="B29204">
        <v>15.334929000000001</v>
      </c>
    </row>
    <row r="29205" spans="1:2" x14ac:dyDescent="0.2">
      <c r="A29205">
        <v>10.531874</v>
      </c>
      <c r="B29205">
        <v>15.348070999999999</v>
      </c>
    </row>
    <row r="29206" spans="1:2" x14ac:dyDescent="0.2">
      <c r="A29206">
        <v>10.533125</v>
      </c>
      <c r="B29206">
        <v>15.360559</v>
      </c>
    </row>
    <row r="29207" spans="1:2" x14ac:dyDescent="0.2">
      <c r="A29207">
        <v>10.534376</v>
      </c>
      <c r="B29207">
        <v>15.374261000000001</v>
      </c>
    </row>
    <row r="29208" spans="1:2" x14ac:dyDescent="0.2">
      <c r="A29208">
        <v>10.535624</v>
      </c>
      <c r="B29208">
        <v>15.388389</v>
      </c>
    </row>
    <row r="29209" spans="1:2" x14ac:dyDescent="0.2">
      <c r="A29209">
        <v>10.536875</v>
      </c>
      <c r="B29209">
        <v>15.402405999999999</v>
      </c>
    </row>
    <row r="29210" spans="1:2" x14ac:dyDescent="0.2">
      <c r="A29210">
        <v>10.538122</v>
      </c>
      <c r="B29210">
        <v>15.416988999999999</v>
      </c>
    </row>
    <row r="29211" spans="1:2" x14ac:dyDescent="0.2">
      <c r="A29211">
        <v>10.539372999999999</v>
      </c>
      <c r="B29211">
        <v>15.431479</v>
      </c>
    </row>
    <row r="29212" spans="1:2" x14ac:dyDescent="0.2">
      <c r="A29212">
        <v>10.540621</v>
      </c>
      <c r="B29212">
        <v>15.445539</v>
      </c>
    </row>
    <row r="29213" spans="1:2" x14ac:dyDescent="0.2">
      <c r="A29213">
        <v>10.541872</v>
      </c>
      <c r="B29213">
        <v>15.459436999999999</v>
      </c>
    </row>
    <row r="29214" spans="1:2" x14ac:dyDescent="0.2">
      <c r="A29214">
        <v>10.543119000000001</v>
      </c>
      <c r="B29214">
        <v>15.473781000000001</v>
      </c>
    </row>
    <row r="29215" spans="1:2" x14ac:dyDescent="0.2">
      <c r="A29215">
        <v>10.544371</v>
      </c>
      <c r="B29215">
        <v>15.489210999999999</v>
      </c>
    </row>
    <row r="29216" spans="1:2" x14ac:dyDescent="0.2">
      <c r="A29216">
        <v>10.545617999999999</v>
      </c>
      <c r="B29216">
        <v>15.50577</v>
      </c>
    </row>
    <row r="29217" spans="1:2" x14ac:dyDescent="0.2">
      <c r="A29217">
        <v>10.546868999999999</v>
      </c>
      <c r="B29217">
        <v>15.521371</v>
      </c>
    </row>
    <row r="29218" spans="1:2" x14ac:dyDescent="0.2">
      <c r="A29218">
        <v>10.548120000000001</v>
      </c>
      <c r="B29218">
        <v>15.536395000000001</v>
      </c>
    </row>
    <row r="29219" spans="1:2" x14ac:dyDescent="0.2">
      <c r="A29219">
        <v>10.549367999999999</v>
      </c>
      <c r="B29219">
        <v>15.551468</v>
      </c>
    </row>
    <row r="29220" spans="1:2" x14ac:dyDescent="0.2">
      <c r="A29220">
        <v>10.550618999999999</v>
      </c>
      <c r="B29220">
        <v>15.56634</v>
      </c>
    </row>
    <row r="29221" spans="1:2" x14ac:dyDescent="0.2">
      <c r="A29221">
        <v>10.551867</v>
      </c>
      <c r="B29221">
        <v>15.581554000000001</v>
      </c>
    </row>
    <row r="29222" spans="1:2" x14ac:dyDescent="0.2">
      <c r="A29222">
        <v>10.553118</v>
      </c>
      <c r="B29222">
        <v>15.597512999999999</v>
      </c>
    </row>
    <row r="29223" spans="1:2" x14ac:dyDescent="0.2">
      <c r="A29223">
        <v>10.554365000000001</v>
      </c>
      <c r="B29223">
        <v>15.613899</v>
      </c>
    </row>
    <row r="29224" spans="1:2" x14ac:dyDescent="0.2">
      <c r="A29224">
        <v>10.555616000000001</v>
      </c>
      <c r="B29224">
        <v>15.631017</v>
      </c>
    </row>
    <row r="29225" spans="1:2" x14ac:dyDescent="0.2">
      <c r="A29225">
        <v>10.556863999999999</v>
      </c>
      <c r="B29225">
        <v>15.647052</v>
      </c>
    </row>
    <row r="29226" spans="1:2" x14ac:dyDescent="0.2">
      <c r="A29226">
        <v>10.558115000000001</v>
      </c>
      <c r="B29226">
        <v>15.662775999999999</v>
      </c>
    </row>
    <row r="29227" spans="1:2" x14ac:dyDescent="0.2">
      <c r="A29227">
        <v>10.559366000000001</v>
      </c>
      <c r="B29227">
        <v>15.680133</v>
      </c>
    </row>
    <row r="29228" spans="1:2" x14ac:dyDescent="0.2">
      <c r="A29228">
        <v>10.560613999999999</v>
      </c>
      <c r="B29228">
        <v>15.698399999999999</v>
      </c>
    </row>
    <row r="29229" spans="1:2" x14ac:dyDescent="0.2">
      <c r="A29229">
        <v>10.561864999999999</v>
      </c>
      <c r="B29229">
        <v>15.715659</v>
      </c>
    </row>
    <row r="29230" spans="1:2" x14ac:dyDescent="0.2">
      <c r="A29230">
        <v>10.563112</v>
      </c>
      <c r="B29230">
        <v>15.731945</v>
      </c>
    </row>
    <row r="29231" spans="1:2" x14ac:dyDescent="0.2">
      <c r="A29231">
        <v>10.564363</v>
      </c>
      <c r="B29231">
        <v>15.748868</v>
      </c>
    </row>
    <row r="29232" spans="1:2" x14ac:dyDescent="0.2">
      <c r="A29232">
        <v>10.565611000000001</v>
      </c>
      <c r="B29232">
        <v>15.765513</v>
      </c>
    </row>
    <row r="29233" spans="1:2" x14ac:dyDescent="0.2">
      <c r="A29233">
        <v>10.566862</v>
      </c>
      <c r="B29233">
        <v>15.781644</v>
      </c>
    </row>
    <row r="29234" spans="1:2" x14ac:dyDescent="0.2">
      <c r="A29234">
        <v>10.568110000000001</v>
      </c>
      <c r="B29234">
        <v>15.798183</v>
      </c>
    </row>
    <row r="29235" spans="1:2" x14ac:dyDescent="0.2">
      <c r="A29235">
        <v>10.569361000000001</v>
      </c>
      <c r="B29235">
        <v>15.81603</v>
      </c>
    </row>
    <row r="29236" spans="1:2" x14ac:dyDescent="0.2">
      <c r="A29236">
        <v>10.570608</v>
      </c>
      <c r="B29236">
        <v>15.835520000000001</v>
      </c>
    </row>
    <row r="29237" spans="1:2" x14ac:dyDescent="0.2">
      <c r="A29237">
        <v>10.571859</v>
      </c>
      <c r="B29237">
        <v>15.854350999999999</v>
      </c>
    </row>
    <row r="29238" spans="1:2" x14ac:dyDescent="0.2">
      <c r="A29238">
        <v>10.573111000000001</v>
      </c>
      <c r="B29238">
        <v>15.873144</v>
      </c>
    </row>
    <row r="29239" spans="1:2" x14ac:dyDescent="0.2">
      <c r="A29239">
        <v>10.574358</v>
      </c>
      <c r="B29239">
        <v>15.891031</v>
      </c>
    </row>
    <row r="29240" spans="1:2" x14ac:dyDescent="0.2">
      <c r="A29240">
        <v>10.575609</v>
      </c>
      <c r="B29240">
        <v>15.908523000000001</v>
      </c>
    </row>
    <row r="29241" spans="1:2" x14ac:dyDescent="0.2">
      <c r="A29241">
        <v>10.576857</v>
      </c>
      <c r="B29241">
        <v>15.925544</v>
      </c>
    </row>
    <row r="29242" spans="1:2" x14ac:dyDescent="0.2">
      <c r="A29242">
        <v>10.578108</v>
      </c>
      <c r="B29242">
        <v>15.944084999999999</v>
      </c>
    </row>
    <row r="29243" spans="1:2" x14ac:dyDescent="0.2">
      <c r="A29243">
        <v>10.579355</v>
      </c>
      <c r="B29243">
        <v>15.963369</v>
      </c>
    </row>
    <row r="29244" spans="1:2" x14ac:dyDescent="0.2">
      <c r="A29244">
        <v>10.580606</v>
      </c>
      <c r="B29244">
        <v>15.982129</v>
      </c>
    </row>
    <row r="29245" spans="1:2" x14ac:dyDescent="0.2">
      <c r="A29245">
        <v>10.581854</v>
      </c>
      <c r="B29245">
        <v>16.001363999999999</v>
      </c>
    </row>
    <row r="29246" spans="1:2" x14ac:dyDescent="0.2">
      <c r="A29246">
        <v>10.583105</v>
      </c>
      <c r="B29246">
        <v>16.020771</v>
      </c>
    </row>
    <row r="29247" spans="1:2" x14ac:dyDescent="0.2">
      <c r="A29247">
        <v>10.584356</v>
      </c>
      <c r="B29247">
        <v>16.038934999999999</v>
      </c>
    </row>
    <row r="29248" spans="1:2" x14ac:dyDescent="0.2">
      <c r="A29248">
        <v>10.585604</v>
      </c>
      <c r="B29248">
        <v>16.057438000000001</v>
      </c>
    </row>
    <row r="29249" spans="1:2" x14ac:dyDescent="0.2">
      <c r="A29249">
        <v>10.586855</v>
      </c>
      <c r="B29249">
        <v>16.076377999999998</v>
      </c>
    </row>
    <row r="29250" spans="1:2" x14ac:dyDescent="0.2">
      <c r="A29250">
        <v>10.588101999999999</v>
      </c>
      <c r="B29250">
        <v>16.095181</v>
      </c>
    </row>
    <row r="29251" spans="1:2" x14ac:dyDescent="0.2">
      <c r="A29251">
        <v>10.589354</v>
      </c>
      <c r="B29251">
        <v>16.114460000000001</v>
      </c>
    </row>
    <row r="29252" spans="1:2" x14ac:dyDescent="0.2">
      <c r="A29252">
        <v>10.590600999999999</v>
      </c>
      <c r="B29252">
        <v>16.133841</v>
      </c>
    </row>
    <row r="29253" spans="1:2" x14ac:dyDescent="0.2">
      <c r="A29253">
        <v>10.591851999999999</v>
      </c>
      <c r="B29253">
        <v>16.153123999999998</v>
      </c>
    </row>
    <row r="29254" spans="1:2" x14ac:dyDescent="0.2">
      <c r="A29254">
        <v>10.5931</v>
      </c>
      <c r="B29254">
        <v>16.172446999999998</v>
      </c>
    </row>
    <row r="29255" spans="1:2" x14ac:dyDescent="0.2">
      <c r="A29255">
        <v>10.594351</v>
      </c>
      <c r="B29255">
        <v>16.193531</v>
      </c>
    </row>
    <row r="29256" spans="1:2" x14ac:dyDescent="0.2">
      <c r="A29256">
        <v>10.595598000000001</v>
      </c>
      <c r="B29256">
        <v>16.215043999999999</v>
      </c>
    </row>
    <row r="29257" spans="1:2" x14ac:dyDescent="0.2">
      <c r="A29257">
        <v>10.596849000000001</v>
      </c>
      <c r="B29257">
        <v>16.236898</v>
      </c>
    </row>
    <row r="29258" spans="1:2" x14ac:dyDescent="0.2">
      <c r="A29258">
        <v>10.598101</v>
      </c>
      <c r="B29258">
        <v>16.2593</v>
      </c>
    </row>
    <row r="29259" spans="1:2" x14ac:dyDescent="0.2">
      <c r="A29259">
        <v>10.599348000000001</v>
      </c>
      <c r="B29259">
        <v>16.282153999999998</v>
      </c>
    </row>
    <row r="29260" spans="1:2" x14ac:dyDescent="0.2">
      <c r="A29260">
        <v>10.600599000000001</v>
      </c>
      <c r="B29260">
        <v>16.303616999999999</v>
      </c>
    </row>
    <row r="29261" spans="1:2" x14ac:dyDescent="0.2">
      <c r="A29261">
        <v>10.601846999999999</v>
      </c>
      <c r="B29261">
        <v>16.323720999999999</v>
      </c>
    </row>
    <row r="29262" spans="1:2" x14ac:dyDescent="0.2">
      <c r="A29262">
        <v>10.603097999999999</v>
      </c>
      <c r="B29262">
        <v>16.344480999999998</v>
      </c>
    </row>
    <row r="29263" spans="1:2" x14ac:dyDescent="0.2">
      <c r="A29263">
        <v>10.604345</v>
      </c>
      <c r="B29263">
        <v>16.366674</v>
      </c>
    </row>
    <row r="29264" spans="1:2" x14ac:dyDescent="0.2">
      <c r="A29264">
        <v>10.605596999999999</v>
      </c>
      <c r="B29264">
        <v>16.388313</v>
      </c>
    </row>
    <row r="29265" spans="1:2" x14ac:dyDescent="0.2">
      <c r="A29265">
        <v>10.606844000000001</v>
      </c>
      <c r="B29265">
        <v>16.409887000000001</v>
      </c>
    </row>
    <row r="29266" spans="1:2" x14ac:dyDescent="0.2">
      <c r="A29266">
        <v>10.608095</v>
      </c>
      <c r="B29266">
        <v>16.432898999999999</v>
      </c>
    </row>
    <row r="29267" spans="1:2" x14ac:dyDescent="0.2">
      <c r="A29267">
        <v>10.609346</v>
      </c>
      <c r="B29267">
        <v>16.456161000000002</v>
      </c>
    </row>
    <row r="29268" spans="1:2" x14ac:dyDescent="0.2">
      <c r="A29268">
        <v>10.610594000000001</v>
      </c>
      <c r="B29268">
        <v>16.479438999999999</v>
      </c>
    </row>
    <row r="29269" spans="1:2" x14ac:dyDescent="0.2">
      <c r="A29269">
        <v>10.611845000000001</v>
      </c>
      <c r="B29269">
        <v>16.502672</v>
      </c>
    </row>
    <row r="29270" spans="1:2" x14ac:dyDescent="0.2">
      <c r="A29270">
        <v>10.613092</v>
      </c>
      <c r="B29270">
        <v>16.525099000000001</v>
      </c>
    </row>
    <row r="29271" spans="1:2" x14ac:dyDescent="0.2">
      <c r="A29271">
        <v>10.614343999999999</v>
      </c>
      <c r="B29271">
        <v>16.548607000000001</v>
      </c>
    </row>
    <row r="29272" spans="1:2" x14ac:dyDescent="0.2">
      <c r="A29272">
        <v>10.615591</v>
      </c>
      <c r="B29272">
        <v>16.572566999999999</v>
      </c>
    </row>
    <row r="29273" spans="1:2" x14ac:dyDescent="0.2">
      <c r="A29273">
        <v>10.616842</v>
      </c>
      <c r="B29273">
        <v>16.596079</v>
      </c>
    </row>
    <row r="29274" spans="1:2" x14ac:dyDescent="0.2">
      <c r="A29274">
        <v>10.61809</v>
      </c>
      <c r="B29274">
        <v>16.619484</v>
      </c>
    </row>
    <row r="29275" spans="1:2" x14ac:dyDescent="0.2">
      <c r="A29275">
        <v>10.619341</v>
      </c>
      <c r="B29275">
        <v>16.643816000000001</v>
      </c>
    </row>
    <row r="29276" spans="1:2" x14ac:dyDescent="0.2">
      <c r="A29276">
        <v>10.620588</v>
      </c>
      <c r="B29276">
        <v>16.666772999999999</v>
      </c>
    </row>
    <row r="29277" spans="1:2" x14ac:dyDescent="0.2">
      <c r="A29277">
        <v>10.621840000000001</v>
      </c>
      <c r="B29277">
        <v>16.689699000000001</v>
      </c>
    </row>
    <row r="29278" spans="1:2" x14ac:dyDescent="0.2">
      <c r="A29278">
        <v>10.623091000000001</v>
      </c>
      <c r="B29278">
        <v>16.713615000000001</v>
      </c>
    </row>
    <row r="29279" spans="1:2" x14ac:dyDescent="0.2">
      <c r="A29279">
        <v>10.624338</v>
      </c>
      <c r="B29279">
        <v>16.737867000000001</v>
      </c>
    </row>
    <row r="29280" spans="1:2" x14ac:dyDescent="0.2">
      <c r="A29280">
        <v>10.625589</v>
      </c>
      <c r="B29280">
        <v>16.762551999999999</v>
      </c>
    </row>
    <row r="29281" spans="1:2" x14ac:dyDescent="0.2">
      <c r="A29281">
        <v>10.626837</v>
      </c>
      <c r="B29281">
        <v>16.787521000000002</v>
      </c>
    </row>
    <row r="29282" spans="1:2" x14ac:dyDescent="0.2">
      <c r="A29282">
        <v>10.628088</v>
      </c>
      <c r="B29282">
        <v>16.810417000000001</v>
      </c>
    </row>
    <row r="29283" spans="1:2" x14ac:dyDescent="0.2">
      <c r="A29283">
        <v>10.629334999999999</v>
      </c>
      <c r="B29283">
        <v>16.832982999999999</v>
      </c>
    </row>
    <row r="29284" spans="1:2" x14ac:dyDescent="0.2">
      <c r="A29284">
        <v>10.630587</v>
      </c>
      <c r="B29284">
        <v>16.856642000000001</v>
      </c>
    </row>
    <row r="29285" spans="1:2" x14ac:dyDescent="0.2">
      <c r="A29285">
        <v>10.631834</v>
      </c>
      <c r="B29285">
        <v>16.881924000000001</v>
      </c>
    </row>
    <row r="29286" spans="1:2" x14ac:dyDescent="0.2">
      <c r="A29286">
        <v>10.633084999999999</v>
      </c>
      <c r="B29286">
        <v>16.908207000000001</v>
      </c>
    </row>
    <row r="29287" spans="1:2" x14ac:dyDescent="0.2">
      <c r="A29287">
        <v>10.634333</v>
      </c>
      <c r="B29287">
        <v>16.935161999999998</v>
      </c>
    </row>
    <row r="29288" spans="1:2" x14ac:dyDescent="0.2">
      <c r="A29288">
        <v>10.635584</v>
      </c>
      <c r="B29288">
        <v>16.961872</v>
      </c>
    </row>
    <row r="29289" spans="1:2" x14ac:dyDescent="0.2">
      <c r="A29289">
        <v>10.636835</v>
      </c>
      <c r="B29289">
        <v>16.988941000000001</v>
      </c>
    </row>
    <row r="29290" spans="1:2" x14ac:dyDescent="0.2">
      <c r="A29290">
        <v>10.638083</v>
      </c>
      <c r="B29290">
        <v>17.015523999999999</v>
      </c>
    </row>
    <row r="29291" spans="1:2" x14ac:dyDescent="0.2">
      <c r="A29291">
        <v>10.639334</v>
      </c>
      <c r="B29291">
        <v>17.041402999999999</v>
      </c>
    </row>
    <row r="29292" spans="1:2" x14ac:dyDescent="0.2">
      <c r="A29292">
        <v>10.640580999999999</v>
      </c>
      <c r="B29292">
        <v>17.067972000000001</v>
      </c>
    </row>
    <row r="29293" spans="1:2" x14ac:dyDescent="0.2">
      <c r="A29293">
        <v>10.641832000000001</v>
      </c>
      <c r="B29293">
        <v>17.094660000000001</v>
      </c>
    </row>
    <row r="29294" spans="1:2" x14ac:dyDescent="0.2">
      <c r="A29294">
        <v>10.643079999999999</v>
      </c>
      <c r="B29294">
        <v>17.121407999999999</v>
      </c>
    </row>
    <row r="29295" spans="1:2" x14ac:dyDescent="0.2">
      <c r="A29295">
        <v>10.644330999999999</v>
      </c>
      <c r="B29295">
        <v>17.149626000000001</v>
      </c>
    </row>
    <row r="29296" spans="1:2" x14ac:dyDescent="0.2">
      <c r="A29296">
        <v>10.645578</v>
      </c>
      <c r="B29296">
        <v>17.177133999999999</v>
      </c>
    </row>
    <row r="29297" spans="1:2" x14ac:dyDescent="0.2">
      <c r="A29297">
        <v>10.64683</v>
      </c>
      <c r="B29297">
        <v>17.204495999999999</v>
      </c>
    </row>
    <row r="29298" spans="1:2" x14ac:dyDescent="0.2">
      <c r="A29298">
        <v>10.648080999999999</v>
      </c>
      <c r="B29298">
        <v>17.231911</v>
      </c>
    </row>
    <row r="29299" spans="1:2" x14ac:dyDescent="0.2">
      <c r="A29299">
        <v>10.649328000000001</v>
      </c>
      <c r="B29299">
        <v>17.258832999999999</v>
      </c>
    </row>
    <row r="29300" spans="1:2" x14ac:dyDescent="0.2">
      <c r="A29300">
        <v>10.650579</v>
      </c>
      <c r="B29300">
        <v>17.286318000000001</v>
      </c>
    </row>
    <row r="29301" spans="1:2" x14ac:dyDescent="0.2">
      <c r="A29301">
        <v>10.651827000000001</v>
      </c>
      <c r="B29301">
        <v>17.315985000000001</v>
      </c>
    </row>
    <row r="29302" spans="1:2" x14ac:dyDescent="0.2">
      <c r="A29302">
        <v>10.653078000000001</v>
      </c>
      <c r="B29302">
        <v>17.346073000000001</v>
      </c>
    </row>
    <row r="29303" spans="1:2" x14ac:dyDescent="0.2">
      <c r="A29303">
        <v>10.654325</v>
      </c>
      <c r="B29303">
        <v>17.374946999999999</v>
      </c>
    </row>
    <row r="29304" spans="1:2" x14ac:dyDescent="0.2">
      <c r="A29304">
        <v>10.655576999999999</v>
      </c>
      <c r="B29304">
        <v>17.403137000000001</v>
      </c>
    </row>
    <row r="29305" spans="1:2" x14ac:dyDescent="0.2">
      <c r="A29305">
        <v>10.656824</v>
      </c>
      <c r="B29305">
        <v>17.431141</v>
      </c>
    </row>
    <row r="29306" spans="1:2" x14ac:dyDescent="0.2">
      <c r="A29306">
        <v>10.658075</v>
      </c>
      <c r="B29306">
        <v>17.460505000000001</v>
      </c>
    </row>
    <row r="29307" spans="1:2" x14ac:dyDescent="0.2">
      <c r="A29307">
        <v>10.659323000000001</v>
      </c>
      <c r="B29307">
        <v>17.490252000000002</v>
      </c>
    </row>
    <row r="29308" spans="1:2" x14ac:dyDescent="0.2">
      <c r="A29308">
        <v>10.660574</v>
      </c>
      <c r="B29308">
        <v>17.520465999999999</v>
      </c>
    </row>
    <row r="29309" spans="1:2" x14ac:dyDescent="0.2">
      <c r="A29309">
        <v>10.661825</v>
      </c>
      <c r="B29309">
        <v>17.550184000000002</v>
      </c>
    </row>
    <row r="29310" spans="1:2" x14ac:dyDescent="0.2">
      <c r="A29310">
        <v>10.663073000000001</v>
      </c>
      <c r="B29310">
        <v>17.579926</v>
      </c>
    </row>
    <row r="29311" spans="1:2" x14ac:dyDescent="0.2">
      <c r="A29311">
        <v>10.664324000000001</v>
      </c>
      <c r="B29311">
        <v>17.609774000000002</v>
      </c>
    </row>
    <row r="29312" spans="1:2" x14ac:dyDescent="0.2">
      <c r="A29312">
        <v>10.665571</v>
      </c>
      <c r="B29312">
        <v>17.639059</v>
      </c>
    </row>
    <row r="29313" spans="1:2" x14ac:dyDescent="0.2">
      <c r="A29313">
        <v>10.666822</v>
      </c>
      <c r="B29313">
        <v>17.667066999999999</v>
      </c>
    </row>
    <row r="29314" spans="1:2" x14ac:dyDescent="0.2">
      <c r="A29314">
        <v>10.66807</v>
      </c>
      <c r="B29314">
        <v>17.694828000000001</v>
      </c>
    </row>
    <row r="29315" spans="1:2" x14ac:dyDescent="0.2">
      <c r="A29315">
        <v>10.669321</v>
      </c>
      <c r="B29315">
        <v>17.724802</v>
      </c>
    </row>
    <row r="29316" spans="1:2" x14ac:dyDescent="0.2">
      <c r="A29316">
        <v>10.670567999999999</v>
      </c>
      <c r="B29316">
        <v>17.755589000000001</v>
      </c>
    </row>
    <row r="29317" spans="1:2" x14ac:dyDescent="0.2">
      <c r="A29317">
        <v>10.67182</v>
      </c>
      <c r="B29317">
        <v>17.785542</v>
      </c>
    </row>
    <row r="29318" spans="1:2" x14ac:dyDescent="0.2">
      <c r="A29318">
        <v>10.673071</v>
      </c>
      <c r="B29318">
        <v>17.815982999999999</v>
      </c>
    </row>
    <row r="29319" spans="1:2" x14ac:dyDescent="0.2">
      <c r="A29319">
        <v>10.674318</v>
      </c>
      <c r="B29319">
        <v>17.846765999999999</v>
      </c>
    </row>
    <row r="29320" spans="1:2" x14ac:dyDescent="0.2">
      <c r="A29320">
        <v>10.67557</v>
      </c>
      <c r="B29320">
        <v>17.877476000000001</v>
      </c>
    </row>
    <row r="29321" spans="1:2" x14ac:dyDescent="0.2">
      <c r="A29321">
        <v>10.676817</v>
      </c>
      <c r="B29321">
        <v>17.908964000000001</v>
      </c>
    </row>
    <row r="29322" spans="1:2" x14ac:dyDescent="0.2">
      <c r="A29322">
        <v>10.678068</v>
      </c>
      <c r="B29322">
        <v>17.940535000000001</v>
      </c>
    </row>
    <row r="29323" spans="1:2" x14ac:dyDescent="0.2">
      <c r="A29323">
        <v>10.679316</v>
      </c>
      <c r="B29323">
        <v>17.972871999999999</v>
      </c>
    </row>
    <row r="29324" spans="1:2" x14ac:dyDescent="0.2">
      <c r="A29324">
        <v>10.680567</v>
      </c>
      <c r="B29324">
        <v>18.004985999999999</v>
      </c>
    </row>
    <row r="29325" spans="1:2" x14ac:dyDescent="0.2">
      <c r="A29325">
        <v>10.681813999999999</v>
      </c>
      <c r="B29325">
        <v>18.034590000000001</v>
      </c>
    </row>
    <row r="29326" spans="1:2" x14ac:dyDescent="0.2">
      <c r="A29326">
        <v>10.683064999999999</v>
      </c>
      <c r="B29326">
        <v>18.064319999999999</v>
      </c>
    </row>
    <row r="29327" spans="1:2" x14ac:dyDescent="0.2">
      <c r="A29327">
        <v>10.684313</v>
      </c>
      <c r="B29327">
        <v>18.095984999999999</v>
      </c>
    </row>
    <row r="29328" spans="1:2" x14ac:dyDescent="0.2">
      <c r="A29328">
        <v>10.685563999999999</v>
      </c>
      <c r="B29328">
        <v>18.127821000000001</v>
      </c>
    </row>
    <row r="29329" spans="1:2" x14ac:dyDescent="0.2">
      <c r="A29329">
        <v>10.686814999999999</v>
      </c>
      <c r="B29329">
        <v>18.159383999999999</v>
      </c>
    </row>
    <row r="29330" spans="1:2" x14ac:dyDescent="0.2">
      <c r="A29330">
        <v>10.688063</v>
      </c>
      <c r="B29330">
        <v>18.191326</v>
      </c>
    </row>
    <row r="29331" spans="1:2" x14ac:dyDescent="0.2">
      <c r="A29331">
        <v>10.689314</v>
      </c>
      <c r="B29331">
        <v>18.222795000000001</v>
      </c>
    </row>
    <row r="29332" spans="1:2" x14ac:dyDescent="0.2">
      <c r="A29332">
        <v>10.690561000000001</v>
      </c>
      <c r="B29332">
        <v>18.253847</v>
      </c>
    </row>
    <row r="29333" spans="1:2" x14ac:dyDescent="0.2">
      <c r="A29333">
        <v>10.691813</v>
      </c>
      <c r="B29333">
        <v>18.285602999999998</v>
      </c>
    </row>
    <row r="29334" spans="1:2" x14ac:dyDescent="0.2">
      <c r="A29334">
        <v>10.693059999999999</v>
      </c>
      <c r="B29334">
        <v>18.318007000000001</v>
      </c>
    </row>
    <row r="29335" spans="1:2" x14ac:dyDescent="0.2">
      <c r="A29335">
        <v>10.694311000000001</v>
      </c>
      <c r="B29335">
        <v>18.350474999999999</v>
      </c>
    </row>
    <row r="29336" spans="1:2" x14ac:dyDescent="0.2">
      <c r="A29336">
        <v>10.695558999999999</v>
      </c>
      <c r="B29336">
        <v>18.382712999999999</v>
      </c>
    </row>
    <row r="29337" spans="1:2" x14ac:dyDescent="0.2">
      <c r="A29337">
        <v>10.696809999999999</v>
      </c>
      <c r="B29337">
        <v>18.414783</v>
      </c>
    </row>
    <row r="29338" spans="1:2" x14ac:dyDescent="0.2">
      <c r="A29338">
        <v>10.698057</v>
      </c>
      <c r="B29338">
        <v>18.44763</v>
      </c>
    </row>
    <row r="29339" spans="1:2" x14ac:dyDescent="0.2">
      <c r="A29339">
        <v>10.699308</v>
      </c>
      <c r="B29339">
        <v>18.482430000000001</v>
      </c>
    </row>
    <row r="29340" spans="1:2" x14ac:dyDescent="0.2">
      <c r="A29340">
        <v>10.700559999999999</v>
      </c>
      <c r="B29340">
        <v>18.516708000000001</v>
      </c>
    </row>
    <row r="29341" spans="1:2" x14ac:dyDescent="0.2">
      <c r="A29341">
        <v>10.701807000000001</v>
      </c>
      <c r="B29341">
        <v>18.549479000000002</v>
      </c>
    </row>
    <row r="29342" spans="1:2" x14ac:dyDescent="0.2">
      <c r="A29342">
        <v>10.703058</v>
      </c>
      <c r="B29342">
        <v>18.583348999999998</v>
      </c>
    </row>
    <row r="29343" spans="1:2" x14ac:dyDescent="0.2">
      <c r="A29343">
        <v>10.704306000000001</v>
      </c>
      <c r="B29343">
        <v>18.617228000000001</v>
      </c>
    </row>
    <row r="29344" spans="1:2" x14ac:dyDescent="0.2">
      <c r="A29344">
        <v>10.705557000000001</v>
      </c>
      <c r="B29344">
        <v>18.650188</v>
      </c>
    </row>
    <row r="29345" spans="1:2" x14ac:dyDescent="0.2">
      <c r="A29345">
        <v>10.706804</v>
      </c>
      <c r="B29345">
        <v>18.683378000000001</v>
      </c>
    </row>
    <row r="29346" spans="1:2" x14ac:dyDescent="0.2">
      <c r="A29346">
        <v>10.708055</v>
      </c>
      <c r="B29346">
        <v>18.717206999999998</v>
      </c>
    </row>
    <row r="29347" spans="1:2" x14ac:dyDescent="0.2">
      <c r="A29347">
        <v>10.709303</v>
      </c>
      <c r="B29347">
        <v>18.751017000000001</v>
      </c>
    </row>
    <row r="29348" spans="1:2" x14ac:dyDescent="0.2">
      <c r="A29348">
        <v>10.710554</v>
      </c>
      <c r="B29348">
        <v>18.785564000000001</v>
      </c>
    </row>
    <row r="29349" spans="1:2" x14ac:dyDescent="0.2">
      <c r="A29349">
        <v>10.711805</v>
      </c>
      <c r="B29349">
        <v>18.820072</v>
      </c>
    </row>
    <row r="29350" spans="1:2" x14ac:dyDescent="0.2">
      <c r="A29350">
        <v>10.713053</v>
      </c>
      <c r="B29350">
        <v>18.854851</v>
      </c>
    </row>
    <row r="29351" spans="1:2" x14ac:dyDescent="0.2">
      <c r="A29351">
        <v>10.714304</v>
      </c>
      <c r="B29351">
        <v>18.889731999999999</v>
      </c>
    </row>
    <row r="29352" spans="1:2" x14ac:dyDescent="0.2">
      <c r="A29352">
        <v>10.715551</v>
      </c>
      <c r="B29352">
        <v>18.924181000000001</v>
      </c>
    </row>
    <row r="29353" spans="1:2" x14ac:dyDescent="0.2">
      <c r="A29353">
        <v>10.716803000000001</v>
      </c>
      <c r="B29353">
        <v>18.960018000000002</v>
      </c>
    </row>
    <row r="29354" spans="1:2" x14ac:dyDescent="0.2">
      <c r="A29354">
        <v>10.71805</v>
      </c>
      <c r="B29354">
        <v>18.996479000000001</v>
      </c>
    </row>
    <row r="29355" spans="1:2" x14ac:dyDescent="0.2">
      <c r="A29355">
        <v>10.719301</v>
      </c>
      <c r="B29355">
        <v>19.032983999999999</v>
      </c>
    </row>
    <row r="29356" spans="1:2" x14ac:dyDescent="0.2">
      <c r="A29356">
        <v>10.720549</v>
      </c>
      <c r="B29356">
        <v>19.067996999999998</v>
      </c>
    </row>
    <row r="29357" spans="1:2" x14ac:dyDescent="0.2">
      <c r="A29357">
        <v>10.7218</v>
      </c>
      <c r="B29357">
        <v>19.103100000000001</v>
      </c>
    </row>
    <row r="29358" spans="1:2" x14ac:dyDescent="0.2">
      <c r="A29358">
        <v>10.723046999999999</v>
      </c>
      <c r="B29358">
        <v>19.138967999999998</v>
      </c>
    </row>
    <row r="29359" spans="1:2" x14ac:dyDescent="0.2">
      <c r="A29359">
        <v>10.724297999999999</v>
      </c>
      <c r="B29359">
        <v>19.174510999999999</v>
      </c>
    </row>
    <row r="29360" spans="1:2" x14ac:dyDescent="0.2">
      <c r="A29360">
        <v>10.72555</v>
      </c>
      <c r="B29360">
        <v>19.210547999999999</v>
      </c>
    </row>
    <row r="29361" spans="1:2" x14ac:dyDescent="0.2">
      <c r="A29361">
        <v>10.726796999999999</v>
      </c>
      <c r="B29361">
        <v>19.246658</v>
      </c>
    </row>
    <row r="29362" spans="1:2" x14ac:dyDescent="0.2">
      <c r="A29362">
        <v>10.728047999999999</v>
      </c>
      <c r="B29362">
        <v>19.283272</v>
      </c>
    </row>
    <row r="29363" spans="1:2" x14ac:dyDescent="0.2">
      <c r="A29363">
        <v>10.729296</v>
      </c>
      <c r="B29363">
        <v>19.320042000000001</v>
      </c>
    </row>
    <row r="29364" spans="1:2" x14ac:dyDescent="0.2">
      <c r="A29364">
        <v>10.730547</v>
      </c>
      <c r="B29364">
        <v>19.355722</v>
      </c>
    </row>
    <row r="29365" spans="1:2" x14ac:dyDescent="0.2">
      <c r="A29365">
        <v>10.731794000000001</v>
      </c>
      <c r="B29365">
        <v>19.391826999999999</v>
      </c>
    </row>
    <row r="29366" spans="1:2" x14ac:dyDescent="0.2">
      <c r="A29366">
        <v>10.733046</v>
      </c>
      <c r="B29366">
        <v>19.428829</v>
      </c>
    </row>
    <row r="29367" spans="1:2" x14ac:dyDescent="0.2">
      <c r="A29367">
        <v>10.734292999999999</v>
      </c>
      <c r="B29367">
        <v>19.463863</v>
      </c>
    </row>
    <row r="29368" spans="1:2" x14ac:dyDescent="0.2">
      <c r="A29368">
        <v>10.735544000000001</v>
      </c>
      <c r="B29368">
        <v>19.497812</v>
      </c>
    </row>
    <row r="29369" spans="1:2" x14ac:dyDescent="0.2">
      <c r="A29369">
        <v>10.736795000000001</v>
      </c>
      <c r="B29369">
        <v>19.533605999999999</v>
      </c>
    </row>
    <row r="29370" spans="1:2" x14ac:dyDescent="0.2">
      <c r="A29370">
        <v>10.738042999999999</v>
      </c>
      <c r="B29370">
        <v>19.571583</v>
      </c>
    </row>
    <row r="29371" spans="1:2" x14ac:dyDescent="0.2">
      <c r="A29371">
        <v>10.739293999999999</v>
      </c>
      <c r="B29371">
        <v>19.609936000000001</v>
      </c>
    </row>
    <row r="29372" spans="1:2" x14ac:dyDescent="0.2">
      <c r="A29372">
        <v>10.740541</v>
      </c>
      <c r="B29372">
        <v>19.647942</v>
      </c>
    </row>
    <row r="29373" spans="1:2" x14ac:dyDescent="0.2">
      <c r="A29373">
        <v>10.741792999999999</v>
      </c>
      <c r="B29373">
        <v>19.686050000000002</v>
      </c>
    </row>
    <row r="29374" spans="1:2" x14ac:dyDescent="0.2">
      <c r="A29374">
        <v>10.743040000000001</v>
      </c>
      <c r="B29374">
        <v>19.723490000000002</v>
      </c>
    </row>
    <row r="29375" spans="1:2" x14ac:dyDescent="0.2">
      <c r="A29375">
        <v>10.744291</v>
      </c>
      <c r="B29375">
        <v>19.760860000000001</v>
      </c>
    </row>
    <row r="29376" spans="1:2" x14ac:dyDescent="0.2">
      <c r="A29376">
        <v>10.745539000000001</v>
      </c>
      <c r="B29376">
        <v>19.799088000000001</v>
      </c>
    </row>
    <row r="29377" spans="1:2" x14ac:dyDescent="0.2">
      <c r="A29377">
        <v>10.746790000000001</v>
      </c>
      <c r="B29377">
        <v>19.837357000000001</v>
      </c>
    </row>
    <row r="29378" spans="1:2" x14ac:dyDescent="0.2">
      <c r="A29378">
        <v>10.748037</v>
      </c>
      <c r="B29378">
        <v>19.875298000000001</v>
      </c>
    </row>
    <row r="29379" spans="1:2" x14ac:dyDescent="0.2">
      <c r="A29379">
        <v>10.749288999999999</v>
      </c>
      <c r="B29379">
        <v>19.914171</v>
      </c>
    </row>
    <row r="29380" spans="1:2" x14ac:dyDescent="0.2">
      <c r="A29380">
        <v>10.750540000000001</v>
      </c>
      <c r="B29380">
        <v>19.953624999999999</v>
      </c>
    </row>
    <row r="29381" spans="1:2" x14ac:dyDescent="0.2">
      <c r="A29381">
        <v>10.751787</v>
      </c>
      <c r="B29381">
        <v>19.992751999999999</v>
      </c>
    </row>
    <row r="29382" spans="1:2" x14ac:dyDescent="0.2">
      <c r="A29382">
        <v>10.753038</v>
      </c>
      <c r="B29382">
        <v>20.032349</v>
      </c>
    </row>
    <row r="29383" spans="1:2" x14ac:dyDescent="0.2">
      <c r="A29383">
        <v>10.754286</v>
      </c>
      <c r="B29383">
        <v>20.071885999999999</v>
      </c>
    </row>
    <row r="29384" spans="1:2" x14ac:dyDescent="0.2">
      <c r="A29384">
        <v>10.755537</v>
      </c>
      <c r="B29384">
        <v>20.111822</v>
      </c>
    </row>
    <row r="29385" spans="1:2" x14ac:dyDescent="0.2">
      <c r="A29385">
        <v>10.756784</v>
      </c>
      <c r="B29385">
        <v>20.151461000000001</v>
      </c>
    </row>
    <row r="29386" spans="1:2" x14ac:dyDescent="0.2">
      <c r="A29386">
        <v>10.758036000000001</v>
      </c>
      <c r="B29386">
        <v>20.190933000000001</v>
      </c>
    </row>
    <row r="29387" spans="1:2" x14ac:dyDescent="0.2">
      <c r="A29387">
        <v>10.759283</v>
      </c>
      <c r="B29387">
        <v>20.23068</v>
      </c>
    </row>
    <row r="29388" spans="1:2" x14ac:dyDescent="0.2">
      <c r="A29388">
        <v>10.760534</v>
      </c>
      <c r="B29388">
        <v>20.270302000000001</v>
      </c>
    </row>
    <row r="29389" spans="1:2" x14ac:dyDescent="0.2">
      <c r="A29389">
        <v>10.761782</v>
      </c>
      <c r="B29389">
        <v>20.310054999999998</v>
      </c>
    </row>
    <row r="29390" spans="1:2" x14ac:dyDescent="0.2">
      <c r="A29390">
        <v>10.763033</v>
      </c>
      <c r="B29390">
        <v>20.350203</v>
      </c>
    </row>
    <row r="29391" spans="1:2" x14ac:dyDescent="0.2">
      <c r="A29391">
        <v>10.764284</v>
      </c>
      <c r="B29391">
        <v>20.389799</v>
      </c>
    </row>
    <row r="29392" spans="1:2" x14ac:dyDescent="0.2">
      <c r="A29392">
        <v>10.765532</v>
      </c>
      <c r="B29392">
        <v>20.429839999999999</v>
      </c>
    </row>
    <row r="29393" spans="1:2" x14ac:dyDescent="0.2">
      <c r="A29393">
        <v>10.766783</v>
      </c>
      <c r="B29393">
        <v>20.470376999999999</v>
      </c>
    </row>
    <row r="29394" spans="1:2" x14ac:dyDescent="0.2">
      <c r="A29394">
        <v>10.76803</v>
      </c>
      <c r="B29394">
        <v>20.510565</v>
      </c>
    </row>
    <row r="29395" spans="1:2" x14ac:dyDescent="0.2">
      <c r="A29395">
        <v>10.769280999999999</v>
      </c>
      <c r="B29395">
        <v>20.550792999999999</v>
      </c>
    </row>
    <row r="29396" spans="1:2" x14ac:dyDescent="0.2">
      <c r="A29396">
        <v>10.770529</v>
      </c>
      <c r="B29396">
        <v>20.590198999999998</v>
      </c>
    </row>
    <row r="29397" spans="1:2" x14ac:dyDescent="0.2">
      <c r="A29397">
        <v>10.77178</v>
      </c>
      <c r="B29397">
        <v>20.630839999999999</v>
      </c>
    </row>
    <row r="29398" spans="1:2" x14ac:dyDescent="0.2">
      <c r="A29398">
        <v>10.773027000000001</v>
      </c>
      <c r="B29398">
        <v>20.670582</v>
      </c>
    </row>
    <row r="29399" spans="1:2" x14ac:dyDescent="0.2">
      <c r="A29399">
        <v>10.774279</v>
      </c>
      <c r="B29399">
        <v>20.710788999999998</v>
      </c>
    </row>
    <row r="29400" spans="1:2" x14ac:dyDescent="0.2">
      <c r="A29400">
        <v>10.77553</v>
      </c>
      <c r="B29400">
        <v>20.75177</v>
      </c>
    </row>
    <row r="29401" spans="1:2" x14ac:dyDescent="0.2">
      <c r="A29401">
        <v>10.776776999999999</v>
      </c>
      <c r="B29401">
        <v>20.791737000000001</v>
      </c>
    </row>
    <row r="29402" spans="1:2" x14ac:dyDescent="0.2">
      <c r="A29402">
        <v>10.778028000000001</v>
      </c>
      <c r="B29402">
        <v>20.832370999999998</v>
      </c>
    </row>
    <row r="29403" spans="1:2" x14ac:dyDescent="0.2">
      <c r="A29403">
        <v>10.779275999999999</v>
      </c>
      <c r="B29403">
        <v>20.872472999999999</v>
      </c>
    </row>
    <row r="29404" spans="1:2" x14ac:dyDescent="0.2">
      <c r="A29404">
        <v>10.780526999999999</v>
      </c>
      <c r="B29404">
        <v>20.911289</v>
      </c>
    </row>
    <row r="29405" spans="1:2" x14ac:dyDescent="0.2">
      <c r="A29405">
        <v>10.781775</v>
      </c>
      <c r="B29405">
        <v>20.950678</v>
      </c>
    </row>
    <row r="29406" spans="1:2" x14ac:dyDescent="0.2">
      <c r="A29406">
        <v>10.783026</v>
      </c>
      <c r="B29406">
        <v>20.990679</v>
      </c>
    </row>
    <row r="29407" spans="1:2" x14ac:dyDescent="0.2">
      <c r="A29407">
        <v>10.784273000000001</v>
      </c>
      <c r="B29407">
        <v>21.031134000000002</v>
      </c>
    </row>
    <row r="29408" spans="1:2" x14ac:dyDescent="0.2">
      <c r="A29408">
        <v>10.785524000000001</v>
      </c>
      <c r="B29408">
        <v>21.071982999999999</v>
      </c>
    </row>
    <row r="29409" spans="1:2" x14ac:dyDescent="0.2">
      <c r="A29409">
        <v>10.786771999999999</v>
      </c>
      <c r="B29409">
        <v>21.113358000000002</v>
      </c>
    </row>
    <row r="29410" spans="1:2" x14ac:dyDescent="0.2">
      <c r="A29410">
        <v>10.788023000000001</v>
      </c>
      <c r="B29410">
        <v>21.152843000000001</v>
      </c>
    </row>
    <row r="29411" spans="1:2" x14ac:dyDescent="0.2">
      <c r="A29411">
        <v>10.789274000000001</v>
      </c>
      <c r="B29411">
        <v>21.191462999999999</v>
      </c>
    </row>
    <row r="29412" spans="1:2" x14ac:dyDescent="0.2">
      <c r="A29412">
        <v>10.790521999999999</v>
      </c>
      <c r="B29412">
        <v>21.231833000000002</v>
      </c>
    </row>
    <row r="29413" spans="1:2" x14ac:dyDescent="0.2">
      <c r="A29413">
        <v>10.791772999999999</v>
      </c>
      <c r="B29413">
        <v>21.274757000000001</v>
      </c>
    </row>
    <row r="29414" spans="1:2" x14ac:dyDescent="0.2">
      <c r="A29414">
        <v>10.79302</v>
      </c>
      <c r="B29414">
        <v>21.317723999999998</v>
      </c>
    </row>
    <row r="29415" spans="1:2" x14ac:dyDescent="0.2">
      <c r="A29415">
        <v>10.794271</v>
      </c>
      <c r="B29415">
        <v>21.360444999999999</v>
      </c>
    </row>
    <row r="29416" spans="1:2" x14ac:dyDescent="0.2">
      <c r="A29416">
        <v>10.795519000000001</v>
      </c>
      <c r="B29416">
        <v>21.403419</v>
      </c>
    </row>
    <row r="29417" spans="1:2" x14ac:dyDescent="0.2">
      <c r="A29417">
        <v>10.79677</v>
      </c>
      <c r="B29417">
        <v>21.445511</v>
      </c>
    </row>
    <row r="29418" spans="1:2" x14ac:dyDescent="0.2">
      <c r="A29418">
        <v>10.798018000000001</v>
      </c>
      <c r="B29418">
        <v>21.486431</v>
      </c>
    </row>
    <row r="29419" spans="1:2" x14ac:dyDescent="0.2">
      <c r="A29419">
        <v>10.799269000000001</v>
      </c>
      <c r="B29419">
        <v>21.528694000000002</v>
      </c>
    </row>
    <row r="29420" spans="1:2" x14ac:dyDescent="0.2">
      <c r="A29420">
        <v>10.800520000000001</v>
      </c>
      <c r="B29420">
        <v>21.571256999999999</v>
      </c>
    </row>
    <row r="29421" spans="1:2" x14ac:dyDescent="0.2">
      <c r="A29421">
        <v>10.801767</v>
      </c>
      <c r="B29421">
        <v>21.614349000000001</v>
      </c>
    </row>
    <row r="29422" spans="1:2" x14ac:dyDescent="0.2">
      <c r="A29422">
        <v>10.803019000000001</v>
      </c>
      <c r="B29422">
        <v>21.657253000000001</v>
      </c>
    </row>
    <row r="29423" spans="1:2" x14ac:dyDescent="0.2">
      <c r="A29423">
        <v>10.804266</v>
      </c>
      <c r="B29423">
        <v>21.699251</v>
      </c>
    </row>
    <row r="29424" spans="1:2" x14ac:dyDescent="0.2">
      <c r="A29424">
        <v>10.805517</v>
      </c>
      <c r="B29424">
        <v>21.742054</v>
      </c>
    </row>
    <row r="29425" spans="1:2" x14ac:dyDescent="0.2">
      <c r="A29425">
        <v>10.806765</v>
      </c>
      <c r="B29425">
        <v>21.783529000000001</v>
      </c>
    </row>
    <row r="29426" spans="1:2" x14ac:dyDescent="0.2">
      <c r="A29426">
        <v>10.808016</v>
      </c>
      <c r="B29426">
        <v>21.824749000000001</v>
      </c>
    </row>
    <row r="29427" spans="1:2" x14ac:dyDescent="0.2">
      <c r="A29427">
        <v>10.809263</v>
      </c>
      <c r="B29427">
        <v>21.866458999999999</v>
      </c>
    </row>
    <row r="29428" spans="1:2" x14ac:dyDescent="0.2">
      <c r="A29428">
        <v>10.810514</v>
      </c>
      <c r="B29428">
        <v>21.909044000000002</v>
      </c>
    </row>
    <row r="29429" spans="1:2" x14ac:dyDescent="0.2">
      <c r="A29429">
        <v>10.811762</v>
      </c>
      <c r="B29429">
        <v>21.952048999999999</v>
      </c>
    </row>
    <row r="29430" spans="1:2" x14ac:dyDescent="0.2">
      <c r="A29430">
        <v>10.813013</v>
      </c>
      <c r="B29430">
        <v>21.994738000000002</v>
      </c>
    </row>
    <row r="29431" spans="1:2" x14ac:dyDescent="0.2">
      <c r="A29431">
        <v>10.814264</v>
      </c>
      <c r="B29431">
        <v>22.037707999999999</v>
      </c>
    </row>
    <row r="29432" spans="1:2" x14ac:dyDescent="0.2">
      <c r="A29432">
        <v>10.815512</v>
      </c>
      <c r="B29432">
        <v>22.080500000000001</v>
      </c>
    </row>
    <row r="29433" spans="1:2" x14ac:dyDescent="0.2">
      <c r="A29433">
        <v>10.816763</v>
      </c>
      <c r="B29433">
        <v>22.123432000000001</v>
      </c>
    </row>
    <row r="29434" spans="1:2" x14ac:dyDescent="0.2">
      <c r="A29434">
        <v>10.818009999999999</v>
      </c>
      <c r="B29434">
        <v>22.165534999999998</v>
      </c>
    </row>
    <row r="29435" spans="1:2" x14ac:dyDescent="0.2">
      <c r="A29435">
        <v>10.819262</v>
      </c>
      <c r="B29435">
        <v>22.206531999999999</v>
      </c>
    </row>
    <row r="29436" spans="1:2" x14ac:dyDescent="0.2">
      <c r="A29436">
        <v>10.820508999999999</v>
      </c>
      <c r="B29436">
        <v>22.248280999999999</v>
      </c>
    </row>
    <row r="29437" spans="1:2" x14ac:dyDescent="0.2">
      <c r="A29437">
        <v>10.821759999999999</v>
      </c>
      <c r="B29437">
        <v>22.290724000000001</v>
      </c>
    </row>
    <row r="29438" spans="1:2" x14ac:dyDescent="0.2">
      <c r="A29438">
        <v>10.823008</v>
      </c>
      <c r="B29438">
        <v>22.332041</v>
      </c>
    </row>
    <row r="29439" spans="1:2" x14ac:dyDescent="0.2">
      <c r="A29439">
        <v>10.824259</v>
      </c>
      <c r="B29439">
        <v>22.373474000000002</v>
      </c>
    </row>
    <row r="29440" spans="1:2" x14ac:dyDescent="0.2">
      <c r="A29440">
        <v>10.825506000000001</v>
      </c>
      <c r="B29440">
        <v>22.415188000000001</v>
      </c>
    </row>
    <row r="29441" spans="1:2" x14ac:dyDescent="0.2">
      <c r="A29441">
        <v>10.826757000000001</v>
      </c>
      <c r="B29441">
        <v>22.458212</v>
      </c>
    </row>
    <row r="29442" spans="1:2" x14ac:dyDescent="0.2">
      <c r="A29442">
        <v>10.828009</v>
      </c>
      <c r="B29442">
        <v>22.501308000000002</v>
      </c>
    </row>
    <row r="29443" spans="1:2" x14ac:dyDescent="0.2">
      <c r="A29443">
        <v>10.829256000000001</v>
      </c>
      <c r="B29443">
        <v>22.543824999999998</v>
      </c>
    </row>
    <row r="29444" spans="1:2" x14ac:dyDescent="0.2">
      <c r="A29444">
        <v>10.830507000000001</v>
      </c>
      <c r="B29444">
        <v>22.586062999999999</v>
      </c>
    </row>
    <row r="29445" spans="1:2" x14ac:dyDescent="0.2">
      <c r="A29445">
        <v>10.831754999999999</v>
      </c>
      <c r="B29445">
        <v>22.628021</v>
      </c>
    </row>
    <row r="29446" spans="1:2" x14ac:dyDescent="0.2">
      <c r="A29446">
        <v>10.833005999999999</v>
      </c>
      <c r="B29446">
        <v>22.669633999999999</v>
      </c>
    </row>
    <row r="29447" spans="1:2" x14ac:dyDescent="0.2">
      <c r="A29447">
        <v>10.834253</v>
      </c>
      <c r="B29447">
        <v>22.71228</v>
      </c>
    </row>
    <row r="29448" spans="1:2" x14ac:dyDescent="0.2">
      <c r="A29448">
        <v>10.835504999999999</v>
      </c>
      <c r="B29448">
        <v>22.755215</v>
      </c>
    </row>
    <row r="29449" spans="1:2" x14ac:dyDescent="0.2">
      <c r="A29449">
        <v>10.836752000000001</v>
      </c>
      <c r="B29449">
        <v>22.797191999999999</v>
      </c>
    </row>
    <row r="29450" spans="1:2" x14ac:dyDescent="0.2">
      <c r="A29450">
        <v>10.838003</v>
      </c>
      <c r="B29450">
        <v>22.840710000000001</v>
      </c>
    </row>
    <row r="29451" spans="1:2" x14ac:dyDescent="0.2">
      <c r="A29451">
        <v>10.839254</v>
      </c>
      <c r="B29451">
        <v>22.885128000000002</v>
      </c>
    </row>
    <row r="29452" spans="1:2" x14ac:dyDescent="0.2">
      <c r="A29452">
        <v>10.840502000000001</v>
      </c>
      <c r="B29452">
        <v>22.928934000000002</v>
      </c>
    </row>
    <row r="29453" spans="1:2" x14ac:dyDescent="0.2">
      <c r="A29453">
        <v>10.841753000000001</v>
      </c>
      <c r="B29453">
        <v>22.969681000000001</v>
      </c>
    </row>
    <row r="29454" spans="1:2" x14ac:dyDescent="0.2">
      <c r="A29454">
        <v>10.843</v>
      </c>
      <c r="B29454">
        <v>23.010622000000001</v>
      </c>
    </row>
    <row r="29455" spans="1:2" x14ac:dyDescent="0.2">
      <c r="A29455">
        <v>10.844251999999999</v>
      </c>
      <c r="B29455">
        <v>23.053858000000002</v>
      </c>
    </row>
    <row r="29456" spans="1:2" x14ac:dyDescent="0.2">
      <c r="A29456">
        <v>10.845499</v>
      </c>
      <c r="B29456">
        <v>23.097626000000002</v>
      </c>
    </row>
    <row r="29457" spans="1:2" x14ac:dyDescent="0.2">
      <c r="A29457">
        <v>10.84675</v>
      </c>
      <c r="B29457">
        <v>23.141665</v>
      </c>
    </row>
    <row r="29458" spans="1:2" x14ac:dyDescent="0.2">
      <c r="A29458">
        <v>10.847998</v>
      </c>
      <c r="B29458">
        <v>23.184505000000001</v>
      </c>
    </row>
    <row r="29459" spans="1:2" x14ac:dyDescent="0.2">
      <c r="A29459">
        <v>10.849249</v>
      </c>
      <c r="B29459">
        <v>23.228449000000001</v>
      </c>
    </row>
    <row r="29460" spans="1:2" x14ac:dyDescent="0.2">
      <c r="A29460">
        <v>10.850496</v>
      </c>
      <c r="B29460">
        <v>23.273126999999999</v>
      </c>
    </row>
    <row r="29461" spans="1:2" x14ac:dyDescent="0.2">
      <c r="A29461">
        <v>10.851748000000001</v>
      </c>
      <c r="B29461">
        <v>23.318624</v>
      </c>
    </row>
    <row r="29462" spans="1:2" x14ac:dyDescent="0.2">
      <c r="A29462">
        <v>10.852999000000001</v>
      </c>
      <c r="B29462">
        <v>23.363253</v>
      </c>
    </row>
    <row r="29463" spans="1:2" x14ac:dyDescent="0.2">
      <c r="A29463">
        <v>10.854246</v>
      </c>
      <c r="B29463">
        <v>23.406292000000001</v>
      </c>
    </row>
    <row r="29464" spans="1:2" x14ac:dyDescent="0.2">
      <c r="A29464">
        <v>10.855497</v>
      </c>
      <c r="B29464">
        <v>23.450779000000001</v>
      </c>
    </row>
    <row r="29465" spans="1:2" x14ac:dyDescent="0.2">
      <c r="A29465">
        <v>10.856745</v>
      </c>
      <c r="B29465">
        <v>23.494698</v>
      </c>
    </row>
    <row r="29466" spans="1:2" x14ac:dyDescent="0.2">
      <c r="A29466">
        <v>10.857996</v>
      </c>
      <c r="B29466">
        <v>23.537745000000001</v>
      </c>
    </row>
    <row r="29467" spans="1:2" x14ac:dyDescent="0.2">
      <c r="A29467">
        <v>10.859242999999999</v>
      </c>
      <c r="B29467">
        <v>23.580622000000002</v>
      </c>
    </row>
    <row r="29468" spans="1:2" x14ac:dyDescent="0.2">
      <c r="A29468">
        <v>10.860495</v>
      </c>
      <c r="B29468">
        <v>23.623539000000001</v>
      </c>
    </row>
    <row r="29469" spans="1:2" x14ac:dyDescent="0.2">
      <c r="A29469">
        <v>10.861742</v>
      </c>
      <c r="B29469">
        <v>23.66703</v>
      </c>
    </row>
    <row r="29470" spans="1:2" x14ac:dyDescent="0.2">
      <c r="A29470">
        <v>10.862992999999999</v>
      </c>
      <c r="B29470">
        <v>23.710875000000001</v>
      </c>
    </row>
    <row r="29471" spans="1:2" x14ac:dyDescent="0.2">
      <c r="A29471">
        <v>10.864243999999999</v>
      </c>
      <c r="B29471">
        <v>23.755226</v>
      </c>
    </row>
    <row r="29472" spans="1:2" x14ac:dyDescent="0.2">
      <c r="A29472">
        <v>10.865492</v>
      </c>
      <c r="B29472">
        <v>23.799139</v>
      </c>
    </row>
    <row r="29473" spans="1:2" x14ac:dyDescent="0.2">
      <c r="A29473">
        <v>10.866743</v>
      </c>
      <c r="B29473">
        <v>23.842290999999999</v>
      </c>
    </row>
    <row r="29474" spans="1:2" x14ac:dyDescent="0.2">
      <c r="A29474">
        <v>10.867990000000001</v>
      </c>
      <c r="B29474">
        <v>23.886806</v>
      </c>
    </row>
    <row r="29475" spans="1:2" x14ac:dyDescent="0.2">
      <c r="A29475">
        <v>10.869242</v>
      </c>
      <c r="B29475">
        <v>23.931892000000001</v>
      </c>
    </row>
    <row r="29476" spans="1:2" x14ac:dyDescent="0.2">
      <c r="A29476">
        <v>10.870488999999999</v>
      </c>
      <c r="B29476">
        <v>23.97617</v>
      </c>
    </row>
    <row r="29477" spans="1:2" x14ac:dyDescent="0.2">
      <c r="A29477">
        <v>10.871740000000001</v>
      </c>
      <c r="B29477">
        <v>24.019376999999999</v>
      </c>
    </row>
    <row r="29478" spans="1:2" x14ac:dyDescent="0.2">
      <c r="A29478">
        <v>10.872987999999999</v>
      </c>
      <c r="B29478">
        <v>24.062519000000002</v>
      </c>
    </row>
    <row r="29479" spans="1:2" x14ac:dyDescent="0.2">
      <c r="A29479">
        <v>10.874238999999999</v>
      </c>
      <c r="B29479">
        <v>24.106676</v>
      </c>
    </row>
    <row r="29480" spans="1:2" x14ac:dyDescent="0.2">
      <c r="A29480">
        <v>10.875486</v>
      </c>
      <c r="B29480">
        <v>24.150573999999999</v>
      </c>
    </row>
    <row r="29481" spans="1:2" x14ac:dyDescent="0.2">
      <c r="A29481">
        <v>10.876738</v>
      </c>
      <c r="B29481">
        <v>24.193483000000001</v>
      </c>
    </row>
    <row r="29482" spans="1:2" x14ac:dyDescent="0.2">
      <c r="A29482">
        <v>10.877988999999999</v>
      </c>
      <c r="B29482">
        <v>24.236937999999999</v>
      </c>
    </row>
    <row r="29483" spans="1:2" x14ac:dyDescent="0.2">
      <c r="A29483">
        <v>10.879236000000001</v>
      </c>
      <c r="B29483">
        <v>24.281458000000001</v>
      </c>
    </row>
    <row r="29484" spans="1:2" x14ac:dyDescent="0.2">
      <c r="A29484">
        <v>10.880487</v>
      </c>
      <c r="B29484">
        <v>24.325035</v>
      </c>
    </row>
    <row r="29485" spans="1:2" x14ac:dyDescent="0.2">
      <c r="A29485">
        <v>10.881735000000001</v>
      </c>
      <c r="B29485">
        <v>24.368099000000001</v>
      </c>
    </row>
    <row r="29486" spans="1:2" x14ac:dyDescent="0.2">
      <c r="A29486">
        <v>10.882986000000001</v>
      </c>
      <c r="B29486">
        <v>24.409559000000002</v>
      </c>
    </row>
    <row r="29487" spans="1:2" x14ac:dyDescent="0.2">
      <c r="A29487">
        <v>10.884233</v>
      </c>
      <c r="B29487">
        <v>24.451262</v>
      </c>
    </row>
    <row r="29488" spans="1:2" x14ac:dyDescent="0.2">
      <c r="A29488">
        <v>10.885484999999999</v>
      </c>
      <c r="B29488">
        <v>24.494945999999999</v>
      </c>
    </row>
    <row r="29489" spans="1:2" x14ac:dyDescent="0.2">
      <c r="A29489">
        <v>10.886732</v>
      </c>
      <c r="B29489">
        <v>24.537932999999999</v>
      </c>
    </row>
    <row r="29490" spans="1:2" x14ac:dyDescent="0.2">
      <c r="A29490">
        <v>10.887983</v>
      </c>
      <c r="B29490">
        <v>24.581026000000001</v>
      </c>
    </row>
    <row r="29491" spans="1:2" x14ac:dyDescent="0.2">
      <c r="A29491">
        <v>10.889231000000001</v>
      </c>
      <c r="B29491">
        <v>24.623781000000001</v>
      </c>
    </row>
    <row r="29492" spans="1:2" x14ac:dyDescent="0.2">
      <c r="A29492">
        <v>10.890482</v>
      </c>
      <c r="B29492">
        <v>24.667712999999999</v>
      </c>
    </row>
    <row r="29493" spans="1:2" x14ac:dyDescent="0.2">
      <c r="A29493">
        <v>10.891733</v>
      </c>
      <c r="B29493">
        <v>24.711943000000002</v>
      </c>
    </row>
    <row r="29494" spans="1:2" x14ac:dyDescent="0.2">
      <c r="A29494">
        <v>10.892981000000001</v>
      </c>
      <c r="B29494">
        <v>24.755134999999999</v>
      </c>
    </row>
    <row r="29495" spans="1:2" x14ac:dyDescent="0.2">
      <c r="A29495">
        <v>10.894232000000001</v>
      </c>
      <c r="B29495">
        <v>24.797761999999999</v>
      </c>
    </row>
    <row r="29496" spans="1:2" x14ac:dyDescent="0.2">
      <c r="A29496">
        <v>10.895479</v>
      </c>
      <c r="B29496">
        <v>24.836922000000001</v>
      </c>
    </row>
    <row r="29497" spans="1:2" x14ac:dyDescent="0.2">
      <c r="A29497">
        <v>10.89673</v>
      </c>
      <c r="B29497">
        <v>24.876123</v>
      </c>
    </row>
    <row r="29498" spans="1:2" x14ac:dyDescent="0.2">
      <c r="A29498">
        <v>10.897978</v>
      </c>
      <c r="B29498">
        <v>24.918921000000001</v>
      </c>
    </row>
    <row r="29499" spans="1:2" x14ac:dyDescent="0.2">
      <c r="A29499">
        <v>10.899229</v>
      </c>
      <c r="B29499">
        <v>24.962444000000001</v>
      </c>
    </row>
    <row r="29500" spans="1:2" x14ac:dyDescent="0.2">
      <c r="A29500">
        <v>10.900475999999999</v>
      </c>
      <c r="B29500">
        <v>25.004501000000001</v>
      </c>
    </row>
    <row r="29501" spans="1:2" x14ac:dyDescent="0.2">
      <c r="A29501">
        <v>10.901728</v>
      </c>
      <c r="B29501">
        <v>25.045856000000001</v>
      </c>
    </row>
    <row r="29502" spans="1:2" x14ac:dyDescent="0.2">
      <c r="A29502">
        <v>10.902979</v>
      </c>
      <c r="B29502">
        <v>25.088718</v>
      </c>
    </row>
    <row r="29503" spans="1:2" x14ac:dyDescent="0.2">
      <c r="A29503">
        <v>10.904226</v>
      </c>
      <c r="B29503">
        <v>25.132196</v>
      </c>
    </row>
    <row r="29504" spans="1:2" x14ac:dyDescent="0.2">
      <c r="A29504">
        <v>10.905478</v>
      </c>
      <c r="B29504">
        <v>25.174116000000001</v>
      </c>
    </row>
    <row r="29505" spans="1:2" x14ac:dyDescent="0.2">
      <c r="A29505">
        <v>10.906725</v>
      </c>
      <c r="B29505">
        <v>25.216017000000001</v>
      </c>
    </row>
    <row r="29506" spans="1:2" x14ac:dyDescent="0.2">
      <c r="A29506">
        <v>10.907976</v>
      </c>
      <c r="B29506">
        <v>25.258247000000001</v>
      </c>
    </row>
    <row r="29507" spans="1:2" x14ac:dyDescent="0.2">
      <c r="A29507">
        <v>10.909224</v>
      </c>
      <c r="B29507">
        <v>25.299976000000001</v>
      </c>
    </row>
    <row r="29508" spans="1:2" x14ac:dyDescent="0.2">
      <c r="A29508">
        <v>10.910475</v>
      </c>
      <c r="B29508">
        <v>25.341353999999999</v>
      </c>
    </row>
    <row r="29509" spans="1:2" x14ac:dyDescent="0.2">
      <c r="A29509">
        <v>10.911721999999999</v>
      </c>
      <c r="B29509">
        <v>25.382916999999999</v>
      </c>
    </row>
    <row r="29510" spans="1:2" x14ac:dyDescent="0.2">
      <c r="A29510">
        <v>10.912972999999999</v>
      </c>
      <c r="B29510">
        <v>25.423995999999999</v>
      </c>
    </row>
    <row r="29511" spans="1:2" x14ac:dyDescent="0.2">
      <c r="A29511">
        <v>10.914221</v>
      </c>
      <c r="B29511">
        <v>25.465235</v>
      </c>
    </row>
    <row r="29512" spans="1:2" x14ac:dyDescent="0.2">
      <c r="A29512">
        <v>10.915471999999999</v>
      </c>
      <c r="B29512">
        <v>25.507435000000001</v>
      </c>
    </row>
    <row r="29513" spans="1:2" x14ac:dyDescent="0.2">
      <c r="A29513">
        <v>10.916722999999999</v>
      </c>
      <c r="B29513">
        <v>25.549078000000002</v>
      </c>
    </row>
    <row r="29514" spans="1:2" x14ac:dyDescent="0.2">
      <c r="A29514">
        <v>10.917971</v>
      </c>
      <c r="B29514">
        <v>25.590693999999999</v>
      </c>
    </row>
    <row r="29515" spans="1:2" x14ac:dyDescent="0.2">
      <c r="A29515">
        <v>10.919222</v>
      </c>
      <c r="B29515">
        <v>25.633196000000002</v>
      </c>
    </row>
    <row r="29516" spans="1:2" x14ac:dyDescent="0.2">
      <c r="A29516">
        <v>10.920469000000001</v>
      </c>
      <c r="B29516">
        <v>25.675315999999999</v>
      </c>
    </row>
    <row r="29517" spans="1:2" x14ac:dyDescent="0.2">
      <c r="A29517">
        <v>10.921721</v>
      </c>
      <c r="B29517">
        <v>25.716456999999998</v>
      </c>
    </row>
    <row r="29518" spans="1:2" x14ac:dyDescent="0.2">
      <c r="A29518">
        <v>10.922967999999999</v>
      </c>
      <c r="B29518">
        <v>25.757574000000002</v>
      </c>
    </row>
    <row r="29519" spans="1:2" x14ac:dyDescent="0.2">
      <c r="A29519">
        <v>10.924219000000001</v>
      </c>
      <c r="B29519">
        <v>25.798943000000001</v>
      </c>
    </row>
    <row r="29520" spans="1:2" x14ac:dyDescent="0.2">
      <c r="A29520">
        <v>10.925466999999999</v>
      </c>
      <c r="B29520">
        <v>25.840413999999999</v>
      </c>
    </row>
    <row r="29521" spans="1:2" x14ac:dyDescent="0.2">
      <c r="A29521">
        <v>10.926717999999999</v>
      </c>
      <c r="B29521">
        <v>25.882351</v>
      </c>
    </row>
    <row r="29522" spans="1:2" x14ac:dyDescent="0.2">
      <c r="A29522">
        <v>10.927968999999999</v>
      </c>
      <c r="B29522">
        <v>25.924295000000001</v>
      </c>
    </row>
    <row r="29523" spans="1:2" x14ac:dyDescent="0.2">
      <c r="A29523">
        <v>10.929216</v>
      </c>
      <c r="B29523">
        <v>25.965271000000001</v>
      </c>
    </row>
    <row r="29524" spans="1:2" x14ac:dyDescent="0.2">
      <c r="A29524">
        <v>10.930467999999999</v>
      </c>
      <c r="B29524">
        <v>26.006029000000002</v>
      </c>
    </row>
    <row r="29525" spans="1:2" x14ac:dyDescent="0.2">
      <c r="A29525">
        <v>10.931715000000001</v>
      </c>
      <c r="B29525">
        <v>26.047190000000001</v>
      </c>
    </row>
    <row r="29526" spans="1:2" x14ac:dyDescent="0.2">
      <c r="A29526">
        <v>10.932966</v>
      </c>
      <c r="B29526">
        <v>26.089409</v>
      </c>
    </row>
    <row r="29527" spans="1:2" x14ac:dyDescent="0.2">
      <c r="A29527">
        <v>10.934214000000001</v>
      </c>
      <c r="B29527">
        <v>26.130407000000002</v>
      </c>
    </row>
    <row r="29528" spans="1:2" x14ac:dyDescent="0.2">
      <c r="A29528">
        <v>10.935465000000001</v>
      </c>
      <c r="B29528">
        <v>26.171455000000002</v>
      </c>
    </row>
    <row r="29529" spans="1:2" x14ac:dyDescent="0.2">
      <c r="A29529">
        <v>10.936712</v>
      </c>
      <c r="B29529">
        <v>26.212319999999998</v>
      </c>
    </row>
    <row r="29530" spans="1:2" x14ac:dyDescent="0.2">
      <c r="A29530">
        <v>10.937963</v>
      </c>
      <c r="B29530">
        <v>26.253830000000001</v>
      </c>
    </row>
    <row r="29531" spans="1:2" x14ac:dyDescent="0.2">
      <c r="A29531">
        <v>10.939211</v>
      </c>
      <c r="B29531">
        <v>26.294661999999999</v>
      </c>
    </row>
    <row r="29532" spans="1:2" x14ac:dyDescent="0.2">
      <c r="A29532">
        <v>10.940462</v>
      </c>
      <c r="B29532">
        <v>26.335481999999999</v>
      </c>
    </row>
    <row r="29533" spans="1:2" x14ac:dyDescent="0.2">
      <c r="A29533">
        <v>10.941713</v>
      </c>
      <c r="B29533">
        <v>26.376394000000001</v>
      </c>
    </row>
    <row r="29534" spans="1:2" x14ac:dyDescent="0.2">
      <c r="A29534">
        <v>10.942961</v>
      </c>
      <c r="B29534">
        <v>26.417207999999999</v>
      </c>
    </row>
    <row r="29535" spans="1:2" x14ac:dyDescent="0.2">
      <c r="A29535">
        <v>10.944212</v>
      </c>
      <c r="B29535">
        <v>26.459536</v>
      </c>
    </row>
    <row r="29536" spans="1:2" x14ac:dyDescent="0.2">
      <c r="A29536">
        <v>10.945459</v>
      </c>
      <c r="B29536">
        <v>26.501064</v>
      </c>
    </row>
    <row r="29537" spans="1:2" x14ac:dyDescent="0.2">
      <c r="A29537">
        <v>10.946711000000001</v>
      </c>
      <c r="B29537">
        <v>26.542439999999999</v>
      </c>
    </row>
    <row r="29538" spans="1:2" x14ac:dyDescent="0.2">
      <c r="A29538">
        <v>10.947958</v>
      </c>
      <c r="B29538">
        <v>26.582795999999998</v>
      </c>
    </row>
    <row r="29539" spans="1:2" x14ac:dyDescent="0.2">
      <c r="A29539">
        <v>10.949209</v>
      </c>
      <c r="B29539">
        <v>26.620190000000001</v>
      </c>
    </row>
    <row r="29540" spans="1:2" x14ac:dyDescent="0.2">
      <c r="A29540">
        <v>10.950457</v>
      </c>
      <c r="B29540">
        <v>26.657526000000001</v>
      </c>
    </row>
    <row r="29541" spans="1:2" x14ac:dyDescent="0.2">
      <c r="A29541">
        <v>10.951708</v>
      </c>
      <c r="B29541">
        <v>26.698267000000001</v>
      </c>
    </row>
    <row r="29542" spans="1:2" x14ac:dyDescent="0.2">
      <c r="A29542">
        <v>10.952954999999999</v>
      </c>
      <c r="B29542">
        <v>26.739329999999999</v>
      </c>
    </row>
    <row r="29543" spans="1:2" x14ac:dyDescent="0.2">
      <c r="A29543">
        <v>10.954205999999999</v>
      </c>
      <c r="B29543">
        <v>26.780024999999998</v>
      </c>
    </row>
    <row r="29544" spans="1:2" x14ac:dyDescent="0.2">
      <c r="A29544">
        <v>10.955458</v>
      </c>
      <c r="B29544">
        <v>26.820762999999999</v>
      </c>
    </row>
    <row r="29545" spans="1:2" x14ac:dyDescent="0.2">
      <c r="A29545">
        <v>10.956704999999999</v>
      </c>
      <c r="B29545">
        <v>26.861435</v>
      </c>
    </row>
    <row r="29546" spans="1:2" x14ac:dyDescent="0.2">
      <c r="A29546">
        <v>10.957955999999999</v>
      </c>
      <c r="B29546">
        <v>26.901994999999999</v>
      </c>
    </row>
    <row r="29547" spans="1:2" x14ac:dyDescent="0.2">
      <c r="A29547">
        <v>10.959204</v>
      </c>
      <c r="B29547">
        <v>26.941572000000001</v>
      </c>
    </row>
    <row r="29548" spans="1:2" x14ac:dyDescent="0.2">
      <c r="A29548">
        <v>10.960455</v>
      </c>
      <c r="B29548">
        <v>26.980494</v>
      </c>
    </row>
    <row r="29549" spans="1:2" x14ac:dyDescent="0.2">
      <c r="A29549">
        <v>10.961702000000001</v>
      </c>
      <c r="B29549">
        <v>27.019093000000002</v>
      </c>
    </row>
    <row r="29550" spans="1:2" x14ac:dyDescent="0.2">
      <c r="A29550">
        <v>10.962954</v>
      </c>
      <c r="B29550">
        <v>27.057241000000001</v>
      </c>
    </row>
    <row r="29551" spans="1:2" x14ac:dyDescent="0.2">
      <c r="A29551">
        <v>10.964200999999999</v>
      </c>
      <c r="B29551">
        <v>27.095611999999999</v>
      </c>
    </row>
    <row r="29552" spans="1:2" x14ac:dyDescent="0.2">
      <c r="A29552">
        <v>10.965452000000001</v>
      </c>
      <c r="B29552">
        <v>27.134278999999999</v>
      </c>
    </row>
    <row r="29553" spans="1:2" x14ac:dyDescent="0.2">
      <c r="A29553">
        <v>10.966703000000001</v>
      </c>
      <c r="B29553">
        <v>27.172315999999999</v>
      </c>
    </row>
    <row r="29554" spans="1:2" x14ac:dyDescent="0.2">
      <c r="A29554">
        <v>10.967950999999999</v>
      </c>
      <c r="B29554">
        <v>27.210619000000001</v>
      </c>
    </row>
    <row r="29555" spans="1:2" x14ac:dyDescent="0.2">
      <c r="A29555">
        <v>10.969201999999999</v>
      </c>
      <c r="B29555">
        <v>27.248999000000001</v>
      </c>
    </row>
    <row r="29556" spans="1:2" x14ac:dyDescent="0.2">
      <c r="A29556">
        <v>10.970449</v>
      </c>
      <c r="B29556">
        <v>27.286842</v>
      </c>
    </row>
    <row r="29557" spans="1:2" x14ac:dyDescent="0.2">
      <c r="A29557">
        <v>10.971700999999999</v>
      </c>
      <c r="B29557">
        <v>27.324242000000002</v>
      </c>
    </row>
    <row r="29558" spans="1:2" x14ac:dyDescent="0.2">
      <c r="A29558">
        <v>10.972948000000001</v>
      </c>
      <c r="B29558">
        <v>27.360762000000001</v>
      </c>
    </row>
    <row r="29559" spans="1:2" x14ac:dyDescent="0.2">
      <c r="A29559">
        <v>10.974199</v>
      </c>
      <c r="B29559">
        <v>27.398119000000001</v>
      </c>
    </row>
    <row r="29560" spans="1:2" x14ac:dyDescent="0.2">
      <c r="A29560">
        <v>10.975447000000001</v>
      </c>
      <c r="B29560">
        <v>27.434486</v>
      </c>
    </row>
    <row r="29561" spans="1:2" x14ac:dyDescent="0.2">
      <c r="A29561">
        <v>10.976698000000001</v>
      </c>
      <c r="B29561">
        <v>27.471181999999999</v>
      </c>
    </row>
    <row r="29562" spans="1:2" x14ac:dyDescent="0.2">
      <c r="A29562">
        <v>10.977945</v>
      </c>
      <c r="B29562">
        <v>27.508355999999999</v>
      </c>
    </row>
    <row r="29563" spans="1:2" x14ac:dyDescent="0.2">
      <c r="A29563">
        <v>10.979196999999999</v>
      </c>
      <c r="B29563">
        <v>27.544806000000001</v>
      </c>
    </row>
    <row r="29564" spans="1:2" x14ac:dyDescent="0.2">
      <c r="A29564">
        <v>10.980448000000001</v>
      </c>
      <c r="B29564">
        <v>27.580458</v>
      </c>
    </row>
    <row r="29565" spans="1:2" x14ac:dyDescent="0.2">
      <c r="A29565">
        <v>10.981695</v>
      </c>
      <c r="B29565">
        <v>27.615704000000001</v>
      </c>
    </row>
    <row r="29566" spans="1:2" x14ac:dyDescent="0.2">
      <c r="A29566">
        <v>10.982946</v>
      </c>
      <c r="B29566">
        <v>27.651046999999998</v>
      </c>
    </row>
    <row r="29567" spans="1:2" x14ac:dyDescent="0.2">
      <c r="A29567">
        <v>10.984194</v>
      </c>
      <c r="B29567">
        <v>27.687691000000001</v>
      </c>
    </row>
    <row r="29568" spans="1:2" x14ac:dyDescent="0.2">
      <c r="A29568">
        <v>10.985445</v>
      </c>
      <c r="B29568">
        <v>27.723794999999999</v>
      </c>
    </row>
    <row r="29569" spans="1:2" x14ac:dyDescent="0.2">
      <c r="A29569">
        <v>10.986692</v>
      </c>
      <c r="B29569">
        <v>27.759592000000001</v>
      </c>
    </row>
    <row r="29570" spans="1:2" x14ac:dyDescent="0.2">
      <c r="A29570">
        <v>10.987944000000001</v>
      </c>
      <c r="B29570">
        <v>27.795622000000002</v>
      </c>
    </row>
    <row r="29571" spans="1:2" x14ac:dyDescent="0.2">
      <c r="A29571">
        <v>10.989191</v>
      </c>
      <c r="B29571">
        <v>27.829742</v>
      </c>
    </row>
    <row r="29572" spans="1:2" x14ac:dyDescent="0.2">
      <c r="A29572">
        <v>10.990442</v>
      </c>
      <c r="B29572">
        <v>27.863513999999999</v>
      </c>
    </row>
    <row r="29573" spans="1:2" x14ac:dyDescent="0.2">
      <c r="A29573">
        <v>10.991693</v>
      </c>
      <c r="B29573">
        <v>27.898109000000002</v>
      </c>
    </row>
    <row r="29574" spans="1:2" x14ac:dyDescent="0.2">
      <c r="A29574">
        <v>10.992941</v>
      </c>
      <c r="B29574">
        <v>27.932867000000002</v>
      </c>
    </row>
    <row r="29575" spans="1:2" x14ac:dyDescent="0.2">
      <c r="A29575">
        <v>10.994192</v>
      </c>
      <c r="B29575">
        <v>27.967663000000002</v>
      </c>
    </row>
    <row r="29576" spans="1:2" x14ac:dyDescent="0.2">
      <c r="A29576">
        <v>10.99544</v>
      </c>
      <c r="B29576">
        <v>28.002050000000001</v>
      </c>
    </row>
    <row r="29577" spans="1:2" x14ac:dyDescent="0.2">
      <c r="A29577">
        <v>10.996691</v>
      </c>
      <c r="B29577">
        <v>28.036042999999999</v>
      </c>
    </row>
    <row r="29578" spans="1:2" x14ac:dyDescent="0.2">
      <c r="A29578">
        <v>10.997938</v>
      </c>
      <c r="B29578">
        <v>28.070568000000002</v>
      </c>
    </row>
    <row r="29579" spans="1:2" x14ac:dyDescent="0.2">
      <c r="A29579">
        <v>10.999188999999999</v>
      </c>
      <c r="B29579">
        <v>28.106124999999999</v>
      </c>
    </row>
    <row r="29580" spans="1:2" x14ac:dyDescent="0.2">
      <c r="A29580">
        <v>11.000437</v>
      </c>
      <c r="B29580">
        <v>28.141387999999999</v>
      </c>
    </row>
    <row r="29581" spans="1:2" x14ac:dyDescent="0.2">
      <c r="A29581">
        <v>11.001688</v>
      </c>
      <c r="B29581">
        <v>28.174465000000001</v>
      </c>
    </row>
    <row r="29582" spans="1:2" x14ac:dyDescent="0.2">
      <c r="A29582">
        <v>11.002935000000001</v>
      </c>
      <c r="B29582">
        <v>28.207004999999999</v>
      </c>
    </row>
    <row r="29583" spans="1:2" x14ac:dyDescent="0.2">
      <c r="A29583">
        <v>11.004187</v>
      </c>
      <c r="B29583">
        <v>28.241416999999998</v>
      </c>
    </row>
    <row r="29584" spans="1:2" x14ac:dyDescent="0.2">
      <c r="A29584">
        <v>11.005438</v>
      </c>
      <c r="B29584">
        <v>28.276812</v>
      </c>
    </row>
    <row r="29585" spans="1:2" x14ac:dyDescent="0.2">
      <c r="A29585">
        <v>11.006684999999999</v>
      </c>
      <c r="B29585">
        <v>28.312069000000001</v>
      </c>
    </row>
    <row r="29586" spans="1:2" x14ac:dyDescent="0.2">
      <c r="A29586">
        <v>11.007936000000001</v>
      </c>
      <c r="B29586">
        <v>28.347466000000001</v>
      </c>
    </row>
    <row r="29587" spans="1:2" x14ac:dyDescent="0.2">
      <c r="A29587">
        <v>11.009183999999999</v>
      </c>
      <c r="B29587">
        <v>28.381595999999998</v>
      </c>
    </row>
    <row r="29588" spans="1:2" x14ac:dyDescent="0.2">
      <c r="A29588">
        <v>11.010434999999999</v>
      </c>
      <c r="B29588">
        <v>28.414923000000002</v>
      </c>
    </row>
    <row r="29589" spans="1:2" x14ac:dyDescent="0.2">
      <c r="A29589">
        <v>11.011683</v>
      </c>
      <c r="B29589">
        <v>28.449123</v>
      </c>
    </row>
    <row r="29590" spans="1:2" x14ac:dyDescent="0.2">
      <c r="A29590">
        <v>11.012934</v>
      </c>
      <c r="B29590">
        <v>28.483474999999999</v>
      </c>
    </row>
    <row r="29591" spans="1:2" x14ac:dyDescent="0.2">
      <c r="A29591">
        <v>11.014181000000001</v>
      </c>
      <c r="B29591">
        <v>28.517187</v>
      </c>
    </row>
    <row r="29592" spans="1:2" x14ac:dyDescent="0.2">
      <c r="A29592">
        <v>11.015432000000001</v>
      </c>
      <c r="B29592">
        <v>28.549555000000002</v>
      </c>
    </row>
    <row r="29593" spans="1:2" x14ac:dyDescent="0.2">
      <c r="A29593">
        <v>11.016679999999999</v>
      </c>
      <c r="B29593">
        <v>28.581789000000001</v>
      </c>
    </row>
    <row r="29594" spans="1:2" x14ac:dyDescent="0.2">
      <c r="A29594">
        <v>11.017931000000001</v>
      </c>
      <c r="B29594">
        <v>28.613631999999999</v>
      </c>
    </row>
    <row r="29595" spans="1:2" x14ac:dyDescent="0.2">
      <c r="A29595">
        <v>11.019182000000001</v>
      </c>
      <c r="B29595">
        <v>28.644795999999999</v>
      </c>
    </row>
    <row r="29596" spans="1:2" x14ac:dyDescent="0.2">
      <c r="A29596">
        <v>11.020429999999999</v>
      </c>
      <c r="B29596">
        <v>28.677015000000001</v>
      </c>
    </row>
    <row r="29597" spans="1:2" x14ac:dyDescent="0.2">
      <c r="A29597">
        <v>11.021680999999999</v>
      </c>
      <c r="B29597">
        <v>28.710505999999999</v>
      </c>
    </row>
    <row r="29598" spans="1:2" x14ac:dyDescent="0.2">
      <c r="A29598">
        <v>11.022928</v>
      </c>
      <c r="B29598">
        <v>28.743883</v>
      </c>
    </row>
    <row r="29599" spans="1:2" x14ac:dyDescent="0.2">
      <c r="A29599">
        <v>11.024179</v>
      </c>
      <c r="B29599">
        <v>28.775500999999998</v>
      </c>
    </row>
    <row r="29600" spans="1:2" x14ac:dyDescent="0.2">
      <c r="A29600">
        <v>11.025427000000001</v>
      </c>
      <c r="B29600">
        <v>28.807044999999999</v>
      </c>
    </row>
    <row r="29601" spans="1:2" x14ac:dyDescent="0.2">
      <c r="A29601">
        <v>11.026678</v>
      </c>
      <c r="B29601">
        <v>28.838833000000001</v>
      </c>
    </row>
    <row r="29602" spans="1:2" x14ac:dyDescent="0.2">
      <c r="A29602">
        <v>11.027925</v>
      </c>
      <c r="B29602">
        <v>28.870926000000001</v>
      </c>
    </row>
    <row r="29603" spans="1:2" x14ac:dyDescent="0.2">
      <c r="A29603">
        <v>11.029177000000001</v>
      </c>
      <c r="B29603">
        <v>28.901969999999999</v>
      </c>
    </row>
    <row r="29604" spans="1:2" x14ac:dyDescent="0.2">
      <c r="A29604">
        <v>11.030428000000001</v>
      </c>
      <c r="B29604">
        <v>28.931792999999999</v>
      </c>
    </row>
    <row r="29605" spans="1:2" x14ac:dyDescent="0.2">
      <c r="A29605">
        <v>11.031675</v>
      </c>
      <c r="B29605">
        <v>28.961714000000001</v>
      </c>
    </row>
    <row r="29606" spans="1:2" x14ac:dyDescent="0.2">
      <c r="A29606">
        <v>11.032927000000001</v>
      </c>
      <c r="B29606">
        <v>28.992135999999999</v>
      </c>
    </row>
    <row r="29607" spans="1:2" x14ac:dyDescent="0.2">
      <c r="A29607">
        <v>11.034174</v>
      </c>
      <c r="B29607">
        <v>29.021826000000001</v>
      </c>
    </row>
    <row r="29608" spans="1:2" x14ac:dyDescent="0.2">
      <c r="A29608">
        <v>11.035425</v>
      </c>
      <c r="B29608">
        <v>29.050117</v>
      </c>
    </row>
    <row r="29609" spans="1:2" x14ac:dyDescent="0.2">
      <c r="A29609">
        <v>11.036673</v>
      </c>
      <c r="B29609">
        <v>29.079070999999999</v>
      </c>
    </row>
    <row r="29610" spans="1:2" x14ac:dyDescent="0.2">
      <c r="A29610">
        <v>11.037924</v>
      </c>
      <c r="B29610">
        <v>29.108657999999998</v>
      </c>
    </row>
    <row r="29611" spans="1:2" x14ac:dyDescent="0.2">
      <c r="A29611">
        <v>11.039171</v>
      </c>
      <c r="B29611">
        <v>29.137445</v>
      </c>
    </row>
    <row r="29612" spans="1:2" x14ac:dyDescent="0.2">
      <c r="A29612">
        <v>11.040422</v>
      </c>
      <c r="B29612">
        <v>29.166778999999998</v>
      </c>
    </row>
    <row r="29613" spans="1:2" x14ac:dyDescent="0.2">
      <c r="A29613">
        <v>11.04167</v>
      </c>
      <c r="B29613">
        <v>29.196171</v>
      </c>
    </row>
    <row r="29614" spans="1:2" x14ac:dyDescent="0.2">
      <c r="A29614">
        <v>11.042921</v>
      </c>
      <c r="B29614">
        <v>29.225245000000001</v>
      </c>
    </row>
    <row r="29615" spans="1:2" x14ac:dyDescent="0.2">
      <c r="A29615">
        <v>11.044172</v>
      </c>
      <c r="B29615">
        <v>29.253754000000001</v>
      </c>
    </row>
    <row r="29616" spans="1:2" x14ac:dyDescent="0.2">
      <c r="A29616">
        <v>11.04542</v>
      </c>
      <c r="B29616">
        <v>29.281803</v>
      </c>
    </row>
    <row r="29617" spans="1:2" x14ac:dyDescent="0.2">
      <c r="A29617">
        <v>11.046671</v>
      </c>
      <c r="B29617">
        <v>29.309818</v>
      </c>
    </row>
    <row r="29618" spans="1:2" x14ac:dyDescent="0.2">
      <c r="A29618">
        <v>11.047917999999999</v>
      </c>
      <c r="B29618">
        <v>29.338923999999999</v>
      </c>
    </row>
    <row r="29619" spans="1:2" x14ac:dyDescent="0.2">
      <c r="A29619">
        <v>11.04917</v>
      </c>
      <c r="B29619">
        <v>29.368261</v>
      </c>
    </row>
    <row r="29620" spans="1:2" x14ac:dyDescent="0.2">
      <c r="A29620">
        <v>11.050416999999999</v>
      </c>
      <c r="B29620">
        <v>29.395938999999998</v>
      </c>
    </row>
    <row r="29621" spans="1:2" x14ac:dyDescent="0.2">
      <c r="A29621">
        <v>11.051667999999999</v>
      </c>
      <c r="B29621">
        <v>29.424246</v>
      </c>
    </row>
    <row r="29622" spans="1:2" x14ac:dyDescent="0.2">
      <c r="A29622">
        <v>11.052916</v>
      </c>
      <c r="B29622">
        <v>29.451138</v>
      </c>
    </row>
    <row r="29623" spans="1:2" x14ac:dyDescent="0.2">
      <c r="A29623">
        <v>11.054167</v>
      </c>
      <c r="B29623">
        <v>29.478348</v>
      </c>
    </row>
    <row r="29624" spans="1:2" x14ac:dyDescent="0.2">
      <c r="A29624">
        <v>11.055418</v>
      </c>
      <c r="B29624">
        <v>29.504550999999999</v>
      </c>
    </row>
    <row r="29625" spans="1:2" x14ac:dyDescent="0.2">
      <c r="A29625">
        <v>11.056665000000001</v>
      </c>
      <c r="B29625">
        <v>29.529743</v>
      </c>
    </row>
    <row r="29626" spans="1:2" x14ac:dyDescent="0.2">
      <c r="A29626">
        <v>11.057917</v>
      </c>
      <c r="B29626">
        <v>29.556152000000001</v>
      </c>
    </row>
    <row r="29627" spans="1:2" x14ac:dyDescent="0.2">
      <c r="A29627">
        <v>11.059164000000001</v>
      </c>
      <c r="B29627">
        <v>29.581524000000002</v>
      </c>
    </row>
    <row r="29628" spans="1:2" x14ac:dyDescent="0.2">
      <c r="A29628">
        <v>11.060415000000001</v>
      </c>
      <c r="B29628">
        <v>29.607189000000002</v>
      </c>
    </row>
    <row r="29629" spans="1:2" x14ac:dyDescent="0.2">
      <c r="A29629">
        <v>11.061662999999999</v>
      </c>
      <c r="B29629">
        <v>29.632722999999999</v>
      </c>
    </row>
    <row r="29630" spans="1:2" x14ac:dyDescent="0.2">
      <c r="A29630">
        <v>11.062913999999999</v>
      </c>
      <c r="B29630">
        <v>29.657527999999999</v>
      </c>
    </row>
    <row r="29631" spans="1:2" x14ac:dyDescent="0.2">
      <c r="A29631">
        <v>11.064161</v>
      </c>
      <c r="B29631">
        <v>29.682848</v>
      </c>
    </row>
    <row r="29632" spans="1:2" x14ac:dyDescent="0.2">
      <c r="A29632">
        <v>11.065412999999999</v>
      </c>
      <c r="B29632">
        <v>29.708919999999999</v>
      </c>
    </row>
    <row r="29633" spans="1:2" x14ac:dyDescent="0.2">
      <c r="A29633">
        <v>11.066660000000001</v>
      </c>
      <c r="B29633">
        <v>29.734660999999999</v>
      </c>
    </row>
    <row r="29634" spans="1:2" x14ac:dyDescent="0.2">
      <c r="A29634">
        <v>11.067911</v>
      </c>
      <c r="B29634">
        <v>29.759789000000001</v>
      </c>
    </row>
    <row r="29635" spans="1:2" x14ac:dyDescent="0.2">
      <c r="A29635">
        <v>11.069162</v>
      </c>
      <c r="B29635">
        <v>29.783884</v>
      </c>
    </row>
    <row r="29636" spans="1:2" x14ac:dyDescent="0.2">
      <c r="A29636">
        <v>11.070410000000001</v>
      </c>
      <c r="B29636">
        <v>29.807424999999999</v>
      </c>
    </row>
    <row r="29637" spans="1:2" x14ac:dyDescent="0.2">
      <c r="A29637">
        <v>11.071661000000001</v>
      </c>
      <c r="B29637">
        <v>29.831351999999999</v>
      </c>
    </row>
    <row r="29638" spans="1:2" x14ac:dyDescent="0.2">
      <c r="A29638">
        <v>11.072908</v>
      </c>
      <c r="B29638">
        <v>29.854859999999999</v>
      </c>
    </row>
    <row r="29639" spans="1:2" x14ac:dyDescent="0.2">
      <c r="A29639">
        <v>11.074159999999999</v>
      </c>
      <c r="B29639">
        <v>29.878466</v>
      </c>
    </row>
    <row r="29640" spans="1:2" x14ac:dyDescent="0.2">
      <c r="A29640">
        <v>11.075407</v>
      </c>
      <c r="B29640">
        <v>29.902501999999998</v>
      </c>
    </row>
    <row r="29641" spans="1:2" x14ac:dyDescent="0.2">
      <c r="A29641">
        <v>11.076658</v>
      </c>
      <c r="B29641">
        <v>29.925587</v>
      </c>
    </row>
    <row r="29642" spans="1:2" x14ac:dyDescent="0.2">
      <c r="A29642">
        <v>11.077906</v>
      </c>
      <c r="B29642">
        <v>29.948439</v>
      </c>
    </row>
    <row r="29643" spans="1:2" x14ac:dyDescent="0.2">
      <c r="A29643">
        <v>11.079157</v>
      </c>
      <c r="B29643">
        <v>29.970362000000002</v>
      </c>
    </row>
    <row r="29644" spans="1:2" x14ac:dyDescent="0.2">
      <c r="A29644">
        <v>11.080408</v>
      </c>
      <c r="B29644">
        <v>29.992284999999999</v>
      </c>
    </row>
    <row r="29645" spans="1:2" x14ac:dyDescent="0.2">
      <c r="A29645">
        <v>11.081656000000001</v>
      </c>
      <c r="B29645">
        <v>30.014322</v>
      </c>
    </row>
    <row r="29646" spans="1:2" x14ac:dyDescent="0.2">
      <c r="A29646">
        <v>11.082907000000001</v>
      </c>
      <c r="B29646">
        <v>30.035630999999999</v>
      </c>
    </row>
    <row r="29647" spans="1:2" x14ac:dyDescent="0.2">
      <c r="A29647">
        <v>11.084154</v>
      </c>
      <c r="B29647">
        <v>30.058026999999999</v>
      </c>
    </row>
    <row r="29648" spans="1:2" x14ac:dyDescent="0.2">
      <c r="A29648">
        <v>11.085405</v>
      </c>
      <c r="B29648">
        <v>30.080891000000001</v>
      </c>
    </row>
    <row r="29649" spans="1:2" x14ac:dyDescent="0.2">
      <c r="A29649">
        <v>11.086653</v>
      </c>
      <c r="B29649">
        <v>30.102561999999999</v>
      </c>
    </row>
    <row r="29650" spans="1:2" x14ac:dyDescent="0.2">
      <c r="A29650">
        <v>11.087904</v>
      </c>
      <c r="B29650">
        <v>30.123861000000002</v>
      </c>
    </row>
    <row r="29651" spans="1:2" x14ac:dyDescent="0.2">
      <c r="A29651">
        <v>11.089150999999999</v>
      </c>
      <c r="B29651">
        <v>30.144928</v>
      </c>
    </row>
    <row r="29652" spans="1:2" x14ac:dyDescent="0.2">
      <c r="A29652">
        <v>11.090403</v>
      </c>
      <c r="B29652">
        <v>30.167121999999999</v>
      </c>
    </row>
    <row r="29653" spans="1:2" x14ac:dyDescent="0.2">
      <c r="A29653">
        <v>11.09165</v>
      </c>
      <c r="B29653">
        <v>30.188545000000001</v>
      </c>
    </row>
    <row r="29654" spans="1:2" x14ac:dyDescent="0.2">
      <c r="A29654">
        <v>11.092900999999999</v>
      </c>
      <c r="B29654">
        <v>30.208629999999999</v>
      </c>
    </row>
    <row r="29655" spans="1:2" x14ac:dyDescent="0.2">
      <c r="A29655">
        <v>11.094151999999999</v>
      </c>
      <c r="B29655">
        <v>30.228027000000001</v>
      </c>
    </row>
    <row r="29656" spans="1:2" x14ac:dyDescent="0.2">
      <c r="A29656">
        <v>11.0954</v>
      </c>
      <c r="B29656">
        <v>30.246979</v>
      </c>
    </row>
    <row r="29657" spans="1:2" x14ac:dyDescent="0.2">
      <c r="A29657">
        <v>11.096651</v>
      </c>
      <c r="B29657">
        <v>30.265830999999999</v>
      </c>
    </row>
    <row r="29658" spans="1:2" x14ac:dyDescent="0.2">
      <c r="A29658">
        <v>11.097898000000001</v>
      </c>
      <c r="B29658">
        <v>30.284203999999999</v>
      </c>
    </row>
    <row r="29659" spans="1:2" x14ac:dyDescent="0.2">
      <c r="A29659">
        <v>11.09915</v>
      </c>
      <c r="B29659">
        <v>30.302382999999999</v>
      </c>
    </row>
    <row r="29660" spans="1:2" x14ac:dyDescent="0.2">
      <c r="A29660">
        <v>11.100396999999999</v>
      </c>
      <c r="B29660">
        <v>30.321182</v>
      </c>
    </row>
    <row r="29661" spans="1:2" x14ac:dyDescent="0.2">
      <c r="A29661">
        <v>11.101648000000001</v>
      </c>
      <c r="B29661">
        <v>30.339855</v>
      </c>
    </row>
    <row r="29662" spans="1:2" x14ac:dyDescent="0.2">
      <c r="A29662">
        <v>11.102895999999999</v>
      </c>
      <c r="B29662">
        <v>30.356981000000001</v>
      </c>
    </row>
    <row r="29663" spans="1:2" x14ac:dyDescent="0.2">
      <c r="A29663">
        <v>11.104146999999999</v>
      </c>
      <c r="B29663">
        <v>30.374662000000001</v>
      </c>
    </row>
    <row r="29664" spans="1:2" x14ac:dyDescent="0.2">
      <c r="A29664">
        <v>11.105394</v>
      </c>
      <c r="B29664">
        <v>30.391795999999999</v>
      </c>
    </row>
    <row r="29665" spans="1:2" x14ac:dyDescent="0.2">
      <c r="A29665">
        <v>11.106646</v>
      </c>
      <c r="B29665">
        <v>30.408939</v>
      </c>
    </row>
    <row r="29666" spans="1:2" x14ac:dyDescent="0.2">
      <c r="A29666">
        <v>11.107896999999999</v>
      </c>
      <c r="B29666">
        <v>30.426888000000002</v>
      </c>
    </row>
    <row r="29667" spans="1:2" x14ac:dyDescent="0.2">
      <c r="A29667">
        <v>11.109144000000001</v>
      </c>
      <c r="B29667">
        <v>30.443864999999999</v>
      </c>
    </row>
    <row r="29668" spans="1:2" x14ac:dyDescent="0.2">
      <c r="A29668">
        <v>11.110395</v>
      </c>
      <c r="B29668">
        <v>30.460169</v>
      </c>
    </row>
    <row r="29669" spans="1:2" x14ac:dyDescent="0.2">
      <c r="A29669">
        <v>11.111643000000001</v>
      </c>
      <c r="B29669">
        <v>30.476603999999998</v>
      </c>
    </row>
    <row r="29670" spans="1:2" x14ac:dyDescent="0.2">
      <c r="A29670">
        <v>11.112894000000001</v>
      </c>
      <c r="B29670">
        <v>30.49342</v>
      </c>
    </row>
    <row r="29671" spans="1:2" x14ac:dyDescent="0.2">
      <c r="A29671">
        <v>11.114141</v>
      </c>
      <c r="B29671">
        <v>30.509505999999998</v>
      </c>
    </row>
    <row r="29672" spans="1:2" x14ac:dyDescent="0.2">
      <c r="A29672">
        <v>11.115392999999999</v>
      </c>
      <c r="B29672">
        <v>30.524792000000001</v>
      </c>
    </row>
    <row r="29673" spans="1:2" x14ac:dyDescent="0.2">
      <c r="A29673">
        <v>11.11664</v>
      </c>
      <c r="B29673">
        <v>30.539473999999998</v>
      </c>
    </row>
    <row r="29674" spans="1:2" x14ac:dyDescent="0.2">
      <c r="A29674">
        <v>11.117891</v>
      </c>
      <c r="B29674">
        <v>30.553332999999999</v>
      </c>
    </row>
    <row r="29675" spans="1:2" x14ac:dyDescent="0.2">
      <c r="A29675">
        <v>11.119142999999999</v>
      </c>
      <c r="B29675">
        <v>30.567800999999999</v>
      </c>
    </row>
    <row r="29676" spans="1:2" x14ac:dyDescent="0.2">
      <c r="A29676">
        <v>11.12039</v>
      </c>
      <c r="B29676">
        <v>30.582633999999999</v>
      </c>
    </row>
    <row r="29677" spans="1:2" x14ac:dyDescent="0.2">
      <c r="A29677">
        <v>11.121641</v>
      </c>
      <c r="B29677">
        <v>30.59676</v>
      </c>
    </row>
    <row r="29678" spans="1:2" x14ac:dyDescent="0.2">
      <c r="A29678">
        <v>11.122889000000001</v>
      </c>
      <c r="B29678">
        <v>30.611101000000001</v>
      </c>
    </row>
    <row r="29679" spans="1:2" x14ac:dyDescent="0.2">
      <c r="A29679">
        <v>11.124140000000001</v>
      </c>
      <c r="B29679">
        <v>30.627901000000001</v>
      </c>
    </row>
    <row r="29680" spans="1:2" x14ac:dyDescent="0.2">
      <c r="A29680">
        <v>11.125387</v>
      </c>
      <c r="B29680">
        <v>30.644772</v>
      </c>
    </row>
    <row r="29681" spans="1:2" x14ac:dyDescent="0.2">
      <c r="A29681">
        <v>11.126638</v>
      </c>
      <c r="B29681">
        <v>30.659994000000001</v>
      </c>
    </row>
    <row r="29682" spans="1:2" x14ac:dyDescent="0.2">
      <c r="A29682">
        <v>11.127886</v>
      </c>
      <c r="B29682">
        <v>30.674586999999999</v>
      </c>
    </row>
    <row r="29683" spans="1:2" x14ac:dyDescent="0.2">
      <c r="A29683">
        <v>11.129137</v>
      </c>
      <c r="B29683">
        <v>30.689568000000001</v>
      </c>
    </row>
    <row r="29684" spans="1:2" x14ac:dyDescent="0.2">
      <c r="A29684">
        <v>11.130383999999999</v>
      </c>
      <c r="B29684">
        <v>30.703278999999998</v>
      </c>
    </row>
    <row r="29685" spans="1:2" x14ac:dyDescent="0.2">
      <c r="A29685">
        <v>11.131636</v>
      </c>
      <c r="B29685">
        <v>30.716732</v>
      </c>
    </row>
    <row r="29686" spans="1:2" x14ac:dyDescent="0.2">
      <c r="A29686">
        <v>11.132887</v>
      </c>
      <c r="B29686">
        <v>30.731157</v>
      </c>
    </row>
    <row r="29687" spans="1:2" x14ac:dyDescent="0.2">
      <c r="A29687">
        <v>11.134134</v>
      </c>
      <c r="B29687">
        <v>30.745322999999999</v>
      </c>
    </row>
    <row r="29688" spans="1:2" x14ac:dyDescent="0.2">
      <c r="A29688">
        <v>11.135386</v>
      </c>
      <c r="B29688">
        <v>30.757729000000001</v>
      </c>
    </row>
    <row r="29689" spans="1:2" x14ac:dyDescent="0.2">
      <c r="A29689">
        <v>11.136633</v>
      </c>
      <c r="B29689">
        <v>30.769596</v>
      </c>
    </row>
    <row r="29690" spans="1:2" x14ac:dyDescent="0.2">
      <c r="A29690">
        <v>11.137884</v>
      </c>
      <c r="B29690">
        <v>30.781347</v>
      </c>
    </row>
    <row r="29691" spans="1:2" x14ac:dyDescent="0.2">
      <c r="A29691">
        <v>11.139132</v>
      </c>
      <c r="B29691">
        <v>30.792142999999999</v>
      </c>
    </row>
    <row r="29692" spans="1:2" x14ac:dyDescent="0.2">
      <c r="A29692">
        <v>11.140383</v>
      </c>
      <c r="B29692">
        <v>30.802918999999999</v>
      </c>
    </row>
    <row r="29693" spans="1:2" x14ac:dyDescent="0.2">
      <c r="A29693">
        <v>11.141629999999999</v>
      </c>
      <c r="B29693">
        <v>30.814115999999999</v>
      </c>
    </row>
    <row r="29694" spans="1:2" x14ac:dyDescent="0.2">
      <c r="A29694">
        <v>11.142880999999999</v>
      </c>
      <c r="B29694">
        <v>30.824272000000001</v>
      </c>
    </row>
    <row r="29695" spans="1:2" x14ac:dyDescent="0.2">
      <c r="A29695">
        <v>11.144133</v>
      </c>
      <c r="B29695">
        <v>30.834500999999999</v>
      </c>
    </row>
    <row r="29696" spans="1:2" x14ac:dyDescent="0.2">
      <c r="A29696">
        <v>11.145379999999999</v>
      </c>
      <c r="B29696">
        <v>30.846146000000001</v>
      </c>
    </row>
    <row r="29697" spans="1:2" x14ac:dyDescent="0.2">
      <c r="A29697">
        <v>11.146630999999999</v>
      </c>
      <c r="B29697">
        <v>30.857925000000002</v>
      </c>
    </row>
    <row r="29698" spans="1:2" x14ac:dyDescent="0.2">
      <c r="A29698">
        <v>11.147879</v>
      </c>
      <c r="B29698">
        <v>30.869344999999999</v>
      </c>
    </row>
    <row r="29699" spans="1:2" x14ac:dyDescent="0.2">
      <c r="A29699">
        <v>11.14913</v>
      </c>
      <c r="B29699">
        <v>30.88063</v>
      </c>
    </row>
    <row r="29700" spans="1:2" x14ac:dyDescent="0.2">
      <c r="A29700">
        <v>11.150377000000001</v>
      </c>
      <c r="B29700">
        <v>30.890802000000001</v>
      </c>
    </row>
    <row r="29701" spans="1:2" x14ac:dyDescent="0.2">
      <c r="A29701">
        <v>11.151628000000001</v>
      </c>
      <c r="B29701">
        <v>30.899650999999999</v>
      </c>
    </row>
    <row r="29702" spans="1:2" x14ac:dyDescent="0.2">
      <c r="A29702">
        <v>11.152875999999999</v>
      </c>
      <c r="B29702">
        <v>30.908932</v>
      </c>
    </row>
    <row r="29703" spans="1:2" x14ac:dyDescent="0.2">
      <c r="A29703">
        <v>11.154127000000001</v>
      </c>
      <c r="B29703">
        <v>30.917742000000001</v>
      </c>
    </row>
    <row r="29704" spans="1:2" x14ac:dyDescent="0.2">
      <c r="A29704">
        <v>11.155374999999999</v>
      </c>
      <c r="B29704">
        <v>30.924441999999999</v>
      </c>
    </row>
    <row r="29705" spans="1:2" x14ac:dyDescent="0.2">
      <c r="A29705">
        <v>11.156625999999999</v>
      </c>
      <c r="B29705">
        <v>30.931360000000002</v>
      </c>
    </row>
    <row r="29706" spans="1:2" x14ac:dyDescent="0.2">
      <c r="A29706">
        <v>11.157876999999999</v>
      </c>
      <c r="B29706">
        <v>30.939800000000002</v>
      </c>
    </row>
    <row r="29707" spans="1:2" x14ac:dyDescent="0.2">
      <c r="A29707">
        <v>11.159124</v>
      </c>
      <c r="B29707">
        <v>30.947319</v>
      </c>
    </row>
    <row r="29708" spans="1:2" x14ac:dyDescent="0.2">
      <c r="A29708">
        <v>11.160375999999999</v>
      </c>
      <c r="B29708">
        <v>30.954151</v>
      </c>
    </row>
    <row r="29709" spans="1:2" x14ac:dyDescent="0.2">
      <c r="A29709">
        <v>11.161623000000001</v>
      </c>
      <c r="B29709">
        <v>30.962343000000001</v>
      </c>
    </row>
    <row r="29710" spans="1:2" x14ac:dyDescent="0.2">
      <c r="A29710">
        <v>11.162874</v>
      </c>
      <c r="B29710">
        <v>30.970161000000001</v>
      </c>
    </row>
    <row r="29711" spans="1:2" x14ac:dyDescent="0.2">
      <c r="A29711">
        <v>11.164122000000001</v>
      </c>
      <c r="B29711">
        <v>30.976628999999999</v>
      </c>
    </row>
    <row r="29712" spans="1:2" x14ac:dyDescent="0.2">
      <c r="A29712">
        <v>11.165373000000001</v>
      </c>
      <c r="B29712">
        <v>30.983640999999999</v>
      </c>
    </row>
    <row r="29713" spans="1:2" x14ac:dyDescent="0.2">
      <c r="A29713">
        <v>11.16662</v>
      </c>
      <c r="B29713">
        <v>30.99221</v>
      </c>
    </row>
    <row r="29714" spans="1:2" x14ac:dyDescent="0.2">
      <c r="A29714">
        <v>11.167871</v>
      </c>
      <c r="B29714">
        <v>31.000789999999999</v>
      </c>
    </row>
    <row r="29715" spans="1:2" x14ac:dyDescent="0.2">
      <c r="A29715">
        <v>11.169119</v>
      </c>
      <c r="B29715">
        <v>31.008721999999999</v>
      </c>
    </row>
    <row r="29716" spans="1:2" x14ac:dyDescent="0.2">
      <c r="A29716">
        <v>11.17037</v>
      </c>
      <c r="B29716">
        <v>31.014953999999999</v>
      </c>
    </row>
    <row r="29717" spans="1:2" x14ac:dyDescent="0.2">
      <c r="A29717">
        <v>11.171621</v>
      </c>
      <c r="B29717">
        <v>31.021083999999998</v>
      </c>
    </row>
    <row r="29718" spans="1:2" x14ac:dyDescent="0.2">
      <c r="A29718">
        <v>11.172869</v>
      </c>
      <c r="B29718">
        <v>31.025986</v>
      </c>
    </row>
    <row r="29719" spans="1:2" x14ac:dyDescent="0.2">
      <c r="A29719">
        <v>11.17412</v>
      </c>
      <c r="B29719">
        <v>31.032011000000001</v>
      </c>
    </row>
    <row r="29720" spans="1:2" x14ac:dyDescent="0.2">
      <c r="A29720">
        <v>11.175367</v>
      </c>
      <c r="B29720">
        <v>31.038454000000002</v>
      </c>
    </row>
    <row r="29721" spans="1:2" x14ac:dyDescent="0.2">
      <c r="A29721">
        <v>11.176619000000001</v>
      </c>
      <c r="B29721">
        <v>31.042846999999998</v>
      </c>
    </row>
    <row r="29722" spans="1:2" x14ac:dyDescent="0.2">
      <c r="A29722">
        <v>11.177866</v>
      </c>
      <c r="B29722">
        <v>31.046786999999998</v>
      </c>
    </row>
    <row r="29723" spans="1:2" x14ac:dyDescent="0.2">
      <c r="A29723">
        <v>11.179117</v>
      </c>
      <c r="B29723">
        <v>31.051290999999999</v>
      </c>
    </row>
    <row r="29724" spans="1:2" x14ac:dyDescent="0.2">
      <c r="A29724">
        <v>11.180365</v>
      </c>
      <c r="B29724">
        <v>31.056089</v>
      </c>
    </row>
    <row r="29725" spans="1:2" x14ac:dyDescent="0.2">
      <c r="A29725">
        <v>11.181616</v>
      </c>
      <c r="B29725">
        <v>31.061416999999999</v>
      </c>
    </row>
    <row r="29726" spans="1:2" x14ac:dyDescent="0.2">
      <c r="A29726">
        <v>11.182867</v>
      </c>
      <c r="B29726">
        <v>31.06785</v>
      </c>
    </row>
    <row r="29727" spans="1:2" x14ac:dyDescent="0.2">
      <c r="A29727">
        <v>11.184113999999999</v>
      </c>
      <c r="B29727">
        <v>31.073435</v>
      </c>
    </row>
    <row r="29728" spans="1:2" x14ac:dyDescent="0.2">
      <c r="A29728">
        <v>11.185366</v>
      </c>
      <c r="B29728">
        <v>31.078095999999999</v>
      </c>
    </row>
    <row r="29729" spans="1:2" x14ac:dyDescent="0.2">
      <c r="A29729">
        <v>11.186612999999999</v>
      </c>
      <c r="B29729">
        <v>31.083646999999999</v>
      </c>
    </row>
    <row r="29730" spans="1:2" x14ac:dyDescent="0.2">
      <c r="A29730">
        <v>11.187863999999999</v>
      </c>
      <c r="B29730">
        <v>31.087665999999999</v>
      </c>
    </row>
    <row r="29731" spans="1:2" x14ac:dyDescent="0.2">
      <c r="A29731">
        <v>11.189112</v>
      </c>
      <c r="B29731">
        <v>31.090477</v>
      </c>
    </row>
    <row r="29732" spans="1:2" x14ac:dyDescent="0.2">
      <c r="A29732">
        <v>11.190363</v>
      </c>
      <c r="B29732">
        <v>31.093472999999999</v>
      </c>
    </row>
    <row r="29733" spans="1:2" x14ac:dyDescent="0.2">
      <c r="A29733">
        <v>11.191610000000001</v>
      </c>
      <c r="B29733">
        <v>31.097092</v>
      </c>
    </row>
    <row r="29734" spans="1:2" x14ac:dyDescent="0.2">
      <c r="A29734">
        <v>11.192862</v>
      </c>
      <c r="B29734">
        <v>31.099703000000002</v>
      </c>
    </row>
    <row r="29735" spans="1:2" x14ac:dyDescent="0.2">
      <c r="A29735">
        <v>11.194108999999999</v>
      </c>
      <c r="B29735">
        <v>31.101230999999999</v>
      </c>
    </row>
    <row r="29736" spans="1:2" x14ac:dyDescent="0.2">
      <c r="A29736">
        <v>11.195360000000001</v>
      </c>
      <c r="B29736">
        <v>31.101279999999999</v>
      </c>
    </row>
    <row r="29737" spans="1:2" x14ac:dyDescent="0.2">
      <c r="A29737">
        <v>11.196611000000001</v>
      </c>
      <c r="B29737">
        <v>31.100909999999999</v>
      </c>
    </row>
    <row r="29738" spans="1:2" x14ac:dyDescent="0.2">
      <c r="A29738">
        <v>11.197858999999999</v>
      </c>
      <c r="B29738">
        <v>31.1008</v>
      </c>
    </row>
    <row r="29739" spans="1:2" x14ac:dyDescent="0.2">
      <c r="A29739">
        <v>11.199109999999999</v>
      </c>
      <c r="B29739">
        <v>31.100771000000002</v>
      </c>
    </row>
    <row r="29740" spans="1:2" x14ac:dyDescent="0.2">
      <c r="A29740">
        <v>11.200357</v>
      </c>
      <c r="B29740">
        <v>31.101381</v>
      </c>
    </row>
    <row r="29741" spans="1:2" x14ac:dyDescent="0.2">
      <c r="A29741">
        <v>11.201608999999999</v>
      </c>
      <c r="B29741">
        <v>31.10239</v>
      </c>
    </row>
    <row r="29742" spans="1:2" x14ac:dyDescent="0.2">
      <c r="A29742">
        <v>11.202856000000001</v>
      </c>
      <c r="B29742">
        <v>31.103224000000001</v>
      </c>
    </row>
    <row r="29743" spans="1:2" x14ac:dyDescent="0.2">
      <c r="A29743">
        <v>11.204107</v>
      </c>
      <c r="B29743">
        <v>31.104624000000001</v>
      </c>
    </row>
    <row r="29744" spans="1:2" x14ac:dyDescent="0.2">
      <c r="A29744">
        <v>11.205355000000001</v>
      </c>
      <c r="B29744">
        <v>31.105387</v>
      </c>
    </row>
    <row r="29745" spans="1:2" x14ac:dyDescent="0.2">
      <c r="A29745">
        <v>11.206606000000001</v>
      </c>
      <c r="B29745">
        <v>31.105858000000001</v>
      </c>
    </row>
    <row r="29746" spans="1:2" x14ac:dyDescent="0.2">
      <c r="A29746">
        <v>11.207857000000001</v>
      </c>
      <c r="B29746">
        <v>31.106376999999998</v>
      </c>
    </row>
    <row r="29747" spans="1:2" x14ac:dyDescent="0.2">
      <c r="A29747">
        <v>11.209104999999999</v>
      </c>
      <c r="B29747">
        <v>31.105774</v>
      </c>
    </row>
    <row r="29748" spans="1:2" x14ac:dyDescent="0.2">
      <c r="A29748">
        <v>11.210356000000001</v>
      </c>
      <c r="B29748">
        <v>31.104721000000001</v>
      </c>
    </row>
    <row r="29749" spans="1:2" x14ac:dyDescent="0.2">
      <c r="A29749">
        <v>11.211603</v>
      </c>
      <c r="B29749">
        <v>31.104057000000001</v>
      </c>
    </row>
    <row r="29750" spans="1:2" x14ac:dyDescent="0.2">
      <c r="A29750">
        <v>11.212854</v>
      </c>
      <c r="B29750">
        <v>31.103705999999999</v>
      </c>
    </row>
    <row r="29751" spans="1:2" x14ac:dyDescent="0.2">
      <c r="A29751">
        <v>11.214102</v>
      </c>
      <c r="B29751">
        <v>31.101032</v>
      </c>
    </row>
    <row r="29752" spans="1:2" x14ac:dyDescent="0.2">
      <c r="A29752">
        <v>11.215353</v>
      </c>
      <c r="B29752">
        <v>31.098054999999999</v>
      </c>
    </row>
    <row r="29753" spans="1:2" x14ac:dyDescent="0.2">
      <c r="A29753">
        <v>11.2166</v>
      </c>
      <c r="B29753">
        <v>31.096169</v>
      </c>
    </row>
    <row r="29754" spans="1:2" x14ac:dyDescent="0.2">
      <c r="A29754">
        <v>11.217852000000001</v>
      </c>
      <c r="B29754">
        <v>31.093800000000002</v>
      </c>
    </row>
    <row r="29755" spans="1:2" x14ac:dyDescent="0.2">
      <c r="A29755">
        <v>11.219099</v>
      </c>
      <c r="B29755">
        <v>31.092279000000001</v>
      </c>
    </row>
    <row r="29756" spans="1:2" x14ac:dyDescent="0.2">
      <c r="A29756">
        <v>11.22035</v>
      </c>
      <c r="B29756">
        <v>31.089704999999999</v>
      </c>
    </row>
    <row r="29757" spans="1:2" x14ac:dyDescent="0.2">
      <c r="A29757">
        <v>11.221601</v>
      </c>
      <c r="B29757">
        <v>31.086969</v>
      </c>
    </row>
    <row r="29758" spans="1:2" x14ac:dyDescent="0.2">
      <c r="A29758">
        <v>11.222849</v>
      </c>
      <c r="B29758">
        <v>31.084368000000001</v>
      </c>
    </row>
    <row r="29759" spans="1:2" x14ac:dyDescent="0.2">
      <c r="A29759">
        <v>11.2241</v>
      </c>
      <c r="B29759">
        <v>31.082426000000002</v>
      </c>
    </row>
    <row r="29760" spans="1:2" x14ac:dyDescent="0.2">
      <c r="A29760">
        <v>11.225348</v>
      </c>
      <c r="B29760">
        <v>31.080036</v>
      </c>
    </row>
    <row r="29761" spans="1:2" x14ac:dyDescent="0.2">
      <c r="A29761">
        <v>11.226599</v>
      </c>
      <c r="B29761">
        <v>31.078897000000001</v>
      </c>
    </row>
    <row r="29762" spans="1:2" x14ac:dyDescent="0.2">
      <c r="A29762">
        <v>11.227846</v>
      </c>
      <c r="B29762">
        <v>31.077503</v>
      </c>
    </row>
    <row r="29763" spans="1:2" x14ac:dyDescent="0.2">
      <c r="A29763">
        <v>11.229096999999999</v>
      </c>
      <c r="B29763">
        <v>31.074760000000001</v>
      </c>
    </row>
    <row r="29764" spans="1:2" x14ac:dyDescent="0.2">
      <c r="A29764">
        <v>11.230345</v>
      </c>
      <c r="B29764">
        <v>31.071182</v>
      </c>
    </row>
    <row r="29765" spans="1:2" x14ac:dyDescent="0.2">
      <c r="A29765">
        <v>11.231596</v>
      </c>
      <c r="B29765">
        <v>31.067226000000002</v>
      </c>
    </row>
    <row r="29766" spans="1:2" x14ac:dyDescent="0.2">
      <c r="A29766">
        <v>11.232843000000001</v>
      </c>
      <c r="B29766">
        <v>31.063739999999999</v>
      </c>
    </row>
    <row r="29767" spans="1:2" x14ac:dyDescent="0.2">
      <c r="A29767">
        <v>11.234095</v>
      </c>
      <c r="B29767">
        <v>31.059539999999998</v>
      </c>
    </row>
    <row r="29768" spans="1:2" x14ac:dyDescent="0.2">
      <c r="A29768">
        <v>11.235346</v>
      </c>
      <c r="B29768">
        <v>31.053878999999998</v>
      </c>
    </row>
    <row r="29769" spans="1:2" x14ac:dyDescent="0.2">
      <c r="A29769">
        <v>11.236592999999999</v>
      </c>
      <c r="B29769">
        <v>31.048262000000001</v>
      </c>
    </row>
    <row r="29770" spans="1:2" x14ac:dyDescent="0.2">
      <c r="A29770">
        <v>11.237844000000001</v>
      </c>
      <c r="B29770">
        <v>31.041744000000001</v>
      </c>
    </row>
    <row r="29771" spans="1:2" x14ac:dyDescent="0.2">
      <c r="A29771">
        <v>11.239091999999999</v>
      </c>
      <c r="B29771">
        <v>31.034566999999999</v>
      </c>
    </row>
    <row r="29772" spans="1:2" x14ac:dyDescent="0.2">
      <c r="A29772">
        <v>11.240342999999999</v>
      </c>
      <c r="B29772">
        <v>31.028345000000002</v>
      </c>
    </row>
    <row r="29773" spans="1:2" x14ac:dyDescent="0.2">
      <c r="A29773">
        <v>11.24159</v>
      </c>
      <c r="B29773">
        <v>31.022231999999999</v>
      </c>
    </row>
    <row r="29774" spans="1:2" x14ac:dyDescent="0.2">
      <c r="A29774">
        <v>11.242842</v>
      </c>
      <c r="B29774">
        <v>31.015550999999999</v>
      </c>
    </row>
    <row r="29775" spans="1:2" x14ac:dyDescent="0.2">
      <c r="A29775">
        <v>11.244089000000001</v>
      </c>
      <c r="B29775">
        <v>31.008452999999999</v>
      </c>
    </row>
    <row r="29776" spans="1:2" x14ac:dyDescent="0.2">
      <c r="A29776">
        <v>11.245340000000001</v>
      </c>
      <c r="B29776">
        <v>31.002673999999999</v>
      </c>
    </row>
    <row r="29777" spans="1:2" x14ac:dyDescent="0.2">
      <c r="A29777">
        <v>11.246592</v>
      </c>
      <c r="B29777">
        <v>30.997426999999998</v>
      </c>
    </row>
    <row r="29778" spans="1:2" x14ac:dyDescent="0.2">
      <c r="A29778">
        <v>11.247839000000001</v>
      </c>
      <c r="B29778">
        <v>30.990046</v>
      </c>
    </row>
    <row r="29779" spans="1:2" x14ac:dyDescent="0.2">
      <c r="A29779">
        <v>11.249090000000001</v>
      </c>
      <c r="B29779">
        <v>30.981957999999999</v>
      </c>
    </row>
    <row r="29780" spans="1:2" x14ac:dyDescent="0.2">
      <c r="A29780">
        <v>11.250337999999999</v>
      </c>
      <c r="B29780">
        <v>30.973586999999998</v>
      </c>
    </row>
    <row r="29781" spans="1:2" x14ac:dyDescent="0.2">
      <c r="A29781">
        <v>11.251588999999999</v>
      </c>
      <c r="B29781">
        <v>30.965713999999998</v>
      </c>
    </row>
    <row r="29782" spans="1:2" x14ac:dyDescent="0.2">
      <c r="A29782">
        <v>11.252836</v>
      </c>
      <c r="B29782">
        <v>30.957505999999999</v>
      </c>
    </row>
    <row r="29783" spans="1:2" x14ac:dyDescent="0.2">
      <c r="A29783">
        <v>11.254087</v>
      </c>
      <c r="B29783">
        <v>30.949536999999999</v>
      </c>
    </row>
    <row r="29784" spans="1:2" x14ac:dyDescent="0.2">
      <c r="A29784">
        <v>11.255335000000001</v>
      </c>
      <c r="B29784">
        <v>30.940306</v>
      </c>
    </row>
    <row r="29785" spans="1:2" x14ac:dyDescent="0.2">
      <c r="A29785">
        <v>11.256586</v>
      </c>
      <c r="B29785">
        <v>30.930575999999999</v>
      </c>
    </row>
    <row r="29786" spans="1:2" x14ac:dyDescent="0.2">
      <c r="A29786">
        <v>11.257833</v>
      </c>
      <c r="B29786">
        <v>30.920629999999999</v>
      </c>
    </row>
    <row r="29787" spans="1:2" x14ac:dyDescent="0.2">
      <c r="A29787">
        <v>11.259085000000001</v>
      </c>
      <c r="B29787">
        <v>30.910902</v>
      </c>
    </row>
    <row r="29788" spans="1:2" x14ac:dyDescent="0.2">
      <c r="A29788">
        <v>11.260336000000001</v>
      </c>
      <c r="B29788">
        <v>30.901344000000002</v>
      </c>
    </row>
    <row r="29789" spans="1:2" x14ac:dyDescent="0.2">
      <c r="A29789">
        <v>11.261583</v>
      </c>
      <c r="B29789">
        <v>30.891615000000002</v>
      </c>
    </row>
    <row r="29790" spans="1:2" x14ac:dyDescent="0.2">
      <c r="A29790">
        <v>11.262835000000001</v>
      </c>
      <c r="B29790">
        <v>30.881363</v>
      </c>
    </row>
    <row r="29791" spans="1:2" x14ac:dyDescent="0.2">
      <c r="A29791">
        <v>11.264082</v>
      </c>
      <c r="B29791">
        <v>30.869526</v>
      </c>
    </row>
    <row r="29792" spans="1:2" x14ac:dyDescent="0.2">
      <c r="A29792">
        <v>11.265333</v>
      </c>
      <c r="B29792">
        <v>30.857996</v>
      </c>
    </row>
    <row r="29793" spans="1:2" x14ac:dyDescent="0.2">
      <c r="A29793">
        <v>11.266581</v>
      </c>
      <c r="B29793">
        <v>30.848189999999999</v>
      </c>
    </row>
    <row r="29794" spans="1:2" x14ac:dyDescent="0.2">
      <c r="A29794">
        <v>11.267832</v>
      </c>
      <c r="B29794">
        <v>30.838398000000002</v>
      </c>
    </row>
    <row r="29795" spans="1:2" x14ac:dyDescent="0.2">
      <c r="A29795">
        <v>11.269079</v>
      </c>
      <c r="B29795">
        <v>30.828635999999999</v>
      </c>
    </row>
    <row r="29796" spans="1:2" x14ac:dyDescent="0.2">
      <c r="A29796">
        <v>11.27033</v>
      </c>
      <c r="B29796">
        <v>30.819555000000001</v>
      </c>
    </row>
    <row r="29797" spans="1:2" x14ac:dyDescent="0.2">
      <c r="A29797">
        <v>11.271582</v>
      </c>
      <c r="B29797">
        <v>30.810091</v>
      </c>
    </row>
    <row r="29798" spans="1:2" x14ac:dyDescent="0.2">
      <c r="A29798">
        <v>11.272829</v>
      </c>
      <c r="B29798">
        <v>30.79945</v>
      </c>
    </row>
    <row r="29799" spans="1:2" x14ac:dyDescent="0.2">
      <c r="A29799">
        <v>11.27408</v>
      </c>
      <c r="B29799">
        <v>30.788772999999999</v>
      </c>
    </row>
    <row r="29800" spans="1:2" x14ac:dyDescent="0.2">
      <c r="A29800">
        <v>11.275328</v>
      </c>
      <c r="B29800">
        <v>30.776903000000001</v>
      </c>
    </row>
    <row r="29801" spans="1:2" x14ac:dyDescent="0.2">
      <c r="A29801">
        <v>11.276579</v>
      </c>
      <c r="B29801">
        <v>30.763569</v>
      </c>
    </row>
    <row r="29802" spans="1:2" x14ac:dyDescent="0.2">
      <c r="A29802">
        <v>11.277825999999999</v>
      </c>
      <c r="B29802">
        <v>30.750187</v>
      </c>
    </row>
    <row r="29803" spans="1:2" x14ac:dyDescent="0.2">
      <c r="A29803">
        <v>11.279078</v>
      </c>
      <c r="B29803">
        <v>30.738078999999999</v>
      </c>
    </row>
    <row r="29804" spans="1:2" x14ac:dyDescent="0.2">
      <c r="A29804">
        <v>11.280324999999999</v>
      </c>
      <c r="B29804">
        <v>30.726037999999999</v>
      </c>
    </row>
    <row r="29805" spans="1:2" x14ac:dyDescent="0.2">
      <c r="A29805">
        <v>11.281575999999999</v>
      </c>
      <c r="B29805">
        <v>30.714029</v>
      </c>
    </row>
    <row r="29806" spans="1:2" x14ac:dyDescent="0.2">
      <c r="A29806">
        <v>11.282824</v>
      </c>
      <c r="B29806">
        <v>30.702593</v>
      </c>
    </row>
    <row r="29807" spans="1:2" x14ac:dyDescent="0.2">
      <c r="A29807">
        <v>11.284075</v>
      </c>
      <c r="B29807">
        <v>30.691431000000001</v>
      </c>
    </row>
    <row r="29808" spans="1:2" x14ac:dyDescent="0.2">
      <c r="A29808">
        <v>11.285326</v>
      </c>
      <c r="B29808">
        <v>30.678491999999999</v>
      </c>
    </row>
    <row r="29809" spans="1:2" x14ac:dyDescent="0.2">
      <c r="A29809">
        <v>11.286573000000001</v>
      </c>
      <c r="B29809">
        <v>30.665768</v>
      </c>
    </row>
    <row r="29810" spans="1:2" x14ac:dyDescent="0.2">
      <c r="A29810">
        <v>11.287825</v>
      </c>
      <c r="B29810">
        <v>30.652262</v>
      </c>
    </row>
    <row r="29811" spans="1:2" x14ac:dyDescent="0.2">
      <c r="A29811">
        <v>11.289072000000001</v>
      </c>
      <c r="B29811">
        <v>30.639676999999999</v>
      </c>
    </row>
    <row r="29812" spans="1:2" x14ac:dyDescent="0.2">
      <c r="A29812">
        <v>11.290323000000001</v>
      </c>
      <c r="B29812">
        <v>30.626847999999999</v>
      </c>
    </row>
    <row r="29813" spans="1:2" x14ac:dyDescent="0.2">
      <c r="A29813">
        <v>11.291570999999999</v>
      </c>
      <c r="B29813">
        <v>30.613098000000001</v>
      </c>
    </row>
    <row r="29814" spans="1:2" x14ac:dyDescent="0.2">
      <c r="A29814">
        <v>11.292821999999999</v>
      </c>
      <c r="B29814">
        <v>30.598977999999999</v>
      </c>
    </row>
    <row r="29815" spans="1:2" x14ac:dyDescent="0.2">
      <c r="A29815">
        <v>11.294069</v>
      </c>
      <c r="B29815">
        <v>30.584313999999999</v>
      </c>
    </row>
    <row r="29816" spans="1:2" x14ac:dyDescent="0.2">
      <c r="A29816">
        <v>11.295321</v>
      </c>
      <c r="B29816">
        <v>30.571166999999999</v>
      </c>
    </row>
    <row r="29817" spans="1:2" x14ac:dyDescent="0.2">
      <c r="A29817">
        <v>11.296568000000001</v>
      </c>
      <c r="B29817">
        <v>30.557352000000002</v>
      </c>
    </row>
    <row r="29818" spans="1:2" x14ac:dyDescent="0.2">
      <c r="A29818">
        <v>11.297819</v>
      </c>
      <c r="B29818">
        <v>30.543226000000001</v>
      </c>
    </row>
    <row r="29819" spans="1:2" x14ac:dyDescent="0.2">
      <c r="A29819">
        <v>11.29907</v>
      </c>
      <c r="B29819">
        <v>30.528127999999999</v>
      </c>
    </row>
    <row r="29820" spans="1:2" x14ac:dyDescent="0.2">
      <c r="A29820">
        <v>11.300318000000001</v>
      </c>
      <c r="B29820">
        <v>30.513929000000001</v>
      </c>
    </row>
    <row r="29821" spans="1:2" x14ac:dyDescent="0.2">
      <c r="A29821">
        <v>11.301569000000001</v>
      </c>
      <c r="B29821">
        <v>30.500264999999999</v>
      </c>
    </row>
    <row r="29822" spans="1:2" x14ac:dyDescent="0.2">
      <c r="A29822">
        <v>11.302816</v>
      </c>
      <c r="B29822">
        <v>30.484839999999998</v>
      </c>
    </row>
    <row r="29823" spans="1:2" x14ac:dyDescent="0.2">
      <c r="A29823">
        <v>11.304067999999999</v>
      </c>
      <c r="B29823">
        <v>30.468751999999999</v>
      </c>
    </row>
    <row r="29824" spans="1:2" x14ac:dyDescent="0.2">
      <c r="A29824">
        <v>11.305315</v>
      </c>
      <c r="B29824">
        <v>30.453119000000001</v>
      </c>
    </row>
    <row r="29825" spans="1:2" x14ac:dyDescent="0.2">
      <c r="A29825">
        <v>11.306566</v>
      </c>
      <c r="B29825">
        <v>30.437660000000001</v>
      </c>
    </row>
    <row r="29826" spans="1:2" x14ac:dyDescent="0.2">
      <c r="A29826">
        <v>11.307814</v>
      </c>
      <c r="B29826">
        <v>30.422232000000001</v>
      </c>
    </row>
    <row r="29827" spans="1:2" x14ac:dyDescent="0.2">
      <c r="A29827">
        <v>11.309065</v>
      </c>
      <c r="B29827">
        <v>30.405666</v>
      </c>
    </row>
    <row r="29828" spans="1:2" x14ac:dyDescent="0.2">
      <c r="A29828">
        <v>11.310316</v>
      </c>
      <c r="B29828">
        <v>30.388991999999998</v>
      </c>
    </row>
    <row r="29829" spans="1:2" x14ac:dyDescent="0.2">
      <c r="A29829">
        <v>11.311563</v>
      </c>
      <c r="B29829">
        <v>30.372579999999999</v>
      </c>
    </row>
    <row r="29830" spans="1:2" x14ac:dyDescent="0.2">
      <c r="A29830">
        <v>11.312815000000001</v>
      </c>
      <c r="B29830">
        <v>30.356007000000002</v>
      </c>
    </row>
    <row r="29831" spans="1:2" x14ac:dyDescent="0.2">
      <c r="A29831">
        <v>11.314062</v>
      </c>
      <c r="B29831">
        <v>30.338073999999999</v>
      </c>
    </row>
    <row r="29832" spans="1:2" x14ac:dyDescent="0.2">
      <c r="A29832">
        <v>11.315313</v>
      </c>
      <c r="B29832">
        <v>30.319607000000001</v>
      </c>
    </row>
    <row r="29833" spans="1:2" x14ac:dyDescent="0.2">
      <c r="A29833">
        <v>11.316561</v>
      </c>
      <c r="B29833">
        <v>30.300642</v>
      </c>
    </row>
    <row r="29834" spans="1:2" x14ac:dyDescent="0.2">
      <c r="A29834">
        <v>11.317812</v>
      </c>
      <c r="B29834">
        <v>30.282748999999999</v>
      </c>
    </row>
    <row r="29835" spans="1:2" x14ac:dyDescent="0.2">
      <c r="A29835">
        <v>11.319058999999999</v>
      </c>
      <c r="B29835">
        <v>30.266442999999999</v>
      </c>
    </row>
    <row r="29836" spans="1:2" x14ac:dyDescent="0.2">
      <c r="A29836">
        <v>11.320311</v>
      </c>
      <c r="B29836">
        <v>30.247814000000002</v>
      </c>
    </row>
    <row r="29837" spans="1:2" x14ac:dyDescent="0.2">
      <c r="A29837">
        <v>11.321558</v>
      </c>
      <c r="B29837">
        <v>30.228923999999999</v>
      </c>
    </row>
    <row r="29838" spans="1:2" x14ac:dyDescent="0.2">
      <c r="A29838">
        <v>11.322808999999999</v>
      </c>
      <c r="B29838">
        <v>30.211216</v>
      </c>
    </row>
    <row r="29839" spans="1:2" x14ac:dyDescent="0.2">
      <c r="A29839">
        <v>11.324059999999999</v>
      </c>
      <c r="B29839">
        <v>30.194208</v>
      </c>
    </row>
    <row r="29840" spans="1:2" x14ac:dyDescent="0.2">
      <c r="A29840">
        <v>11.325308</v>
      </c>
      <c r="B29840">
        <v>30.177002000000002</v>
      </c>
    </row>
    <row r="29841" spans="1:2" x14ac:dyDescent="0.2">
      <c r="A29841">
        <v>11.326559</v>
      </c>
      <c r="B29841">
        <v>30.157803999999999</v>
      </c>
    </row>
    <row r="29842" spans="1:2" x14ac:dyDescent="0.2">
      <c r="A29842">
        <v>11.327806000000001</v>
      </c>
      <c r="B29842">
        <v>30.138511999999999</v>
      </c>
    </row>
    <row r="29843" spans="1:2" x14ac:dyDescent="0.2">
      <c r="A29843">
        <v>11.329058</v>
      </c>
      <c r="B29843">
        <v>30.118206000000001</v>
      </c>
    </row>
    <row r="29844" spans="1:2" x14ac:dyDescent="0.2">
      <c r="A29844">
        <v>11.330304999999999</v>
      </c>
      <c r="B29844">
        <v>30.098244000000001</v>
      </c>
    </row>
    <row r="29845" spans="1:2" x14ac:dyDescent="0.2">
      <c r="A29845">
        <v>11.331556000000001</v>
      </c>
      <c r="B29845">
        <v>30.078142</v>
      </c>
    </row>
    <row r="29846" spans="1:2" x14ac:dyDescent="0.2">
      <c r="A29846">
        <v>11.332803999999999</v>
      </c>
      <c r="B29846">
        <v>30.057884000000001</v>
      </c>
    </row>
    <row r="29847" spans="1:2" x14ac:dyDescent="0.2">
      <c r="A29847">
        <v>11.334054999999999</v>
      </c>
      <c r="B29847">
        <v>30.038585999999999</v>
      </c>
    </row>
    <row r="29848" spans="1:2" x14ac:dyDescent="0.2">
      <c r="A29848">
        <v>11.335305999999999</v>
      </c>
      <c r="B29848">
        <v>30.019490999999999</v>
      </c>
    </row>
    <row r="29849" spans="1:2" x14ac:dyDescent="0.2">
      <c r="A29849">
        <v>11.336554</v>
      </c>
      <c r="B29849">
        <v>29.998425000000001</v>
      </c>
    </row>
    <row r="29850" spans="1:2" x14ac:dyDescent="0.2">
      <c r="A29850">
        <v>11.337804999999999</v>
      </c>
      <c r="B29850">
        <v>29.976790999999999</v>
      </c>
    </row>
    <row r="29851" spans="1:2" x14ac:dyDescent="0.2">
      <c r="A29851">
        <v>11.339052000000001</v>
      </c>
      <c r="B29851">
        <v>29.956160000000001</v>
      </c>
    </row>
    <row r="29852" spans="1:2" x14ac:dyDescent="0.2">
      <c r="A29852">
        <v>11.340303</v>
      </c>
      <c r="B29852">
        <v>29.935908999999999</v>
      </c>
    </row>
    <row r="29853" spans="1:2" x14ac:dyDescent="0.2">
      <c r="A29853">
        <v>11.341551000000001</v>
      </c>
      <c r="B29853">
        <v>29.914673000000001</v>
      </c>
    </row>
    <row r="29854" spans="1:2" x14ac:dyDescent="0.2">
      <c r="A29854">
        <v>11.342802000000001</v>
      </c>
      <c r="B29854">
        <v>29.893357999999999</v>
      </c>
    </row>
    <row r="29855" spans="1:2" x14ac:dyDescent="0.2">
      <c r="A29855">
        <v>11.344049</v>
      </c>
      <c r="B29855">
        <v>29.872278000000001</v>
      </c>
    </row>
    <row r="29856" spans="1:2" x14ac:dyDescent="0.2">
      <c r="A29856">
        <v>11.345300999999999</v>
      </c>
      <c r="B29856">
        <v>29.851434999999999</v>
      </c>
    </row>
    <row r="29857" spans="1:2" x14ac:dyDescent="0.2">
      <c r="A29857">
        <v>11.346548</v>
      </c>
      <c r="B29857">
        <v>29.831258999999999</v>
      </c>
    </row>
    <row r="29858" spans="1:2" x14ac:dyDescent="0.2">
      <c r="A29858">
        <v>11.347799</v>
      </c>
      <c r="B29858">
        <v>29.811008000000001</v>
      </c>
    </row>
    <row r="29859" spans="1:2" x14ac:dyDescent="0.2">
      <c r="A29859">
        <v>11.349050999999999</v>
      </c>
      <c r="B29859">
        <v>29.790112000000001</v>
      </c>
    </row>
    <row r="29860" spans="1:2" x14ac:dyDescent="0.2">
      <c r="A29860">
        <v>11.350298</v>
      </c>
      <c r="B29860">
        <v>29.767043999999999</v>
      </c>
    </row>
    <row r="29861" spans="1:2" x14ac:dyDescent="0.2">
      <c r="A29861">
        <v>11.351549</v>
      </c>
      <c r="B29861">
        <v>29.744212999999998</v>
      </c>
    </row>
    <row r="29862" spans="1:2" x14ac:dyDescent="0.2">
      <c r="A29862">
        <v>11.352797000000001</v>
      </c>
      <c r="B29862">
        <v>29.723113999999999</v>
      </c>
    </row>
    <row r="29863" spans="1:2" x14ac:dyDescent="0.2">
      <c r="A29863">
        <v>11.354048000000001</v>
      </c>
      <c r="B29863">
        <v>29.702251</v>
      </c>
    </row>
    <row r="29864" spans="1:2" x14ac:dyDescent="0.2">
      <c r="A29864">
        <v>11.355295</v>
      </c>
      <c r="B29864">
        <v>29.680557</v>
      </c>
    </row>
    <row r="29865" spans="1:2" x14ac:dyDescent="0.2">
      <c r="A29865">
        <v>11.356546</v>
      </c>
      <c r="B29865">
        <v>29.658670000000001</v>
      </c>
    </row>
    <row r="29866" spans="1:2" x14ac:dyDescent="0.2">
      <c r="A29866">
        <v>11.357794</v>
      </c>
      <c r="B29866">
        <v>29.637936</v>
      </c>
    </row>
    <row r="29867" spans="1:2" x14ac:dyDescent="0.2">
      <c r="A29867">
        <v>11.359045</v>
      </c>
      <c r="B29867">
        <v>29.617052000000001</v>
      </c>
    </row>
    <row r="29868" spans="1:2" x14ac:dyDescent="0.2">
      <c r="A29868">
        <v>11.360291999999999</v>
      </c>
      <c r="B29868">
        <v>29.595632999999999</v>
      </c>
    </row>
    <row r="29869" spans="1:2" x14ac:dyDescent="0.2">
      <c r="A29869">
        <v>11.361544</v>
      </c>
      <c r="B29869">
        <v>29.573853</v>
      </c>
    </row>
    <row r="29870" spans="1:2" x14ac:dyDescent="0.2">
      <c r="A29870">
        <v>11.362795</v>
      </c>
      <c r="B29870">
        <v>29.550905</v>
      </c>
    </row>
    <row r="29871" spans="1:2" x14ac:dyDescent="0.2">
      <c r="A29871">
        <v>11.364042</v>
      </c>
      <c r="B29871">
        <v>29.526588</v>
      </c>
    </row>
    <row r="29872" spans="1:2" x14ac:dyDescent="0.2">
      <c r="A29872">
        <v>11.365294</v>
      </c>
      <c r="B29872">
        <v>29.502571</v>
      </c>
    </row>
    <row r="29873" spans="1:2" x14ac:dyDescent="0.2">
      <c r="A29873">
        <v>11.366541</v>
      </c>
      <c r="B29873">
        <v>29.480035999999998</v>
      </c>
    </row>
    <row r="29874" spans="1:2" x14ac:dyDescent="0.2">
      <c r="A29874">
        <v>11.367792</v>
      </c>
      <c r="B29874">
        <v>29.458501999999999</v>
      </c>
    </row>
    <row r="29875" spans="1:2" x14ac:dyDescent="0.2">
      <c r="A29875">
        <v>11.36904</v>
      </c>
      <c r="B29875">
        <v>29.436882000000001</v>
      </c>
    </row>
    <row r="29876" spans="1:2" x14ac:dyDescent="0.2">
      <c r="A29876">
        <v>11.370291</v>
      </c>
      <c r="B29876">
        <v>29.414400000000001</v>
      </c>
    </row>
    <row r="29877" spans="1:2" x14ac:dyDescent="0.2">
      <c r="A29877">
        <v>11.371537999999999</v>
      </c>
      <c r="B29877">
        <v>29.391853000000001</v>
      </c>
    </row>
    <row r="29878" spans="1:2" x14ac:dyDescent="0.2">
      <c r="A29878">
        <v>11.372788999999999</v>
      </c>
      <c r="B29878">
        <v>29.369637999999998</v>
      </c>
    </row>
    <row r="29879" spans="1:2" x14ac:dyDescent="0.2">
      <c r="A29879">
        <v>11.374041</v>
      </c>
      <c r="B29879">
        <v>29.347608999999999</v>
      </c>
    </row>
    <row r="29880" spans="1:2" x14ac:dyDescent="0.2">
      <c r="A29880">
        <v>11.375287999999999</v>
      </c>
      <c r="B29880">
        <v>29.324991000000001</v>
      </c>
    </row>
    <row r="29881" spans="1:2" x14ac:dyDescent="0.2">
      <c r="A29881">
        <v>11.376538999999999</v>
      </c>
      <c r="B29881">
        <v>29.303246999999999</v>
      </c>
    </row>
    <row r="29882" spans="1:2" x14ac:dyDescent="0.2">
      <c r="A29882">
        <v>11.377787</v>
      </c>
      <c r="B29882">
        <v>29.281835999999998</v>
      </c>
    </row>
    <row r="29883" spans="1:2" x14ac:dyDescent="0.2">
      <c r="A29883">
        <v>11.379038</v>
      </c>
      <c r="B29883">
        <v>29.257802999999999</v>
      </c>
    </row>
    <row r="29884" spans="1:2" x14ac:dyDescent="0.2">
      <c r="A29884">
        <v>11.380285000000001</v>
      </c>
      <c r="B29884">
        <v>29.233529999999998</v>
      </c>
    </row>
    <row r="29885" spans="1:2" x14ac:dyDescent="0.2">
      <c r="A29885">
        <v>11.381536000000001</v>
      </c>
      <c r="B29885">
        <v>29.210165</v>
      </c>
    </row>
    <row r="29886" spans="1:2" x14ac:dyDescent="0.2">
      <c r="A29886">
        <v>11.382783999999999</v>
      </c>
      <c r="B29886">
        <v>29.187076999999999</v>
      </c>
    </row>
    <row r="29887" spans="1:2" x14ac:dyDescent="0.2">
      <c r="A29887">
        <v>11.384035000000001</v>
      </c>
      <c r="B29887">
        <v>29.163668000000001</v>
      </c>
    </row>
    <row r="29888" spans="1:2" x14ac:dyDescent="0.2">
      <c r="A29888">
        <v>11.385282999999999</v>
      </c>
      <c r="B29888">
        <v>29.138701999999999</v>
      </c>
    </row>
    <row r="29889" spans="1:2" x14ac:dyDescent="0.2">
      <c r="A29889">
        <v>11.386533999999999</v>
      </c>
      <c r="B29889">
        <v>29.113733</v>
      </c>
    </row>
    <row r="29890" spans="1:2" x14ac:dyDescent="0.2">
      <c r="A29890">
        <v>11.387784999999999</v>
      </c>
      <c r="B29890">
        <v>29.088263999999999</v>
      </c>
    </row>
    <row r="29891" spans="1:2" x14ac:dyDescent="0.2">
      <c r="A29891">
        <v>11.389032</v>
      </c>
      <c r="B29891">
        <v>29.062546000000001</v>
      </c>
    </row>
    <row r="29892" spans="1:2" x14ac:dyDescent="0.2">
      <c r="A29892">
        <v>11.390283999999999</v>
      </c>
      <c r="B29892">
        <v>29.037061999999999</v>
      </c>
    </row>
    <row r="29893" spans="1:2" x14ac:dyDescent="0.2">
      <c r="A29893">
        <v>11.391531000000001</v>
      </c>
      <c r="B29893">
        <v>29.012432</v>
      </c>
    </row>
    <row r="29894" spans="1:2" x14ac:dyDescent="0.2">
      <c r="A29894">
        <v>11.392782</v>
      </c>
      <c r="B29894">
        <v>28.987501000000002</v>
      </c>
    </row>
    <row r="29895" spans="1:2" x14ac:dyDescent="0.2">
      <c r="A29895">
        <v>11.394030000000001</v>
      </c>
      <c r="B29895">
        <v>28.962814000000002</v>
      </c>
    </row>
    <row r="29896" spans="1:2" x14ac:dyDescent="0.2">
      <c r="A29896">
        <v>11.395281000000001</v>
      </c>
      <c r="B29896">
        <v>28.939260000000001</v>
      </c>
    </row>
    <row r="29897" spans="1:2" x14ac:dyDescent="0.2">
      <c r="A29897">
        <v>11.396528</v>
      </c>
      <c r="B29897">
        <v>28.914047</v>
      </c>
    </row>
    <row r="29898" spans="1:2" x14ac:dyDescent="0.2">
      <c r="A29898">
        <v>11.397779</v>
      </c>
      <c r="B29898">
        <v>28.887629</v>
      </c>
    </row>
    <row r="29899" spans="1:2" x14ac:dyDescent="0.2">
      <c r="A29899">
        <v>11.399031000000001</v>
      </c>
      <c r="B29899">
        <v>28.861923000000001</v>
      </c>
    </row>
    <row r="29900" spans="1:2" x14ac:dyDescent="0.2">
      <c r="A29900">
        <v>11.400278</v>
      </c>
      <c r="B29900">
        <v>28.836319</v>
      </c>
    </row>
    <row r="29901" spans="1:2" x14ac:dyDescent="0.2">
      <c r="A29901">
        <v>11.401529</v>
      </c>
      <c r="B29901">
        <v>28.810359999999999</v>
      </c>
    </row>
    <row r="29902" spans="1:2" x14ac:dyDescent="0.2">
      <c r="A29902">
        <v>11.402777</v>
      </c>
      <c r="B29902">
        <v>28.784158999999999</v>
      </c>
    </row>
    <row r="29903" spans="1:2" x14ac:dyDescent="0.2">
      <c r="A29903">
        <v>11.404028</v>
      </c>
      <c r="B29903">
        <v>28.757083999999999</v>
      </c>
    </row>
    <row r="29904" spans="1:2" x14ac:dyDescent="0.2">
      <c r="A29904">
        <v>11.405275</v>
      </c>
      <c r="B29904">
        <v>28.72963</v>
      </c>
    </row>
    <row r="29905" spans="1:2" x14ac:dyDescent="0.2">
      <c r="A29905">
        <v>11.406527000000001</v>
      </c>
      <c r="B29905">
        <v>28.703437999999998</v>
      </c>
    </row>
    <row r="29906" spans="1:2" x14ac:dyDescent="0.2">
      <c r="A29906">
        <v>11.407774</v>
      </c>
      <c r="B29906">
        <v>28.677541999999999</v>
      </c>
    </row>
    <row r="29907" spans="1:2" x14ac:dyDescent="0.2">
      <c r="A29907">
        <v>11.409025</v>
      </c>
      <c r="B29907">
        <v>28.649778000000001</v>
      </c>
    </row>
    <row r="29908" spans="1:2" x14ac:dyDescent="0.2">
      <c r="A29908">
        <v>11.410273</v>
      </c>
      <c r="B29908">
        <v>28.623647999999999</v>
      </c>
    </row>
    <row r="29909" spans="1:2" x14ac:dyDescent="0.2">
      <c r="A29909">
        <v>11.411524</v>
      </c>
      <c r="B29909">
        <v>28.597334</v>
      </c>
    </row>
    <row r="29910" spans="1:2" x14ac:dyDescent="0.2">
      <c r="A29910">
        <v>11.412775</v>
      </c>
      <c r="B29910">
        <v>28.570602000000001</v>
      </c>
    </row>
    <row r="29911" spans="1:2" x14ac:dyDescent="0.2">
      <c r="A29911">
        <v>11.414021999999999</v>
      </c>
      <c r="B29911">
        <v>28.545041999999999</v>
      </c>
    </row>
    <row r="29912" spans="1:2" x14ac:dyDescent="0.2">
      <c r="A29912">
        <v>11.415274</v>
      </c>
      <c r="B29912">
        <v>28.518215000000001</v>
      </c>
    </row>
    <row r="29913" spans="1:2" x14ac:dyDescent="0.2">
      <c r="A29913">
        <v>11.416520999999999</v>
      </c>
      <c r="B29913">
        <v>28.492163000000001</v>
      </c>
    </row>
    <row r="29914" spans="1:2" x14ac:dyDescent="0.2">
      <c r="A29914">
        <v>11.417771999999999</v>
      </c>
      <c r="B29914">
        <v>28.466557999999999</v>
      </c>
    </row>
    <row r="29915" spans="1:2" x14ac:dyDescent="0.2">
      <c r="A29915">
        <v>11.41902</v>
      </c>
      <c r="B29915">
        <v>28.43956</v>
      </c>
    </row>
    <row r="29916" spans="1:2" x14ac:dyDescent="0.2">
      <c r="A29916">
        <v>11.420271</v>
      </c>
      <c r="B29916">
        <v>28.412008</v>
      </c>
    </row>
    <row r="29917" spans="1:2" x14ac:dyDescent="0.2">
      <c r="A29917">
        <v>11.421518000000001</v>
      </c>
      <c r="B29917">
        <v>28.384696999999999</v>
      </c>
    </row>
    <row r="29918" spans="1:2" x14ac:dyDescent="0.2">
      <c r="A29918">
        <v>11.42277</v>
      </c>
      <c r="B29918">
        <v>28.356752</v>
      </c>
    </row>
    <row r="29919" spans="1:2" x14ac:dyDescent="0.2">
      <c r="A29919">
        <v>11.424016999999999</v>
      </c>
      <c r="B29919">
        <v>28.329912</v>
      </c>
    </row>
    <row r="29920" spans="1:2" x14ac:dyDescent="0.2">
      <c r="A29920">
        <v>11.425268000000001</v>
      </c>
      <c r="B29920">
        <v>28.302965</v>
      </c>
    </row>
    <row r="29921" spans="1:2" x14ac:dyDescent="0.2">
      <c r="A29921">
        <v>11.426519000000001</v>
      </c>
      <c r="B29921">
        <v>28.275853999999999</v>
      </c>
    </row>
    <row r="29922" spans="1:2" x14ac:dyDescent="0.2">
      <c r="A29922">
        <v>11.427766999999999</v>
      </c>
      <c r="B29922">
        <v>28.249106999999999</v>
      </c>
    </row>
    <row r="29923" spans="1:2" x14ac:dyDescent="0.2">
      <c r="A29923">
        <v>11.429017999999999</v>
      </c>
      <c r="B29923">
        <v>28.221508</v>
      </c>
    </row>
    <row r="29924" spans="1:2" x14ac:dyDescent="0.2">
      <c r="A29924">
        <v>11.430265</v>
      </c>
      <c r="B29924">
        <v>28.194800999999998</v>
      </c>
    </row>
    <row r="29925" spans="1:2" x14ac:dyDescent="0.2">
      <c r="A29925">
        <v>11.431516999999999</v>
      </c>
      <c r="B29925">
        <v>28.168994999999999</v>
      </c>
    </row>
    <row r="29926" spans="1:2" x14ac:dyDescent="0.2">
      <c r="A29926">
        <v>11.432764000000001</v>
      </c>
      <c r="B29926">
        <v>28.141173999999999</v>
      </c>
    </row>
    <row r="29927" spans="1:2" x14ac:dyDescent="0.2">
      <c r="A29927">
        <v>11.434015</v>
      </c>
      <c r="B29927">
        <v>28.114767000000001</v>
      </c>
    </row>
    <row r="29928" spans="1:2" x14ac:dyDescent="0.2">
      <c r="A29928">
        <v>11.435263000000001</v>
      </c>
      <c r="B29928">
        <v>28.089434000000001</v>
      </c>
    </row>
    <row r="29929" spans="1:2" x14ac:dyDescent="0.2">
      <c r="A29929">
        <v>11.436514000000001</v>
      </c>
      <c r="B29929">
        <v>28.061485000000001</v>
      </c>
    </row>
    <row r="29930" spans="1:2" x14ac:dyDescent="0.2">
      <c r="A29930">
        <v>11.437765000000001</v>
      </c>
      <c r="B29930">
        <v>28.032038</v>
      </c>
    </row>
    <row r="29931" spans="1:2" x14ac:dyDescent="0.2">
      <c r="A29931">
        <v>11.439012999999999</v>
      </c>
      <c r="B29931">
        <v>28.001802000000001</v>
      </c>
    </row>
    <row r="29932" spans="1:2" x14ac:dyDescent="0.2">
      <c r="A29932">
        <v>11.440264000000001</v>
      </c>
      <c r="B29932">
        <v>27.973849999999999</v>
      </c>
    </row>
    <row r="29933" spans="1:2" x14ac:dyDescent="0.2">
      <c r="A29933">
        <v>11.441511</v>
      </c>
      <c r="B29933">
        <v>27.945336999999999</v>
      </c>
    </row>
    <row r="29934" spans="1:2" x14ac:dyDescent="0.2">
      <c r="A29934">
        <v>11.442762</v>
      </c>
      <c r="B29934">
        <v>27.91667</v>
      </c>
    </row>
    <row r="29935" spans="1:2" x14ac:dyDescent="0.2">
      <c r="A29935">
        <v>11.44401</v>
      </c>
      <c r="B29935">
        <v>27.887540999999999</v>
      </c>
    </row>
    <row r="29936" spans="1:2" x14ac:dyDescent="0.2">
      <c r="A29936">
        <v>11.445261</v>
      </c>
      <c r="B29936">
        <v>27.85689</v>
      </c>
    </row>
    <row r="29937" spans="1:2" x14ac:dyDescent="0.2">
      <c r="A29937">
        <v>11.446508</v>
      </c>
      <c r="B29937">
        <v>27.827902000000002</v>
      </c>
    </row>
    <row r="29938" spans="1:2" x14ac:dyDescent="0.2">
      <c r="A29938">
        <v>11.447760000000001</v>
      </c>
      <c r="B29938">
        <v>27.798590000000001</v>
      </c>
    </row>
    <row r="29939" spans="1:2" x14ac:dyDescent="0.2">
      <c r="A29939">
        <v>11.449007</v>
      </c>
      <c r="B29939">
        <v>27.769285</v>
      </c>
    </row>
    <row r="29940" spans="1:2" x14ac:dyDescent="0.2">
      <c r="A29940">
        <v>11.450258</v>
      </c>
      <c r="B29940">
        <v>27.741896000000001</v>
      </c>
    </row>
    <row r="29941" spans="1:2" x14ac:dyDescent="0.2">
      <c r="A29941">
        <v>11.451509</v>
      </c>
      <c r="B29941">
        <v>27.714932999999998</v>
      </c>
    </row>
    <row r="29942" spans="1:2" x14ac:dyDescent="0.2">
      <c r="A29942">
        <v>11.452757</v>
      </c>
      <c r="B29942">
        <v>27.686285000000002</v>
      </c>
    </row>
    <row r="29943" spans="1:2" x14ac:dyDescent="0.2">
      <c r="A29943">
        <v>11.454008</v>
      </c>
      <c r="B29943">
        <v>27.658214999999998</v>
      </c>
    </row>
    <row r="29944" spans="1:2" x14ac:dyDescent="0.2">
      <c r="A29944">
        <v>11.455256</v>
      </c>
      <c r="B29944">
        <v>27.628920000000001</v>
      </c>
    </row>
    <row r="29945" spans="1:2" x14ac:dyDescent="0.2">
      <c r="A29945">
        <v>11.456507</v>
      </c>
      <c r="B29945">
        <v>27.599122999999999</v>
      </c>
    </row>
    <row r="29946" spans="1:2" x14ac:dyDescent="0.2">
      <c r="A29946">
        <v>11.457754</v>
      </c>
      <c r="B29946">
        <v>27.569783999999999</v>
      </c>
    </row>
    <row r="29947" spans="1:2" x14ac:dyDescent="0.2">
      <c r="A29947">
        <v>11.459004999999999</v>
      </c>
      <c r="B29947">
        <v>27.541346000000001</v>
      </c>
    </row>
    <row r="29948" spans="1:2" x14ac:dyDescent="0.2">
      <c r="A29948">
        <v>11.460253</v>
      </c>
      <c r="B29948">
        <v>27.513318999999999</v>
      </c>
    </row>
    <row r="29949" spans="1:2" x14ac:dyDescent="0.2">
      <c r="A29949">
        <v>11.461504</v>
      </c>
      <c r="B29949">
        <v>27.485962000000001</v>
      </c>
    </row>
    <row r="29950" spans="1:2" x14ac:dyDescent="0.2">
      <c r="A29950">
        <v>11.462755</v>
      </c>
      <c r="B29950">
        <v>27.457148</v>
      </c>
    </row>
    <row r="29951" spans="1:2" x14ac:dyDescent="0.2">
      <c r="A29951">
        <v>11.464003</v>
      </c>
      <c r="B29951">
        <v>27.428260999999999</v>
      </c>
    </row>
    <row r="29952" spans="1:2" x14ac:dyDescent="0.2">
      <c r="A29952">
        <v>11.465254</v>
      </c>
      <c r="B29952">
        <v>27.398385999999999</v>
      </c>
    </row>
    <row r="29953" spans="1:2" x14ac:dyDescent="0.2">
      <c r="A29953">
        <v>11.466500999999999</v>
      </c>
      <c r="B29953">
        <v>27.369430999999999</v>
      </c>
    </row>
    <row r="29954" spans="1:2" x14ac:dyDescent="0.2">
      <c r="A29954">
        <v>11.467752000000001</v>
      </c>
      <c r="B29954">
        <v>27.341946</v>
      </c>
    </row>
    <row r="29955" spans="1:2" x14ac:dyDescent="0.2">
      <c r="A29955">
        <v>11.468999999999999</v>
      </c>
      <c r="B29955">
        <v>27.315624</v>
      </c>
    </row>
    <row r="29956" spans="1:2" x14ac:dyDescent="0.2">
      <c r="A29956">
        <v>11.470250999999999</v>
      </c>
      <c r="B29956">
        <v>27.289877000000001</v>
      </c>
    </row>
    <row r="29957" spans="1:2" x14ac:dyDescent="0.2">
      <c r="A29957">
        <v>11.471498</v>
      </c>
      <c r="B29957">
        <v>27.262293</v>
      </c>
    </row>
    <row r="29958" spans="1:2" x14ac:dyDescent="0.2">
      <c r="A29958">
        <v>11.47275</v>
      </c>
      <c r="B29958">
        <v>27.234231999999999</v>
      </c>
    </row>
    <row r="29959" spans="1:2" x14ac:dyDescent="0.2">
      <c r="A29959">
        <v>11.473997000000001</v>
      </c>
      <c r="B29959">
        <v>27.207190000000001</v>
      </c>
    </row>
    <row r="29960" spans="1:2" x14ac:dyDescent="0.2">
      <c r="A29960">
        <v>11.475248000000001</v>
      </c>
      <c r="B29960">
        <v>27.181044</v>
      </c>
    </row>
    <row r="29961" spans="1:2" x14ac:dyDescent="0.2">
      <c r="A29961">
        <v>11.4765</v>
      </c>
      <c r="B29961">
        <v>27.154577</v>
      </c>
    </row>
    <row r="29962" spans="1:2" x14ac:dyDescent="0.2">
      <c r="A29962">
        <v>11.477747000000001</v>
      </c>
      <c r="B29962">
        <v>27.127230000000001</v>
      </c>
    </row>
    <row r="29963" spans="1:2" x14ac:dyDescent="0.2">
      <c r="A29963">
        <v>11.478998000000001</v>
      </c>
      <c r="B29963">
        <v>27.100415999999999</v>
      </c>
    </row>
    <row r="29964" spans="1:2" x14ac:dyDescent="0.2">
      <c r="A29964">
        <v>11.480245999999999</v>
      </c>
      <c r="B29964">
        <v>27.073302999999999</v>
      </c>
    </row>
    <row r="29965" spans="1:2" x14ac:dyDescent="0.2">
      <c r="A29965">
        <v>11.481496999999999</v>
      </c>
      <c r="B29965">
        <v>27.046209000000001</v>
      </c>
    </row>
    <row r="29966" spans="1:2" x14ac:dyDescent="0.2">
      <c r="A29966">
        <v>11.482744</v>
      </c>
      <c r="B29966">
        <v>27.020412</v>
      </c>
    </row>
    <row r="29967" spans="1:2" x14ac:dyDescent="0.2">
      <c r="A29967">
        <v>11.483995</v>
      </c>
      <c r="B29967">
        <v>26.996863999999999</v>
      </c>
    </row>
    <row r="29968" spans="1:2" x14ac:dyDescent="0.2">
      <c r="A29968">
        <v>11.485243000000001</v>
      </c>
      <c r="B29968">
        <v>26.971167000000001</v>
      </c>
    </row>
    <row r="29969" spans="1:2" x14ac:dyDescent="0.2">
      <c r="A29969">
        <v>11.486494</v>
      </c>
      <c r="B29969">
        <v>26.944139</v>
      </c>
    </row>
    <row r="29970" spans="1:2" x14ac:dyDescent="0.2">
      <c r="A29970">
        <v>11.487741</v>
      </c>
      <c r="B29970">
        <v>26.916639</v>
      </c>
    </row>
    <row r="29971" spans="1:2" x14ac:dyDescent="0.2">
      <c r="A29971">
        <v>11.488993000000001</v>
      </c>
      <c r="B29971">
        <v>26.888870000000001</v>
      </c>
    </row>
    <row r="29972" spans="1:2" x14ac:dyDescent="0.2">
      <c r="A29972">
        <v>11.490244000000001</v>
      </c>
      <c r="B29972">
        <v>26.861733999999998</v>
      </c>
    </row>
    <row r="29973" spans="1:2" x14ac:dyDescent="0.2">
      <c r="A29973">
        <v>11.491491</v>
      </c>
      <c r="B29973">
        <v>26.835122999999999</v>
      </c>
    </row>
    <row r="29974" spans="1:2" x14ac:dyDescent="0.2">
      <c r="A29974">
        <v>11.492743000000001</v>
      </c>
      <c r="B29974">
        <v>26.807061999999998</v>
      </c>
    </row>
    <row r="29975" spans="1:2" x14ac:dyDescent="0.2">
      <c r="A29975">
        <v>11.49399</v>
      </c>
      <c r="B29975">
        <v>26.779060000000001</v>
      </c>
    </row>
    <row r="29976" spans="1:2" x14ac:dyDescent="0.2">
      <c r="A29976">
        <v>11.495241</v>
      </c>
      <c r="B29976">
        <v>26.751099</v>
      </c>
    </row>
    <row r="29977" spans="1:2" x14ac:dyDescent="0.2">
      <c r="A29977">
        <v>11.496489</v>
      </c>
      <c r="B29977">
        <v>26.724028000000001</v>
      </c>
    </row>
    <row r="29978" spans="1:2" x14ac:dyDescent="0.2">
      <c r="A29978">
        <v>11.49774</v>
      </c>
      <c r="B29978">
        <v>26.696901</v>
      </c>
    </row>
    <row r="29979" spans="1:2" x14ac:dyDescent="0.2">
      <c r="A29979">
        <v>11.498987</v>
      </c>
      <c r="B29979">
        <v>26.670190999999999</v>
      </c>
    </row>
    <row r="29980" spans="1:2" x14ac:dyDescent="0.2">
      <c r="A29980">
        <v>11.500238</v>
      </c>
      <c r="B29980">
        <v>26.643139000000001</v>
      </c>
    </row>
    <row r="29981" spans="1:2" x14ac:dyDescent="0.2">
      <c r="A29981">
        <v>11.50149</v>
      </c>
      <c r="B29981">
        <v>26.614815</v>
      </c>
    </row>
    <row r="29982" spans="1:2" x14ac:dyDescent="0.2">
      <c r="A29982">
        <v>11.502737</v>
      </c>
      <c r="B29982">
        <v>26.587025000000001</v>
      </c>
    </row>
    <row r="29983" spans="1:2" x14ac:dyDescent="0.2">
      <c r="A29983">
        <v>11.503988</v>
      </c>
      <c r="B29983">
        <v>26.561112999999999</v>
      </c>
    </row>
    <row r="29984" spans="1:2" x14ac:dyDescent="0.2">
      <c r="A29984">
        <v>11.505236</v>
      </c>
      <c r="B29984">
        <v>26.533148000000001</v>
      </c>
    </row>
    <row r="29985" spans="1:2" x14ac:dyDescent="0.2">
      <c r="A29985">
        <v>11.506487</v>
      </c>
      <c r="B29985">
        <v>26.504943999999998</v>
      </c>
    </row>
    <row r="29986" spans="1:2" x14ac:dyDescent="0.2">
      <c r="A29986">
        <v>11.507733999999999</v>
      </c>
      <c r="B29986">
        <v>26.477274000000001</v>
      </c>
    </row>
    <row r="29987" spans="1:2" x14ac:dyDescent="0.2">
      <c r="A29987">
        <v>11.508986</v>
      </c>
      <c r="B29987">
        <v>26.449493</v>
      </c>
    </row>
    <row r="29988" spans="1:2" x14ac:dyDescent="0.2">
      <c r="A29988">
        <v>11.510232999999999</v>
      </c>
      <c r="B29988">
        <v>26.422222000000001</v>
      </c>
    </row>
    <row r="29989" spans="1:2" x14ac:dyDescent="0.2">
      <c r="A29989">
        <v>11.511483999999999</v>
      </c>
      <c r="B29989">
        <v>26.395378000000001</v>
      </c>
    </row>
    <row r="29990" spans="1:2" x14ac:dyDescent="0.2">
      <c r="A29990">
        <v>11.512732</v>
      </c>
      <c r="B29990">
        <v>26.368120000000001</v>
      </c>
    </row>
    <row r="29991" spans="1:2" x14ac:dyDescent="0.2">
      <c r="A29991">
        <v>11.513983</v>
      </c>
      <c r="B29991">
        <v>26.340869999999999</v>
      </c>
    </row>
    <row r="29992" spans="1:2" x14ac:dyDescent="0.2">
      <c r="A29992">
        <v>11.515234</v>
      </c>
      <c r="B29992">
        <v>26.312698000000001</v>
      </c>
    </row>
    <row r="29993" spans="1:2" x14ac:dyDescent="0.2">
      <c r="A29993">
        <v>11.516481000000001</v>
      </c>
      <c r="B29993">
        <v>26.286035999999999</v>
      </c>
    </row>
    <row r="29994" spans="1:2" x14ac:dyDescent="0.2">
      <c r="A29994">
        <v>11.517733</v>
      </c>
      <c r="B29994">
        <v>26.259571000000001</v>
      </c>
    </row>
    <row r="29995" spans="1:2" x14ac:dyDescent="0.2">
      <c r="A29995">
        <v>11.518980000000001</v>
      </c>
      <c r="B29995">
        <v>26.233612000000001</v>
      </c>
    </row>
    <row r="29996" spans="1:2" x14ac:dyDescent="0.2">
      <c r="A29996">
        <v>11.520231000000001</v>
      </c>
      <c r="B29996">
        <v>26.207127</v>
      </c>
    </row>
    <row r="29997" spans="1:2" x14ac:dyDescent="0.2">
      <c r="A29997">
        <v>11.521478999999999</v>
      </c>
      <c r="B29997">
        <v>26.179911000000001</v>
      </c>
    </row>
    <row r="29998" spans="1:2" x14ac:dyDescent="0.2">
      <c r="A29998">
        <v>11.522729999999999</v>
      </c>
      <c r="B29998">
        <v>26.153696</v>
      </c>
    </row>
    <row r="29999" spans="1:2" x14ac:dyDescent="0.2">
      <c r="A29999">
        <v>11.523977</v>
      </c>
      <c r="B29999">
        <v>26.129086000000001</v>
      </c>
    </row>
    <row r="30000" spans="1:2" x14ac:dyDescent="0.2">
      <c r="A30000">
        <v>11.525229</v>
      </c>
      <c r="B30000">
        <v>26.103769</v>
      </c>
    </row>
    <row r="30001" spans="1:2" x14ac:dyDescent="0.2">
      <c r="A30001">
        <v>11.526479999999999</v>
      </c>
      <c r="B30001">
        <v>26.077435999999999</v>
      </c>
    </row>
    <row r="30002" spans="1:2" x14ac:dyDescent="0.2">
      <c r="A30002">
        <v>11.527727000000001</v>
      </c>
      <c r="B30002">
        <v>26.051349999999999</v>
      </c>
    </row>
    <row r="30003" spans="1:2" x14ac:dyDescent="0.2">
      <c r="A30003">
        <v>11.528978</v>
      </c>
      <c r="B30003">
        <v>26.023945000000001</v>
      </c>
    </row>
    <row r="30004" spans="1:2" x14ac:dyDescent="0.2">
      <c r="A30004">
        <v>11.530226000000001</v>
      </c>
      <c r="B30004">
        <v>25.996331999999999</v>
      </c>
    </row>
    <row r="30005" spans="1:2" x14ac:dyDescent="0.2">
      <c r="A30005">
        <v>11.531477000000001</v>
      </c>
      <c r="B30005">
        <v>25.969677000000001</v>
      </c>
    </row>
    <row r="30006" spans="1:2" x14ac:dyDescent="0.2">
      <c r="A30006">
        <v>11.532724</v>
      </c>
      <c r="B30006">
        <v>25.944489999999998</v>
      </c>
    </row>
    <row r="30007" spans="1:2" x14ac:dyDescent="0.2">
      <c r="A30007">
        <v>11.533975999999999</v>
      </c>
      <c r="B30007">
        <v>25.919674000000001</v>
      </c>
    </row>
    <row r="30008" spans="1:2" x14ac:dyDescent="0.2">
      <c r="A30008">
        <v>11.535223</v>
      </c>
      <c r="B30008">
        <v>25.894204999999999</v>
      </c>
    </row>
    <row r="30009" spans="1:2" x14ac:dyDescent="0.2">
      <c r="A30009">
        <v>11.536474</v>
      </c>
      <c r="B30009">
        <v>25.870628</v>
      </c>
    </row>
    <row r="30010" spans="1:2" x14ac:dyDescent="0.2">
      <c r="A30010">
        <v>11.537722</v>
      </c>
      <c r="B30010">
        <v>25.848427000000001</v>
      </c>
    </row>
    <row r="30011" spans="1:2" x14ac:dyDescent="0.2">
      <c r="A30011">
        <v>11.538973</v>
      </c>
      <c r="B30011">
        <v>25.823864</v>
      </c>
    </row>
    <row r="30012" spans="1:2" x14ac:dyDescent="0.2">
      <c r="A30012">
        <v>11.540224</v>
      </c>
      <c r="B30012">
        <v>25.799206000000002</v>
      </c>
    </row>
    <row r="30013" spans="1:2" x14ac:dyDescent="0.2">
      <c r="A30013">
        <v>11.541471</v>
      </c>
      <c r="B30013">
        <v>25.77533</v>
      </c>
    </row>
    <row r="30014" spans="1:2" x14ac:dyDescent="0.2">
      <c r="A30014">
        <v>11.542723000000001</v>
      </c>
      <c r="B30014">
        <v>25.749480999999999</v>
      </c>
    </row>
    <row r="30015" spans="1:2" x14ac:dyDescent="0.2">
      <c r="A30015">
        <v>11.54397</v>
      </c>
      <c r="B30015">
        <v>25.723458999999998</v>
      </c>
    </row>
    <row r="30016" spans="1:2" x14ac:dyDescent="0.2">
      <c r="A30016">
        <v>11.545221</v>
      </c>
      <c r="B30016">
        <v>25.697535999999999</v>
      </c>
    </row>
    <row r="30017" spans="1:2" x14ac:dyDescent="0.2">
      <c r="A30017">
        <v>11.546469</v>
      </c>
      <c r="B30017">
        <v>25.672318000000001</v>
      </c>
    </row>
    <row r="30018" spans="1:2" x14ac:dyDescent="0.2">
      <c r="A30018">
        <v>11.54772</v>
      </c>
      <c r="B30018">
        <v>25.645636</v>
      </c>
    </row>
    <row r="30019" spans="1:2" x14ac:dyDescent="0.2">
      <c r="A30019">
        <v>11.548966999999999</v>
      </c>
      <c r="B30019">
        <v>25.619844000000001</v>
      </c>
    </row>
    <row r="30020" spans="1:2" x14ac:dyDescent="0.2">
      <c r="A30020">
        <v>11.550219</v>
      </c>
      <c r="B30020">
        <v>25.595027999999999</v>
      </c>
    </row>
    <row r="30021" spans="1:2" x14ac:dyDescent="0.2">
      <c r="A30021">
        <v>11.55147</v>
      </c>
      <c r="B30021">
        <v>25.571301999999999</v>
      </c>
    </row>
    <row r="30022" spans="1:2" x14ac:dyDescent="0.2">
      <c r="A30022">
        <v>11.552716999999999</v>
      </c>
      <c r="B30022">
        <v>25.547526999999999</v>
      </c>
    </row>
    <row r="30023" spans="1:2" x14ac:dyDescent="0.2">
      <c r="A30023">
        <v>11.553967999999999</v>
      </c>
      <c r="B30023">
        <v>25.522669</v>
      </c>
    </row>
    <row r="30024" spans="1:2" x14ac:dyDescent="0.2">
      <c r="A30024">
        <v>11.555216</v>
      </c>
      <c r="B30024">
        <v>25.497667</v>
      </c>
    </row>
    <row r="30025" spans="1:2" x14ac:dyDescent="0.2">
      <c r="A30025">
        <v>11.556467</v>
      </c>
      <c r="B30025">
        <v>25.472964999999999</v>
      </c>
    </row>
    <row r="30026" spans="1:2" x14ac:dyDescent="0.2">
      <c r="A30026">
        <v>11.557714000000001</v>
      </c>
      <c r="B30026">
        <v>25.449477999999999</v>
      </c>
    </row>
    <row r="30027" spans="1:2" x14ac:dyDescent="0.2">
      <c r="A30027">
        <v>11.558966</v>
      </c>
      <c r="B30027">
        <v>25.426238999999999</v>
      </c>
    </row>
    <row r="30028" spans="1:2" x14ac:dyDescent="0.2">
      <c r="A30028">
        <v>11.560212999999999</v>
      </c>
      <c r="B30028">
        <v>25.403549000000002</v>
      </c>
    </row>
    <row r="30029" spans="1:2" x14ac:dyDescent="0.2">
      <c r="A30029">
        <v>11.561464000000001</v>
      </c>
      <c r="B30029">
        <v>25.381274999999999</v>
      </c>
    </row>
    <row r="30030" spans="1:2" x14ac:dyDescent="0.2">
      <c r="A30030">
        <v>11.562711999999999</v>
      </c>
      <c r="B30030">
        <v>25.358986000000002</v>
      </c>
    </row>
    <row r="30031" spans="1:2" x14ac:dyDescent="0.2">
      <c r="A30031">
        <v>11.563962999999999</v>
      </c>
      <c r="B30031">
        <v>25.334826</v>
      </c>
    </row>
    <row r="30032" spans="1:2" x14ac:dyDescent="0.2">
      <c r="A30032">
        <v>11.565213999999999</v>
      </c>
      <c r="B30032">
        <v>25.310262999999999</v>
      </c>
    </row>
    <row r="30033" spans="1:2" x14ac:dyDescent="0.2">
      <c r="A30033">
        <v>11.566462</v>
      </c>
      <c r="B30033">
        <v>25.287167</v>
      </c>
    </row>
    <row r="30034" spans="1:2" x14ac:dyDescent="0.2">
      <c r="A30034">
        <v>11.567712999999999</v>
      </c>
      <c r="B30034">
        <v>25.264268999999999</v>
      </c>
    </row>
    <row r="30035" spans="1:2" x14ac:dyDescent="0.2">
      <c r="A30035">
        <v>11.568960000000001</v>
      </c>
      <c r="B30035">
        <v>25.241658999999999</v>
      </c>
    </row>
    <row r="30036" spans="1:2" x14ac:dyDescent="0.2">
      <c r="A30036">
        <v>11.570211</v>
      </c>
      <c r="B30036">
        <v>25.218516999999999</v>
      </c>
    </row>
    <row r="30037" spans="1:2" x14ac:dyDescent="0.2">
      <c r="A30037">
        <v>11.571459000000001</v>
      </c>
      <c r="B30037">
        <v>25.195678999999998</v>
      </c>
    </row>
    <row r="30038" spans="1:2" x14ac:dyDescent="0.2">
      <c r="A30038">
        <v>11.572710000000001</v>
      </c>
      <c r="B30038">
        <v>25.172132000000001</v>
      </c>
    </row>
    <row r="30039" spans="1:2" x14ac:dyDescent="0.2">
      <c r="A30039">
        <v>11.573957</v>
      </c>
      <c r="B30039">
        <v>25.150290999999999</v>
      </c>
    </row>
    <row r="30040" spans="1:2" x14ac:dyDescent="0.2">
      <c r="A30040">
        <v>11.575208999999999</v>
      </c>
      <c r="B30040">
        <v>25.129111999999999</v>
      </c>
    </row>
    <row r="30041" spans="1:2" x14ac:dyDescent="0.2">
      <c r="A30041">
        <v>11.576456</v>
      </c>
      <c r="B30041">
        <v>25.108547000000002</v>
      </c>
    </row>
    <row r="30042" spans="1:2" x14ac:dyDescent="0.2">
      <c r="A30042">
        <v>11.577707</v>
      </c>
      <c r="B30042">
        <v>25.086670000000002</v>
      </c>
    </row>
    <row r="30043" spans="1:2" x14ac:dyDescent="0.2">
      <c r="A30043">
        <v>11.578958999999999</v>
      </c>
      <c r="B30043">
        <v>25.065102</v>
      </c>
    </row>
    <row r="30044" spans="1:2" x14ac:dyDescent="0.2">
      <c r="A30044">
        <v>11.580206</v>
      </c>
      <c r="B30044">
        <v>25.044491000000001</v>
      </c>
    </row>
    <row r="30045" spans="1:2" x14ac:dyDescent="0.2">
      <c r="A30045">
        <v>11.581457</v>
      </c>
      <c r="B30045">
        <v>25.023260000000001</v>
      </c>
    </row>
    <row r="30046" spans="1:2" x14ac:dyDescent="0.2">
      <c r="A30046">
        <v>11.582705000000001</v>
      </c>
      <c r="B30046">
        <v>25.000783999999999</v>
      </c>
    </row>
    <row r="30047" spans="1:2" x14ac:dyDescent="0.2">
      <c r="A30047">
        <v>11.583956000000001</v>
      </c>
      <c r="B30047">
        <v>24.978024000000001</v>
      </c>
    </row>
    <row r="30048" spans="1:2" x14ac:dyDescent="0.2">
      <c r="A30048">
        <v>11.585203</v>
      </c>
      <c r="B30048">
        <v>24.956112000000001</v>
      </c>
    </row>
    <row r="30049" spans="1:2" x14ac:dyDescent="0.2">
      <c r="A30049">
        <v>11.586454</v>
      </c>
      <c r="B30049">
        <v>24.934671000000002</v>
      </c>
    </row>
    <row r="30050" spans="1:2" x14ac:dyDescent="0.2">
      <c r="A30050">
        <v>11.587702</v>
      </c>
      <c r="B30050">
        <v>24.913477</v>
      </c>
    </row>
    <row r="30051" spans="1:2" x14ac:dyDescent="0.2">
      <c r="A30051">
        <v>11.588953</v>
      </c>
      <c r="B30051">
        <v>24.891684000000001</v>
      </c>
    </row>
    <row r="30052" spans="1:2" x14ac:dyDescent="0.2">
      <c r="A30052">
        <v>11.590204</v>
      </c>
      <c r="B30052">
        <v>24.870934999999999</v>
      </c>
    </row>
    <row r="30053" spans="1:2" x14ac:dyDescent="0.2">
      <c r="A30053">
        <v>11.591452</v>
      </c>
      <c r="B30053">
        <v>24.852781</v>
      </c>
    </row>
    <row r="30054" spans="1:2" x14ac:dyDescent="0.2">
      <c r="A30054">
        <v>11.592703</v>
      </c>
      <c r="B30054">
        <v>24.833282000000001</v>
      </c>
    </row>
    <row r="30055" spans="1:2" x14ac:dyDescent="0.2">
      <c r="A30055">
        <v>11.59395</v>
      </c>
      <c r="B30055">
        <v>24.811712</v>
      </c>
    </row>
    <row r="30056" spans="1:2" x14ac:dyDescent="0.2">
      <c r="A30056">
        <v>11.595200999999999</v>
      </c>
      <c r="B30056">
        <v>24.791741999999999</v>
      </c>
    </row>
    <row r="30057" spans="1:2" x14ac:dyDescent="0.2">
      <c r="A30057">
        <v>11.596449</v>
      </c>
      <c r="B30057">
        <v>24.773071000000002</v>
      </c>
    </row>
    <row r="30058" spans="1:2" x14ac:dyDescent="0.2">
      <c r="A30058">
        <v>11.5977</v>
      </c>
      <c r="B30058">
        <v>24.753826</v>
      </c>
    </row>
    <row r="30059" spans="1:2" x14ac:dyDescent="0.2">
      <c r="A30059">
        <v>11.598948</v>
      </c>
      <c r="B30059">
        <v>24.733865999999999</v>
      </c>
    </row>
    <row r="30060" spans="1:2" x14ac:dyDescent="0.2">
      <c r="A30060">
        <v>11.600199</v>
      </c>
      <c r="B30060">
        <v>24.714677999999999</v>
      </c>
    </row>
    <row r="30061" spans="1:2" x14ac:dyDescent="0.2">
      <c r="A30061">
        <v>11.601445999999999</v>
      </c>
      <c r="B30061">
        <v>24.696179999999998</v>
      </c>
    </row>
    <row r="30062" spans="1:2" x14ac:dyDescent="0.2">
      <c r="A30062">
        <v>11.602696999999999</v>
      </c>
      <c r="B30062">
        <v>24.677872000000001</v>
      </c>
    </row>
    <row r="30063" spans="1:2" x14ac:dyDescent="0.2">
      <c r="A30063">
        <v>11.603949</v>
      </c>
      <c r="B30063">
        <v>24.659693000000001</v>
      </c>
    </row>
    <row r="30064" spans="1:2" x14ac:dyDescent="0.2">
      <c r="A30064">
        <v>11.605195999999999</v>
      </c>
      <c r="B30064">
        <v>24.640927999999999</v>
      </c>
    </row>
    <row r="30065" spans="1:2" x14ac:dyDescent="0.2">
      <c r="A30065">
        <v>11.606446999999999</v>
      </c>
      <c r="B30065">
        <v>24.621790000000001</v>
      </c>
    </row>
    <row r="30066" spans="1:2" x14ac:dyDescent="0.2">
      <c r="A30066">
        <v>11.607695</v>
      </c>
      <c r="B30066">
        <v>24.601777999999999</v>
      </c>
    </row>
    <row r="30067" spans="1:2" x14ac:dyDescent="0.2">
      <c r="A30067">
        <v>11.608946</v>
      </c>
      <c r="B30067">
        <v>24.583321000000002</v>
      </c>
    </row>
    <row r="30068" spans="1:2" x14ac:dyDescent="0.2">
      <c r="A30068">
        <v>11.610193000000001</v>
      </c>
      <c r="B30068">
        <v>24.566967000000002</v>
      </c>
    </row>
    <row r="30069" spans="1:2" x14ac:dyDescent="0.2">
      <c r="A30069">
        <v>11.611444000000001</v>
      </c>
      <c r="B30069">
        <v>24.548902999999999</v>
      </c>
    </row>
    <row r="30070" spans="1:2" x14ac:dyDescent="0.2">
      <c r="A30070">
        <v>11.612691999999999</v>
      </c>
      <c r="B30070">
        <v>24.5306</v>
      </c>
    </row>
    <row r="30071" spans="1:2" x14ac:dyDescent="0.2">
      <c r="A30071">
        <v>11.613943000000001</v>
      </c>
      <c r="B30071">
        <v>24.513574999999999</v>
      </c>
    </row>
    <row r="30072" spans="1:2" x14ac:dyDescent="0.2">
      <c r="A30072">
        <v>11.615194000000001</v>
      </c>
      <c r="B30072">
        <v>24.49736</v>
      </c>
    </row>
    <row r="30073" spans="1:2" x14ac:dyDescent="0.2">
      <c r="A30073">
        <v>11.616441999999999</v>
      </c>
      <c r="B30073">
        <v>24.481660999999999</v>
      </c>
    </row>
    <row r="30074" spans="1:2" x14ac:dyDescent="0.2">
      <c r="A30074">
        <v>11.617692999999999</v>
      </c>
      <c r="B30074">
        <v>24.465357000000001</v>
      </c>
    </row>
    <row r="30075" spans="1:2" x14ac:dyDescent="0.2">
      <c r="A30075">
        <v>11.61894</v>
      </c>
      <c r="B30075">
        <v>24.449413</v>
      </c>
    </row>
    <row r="30076" spans="1:2" x14ac:dyDescent="0.2">
      <c r="A30076">
        <v>11.620191999999999</v>
      </c>
      <c r="B30076">
        <v>24.434031999999998</v>
      </c>
    </row>
    <row r="30077" spans="1:2" x14ac:dyDescent="0.2">
      <c r="A30077">
        <v>11.621439000000001</v>
      </c>
      <c r="B30077">
        <v>24.418243</v>
      </c>
    </row>
    <row r="30078" spans="1:2" x14ac:dyDescent="0.2">
      <c r="A30078">
        <v>11.62269</v>
      </c>
      <c r="B30078">
        <v>24.402211999999999</v>
      </c>
    </row>
    <row r="30079" spans="1:2" x14ac:dyDescent="0.2">
      <c r="A30079">
        <v>11.623938000000001</v>
      </c>
      <c r="B30079">
        <v>24.385656000000001</v>
      </c>
    </row>
    <row r="30080" spans="1:2" x14ac:dyDescent="0.2">
      <c r="A30080">
        <v>11.625189000000001</v>
      </c>
      <c r="B30080">
        <v>24.368807</v>
      </c>
    </row>
    <row r="30081" spans="1:2" x14ac:dyDescent="0.2">
      <c r="A30081">
        <v>11.626436</v>
      </c>
      <c r="B30081">
        <v>24.352661000000001</v>
      </c>
    </row>
    <row r="30082" spans="1:2" x14ac:dyDescent="0.2">
      <c r="A30082">
        <v>11.627687</v>
      </c>
      <c r="B30082">
        <v>24.335678000000001</v>
      </c>
    </row>
    <row r="30083" spans="1:2" x14ac:dyDescent="0.2">
      <c r="A30083">
        <v>11.628939000000001</v>
      </c>
      <c r="B30083">
        <v>24.317675000000001</v>
      </c>
    </row>
    <row r="30084" spans="1:2" x14ac:dyDescent="0.2">
      <c r="A30084">
        <v>11.630186</v>
      </c>
      <c r="B30084">
        <v>24.300421</v>
      </c>
    </row>
    <row r="30085" spans="1:2" x14ac:dyDescent="0.2">
      <c r="A30085">
        <v>11.631437</v>
      </c>
      <c r="B30085">
        <v>24.283535000000001</v>
      </c>
    </row>
    <row r="30086" spans="1:2" x14ac:dyDescent="0.2">
      <c r="A30086">
        <v>11.632685</v>
      </c>
      <c r="B30086">
        <v>24.266611000000001</v>
      </c>
    </row>
    <row r="30087" spans="1:2" x14ac:dyDescent="0.2">
      <c r="A30087">
        <v>11.633936</v>
      </c>
      <c r="B30087">
        <v>24.249517000000001</v>
      </c>
    </row>
    <row r="30088" spans="1:2" x14ac:dyDescent="0.2">
      <c r="A30088">
        <v>11.635183</v>
      </c>
      <c r="B30088">
        <v>24.232710000000001</v>
      </c>
    </row>
    <row r="30089" spans="1:2" x14ac:dyDescent="0.2">
      <c r="A30089">
        <v>11.636435000000001</v>
      </c>
      <c r="B30089">
        <v>24.216622999999998</v>
      </c>
    </row>
    <row r="30090" spans="1:2" x14ac:dyDescent="0.2">
      <c r="A30090">
        <v>11.637682</v>
      </c>
      <c r="B30090">
        <v>24.199805999999999</v>
      </c>
    </row>
    <row r="30091" spans="1:2" x14ac:dyDescent="0.2">
      <c r="A30091">
        <v>11.638933</v>
      </c>
      <c r="B30091">
        <v>24.184432999999999</v>
      </c>
    </row>
    <row r="30092" spans="1:2" x14ac:dyDescent="0.2">
      <c r="A30092">
        <v>11.640181</v>
      </c>
      <c r="B30092">
        <v>24.169751999999999</v>
      </c>
    </row>
    <row r="30093" spans="1:2" x14ac:dyDescent="0.2">
      <c r="A30093">
        <v>11.641432</v>
      </c>
      <c r="B30093">
        <v>24.153725000000001</v>
      </c>
    </row>
    <row r="30094" spans="1:2" x14ac:dyDescent="0.2">
      <c r="A30094">
        <v>11.642683</v>
      </c>
      <c r="B30094">
        <v>24.138784000000001</v>
      </c>
    </row>
    <row r="30095" spans="1:2" x14ac:dyDescent="0.2">
      <c r="A30095">
        <v>11.643929999999999</v>
      </c>
      <c r="B30095">
        <v>24.125360000000001</v>
      </c>
    </row>
    <row r="30096" spans="1:2" x14ac:dyDescent="0.2">
      <c r="A30096">
        <v>11.645182</v>
      </c>
      <c r="B30096">
        <v>24.112449999999999</v>
      </c>
    </row>
    <row r="30097" spans="1:2" x14ac:dyDescent="0.2">
      <c r="A30097">
        <v>11.646428999999999</v>
      </c>
      <c r="B30097">
        <v>24.099211</v>
      </c>
    </row>
    <row r="30098" spans="1:2" x14ac:dyDescent="0.2">
      <c r="A30098">
        <v>11.647679999999999</v>
      </c>
      <c r="B30098">
        <v>24.084591</v>
      </c>
    </row>
    <row r="30099" spans="1:2" x14ac:dyDescent="0.2">
      <c r="A30099">
        <v>11.648928</v>
      </c>
      <c r="B30099">
        <v>24.069894999999999</v>
      </c>
    </row>
    <row r="30100" spans="1:2" x14ac:dyDescent="0.2">
      <c r="A30100">
        <v>11.650179</v>
      </c>
      <c r="B30100">
        <v>24.054977000000001</v>
      </c>
    </row>
    <row r="30101" spans="1:2" x14ac:dyDescent="0.2">
      <c r="A30101">
        <v>11.651426000000001</v>
      </c>
      <c r="B30101">
        <v>24.041167999999999</v>
      </c>
    </row>
    <row r="30102" spans="1:2" x14ac:dyDescent="0.2">
      <c r="A30102">
        <v>11.652678</v>
      </c>
      <c r="B30102">
        <v>24.027241</v>
      </c>
    </row>
    <row r="30103" spans="1:2" x14ac:dyDescent="0.2">
      <c r="A30103">
        <v>11.653929</v>
      </c>
      <c r="B30103">
        <v>24.012833000000001</v>
      </c>
    </row>
    <row r="30104" spans="1:2" x14ac:dyDescent="0.2">
      <c r="A30104">
        <v>11.655176000000001</v>
      </c>
      <c r="B30104">
        <v>23.999302</v>
      </c>
    </row>
    <row r="30105" spans="1:2" x14ac:dyDescent="0.2">
      <c r="A30105">
        <v>11.656427000000001</v>
      </c>
      <c r="B30105">
        <v>23.98723</v>
      </c>
    </row>
    <row r="30106" spans="1:2" x14ac:dyDescent="0.2">
      <c r="A30106">
        <v>11.657674999999999</v>
      </c>
      <c r="B30106">
        <v>23.975769</v>
      </c>
    </row>
    <row r="30107" spans="1:2" x14ac:dyDescent="0.2">
      <c r="A30107">
        <v>11.658925999999999</v>
      </c>
      <c r="B30107">
        <v>23.963916999999999</v>
      </c>
    </row>
    <row r="30108" spans="1:2" x14ac:dyDescent="0.2">
      <c r="A30108">
        <v>11.660173</v>
      </c>
      <c r="B30108">
        <v>23.953137999999999</v>
      </c>
    </row>
    <row r="30109" spans="1:2" x14ac:dyDescent="0.2">
      <c r="A30109">
        <v>11.661424999999999</v>
      </c>
      <c r="B30109">
        <v>23.943777000000001</v>
      </c>
    </row>
    <row r="30110" spans="1:2" x14ac:dyDescent="0.2">
      <c r="A30110">
        <v>11.662672000000001</v>
      </c>
      <c r="B30110">
        <v>23.932189999999999</v>
      </c>
    </row>
    <row r="30111" spans="1:2" x14ac:dyDescent="0.2">
      <c r="A30111">
        <v>11.663923</v>
      </c>
      <c r="B30111">
        <v>23.92062</v>
      </c>
    </row>
    <row r="30112" spans="1:2" x14ac:dyDescent="0.2">
      <c r="A30112">
        <v>11.665171000000001</v>
      </c>
      <c r="B30112">
        <v>23.908574999999999</v>
      </c>
    </row>
    <row r="30113" spans="1:2" x14ac:dyDescent="0.2">
      <c r="A30113">
        <v>11.666422000000001</v>
      </c>
      <c r="B30113">
        <v>23.897722000000002</v>
      </c>
    </row>
    <row r="30114" spans="1:2" x14ac:dyDescent="0.2">
      <c r="A30114">
        <v>11.667673000000001</v>
      </c>
      <c r="B30114">
        <v>23.887321</v>
      </c>
    </row>
    <row r="30115" spans="1:2" x14ac:dyDescent="0.2">
      <c r="A30115">
        <v>11.668920999999999</v>
      </c>
      <c r="B30115">
        <v>23.878841000000001</v>
      </c>
    </row>
    <row r="30116" spans="1:2" x14ac:dyDescent="0.2">
      <c r="A30116">
        <v>11.670172000000001</v>
      </c>
      <c r="B30116">
        <v>23.869547000000001</v>
      </c>
    </row>
    <row r="30117" spans="1:2" x14ac:dyDescent="0.2">
      <c r="A30117">
        <v>11.671419</v>
      </c>
      <c r="B30117">
        <v>23.859611999999998</v>
      </c>
    </row>
    <row r="30118" spans="1:2" x14ac:dyDescent="0.2">
      <c r="A30118">
        <v>11.67267</v>
      </c>
      <c r="B30118">
        <v>23.849501</v>
      </c>
    </row>
    <row r="30119" spans="1:2" x14ac:dyDescent="0.2">
      <c r="A30119">
        <v>11.673918</v>
      </c>
      <c r="B30119">
        <v>23.840482999999999</v>
      </c>
    </row>
    <row r="30120" spans="1:2" x14ac:dyDescent="0.2">
      <c r="A30120">
        <v>11.675169</v>
      </c>
      <c r="B30120">
        <v>23.833283999999999</v>
      </c>
    </row>
    <row r="30121" spans="1:2" x14ac:dyDescent="0.2">
      <c r="A30121">
        <v>11.676416</v>
      </c>
      <c r="B30121">
        <v>23.824707</v>
      </c>
    </row>
    <row r="30122" spans="1:2" x14ac:dyDescent="0.2">
      <c r="A30122">
        <v>11.677668000000001</v>
      </c>
      <c r="B30122">
        <v>23.815526999999999</v>
      </c>
    </row>
    <row r="30123" spans="1:2" x14ac:dyDescent="0.2">
      <c r="A30123">
        <v>11.678919</v>
      </c>
      <c r="B30123">
        <v>23.807327000000001</v>
      </c>
    </row>
    <row r="30124" spans="1:2" x14ac:dyDescent="0.2">
      <c r="A30124">
        <v>11.680166</v>
      </c>
      <c r="B30124">
        <v>23.799175000000002</v>
      </c>
    </row>
    <row r="30125" spans="1:2" x14ac:dyDescent="0.2">
      <c r="A30125">
        <v>11.681417</v>
      </c>
      <c r="B30125">
        <v>23.791079</v>
      </c>
    </row>
    <row r="30126" spans="1:2" x14ac:dyDescent="0.2">
      <c r="A30126">
        <v>11.682665</v>
      </c>
      <c r="B30126">
        <v>23.782909</v>
      </c>
    </row>
    <row r="30127" spans="1:2" x14ac:dyDescent="0.2">
      <c r="A30127">
        <v>11.683916</v>
      </c>
      <c r="B30127">
        <v>23.775380999999999</v>
      </c>
    </row>
    <row r="30128" spans="1:2" x14ac:dyDescent="0.2">
      <c r="A30128">
        <v>11.685162999999999</v>
      </c>
      <c r="B30128">
        <v>23.767759000000002</v>
      </c>
    </row>
    <row r="30129" spans="1:2" x14ac:dyDescent="0.2">
      <c r="A30129">
        <v>11.686415</v>
      </c>
      <c r="B30129">
        <v>23.759775000000001</v>
      </c>
    </row>
    <row r="30130" spans="1:2" x14ac:dyDescent="0.2">
      <c r="A30130">
        <v>11.687662</v>
      </c>
      <c r="B30130">
        <v>23.753716000000001</v>
      </c>
    </row>
    <row r="30131" spans="1:2" x14ac:dyDescent="0.2">
      <c r="A30131">
        <v>11.688912999999999</v>
      </c>
      <c r="B30131">
        <v>23.747208000000001</v>
      </c>
    </row>
    <row r="30132" spans="1:2" x14ac:dyDescent="0.2">
      <c r="A30132">
        <v>11.690161</v>
      </c>
      <c r="B30132">
        <v>23.740197999999999</v>
      </c>
    </row>
    <row r="30133" spans="1:2" x14ac:dyDescent="0.2">
      <c r="A30133">
        <v>11.691412</v>
      </c>
      <c r="B30133">
        <v>23.733774</v>
      </c>
    </row>
    <row r="30134" spans="1:2" x14ac:dyDescent="0.2">
      <c r="A30134">
        <v>11.692663</v>
      </c>
      <c r="B30134">
        <v>23.728290999999999</v>
      </c>
    </row>
    <row r="30135" spans="1:2" x14ac:dyDescent="0.2">
      <c r="A30135">
        <v>11.693911</v>
      </c>
      <c r="B30135">
        <v>23.723756999999999</v>
      </c>
    </row>
    <row r="30136" spans="1:2" x14ac:dyDescent="0.2">
      <c r="A30136">
        <v>11.695162</v>
      </c>
      <c r="B30136">
        <v>23.720576999999999</v>
      </c>
    </row>
    <row r="30137" spans="1:2" x14ac:dyDescent="0.2">
      <c r="A30137">
        <v>11.696408999999999</v>
      </c>
      <c r="B30137">
        <v>23.718515</v>
      </c>
    </row>
    <row r="30138" spans="1:2" x14ac:dyDescent="0.2">
      <c r="A30138">
        <v>11.697660000000001</v>
      </c>
      <c r="B30138">
        <v>23.714634</v>
      </c>
    </row>
    <row r="30139" spans="1:2" x14ac:dyDescent="0.2">
      <c r="A30139">
        <v>11.698907999999999</v>
      </c>
      <c r="B30139">
        <v>23.710937999999999</v>
      </c>
    </row>
    <row r="30140" spans="1:2" x14ac:dyDescent="0.2">
      <c r="A30140">
        <v>11.700158999999999</v>
      </c>
      <c r="B30140">
        <v>23.708597000000001</v>
      </c>
    </row>
    <row r="30141" spans="1:2" x14ac:dyDescent="0.2">
      <c r="A30141">
        <v>11.701406</v>
      </c>
      <c r="B30141">
        <v>23.705777999999999</v>
      </c>
    </row>
    <row r="30142" spans="1:2" x14ac:dyDescent="0.2">
      <c r="A30142">
        <v>11.702658</v>
      </c>
      <c r="B30142">
        <v>23.702995000000001</v>
      </c>
    </row>
    <row r="30143" spans="1:2" x14ac:dyDescent="0.2">
      <c r="A30143">
        <v>11.703905000000001</v>
      </c>
      <c r="B30143">
        <v>23.700945000000001</v>
      </c>
    </row>
    <row r="30144" spans="1:2" x14ac:dyDescent="0.2">
      <c r="A30144">
        <v>11.705156000000001</v>
      </c>
      <c r="B30144">
        <v>23.698457999999999</v>
      </c>
    </row>
    <row r="30145" spans="1:2" x14ac:dyDescent="0.2">
      <c r="A30145">
        <v>11.706408</v>
      </c>
      <c r="B30145">
        <v>23.694579999999998</v>
      </c>
    </row>
    <row r="30146" spans="1:2" x14ac:dyDescent="0.2">
      <c r="A30146">
        <v>11.707655000000001</v>
      </c>
      <c r="B30146">
        <v>23.691668</v>
      </c>
    </row>
    <row r="30147" spans="1:2" x14ac:dyDescent="0.2">
      <c r="A30147">
        <v>11.708906000000001</v>
      </c>
      <c r="B30147">
        <v>23.688113999999999</v>
      </c>
    </row>
    <row r="30148" spans="1:2" x14ac:dyDescent="0.2">
      <c r="A30148">
        <v>11.710153999999999</v>
      </c>
      <c r="B30148">
        <v>23.685724</v>
      </c>
    </row>
    <row r="30149" spans="1:2" x14ac:dyDescent="0.2">
      <c r="A30149">
        <v>11.711404999999999</v>
      </c>
      <c r="B30149">
        <v>23.684211999999999</v>
      </c>
    </row>
    <row r="30150" spans="1:2" x14ac:dyDescent="0.2">
      <c r="A30150">
        <v>11.712652</v>
      </c>
      <c r="B30150">
        <v>23.684231</v>
      </c>
    </row>
    <row r="30151" spans="1:2" x14ac:dyDescent="0.2">
      <c r="A30151">
        <v>11.713903</v>
      </c>
      <c r="B30151">
        <v>23.683062</v>
      </c>
    </row>
    <row r="30152" spans="1:2" x14ac:dyDescent="0.2">
      <c r="A30152">
        <v>11.715151000000001</v>
      </c>
      <c r="B30152">
        <v>23.682369000000001</v>
      </c>
    </row>
    <row r="30153" spans="1:2" x14ac:dyDescent="0.2">
      <c r="A30153">
        <v>11.716402</v>
      </c>
      <c r="B30153">
        <v>23.681602000000002</v>
      </c>
    </row>
    <row r="30154" spans="1:2" x14ac:dyDescent="0.2">
      <c r="A30154">
        <v>11.717653</v>
      </c>
      <c r="B30154">
        <v>23.682642000000001</v>
      </c>
    </row>
    <row r="30155" spans="1:2" x14ac:dyDescent="0.2">
      <c r="A30155">
        <v>11.718901000000001</v>
      </c>
      <c r="B30155">
        <v>23.681208000000002</v>
      </c>
    </row>
    <row r="30156" spans="1:2" x14ac:dyDescent="0.2">
      <c r="A30156">
        <v>11.720152000000001</v>
      </c>
      <c r="B30156">
        <v>23.680060999999998</v>
      </c>
    </row>
    <row r="30157" spans="1:2" x14ac:dyDescent="0.2">
      <c r="A30157">
        <v>11.721399</v>
      </c>
      <c r="B30157">
        <v>23.68066</v>
      </c>
    </row>
    <row r="30158" spans="1:2" x14ac:dyDescent="0.2">
      <c r="A30158">
        <v>11.722651000000001</v>
      </c>
      <c r="B30158">
        <v>23.681598999999999</v>
      </c>
    </row>
    <row r="30159" spans="1:2" x14ac:dyDescent="0.2">
      <c r="A30159">
        <v>11.723898</v>
      </c>
      <c r="B30159">
        <v>23.680056</v>
      </c>
    </row>
    <row r="30160" spans="1:2" x14ac:dyDescent="0.2">
      <c r="A30160">
        <v>11.725149</v>
      </c>
      <c r="B30160">
        <v>23.679842000000001</v>
      </c>
    </row>
    <row r="30161" spans="1:2" x14ac:dyDescent="0.2">
      <c r="A30161">
        <v>11.726397</v>
      </c>
      <c r="B30161">
        <v>23.679296000000001</v>
      </c>
    </row>
    <row r="30162" spans="1:2" x14ac:dyDescent="0.2">
      <c r="A30162">
        <v>11.727648</v>
      </c>
      <c r="B30162">
        <v>23.678785000000001</v>
      </c>
    </row>
    <row r="30163" spans="1:2" x14ac:dyDescent="0.2">
      <c r="A30163">
        <v>11.728895</v>
      </c>
      <c r="B30163">
        <v>23.679317000000001</v>
      </c>
    </row>
    <row r="30164" spans="1:2" x14ac:dyDescent="0.2">
      <c r="A30164">
        <v>11.730146</v>
      </c>
      <c r="B30164">
        <v>23.679345999999999</v>
      </c>
    </row>
    <row r="30165" spans="1:2" x14ac:dyDescent="0.2">
      <c r="A30165">
        <v>11.731398</v>
      </c>
      <c r="B30165">
        <v>23.678370999999999</v>
      </c>
    </row>
    <row r="30166" spans="1:2" x14ac:dyDescent="0.2">
      <c r="A30166">
        <v>11.732645</v>
      </c>
      <c r="B30166">
        <v>23.679286999999999</v>
      </c>
    </row>
    <row r="30167" spans="1:2" x14ac:dyDescent="0.2">
      <c r="A30167">
        <v>11.733896</v>
      </c>
      <c r="B30167">
        <v>23.681840999999999</v>
      </c>
    </row>
    <row r="30168" spans="1:2" x14ac:dyDescent="0.2">
      <c r="A30168">
        <v>11.735144</v>
      </c>
      <c r="B30168">
        <v>23.684353000000002</v>
      </c>
    </row>
    <row r="30169" spans="1:2" x14ac:dyDescent="0.2">
      <c r="A30169">
        <v>11.736395</v>
      </c>
      <c r="B30169">
        <v>23.687543999999999</v>
      </c>
    </row>
    <row r="30170" spans="1:2" x14ac:dyDescent="0.2">
      <c r="A30170">
        <v>11.737641999999999</v>
      </c>
      <c r="B30170">
        <v>23.688956999999998</v>
      </c>
    </row>
    <row r="30171" spans="1:2" x14ac:dyDescent="0.2">
      <c r="A30171">
        <v>11.738894</v>
      </c>
      <c r="B30171">
        <v>23.691403999999999</v>
      </c>
    </row>
    <row r="30172" spans="1:2" x14ac:dyDescent="0.2">
      <c r="A30172">
        <v>11.740140999999999</v>
      </c>
      <c r="B30172">
        <v>23.695727999999999</v>
      </c>
    </row>
    <row r="30173" spans="1:2" x14ac:dyDescent="0.2">
      <c r="A30173">
        <v>11.741391999999999</v>
      </c>
      <c r="B30173">
        <v>23.699255000000001</v>
      </c>
    </row>
    <row r="30174" spans="1:2" x14ac:dyDescent="0.2">
      <c r="A30174">
        <v>11.742642999999999</v>
      </c>
      <c r="B30174">
        <v>23.702036</v>
      </c>
    </row>
    <row r="30175" spans="1:2" x14ac:dyDescent="0.2">
      <c r="A30175">
        <v>11.743891</v>
      </c>
      <c r="B30175">
        <v>23.705715000000001</v>
      </c>
    </row>
    <row r="30176" spans="1:2" x14ac:dyDescent="0.2">
      <c r="A30176">
        <v>11.745142</v>
      </c>
      <c r="B30176">
        <v>23.710616999999999</v>
      </c>
    </row>
    <row r="30177" spans="1:2" x14ac:dyDescent="0.2">
      <c r="A30177">
        <v>11.746389000000001</v>
      </c>
      <c r="B30177">
        <v>23.715595</v>
      </c>
    </row>
    <row r="30178" spans="1:2" x14ac:dyDescent="0.2">
      <c r="A30178">
        <v>11.747641</v>
      </c>
      <c r="B30178">
        <v>23.720092999999999</v>
      </c>
    </row>
    <row r="30179" spans="1:2" x14ac:dyDescent="0.2">
      <c r="A30179">
        <v>11.748888000000001</v>
      </c>
      <c r="B30179">
        <v>23.724647999999998</v>
      </c>
    </row>
    <row r="30180" spans="1:2" x14ac:dyDescent="0.2">
      <c r="A30180">
        <v>11.750139000000001</v>
      </c>
      <c r="B30180">
        <v>23.730253000000001</v>
      </c>
    </row>
    <row r="30181" spans="1:2" x14ac:dyDescent="0.2">
      <c r="A30181">
        <v>11.751386999999999</v>
      </c>
      <c r="B30181">
        <v>23.734853999999999</v>
      </c>
    </row>
    <row r="30182" spans="1:2" x14ac:dyDescent="0.2">
      <c r="A30182">
        <v>11.752637999999999</v>
      </c>
      <c r="B30182">
        <v>23.739350999999999</v>
      </c>
    </row>
    <row r="30183" spans="1:2" x14ac:dyDescent="0.2">
      <c r="A30183">
        <v>11.753885</v>
      </c>
      <c r="B30183">
        <v>23.744965000000001</v>
      </c>
    </row>
    <row r="30184" spans="1:2" x14ac:dyDescent="0.2">
      <c r="A30184">
        <v>11.755136</v>
      </c>
      <c r="B30184">
        <v>23.753059</v>
      </c>
    </row>
    <row r="30185" spans="1:2" x14ac:dyDescent="0.2">
      <c r="A30185">
        <v>11.756387999999999</v>
      </c>
      <c r="B30185">
        <v>23.760331999999998</v>
      </c>
    </row>
    <row r="30186" spans="1:2" x14ac:dyDescent="0.2">
      <c r="A30186">
        <v>11.757635000000001</v>
      </c>
      <c r="B30186">
        <v>23.768989999999999</v>
      </c>
    </row>
    <row r="30187" spans="1:2" x14ac:dyDescent="0.2">
      <c r="A30187">
        <v>11.758886</v>
      </c>
      <c r="B30187">
        <v>23.776012000000001</v>
      </c>
    </row>
    <row r="30188" spans="1:2" x14ac:dyDescent="0.2">
      <c r="A30188">
        <v>11.760134000000001</v>
      </c>
      <c r="B30188">
        <v>23.784009999999999</v>
      </c>
    </row>
    <row r="30189" spans="1:2" x14ac:dyDescent="0.2">
      <c r="A30189">
        <v>11.761385000000001</v>
      </c>
      <c r="B30189">
        <v>23.792818</v>
      </c>
    </row>
    <row r="30190" spans="1:2" x14ac:dyDescent="0.2">
      <c r="A30190">
        <v>11.762632</v>
      </c>
      <c r="B30190">
        <v>23.803587</v>
      </c>
    </row>
    <row r="30191" spans="1:2" x14ac:dyDescent="0.2">
      <c r="A30191">
        <v>11.763883999999999</v>
      </c>
      <c r="B30191">
        <v>23.812533999999999</v>
      </c>
    </row>
    <row r="30192" spans="1:2" x14ac:dyDescent="0.2">
      <c r="A30192">
        <v>11.765131</v>
      </c>
      <c r="B30192">
        <v>23.819469000000002</v>
      </c>
    </row>
    <row r="30193" spans="1:2" x14ac:dyDescent="0.2">
      <c r="A30193">
        <v>11.766382</v>
      </c>
      <c r="B30193">
        <v>23.827342999999999</v>
      </c>
    </row>
    <row r="30194" spans="1:2" x14ac:dyDescent="0.2">
      <c r="A30194">
        <v>11.76763</v>
      </c>
      <c r="B30194">
        <v>23.835384000000001</v>
      </c>
    </row>
    <row r="30195" spans="1:2" x14ac:dyDescent="0.2">
      <c r="A30195">
        <v>11.768881</v>
      </c>
      <c r="B30195">
        <v>23.845364</v>
      </c>
    </row>
    <row r="30196" spans="1:2" x14ac:dyDescent="0.2">
      <c r="A30196">
        <v>11.770132</v>
      </c>
      <c r="B30196">
        <v>23.856064</v>
      </c>
    </row>
    <row r="30197" spans="1:2" x14ac:dyDescent="0.2">
      <c r="A30197">
        <v>11.771379</v>
      </c>
      <c r="B30197">
        <v>23.866308</v>
      </c>
    </row>
    <row r="30198" spans="1:2" x14ac:dyDescent="0.2">
      <c r="A30198">
        <v>11.772631000000001</v>
      </c>
      <c r="B30198">
        <v>23.87678</v>
      </c>
    </row>
    <row r="30199" spans="1:2" x14ac:dyDescent="0.2">
      <c r="A30199">
        <v>11.773878</v>
      </c>
      <c r="B30199">
        <v>23.888459999999998</v>
      </c>
    </row>
    <row r="30200" spans="1:2" x14ac:dyDescent="0.2">
      <c r="A30200">
        <v>11.775129</v>
      </c>
      <c r="B30200">
        <v>23.898375999999999</v>
      </c>
    </row>
    <row r="30201" spans="1:2" x14ac:dyDescent="0.2">
      <c r="A30201">
        <v>11.776377</v>
      </c>
      <c r="B30201">
        <v>23.908826999999999</v>
      </c>
    </row>
    <row r="30202" spans="1:2" x14ac:dyDescent="0.2">
      <c r="A30202">
        <v>11.777628</v>
      </c>
      <c r="B30202">
        <v>23.919557999999999</v>
      </c>
    </row>
    <row r="30203" spans="1:2" x14ac:dyDescent="0.2">
      <c r="A30203">
        <v>11.778874999999999</v>
      </c>
      <c r="B30203">
        <v>23.930748000000001</v>
      </c>
    </row>
    <row r="30204" spans="1:2" x14ac:dyDescent="0.2">
      <c r="A30204">
        <v>11.780127</v>
      </c>
      <c r="B30204">
        <v>23.94239</v>
      </c>
    </row>
    <row r="30205" spans="1:2" x14ac:dyDescent="0.2">
      <c r="A30205">
        <v>11.781378</v>
      </c>
      <c r="B30205">
        <v>23.954937000000001</v>
      </c>
    </row>
    <row r="30206" spans="1:2" x14ac:dyDescent="0.2">
      <c r="A30206">
        <v>11.782624999999999</v>
      </c>
      <c r="B30206">
        <v>23.968336000000001</v>
      </c>
    </row>
    <row r="30207" spans="1:2" x14ac:dyDescent="0.2">
      <c r="A30207">
        <v>11.783875999999999</v>
      </c>
      <c r="B30207">
        <v>23.983042000000001</v>
      </c>
    </row>
    <row r="30208" spans="1:2" x14ac:dyDescent="0.2">
      <c r="A30208">
        <v>11.785124</v>
      </c>
      <c r="B30208">
        <v>23.995823000000001</v>
      </c>
    </row>
    <row r="30209" spans="1:2" x14ac:dyDescent="0.2">
      <c r="A30209">
        <v>11.786375</v>
      </c>
      <c r="B30209">
        <v>24.008520000000001</v>
      </c>
    </row>
    <row r="30210" spans="1:2" x14ac:dyDescent="0.2">
      <c r="A30210">
        <v>11.787622000000001</v>
      </c>
      <c r="B30210">
        <v>24.022739000000001</v>
      </c>
    </row>
    <row r="30211" spans="1:2" x14ac:dyDescent="0.2">
      <c r="A30211">
        <v>11.788874</v>
      </c>
      <c r="B30211">
        <v>24.037168999999999</v>
      </c>
    </row>
    <row r="30212" spans="1:2" x14ac:dyDescent="0.2">
      <c r="A30212">
        <v>11.790120999999999</v>
      </c>
      <c r="B30212">
        <v>24.051762</v>
      </c>
    </row>
    <row r="30213" spans="1:2" x14ac:dyDescent="0.2">
      <c r="A30213">
        <v>11.791372000000001</v>
      </c>
      <c r="B30213">
        <v>24.067961</v>
      </c>
    </row>
    <row r="30214" spans="1:2" x14ac:dyDescent="0.2">
      <c r="A30214">
        <v>11.792619999999999</v>
      </c>
      <c r="B30214">
        <v>24.083738</v>
      </c>
    </row>
    <row r="30215" spans="1:2" x14ac:dyDescent="0.2">
      <c r="A30215">
        <v>11.793870999999999</v>
      </c>
      <c r="B30215">
        <v>24.097660000000001</v>
      </c>
    </row>
    <row r="30216" spans="1:2" x14ac:dyDescent="0.2">
      <c r="A30216">
        <v>11.795121999999999</v>
      </c>
      <c r="B30216">
        <v>24.114239000000001</v>
      </c>
    </row>
    <row r="30217" spans="1:2" x14ac:dyDescent="0.2">
      <c r="A30217">
        <v>11.79637</v>
      </c>
      <c r="B30217">
        <v>24.132874000000001</v>
      </c>
    </row>
    <row r="30218" spans="1:2" x14ac:dyDescent="0.2">
      <c r="A30218">
        <v>11.797620999999999</v>
      </c>
      <c r="B30218">
        <v>24.151921999999999</v>
      </c>
    </row>
    <row r="30219" spans="1:2" x14ac:dyDescent="0.2">
      <c r="A30219">
        <v>11.798868000000001</v>
      </c>
      <c r="B30219">
        <v>24.170159999999999</v>
      </c>
    </row>
    <row r="30220" spans="1:2" x14ac:dyDescent="0.2">
      <c r="A30220">
        <v>11.800119</v>
      </c>
      <c r="B30220">
        <v>24.189509999999999</v>
      </c>
    </row>
    <row r="30221" spans="1:2" x14ac:dyDescent="0.2">
      <c r="A30221">
        <v>11.801367000000001</v>
      </c>
      <c r="B30221">
        <v>24.208182999999998</v>
      </c>
    </row>
    <row r="30222" spans="1:2" x14ac:dyDescent="0.2">
      <c r="A30222">
        <v>11.802618000000001</v>
      </c>
      <c r="B30222">
        <v>24.227615</v>
      </c>
    </row>
    <row r="30223" spans="1:2" x14ac:dyDescent="0.2">
      <c r="A30223">
        <v>11.803865</v>
      </c>
      <c r="B30223">
        <v>24.246400999999999</v>
      </c>
    </row>
    <row r="30224" spans="1:2" x14ac:dyDescent="0.2">
      <c r="A30224">
        <v>11.805116999999999</v>
      </c>
      <c r="B30224">
        <v>24.264209999999999</v>
      </c>
    </row>
    <row r="30225" spans="1:2" x14ac:dyDescent="0.2">
      <c r="A30225">
        <v>11.806368000000001</v>
      </c>
      <c r="B30225">
        <v>24.284872</v>
      </c>
    </row>
    <row r="30226" spans="1:2" x14ac:dyDescent="0.2">
      <c r="A30226">
        <v>11.807615</v>
      </c>
      <c r="B30226">
        <v>24.306080000000001</v>
      </c>
    </row>
    <row r="30227" spans="1:2" x14ac:dyDescent="0.2">
      <c r="A30227">
        <v>11.808866999999999</v>
      </c>
      <c r="B30227">
        <v>24.328064000000001</v>
      </c>
    </row>
    <row r="30228" spans="1:2" x14ac:dyDescent="0.2">
      <c r="A30228">
        <v>11.810114</v>
      </c>
      <c r="B30228">
        <v>24.34938</v>
      </c>
    </row>
    <row r="30229" spans="1:2" x14ac:dyDescent="0.2">
      <c r="A30229">
        <v>11.811365</v>
      </c>
      <c r="B30229">
        <v>24.373239999999999</v>
      </c>
    </row>
    <row r="30230" spans="1:2" x14ac:dyDescent="0.2">
      <c r="A30230">
        <v>11.812613000000001</v>
      </c>
      <c r="B30230">
        <v>24.395541999999999</v>
      </c>
    </row>
    <row r="30231" spans="1:2" x14ac:dyDescent="0.2">
      <c r="A30231">
        <v>11.813864000000001</v>
      </c>
      <c r="B30231">
        <v>24.420223</v>
      </c>
    </row>
    <row r="30232" spans="1:2" x14ac:dyDescent="0.2">
      <c r="A30232">
        <v>11.815111</v>
      </c>
      <c r="B30232">
        <v>24.443657000000002</v>
      </c>
    </row>
    <row r="30233" spans="1:2" x14ac:dyDescent="0.2">
      <c r="A30233">
        <v>11.816362</v>
      </c>
      <c r="B30233">
        <v>24.467704999999999</v>
      </c>
    </row>
    <row r="30234" spans="1:2" x14ac:dyDescent="0.2">
      <c r="A30234">
        <v>11.81761</v>
      </c>
      <c r="B30234">
        <v>24.492885999999999</v>
      </c>
    </row>
    <row r="30235" spans="1:2" x14ac:dyDescent="0.2">
      <c r="A30235">
        <v>11.818861</v>
      </c>
      <c r="B30235">
        <v>24.515093</v>
      </c>
    </row>
    <row r="30236" spans="1:2" x14ac:dyDescent="0.2">
      <c r="A30236">
        <v>11.820112</v>
      </c>
      <c r="B30236">
        <v>24.537437000000001</v>
      </c>
    </row>
    <row r="30237" spans="1:2" x14ac:dyDescent="0.2">
      <c r="A30237">
        <v>11.82136</v>
      </c>
      <c r="B30237">
        <v>24.561392000000001</v>
      </c>
    </row>
    <row r="30238" spans="1:2" x14ac:dyDescent="0.2">
      <c r="A30238">
        <v>11.822611</v>
      </c>
      <c r="B30238">
        <v>24.584973999999999</v>
      </c>
    </row>
    <row r="30239" spans="1:2" x14ac:dyDescent="0.2">
      <c r="A30239">
        <v>11.823858</v>
      </c>
      <c r="B30239">
        <v>24.609525999999999</v>
      </c>
    </row>
    <row r="30240" spans="1:2" x14ac:dyDescent="0.2">
      <c r="A30240">
        <v>11.825108999999999</v>
      </c>
      <c r="B30240">
        <v>24.635428999999998</v>
      </c>
    </row>
    <row r="30241" spans="1:2" x14ac:dyDescent="0.2">
      <c r="A30241">
        <v>11.826357</v>
      </c>
      <c r="B30241">
        <v>24.660813999999998</v>
      </c>
    </row>
    <row r="30242" spans="1:2" x14ac:dyDescent="0.2">
      <c r="A30242">
        <v>11.827608</v>
      </c>
      <c r="B30242">
        <v>24.685295</v>
      </c>
    </row>
    <row r="30243" spans="1:2" x14ac:dyDescent="0.2">
      <c r="A30243">
        <v>11.828856</v>
      </c>
      <c r="B30243">
        <v>24.709942000000002</v>
      </c>
    </row>
    <row r="30244" spans="1:2" x14ac:dyDescent="0.2">
      <c r="A30244">
        <v>11.830107</v>
      </c>
      <c r="B30244">
        <v>24.735458000000001</v>
      </c>
    </row>
    <row r="30245" spans="1:2" x14ac:dyDescent="0.2">
      <c r="A30245">
        <v>11.831353999999999</v>
      </c>
      <c r="B30245">
        <v>24.762024</v>
      </c>
    </row>
    <row r="30246" spans="1:2" x14ac:dyDescent="0.2">
      <c r="A30246">
        <v>11.832604999999999</v>
      </c>
      <c r="B30246">
        <v>24.789352000000001</v>
      </c>
    </row>
    <row r="30247" spans="1:2" x14ac:dyDescent="0.2">
      <c r="A30247">
        <v>11.833857</v>
      </c>
      <c r="B30247">
        <v>24.816807000000001</v>
      </c>
    </row>
    <row r="30248" spans="1:2" x14ac:dyDescent="0.2">
      <c r="A30248">
        <v>11.835103999999999</v>
      </c>
      <c r="B30248">
        <v>24.844418999999998</v>
      </c>
    </row>
    <row r="30249" spans="1:2" x14ac:dyDescent="0.2">
      <c r="A30249">
        <v>11.836354999999999</v>
      </c>
      <c r="B30249">
        <v>24.872979999999998</v>
      </c>
    </row>
    <row r="30250" spans="1:2" x14ac:dyDescent="0.2">
      <c r="A30250">
        <v>11.837603</v>
      </c>
      <c r="B30250">
        <v>24.901613000000001</v>
      </c>
    </row>
    <row r="30251" spans="1:2" x14ac:dyDescent="0.2">
      <c r="A30251">
        <v>11.838854</v>
      </c>
      <c r="B30251">
        <v>24.930584</v>
      </c>
    </row>
    <row r="30252" spans="1:2" x14ac:dyDescent="0.2">
      <c r="A30252">
        <v>11.840101000000001</v>
      </c>
      <c r="B30252">
        <v>24.959135</v>
      </c>
    </row>
    <row r="30253" spans="1:2" x14ac:dyDescent="0.2">
      <c r="A30253">
        <v>11.841352000000001</v>
      </c>
      <c r="B30253">
        <v>24.989198999999999</v>
      </c>
    </row>
    <row r="30254" spans="1:2" x14ac:dyDescent="0.2">
      <c r="A30254">
        <v>11.842599999999999</v>
      </c>
      <c r="B30254">
        <v>25.017429</v>
      </c>
    </row>
    <row r="30255" spans="1:2" x14ac:dyDescent="0.2">
      <c r="A30255">
        <v>11.843851000000001</v>
      </c>
      <c r="B30255">
        <v>25.045909999999999</v>
      </c>
    </row>
    <row r="30256" spans="1:2" x14ac:dyDescent="0.2">
      <c r="A30256">
        <v>11.845102000000001</v>
      </c>
      <c r="B30256">
        <v>25.074959</v>
      </c>
    </row>
    <row r="30257" spans="1:2" x14ac:dyDescent="0.2">
      <c r="A30257">
        <v>11.846349999999999</v>
      </c>
      <c r="B30257">
        <v>25.103939</v>
      </c>
    </row>
    <row r="30258" spans="1:2" x14ac:dyDescent="0.2">
      <c r="A30258">
        <v>11.847600999999999</v>
      </c>
      <c r="B30258">
        <v>25.133772</v>
      </c>
    </row>
    <row r="30259" spans="1:2" x14ac:dyDescent="0.2">
      <c r="A30259">
        <v>11.848848</v>
      </c>
      <c r="B30259">
        <v>25.163485000000001</v>
      </c>
    </row>
    <row r="30260" spans="1:2" x14ac:dyDescent="0.2">
      <c r="A30260">
        <v>11.850099999999999</v>
      </c>
      <c r="B30260">
        <v>25.195495999999999</v>
      </c>
    </row>
    <row r="30261" spans="1:2" x14ac:dyDescent="0.2">
      <c r="A30261">
        <v>11.851347000000001</v>
      </c>
      <c r="B30261">
        <v>25.229023000000002</v>
      </c>
    </row>
    <row r="30262" spans="1:2" x14ac:dyDescent="0.2">
      <c r="A30262">
        <v>11.852598</v>
      </c>
      <c r="B30262">
        <v>25.262159</v>
      </c>
    </row>
    <row r="30263" spans="1:2" x14ac:dyDescent="0.2">
      <c r="A30263">
        <v>11.853846000000001</v>
      </c>
      <c r="B30263">
        <v>25.296296999999999</v>
      </c>
    </row>
    <row r="30264" spans="1:2" x14ac:dyDescent="0.2">
      <c r="A30264">
        <v>11.855097000000001</v>
      </c>
      <c r="B30264">
        <v>25.32959</v>
      </c>
    </row>
    <row r="30265" spans="1:2" x14ac:dyDescent="0.2">
      <c r="A30265">
        <v>11.856344</v>
      </c>
      <c r="B30265">
        <v>25.363230000000001</v>
      </c>
    </row>
    <row r="30266" spans="1:2" x14ac:dyDescent="0.2">
      <c r="A30266">
        <v>11.857595</v>
      </c>
      <c r="B30266">
        <v>25.394869</v>
      </c>
    </row>
    <row r="30267" spans="1:2" x14ac:dyDescent="0.2">
      <c r="A30267">
        <v>11.858847000000001</v>
      </c>
      <c r="B30267">
        <v>25.427340999999998</v>
      </c>
    </row>
    <row r="30268" spans="1:2" x14ac:dyDescent="0.2">
      <c r="A30268">
        <v>11.860094</v>
      </c>
      <c r="B30268">
        <v>25.463847999999999</v>
      </c>
    </row>
    <row r="30269" spans="1:2" x14ac:dyDescent="0.2">
      <c r="A30269">
        <v>11.861345</v>
      </c>
      <c r="B30269">
        <v>25.501197999999999</v>
      </c>
    </row>
    <row r="30270" spans="1:2" x14ac:dyDescent="0.2">
      <c r="A30270">
        <v>11.862593</v>
      </c>
      <c r="B30270">
        <v>25.535084000000001</v>
      </c>
    </row>
    <row r="30271" spans="1:2" x14ac:dyDescent="0.2">
      <c r="A30271">
        <v>11.863844</v>
      </c>
      <c r="B30271">
        <v>25.570578000000001</v>
      </c>
    </row>
    <row r="30272" spans="1:2" x14ac:dyDescent="0.2">
      <c r="A30272">
        <v>11.865091</v>
      </c>
      <c r="B30272">
        <v>25.606435999999999</v>
      </c>
    </row>
    <row r="30273" spans="1:2" x14ac:dyDescent="0.2">
      <c r="A30273">
        <v>11.866343000000001</v>
      </c>
      <c r="B30273">
        <v>25.644280999999999</v>
      </c>
    </row>
    <row r="30274" spans="1:2" x14ac:dyDescent="0.2">
      <c r="A30274">
        <v>11.86759</v>
      </c>
      <c r="B30274">
        <v>25.681736000000001</v>
      </c>
    </row>
    <row r="30275" spans="1:2" x14ac:dyDescent="0.2">
      <c r="A30275">
        <v>11.868841</v>
      </c>
      <c r="B30275">
        <v>25.719850999999998</v>
      </c>
    </row>
    <row r="30276" spans="1:2" x14ac:dyDescent="0.2">
      <c r="A30276">
        <v>11.870092</v>
      </c>
      <c r="B30276">
        <v>25.758976000000001</v>
      </c>
    </row>
    <row r="30277" spans="1:2" x14ac:dyDescent="0.2">
      <c r="A30277">
        <v>11.87134</v>
      </c>
      <c r="B30277">
        <v>25.798311000000002</v>
      </c>
    </row>
    <row r="30278" spans="1:2" x14ac:dyDescent="0.2">
      <c r="A30278">
        <v>11.872591</v>
      </c>
      <c r="B30278">
        <v>25.838395999999999</v>
      </c>
    </row>
    <row r="30279" spans="1:2" x14ac:dyDescent="0.2">
      <c r="A30279">
        <v>11.873837999999999</v>
      </c>
      <c r="B30279">
        <v>25.877573000000002</v>
      </c>
    </row>
    <row r="30280" spans="1:2" x14ac:dyDescent="0.2">
      <c r="A30280">
        <v>11.87509</v>
      </c>
      <c r="B30280">
        <v>25.919739</v>
      </c>
    </row>
    <row r="30281" spans="1:2" x14ac:dyDescent="0.2">
      <c r="A30281">
        <v>11.876336999999999</v>
      </c>
      <c r="B30281">
        <v>25.959752999999999</v>
      </c>
    </row>
    <row r="30282" spans="1:2" x14ac:dyDescent="0.2">
      <c r="A30282">
        <v>11.877587999999999</v>
      </c>
      <c r="B30282">
        <v>26.002386000000001</v>
      </c>
    </row>
    <row r="30283" spans="1:2" x14ac:dyDescent="0.2">
      <c r="A30283">
        <v>11.878836</v>
      </c>
      <c r="B30283">
        <v>26.044194999999998</v>
      </c>
    </row>
    <row r="30284" spans="1:2" x14ac:dyDescent="0.2">
      <c r="A30284">
        <v>11.880087</v>
      </c>
      <c r="B30284">
        <v>26.088024000000001</v>
      </c>
    </row>
    <row r="30285" spans="1:2" x14ac:dyDescent="0.2">
      <c r="A30285">
        <v>11.881334000000001</v>
      </c>
      <c r="B30285">
        <v>26.132372</v>
      </c>
    </row>
    <row r="30286" spans="1:2" x14ac:dyDescent="0.2">
      <c r="A30286">
        <v>11.882586</v>
      </c>
      <c r="B30286">
        <v>26.175485999999999</v>
      </c>
    </row>
    <row r="30287" spans="1:2" x14ac:dyDescent="0.2">
      <c r="A30287">
        <v>11.883837</v>
      </c>
      <c r="B30287">
        <v>26.219933999999999</v>
      </c>
    </row>
    <row r="30288" spans="1:2" x14ac:dyDescent="0.2">
      <c r="A30288">
        <v>11.885084000000001</v>
      </c>
      <c r="B30288">
        <v>26.264476999999999</v>
      </c>
    </row>
    <row r="30289" spans="1:2" x14ac:dyDescent="0.2">
      <c r="A30289">
        <v>11.886335000000001</v>
      </c>
      <c r="B30289">
        <v>26.310154000000001</v>
      </c>
    </row>
    <row r="30290" spans="1:2" x14ac:dyDescent="0.2">
      <c r="A30290">
        <v>11.887582999999999</v>
      </c>
      <c r="B30290">
        <v>26.355274000000001</v>
      </c>
    </row>
    <row r="30291" spans="1:2" x14ac:dyDescent="0.2">
      <c r="A30291">
        <v>11.888833999999999</v>
      </c>
      <c r="B30291">
        <v>26.401989</v>
      </c>
    </row>
    <row r="30292" spans="1:2" x14ac:dyDescent="0.2">
      <c r="A30292">
        <v>11.890081</v>
      </c>
      <c r="B30292">
        <v>26.448174999999999</v>
      </c>
    </row>
    <row r="30293" spans="1:2" x14ac:dyDescent="0.2">
      <c r="A30293">
        <v>11.891332999999999</v>
      </c>
      <c r="B30293">
        <v>26.494216999999999</v>
      </c>
    </row>
    <row r="30294" spans="1:2" x14ac:dyDescent="0.2">
      <c r="A30294">
        <v>11.892580000000001</v>
      </c>
      <c r="B30294">
        <v>26.540817000000001</v>
      </c>
    </row>
    <row r="30295" spans="1:2" x14ac:dyDescent="0.2">
      <c r="A30295">
        <v>11.893831</v>
      </c>
      <c r="B30295">
        <v>26.590059</v>
      </c>
    </row>
    <row r="30296" spans="1:2" x14ac:dyDescent="0.2">
      <c r="A30296">
        <v>11.895079000000001</v>
      </c>
      <c r="B30296">
        <v>26.639021</v>
      </c>
    </row>
    <row r="30297" spans="1:2" x14ac:dyDescent="0.2">
      <c r="A30297">
        <v>11.896330000000001</v>
      </c>
      <c r="B30297">
        <v>26.688572000000001</v>
      </c>
    </row>
    <row r="30298" spans="1:2" x14ac:dyDescent="0.2">
      <c r="A30298">
        <v>11.897581000000001</v>
      </c>
      <c r="B30298">
        <v>26.736785999999999</v>
      </c>
    </row>
    <row r="30299" spans="1:2" x14ac:dyDescent="0.2">
      <c r="A30299">
        <v>11.898828999999999</v>
      </c>
      <c r="B30299">
        <v>26.785523999999999</v>
      </c>
    </row>
    <row r="30300" spans="1:2" x14ac:dyDescent="0.2">
      <c r="A30300">
        <v>11.900080000000001</v>
      </c>
      <c r="B30300">
        <v>26.835054</v>
      </c>
    </row>
    <row r="30301" spans="1:2" x14ac:dyDescent="0.2">
      <c r="A30301">
        <v>11.901327</v>
      </c>
      <c r="B30301">
        <v>26.884395999999999</v>
      </c>
    </row>
    <row r="30302" spans="1:2" x14ac:dyDescent="0.2">
      <c r="A30302">
        <v>11.902578</v>
      </c>
      <c r="B30302">
        <v>26.935972</v>
      </c>
    </row>
    <row r="30303" spans="1:2" x14ac:dyDescent="0.2">
      <c r="A30303">
        <v>11.903826</v>
      </c>
      <c r="B30303">
        <v>26.986885000000001</v>
      </c>
    </row>
    <row r="30304" spans="1:2" x14ac:dyDescent="0.2">
      <c r="A30304">
        <v>11.905077</v>
      </c>
      <c r="B30304">
        <v>27.039287999999999</v>
      </c>
    </row>
    <row r="30305" spans="1:2" x14ac:dyDescent="0.2">
      <c r="A30305">
        <v>11.906324</v>
      </c>
      <c r="B30305">
        <v>27.091175</v>
      </c>
    </row>
    <row r="30306" spans="1:2" x14ac:dyDescent="0.2">
      <c r="A30306">
        <v>11.907576000000001</v>
      </c>
      <c r="B30306">
        <v>27.142817000000001</v>
      </c>
    </row>
    <row r="30307" spans="1:2" x14ac:dyDescent="0.2">
      <c r="A30307">
        <v>11.908827</v>
      </c>
      <c r="B30307">
        <v>27.195522</v>
      </c>
    </row>
    <row r="30308" spans="1:2" x14ac:dyDescent="0.2">
      <c r="A30308">
        <v>11.910074</v>
      </c>
      <c r="B30308">
        <v>27.247834999999998</v>
      </c>
    </row>
    <row r="30309" spans="1:2" x14ac:dyDescent="0.2">
      <c r="A30309">
        <v>11.911325</v>
      </c>
      <c r="B30309">
        <v>27.297373</v>
      </c>
    </row>
    <row r="30310" spans="1:2" x14ac:dyDescent="0.2">
      <c r="A30310">
        <v>11.912573</v>
      </c>
      <c r="B30310">
        <v>27.348354</v>
      </c>
    </row>
    <row r="30311" spans="1:2" x14ac:dyDescent="0.2">
      <c r="A30311">
        <v>11.913824</v>
      </c>
      <c r="B30311">
        <v>27.403790000000001</v>
      </c>
    </row>
    <row r="30312" spans="1:2" x14ac:dyDescent="0.2">
      <c r="A30312">
        <v>11.915070999999999</v>
      </c>
      <c r="B30312">
        <v>27.459602</v>
      </c>
    </row>
    <row r="30313" spans="1:2" x14ac:dyDescent="0.2">
      <c r="A30313">
        <v>11.916323</v>
      </c>
      <c r="B30313">
        <v>27.515830999999999</v>
      </c>
    </row>
    <row r="30314" spans="1:2" x14ac:dyDescent="0.2">
      <c r="A30314">
        <v>11.91757</v>
      </c>
      <c r="B30314">
        <v>27.573710999999999</v>
      </c>
    </row>
    <row r="30315" spans="1:2" x14ac:dyDescent="0.2">
      <c r="A30315">
        <v>11.918820999999999</v>
      </c>
      <c r="B30315">
        <v>27.630265999999999</v>
      </c>
    </row>
    <row r="30316" spans="1:2" x14ac:dyDescent="0.2">
      <c r="A30316">
        <v>11.920069</v>
      </c>
      <c r="B30316">
        <v>27.688126</v>
      </c>
    </row>
    <row r="30317" spans="1:2" x14ac:dyDescent="0.2">
      <c r="A30317">
        <v>11.92132</v>
      </c>
      <c r="B30317">
        <v>27.746341999999999</v>
      </c>
    </row>
    <row r="30318" spans="1:2" x14ac:dyDescent="0.2">
      <c r="A30318">
        <v>11.922571</v>
      </c>
      <c r="B30318">
        <v>27.804762</v>
      </c>
    </row>
    <row r="30319" spans="1:2" x14ac:dyDescent="0.2">
      <c r="A30319">
        <v>11.923819</v>
      </c>
      <c r="B30319">
        <v>27.863771</v>
      </c>
    </row>
    <row r="30320" spans="1:2" x14ac:dyDescent="0.2">
      <c r="A30320">
        <v>11.92507</v>
      </c>
      <c r="B30320">
        <v>27.92408</v>
      </c>
    </row>
    <row r="30321" spans="1:2" x14ac:dyDescent="0.2">
      <c r="A30321">
        <v>11.926316999999999</v>
      </c>
      <c r="B30321">
        <v>27.985551999999998</v>
      </c>
    </row>
    <row r="30322" spans="1:2" x14ac:dyDescent="0.2">
      <c r="A30322">
        <v>11.927568000000001</v>
      </c>
      <c r="B30322">
        <v>28.045922999999998</v>
      </c>
    </row>
    <row r="30323" spans="1:2" x14ac:dyDescent="0.2">
      <c r="A30323">
        <v>11.928815999999999</v>
      </c>
      <c r="B30323">
        <v>28.10754</v>
      </c>
    </row>
    <row r="30324" spans="1:2" x14ac:dyDescent="0.2">
      <c r="A30324">
        <v>11.930066999999999</v>
      </c>
      <c r="B30324">
        <v>28.169028999999998</v>
      </c>
    </row>
    <row r="30325" spans="1:2" x14ac:dyDescent="0.2">
      <c r="A30325">
        <v>11.931314</v>
      </c>
      <c r="B30325">
        <v>28.232264000000001</v>
      </c>
    </row>
    <row r="30326" spans="1:2" x14ac:dyDescent="0.2">
      <c r="A30326">
        <v>11.932566</v>
      </c>
      <c r="B30326">
        <v>28.295988000000001</v>
      </c>
    </row>
    <row r="30327" spans="1:2" x14ac:dyDescent="0.2">
      <c r="A30327">
        <v>11.933816999999999</v>
      </c>
      <c r="B30327">
        <v>28.358927000000001</v>
      </c>
    </row>
    <row r="30328" spans="1:2" x14ac:dyDescent="0.2">
      <c r="A30328">
        <v>11.935064000000001</v>
      </c>
      <c r="B30328">
        <v>28.421828999999999</v>
      </c>
    </row>
    <row r="30329" spans="1:2" x14ac:dyDescent="0.2">
      <c r="A30329">
        <v>11.936316</v>
      </c>
      <c r="B30329">
        <v>28.486929</v>
      </c>
    </row>
    <row r="30330" spans="1:2" x14ac:dyDescent="0.2">
      <c r="A30330">
        <v>11.937563000000001</v>
      </c>
      <c r="B30330">
        <v>28.551912000000002</v>
      </c>
    </row>
    <row r="30331" spans="1:2" x14ac:dyDescent="0.2">
      <c r="A30331">
        <v>11.938814000000001</v>
      </c>
      <c r="B30331">
        <v>28.617678000000002</v>
      </c>
    </row>
    <row r="30332" spans="1:2" x14ac:dyDescent="0.2">
      <c r="A30332">
        <v>11.940061999999999</v>
      </c>
      <c r="B30332">
        <v>28.684646999999998</v>
      </c>
    </row>
    <row r="30333" spans="1:2" x14ac:dyDescent="0.2">
      <c r="A30333">
        <v>11.941312999999999</v>
      </c>
      <c r="B30333">
        <v>28.753022999999999</v>
      </c>
    </row>
    <row r="30334" spans="1:2" x14ac:dyDescent="0.2">
      <c r="A30334">
        <v>11.94256</v>
      </c>
      <c r="B30334">
        <v>28.820034</v>
      </c>
    </row>
    <row r="30335" spans="1:2" x14ac:dyDescent="0.2">
      <c r="A30335">
        <v>11.943811</v>
      </c>
      <c r="B30335">
        <v>28.888897</v>
      </c>
    </row>
    <row r="30336" spans="1:2" x14ac:dyDescent="0.2">
      <c r="A30336">
        <v>11.945059000000001</v>
      </c>
      <c r="B30336">
        <v>28.957787</v>
      </c>
    </row>
    <row r="30337" spans="1:2" x14ac:dyDescent="0.2">
      <c r="A30337">
        <v>11.94631</v>
      </c>
      <c r="B30337">
        <v>29.027467999999999</v>
      </c>
    </row>
    <row r="30338" spans="1:2" x14ac:dyDescent="0.2">
      <c r="A30338">
        <v>11.947561</v>
      </c>
      <c r="B30338">
        <v>29.097259999999999</v>
      </c>
    </row>
    <row r="30339" spans="1:2" x14ac:dyDescent="0.2">
      <c r="A30339">
        <v>11.948809000000001</v>
      </c>
      <c r="B30339">
        <v>29.165997999999998</v>
      </c>
    </row>
    <row r="30340" spans="1:2" x14ac:dyDescent="0.2">
      <c r="A30340">
        <v>11.950060000000001</v>
      </c>
      <c r="B30340">
        <v>29.236927000000001</v>
      </c>
    </row>
    <row r="30341" spans="1:2" x14ac:dyDescent="0.2">
      <c r="A30341">
        <v>11.951307</v>
      </c>
      <c r="B30341">
        <v>29.306356000000001</v>
      </c>
    </row>
    <row r="30342" spans="1:2" x14ac:dyDescent="0.2">
      <c r="A30342">
        <v>11.952559000000001</v>
      </c>
      <c r="B30342">
        <v>29.37595</v>
      </c>
    </row>
    <row r="30343" spans="1:2" x14ac:dyDescent="0.2">
      <c r="A30343">
        <v>11.953806</v>
      </c>
      <c r="B30343">
        <v>29.445875000000001</v>
      </c>
    </row>
    <row r="30344" spans="1:2" x14ac:dyDescent="0.2">
      <c r="A30344">
        <v>11.955057</v>
      </c>
      <c r="B30344">
        <v>29.517593000000002</v>
      </c>
    </row>
    <row r="30345" spans="1:2" x14ac:dyDescent="0.2">
      <c r="A30345">
        <v>11.956305</v>
      </c>
      <c r="B30345">
        <v>29.589552000000001</v>
      </c>
    </row>
    <row r="30346" spans="1:2" x14ac:dyDescent="0.2">
      <c r="A30346">
        <v>11.957556</v>
      </c>
      <c r="B30346">
        <v>29.660813999999998</v>
      </c>
    </row>
    <row r="30347" spans="1:2" x14ac:dyDescent="0.2">
      <c r="A30347">
        <v>11.958803</v>
      </c>
      <c r="B30347">
        <v>29.734936000000001</v>
      </c>
    </row>
    <row r="30348" spans="1:2" x14ac:dyDescent="0.2">
      <c r="A30348">
        <v>11.960054</v>
      </c>
      <c r="B30348">
        <v>29.809933000000001</v>
      </c>
    </row>
    <row r="30349" spans="1:2" x14ac:dyDescent="0.2">
      <c r="A30349">
        <v>11.961306</v>
      </c>
      <c r="B30349">
        <v>29.885421999999998</v>
      </c>
    </row>
    <row r="30350" spans="1:2" x14ac:dyDescent="0.2">
      <c r="A30350">
        <v>11.962553</v>
      </c>
      <c r="B30350">
        <v>29.961048000000002</v>
      </c>
    </row>
    <row r="30351" spans="1:2" x14ac:dyDescent="0.2">
      <c r="A30351">
        <v>11.963804</v>
      </c>
      <c r="B30351">
        <v>30.034092000000001</v>
      </c>
    </row>
    <row r="30352" spans="1:2" x14ac:dyDescent="0.2">
      <c r="A30352">
        <v>11.965052</v>
      </c>
      <c r="B30352">
        <v>30.103224000000001</v>
      </c>
    </row>
    <row r="30353" spans="1:2" x14ac:dyDescent="0.2">
      <c r="A30353">
        <v>11.966303</v>
      </c>
      <c r="B30353">
        <v>30.178554999999999</v>
      </c>
    </row>
    <row r="30354" spans="1:2" x14ac:dyDescent="0.2">
      <c r="A30354">
        <v>11.967549999999999</v>
      </c>
      <c r="B30354">
        <v>30.256011999999998</v>
      </c>
    </row>
    <row r="30355" spans="1:2" x14ac:dyDescent="0.2">
      <c r="A30355">
        <v>11.968800999999999</v>
      </c>
      <c r="B30355">
        <v>30.334917000000001</v>
      </c>
    </row>
    <row r="30356" spans="1:2" x14ac:dyDescent="0.2">
      <c r="A30356">
        <v>11.970048999999999</v>
      </c>
      <c r="B30356">
        <v>30.415133999999998</v>
      </c>
    </row>
    <row r="30357" spans="1:2" x14ac:dyDescent="0.2">
      <c r="A30357">
        <v>11.971299999999999</v>
      </c>
      <c r="B30357">
        <v>30.494513999999999</v>
      </c>
    </row>
    <row r="30358" spans="1:2" x14ac:dyDescent="0.2">
      <c r="A30358">
        <v>11.972550999999999</v>
      </c>
      <c r="B30358">
        <v>30.575005000000001</v>
      </c>
    </row>
    <row r="30359" spans="1:2" x14ac:dyDescent="0.2">
      <c r="A30359">
        <v>11.973799</v>
      </c>
      <c r="B30359">
        <v>30.65626</v>
      </c>
    </row>
    <row r="30360" spans="1:2" x14ac:dyDescent="0.2">
      <c r="A30360">
        <v>11.97505</v>
      </c>
      <c r="B30360">
        <v>30.738454999999998</v>
      </c>
    </row>
    <row r="30361" spans="1:2" x14ac:dyDescent="0.2">
      <c r="A30361">
        <v>11.976297000000001</v>
      </c>
      <c r="B30361">
        <v>30.821045000000002</v>
      </c>
    </row>
    <row r="30362" spans="1:2" x14ac:dyDescent="0.2">
      <c r="A30362">
        <v>11.977549</v>
      </c>
      <c r="B30362">
        <v>30.905156999999999</v>
      </c>
    </row>
    <row r="30363" spans="1:2" x14ac:dyDescent="0.2">
      <c r="A30363">
        <v>11.978796000000001</v>
      </c>
      <c r="B30363">
        <v>30.988064000000001</v>
      </c>
    </row>
    <row r="30364" spans="1:2" x14ac:dyDescent="0.2">
      <c r="A30364">
        <v>11.980047000000001</v>
      </c>
      <c r="B30364">
        <v>31.07292</v>
      </c>
    </row>
    <row r="30365" spans="1:2" x14ac:dyDescent="0.2">
      <c r="A30365">
        <v>11.981294999999999</v>
      </c>
      <c r="B30365">
        <v>31.157753</v>
      </c>
    </row>
    <row r="30366" spans="1:2" x14ac:dyDescent="0.2">
      <c r="A30366">
        <v>11.982545999999999</v>
      </c>
      <c r="B30366">
        <v>31.244727999999999</v>
      </c>
    </row>
    <row r="30367" spans="1:2" x14ac:dyDescent="0.2">
      <c r="A30367">
        <v>11.983793</v>
      </c>
      <c r="B30367">
        <v>31.332518</v>
      </c>
    </row>
    <row r="30368" spans="1:2" x14ac:dyDescent="0.2">
      <c r="A30368">
        <v>11.985044</v>
      </c>
      <c r="B30368">
        <v>31.421938000000001</v>
      </c>
    </row>
    <row r="30369" spans="1:2" x14ac:dyDescent="0.2">
      <c r="A30369">
        <v>11.986295999999999</v>
      </c>
      <c r="B30369">
        <v>31.511589000000001</v>
      </c>
    </row>
    <row r="30370" spans="1:2" x14ac:dyDescent="0.2">
      <c r="A30370">
        <v>11.987543000000001</v>
      </c>
      <c r="B30370">
        <v>31.600805000000001</v>
      </c>
    </row>
    <row r="30371" spans="1:2" x14ac:dyDescent="0.2">
      <c r="A30371">
        <v>11.988794</v>
      </c>
      <c r="B30371">
        <v>31.691879</v>
      </c>
    </row>
    <row r="30372" spans="1:2" x14ac:dyDescent="0.2">
      <c r="A30372">
        <v>11.990042000000001</v>
      </c>
      <c r="B30372">
        <v>31.782080000000001</v>
      </c>
    </row>
    <row r="30373" spans="1:2" x14ac:dyDescent="0.2">
      <c r="A30373">
        <v>11.991293000000001</v>
      </c>
      <c r="B30373">
        <v>31.873470000000001</v>
      </c>
    </row>
    <row r="30374" spans="1:2" x14ac:dyDescent="0.2">
      <c r="A30374">
        <v>11.99254</v>
      </c>
      <c r="B30374">
        <v>31.966861999999999</v>
      </c>
    </row>
    <row r="30375" spans="1:2" x14ac:dyDescent="0.2">
      <c r="A30375">
        <v>11.993791999999999</v>
      </c>
      <c r="B30375">
        <v>32.057819000000002</v>
      </c>
    </row>
    <row r="30376" spans="1:2" x14ac:dyDescent="0.2">
      <c r="A30376">
        <v>11.995039</v>
      </c>
      <c r="B30376">
        <v>32.150486000000001</v>
      </c>
    </row>
    <row r="30377" spans="1:2" x14ac:dyDescent="0.2">
      <c r="A30377">
        <v>11.99629</v>
      </c>
      <c r="B30377">
        <v>32.245716000000002</v>
      </c>
    </row>
    <row r="30378" spans="1:2" x14ac:dyDescent="0.2">
      <c r="A30378">
        <v>11.997541</v>
      </c>
      <c r="B30378">
        <v>32.341709000000002</v>
      </c>
    </row>
    <row r="30379" spans="1:2" x14ac:dyDescent="0.2">
      <c r="A30379">
        <v>11.998789</v>
      </c>
      <c r="B30379">
        <v>32.437271000000003</v>
      </c>
    </row>
    <row r="30380" spans="1:2" x14ac:dyDescent="0.2">
      <c r="A30380">
        <v>12.00004</v>
      </c>
      <c r="B30380">
        <v>32.533332999999999</v>
      </c>
    </row>
    <row r="30381" spans="1:2" x14ac:dyDescent="0.2">
      <c r="A30381">
        <v>12.001287</v>
      </c>
      <c r="B30381">
        <v>32.631878</v>
      </c>
    </row>
    <row r="30382" spans="1:2" x14ac:dyDescent="0.2">
      <c r="A30382">
        <v>12.002539000000001</v>
      </c>
      <c r="B30382">
        <v>32.731133</v>
      </c>
    </row>
    <row r="30383" spans="1:2" x14ac:dyDescent="0.2">
      <c r="A30383">
        <v>12.003786</v>
      </c>
      <c r="B30383">
        <v>32.829056000000001</v>
      </c>
    </row>
    <row r="30384" spans="1:2" x14ac:dyDescent="0.2">
      <c r="A30384">
        <v>12.005037</v>
      </c>
      <c r="B30384">
        <v>32.927280000000003</v>
      </c>
    </row>
    <row r="30385" spans="1:2" x14ac:dyDescent="0.2">
      <c r="A30385">
        <v>12.006285</v>
      </c>
      <c r="B30385">
        <v>33.025615999999999</v>
      </c>
    </row>
    <row r="30386" spans="1:2" x14ac:dyDescent="0.2">
      <c r="A30386">
        <v>12.007536</v>
      </c>
      <c r="B30386">
        <v>33.125098999999999</v>
      </c>
    </row>
    <row r="30387" spans="1:2" x14ac:dyDescent="0.2">
      <c r="A30387">
        <v>12.008782999999999</v>
      </c>
      <c r="B30387">
        <v>33.224533000000001</v>
      </c>
    </row>
    <row r="30388" spans="1:2" x14ac:dyDescent="0.2">
      <c r="A30388">
        <v>12.010035</v>
      </c>
      <c r="B30388">
        <v>33.327759</v>
      </c>
    </row>
    <row r="30389" spans="1:2" x14ac:dyDescent="0.2">
      <c r="A30389">
        <v>12.011286</v>
      </c>
      <c r="B30389">
        <v>33.430481</v>
      </c>
    </row>
    <row r="30390" spans="1:2" x14ac:dyDescent="0.2">
      <c r="A30390">
        <v>12.012532999999999</v>
      </c>
      <c r="B30390">
        <v>33.533371000000002</v>
      </c>
    </row>
    <row r="30391" spans="1:2" x14ac:dyDescent="0.2">
      <c r="A30391">
        <v>12.013783999999999</v>
      </c>
      <c r="B30391">
        <v>33.638782999999997</v>
      </c>
    </row>
    <row r="30392" spans="1:2" x14ac:dyDescent="0.2">
      <c r="A30392">
        <v>12.015032</v>
      </c>
      <c r="B30392">
        <v>33.745007000000001</v>
      </c>
    </row>
    <row r="30393" spans="1:2" x14ac:dyDescent="0.2">
      <c r="A30393">
        <v>12.016283</v>
      </c>
      <c r="B30393">
        <v>33.850211999999999</v>
      </c>
    </row>
    <row r="30394" spans="1:2" x14ac:dyDescent="0.2">
      <c r="A30394">
        <v>12.017530000000001</v>
      </c>
      <c r="B30394">
        <v>33.951157000000002</v>
      </c>
    </row>
    <row r="30395" spans="1:2" x14ac:dyDescent="0.2">
      <c r="A30395">
        <v>12.018782</v>
      </c>
      <c r="B30395">
        <v>34.048126000000003</v>
      </c>
    </row>
    <row r="30396" spans="1:2" x14ac:dyDescent="0.2">
      <c r="A30396">
        <v>12.020028999999999</v>
      </c>
      <c r="B30396">
        <v>34.154868999999998</v>
      </c>
    </row>
    <row r="30397" spans="1:2" x14ac:dyDescent="0.2">
      <c r="A30397">
        <v>12.021280000000001</v>
      </c>
      <c r="B30397">
        <v>34.264651999999998</v>
      </c>
    </row>
    <row r="30398" spans="1:2" x14ac:dyDescent="0.2">
      <c r="A30398">
        <v>12.022532</v>
      </c>
      <c r="B30398">
        <v>34.376323999999997</v>
      </c>
    </row>
    <row r="30399" spans="1:2" x14ac:dyDescent="0.2">
      <c r="A30399">
        <v>12.023778999999999</v>
      </c>
      <c r="B30399">
        <v>34.486038000000001</v>
      </c>
    </row>
    <row r="30400" spans="1:2" x14ac:dyDescent="0.2">
      <c r="A30400">
        <v>12.025029999999999</v>
      </c>
      <c r="B30400">
        <v>34.599659000000003</v>
      </c>
    </row>
    <row r="30401" spans="1:2" x14ac:dyDescent="0.2">
      <c r="A30401">
        <v>12.026278</v>
      </c>
      <c r="B30401">
        <v>34.712387</v>
      </c>
    </row>
    <row r="30402" spans="1:2" x14ac:dyDescent="0.2">
      <c r="A30402">
        <v>12.027528999999999</v>
      </c>
      <c r="B30402">
        <v>34.825541999999999</v>
      </c>
    </row>
    <row r="30403" spans="1:2" x14ac:dyDescent="0.2">
      <c r="A30403">
        <v>12.028776000000001</v>
      </c>
      <c r="B30403">
        <v>34.938079999999999</v>
      </c>
    </row>
    <row r="30404" spans="1:2" x14ac:dyDescent="0.2">
      <c r="A30404">
        <v>12.030027</v>
      </c>
      <c r="B30404">
        <v>35.052166</v>
      </c>
    </row>
    <row r="30405" spans="1:2" x14ac:dyDescent="0.2">
      <c r="A30405">
        <v>12.031275000000001</v>
      </c>
      <c r="B30405">
        <v>35.167011000000002</v>
      </c>
    </row>
    <row r="30406" spans="1:2" x14ac:dyDescent="0.2">
      <c r="A30406">
        <v>12.032526000000001</v>
      </c>
      <c r="B30406">
        <v>35.281329999999997</v>
      </c>
    </row>
    <row r="30407" spans="1:2" x14ac:dyDescent="0.2">
      <c r="A30407">
        <v>12.033773</v>
      </c>
      <c r="B30407">
        <v>35.396461000000002</v>
      </c>
    </row>
    <row r="30408" spans="1:2" x14ac:dyDescent="0.2">
      <c r="A30408">
        <v>12.035024999999999</v>
      </c>
      <c r="B30408">
        <v>35.513911999999998</v>
      </c>
    </row>
    <row r="30409" spans="1:2" x14ac:dyDescent="0.2">
      <c r="A30409">
        <v>12.036276000000001</v>
      </c>
      <c r="B30409">
        <v>35.634224000000003</v>
      </c>
    </row>
    <row r="30410" spans="1:2" x14ac:dyDescent="0.2">
      <c r="A30410">
        <v>12.037523</v>
      </c>
      <c r="B30410">
        <v>35.754333000000003</v>
      </c>
    </row>
    <row r="30411" spans="1:2" x14ac:dyDescent="0.2">
      <c r="A30411">
        <v>12.038774</v>
      </c>
      <c r="B30411">
        <v>35.876423000000003</v>
      </c>
    </row>
    <row r="30412" spans="1:2" x14ac:dyDescent="0.2">
      <c r="A30412">
        <v>12.040022</v>
      </c>
      <c r="B30412">
        <v>35.998291000000002</v>
      </c>
    </row>
    <row r="30413" spans="1:2" x14ac:dyDescent="0.2">
      <c r="A30413">
        <v>12.041273</v>
      </c>
      <c r="B30413">
        <v>36.120831000000003</v>
      </c>
    </row>
    <row r="30414" spans="1:2" x14ac:dyDescent="0.2">
      <c r="A30414">
        <v>12.042521000000001</v>
      </c>
      <c r="B30414">
        <v>36.244056999999998</v>
      </c>
    </row>
    <row r="30415" spans="1:2" x14ac:dyDescent="0.2">
      <c r="A30415">
        <v>12.043772000000001</v>
      </c>
      <c r="B30415">
        <v>36.369712999999997</v>
      </c>
    </row>
    <row r="30416" spans="1:2" x14ac:dyDescent="0.2">
      <c r="A30416">
        <v>12.045019</v>
      </c>
      <c r="B30416">
        <v>36.495178000000003</v>
      </c>
    </row>
    <row r="30417" spans="1:2" x14ac:dyDescent="0.2">
      <c r="A30417">
        <v>12.04627</v>
      </c>
      <c r="B30417">
        <v>36.621116999999998</v>
      </c>
    </row>
    <row r="30418" spans="1:2" x14ac:dyDescent="0.2">
      <c r="A30418">
        <v>12.047518</v>
      </c>
      <c r="B30418">
        <v>36.746765000000003</v>
      </c>
    </row>
    <row r="30419" spans="1:2" x14ac:dyDescent="0.2">
      <c r="A30419">
        <v>12.048769</v>
      </c>
      <c r="B30419">
        <v>36.874954000000002</v>
      </c>
    </row>
    <row r="30420" spans="1:2" x14ac:dyDescent="0.2">
      <c r="A30420">
        <v>12.05002</v>
      </c>
      <c r="B30420">
        <v>37.002518000000002</v>
      </c>
    </row>
    <row r="30421" spans="1:2" x14ac:dyDescent="0.2">
      <c r="A30421">
        <v>12.051268</v>
      </c>
      <c r="B30421">
        <v>37.130138000000002</v>
      </c>
    </row>
    <row r="30422" spans="1:2" x14ac:dyDescent="0.2">
      <c r="A30422">
        <v>12.052519</v>
      </c>
      <c r="B30422">
        <v>37.257717</v>
      </c>
    </row>
    <row r="30423" spans="1:2" x14ac:dyDescent="0.2">
      <c r="A30423">
        <v>12.053766</v>
      </c>
      <c r="B30423">
        <v>37.385838</v>
      </c>
    </row>
    <row r="30424" spans="1:2" x14ac:dyDescent="0.2">
      <c r="A30424">
        <v>12.055016999999999</v>
      </c>
      <c r="B30424">
        <v>37.516922000000001</v>
      </c>
    </row>
    <row r="30425" spans="1:2" x14ac:dyDescent="0.2">
      <c r="A30425">
        <v>12.056265</v>
      </c>
      <c r="B30425">
        <v>37.647410999999998</v>
      </c>
    </row>
    <row r="30426" spans="1:2" x14ac:dyDescent="0.2">
      <c r="A30426">
        <v>12.057516</v>
      </c>
      <c r="B30426">
        <v>37.780731000000003</v>
      </c>
    </row>
    <row r="30427" spans="1:2" x14ac:dyDescent="0.2">
      <c r="A30427">
        <v>12.058764</v>
      </c>
      <c r="B30427">
        <v>37.914928000000003</v>
      </c>
    </row>
    <row r="30428" spans="1:2" x14ac:dyDescent="0.2">
      <c r="A30428">
        <v>12.060015</v>
      </c>
      <c r="B30428">
        <v>38.050507000000003</v>
      </c>
    </row>
    <row r="30429" spans="1:2" x14ac:dyDescent="0.2">
      <c r="A30429">
        <v>12.061266</v>
      </c>
      <c r="B30429">
        <v>38.185901999999999</v>
      </c>
    </row>
    <row r="30430" spans="1:2" x14ac:dyDescent="0.2">
      <c r="A30430">
        <v>12.062512999999999</v>
      </c>
      <c r="B30430">
        <v>38.321002999999997</v>
      </c>
    </row>
    <row r="30431" spans="1:2" x14ac:dyDescent="0.2">
      <c r="A30431">
        <v>12.063765</v>
      </c>
      <c r="B30431">
        <v>38.457211000000001</v>
      </c>
    </row>
    <row r="30432" spans="1:2" x14ac:dyDescent="0.2">
      <c r="A30432">
        <v>12.065011999999999</v>
      </c>
      <c r="B30432">
        <v>38.595492999999998</v>
      </c>
    </row>
    <row r="30433" spans="1:2" x14ac:dyDescent="0.2">
      <c r="A30433">
        <v>12.066262999999999</v>
      </c>
      <c r="B30433">
        <v>38.733936</v>
      </c>
    </row>
    <row r="30434" spans="1:2" x14ac:dyDescent="0.2">
      <c r="A30434">
        <v>12.067511</v>
      </c>
      <c r="B30434">
        <v>38.872405999999998</v>
      </c>
    </row>
    <row r="30435" spans="1:2" x14ac:dyDescent="0.2">
      <c r="A30435">
        <v>12.068762</v>
      </c>
      <c r="B30435">
        <v>39.013016</v>
      </c>
    </row>
    <row r="30436" spans="1:2" x14ac:dyDescent="0.2">
      <c r="A30436">
        <v>12.070009000000001</v>
      </c>
      <c r="B30436">
        <v>39.151493000000002</v>
      </c>
    </row>
    <row r="30437" spans="1:2" x14ac:dyDescent="0.2">
      <c r="A30437">
        <v>12.071260000000001</v>
      </c>
      <c r="B30437">
        <v>39.282955000000001</v>
      </c>
    </row>
    <row r="30438" spans="1:2" x14ac:dyDescent="0.2">
      <c r="A30438">
        <v>12.072507999999999</v>
      </c>
      <c r="B30438">
        <v>39.410172000000003</v>
      </c>
    </row>
    <row r="30439" spans="1:2" x14ac:dyDescent="0.2">
      <c r="A30439">
        <v>12.073759000000001</v>
      </c>
      <c r="B30439">
        <v>39.553001000000002</v>
      </c>
    </row>
    <row r="30440" spans="1:2" x14ac:dyDescent="0.2">
      <c r="A30440">
        <v>12.075010000000001</v>
      </c>
      <c r="B30440">
        <v>39.697173999999997</v>
      </c>
    </row>
    <row r="30441" spans="1:2" x14ac:dyDescent="0.2">
      <c r="A30441">
        <v>12.076257999999999</v>
      </c>
      <c r="B30441">
        <v>39.840843</v>
      </c>
    </row>
    <row r="30442" spans="1:2" x14ac:dyDescent="0.2">
      <c r="A30442">
        <v>12.077508999999999</v>
      </c>
      <c r="B30442">
        <v>39.987026</v>
      </c>
    </row>
    <row r="30443" spans="1:2" x14ac:dyDescent="0.2">
      <c r="A30443">
        <v>12.078756</v>
      </c>
      <c r="B30443">
        <v>40.134571000000001</v>
      </c>
    </row>
    <row r="30444" spans="1:2" x14ac:dyDescent="0.2">
      <c r="A30444">
        <v>12.080007999999999</v>
      </c>
      <c r="B30444">
        <v>40.283276000000001</v>
      </c>
    </row>
    <row r="30445" spans="1:2" x14ac:dyDescent="0.2">
      <c r="A30445">
        <v>12.081255000000001</v>
      </c>
      <c r="B30445">
        <v>40.431773999999997</v>
      </c>
    </row>
    <row r="30446" spans="1:2" x14ac:dyDescent="0.2">
      <c r="A30446">
        <v>12.082506</v>
      </c>
      <c r="B30446">
        <v>40.584426999999998</v>
      </c>
    </row>
    <row r="30447" spans="1:2" x14ac:dyDescent="0.2">
      <c r="A30447">
        <v>12.083754000000001</v>
      </c>
      <c r="B30447">
        <v>40.737971999999999</v>
      </c>
    </row>
    <row r="30448" spans="1:2" x14ac:dyDescent="0.2">
      <c r="A30448">
        <v>12.085005000000001</v>
      </c>
      <c r="B30448">
        <v>40.892184999999998</v>
      </c>
    </row>
    <row r="30449" spans="1:2" x14ac:dyDescent="0.2">
      <c r="A30449">
        <v>12.086256000000001</v>
      </c>
      <c r="B30449">
        <v>41.047080999999999</v>
      </c>
    </row>
    <row r="30450" spans="1:2" x14ac:dyDescent="0.2">
      <c r="A30450">
        <v>12.087503</v>
      </c>
      <c r="B30450">
        <v>41.200522999999997</v>
      </c>
    </row>
    <row r="30451" spans="1:2" x14ac:dyDescent="0.2">
      <c r="A30451">
        <v>12.088755000000001</v>
      </c>
      <c r="B30451">
        <v>41.354576000000002</v>
      </c>
    </row>
    <row r="30452" spans="1:2" x14ac:dyDescent="0.2">
      <c r="A30452">
        <v>12.090002</v>
      </c>
      <c r="B30452">
        <v>41.509673999999997</v>
      </c>
    </row>
    <row r="30453" spans="1:2" x14ac:dyDescent="0.2">
      <c r="A30453">
        <v>12.091253</v>
      </c>
      <c r="B30453">
        <v>41.667271</v>
      </c>
    </row>
    <row r="30454" spans="1:2" x14ac:dyDescent="0.2">
      <c r="A30454">
        <v>12.092501</v>
      </c>
      <c r="B30454">
        <v>41.827759</v>
      </c>
    </row>
    <row r="30455" spans="1:2" x14ac:dyDescent="0.2">
      <c r="A30455">
        <v>12.093752</v>
      </c>
      <c r="B30455">
        <v>41.990253000000003</v>
      </c>
    </row>
    <row r="30456" spans="1:2" x14ac:dyDescent="0.2">
      <c r="A30456">
        <v>12.094999</v>
      </c>
      <c r="B30456">
        <v>42.151024</v>
      </c>
    </row>
    <row r="30457" spans="1:2" x14ac:dyDescent="0.2">
      <c r="A30457">
        <v>12.096251000000001</v>
      </c>
      <c r="B30457">
        <v>42.313160000000003</v>
      </c>
    </row>
    <row r="30458" spans="1:2" x14ac:dyDescent="0.2">
      <c r="A30458">
        <v>12.097498</v>
      </c>
      <c r="B30458">
        <v>42.47871</v>
      </c>
    </row>
    <row r="30459" spans="1:2" x14ac:dyDescent="0.2">
      <c r="A30459">
        <v>12.098749</v>
      </c>
      <c r="B30459">
        <v>42.646636999999998</v>
      </c>
    </row>
    <row r="30460" spans="1:2" x14ac:dyDescent="0.2">
      <c r="A30460">
        <v>12.1</v>
      </c>
      <c r="B30460">
        <v>42.812564999999999</v>
      </c>
    </row>
    <row r="30461" spans="1:2" x14ac:dyDescent="0.2">
      <c r="A30461">
        <v>12.101248</v>
      </c>
      <c r="B30461">
        <v>42.979664</v>
      </c>
    </row>
    <row r="30462" spans="1:2" x14ac:dyDescent="0.2">
      <c r="A30462">
        <v>12.102499</v>
      </c>
      <c r="B30462">
        <v>43.148006000000002</v>
      </c>
    </row>
    <row r="30463" spans="1:2" x14ac:dyDescent="0.2">
      <c r="A30463">
        <v>12.103745999999999</v>
      </c>
      <c r="B30463">
        <v>43.318001000000002</v>
      </c>
    </row>
    <row r="30464" spans="1:2" x14ac:dyDescent="0.2">
      <c r="A30464">
        <v>12.104998</v>
      </c>
      <c r="B30464">
        <v>43.488750000000003</v>
      </c>
    </row>
    <row r="30465" spans="1:2" x14ac:dyDescent="0.2">
      <c r="A30465">
        <v>12.106244999999999</v>
      </c>
      <c r="B30465">
        <v>43.661788999999999</v>
      </c>
    </row>
    <row r="30466" spans="1:2" x14ac:dyDescent="0.2">
      <c r="A30466">
        <v>12.107495999999999</v>
      </c>
      <c r="B30466">
        <v>43.835265999999997</v>
      </c>
    </row>
    <row r="30467" spans="1:2" x14ac:dyDescent="0.2">
      <c r="A30467">
        <v>12.108744</v>
      </c>
      <c r="B30467">
        <v>44.007973</v>
      </c>
    </row>
    <row r="30468" spans="1:2" x14ac:dyDescent="0.2">
      <c r="A30468">
        <v>12.109995</v>
      </c>
      <c r="B30468">
        <v>44.18177</v>
      </c>
    </row>
    <row r="30469" spans="1:2" x14ac:dyDescent="0.2">
      <c r="A30469">
        <v>12.111242000000001</v>
      </c>
      <c r="B30469">
        <v>44.356082999999998</v>
      </c>
    </row>
    <row r="30470" spans="1:2" x14ac:dyDescent="0.2">
      <c r="A30470">
        <v>12.112494</v>
      </c>
      <c r="B30470">
        <v>44.533264000000003</v>
      </c>
    </row>
    <row r="30471" spans="1:2" x14ac:dyDescent="0.2">
      <c r="A30471">
        <v>12.113745</v>
      </c>
      <c r="B30471">
        <v>44.711060000000003</v>
      </c>
    </row>
    <row r="30472" spans="1:2" x14ac:dyDescent="0.2">
      <c r="A30472">
        <v>12.114992000000001</v>
      </c>
      <c r="B30472">
        <v>44.889640999999997</v>
      </c>
    </row>
    <row r="30473" spans="1:2" x14ac:dyDescent="0.2">
      <c r="A30473">
        <v>12.116243000000001</v>
      </c>
      <c r="B30473">
        <v>45.070270999999998</v>
      </c>
    </row>
    <row r="30474" spans="1:2" x14ac:dyDescent="0.2">
      <c r="A30474">
        <v>12.117490999999999</v>
      </c>
      <c r="B30474">
        <v>45.251655999999997</v>
      </c>
    </row>
    <row r="30475" spans="1:2" x14ac:dyDescent="0.2">
      <c r="A30475">
        <v>12.118741999999999</v>
      </c>
      <c r="B30475">
        <v>45.436065999999997</v>
      </c>
    </row>
    <row r="30476" spans="1:2" x14ac:dyDescent="0.2">
      <c r="A30476">
        <v>12.119989</v>
      </c>
      <c r="B30476">
        <v>45.620911</v>
      </c>
    </row>
    <row r="30477" spans="1:2" x14ac:dyDescent="0.2">
      <c r="A30477">
        <v>12.121240999999999</v>
      </c>
      <c r="B30477">
        <v>45.807780999999999</v>
      </c>
    </row>
    <row r="30478" spans="1:2" x14ac:dyDescent="0.2">
      <c r="A30478">
        <v>12.122488000000001</v>
      </c>
      <c r="B30478">
        <v>45.994289000000002</v>
      </c>
    </row>
    <row r="30479" spans="1:2" x14ac:dyDescent="0.2">
      <c r="A30479">
        <v>12.123739</v>
      </c>
      <c r="B30479">
        <v>46.177627999999999</v>
      </c>
    </row>
    <row r="30480" spans="1:2" x14ac:dyDescent="0.2">
      <c r="A30480">
        <v>12.12499</v>
      </c>
      <c r="B30480">
        <v>46.350093999999999</v>
      </c>
    </row>
    <row r="30481" spans="1:2" x14ac:dyDescent="0.2">
      <c r="A30481">
        <v>12.126238000000001</v>
      </c>
      <c r="B30481">
        <v>46.527172</v>
      </c>
    </row>
    <row r="30482" spans="1:2" x14ac:dyDescent="0.2">
      <c r="A30482">
        <v>12.127489000000001</v>
      </c>
      <c r="B30482">
        <v>46.717433999999997</v>
      </c>
    </row>
    <row r="30483" spans="1:2" x14ac:dyDescent="0.2">
      <c r="A30483">
        <v>12.128736</v>
      </c>
      <c r="B30483">
        <v>46.907058999999997</v>
      </c>
    </row>
    <row r="30484" spans="1:2" x14ac:dyDescent="0.2">
      <c r="A30484">
        <v>12.129988000000001</v>
      </c>
      <c r="B30484">
        <v>47.098866000000001</v>
      </c>
    </row>
    <row r="30485" spans="1:2" x14ac:dyDescent="0.2">
      <c r="A30485">
        <v>12.131235</v>
      </c>
      <c r="B30485">
        <v>47.293148000000002</v>
      </c>
    </row>
    <row r="30486" spans="1:2" x14ac:dyDescent="0.2">
      <c r="A30486">
        <v>12.132486</v>
      </c>
      <c r="B30486">
        <v>47.488045</v>
      </c>
    </row>
    <row r="30487" spans="1:2" x14ac:dyDescent="0.2">
      <c r="A30487">
        <v>12.133734</v>
      </c>
      <c r="B30487">
        <v>47.686534999999999</v>
      </c>
    </row>
    <row r="30488" spans="1:2" x14ac:dyDescent="0.2">
      <c r="A30488">
        <v>12.134985</v>
      </c>
      <c r="B30488">
        <v>47.885117000000001</v>
      </c>
    </row>
    <row r="30489" spans="1:2" x14ac:dyDescent="0.2">
      <c r="A30489">
        <v>12.136232</v>
      </c>
      <c r="B30489">
        <v>48.085647999999999</v>
      </c>
    </row>
    <row r="30490" spans="1:2" x14ac:dyDescent="0.2">
      <c r="A30490">
        <v>12.137484000000001</v>
      </c>
      <c r="B30490">
        <v>48.287579000000001</v>
      </c>
    </row>
    <row r="30491" spans="1:2" x14ac:dyDescent="0.2">
      <c r="A30491">
        <v>12.138735</v>
      </c>
      <c r="B30491">
        <v>48.491076999999997</v>
      </c>
    </row>
    <row r="30492" spans="1:2" x14ac:dyDescent="0.2">
      <c r="A30492">
        <v>12.139982</v>
      </c>
      <c r="B30492">
        <v>48.695202000000002</v>
      </c>
    </row>
    <row r="30493" spans="1:2" x14ac:dyDescent="0.2">
      <c r="A30493">
        <v>12.141233</v>
      </c>
      <c r="B30493">
        <v>48.902389999999997</v>
      </c>
    </row>
    <row r="30494" spans="1:2" x14ac:dyDescent="0.2">
      <c r="A30494">
        <v>12.142481</v>
      </c>
      <c r="B30494">
        <v>49.109886000000003</v>
      </c>
    </row>
    <row r="30495" spans="1:2" x14ac:dyDescent="0.2">
      <c r="A30495">
        <v>12.143732</v>
      </c>
      <c r="B30495">
        <v>49.317203999999997</v>
      </c>
    </row>
    <row r="30496" spans="1:2" x14ac:dyDescent="0.2">
      <c r="A30496">
        <v>12.144978999999999</v>
      </c>
      <c r="B30496">
        <v>49.525191999999997</v>
      </c>
    </row>
    <row r="30497" spans="1:2" x14ac:dyDescent="0.2">
      <c r="A30497">
        <v>12.146231</v>
      </c>
      <c r="B30497">
        <v>49.735976999999998</v>
      </c>
    </row>
    <row r="30498" spans="1:2" x14ac:dyDescent="0.2">
      <c r="A30498">
        <v>12.147478</v>
      </c>
      <c r="B30498">
        <v>49.945641000000002</v>
      </c>
    </row>
    <row r="30499" spans="1:2" x14ac:dyDescent="0.2">
      <c r="A30499">
        <v>12.148728999999999</v>
      </c>
      <c r="B30499">
        <v>50.158935999999997</v>
      </c>
    </row>
    <row r="30500" spans="1:2" x14ac:dyDescent="0.2">
      <c r="A30500">
        <v>12.149981</v>
      </c>
      <c r="B30500">
        <v>50.37323</v>
      </c>
    </row>
    <row r="30501" spans="1:2" x14ac:dyDescent="0.2">
      <c r="A30501">
        <v>12.151228</v>
      </c>
      <c r="B30501">
        <v>50.590496000000002</v>
      </c>
    </row>
    <row r="30502" spans="1:2" x14ac:dyDescent="0.2">
      <c r="A30502">
        <v>12.152479</v>
      </c>
      <c r="B30502">
        <v>50.809052000000001</v>
      </c>
    </row>
    <row r="30503" spans="1:2" x14ac:dyDescent="0.2">
      <c r="A30503">
        <v>12.153727</v>
      </c>
      <c r="B30503">
        <v>51.027858999999999</v>
      </c>
    </row>
    <row r="30504" spans="1:2" x14ac:dyDescent="0.2">
      <c r="A30504">
        <v>12.154978</v>
      </c>
      <c r="B30504">
        <v>51.248547000000002</v>
      </c>
    </row>
    <row r="30505" spans="1:2" x14ac:dyDescent="0.2">
      <c r="A30505">
        <v>12.156224999999999</v>
      </c>
      <c r="B30505">
        <v>51.471809</v>
      </c>
    </row>
    <row r="30506" spans="1:2" x14ac:dyDescent="0.2">
      <c r="A30506">
        <v>12.157476000000001</v>
      </c>
      <c r="B30506">
        <v>51.695048999999997</v>
      </c>
    </row>
    <row r="30507" spans="1:2" x14ac:dyDescent="0.2">
      <c r="A30507">
        <v>12.158723999999999</v>
      </c>
      <c r="B30507">
        <v>51.921196000000002</v>
      </c>
    </row>
    <row r="30508" spans="1:2" x14ac:dyDescent="0.2">
      <c r="A30508">
        <v>12.159974999999999</v>
      </c>
      <c r="B30508">
        <v>52.148781</v>
      </c>
    </row>
    <row r="30509" spans="1:2" x14ac:dyDescent="0.2">
      <c r="A30509">
        <v>12.161222</v>
      </c>
      <c r="B30509">
        <v>52.376342999999999</v>
      </c>
    </row>
    <row r="30510" spans="1:2" x14ac:dyDescent="0.2">
      <c r="A30510">
        <v>12.162474</v>
      </c>
      <c r="B30510">
        <v>52.604565000000001</v>
      </c>
    </row>
    <row r="30511" spans="1:2" x14ac:dyDescent="0.2">
      <c r="A30511">
        <v>12.163724999999999</v>
      </c>
      <c r="B30511">
        <v>52.835037</v>
      </c>
    </row>
    <row r="30512" spans="1:2" x14ac:dyDescent="0.2">
      <c r="A30512">
        <v>12.164972000000001</v>
      </c>
      <c r="B30512">
        <v>53.065928999999997</v>
      </c>
    </row>
    <row r="30513" spans="1:2" x14ac:dyDescent="0.2">
      <c r="A30513">
        <v>12.166224</v>
      </c>
      <c r="B30513">
        <v>53.298530999999997</v>
      </c>
    </row>
    <row r="30514" spans="1:2" x14ac:dyDescent="0.2">
      <c r="A30514">
        <v>12.167471000000001</v>
      </c>
      <c r="B30514">
        <v>53.530338</v>
      </c>
    </row>
    <row r="30515" spans="1:2" x14ac:dyDescent="0.2">
      <c r="A30515">
        <v>12.168722000000001</v>
      </c>
      <c r="B30515">
        <v>53.764068999999999</v>
      </c>
    </row>
    <row r="30516" spans="1:2" x14ac:dyDescent="0.2">
      <c r="A30516">
        <v>12.169969999999999</v>
      </c>
      <c r="B30516">
        <v>53.999031000000002</v>
      </c>
    </row>
    <row r="30517" spans="1:2" x14ac:dyDescent="0.2">
      <c r="A30517">
        <v>12.171220999999999</v>
      </c>
      <c r="B30517">
        <v>54.237285999999997</v>
      </c>
    </row>
    <row r="30518" spans="1:2" x14ac:dyDescent="0.2">
      <c r="A30518">
        <v>12.172468</v>
      </c>
      <c r="B30518">
        <v>54.476528000000002</v>
      </c>
    </row>
    <row r="30519" spans="1:2" x14ac:dyDescent="0.2">
      <c r="A30519">
        <v>12.173719</v>
      </c>
      <c r="B30519">
        <v>54.719444000000003</v>
      </c>
    </row>
    <row r="30520" spans="1:2" x14ac:dyDescent="0.2">
      <c r="A30520">
        <v>12.174967000000001</v>
      </c>
      <c r="B30520">
        <v>54.962940000000003</v>
      </c>
    </row>
    <row r="30521" spans="1:2" x14ac:dyDescent="0.2">
      <c r="A30521">
        <v>12.176218</v>
      </c>
      <c r="B30521">
        <v>55.208129999999997</v>
      </c>
    </row>
    <row r="30522" spans="1:2" x14ac:dyDescent="0.2">
      <c r="A30522">
        <v>12.177469</v>
      </c>
      <c r="B30522">
        <v>55.447487000000002</v>
      </c>
    </row>
    <row r="30523" spans="1:2" x14ac:dyDescent="0.2">
      <c r="A30523">
        <v>12.178717000000001</v>
      </c>
      <c r="B30523">
        <v>55.668461000000001</v>
      </c>
    </row>
    <row r="30524" spans="1:2" x14ac:dyDescent="0.2">
      <c r="A30524">
        <v>12.179968000000001</v>
      </c>
      <c r="B30524">
        <v>55.906109000000001</v>
      </c>
    </row>
    <row r="30525" spans="1:2" x14ac:dyDescent="0.2">
      <c r="A30525">
        <v>12.181215</v>
      </c>
      <c r="B30525">
        <v>56.155951999999999</v>
      </c>
    </row>
    <row r="30526" spans="1:2" x14ac:dyDescent="0.2">
      <c r="A30526">
        <v>12.182467000000001</v>
      </c>
      <c r="B30526">
        <v>56.408821000000003</v>
      </c>
    </row>
    <row r="30527" spans="1:2" x14ac:dyDescent="0.2">
      <c r="A30527">
        <v>12.183714</v>
      </c>
      <c r="B30527">
        <v>56.660716999999998</v>
      </c>
    </row>
    <row r="30528" spans="1:2" x14ac:dyDescent="0.2">
      <c r="A30528">
        <v>12.184965</v>
      </c>
      <c r="B30528">
        <v>56.914833000000002</v>
      </c>
    </row>
    <row r="30529" spans="1:2" x14ac:dyDescent="0.2">
      <c r="A30529">
        <v>12.186213</v>
      </c>
      <c r="B30529">
        <v>57.170650000000002</v>
      </c>
    </row>
    <row r="30530" spans="1:2" x14ac:dyDescent="0.2">
      <c r="A30530">
        <v>12.187464</v>
      </c>
      <c r="B30530">
        <v>57.430278999999999</v>
      </c>
    </row>
    <row r="30531" spans="1:2" x14ac:dyDescent="0.2">
      <c r="A30531">
        <v>12.188715</v>
      </c>
      <c r="B30531">
        <v>57.689945000000002</v>
      </c>
    </row>
    <row r="30532" spans="1:2" x14ac:dyDescent="0.2">
      <c r="A30532">
        <v>12.189962</v>
      </c>
      <c r="B30532">
        <v>57.951690999999997</v>
      </c>
    </row>
    <row r="30533" spans="1:2" x14ac:dyDescent="0.2">
      <c r="A30533">
        <v>12.191214</v>
      </c>
      <c r="B30533">
        <v>58.214663999999999</v>
      </c>
    </row>
    <row r="30534" spans="1:2" x14ac:dyDescent="0.2">
      <c r="A30534">
        <v>12.192461</v>
      </c>
      <c r="B30534">
        <v>58.480713000000002</v>
      </c>
    </row>
    <row r="30535" spans="1:2" x14ac:dyDescent="0.2">
      <c r="A30535">
        <v>12.193712</v>
      </c>
      <c r="B30535">
        <v>58.748539000000001</v>
      </c>
    </row>
    <row r="30536" spans="1:2" x14ac:dyDescent="0.2">
      <c r="A30536">
        <v>12.19496</v>
      </c>
      <c r="B30536">
        <v>59.017631999999999</v>
      </c>
    </row>
    <row r="30537" spans="1:2" x14ac:dyDescent="0.2">
      <c r="A30537">
        <v>12.196211</v>
      </c>
      <c r="B30537">
        <v>59.288516999999999</v>
      </c>
    </row>
    <row r="30538" spans="1:2" x14ac:dyDescent="0.2">
      <c r="A30538">
        <v>12.197457999999999</v>
      </c>
      <c r="B30538">
        <v>59.558208</v>
      </c>
    </row>
    <row r="30539" spans="1:2" x14ac:dyDescent="0.2">
      <c r="A30539">
        <v>12.198708999999999</v>
      </c>
      <c r="B30539">
        <v>59.831176999999997</v>
      </c>
    </row>
    <row r="30540" spans="1:2" x14ac:dyDescent="0.2">
      <c r="A30540">
        <v>12.199956999999999</v>
      </c>
      <c r="B30540">
        <v>60.104939000000002</v>
      </c>
    </row>
    <row r="30541" spans="1:2" x14ac:dyDescent="0.2">
      <c r="A30541">
        <v>12.201207999999999</v>
      </c>
      <c r="B30541">
        <v>60.381641000000002</v>
      </c>
    </row>
    <row r="30542" spans="1:2" x14ac:dyDescent="0.2">
      <c r="A30542">
        <v>12.202458999999999</v>
      </c>
      <c r="B30542">
        <v>60.657935999999999</v>
      </c>
    </row>
    <row r="30543" spans="1:2" x14ac:dyDescent="0.2">
      <c r="A30543">
        <v>12.203707</v>
      </c>
      <c r="B30543">
        <v>60.937271000000003</v>
      </c>
    </row>
    <row r="30544" spans="1:2" x14ac:dyDescent="0.2">
      <c r="A30544">
        <v>12.204958</v>
      </c>
      <c r="B30544">
        <v>61.218330000000002</v>
      </c>
    </row>
    <row r="30545" spans="1:2" x14ac:dyDescent="0.2">
      <c r="A30545">
        <v>12.206205000000001</v>
      </c>
      <c r="B30545">
        <v>61.503197</v>
      </c>
    </row>
    <row r="30546" spans="1:2" x14ac:dyDescent="0.2">
      <c r="A30546">
        <v>12.207457</v>
      </c>
      <c r="B30546">
        <v>61.788479000000002</v>
      </c>
    </row>
    <row r="30547" spans="1:2" x14ac:dyDescent="0.2">
      <c r="A30547">
        <v>12.208704000000001</v>
      </c>
      <c r="B30547">
        <v>62.074497000000001</v>
      </c>
    </row>
    <row r="30548" spans="1:2" x14ac:dyDescent="0.2">
      <c r="A30548">
        <v>12.209955000000001</v>
      </c>
      <c r="B30548">
        <v>62.367469999999997</v>
      </c>
    </row>
    <row r="30549" spans="1:2" x14ac:dyDescent="0.2">
      <c r="A30549">
        <v>12.211202999999999</v>
      </c>
      <c r="B30549">
        <v>62.657401999999998</v>
      </c>
    </row>
    <row r="30550" spans="1:2" x14ac:dyDescent="0.2">
      <c r="A30550">
        <v>12.212453999999999</v>
      </c>
      <c r="B30550">
        <v>62.950417000000002</v>
      </c>
    </row>
    <row r="30551" spans="1:2" x14ac:dyDescent="0.2">
      <c r="A30551">
        <v>12.213704999999999</v>
      </c>
      <c r="B30551">
        <v>63.246245999999999</v>
      </c>
    </row>
    <row r="30552" spans="1:2" x14ac:dyDescent="0.2">
      <c r="A30552">
        <v>12.214952</v>
      </c>
      <c r="B30552">
        <v>63.543922000000002</v>
      </c>
    </row>
    <row r="30553" spans="1:2" x14ac:dyDescent="0.2">
      <c r="A30553">
        <v>12.216203999999999</v>
      </c>
      <c r="B30553">
        <v>63.843966999999999</v>
      </c>
    </row>
    <row r="30554" spans="1:2" x14ac:dyDescent="0.2">
      <c r="A30554">
        <v>12.217451000000001</v>
      </c>
      <c r="B30554">
        <v>64.143135000000001</v>
      </c>
    </row>
    <row r="30555" spans="1:2" x14ac:dyDescent="0.2">
      <c r="A30555">
        <v>12.218702</v>
      </c>
      <c r="B30555">
        <v>64.443916000000002</v>
      </c>
    </row>
    <row r="30556" spans="1:2" x14ac:dyDescent="0.2">
      <c r="A30556">
        <v>12.219950000000001</v>
      </c>
      <c r="B30556">
        <v>64.746764999999996</v>
      </c>
    </row>
    <row r="30557" spans="1:2" x14ac:dyDescent="0.2">
      <c r="A30557">
        <v>12.221201000000001</v>
      </c>
      <c r="B30557">
        <v>65.051544000000007</v>
      </c>
    </row>
    <row r="30558" spans="1:2" x14ac:dyDescent="0.2">
      <c r="A30558">
        <v>12.222448</v>
      </c>
      <c r="B30558">
        <v>65.356560000000002</v>
      </c>
    </row>
    <row r="30559" spans="1:2" x14ac:dyDescent="0.2">
      <c r="A30559">
        <v>12.223699999999999</v>
      </c>
      <c r="B30559">
        <v>65.666213999999997</v>
      </c>
    </row>
    <row r="30560" spans="1:2" x14ac:dyDescent="0.2">
      <c r="A30560">
        <v>12.224947</v>
      </c>
      <c r="B30560">
        <v>65.978149000000002</v>
      </c>
    </row>
    <row r="30561" spans="1:2" x14ac:dyDescent="0.2">
      <c r="A30561">
        <v>12.226198</v>
      </c>
      <c r="B30561">
        <v>66.291977000000003</v>
      </c>
    </row>
    <row r="30562" spans="1:2" x14ac:dyDescent="0.2">
      <c r="A30562">
        <v>12.227449</v>
      </c>
      <c r="B30562">
        <v>66.607680999999999</v>
      </c>
    </row>
    <row r="30563" spans="1:2" x14ac:dyDescent="0.2">
      <c r="A30563">
        <v>12.228697</v>
      </c>
      <c r="B30563">
        <v>66.927338000000006</v>
      </c>
    </row>
    <row r="30564" spans="1:2" x14ac:dyDescent="0.2">
      <c r="A30564">
        <v>12.229948</v>
      </c>
      <c r="B30564">
        <v>67.249199000000004</v>
      </c>
    </row>
    <row r="30565" spans="1:2" x14ac:dyDescent="0.2">
      <c r="A30565">
        <v>12.231195</v>
      </c>
      <c r="B30565">
        <v>67.558402999999998</v>
      </c>
    </row>
    <row r="30566" spans="1:2" x14ac:dyDescent="0.2">
      <c r="A30566">
        <v>12.232447000000001</v>
      </c>
      <c r="B30566">
        <v>67.846573000000006</v>
      </c>
    </row>
    <row r="30567" spans="1:2" x14ac:dyDescent="0.2">
      <c r="A30567">
        <v>12.233694</v>
      </c>
      <c r="B30567">
        <v>68.167595000000006</v>
      </c>
    </row>
    <row r="30568" spans="1:2" x14ac:dyDescent="0.2">
      <c r="A30568">
        <v>12.234945</v>
      </c>
      <c r="B30568">
        <v>68.496360999999993</v>
      </c>
    </row>
    <row r="30569" spans="1:2" x14ac:dyDescent="0.2">
      <c r="A30569">
        <v>12.236193</v>
      </c>
      <c r="B30569">
        <v>68.824637999999993</v>
      </c>
    </row>
    <row r="30570" spans="1:2" x14ac:dyDescent="0.2">
      <c r="A30570">
        <v>12.237444</v>
      </c>
      <c r="B30570">
        <v>69.154510000000002</v>
      </c>
    </row>
    <row r="30571" spans="1:2" x14ac:dyDescent="0.2">
      <c r="A30571">
        <v>12.238690999999999</v>
      </c>
      <c r="B30571">
        <v>69.486275000000006</v>
      </c>
    </row>
    <row r="30572" spans="1:2" x14ac:dyDescent="0.2">
      <c r="A30572">
        <v>12.239943</v>
      </c>
      <c r="B30572">
        <v>69.821335000000005</v>
      </c>
    </row>
    <row r="30573" spans="1:2" x14ac:dyDescent="0.2">
      <c r="A30573">
        <v>12.241194</v>
      </c>
      <c r="B30573">
        <v>70.157753</v>
      </c>
    </row>
    <row r="30574" spans="1:2" x14ac:dyDescent="0.2">
      <c r="A30574">
        <v>12.242440999999999</v>
      </c>
      <c r="B30574">
        <v>70.498565999999997</v>
      </c>
    </row>
    <row r="30575" spans="1:2" x14ac:dyDescent="0.2">
      <c r="A30575">
        <v>12.243691999999999</v>
      </c>
      <c r="B30575">
        <v>70.840050000000005</v>
      </c>
    </row>
    <row r="30576" spans="1:2" x14ac:dyDescent="0.2">
      <c r="A30576">
        <v>12.24494</v>
      </c>
      <c r="B30576">
        <v>71.181411999999995</v>
      </c>
    </row>
    <row r="30577" spans="1:2" x14ac:dyDescent="0.2">
      <c r="A30577">
        <v>12.246191</v>
      </c>
      <c r="B30577">
        <v>71.526611000000003</v>
      </c>
    </row>
    <row r="30578" spans="1:2" x14ac:dyDescent="0.2">
      <c r="A30578">
        <v>12.247438000000001</v>
      </c>
      <c r="B30578">
        <v>71.872962999999999</v>
      </c>
    </row>
    <row r="30579" spans="1:2" x14ac:dyDescent="0.2">
      <c r="A30579">
        <v>12.24869</v>
      </c>
      <c r="B30579">
        <v>72.227210999999997</v>
      </c>
    </row>
    <row r="30580" spans="1:2" x14ac:dyDescent="0.2">
      <c r="A30580">
        <v>12.249936999999999</v>
      </c>
      <c r="B30580">
        <v>72.578934000000004</v>
      </c>
    </row>
    <row r="30581" spans="1:2" x14ac:dyDescent="0.2">
      <c r="A30581">
        <v>12.251188000000001</v>
      </c>
      <c r="B30581">
        <v>72.934616000000005</v>
      </c>
    </row>
    <row r="30582" spans="1:2" x14ac:dyDescent="0.2">
      <c r="A30582">
        <v>12.252439000000001</v>
      </c>
      <c r="B30582">
        <v>73.289726000000002</v>
      </c>
    </row>
    <row r="30583" spans="1:2" x14ac:dyDescent="0.2">
      <c r="A30583">
        <v>12.253686999999999</v>
      </c>
      <c r="B30583">
        <v>73.650138999999996</v>
      </c>
    </row>
    <row r="30584" spans="1:2" x14ac:dyDescent="0.2">
      <c r="A30584">
        <v>12.254937999999999</v>
      </c>
      <c r="B30584">
        <v>74.008255000000005</v>
      </c>
    </row>
    <row r="30585" spans="1:2" x14ac:dyDescent="0.2">
      <c r="A30585">
        <v>12.256186</v>
      </c>
      <c r="B30585">
        <v>74.371680999999995</v>
      </c>
    </row>
    <row r="30586" spans="1:2" x14ac:dyDescent="0.2">
      <c r="A30586">
        <v>12.257436999999999</v>
      </c>
      <c r="B30586">
        <v>74.735466000000002</v>
      </c>
    </row>
    <row r="30587" spans="1:2" x14ac:dyDescent="0.2">
      <c r="A30587">
        <v>12.258684000000001</v>
      </c>
      <c r="B30587">
        <v>75.100425999999999</v>
      </c>
    </row>
    <row r="30588" spans="1:2" x14ac:dyDescent="0.2">
      <c r="A30588">
        <v>12.259935</v>
      </c>
      <c r="B30588">
        <v>75.469086000000004</v>
      </c>
    </row>
    <row r="30589" spans="1:2" x14ac:dyDescent="0.2">
      <c r="A30589">
        <v>12.261183000000001</v>
      </c>
      <c r="B30589">
        <v>75.835396000000003</v>
      </c>
    </row>
    <row r="30590" spans="1:2" x14ac:dyDescent="0.2">
      <c r="A30590">
        <v>12.262434000000001</v>
      </c>
      <c r="B30590">
        <v>76.208290000000005</v>
      </c>
    </row>
    <row r="30591" spans="1:2" x14ac:dyDescent="0.2">
      <c r="A30591">
        <v>12.263681</v>
      </c>
      <c r="B30591">
        <v>76.581824999999995</v>
      </c>
    </row>
    <row r="30592" spans="1:2" x14ac:dyDescent="0.2">
      <c r="A30592">
        <v>12.264932999999999</v>
      </c>
      <c r="B30592">
        <v>76.959320000000005</v>
      </c>
    </row>
    <row r="30593" spans="1:2" x14ac:dyDescent="0.2">
      <c r="A30593">
        <v>12.266184000000001</v>
      </c>
      <c r="B30593">
        <v>77.340919</v>
      </c>
    </row>
    <row r="30594" spans="1:2" x14ac:dyDescent="0.2">
      <c r="A30594">
        <v>12.267431</v>
      </c>
      <c r="B30594">
        <v>77.719832999999994</v>
      </c>
    </row>
    <row r="30595" spans="1:2" x14ac:dyDescent="0.2">
      <c r="A30595">
        <v>12.268682</v>
      </c>
      <c r="B30595">
        <v>78.105475999999996</v>
      </c>
    </row>
    <row r="30596" spans="1:2" x14ac:dyDescent="0.2">
      <c r="A30596">
        <v>12.26993</v>
      </c>
      <c r="B30596">
        <v>78.490829000000005</v>
      </c>
    </row>
    <row r="30597" spans="1:2" x14ac:dyDescent="0.2">
      <c r="A30597">
        <v>12.271181</v>
      </c>
      <c r="B30597">
        <v>78.877646999999996</v>
      </c>
    </row>
    <row r="30598" spans="1:2" x14ac:dyDescent="0.2">
      <c r="A30598">
        <v>12.272429000000001</v>
      </c>
      <c r="B30598">
        <v>79.265433999999999</v>
      </c>
    </row>
    <row r="30599" spans="1:2" x14ac:dyDescent="0.2">
      <c r="A30599">
        <v>12.273680000000001</v>
      </c>
      <c r="B30599">
        <v>79.655403000000007</v>
      </c>
    </row>
    <row r="30600" spans="1:2" x14ac:dyDescent="0.2">
      <c r="A30600">
        <v>12.274927</v>
      </c>
      <c r="B30600">
        <v>80.045456000000001</v>
      </c>
    </row>
    <row r="30601" spans="1:2" x14ac:dyDescent="0.2">
      <c r="A30601">
        <v>12.276178</v>
      </c>
      <c r="B30601">
        <v>80.441863999999995</v>
      </c>
    </row>
    <row r="30602" spans="1:2" x14ac:dyDescent="0.2">
      <c r="A30602">
        <v>12.277430000000001</v>
      </c>
      <c r="B30602">
        <v>80.839652999999998</v>
      </c>
    </row>
    <row r="30603" spans="1:2" x14ac:dyDescent="0.2">
      <c r="A30603">
        <v>12.278677</v>
      </c>
      <c r="B30603">
        <v>81.238335000000006</v>
      </c>
    </row>
    <row r="30604" spans="1:2" x14ac:dyDescent="0.2">
      <c r="A30604">
        <v>12.279928</v>
      </c>
      <c r="B30604">
        <v>81.635666000000001</v>
      </c>
    </row>
    <row r="30605" spans="1:2" x14ac:dyDescent="0.2">
      <c r="A30605">
        <v>12.281176</v>
      </c>
      <c r="B30605">
        <v>82.037932999999995</v>
      </c>
    </row>
    <row r="30606" spans="1:2" x14ac:dyDescent="0.2">
      <c r="A30606">
        <v>12.282427</v>
      </c>
      <c r="B30606">
        <v>82.445007000000004</v>
      </c>
    </row>
    <row r="30607" spans="1:2" x14ac:dyDescent="0.2">
      <c r="A30607">
        <v>12.283674</v>
      </c>
      <c r="B30607">
        <v>82.848693999999995</v>
      </c>
    </row>
    <row r="30608" spans="1:2" x14ac:dyDescent="0.2">
      <c r="A30608">
        <v>12.284924999999999</v>
      </c>
      <c r="B30608">
        <v>83.233520999999996</v>
      </c>
    </row>
    <row r="30609" spans="1:2" x14ac:dyDescent="0.2">
      <c r="A30609">
        <v>12.286173</v>
      </c>
      <c r="B30609">
        <v>83.603554000000003</v>
      </c>
    </row>
    <row r="30610" spans="1:2" x14ac:dyDescent="0.2">
      <c r="A30610">
        <v>12.287424</v>
      </c>
      <c r="B30610">
        <v>84.016150999999994</v>
      </c>
    </row>
    <row r="30611" spans="1:2" x14ac:dyDescent="0.2">
      <c r="A30611">
        <v>12.288671000000001</v>
      </c>
      <c r="B30611">
        <v>84.433166999999997</v>
      </c>
    </row>
    <row r="30612" spans="1:2" x14ac:dyDescent="0.2">
      <c r="A30612">
        <v>12.289923</v>
      </c>
      <c r="B30612">
        <v>84.853386</v>
      </c>
    </row>
    <row r="30613" spans="1:2" x14ac:dyDescent="0.2">
      <c r="A30613">
        <v>12.291174</v>
      </c>
      <c r="B30613">
        <v>85.276268000000002</v>
      </c>
    </row>
    <row r="30614" spans="1:2" x14ac:dyDescent="0.2">
      <c r="A30614">
        <v>12.292420999999999</v>
      </c>
      <c r="B30614">
        <v>85.702202</v>
      </c>
    </row>
    <row r="30615" spans="1:2" x14ac:dyDescent="0.2">
      <c r="A30615">
        <v>12.293673</v>
      </c>
      <c r="B30615">
        <v>86.130759999999995</v>
      </c>
    </row>
    <row r="30616" spans="1:2" x14ac:dyDescent="0.2">
      <c r="A30616">
        <v>12.294919999999999</v>
      </c>
      <c r="B30616">
        <v>86.560364000000007</v>
      </c>
    </row>
    <row r="30617" spans="1:2" x14ac:dyDescent="0.2">
      <c r="A30617">
        <v>12.296170999999999</v>
      </c>
      <c r="B30617">
        <v>86.991501</v>
      </c>
    </row>
    <row r="30618" spans="1:2" x14ac:dyDescent="0.2">
      <c r="A30618">
        <v>12.297419</v>
      </c>
      <c r="B30618">
        <v>87.428734000000006</v>
      </c>
    </row>
    <row r="30619" spans="1:2" x14ac:dyDescent="0.2">
      <c r="A30619">
        <v>12.29867</v>
      </c>
      <c r="B30619">
        <v>87.870445000000004</v>
      </c>
    </row>
    <row r="30620" spans="1:2" x14ac:dyDescent="0.2">
      <c r="A30620">
        <v>12.299917000000001</v>
      </c>
      <c r="B30620">
        <v>88.307884000000001</v>
      </c>
    </row>
    <row r="30621" spans="1:2" x14ac:dyDescent="0.2">
      <c r="A30621">
        <v>12.301168000000001</v>
      </c>
      <c r="B30621">
        <v>88.751343000000006</v>
      </c>
    </row>
    <row r="30622" spans="1:2" x14ac:dyDescent="0.2">
      <c r="A30622">
        <v>12.302415999999999</v>
      </c>
      <c r="B30622">
        <v>89.199759999999998</v>
      </c>
    </row>
    <row r="30623" spans="1:2" x14ac:dyDescent="0.2">
      <c r="A30623">
        <v>12.303667000000001</v>
      </c>
      <c r="B30623">
        <v>89.645377999999994</v>
      </c>
    </row>
    <row r="30624" spans="1:2" x14ac:dyDescent="0.2">
      <c r="A30624">
        <v>12.304918000000001</v>
      </c>
      <c r="B30624">
        <v>90.098174999999998</v>
      </c>
    </row>
    <row r="30625" spans="1:2" x14ac:dyDescent="0.2">
      <c r="A30625">
        <v>12.306165999999999</v>
      </c>
      <c r="B30625">
        <v>90.550467999999995</v>
      </c>
    </row>
    <row r="30626" spans="1:2" x14ac:dyDescent="0.2">
      <c r="A30626">
        <v>12.307416999999999</v>
      </c>
      <c r="B30626">
        <v>91.003517000000002</v>
      </c>
    </row>
    <row r="30627" spans="1:2" x14ac:dyDescent="0.2">
      <c r="A30627">
        <v>12.308664</v>
      </c>
      <c r="B30627">
        <v>91.462067000000005</v>
      </c>
    </row>
    <row r="30628" spans="1:2" x14ac:dyDescent="0.2">
      <c r="A30628">
        <v>12.309915999999999</v>
      </c>
      <c r="B30628">
        <v>91.922600000000003</v>
      </c>
    </row>
    <row r="30629" spans="1:2" x14ac:dyDescent="0.2">
      <c r="A30629">
        <v>12.311163000000001</v>
      </c>
      <c r="B30629">
        <v>92.386581000000007</v>
      </c>
    </row>
    <row r="30630" spans="1:2" x14ac:dyDescent="0.2">
      <c r="A30630">
        <v>12.312414</v>
      </c>
      <c r="B30630">
        <v>92.856491000000005</v>
      </c>
    </row>
    <row r="30631" spans="1:2" x14ac:dyDescent="0.2">
      <c r="A30631">
        <v>12.313662000000001</v>
      </c>
      <c r="B30631">
        <v>93.323340999999999</v>
      </c>
    </row>
    <row r="30632" spans="1:2" x14ac:dyDescent="0.2">
      <c r="A30632">
        <v>12.314913000000001</v>
      </c>
      <c r="B30632">
        <v>93.793709000000007</v>
      </c>
    </row>
    <row r="30633" spans="1:2" x14ac:dyDescent="0.2">
      <c r="A30633">
        <v>12.316164000000001</v>
      </c>
      <c r="B30633">
        <v>94.266479000000004</v>
      </c>
    </row>
    <row r="30634" spans="1:2" x14ac:dyDescent="0.2">
      <c r="A30634">
        <v>12.317411</v>
      </c>
      <c r="B30634">
        <v>94.740532000000002</v>
      </c>
    </row>
    <row r="30635" spans="1:2" x14ac:dyDescent="0.2">
      <c r="A30635">
        <v>12.318663000000001</v>
      </c>
      <c r="B30635">
        <v>95.222381999999996</v>
      </c>
    </row>
    <row r="30636" spans="1:2" x14ac:dyDescent="0.2">
      <c r="A30636">
        <v>12.31991</v>
      </c>
      <c r="B30636">
        <v>95.702788999999996</v>
      </c>
    </row>
    <row r="30637" spans="1:2" x14ac:dyDescent="0.2">
      <c r="A30637">
        <v>12.321161</v>
      </c>
      <c r="B30637">
        <v>96.190308000000002</v>
      </c>
    </row>
    <row r="30638" spans="1:2" x14ac:dyDescent="0.2">
      <c r="A30638">
        <v>12.322409</v>
      </c>
      <c r="B30638">
        <v>96.674141000000006</v>
      </c>
    </row>
    <row r="30639" spans="1:2" x14ac:dyDescent="0.2">
      <c r="A30639">
        <v>12.32366</v>
      </c>
      <c r="B30639">
        <v>97.162375999999995</v>
      </c>
    </row>
    <row r="30640" spans="1:2" x14ac:dyDescent="0.2">
      <c r="A30640">
        <v>12.324907</v>
      </c>
      <c r="B30640">
        <v>97.651443</v>
      </c>
    </row>
    <row r="30641" spans="1:2" x14ac:dyDescent="0.2">
      <c r="A30641">
        <v>12.326159000000001</v>
      </c>
      <c r="B30641">
        <v>98.144226000000003</v>
      </c>
    </row>
    <row r="30642" spans="1:2" x14ac:dyDescent="0.2">
      <c r="A30642">
        <v>12.327406</v>
      </c>
      <c r="B30642">
        <v>98.637649999999994</v>
      </c>
    </row>
    <row r="30643" spans="1:2" x14ac:dyDescent="0.2">
      <c r="A30643">
        <v>12.328657</v>
      </c>
      <c r="B30643">
        <v>99.134429999999995</v>
      </c>
    </row>
    <row r="30644" spans="1:2" x14ac:dyDescent="0.2">
      <c r="A30644">
        <v>12.329908</v>
      </c>
      <c r="B30644">
        <v>99.631362999999993</v>
      </c>
    </row>
    <row r="30645" spans="1:2" x14ac:dyDescent="0.2">
      <c r="A30645">
        <v>12.331156</v>
      </c>
      <c r="B30645">
        <v>100.131248</v>
      </c>
    </row>
    <row r="30646" spans="1:2" x14ac:dyDescent="0.2">
      <c r="A30646">
        <v>12.332407</v>
      </c>
      <c r="B30646">
        <v>100.637756</v>
      </c>
    </row>
    <row r="30647" spans="1:2" x14ac:dyDescent="0.2">
      <c r="A30647">
        <v>12.333653999999999</v>
      </c>
      <c r="B30647">
        <v>101.1446</v>
      </c>
    </row>
    <row r="30648" spans="1:2" x14ac:dyDescent="0.2">
      <c r="A30648">
        <v>12.334906</v>
      </c>
      <c r="B30648">
        <v>101.656334</v>
      </c>
    </row>
    <row r="30649" spans="1:2" x14ac:dyDescent="0.2">
      <c r="A30649">
        <v>12.336152999999999</v>
      </c>
      <c r="B30649">
        <v>102.168869</v>
      </c>
    </row>
    <row r="30650" spans="1:2" x14ac:dyDescent="0.2">
      <c r="A30650">
        <v>12.337403999999999</v>
      </c>
      <c r="B30650">
        <v>102.676254</v>
      </c>
    </row>
    <row r="30651" spans="1:2" x14ac:dyDescent="0.2">
      <c r="A30651">
        <v>12.338652</v>
      </c>
      <c r="B30651">
        <v>103.152069</v>
      </c>
    </row>
    <row r="30652" spans="1:2" x14ac:dyDescent="0.2">
      <c r="A30652">
        <v>12.339903</v>
      </c>
      <c r="B30652">
        <v>103.630371</v>
      </c>
    </row>
    <row r="30653" spans="1:2" x14ac:dyDescent="0.2">
      <c r="A30653">
        <v>12.341154</v>
      </c>
      <c r="B30653">
        <v>104.152473</v>
      </c>
    </row>
    <row r="30654" spans="1:2" x14ac:dyDescent="0.2">
      <c r="A30654">
        <v>12.342402</v>
      </c>
      <c r="B30654">
        <v>104.680595</v>
      </c>
    </row>
    <row r="30655" spans="1:2" x14ac:dyDescent="0.2">
      <c r="A30655">
        <v>12.343653</v>
      </c>
      <c r="B30655">
        <v>105.208878</v>
      </c>
    </row>
    <row r="30656" spans="1:2" x14ac:dyDescent="0.2">
      <c r="A30656">
        <v>12.344900000000001</v>
      </c>
      <c r="B30656">
        <v>105.73996699999999</v>
      </c>
    </row>
    <row r="30657" spans="1:2" x14ac:dyDescent="0.2">
      <c r="A30657">
        <v>12.346151000000001</v>
      </c>
      <c r="B30657">
        <v>106.27623699999999</v>
      </c>
    </row>
    <row r="30658" spans="1:2" x14ac:dyDescent="0.2">
      <c r="A30658">
        <v>12.347398999999999</v>
      </c>
      <c r="B30658">
        <v>106.812065</v>
      </c>
    </row>
    <row r="30659" spans="1:2" x14ac:dyDescent="0.2">
      <c r="A30659">
        <v>12.348649999999999</v>
      </c>
      <c r="B30659">
        <v>107.35187500000001</v>
      </c>
    </row>
    <row r="30660" spans="1:2" x14ac:dyDescent="0.2">
      <c r="A30660">
        <v>12.349897</v>
      </c>
      <c r="B30660">
        <v>107.89186100000001</v>
      </c>
    </row>
    <row r="30661" spans="1:2" x14ac:dyDescent="0.2">
      <c r="A30661">
        <v>12.351148999999999</v>
      </c>
      <c r="B30661">
        <v>108.43662999999999</v>
      </c>
    </row>
    <row r="30662" spans="1:2" x14ac:dyDescent="0.2">
      <c r="A30662">
        <v>12.352396000000001</v>
      </c>
      <c r="B30662">
        <v>108.98084299999999</v>
      </c>
    </row>
    <row r="30663" spans="1:2" x14ac:dyDescent="0.2">
      <c r="A30663">
        <v>12.353647</v>
      </c>
      <c r="B30663">
        <v>109.531837</v>
      </c>
    </row>
    <row r="30664" spans="1:2" x14ac:dyDescent="0.2">
      <c r="A30664">
        <v>12.354898</v>
      </c>
      <c r="B30664">
        <v>110.08260300000001</v>
      </c>
    </row>
    <row r="30665" spans="1:2" x14ac:dyDescent="0.2">
      <c r="A30665">
        <v>12.356146000000001</v>
      </c>
      <c r="B30665">
        <v>110.63591</v>
      </c>
    </row>
    <row r="30666" spans="1:2" x14ac:dyDescent="0.2">
      <c r="A30666">
        <v>12.357397000000001</v>
      </c>
      <c r="B30666">
        <v>111.194862</v>
      </c>
    </row>
    <row r="30667" spans="1:2" x14ac:dyDescent="0.2">
      <c r="A30667">
        <v>12.358644</v>
      </c>
      <c r="B30667">
        <v>111.755486</v>
      </c>
    </row>
    <row r="30668" spans="1:2" x14ac:dyDescent="0.2">
      <c r="A30668">
        <v>12.359896000000001</v>
      </c>
      <c r="B30668">
        <v>112.319878</v>
      </c>
    </row>
    <row r="30669" spans="1:2" x14ac:dyDescent="0.2">
      <c r="A30669">
        <v>12.361143</v>
      </c>
      <c r="B30669">
        <v>112.88735200000001</v>
      </c>
    </row>
    <row r="30670" spans="1:2" x14ac:dyDescent="0.2">
      <c r="A30670">
        <v>12.362394</v>
      </c>
      <c r="B30670">
        <v>113.457527</v>
      </c>
    </row>
    <row r="30671" spans="1:2" x14ac:dyDescent="0.2">
      <c r="A30671">
        <v>12.363642</v>
      </c>
      <c r="B30671">
        <v>114.027824</v>
      </c>
    </row>
    <row r="30672" spans="1:2" x14ac:dyDescent="0.2">
      <c r="A30672">
        <v>12.364893</v>
      </c>
      <c r="B30672">
        <v>114.603172</v>
      </c>
    </row>
    <row r="30673" spans="1:2" x14ac:dyDescent="0.2">
      <c r="A30673">
        <v>12.36614</v>
      </c>
      <c r="B30673">
        <v>115.179726</v>
      </c>
    </row>
    <row r="30674" spans="1:2" x14ac:dyDescent="0.2">
      <c r="A30674">
        <v>12.367392000000001</v>
      </c>
      <c r="B30674">
        <v>115.76057400000001</v>
      </c>
    </row>
    <row r="30675" spans="1:2" x14ac:dyDescent="0.2">
      <c r="A30675">
        <v>12.368643</v>
      </c>
      <c r="B30675">
        <v>116.343658</v>
      </c>
    </row>
    <row r="30676" spans="1:2" x14ac:dyDescent="0.2">
      <c r="A30676">
        <v>12.36989</v>
      </c>
      <c r="B30676">
        <v>116.925194</v>
      </c>
    </row>
    <row r="30677" spans="1:2" x14ac:dyDescent="0.2">
      <c r="A30677">
        <v>12.371141</v>
      </c>
      <c r="B30677">
        <v>117.515945</v>
      </c>
    </row>
    <row r="30678" spans="1:2" x14ac:dyDescent="0.2">
      <c r="A30678">
        <v>12.372389</v>
      </c>
      <c r="B30678">
        <v>118.107033</v>
      </c>
    </row>
    <row r="30679" spans="1:2" x14ac:dyDescent="0.2">
      <c r="A30679">
        <v>12.37364</v>
      </c>
      <c r="B30679">
        <v>118.698257</v>
      </c>
    </row>
    <row r="30680" spans="1:2" x14ac:dyDescent="0.2">
      <c r="A30680">
        <v>12.374886999999999</v>
      </c>
      <c r="B30680">
        <v>119.293976</v>
      </c>
    </row>
    <row r="30681" spans="1:2" x14ac:dyDescent="0.2">
      <c r="A30681">
        <v>12.376139</v>
      </c>
      <c r="B30681">
        <v>119.889656</v>
      </c>
    </row>
    <row r="30682" spans="1:2" x14ac:dyDescent="0.2">
      <c r="A30682">
        <v>12.377386</v>
      </c>
      <c r="B30682">
        <v>120.487633</v>
      </c>
    </row>
    <row r="30683" spans="1:2" x14ac:dyDescent="0.2">
      <c r="A30683">
        <v>12.378636999999999</v>
      </c>
      <c r="B30683">
        <v>121.091537</v>
      </c>
    </row>
    <row r="30684" spans="1:2" x14ac:dyDescent="0.2">
      <c r="A30684">
        <v>12.379889</v>
      </c>
      <c r="B30684">
        <v>121.69381</v>
      </c>
    </row>
    <row r="30685" spans="1:2" x14ac:dyDescent="0.2">
      <c r="A30685">
        <v>12.381136</v>
      </c>
      <c r="B30685">
        <v>122.297707</v>
      </c>
    </row>
    <row r="30686" spans="1:2" x14ac:dyDescent="0.2">
      <c r="A30686">
        <v>12.382387</v>
      </c>
      <c r="B30686">
        <v>122.904449</v>
      </c>
    </row>
    <row r="30687" spans="1:2" x14ac:dyDescent="0.2">
      <c r="A30687">
        <v>12.383635</v>
      </c>
      <c r="B30687">
        <v>123.513893</v>
      </c>
    </row>
    <row r="30688" spans="1:2" x14ac:dyDescent="0.2">
      <c r="A30688">
        <v>12.384886</v>
      </c>
      <c r="B30688">
        <v>124.12642700000001</v>
      </c>
    </row>
    <row r="30689" spans="1:2" x14ac:dyDescent="0.2">
      <c r="A30689">
        <v>12.386132999999999</v>
      </c>
      <c r="B30689">
        <v>124.74260700000001</v>
      </c>
    </row>
    <row r="30690" spans="1:2" x14ac:dyDescent="0.2">
      <c r="A30690">
        <v>12.387384000000001</v>
      </c>
      <c r="B30690">
        <v>125.365341</v>
      </c>
    </row>
    <row r="30691" spans="1:2" x14ac:dyDescent="0.2">
      <c r="A30691">
        <v>12.388631999999999</v>
      </c>
      <c r="B30691">
        <v>125.986671</v>
      </c>
    </row>
    <row r="30692" spans="1:2" x14ac:dyDescent="0.2">
      <c r="A30692">
        <v>12.389882999999999</v>
      </c>
      <c r="B30692">
        <v>126.612076</v>
      </c>
    </row>
    <row r="30693" spans="1:2" x14ac:dyDescent="0.2">
      <c r="A30693">
        <v>12.39113</v>
      </c>
      <c r="B30693">
        <v>127.224197</v>
      </c>
    </row>
    <row r="30694" spans="1:2" x14ac:dyDescent="0.2">
      <c r="A30694">
        <v>12.392382</v>
      </c>
      <c r="B30694">
        <v>127.78727000000001</v>
      </c>
    </row>
    <row r="30695" spans="1:2" x14ac:dyDescent="0.2">
      <c r="A30695">
        <v>12.393632999999999</v>
      </c>
      <c r="B30695">
        <v>128.38597100000001</v>
      </c>
    </row>
    <row r="30696" spans="1:2" x14ac:dyDescent="0.2">
      <c r="A30696">
        <v>12.394880000000001</v>
      </c>
      <c r="B30696">
        <v>129.01585399999999</v>
      </c>
    </row>
    <row r="30697" spans="1:2" x14ac:dyDescent="0.2">
      <c r="A30697">
        <v>12.396132</v>
      </c>
      <c r="B30697">
        <v>129.65382399999999</v>
      </c>
    </row>
    <row r="30698" spans="1:2" x14ac:dyDescent="0.2">
      <c r="A30698">
        <v>12.397379000000001</v>
      </c>
      <c r="B30698">
        <v>130.29132100000001</v>
      </c>
    </row>
    <row r="30699" spans="1:2" x14ac:dyDescent="0.2">
      <c r="A30699">
        <v>12.398630000000001</v>
      </c>
      <c r="B30699">
        <v>130.93945299999999</v>
      </c>
    </row>
    <row r="30700" spans="1:2" x14ac:dyDescent="0.2">
      <c r="A30700">
        <v>12.399877999999999</v>
      </c>
      <c r="B30700">
        <v>131.584686</v>
      </c>
    </row>
    <row r="30701" spans="1:2" x14ac:dyDescent="0.2">
      <c r="A30701">
        <v>12.401128999999999</v>
      </c>
      <c r="B30701">
        <v>132.235107</v>
      </c>
    </row>
    <row r="30702" spans="1:2" x14ac:dyDescent="0.2">
      <c r="A30702">
        <v>12.402376</v>
      </c>
      <c r="B30702">
        <v>132.88206500000001</v>
      </c>
    </row>
    <row r="30703" spans="1:2" x14ac:dyDescent="0.2">
      <c r="A30703">
        <v>12.403627</v>
      </c>
      <c r="B30703">
        <v>133.53611799999999</v>
      </c>
    </row>
    <row r="30704" spans="1:2" x14ac:dyDescent="0.2">
      <c r="A30704">
        <v>12.404878999999999</v>
      </c>
      <c r="B30704">
        <v>134.193344</v>
      </c>
    </row>
    <row r="30705" spans="1:2" x14ac:dyDescent="0.2">
      <c r="A30705">
        <v>12.406126</v>
      </c>
      <c r="B30705">
        <v>134.84910600000001</v>
      </c>
    </row>
    <row r="30706" spans="1:2" x14ac:dyDescent="0.2">
      <c r="A30706">
        <v>12.407377</v>
      </c>
      <c r="B30706">
        <v>135.514206</v>
      </c>
    </row>
    <row r="30707" spans="1:2" x14ac:dyDescent="0.2">
      <c r="A30707">
        <v>12.408625000000001</v>
      </c>
      <c r="B30707">
        <v>136.175995</v>
      </c>
    </row>
    <row r="30708" spans="1:2" x14ac:dyDescent="0.2">
      <c r="A30708">
        <v>12.409876000000001</v>
      </c>
      <c r="B30708">
        <v>136.84086600000001</v>
      </c>
    </row>
    <row r="30709" spans="1:2" x14ac:dyDescent="0.2">
      <c r="A30709">
        <v>12.411123</v>
      </c>
      <c r="B30709">
        <v>137.514847</v>
      </c>
    </row>
    <row r="30710" spans="1:2" x14ac:dyDescent="0.2">
      <c r="A30710">
        <v>12.412374</v>
      </c>
      <c r="B30710">
        <v>138.190033</v>
      </c>
    </row>
    <row r="30711" spans="1:2" x14ac:dyDescent="0.2">
      <c r="A30711">
        <v>12.413622</v>
      </c>
      <c r="B30711">
        <v>138.86615</v>
      </c>
    </row>
    <row r="30712" spans="1:2" x14ac:dyDescent="0.2">
      <c r="A30712">
        <v>12.414873</v>
      </c>
      <c r="B30712">
        <v>139.549271</v>
      </c>
    </row>
    <row r="30713" spans="1:2" x14ac:dyDescent="0.2">
      <c r="A30713">
        <v>12.416121</v>
      </c>
      <c r="B30713">
        <v>140.22901899999999</v>
      </c>
    </row>
    <row r="30714" spans="1:2" x14ac:dyDescent="0.2">
      <c r="A30714">
        <v>12.417372</v>
      </c>
      <c r="B30714">
        <v>140.915909</v>
      </c>
    </row>
    <row r="30715" spans="1:2" x14ac:dyDescent="0.2">
      <c r="A30715">
        <v>12.418623</v>
      </c>
      <c r="B30715">
        <v>141.599457</v>
      </c>
    </row>
    <row r="30716" spans="1:2" x14ac:dyDescent="0.2">
      <c r="A30716">
        <v>12.41987</v>
      </c>
      <c r="B30716">
        <v>142.287781</v>
      </c>
    </row>
    <row r="30717" spans="1:2" x14ac:dyDescent="0.2">
      <c r="A30717">
        <v>12.421122</v>
      </c>
      <c r="B30717">
        <v>142.98654199999999</v>
      </c>
    </row>
    <row r="30718" spans="1:2" x14ac:dyDescent="0.2">
      <c r="A30718">
        <v>12.422369</v>
      </c>
      <c r="B30718">
        <v>143.679901</v>
      </c>
    </row>
    <row r="30719" spans="1:2" x14ac:dyDescent="0.2">
      <c r="A30719">
        <v>12.42362</v>
      </c>
      <c r="B30719">
        <v>144.380875</v>
      </c>
    </row>
    <row r="30720" spans="1:2" x14ac:dyDescent="0.2">
      <c r="A30720">
        <v>12.424868</v>
      </c>
      <c r="B30720">
        <v>145.079376</v>
      </c>
    </row>
    <row r="30721" spans="1:2" x14ac:dyDescent="0.2">
      <c r="A30721">
        <v>12.426119</v>
      </c>
      <c r="B30721">
        <v>145.79216</v>
      </c>
    </row>
    <row r="30722" spans="1:2" x14ac:dyDescent="0.2">
      <c r="A30722">
        <v>12.427365999999999</v>
      </c>
      <c r="B30722">
        <v>146.49369799999999</v>
      </c>
    </row>
    <row r="30723" spans="1:2" x14ac:dyDescent="0.2">
      <c r="A30723">
        <v>12.428616999999999</v>
      </c>
      <c r="B30723">
        <v>147.20893899999999</v>
      </c>
    </row>
    <row r="30724" spans="1:2" x14ac:dyDescent="0.2">
      <c r="A30724">
        <v>12.429869</v>
      </c>
      <c r="B30724">
        <v>147.92523199999999</v>
      </c>
    </row>
    <row r="30725" spans="1:2" x14ac:dyDescent="0.2">
      <c r="A30725">
        <v>12.431115999999999</v>
      </c>
      <c r="B30725">
        <v>148.638611</v>
      </c>
    </row>
    <row r="30726" spans="1:2" x14ac:dyDescent="0.2">
      <c r="A30726">
        <v>12.432366999999999</v>
      </c>
      <c r="B30726">
        <v>149.350189</v>
      </c>
    </row>
    <row r="30727" spans="1:2" x14ac:dyDescent="0.2">
      <c r="A30727">
        <v>12.433615</v>
      </c>
      <c r="B30727">
        <v>150.07318100000001</v>
      </c>
    </row>
    <row r="30728" spans="1:2" x14ac:dyDescent="0.2">
      <c r="A30728">
        <v>12.434866</v>
      </c>
      <c r="B30728">
        <v>150.79371599999999</v>
      </c>
    </row>
    <row r="30729" spans="1:2" x14ac:dyDescent="0.2">
      <c r="A30729">
        <v>12.436113000000001</v>
      </c>
      <c r="B30729">
        <v>151.51847799999999</v>
      </c>
    </row>
    <row r="30730" spans="1:2" x14ac:dyDescent="0.2">
      <c r="A30730">
        <v>12.437365</v>
      </c>
      <c r="B30730">
        <v>152.24928299999999</v>
      </c>
    </row>
    <row r="30731" spans="1:2" x14ac:dyDescent="0.2">
      <c r="A30731">
        <v>12.438611999999999</v>
      </c>
      <c r="B30731">
        <v>152.978882</v>
      </c>
    </row>
    <row r="30732" spans="1:2" x14ac:dyDescent="0.2">
      <c r="A30732">
        <v>12.439863000000001</v>
      </c>
      <c r="B30732">
        <v>153.714249</v>
      </c>
    </row>
    <row r="30733" spans="1:2" x14ac:dyDescent="0.2">
      <c r="A30733">
        <v>12.441110999999999</v>
      </c>
      <c r="B30733">
        <v>154.45173600000001</v>
      </c>
    </row>
    <row r="30734" spans="1:2" x14ac:dyDescent="0.2">
      <c r="A30734">
        <v>12.442361999999999</v>
      </c>
      <c r="B30734">
        <v>155.193771</v>
      </c>
    </row>
    <row r="30735" spans="1:2" x14ac:dyDescent="0.2">
      <c r="A30735">
        <v>12.443612999999999</v>
      </c>
      <c r="B30735">
        <v>155.93362400000001</v>
      </c>
    </row>
    <row r="30736" spans="1:2" x14ac:dyDescent="0.2">
      <c r="A30736">
        <v>12.44486</v>
      </c>
      <c r="B30736">
        <v>156.65675400000001</v>
      </c>
    </row>
    <row r="30737" spans="1:2" x14ac:dyDescent="0.2">
      <c r="A30737">
        <v>12.446111999999999</v>
      </c>
      <c r="B30737">
        <v>157.31710799999999</v>
      </c>
    </row>
    <row r="30738" spans="1:2" x14ac:dyDescent="0.2">
      <c r="A30738">
        <v>12.447359000000001</v>
      </c>
      <c r="B30738">
        <v>158.04684399999999</v>
      </c>
    </row>
    <row r="30739" spans="1:2" x14ac:dyDescent="0.2">
      <c r="A30739">
        <v>12.44861</v>
      </c>
      <c r="B30739">
        <v>158.803101</v>
      </c>
    </row>
    <row r="30740" spans="1:2" x14ac:dyDescent="0.2">
      <c r="A30740">
        <v>12.449858000000001</v>
      </c>
      <c r="B30740">
        <v>159.557571</v>
      </c>
    </row>
    <row r="30741" spans="1:2" x14ac:dyDescent="0.2">
      <c r="A30741">
        <v>12.451109000000001</v>
      </c>
      <c r="B30741">
        <v>160.318985</v>
      </c>
    </row>
    <row r="30742" spans="1:2" x14ac:dyDescent="0.2">
      <c r="A30742">
        <v>12.452356</v>
      </c>
      <c r="B30742">
        <v>161.08029199999999</v>
      </c>
    </row>
    <row r="30743" spans="1:2" x14ac:dyDescent="0.2">
      <c r="A30743">
        <v>12.453607999999999</v>
      </c>
      <c r="B30743">
        <v>161.847534</v>
      </c>
    </row>
    <row r="30744" spans="1:2" x14ac:dyDescent="0.2">
      <c r="A30744">
        <v>12.454855</v>
      </c>
      <c r="B30744">
        <v>162.61236600000001</v>
      </c>
    </row>
    <row r="30745" spans="1:2" x14ac:dyDescent="0.2">
      <c r="A30745">
        <v>12.456106</v>
      </c>
      <c r="B30745">
        <v>163.38064600000001</v>
      </c>
    </row>
    <row r="30746" spans="1:2" x14ac:dyDescent="0.2">
      <c r="A30746">
        <v>12.457357</v>
      </c>
      <c r="B30746">
        <v>164.15069600000001</v>
      </c>
    </row>
    <row r="30747" spans="1:2" x14ac:dyDescent="0.2">
      <c r="A30747">
        <v>12.458605</v>
      </c>
      <c r="B30747">
        <v>164.92382799999999</v>
      </c>
    </row>
    <row r="30748" spans="1:2" x14ac:dyDescent="0.2">
      <c r="A30748">
        <v>12.459856</v>
      </c>
      <c r="B30748">
        <v>165.69859299999999</v>
      </c>
    </row>
    <row r="30749" spans="1:2" x14ac:dyDescent="0.2">
      <c r="A30749">
        <v>12.461103</v>
      </c>
      <c r="B30749">
        <v>166.47309899999999</v>
      </c>
    </row>
    <row r="30750" spans="1:2" x14ac:dyDescent="0.2">
      <c r="A30750">
        <v>12.462355000000001</v>
      </c>
      <c r="B30750">
        <v>167.25102200000001</v>
      </c>
    </row>
    <row r="30751" spans="1:2" x14ac:dyDescent="0.2">
      <c r="A30751">
        <v>12.463602</v>
      </c>
      <c r="B30751">
        <v>168.031509</v>
      </c>
    </row>
    <row r="30752" spans="1:2" x14ac:dyDescent="0.2">
      <c r="A30752">
        <v>12.464853</v>
      </c>
      <c r="B30752">
        <v>168.817352</v>
      </c>
    </row>
    <row r="30753" spans="1:2" x14ac:dyDescent="0.2">
      <c r="A30753">
        <v>12.466101</v>
      </c>
      <c r="B30753">
        <v>169.60533100000001</v>
      </c>
    </row>
    <row r="30754" spans="1:2" x14ac:dyDescent="0.2">
      <c r="A30754">
        <v>12.467352</v>
      </c>
      <c r="B30754">
        <v>170.39804100000001</v>
      </c>
    </row>
    <row r="30755" spans="1:2" x14ac:dyDescent="0.2">
      <c r="A30755">
        <v>12.468603</v>
      </c>
      <c r="B30755">
        <v>171.18727100000001</v>
      </c>
    </row>
    <row r="30756" spans="1:2" x14ac:dyDescent="0.2">
      <c r="A30756">
        <v>12.469851</v>
      </c>
      <c r="B30756">
        <v>171.981323</v>
      </c>
    </row>
    <row r="30757" spans="1:2" x14ac:dyDescent="0.2">
      <c r="A30757">
        <v>12.471102</v>
      </c>
      <c r="B30757">
        <v>172.77815200000001</v>
      </c>
    </row>
    <row r="30758" spans="1:2" x14ac:dyDescent="0.2">
      <c r="A30758">
        <v>12.472348999999999</v>
      </c>
      <c r="B30758">
        <v>173.57504299999999</v>
      </c>
    </row>
    <row r="30759" spans="1:2" x14ac:dyDescent="0.2">
      <c r="A30759">
        <v>12.473599999999999</v>
      </c>
      <c r="B30759">
        <v>174.37300099999999</v>
      </c>
    </row>
    <row r="30760" spans="1:2" x14ac:dyDescent="0.2">
      <c r="A30760">
        <v>12.474848</v>
      </c>
      <c r="B30760">
        <v>175.176605</v>
      </c>
    </row>
    <row r="30761" spans="1:2" x14ac:dyDescent="0.2">
      <c r="A30761">
        <v>12.476099</v>
      </c>
      <c r="B30761">
        <v>175.98114000000001</v>
      </c>
    </row>
    <row r="30762" spans="1:2" x14ac:dyDescent="0.2">
      <c r="A30762">
        <v>12.477346000000001</v>
      </c>
      <c r="B30762">
        <v>176.78244000000001</v>
      </c>
    </row>
    <row r="30763" spans="1:2" x14ac:dyDescent="0.2">
      <c r="A30763">
        <v>12.478598</v>
      </c>
      <c r="B30763">
        <v>177.59326200000001</v>
      </c>
    </row>
    <row r="30764" spans="1:2" x14ac:dyDescent="0.2">
      <c r="A30764">
        <v>12.479844999999999</v>
      </c>
      <c r="B30764">
        <v>178.39851400000001</v>
      </c>
    </row>
    <row r="30765" spans="1:2" x14ac:dyDescent="0.2">
      <c r="A30765">
        <v>12.481096000000001</v>
      </c>
      <c r="B30765">
        <v>179.21490499999999</v>
      </c>
    </row>
    <row r="30766" spans="1:2" x14ac:dyDescent="0.2">
      <c r="A30766">
        <v>12.482347000000001</v>
      </c>
      <c r="B30766">
        <v>180.02928199999999</v>
      </c>
    </row>
    <row r="30767" spans="1:2" x14ac:dyDescent="0.2">
      <c r="A30767">
        <v>12.483594999999999</v>
      </c>
      <c r="B30767">
        <v>180.84236100000001</v>
      </c>
    </row>
    <row r="30768" spans="1:2" x14ac:dyDescent="0.2">
      <c r="A30768">
        <v>12.484845999999999</v>
      </c>
      <c r="B30768">
        <v>181.655258</v>
      </c>
    </row>
    <row r="30769" spans="1:2" x14ac:dyDescent="0.2">
      <c r="A30769">
        <v>12.486094</v>
      </c>
      <c r="B30769">
        <v>182.47183200000001</v>
      </c>
    </row>
    <row r="30770" spans="1:2" x14ac:dyDescent="0.2">
      <c r="A30770">
        <v>12.487344999999999</v>
      </c>
      <c r="B30770">
        <v>183.28964199999999</v>
      </c>
    </row>
    <row r="30771" spans="1:2" x14ac:dyDescent="0.2">
      <c r="A30771">
        <v>12.488592000000001</v>
      </c>
      <c r="B30771">
        <v>184.10737599999999</v>
      </c>
    </row>
    <row r="30772" spans="1:2" x14ac:dyDescent="0.2">
      <c r="A30772">
        <v>12.489843</v>
      </c>
      <c r="B30772">
        <v>184.92996199999999</v>
      </c>
    </row>
    <row r="30773" spans="1:2" x14ac:dyDescent="0.2">
      <c r="A30773">
        <v>12.491091000000001</v>
      </c>
      <c r="B30773">
        <v>185.75616500000001</v>
      </c>
    </row>
    <row r="30774" spans="1:2" x14ac:dyDescent="0.2">
      <c r="A30774">
        <v>12.492342000000001</v>
      </c>
      <c r="B30774">
        <v>186.588516</v>
      </c>
    </row>
    <row r="30775" spans="1:2" x14ac:dyDescent="0.2">
      <c r="A30775">
        <v>12.493593000000001</v>
      </c>
      <c r="B30775">
        <v>187.41922</v>
      </c>
    </row>
    <row r="30776" spans="1:2" x14ac:dyDescent="0.2">
      <c r="A30776">
        <v>12.494840999999999</v>
      </c>
      <c r="B30776">
        <v>188.25418099999999</v>
      </c>
    </row>
    <row r="30777" spans="1:2" x14ac:dyDescent="0.2">
      <c r="A30777">
        <v>12.496092000000001</v>
      </c>
      <c r="B30777">
        <v>189.09513899999999</v>
      </c>
    </row>
    <row r="30778" spans="1:2" x14ac:dyDescent="0.2">
      <c r="A30778">
        <v>12.497339</v>
      </c>
      <c r="B30778">
        <v>189.927109</v>
      </c>
    </row>
    <row r="30779" spans="1:2" x14ac:dyDescent="0.2">
      <c r="A30779">
        <v>12.49859</v>
      </c>
      <c r="B30779">
        <v>190.72695899999999</v>
      </c>
    </row>
    <row r="30780" spans="1:2" x14ac:dyDescent="0.2">
      <c r="A30780">
        <v>12.499838</v>
      </c>
      <c r="B30780">
        <v>191.477982</v>
      </c>
    </row>
    <row r="30781" spans="1:2" x14ac:dyDescent="0.2">
      <c r="A30781">
        <v>12.501089</v>
      </c>
      <c r="B30781">
        <v>192.31089800000001</v>
      </c>
    </row>
    <row r="30782" spans="1:2" x14ac:dyDescent="0.2">
      <c r="A30782">
        <v>12.502337000000001</v>
      </c>
      <c r="B30782">
        <v>193.158051</v>
      </c>
    </row>
    <row r="30783" spans="1:2" x14ac:dyDescent="0.2">
      <c r="A30783">
        <v>12.503588000000001</v>
      </c>
      <c r="B30783">
        <v>194.01255800000001</v>
      </c>
    </row>
    <row r="30784" spans="1:2" x14ac:dyDescent="0.2">
      <c r="A30784">
        <v>12.504835</v>
      </c>
      <c r="B30784">
        <v>194.86357100000001</v>
      </c>
    </row>
    <row r="30785" spans="1:2" x14ac:dyDescent="0.2">
      <c r="A30785">
        <v>12.506086</v>
      </c>
      <c r="B30785">
        <v>195.71980300000001</v>
      </c>
    </row>
    <row r="30786" spans="1:2" x14ac:dyDescent="0.2">
      <c r="A30786">
        <v>12.507338000000001</v>
      </c>
      <c r="B30786">
        <v>196.580704</v>
      </c>
    </row>
    <row r="30787" spans="1:2" x14ac:dyDescent="0.2">
      <c r="A30787">
        <v>12.508585</v>
      </c>
      <c r="B30787">
        <v>197.44264200000001</v>
      </c>
    </row>
    <row r="30788" spans="1:2" x14ac:dyDescent="0.2">
      <c r="A30788">
        <v>12.509836</v>
      </c>
      <c r="B30788">
        <v>198.30680799999999</v>
      </c>
    </row>
    <row r="30789" spans="1:2" x14ac:dyDescent="0.2">
      <c r="A30789">
        <v>12.511084</v>
      </c>
      <c r="B30789">
        <v>199.16970800000001</v>
      </c>
    </row>
    <row r="30790" spans="1:2" x14ac:dyDescent="0.2">
      <c r="A30790">
        <v>12.512335</v>
      </c>
      <c r="B30790">
        <v>200.03874200000001</v>
      </c>
    </row>
    <row r="30791" spans="1:2" x14ac:dyDescent="0.2">
      <c r="A30791">
        <v>12.513582</v>
      </c>
      <c r="B30791">
        <v>200.90815699999999</v>
      </c>
    </row>
    <row r="30792" spans="1:2" x14ac:dyDescent="0.2">
      <c r="A30792">
        <v>12.514832999999999</v>
      </c>
      <c r="B30792">
        <v>201.78009</v>
      </c>
    </row>
    <row r="30793" spans="1:2" x14ac:dyDescent="0.2">
      <c r="A30793">
        <v>12.516081</v>
      </c>
      <c r="B30793">
        <v>202.65632600000001</v>
      </c>
    </row>
    <row r="30794" spans="1:2" x14ac:dyDescent="0.2">
      <c r="A30794">
        <v>12.517332</v>
      </c>
      <c r="B30794">
        <v>203.53143299999999</v>
      </c>
    </row>
    <row r="30795" spans="1:2" x14ac:dyDescent="0.2">
      <c r="A30795">
        <v>12.518579000000001</v>
      </c>
      <c r="B30795">
        <v>204.408051</v>
      </c>
    </row>
    <row r="30796" spans="1:2" x14ac:dyDescent="0.2">
      <c r="A30796">
        <v>12.519831</v>
      </c>
      <c r="B30796">
        <v>205.28758199999999</v>
      </c>
    </row>
    <row r="30797" spans="1:2" x14ac:dyDescent="0.2">
      <c r="A30797">
        <v>12.521082</v>
      </c>
      <c r="B30797">
        <v>206.169388</v>
      </c>
    </row>
    <row r="30798" spans="1:2" x14ac:dyDescent="0.2">
      <c r="A30798">
        <v>12.522328999999999</v>
      </c>
      <c r="B30798">
        <v>207.053741</v>
      </c>
    </row>
    <row r="30799" spans="1:2" x14ac:dyDescent="0.2">
      <c r="A30799">
        <v>12.523581</v>
      </c>
      <c r="B30799">
        <v>207.93609599999999</v>
      </c>
    </row>
    <row r="30800" spans="1:2" x14ac:dyDescent="0.2">
      <c r="A30800">
        <v>12.524827999999999</v>
      </c>
      <c r="B30800">
        <v>208.82368500000001</v>
      </c>
    </row>
    <row r="30801" spans="1:2" x14ac:dyDescent="0.2">
      <c r="A30801">
        <v>12.526078999999999</v>
      </c>
      <c r="B30801">
        <v>209.70700099999999</v>
      </c>
    </row>
    <row r="30802" spans="1:2" x14ac:dyDescent="0.2">
      <c r="A30802">
        <v>12.527327</v>
      </c>
      <c r="B30802">
        <v>210.59165999999999</v>
      </c>
    </row>
    <row r="30803" spans="1:2" x14ac:dyDescent="0.2">
      <c r="A30803">
        <v>12.528578</v>
      </c>
      <c r="B30803">
        <v>211.48350500000001</v>
      </c>
    </row>
    <row r="30804" spans="1:2" x14ac:dyDescent="0.2">
      <c r="A30804">
        <v>12.529825000000001</v>
      </c>
      <c r="B30804">
        <v>212.37676999999999</v>
      </c>
    </row>
    <row r="30805" spans="1:2" x14ac:dyDescent="0.2">
      <c r="A30805">
        <v>12.531076000000001</v>
      </c>
      <c r="B30805">
        <v>213.270264</v>
      </c>
    </row>
    <row r="30806" spans="1:2" x14ac:dyDescent="0.2">
      <c r="A30806">
        <v>12.532328</v>
      </c>
      <c r="B30806">
        <v>214.17141699999999</v>
      </c>
    </row>
    <row r="30807" spans="1:2" x14ac:dyDescent="0.2">
      <c r="A30807">
        <v>12.533575000000001</v>
      </c>
      <c r="B30807">
        <v>215.075256</v>
      </c>
    </row>
    <row r="30808" spans="1:2" x14ac:dyDescent="0.2">
      <c r="A30808">
        <v>12.534826000000001</v>
      </c>
      <c r="B30808">
        <v>215.97537199999999</v>
      </c>
    </row>
    <row r="30809" spans="1:2" x14ac:dyDescent="0.2">
      <c r="A30809">
        <v>12.536073999999999</v>
      </c>
      <c r="B30809">
        <v>216.87464900000001</v>
      </c>
    </row>
    <row r="30810" spans="1:2" x14ac:dyDescent="0.2">
      <c r="A30810">
        <v>12.537324999999999</v>
      </c>
      <c r="B30810">
        <v>217.78181499999999</v>
      </c>
    </row>
    <row r="30811" spans="1:2" x14ac:dyDescent="0.2">
      <c r="A30811">
        <v>12.538572</v>
      </c>
      <c r="B30811">
        <v>218.68743900000001</v>
      </c>
    </row>
    <row r="30812" spans="1:2" x14ac:dyDescent="0.2">
      <c r="A30812">
        <v>12.539823999999999</v>
      </c>
      <c r="B30812">
        <v>219.58703600000001</v>
      </c>
    </row>
    <row r="30813" spans="1:2" x14ac:dyDescent="0.2">
      <c r="A30813">
        <v>12.541071000000001</v>
      </c>
      <c r="B30813">
        <v>220.48996</v>
      </c>
    </row>
    <row r="30814" spans="1:2" x14ac:dyDescent="0.2">
      <c r="A30814">
        <v>12.542322</v>
      </c>
      <c r="B30814">
        <v>221.40010100000001</v>
      </c>
    </row>
    <row r="30815" spans="1:2" x14ac:dyDescent="0.2">
      <c r="A30815">
        <v>12.543570000000001</v>
      </c>
      <c r="B30815">
        <v>222.30702199999999</v>
      </c>
    </row>
    <row r="30816" spans="1:2" x14ac:dyDescent="0.2">
      <c r="A30816">
        <v>12.544821000000001</v>
      </c>
      <c r="B30816">
        <v>223.22131300000001</v>
      </c>
    </row>
    <row r="30817" spans="1:2" x14ac:dyDescent="0.2">
      <c r="A30817">
        <v>12.546072000000001</v>
      </c>
      <c r="B30817">
        <v>224.138214</v>
      </c>
    </row>
    <row r="30818" spans="1:2" x14ac:dyDescent="0.2">
      <c r="A30818">
        <v>12.547319</v>
      </c>
      <c r="B30818">
        <v>225.05429100000001</v>
      </c>
    </row>
    <row r="30819" spans="1:2" x14ac:dyDescent="0.2">
      <c r="A30819">
        <v>12.548571000000001</v>
      </c>
      <c r="B30819">
        <v>225.97406000000001</v>
      </c>
    </row>
    <row r="30820" spans="1:2" x14ac:dyDescent="0.2">
      <c r="A30820">
        <v>12.549818</v>
      </c>
      <c r="B30820">
        <v>226.89712499999999</v>
      </c>
    </row>
    <row r="30821" spans="1:2" x14ac:dyDescent="0.2">
      <c r="A30821">
        <v>12.551069</v>
      </c>
      <c r="B30821">
        <v>227.817184</v>
      </c>
    </row>
    <row r="30822" spans="1:2" x14ac:dyDescent="0.2">
      <c r="A30822">
        <v>12.552317</v>
      </c>
      <c r="B30822">
        <v>228.67214999999999</v>
      </c>
    </row>
    <row r="30823" spans="1:2" x14ac:dyDescent="0.2">
      <c r="A30823">
        <v>12.553568</v>
      </c>
      <c r="B30823">
        <v>229.51452599999999</v>
      </c>
    </row>
    <row r="30824" spans="1:2" x14ac:dyDescent="0.2">
      <c r="A30824">
        <v>12.554815</v>
      </c>
      <c r="B30824">
        <v>230.43781999999999</v>
      </c>
    </row>
    <row r="30825" spans="1:2" x14ac:dyDescent="0.2">
      <c r="A30825">
        <v>12.556067000000001</v>
      </c>
      <c r="B30825">
        <v>231.36998</v>
      </c>
    </row>
    <row r="30826" spans="1:2" x14ac:dyDescent="0.2">
      <c r="A30826">
        <v>12.557318</v>
      </c>
      <c r="B30826">
        <v>232.30491599999999</v>
      </c>
    </row>
    <row r="30827" spans="1:2" x14ac:dyDescent="0.2">
      <c r="A30827">
        <v>12.558565</v>
      </c>
      <c r="B30827">
        <v>233.239014</v>
      </c>
    </row>
    <row r="30828" spans="1:2" x14ac:dyDescent="0.2">
      <c r="A30828">
        <v>12.559816</v>
      </c>
      <c r="B30828">
        <v>234.17550700000001</v>
      </c>
    </row>
    <row r="30829" spans="1:2" x14ac:dyDescent="0.2">
      <c r="A30829">
        <v>12.561064</v>
      </c>
      <c r="B30829">
        <v>235.10887099999999</v>
      </c>
    </row>
    <row r="30830" spans="1:2" x14ac:dyDescent="0.2">
      <c r="A30830">
        <v>12.562315</v>
      </c>
      <c r="B30830">
        <v>236.044724</v>
      </c>
    </row>
    <row r="30831" spans="1:2" x14ac:dyDescent="0.2">
      <c r="A30831">
        <v>12.563561999999999</v>
      </c>
      <c r="B30831">
        <v>236.97820999999999</v>
      </c>
    </row>
    <row r="30832" spans="1:2" x14ac:dyDescent="0.2">
      <c r="A30832">
        <v>12.564814</v>
      </c>
      <c r="B30832">
        <v>237.91894500000001</v>
      </c>
    </row>
    <row r="30833" spans="1:2" x14ac:dyDescent="0.2">
      <c r="A30833">
        <v>12.566060999999999</v>
      </c>
      <c r="B30833">
        <v>238.858047</v>
      </c>
    </row>
    <row r="30834" spans="1:2" x14ac:dyDescent="0.2">
      <c r="A30834">
        <v>12.567311999999999</v>
      </c>
      <c r="B30834">
        <v>239.79585299999999</v>
      </c>
    </row>
    <row r="30835" spans="1:2" x14ac:dyDescent="0.2">
      <c r="A30835">
        <v>12.56856</v>
      </c>
      <c r="B30835">
        <v>240.737381</v>
      </c>
    </row>
    <row r="30836" spans="1:2" x14ac:dyDescent="0.2">
      <c r="A30836">
        <v>12.569811</v>
      </c>
      <c r="B30836">
        <v>241.68138099999999</v>
      </c>
    </row>
    <row r="30837" spans="1:2" x14ac:dyDescent="0.2">
      <c r="A30837">
        <v>12.571062</v>
      </c>
      <c r="B30837">
        <v>242.62782300000001</v>
      </c>
    </row>
    <row r="30838" spans="1:2" x14ac:dyDescent="0.2">
      <c r="A30838">
        <v>12.572309000000001</v>
      </c>
      <c r="B30838">
        <v>243.57333399999999</v>
      </c>
    </row>
    <row r="30839" spans="1:2" x14ac:dyDescent="0.2">
      <c r="A30839">
        <v>12.573561</v>
      </c>
      <c r="B30839">
        <v>244.51928699999999</v>
      </c>
    </row>
    <row r="30840" spans="1:2" x14ac:dyDescent="0.2">
      <c r="A30840">
        <v>12.574808000000001</v>
      </c>
      <c r="B30840">
        <v>245.457367</v>
      </c>
    </row>
    <row r="30841" spans="1:2" x14ac:dyDescent="0.2">
      <c r="A30841">
        <v>12.576059000000001</v>
      </c>
      <c r="B30841">
        <v>246.40625</v>
      </c>
    </row>
    <row r="30842" spans="1:2" x14ac:dyDescent="0.2">
      <c r="A30842">
        <v>12.577306999999999</v>
      </c>
      <c r="B30842">
        <v>247.352127</v>
      </c>
    </row>
    <row r="30843" spans="1:2" x14ac:dyDescent="0.2">
      <c r="A30843">
        <v>12.578557999999999</v>
      </c>
      <c r="B30843">
        <v>248.300308</v>
      </c>
    </row>
    <row r="30844" spans="1:2" x14ac:dyDescent="0.2">
      <c r="A30844">
        <v>12.579805</v>
      </c>
      <c r="B30844">
        <v>249.24632299999999</v>
      </c>
    </row>
    <row r="30845" spans="1:2" x14ac:dyDescent="0.2">
      <c r="A30845">
        <v>12.581056999999999</v>
      </c>
      <c r="B30845">
        <v>250.192001</v>
      </c>
    </row>
    <row r="30846" spans="1:2" x14ac:dyDescent="0.2">
      <c r="A30846">
        <v>12.582304000000001</v>
      </c>
      <c r="B30846">
        <v>251.13803100000001</v>
      </c>
    </row>
    <row r="30847" spans="1:2" x14ac:dyDescent="0.2">
      <c r="A30847">
        <v>12.583555</v>
      </c>
      <c r="B30847">
        <v>252.08839399999999</v>
      </c>
    </row>
    <row r="30848" spans="1:2" x14ac:dyDescent="0.2">
      <c r="A30848">
        <v>12.584806</v>
      </c>
      <c r="B30848">
        <v>253.03999300000001</v>
      </c>
    </row>
    <row r="30849" spans="1:2" x14ac:dyDescent="0.2">
      <c r="A30849">
        <v>12.586054000000001</v>
      </c>
      <c r="B30849">
        <v>253.99246199999999</v>
      </c>
    </row>
    <row r="30850" spans="1:2" x14ac:dyDescent="0.2">
      <c r="A30850">
        <v>12.587305000000001</v>
      </c>
      <c r="B30850">
        <v>254.94885300000001</v>
      </c>
    </row>
    <row r="30851" spans="1:2" x14ac:dyDescent="0.2">
      <c r="A30851">
        <v>12.588552</v>
      </c>
      <c r="B30851">
        <v>255.893631</v>
      </c>
    </row>
    <row r="30852" spans="1:2" x14ac:dyDescent="0.2">
      <c r="A30852">
        <v>12.589804000000001</v>
      </c>
      <c r="B30852">
        <v>256.84789999999998</v>
      </c>
    </row>
    <row r="30853" spans="1:2" x14ac:dyDescent="0.2">
      <c r="A30853">
        <v>12.591051</v>
      </c>
      <c r="B30853">
        <v>257.796021</v>
      </c>
    </row>
    <row r="30854" spans="1:2" x14ac:dyDescent="0.2">
      <c r="A30854">
        <v>12.592302</v>
      </c>
      <c r="B30854">
        <v>258.754456</v>
      </c>
    </row>
    <row r="30855" spans="1:2" x14ac:dyDescent="0.2">
      <c r="A30855">
        <v>12.59355</v>
      </c>
      <c r="B30855">
        <v>259.70245399999999</v>
      </c>
    </row>
    <row r="30856" spans="1:2" x14ac:dyDescent="0.2">
      <c r="A30856">
        <v>12.594801</v>
      </c>
      <c r="B30856">
        <v>260.65566999999999</v>
      </c>
    </row>
    <row r="30857" spans="1:2" x14ac:dyDescent="0.2">
      <c r="A30857">
        <v>12.596052</v>
      </c>
      <c r="B30857">
        <v>261.60153200000002</v>
      </c>
    </row>
    <row r="30858" spans="1:2" x14ac:dyDescent="0.2">
      <c r="A30858">
        <v>12.597300000000001</v>
      </c>
      <c r="B30858">
        <v>262.55542000000003</v>
      </c>
    </row>
    <row r="30859" spans="1:2" x14ac:dyDescent="0.2">
      <c r="A30859">
        <v>12.598551</v>
      </c>
      <c r="B30859">
        <v>263.51232900000002</v>
      </c>
    </row>
    <row r="30860" spans="1:2" x14ac:dyDescent="0.2">
      <c r="A30860">
        <v>12.599798</v>
      </c>
      <c r="B30860">
        <v>264.46621699999997</v>
      </c>
    </row>
    <row r="30861" spans="1:2" x14ac:dyDescent="0.2">
      <c r="A30861">
        <v>12.601049</v>
      </c>
      <c r="B30861">
        <v>265.42626999999999</v>
      </c>
    </row>
    <row r="30862" spans="1:2" x14ac:dyDescent="0.2">
      <c r="A30862">
        <v>12.602297</v>
      </c>
      <c r="B30862">
        <v>266.38485700000001</v>
      </c>
    </row>
    <row r="30863" spans="1:2" x14ac:dyDescent="0.2">
      <c r="A30863">
        <v>12.603548</v>
      </c>
      <c r="B30863">
        <v>267.34454299999999</v>
      </c>
    </row>
    <row r="30864" spans="1:2" x14ac:dyDescent="0.2">
      <c r="A30864">
        <v>12.604794999999999</v>
      </c>
      <c r="B30864">
        <v>268.291382</v>
      </c>
    </row>
    <row r="30865" spans="1:2" x14ac:dyDescent="0.2">
      <c r="A30865">
        <v>12.606047</v>
      </c>
      <c r="B30865">
        <v>269.15588400000001</v>
      </c>
    </row>
    <row r="30866" spans="1:2" x14ac:dyDescent="0.2">
      <c r="A30866">
        <v>12.607294</v>
      </c>
      <c r="B30866">
        <v>270.05462599999998</v>
      </c>
    </row>
    <row r="30867" spans="1:2" x14ac:dyDescent="0.2">
      <c r="A30867">
        <v>12.608544999999999</v>
      </c>
      <c r="B30867">
        <v>271.01635700000003</v>
      </c>
    </row>
    <row r="30868" spans="1:2" x14ac:dyDescent="0.2">
      <c r="A30868">
        <v>12.609797</v>
      </c>
      <c r="B30868">
        <v>271.98019399999998</v>
      </c>
    </row>
    <row r="30869" spans="1:2" x14ac:dyDescent="0.2">
      <c r="A30869">
        <v>12.611044</v>
      </c>
      <c r="B30869">
        <v>272.94574</v>
      </c>
    </row>
    <row r="30870" spans="1:2" x14ac:dyDescent="0.2">
      <c r="A30870">
        <v>12.612295</v>
      </c>
      <c r="B30870">
        <v>273.91772500000002</v>
      </c>
    </row>
    <row r="30871" spans="1:2" x14ac:dyDescent="0.2">
      <c r="A30871">
        <v>12.613543</v>
      </c>
      <c r="B30871">
        <v>274.88659699999999</v>
      </c>
    </row>
    <row r="30872" spans="1:2" x14ac:dyDescent="0.2">
      <c r="A30872">
        <v>12.614794</v>
      </c>
      <c r="B30872">
        <v>275.85318000000001</v>
      </c>
    </row>
    <row r="30873" spans="1:2" x14ac:dyDescent="0.2">
      <c r="A30873">
        <v>12.616040999999999</v>
      </c>
      <c r="B30873">
        <v>276.81878699999999</v>
      </c>
    </row>
    <row r="30874" spans="1:2" x14ac:dyDescent="0.2">
      <c r="A30874">
        <v>12.617292000000001</v>
      </c>
      <c r="B30874">
        <v>277.79754600000001</v>
      </c>
    </row>
    <row r="30875" spans="1:2" x14ac:dyDescent="0.2">
      <c r="A30875">
        <v>12.618539999999999</v>
      </c>
      <c r="B30875">
        <v>278.76812699999999</v>
      </c>
    </row>
    <row r="30876" spans="1:2" x14ac:dyDescent="0.2">
      <c r="A30876">
        <v>12.619790999999999</v>
      </c>
      <c r="B30876">
        <v>279.74627700000002</v>
      </c>
    </row>
    <row r="30877" spans="1:2" x14ac:dyDescent="0.2">
      <c r="A30877">
        <v>12.621041999999999</v>
      </c>
      <c r="B30877">
        <v>280.717896</v>
      </c>
    </row>
    <row r="30878" spans="1:2" x14ac:dyDescent="0.2">
      <c r="A30878">
        <v>12.62229</v>
      </c>
      <c r="B30878">
        <v>281.68820199999999</v>
      </c>
    </row>
    <row r="30879" spans="1:2" x14ac:dyDescent="0.2">
      <c r="A30879">
        <v>12.623540999999999</v>
      </c>
      <c r="B30879">
        <v>282.66296399999999</v>
      </c>
    </row>
    <row r="30880" spans="1:2" x14ac:dyDescent="0.2">
      <c r="A30880">
        <v>12.624788000000001</v>
      </c>
      <c r="B30880">
        <v>283.639679</v>
      </c>
    </row>
    <row r="30881" spans="1:2" x14ac:dyDescent="0.2">
      <c r="A30881">
        <v>12.62604</v>
      </c>
      <c r="B30881">
        <v>284.61520400000001</v>
      </c>
    </row>
    <row r="30882" spans="1:2" x14ac:dyDescent="0.2">
      <c r="A30882">
        <v>12.627287000000001</v>
      </c>
      <c r="B30882">
        <v>285.58429000000001</v>
      </c>
    </row>
    <row r="30883" spans="1:2" x14ac:dyDescent="0.2">
      <c r="A30883">
        <v>12.628538000000001</v>
      </c>
      <c r="B30883">
        <v>286.55935699999998</v>
      </c>
    </row>
    <row r="30884" spans="1:2" x14ac:dyDescent="0.2">
      <c r="A30884">
        <v>12.629785999999999</v>
      </c>
      <c r="B30884">
        <v>287.52832000000001</v>
      </c>
    </row>
    <row r="30885" spans="1:2" x14ac:dyDescent="0.2">
      <c r="A30885">
        <v>12.631036999999999</v>
      </c>
      <c r="B30885">
        <v>288.50357100000002</v>
      </c>
    </row>
    <row r="30886" spans="1:2" x14ac:dyDescent="0.2">
      <c r="A30886">
        <v>12.632284</v>
      </c>
      <c r="B30886">
        <v>289.47399899999999</v>
      </c>
    </row>
    <row r="30887" spans="1:2" x14ac:dyDescent="0.2">
      <c r="A30887">
        <v>12.633535</v>
      </c>
      <c r="B30887">
        <v>290.44406099999998</v>
      </c>
    </row>
    <row r="30888" spans="1:2" x14ac:dyDescent="0.2">
      <c r="A30888">
        <v>12.634786999999999</v>
      </c>
      <c r="B30888">
        <v>291.41851800000001</v>
      </c>
    </row>
    <row r="30889" spans="1:2" x14ac:dyDescent="0.2">
      <c r="A30889">
        <v>12.636034</v>
      </c>
      <c r="B30889">
        <v>292.38720699999999</v>
      </c>
    </row>
    <row r="30890" spans="1:2" x14ac:dyDescent="0.2">
      <c r="A30890">
        <v>12.637285</v>
      </c>
      <c r="B30890">
        <v>293.36514299999999</v>
      </c>
    </row>
    <row r="30891" spans="1:2" x14ac:dyDescent="0.2">
      <c r="A30891">
        <v>12.638533000000001</v>
      </c>
      <c r="B30891">
        <v>294.33609000000001</v>
      </c>
    </row>
    <row r="30892" spans="1:2" x14ac:dyDescent="0.2">
      <c r="A30892">
        <v>12.639784000000001</v>
      </c>
      <c r="B30892">
        <v>295.30856299999999</v>
      </c>
    </row>
    <row r="30893" spans="1:2" x14ac:dyDescent="0.2">
      <c r="A30893">
        <v>12.641031</v>
      </c>
      <c r="B30893">
        <v>296.27972399999999</v>
      </c>
    </row>
    <row r="30894" spans="1:2" x14ac:dyDescent="0.2">
      <c r="A30894">
        <v>12.642282</v>
      </c>
      <c r="B30894">
        <v>297.254211</v>
      </c>
    </row>
    <row r="30895" spans="1:2" x14ac:dyDescent="0.2">
      <c r="A30895">
        <v>12.64353</v>
      </c>
      <c r="B30895">
        <v>298.22808800000001</v>
      </c>
    </row>
    <row r="30896" spans="1:2" x14ac:dyDescent="0.2">
      <c r="A30896">
        <v>12.644781</v>
      </c>
      <c r="B30896">
        <v>299.20111100000003</v>
      </c>
    </row>
    <row r="30897" spans="1:2" x14ac:dyDescent="0.2">
      <c r="A30897">
        <v>12.646029</v>
      </c>
      <c r="B30897">
        <v>300.16400099999998</v>
      </c>
    </row>
    <row r="30898" spans="1:2" x14ac:dyDescent="0.2">
      <c r="A30898">
        <v>12.64728</v>
      </c>
      <c r="B30898">
        <v>301.12884500000001</v>
      </c>
    </row>
    <row r="30899" spans="1:2" x14ac:dyDescent="0.2">
      <c r="A30899">
        <v>12.648531</v>
      </c>
      <c r="B30899">
        <v>302.09841899999998</v>
      </c>
    </row>
    <row r="30900" spans="1:2" x14ac:dyDescent="0.2">
      <c r="A30900">
        <v>12.649778</v>
      </c>
      <c r="B30900">
        <v>303.06402600000001</v>
      </c>
    </row>
    <row r="30901" spans="1:2" x14ac:dyDescent="0.2">
      <c r="A30901">
        <v>12.65103</v>
      </c>
      <c r="B30901">
        <v>304.02340700000002</v>
      </c>
    </row>
    <row r="30902" spans="1:2" x14ac:dyDescent="0.2">
      <c r="A30902">
        <v>12.652277</v>
      </c>
      <c r="B30902">
        <v>304.98339800000002</v>
      </c>
    </row>
    <row r="30903" spans="1:2" x14ac:dyDescent="0.2">
      <c r="A30903">
        <v>12.653528</v>
      </c>
      <c r="B30903">
        <v>305.95025600000002</v>
      </c>
    </row>
    <row r="30904" spans="1:2" x14ac:dyDescent="0.2">
      <c r="A30904">
        <v>12.654776</v>
      </c>
      <c r="B30904">
        <v>306.91815200000002</v>
      </c>
    </row>
    <row r="30905" spans="1:2" x14ac:dyDescent="0.2">
      <c r="A30905">
        <v>12.656027</v>
      </c>
      <c r="B30905">
        <v>307.88668799999999</v>
      </c>
    </row>
    <row r="30906" spans="1:2" x14ac:dyDescent="0.2">
      <c r="A30906">
        <v>12.657273999999999</v>
      </c>
      <c r="B30906">
        <v>308.85186800000002</v>
      </c>
    </row>
    <row r="30907" spans="1:2" x14ac:dyDescent="0.2">
      <c r="A30907">
        <v>12.658524999999999</v>
      </c>
      <c r="B30907">
        <v>309.79312099999999</v>
      </c>
    </row>
    <row r="30908" spans="1:2" x14ac:dyDescent="0.2">
      <c r="A30908">
        <v>12.659777</v>
      </c>
      <c r="B30908">
        <v>310.64550800000001</v>
      </c>
    </row>
    <row r="30909" spans="1:2" x14ac:dyDescent="0.2">
      <c r="A30909">
        <v>12.661023999999999</v>
      </c>
      <c r="B30909">
        <v>311.57708700000001</v>
      </c>
    </row>
    <row r="30910" spans="1:2" x14ac:dyDescent="0.2">
      <c r="A30910">
        <v>12.662274999999999</v>
      </c>
      <c r="B30910">
        <v>312.53765900000002</v>
      </c>
    </row>
    <row r="30911" spans="1:2" x14ac:dyDescent="0.2">
      <c r="A30911">
        <v>12.663523</v>
      </c>
      <c r="B30911">
        <v>313.50238000000002</v>
      </c>
    </row>
    <row r="30912" spans="1:2" x14ac:dyDescent="0.2">
      <c r="A30912">
        <v>12.664774</v>
      </c>
      <c r="B30912">
        <v>314.468414</v>
      </c>
    </row>
    <row r="30913" spans="1:2" x14ac:dyDescent="0.2">
      <c r="A30913">
        <v>12.666021000000001</v>
      </c>
      <c r="B30913">
        <v>315.42657500000001</v>
      </c>
    </row>
    <row r="30914" spans="1:2" x14ac:dyDescent="0.2">
      <c r="A30914">
        <v>12.667273</v>
      </c>
      <c r="B30914">
        <v>316.39126599999997</v>
      </c>
    </row>
    <row r="30915" spans="1:2" x14ac:dyDescent="0.2">
      <c r="A30915">
        <v>12.668519999999999</v>
      </c>
      <c r="B30915">
        <v>317.348816</v>
      </c>
    </row>
    <row r="30916" spans="1:2" x14ac:dyDescent="0.2">
      <c r="A30916">
        <v>12.669771000000001</v>
      </c>
      <c r="B30916">
        <v>318.30841099999998</v>
      </c>
    </row>
    <row r="30917" spans="1:2" x14ac:dyDescent="0.2">
      <c r="A30917">
        <v>12.671018999999999</v>
      </c>
      <c r="B30917">
        <v>319.26589999999999</v>
      </c>
    </row>
    <row r="30918" spans="1:2" x14ac:dyDescent="0.2">
      <c r="A30918">
        <v>12.672269999999999</v>
      </c>
      <c r="B30918">
        <v>320.22915599999999</v>
      </c>
    </row>
    <row r="30919" spans="1:2" x14ac:dyDescent="0.2">
      <c r="A30919">
        <v>12.673520999999999</v>
      </c>
      <c r="B30919">
        <v>321.18911700000001</v>
      </c>
    </row>
    <row r="30920" spans="1:2" x14ac:dyDescent="0.2">
      <c r="A30920">
        <v>12.674768</v>
      </c>
      <c r="B30920">
        <v>322.14621</v>
      </c>
    </row>
    <row r="30921" spans="1:2" x14ac:dyDescent="0.2">
      <c r="A30921">
        <v>12.676019999999999</v>
      </c>
      <c r="B30921">
        <v>323.09982300000001</v>
      </c>
    </row>
    <row r="30922" spans="1:2" x14ac:dyDescent="0.2">
      <c r="A30922">
        <v>12.677267000000001</v>
      </c>
      <c r="B30922">
        <v>324.05401599999999</v>
      </c>
    </row>
    <row r="30923" spans="1:2" x14ac:dyDescent="0.2">
      <c r="A30923">
        <v>12.678518</v>
      </c>
      <c r="B30923">
        <v>325.01440400000001</v>
      </c>
    </row>
    <row r="30924" spans="1:2" x14ac:dyDescent="0.2">
      <c r="A30924">
        <v>12.679766000000001</v>
      </c>
      <c r="B30924">
        <v>325.96957400000002</v>
      </c>
    </row>
    <row r="30925" spans="1:2" x14ac:dyDescent="0.2">
      <c r="A30925">
        <v>12.681017000000001</v>
      </c>
      <c r="B30925">
        <v>326.92639200000002</v>
      </c>
    </row>
    <row r="30926" spans="1:2" x14ac:dyDescent="0.2">
      <c r="A30926">
        <v>12.682264</v>
      </c>
      <c r="B30926">
        <v>327.88174400000003</v>
      </c>
    </row>
    <row r="30927" spans="1:2" x14ac:dyDescent="0.2">
      <c r="A30927">
        <v>12.683515999999999</v>
      </c>
      <c r="B30927">
        <v>328.83480800000001</v>
      </c>
    </row>
    <row r="30928" spans="1:2" x14ac:dyDescent="0.2">
      <c r="A30928">
        <v>12.684767000000001</v>
      </c>
      <c r="B30928">
        <v>329.78756700000002</v>
      </c>
    </row>
    <row r="30929" spans="1:2" x14ac:dyDescent="0.2">
      <c r="A30929">
        <v>12.686014</v>
      </c>
      <c r="B30929">
        <v>330.734467</v>
      </c>
    </row>
    <row r="30930" spans="1:2" x14ac:dyDescent="0.2">
      <c r="A30930">
        <v>12.687265</v>
      </c>
      <c r="B30930">
        <v>331.68579099999999</v>
      </c>
    </row>
    <row r="30931" spans="1:2" x14ac:dyDescent="0.2">
      <c r="A30931">
        <v>12.688513</v>
      </c>
      <c r="B30931">
        <v>332.62762500000002</v>
      </c>
    </row>
    <row r="30932" spans="1:2" x14ac:dyDescent="0.2">
      <c r="A30932">
        <v>12.689764</v>
      </c>
      <c r="B30932">
        <v>333.575378</v>
      </c>
    </row>
    <row r="30933" spans="1:2" x14ac:dyDescent="0.2">
      <c r="A30933">
        <v>12.691011</v>
      </c>
      <c r="B30933">
        <v>334.51767000000001</v>
      </c>
    </row>
    <row r="30934" spans="1:2" x14ac:dyDescent="0.2">
      <c r="A30934">
        <v>12.692263000000001</v>
      </c>
      <c r="B30934">
        <v>335.46035799999999</v>
      </c>
    </row>
    <row r="30935" spans="1:2" x14ac:dyDescent="0.2">
      <c r="A30935">
        <v>12.69351</v>
      </c>
      <c r="B30935">
        <v>336.405914</v>
      </c>
    </row>
    <row r="30936" spans="1:2" x14ac:dyDescent="0.2">
      <c r="A30936">
        <v>12.694761</v>
      </c>
      <c r="B30936">
        <v>337.35324100000003</v>
      </c>
    </row>
    <row r="30937" spans="1:2" x14ac:dyDescent="0.2">
      <c r="A30937">
        <v>12.696009</v>
      </c>
      <c r="B30937">
        <v>338.28653000000003</v>
      </c>
    </row>
    <row r="30938" spans="1:2" x14ac:dyDescent="0.2">
      <c r="A30938">
        <v>12.69726</v>
      </c>
      <c r="B30938">
        <v>339.22366299999999</v>
      </c>
    </row>
    <row r="30939" spans="1:2" x14ac:dyDescent="0.2">
      <c r="A30939">
        <v>12.698511</v>
      </c>
      <c r="B30939">
        <v>340.15759300000002</v>
      </c>
    </row>
    <row r="30940" spans="1:2" x14ac:dyDescent="0.2">
      <c r="A30940">
        <v>12.699759</v>
      </c>
      <c r="B30940">
        <v>341.08917200000002</v>
      </c>
    </row>
    <row r="30941" spans="1:2" x14ac:dyDescent="0.2">
      <c r="A30941">
        <v>12.70101</v>
      </c>
      <c r="B30941">
        <v>342.01480099999998</v>
      </c>
    </row>
    <row r="30942" spans="1:2" x14ac:dyDescent="0.2">
      <c r="A30942">
        <v>12.702256999999999</v>
      </c>
      <c r="B30942">
        <v>342.940674</v>
      </c>
    </row>
    <row r="30943" spans="1:2" x14ac:dyDescent="0.2">
      <c r="A30943">
        <v>12.703507999999999</v>
      </c>
      <c r="B30943">
        <v>343.86172499999998</v>
      </c>
    </row>
    <row r="30944" spans="1:2" x14ac:dyDescent="0.2">
      <c r="A30944">
        <v>12.704756</v>
      </c>
      <c r="B30944">
        <v>344.78280599999999</v>
      </c>
    </row>
    <row r="30945" spans="1:2" x14ac:dyDescent="0.2">
      <c r="A30945">
        <v>12.706007</v>
      </c>
      <c r="B30945">
        <v>345.70263699999998</v>
      </c>
    </row>
    <row r="30946" spans="1:2" x14ac:dyDescent="0.2">
      <c r="A30946">
        <v>12.707254000000001</v>
      </c>
      <c r="B30946">
        <v>346.624481</v>
      </c>
    </row>
    <row r="30947" spans="1:2" x14ac:dyDescent="0.2">
      <c r="A30947">
        <v>12.708506</v>
      </c>
      <c r="B30947">
        <v>347.53976399999999</v>
      </c>
    </row>
    <row r="30948" spans="1:2" x14ac:dyDescent="0.2">
      <c r="A30948">
        <v>12.709752999999999</v>
      </c>
      <c r="B30948">
        <v>348.45129400000002</v>
      </c>
    </row>
    <row r="30949" spans="1:2" x14ac:dyDescent="0.2">
      <c r="A30949">
        <v>12.711004000000001</v>
      </c>
      <c r="B30949">
        <v>349.364777</v>
      </c>
    </row>
    <row r="30950" spans="1:2" x14ac:dyDescent="0.2">
      <c r="A30950">
        <v>12.712255000000001</v>
      </c>
      <c r="B30950">
        <v>350.23968500000001</v>
      </c>
    </row>
    <row r="30951" spans="1:2" x14ac:dyDescent="0.2">
      <c r="A30951">
        <v>12.713502999999999</v>
      </c>
      <c r="B30951">
        <v>351.04812600000002</v>
      </c>
    </row>
    <row r="30952" spans="1:2" x14ac:dyDescent="0.2">
      <c r="A30952">
        <v>12.714753999999999</v>
      </c>
      <c r="B30952">
        <v>351.93579099999999</v>
      </c>
    </row>
    <row r="30953" spans="1:2" x14ac:dyDescent="0.2">
      <c r="A30953">
        <v>12.716002</v>
      </c>
      <c r="B30953">
        <v>352.84387199999998</v>
      </c>
    </row>
    <row r="30954" spans="1:2" x14ac:dyDescent="0.2">
      <c r="A30954">
        <v>12.717252999999999</v>
      </c>
      <c r="B30954">
        <v>353.74960299999998</v>
      </c>
    </row>
    <row r="30955" spans="1:2" x14ac:dyDescent="0.2">
      <c r="A30955">
        <v>12.718500000000001</v>
      </c>
      <c r="B30955">
        <v>354.65505999999999</v>
      </c>
    </row>
    <row r="30956" spans="1:2" x14ac:dyDescent="0.2">
      <c r="A30956">
        <v>12.719751</v>
      </c>
      <c r="B30956">
        <v>355.55914300000001</v>
      </c>
    </row>
    <row r="30957" spans="1:2" x14ac:dyDescent="0.2">
      <c r="A30957">
        <v>12.720999000000001</v>
      </c>
      <c r="B30957">
        <v>356.45950299999998</v>
      </c>
    </row>
    <row r="30958" spans="1:2" x14ac:dyDescent="0.2">
      <c r="A30958">
        <v>12.722250000000001</v>
      </c>
      <c r="B30958">
        <v>357.36837800000001</v>
      </c>
    </row>
    <row r="30959" spans="1:2" x14ac:dyDescent="0.2">
      <c r="A30959">
        <v>12.723501000000001</v>
      </c>
      <c r="B30959">
        <v>358.26843300000002</v>
      </c>
    </row>
    <row r="30960" spans="1:2" x14ac:dyDescent="0.2">
      <c r="A30960">
        <v>12.724748999999999</v>
      </c>
      <c r="B30960">
        <v>359.16000400000001</v>
      </c>
    </row>
    <row r="30961" spans="1:2" x14ac:dyDescent="0.2">
      <c r="A30961">
        <v>12.726000000000001</v>
      </c>
      <c r="B30961">
        <v>360.061035</v>
      </c>
    </row>
    <row r="30962" spans="1:2" x14ac:dyDescent="0.2">
      <c r="A30962">
        <v>12.727247</v>
      </c>
      <c r="B30962">
        <v>360.95419299999998</v>
      </c>
    </row>
    <row r="30963" spans="1:2" x14ac:dyDescent="0.2">
      <c r="A30963">
        <v>12.728498</v>
      </c>
      <c r="B30963">
        <v>361.85040300000003</v>
      </c>
    </row>
    <row r="30964" spans="1:2" x14ac:dyDescent="0.2">
      <c r="A30964">
        <v>12.729746</v>
      </c>
      <c r="B30964">
        <v>362.73733499999997</v>
      </c>
    </row>
    <row r="30965" spans="1:2" x14ac:dyDescent="0.2">
      <c r="A30965">
        <v>12.730997</v>
      </c>
      <c r="B30965">
        <v>363.62762500000002</v>
      </c>
    </row>
    <row r="30966" spans="1:2" x14ac:dyDescent="0.2">
      <c r="A30966">
        <v>12.732244</v>
      </c>
      <c r="B30966">
        <v>364.51177999999999</v>
      </c>
    </row>
    <row r="30967" spans="1:2" x14ac:dyDescent="0.2">
      <c r="A30967">
        <v>12.733496000000001</v>
      </c>
      <c r="B30967">
        <v>365.39801</v>
      </c>
    </row>
    <row r="30968" spans="1:2" x14ac:dyDescent="0.2">
      <c r="A30968">
        <v>12.734743</v>
      </c>
      <c r="B30968">
        <v>366.28094499999997</v>
      </c>
    </row>
    <row r="30969" spans="1:2" x14ac:dyDescent="0.2">
      <c r="A30969">
        <v>12.735994</v>
      </c>
      <c r="B30969">
        <v>367.16064499999999</v>
      </c>
    </row>
    <row r="30970" spans="1:2" x14ac:dyDescent="0.2">
      <c r="A30970">
        <v>12.737246000000001</v>
      </c>
      <c r="B30970">
        <v>368.03564499999999</v>
      </c>
    </row>
    <row r="30971" spans="1:2" x14ac:dyDescent="0.2">
      <c r="A30971">
        <v>12.738493</v>
      </c>
      <c r="B30971">
        <v>368.90969799999999</v>
      </c>
    </row>
    <row r="30972" spans="1:2" x14ac:dyDescent="0.2">
      <c r="A30972">
        <v>12.739744</v>
      </c>
      <c r="B30972">
        <v>369.78793300000001</v>
      </c>
    </row>
    <row r="30973" spans="1:2" x14ac:dyDescent="0.2">
      <c r="A30973">
        <v>12.740992</v>
      </c>
      <c r="B30973">
        <v>370.65216099999998</v>
      </c>
    </row>
    <row r="30974" spans="1:2" x14ac:dyDescent="0.2">
      <c r="A30974">
        <v>12.742243</v>
      </c>
      <c r="B30974">
        <v>371.52636699999999</v>
      </c>
    </row>
    <row r="30975" spans="1:2" x14ac:dyDescent="0.2">
      <c r="A30975">
        <v>12.74349</v>
      </c>
      <c r="B30975">
        <v>372.38729899999998</v>
      </c>
    </row>
    <row r="30976" spans="1:2" x14ac:dyDescent="0.2">
      <c r="A30976">
        <v>12.744740999999999</v>
      </c>
      <c r="B30976">
        <v>373.25784299999998</v>
      </c>
    </row>
    <row r="30977" spans="1:2" x14ac:dyDescent="0.2">
      <c r="A30977">
        <v>12.745989</v>
      </c>
      <c r="B30977">
        <v>374.11547899999999</v>
      </c>
    </row>
    <row r="30978" spans="1:2" x14ac:dyDescent="0.2">
      <c r="A30978">
        <v>12.74724</v>
      </c>
      <c r="B30978">
        <v>374.971497</v>
      </c>
    </row>
    <row r="30979" spans="1:2" x14ac:dyDescent="0.2">
      <c r="A30979">
        <v>12.748491</v>
      </c>
      <c r="B30979">
        <v>375.83895899999999</v>
      </c>
    </row>
    <row r="30980" spans="1:2" x14ac:dyDescent="0.2">
      <c r="A30980">
        <v>12.749739</v>
      </c>
      <c r="B30980">
        <v>376.69131499999997</v>
      </c>
    </row>
    <row r="30981" spans="1:2" x14ac:dyDescent="0.2">
      <c r="A30981">
        <v>12.75099</v>
      </c>
      <c r="B30981">
        <v>377.54861499999998</v>
      </c>
    </row>
    <row r="30982" spans="1:2" x14ac:dyDescent="0.2">
      <c r="A30982">
        <v>12.752236999999999</v>
      </c>
      <c r="B30982">
        <v>378.39279199999999</v>
      </c>
    </row>
    <row r="30983" spans="1:2" x14ac:dyDescent="0.2">
      <c r="A30983">
        <v>12.753489</v>
      </c>
      <c r="B30983">
        <v>379.23956299999998</v>
      </c>
    </row>
    <row r="30984" spans="1:2" x14ac:dyDescent="0.2">
      <c r="A30984">
        <v>12.754735999999999</v>
      </c>
      <c r="B30984">
        <v>380.07516500000003</v>
      </c>
    </row>
    <row r="30985" spans="1:2" x14ac:dyDescent="0.2">
      <c r="A30985">
        <v>12.755986999999999</v>
      </c>
      <c r="B30985">
        <v>380.91439800000001</v>
      </c>
    </row>
    <row r="30986" spans="1:2" x14ac:dyDescent="0.2">
      <c r="A30986">
        <v>12.757235</v>
      </c>
      <c r="B30986">
        <v>381.74661300000002</v>
      </c>
    </row>
    <row r="30987" spans="1:2" x14ac:dyDescent="0.2">
      <c r="A30987">
        <v>12.758486</v>
      </c>
      <c r="B30987">
        <v>382.58029199999999</v>
      </c>
    </row>
    <row r="30988" spans="1:2" x14ac:dyDescent="0.2">
      <c r="A30988">
        <v>12.759733000000001</v>
      </c>
      <c r="B30988">
        <v>383.40798999999998</v>
      </c>
    </row>
    <row r="30989" spans="1:2" x14ac:dyDescent="0.2">
      <c r="A30989">
        <v>12.760984000000001</v>
      </c>
      <c r="B30989">
        <v>384.23367300000001</v>
      </c>
    </row>
    <row r="30990" spans="1:2" x14ac:dyDescent="0.2">
      <c r="A30990">
        <v>12.762236</v>
      </c>
      <c r="B30990">
        <v>385.06881700000002</v>
      </c>
    </row>
    <row r="30991" spans="1:2" x14ac:dyDescent="0.2">
      <c r="A30991">
        <v>12.763483000000001</v>
      </c>
      <c r="B30991">
        <v>385.88916</v>
      </c>
    </row>
    <row r="30992" spans="1:2" x14ac:dyDescent="0.2">
      <c r="A30992">
        <v>12.764734000000001</v>
      </c>
      <c r="B30992">
        <v>386.70980800000001</v>
      </c>
    </row>
    <row r="30993" spans="1:2" x14ac:dyDescent="0.2">
      <c r="A30993">
        <v>12.765981999999999</v>
      </c>
      <c r="B30993">
        <v>387.46667500000001</v>
      </c>
    </row>
    <row r="30994" spans="1:2" x14ac:dyDescent="0.2">
      <c r="A30994">
        <v>12.767232999999999</v>
      </c>
      <c r="B30994">
        <v>388.20736699999998</v>
      </c>
    </row>
    <row r="30995" spans="1:2" x14ac:dyDescent="0.2">
      <c r="A30995">
        <v>12.76848</v>
      </c>
      <c r="B30995">
        <v>389.00720200000001</v>
      </c>
    </row>
    <row r="30996" spans="1:2" x14ac:dyDescent="0.2">
      <c r="A30996">
        <v>12.769731999999999</v>
      </c>
      <c r="B30996">
        <v>389.82229599999999</v>
      </c>
    </row>
    <row r="30997" spans="1:2" x14ac:dyDescent="0.2">
      <c r="A30997">
        <v>12.770979000000001</v>
      </c>
      <c r="B30997">
        <v>390.627838</v>
      </c>
    </row>
    <row r="30998" spans="1:2" x14ac:dyDescent="0.2">
      <c r="A30998">
        <v>12.77223</v>
      </c>
      <c r="B30998">
        <v>391.43817100000001</v>
      </c>
    </row>
    <row r="30999" spans="1:2" x14ac:dyDescent="0.2">
      <c r="A30999">
        <v>12.773478000000001</v>
      </c>
      <c r="B30999">
        <v>392.241669</v>
      </c>
    </row>
    <row r="31000" spans="1:2" x14ac:dyDescent="0.2">
      <c r="A31000">
        <v>12.774729000000001</v>
      </c>
      <c r="B31000">
        <v>393.043701</v>
      </c>
    </row>
    <row r="31001" spans="1:2" x14ac:dyDescent="0.2">
      <c r="A31001">
        <v>12.775980000000001</v>
      </c>
      <c r="B31001">
        <v>393.84262100000001</v>
      </c>
    </row>
    <row r="31002" spans="1:2" x14ac:dyDescent="0.2">
      <c r="A31002">
        <v>12.777227</v>
      </c>
      <c r="B31002">
        <v>394.636414</v>
      </c>
    </row>
    <row r="31003" spans="1:2" x14ac:dyDescent="0.2">
      <c r="A31003">
        <v>12.778479000000001</v>
      </c>
      <c r="B31003">
        <v>395.42346199999997</v>
      </c>
    </row>
    <row r="31004" spans="1:2" x14ac:dyDescent="0.2">
      <c r="A31004">
        <v>12.779726</v>
      </c>
      <c r="B31004">
        <v>396.208282</v>
      </c>
    </row>
    <row r="31005" spans="1:2" x14ac:dyDescent="0.2">
      <c r="A31005">
        <v>12.780977</v>
      </c>
      <c r="B31005">
        <v>396.99340799999999</v>
      </c>
    </row>
    <row r="31006" spans="1:2" x14ac:dyDescent="0.2">
      <c r="A31006">
        <v>12.782225</v>
      </c>
      <c r="B31006">
        <v>397.77121</v>
      </c>
    </row>
    <row r="31007" spans="1:2" x14ac:dyDescent="0.2">
      <c r="A31007">
        <v>12.783476</v>
      </c>
      <c r="B31007">
        <v>398.54727200000002</v>
      </c>
    </row>
    <row r="31008" spans="1:2" x14ac:dyDescent="0.2">
      <c r="A31008">
        <v>12.784723</v>
      </c>
      <c r="B31008">
        <v>399.32321200000001</v>
      </c>
    </row>
    <row r="31009" spans="1:2" x14ac:dyDescent="0.2">
      <c r="A31009">
        <v>12.785975000000001</v>
      </c>
      <c r="B31009">
        <v>400.09097300000002</v>
      </c>
    </row>
    <row r="31010" spans="1:2" x14ac:dyDescent="0.2">
      <c r="A31010">
        <v>12.787226</v>
      </c>
      <c r="B31010">
        <v>400.86181599999998</v>
      </c>
    </row>
    <row r="31011" spans="1:2" x14ac:dyDescent="0.2">
      <c r="A31011">
        <v>12.788473</v>
      </c>
      <c r="B31011">
        <v>401.62677000000002</v>
      </c>
    </row>
    <row r="31012" spans="1:2" x14ac:dyDescent="0.2">
      <c r="A31012">
        <v>12.789724</v>
      </c>
      <c r="B31012">
        <v>402.38970899999998</v>
      </c>
    </row>
    <row r="31013" spans="1:2" x14ac:dyDescent="0.2">
      <c r="A31013">
        <v>12.790972</v>
      </c>
      <c r="B31013">
        <v>403.14413500000001</v>
      </c>
    </row>
    <row r="31014" spans="1:2" x14ac:dyDescent="0.2">
      <c r="A31014">
        <v>12.792223</v>
      </c>
      <c r="B31014">
        <v>403.89752199999998</v>
      </c>
    </row>
    <row r="31015" spans="1:2" x14ac:dyDescent="0.2">
      <c r="A31015">
        <v>12.793469999999999</v>
      </c>
      <c r="B31015">
        <v>404.64273100000003</v>
      </c>
    </row>
    <row r="31016" spans="1:2" x14ac:dyDescent="0.2">
      <c r="A31016">
        <v>12.794722</v>
      </c>
      <c r="B31016">
        <v>405.39093000000003</v>
      </c>
    </row>
    <row r="31017" spans="1:2" x14ac:dyDescent="0.2">
      <c r="A31017">
        <v>12.795968999999999</v>
      </c>
      <c r="B31017">
        <v>406.13445999999999</v>
      </c>
    </row>
    <row r="31018" spans="1:2" x14ac:dyDescent="0.2">
      <c r="A31018">
        <v>12.797219999999999</v>
      </c>
      <c r="B31018">
        <v>406.87780800000002</v>
      </c>
    </row>
    <row r="31019" spans="1:2" x14ac:dyDescent="0.2">
      <c r="A31019">
        <v>12.798468</v>
      </c>
      <c r="B31019">
        <v>407.61035199999998</v>
      </c>
    </row>
    <row r="31020" spans="1:2" x14ac:dyDescent="0.2">
      <c r="A31020">
        <v>12.799719</v>
      </c>
      <c r="B31020">
        <v>408.346497</v>
      </c>
    </row>
    <row r="31021" spans="1:2" x14ac:dyDescent="0.2">
      <c r="A31021">
        <v>12.80097</v>
      </c>
      <c r="B31021">
        <v>409.07000699999998</v>
      </c>
    </row>
    <row r="31022" spans="1:2" x14ac:dyDescent="0.2">
      <c r="A31022">
        <v>12.802217000000001</v>
      </c>
      <c r="B31022">
        <v>409.793701</v>
      </c>
    </row>
    <row r="31023" spans="1:2" x14ac:dyDescent="0.2">
      <c r="A31023">
        <v>12.803469</v>
      </c>
      <c r="B31023">
        <v>410.50894199999999</v>
      </c>
    </row>
    <row r="31024" spans="1:2" x14ac:dyDescent="0.2">
      <c r="A31024">
        <v>12.804716000000001</v>
      </c>
      <c r="B31024">
        <v>411.22210699999999</v>
      </c>
    </row>
    <row r="31025" spans="1:2" x14ac:dyDescent="0.2">
      <c r="A31025">
        <v>12.805967000000001</v>
      </c>
      <c r="B31025">
        <v>411.92932100000002</v>
      </c>
    </row>
    <row r="31026" spans="1:2" x14ac:dyDescent="0.2">
      <c r="A31026">
        <v>12.807214999999999</v>
      </c>
      <c r="B31026">
        <v>412.63119499999999</v>
      </c>
    </row>
    <row r="31027" spans="1:2" x14ac:dyDescent="0.2">
      <c r="A31027">
        <v>12.808465999999999</v>
      </c>
      <c r="B31027">
        <v>413.325378</v>
      </c>
    </row>
    <row r="31028" spans="1:2" x14ac:dyDescent="0.2">
      <c r="A31028">
        <v>12.809713</v>
      </c>
      <c r="B31028">
        <v>414.015961</v>
      </c>
    </row>
    <row r="31029" spans="1:2" x14ac:dyDescent="0.2">
      <c r="A31029">
        <v>12.810964999999999</v>
      </c>
      <c r="B31029">
        <v>414.70446800000002</v>
      </c>
    </row>
    <row r="31030" spans="1:2" x14ac:dyDescent="0.2">
      <c r="A31030">
        <v>12.812215999999999</v>
      </c>
      <c r="B31030">
        <v>415.39065599999998</v>
      </c>
    </row>
    <row r="31031" spans="1:2" x14ac:dyDescent="0.2">
      <c r="A31031">
        <v>12.813463</v>
      </c>
      <c r="B31031">
        <v>416.07373000000001</v>
      </c>
    </row>
    <row r="31032" spans="1:2" x14ac:dyDescent="0.2">
      <c r="A31032">
        <v>12.814714</v>
      </c>
      <c r="B31032">
        <v>416.75302099999999</v>
      </c>
    </row>
    <row r="31033" spans="1:2" x14ac:dyDescent="0.2">
      <c r="A31033">
        <v>12.815962000000001</v>
      </c>
      <c r="B31033">
        <v>417.42581200000001</v>
      </c>
    </row>
    <row r="31034" spans="1:2" x14ac:dyDescent="0.2">
      <c r="A31034">
        <v>12.817213000000001</v>
      </c>
      <c r="B31034">
        <v>418.09726000000001</v>
      </c>
    </row>
    <row r="31035" spans="1:2" x14ac:dyDescent="0.2">
      <c r="A31035">
        <v>12.81846</v>
      </c>
      <c r="B31035">
        <v>418.75967400000002</v>
      </c>
    </row>
    <row r="31036" spans="1:2" x14ac:dyDescent="0.2">
      <c r="A31036">
        <v>12.819712000000001</v>
      </c>
      <c r="B31036">
        <v>419.35961900000001</v>
      </c>
    </row>
    <row r="31037" spans="1:2" x14ac:dyDescent="0.2">
      <c r="A31037">
        <v>12.820959</v>
      </c>
      <c r="B31037">
        <v>419.97589099999999</v>
      </c>
    </row>
    <row r="31038" spans="1:2" x14ac:dyDescent="0.2">
      <c r="A31038">
        <v>12.82221</v>
      </c>
      <c r="B31038">
        <v>420.62844799999999</v>
      </c>
    </row>
    <row r="31039" spans="1:2" x14ac:dyDescent="0.2">
      <c r="A31039">
        <v>12.823458</v>
      </c>
      <c r="B31039">
        <v>421.27716099999998</v>
      </c>
    </row>
    <row r="31040" spans="1:2" x14ac:dyDescent="0.2">
      <c r="A31040">
        <v>12.824709</v>
      </c>
      <c r="B31040">
        <v>421.92739899999998</v>
      </c>
    </row>
    <row r="31041" spans="1:2" x14ac:dyDescent="0.2">
      <c r="A31041">
        <v>12.82596</v>
      </c>
      <c r="B31041">
        <v>422.57153299999999</v>
      </c>
    </row>
    <row r="31042" spans="1:2" x14ac:dyDescent="0.2">
      <c r="A31042">
        <v>12.827208000000001</v>
      </c>
      <c r="B31042">
        <v>423.210938</v>
      </c>
    </row>
    <row r="31043" spans="1:2" x14ac:dyDescent="0.2">
      <c r="A31043">
        <v>12.828459000000001</v>
      </c>
      <c r="B31043">
        <v>423.84970099999998</v>
      </c>
    </row>
    <row r="31044" spans="1:2" x14ac:dyDescent="0.2">
      <c r="A31044">
        <v>12.829706</v>
      </c>
      <c r="B31044">
        <v>424.48504600000001</v>
      </c>
    </row>
    <row r="31045" spans="1:2" x14ac:dyDescent="0.2">
      <c r="A31045">
        <v>12.830957</v>
      </c>
      <c r="B31045">
        <v>425.11636399999998</v>
      </c>
    </row>
    <row r="31046" spans="1:2" x14ac:dyDescent="0.2">
      <c r="A31046">
        <v>12.832205</v>
      </c>
      <c r="B31046">
        <v>425.74514799999997</v>
      </c>
    </row>
    <row r="31047" spans="1:2" x14ac:dyDescent="0.2">
      <c r="A31047">
        <v>12.833456</v>
      </c>
      <c r="B31047">
        <v>426.36596700000001</v>
      </c>
    </row>
    <row r="31048" spans="1:2" x14ac:dyDescent="0.2">
      <c r="A31048">
        <v>12.834702999999999</v>
      </c>
      <c r="B31048">
        <v>426.98706099999998</v>
      </c>
    </row>
    <row r="31049" spans="1:2" x14ac:dyDescent="0.2">
      <c r="A31049">
        <v>12.835955</v>
      </c>
      <c r="B31049">
        <v>427.60412600000001</v>
      </c>
    </row>
    <row r="31050" spans="1:2" x14ac:dyDescent="0.2">
      <c r="A31050">
        <v>12.837202</v>
      </c>
      <c r="B31050">
        <v>428.216339</v>
      </c>
    </row>
    <row r="31051" spans="1:2" x14ac:dyDescent="0.2">
      <c r="A31051">
        <v>12.838452999999999</v>
      </c>
      <c r="B31051">
        <v>428.826233</v>
      </c>
    </row>
    <row r="31052" spans="1:2" x14ac:dyDescent="0.2">
      <c r="A31052">
        <v>12.839705</v>
      </c>
      <c r="B31052">
        <v>429.43493699999999</v>
      </c>
    </row>
    <row r="31053" spans="1:2" x14ac:dyDescent="0.2">
      <c r="A31053">
        <v>12.840952</v>
      </c>
      <c r="B31053">
        <v>430.03100599999999</v>
      </c>
    </row>
    <row r="31054" spans="1:2" x14ac:dyDescent="0.2">
      <c r="A31054">
        <v>12.842203</v>
      </c>
      <c r="B31054">
        <v>430.630066</v>
      </c>
    </row>
    <row r="31055" spans="1:2" x14ac:dyDescent="0.2">
      <c r="A31055">
        <v>12.843451</v>
      </c>
      <c r="B31055">
        <v>431.21994000000001</v>
      </c>
    </row>
    <row r="31056" spans="1:2" x14ac:dyDescent="0.2">
      <c r="A31056">
        <v>12.844702</v>
      </c>
      <c r="B31056">
        <v>431.81176799999997</v>
      </c>
    </row>
    <row r="31057" spans="1:2" x14ac:dyDescent="0.2">
      <c r="A31057">
        <v>12.845948999999999</v>
      </c>
      <c r="B31057">
        <v>432.39489700000001</v>
      </c>
    </row>
    <row r="31058" spans="1:2" x14ac:dyDescent="0.2">
      <c r="A31058">
        <v>12.847200000000001</v>
      </c>
      <c r="B31058">
        <v>432.97335800000002</v>
      </c>
    </row>
    <row r="31059" spans="1:2" x14ac:dyDescent="0.2">
      <c r="A31059">
        <v>12.848447999999999</v>
      </c>
      <c r="B31059">
        <v>433.54345699999999</v>
      </c>
    </row>
    <row r="31060" spans="1:2" x14ac:dyDescent="0.2">
      <c r="A31060">
        <v>12.849698999999999</v>
      </c>
      <c r="B31060">
        <v>434.12072799999999</v>
      </c>
    </row>
    <row r="31061" spans="1:2" x14ac:dyDescent="0.2">
      <c r="A31061">
        <v>12.850949999999999</v>
      </c>
      <c r="B31061">
        <v>434.68637100000001</v>
      </c>
    </row>
    <row r="31062" spans="1:2" x14ac:dyDescent="0.2">
      <c r="A31062">
        <v>12.852198</v>
      </c>
      <c r="B31062">
        <v>435.24420199999997</v>
      </c>
    </row>
    <row r="31063" spans="1:2" x14ac:dyDescent="0.2">
      <c r="A31063">
        <v>12.853448999999999</v>
      </c>
      <c r="B31063">
        <v>435.80609099999998</v>
      </c>
    </row>
    <row r="31064" spans="1:2" x14ac:dyDescent="0.2">
      <c r="A31064">
        <v>12.854696000000001</v>
      </c>
      <c r="B31064">
        <v>436.36343399999998</v>
      </c>
    </row>
    <row r="31065" spans="1:2" x14ac:dyDescent="0.2">
      <c r="A31065">
        <v>12.855947</v>
      </c>
      <c r="B31065">
        <v>436.91235399999999</v>
      </c>
    </row>
    <row r="31066" spans="1:2" x14ac:dyDescent="0.2">
      <c r="A31066">
        <v>12.857195000000001</v>
      </c>
      <c r="B31066">
        <v>437.45700099999999</v>
      </c>
    </row>
    <row r="31067" spans="1:2" x14ac:dyDescent="0.2">
      <c r="A31067">
        <v>12.858446000000001</v>
      </c>
      <c r="B31067">
        <v>438.00152600000001</v>
      </c>
    </row>
    <row r="31068" spans="1:2" x14ac:dyDescent="0.2">
      <c r="A31068">
        <v>12.859693999999999</v>
      </c>
      <c r="B31068">
        <v>438.53613300000001</v>
      </c>
    </row>
    <row r="31069" spans="1:2" x14ac:dyDescent="0.2">
      <c r="A31069">
        <v>12.860944999999999</v>
      </c>
      <c r="B31069">
        <v>439.06680299999999</v>
      </c>
    </row>
    <row r="31070" spans="1:2" x14ac:dyDescent="0.2">
      <c r="A31070">
        <v>12.862192</v>
      </c>
      <c r="B31070">
        <v>439.58862299999998</v>
      </c>
    </row>
    <row r="31071" spans="1:2" x14ac:dyDescent="0.2">
      <c r="A31071">
        <v>12.863443</v>
      </c>
      <c r="B31071">
        <v>440.10794099999998</v>
      </c>
    </row>
    <row r="31072" spans="1:2" x14ac:dyDescent="0.2">
      <c r="A31072">
        <v>12.864694999999999</v>
      </c>
      <c r="B31072">
        <v>440.62417599999998</v>
      </c>
    </row>
    <row r="31073" spans="1:2" x14ac:dyDescent="0.2">
      <c r="A31073">
        <v>12.865942</v>
      </c>
      <c r="B31073">
        <v>441.13528400000001</v>
      </c>
    </row>
    <row r="31074" spans="1:2" x14ac:dyDescent="0.2">
      <c r="A31074">
        <v>12.867193</v>
      </c>
      <c r="B31074">
        <v>441.64016700000002</v>
      </c>
    </row>
    <row r="31075" spans="1:2" x14ac:dyDescent="0.2">
      <c r="A31075">
        <v>12.868441000000001</v>
      </c>
      <c r="B31075">
        <v>442.143463</v>
      </c>
    </row>
    <row r="31076" spans="1:2" x14ac:dyDescent="0.2">
      <c r="A31076">
        <v>12.869692000000001</v>
      </c>
      <c r="B31076">
        <v>442.64117399999998</v>
      </c>
    </row>
    <row r="31077" spans="1:2" x14ac:dyDescent="0.2">
      <c r="A31077">
        <v>12.870939</v>
      </c>
      <c r="B31077">
        <v>443.13324</v>
      </c>
    </row>
    <row r="31078" spans="1:2" x14ac:dyDescent="0.2">
      <c r="A31078">
        <v>12.87219</v>
      </c>
      <c r="B31078">
        <v>443.61441000000002</v>
      </c>
    </row>
    <row r="31079" spans="1:2" x14ac:dyDescent="0.2">
      <c r="A31079">
        <v>12.873438</v>
      </c>
      <c r="B31079">
        <v>444.043091</v>
      </c>
    </row>
    <row r="31080" spans="1:2" x14ac:dyDescent="0.2">
      <c r="A31080">
        <v>12.874689</v>
      </c>
      <c r="B31080">
        <v>444.50125100000002</v>
      </c>
    </row>
    <row r="31081" spans="1:2" x14ac:dyDescent="0.2">
      <c r="A31081">
        <v>12.87594</v>
      </c>
      <c r="B31081">
        <v>444.97091699999999</v>
      </c>
    </row>
    <row r="31082" spans="1:2" x14ac:dyDescent="0.2">
      <c r="A31082">
        <v>12.877188</v>
      </c>
      <c r="B31082">
        <v>445.44061299999998</v>
      </c>
    </row>
    <row r="31083" spans="1:2" x14ac:dyDescent="0.2">
      <c r="A31083">
        <v>12.878439</v>
      </c>
      <c r="B31083">
        <v>445.90750100000002</v>
      </c>
    </row>
    <row r="31084" spans="1:2" x14ac:dyDescent="0.2">
      <c r="A31084">
        <v>12.879686</v>
      </c>
      <c r="B31084">
        <v>446.367188</v>
      </c>
    </row>
    <row r="31085" spans="1:2" x14ac:dyDescent="0.2">
      <c r="A31085">
        <v>12.880938</v>
      </c>
      <c r="B31085">
        <v>446.81921399999999</v>
      </c>
    </row>
    <row r="31086" spans="1:2" x14ac:dyDescent="0.2">
      <c r="A31086">
        <v>12.882185</v>
      </c>
      <c r="B31086">
        <v>447.27121</v>
      </c>
    </row>
    <row r="31087" spans="1:2" x14ac:dyDescent="0.2">
      <c r="A31087">
        <v>12.883436</v>
      </c>
      <c r="B31087">
        <v>447.71621699999997</v>
      </c>
    </row>
    <row r="31088" spans="1:2" x14ac:dyDescent="0.2">
      <c r="A31088">
        <v>12.884684</v>
      </c>
      <c r="B31088">
        <v>448.15609699999999</v>
      </c>
    </row>
    <row r="31089" spans="1:2" x14ac:dyDescent="0.2">
      <c r="A31089">
        <v>12.885935</v>
      </c>
      <c r="B31089">
        <v>448.59008799999998</v>
      </c>
    </row>
    <row r="31090" spans="1:2" x14ac:dyDescent="0.2">
      <c r="A31090">
        <v>12.887181999999999</v>
      </c>
      <c r="B31090">
        <v>449.01635700000003</v>
      </c>
    </row>
    <row r="31091" spans="1:2" x14ac:dyDescent="0.2">
      <c r="A31091">
        <v>12.888432999999999</v>
      </c>
      <c r="B31091">
        <v>449.44000199999999</v>
      </c>
    </row>
    <row r="31092" spans="1:2" x14ac:dyDescent="0.2">
      <c r="A31092">
        <v>12.889685</v>
      </c>
      <c r="B31092">
        <v>449.857483</v>
      </c>
    </row>
    <row r="31093" spans="1:2" x14ac:dyDescent="0.2">
      <c r="A31093">
        <v>12.890931999999999</v>
      </c>
      <c r="B31093">
        <v>450.26937900000001</v>
      </c>
    </row>
    <row r="31094" spans="1:2" x14ac:dyDescent="0.2">
      <c r="A31094">
        <v>12.892182999999999</v>
      </c>
      <c r="B31094">
        <v>450.67880200000002</v>
      </c>
    </row>
    <row r="31095" spans="1:2" x14ac:dyDescent="0.2">
      <c r="A31095">
        <v>12.893431</v>
      </c>
      <c r="B31095">
        <v>451.08175699999998</v>
      </c>
    </row>
    <row r="31096" spans="1:2" x14ac:dyDescent="0.2">
      <c r="A31096">
        <v>12.894682</v>
      </c>
      <c r="B31096">
        <v>451.478455</v>
      </c>
    </row>
    <row r="31097" spans="1:2" x14ac:dyDescent="0.2">
      <c r="A31097">
        <v>12.895929000000001</v>
      </c>
      <c r="B31097">
        <v>451.87207000000001</v>
      </c>
    </row>
    <row r="31098" spans="1:2" x14ac:dyDescent="0.2">
      <c r="A31098">
        <v>12.897181</v>
      </c>
      <c r="B31098">
        <v>452.26309199999997</v>
      </c>
    </row>
    <row r="31099" spans="1:2" x14ac:dyDescent="0.2">
      <c r="A31099">
        <v>12.898427999999999</v>
      </c>
      <c r="B31099">
        <v>452.64761399999998</v>
      </c>
    </row>
    <row r="31100" spans="1:2" x14ac:dyDescent="0.2">
      <c r="A31100">
        <v>12.899679000000001</v>
      </c>
      <c r="B31100">
        <v>453.02658100000002</v>
      </c>
    </row>
    <row r="31101" spans="1:2" x14ac:dyDescent="0.2">
      <c r="A31101">
        <v>12.900930000000001</v>
      </c>
      <c r="B31101">
        <v>453.40158100000002</v>
      </c>
    </row>
    <row r="31102" spans="1:2" x14ac:dyDescent="0.2">
      <c r="A31102">
        <v>12.902177999999999</v>
      </c>
      <c r="B31102">
        <v>453.77108800000002</v>
      </c>
    </row>
    <row r="31103" spans="1:2" x14ac:dyDescent="0.2">
      <c r="A31103">
        <v>12.903428999999999</v>
      </c>
      <c r="B31103">
        <v>454.13665800000001</v>
      </c>
    </row>
    <row r="31104" spans="1:2" x14ac:dyDescent="0.2">
      <c r="A31104">
        <v>12.904676</v>
      </c>
      <c r="B31104">
        <v>454.49597199999999</v>
      </c>
    </row>
    <row r="31105" spans="1:2" x14ac:dyDescent="0.2">
      <c r="A31105">
        <v>12.905927999999999</v>
      </c>
      <c r="B31105">
        <v>454.85296599999998</v>
      </c>
    </row>
    <row r="31106" spans="1:2" x14ac:dyDescent="0.2">
      <c r="A31106">
        <v>12.907175000000001</v>
      </c>
      <c r="B31106">
        <v>455.205017</v>
      </c>
    </row>
    <row r="31107" spans="1:2" x14ac:dyDescent="0.2">
      <c r="A31107">
        <v>12.908426</v>
      </c>
      <c r="B31107">
        <v>455.55041499999999</v>
      </c>
    </row>
    <row r="31108" spans="1:2" x14ac:dyDescent="0.2">
      <c r="A31108">
        <v>12.909674000000001</v>
      </c>
      <c r="B31108">
        <v>455.89022799999998</v>
      </c>
    </row>
    <row r="31109" spans="1:2" x14ac:dyDescent="0.2">
      <c r="A31109">
        <v>12.910925000000001</v>
      </c>
      <c r="B31109">
        <v>456.22485399999999</v>
      </c>
    </row>
    <row r="31110" spans="1:2" x14ac:dyDescent="0.2">
      <c r="A31110">
        <v>12.912172</v>
      </c>
      <c r="B31110">
        <v>456.55233800000002</v>
      </c>
    </row>
    <row r="31111" spans="1:2" x14ac:dyDescent="0.2">
      <c r="A31111">
        <v>12.913423999999999</v>
      </c>
      <c r="B31111">
        <v>456.876373</v>
      </c>
    </row>
    <row r="31112" spans="1:2" x14ac:dyDescent="0.2">
      <c r="A31112">
        <v>12.914675000000001</v>
      </c>
      <c r="B31112">
        <v>457.19244400000002</v>
      </c>
    </row>
    <row r="31113" spans="1:2" x14ac:dyDescent="0.2">
      <c r="A31113">
        <v>12.915922</v>
      </c>
      <c r="B31113">
        <v>457.499146</v>
      </c>
    </row>
    <row r="31114" spans="1:2" x14ac:dyDescent="0.2">
      <c r="A31114">
        <v>12.917173</v>
      </c>
      <c r="B31114">
        <v>457.80517600000002</v>
      </c>
    </row>
    <row r="31115" spans="1:2" x14ac:dyDescent="0.2">
      <c r="A31115">
        <v>12.918421</v>
      </c>
      <c r="B31115">
        <v>458.10574300000002</v>
      </c>
    </row>
    <row r="31116" spans="1:2" x14ac:dyDescent="0.2">
      <c r="A31116">
        <v>12.919672</v>
      </c>
      <c r="B31116">
        <v>458.402466</v>
      </c>
    </row>
    <row r="31117" spans="1:2" x14ac:dyDescent="0.2">
      <c r="A31117">
        <v>12.920919</v>
      </c>
      <c r="B31117">
        <v>458.69601399999999</v>
      </c>
    </row>
    <row r="31118" spans="1:2" x14ac:dyDescent="0.2">
      <c r="A31118">
        <v>12.922171000000001</v>
      </c>
      <c r="B31118">
        <v>458.98861699999998</v>
      </c>
    </row>
    <row r="31119" spans="1:2" x14ac:dyDescent="0.2">
      <c r="A31119">
        <v>12.923418</v>
      </c>
      <c r="B31119">
        <v>459.27169800000001</v>
      </c>
    </row>
    <row r="31120" spans="1:2" x14ac:dyDescent="0.2">
      <c r="A31120">
        <v>12.924669</v>
      </c>
      <c r="B31120">
        <v>459.55050699999998</v>
      </c>
    </row>
    <row r="31121" spans="1:2" x14ac:dyDescent="0.2">
      <c r="A31121">
        <v>12.925917</v>
      </c>
      <c r="B31121">
        <v>459.81274400000001</v>
      </c>
    </row>
    <row r="31122" spans="1:2" x14ac:dyDescent="0.2">
      <c r="A31122">
        <v>12.927168</v>
      </c>
      <c r="B31122">
        <v>460.04898100000003</v>
      </c>
    </row>
    <row r="31123" spans="1:2" x14ac:dyDescent="0.2">
      <c r="A31123">
        <v>12.928419</v>
      </c>
      <c r="B31123">
        <v>460.30212399999999</v>
      </c>
    </row>
    <row r="31124" spans="1:2" x14ac:dyDescent="0.2">
      <c r="A31124">
        <v>12.929667</v>
      </c>
      <c r="B31124">
        <v>460.55807499999997</v>
      </c>
    </row>
    <row r="31125" spans="1:2" x14ac:dyDescent="0.2">
      <c r="A31125">
        <v>12.930918</v>
      </c>
      <c r="B31125">
        <v>460.81072999999998</v>
      </c>
    </row>
    <row r="31126" spans="1:2" x14ac:dyDescent="0.2">
      <c r="A31126">
        <v>12.932164999999999</v>
      </c>
      <c r="B31126">
        <v>461.05838</v>
      </c>
    </row>
    <row r="31127" spans="1:2" x14ac:dyDescent="0.2">
      <c r="A31127">
        <v>12.933415999999999</v>
      </c>
      <c r="B31127">
        <v>461.30471799999998</v>
      </c>
    </row>
    <row r="31128" spans="1:2" x14ac:dyDescent="0.2">
      <c r="A31128">
        <v>12.934664</v>
      </c>
      <c r="B31128">
        <v>461.54418900000002</v>
      </c>
    </row>
    <row r="31129" spans="1:2" x14ac:dyDescent="0.2">
      <c r="A31129">
        <v>12.935915</v>
      </c>
      <c r="B31129">
        <v>461.778412</v>
      </c>
    </row>
    <row r="31130" spans="1:2" x14ac:dyDescent="0.2">
      <c r="A31130">
        <v>12.937162000000001</v>
      </c>
      <c r="B31130">
        <v>462.00741599999998</v>
      </c>
    </row>
    <row r="31131" spans="1:2" x14ac:dyDescent="0.2">
      <c r="A31131">
        <v>12.938414</v>
      </c>
      <c r="B31131">
        <v>462.23165899999998</v>
      </c>
    </row>
    <row r="31132" spans="1:2" x14ac:dyDescent="0.2">
      <c r="A31132">
        <v>12.939665</v>
      </c>
      <c r="B31132">
        <v>462.453644</v>
      </c>
    </row>
    <row r="31133" spans="1:2" x14ac:dyDescent="0.2">
      <c r="A31133">
        <v>12.940912000000001</v>
      </c>
      <c r="B31133">
        <v>462.66952500000002</v>
      </c>
    </row>
    <row r="31134" spans="1:2" x14ac:dyDescent="0.2">
      <c r="A31134">
        <v>12.942163000000001</v>
      </c>
      <c r="B31134">
        <v>462.88089000000002</v>
      </c>
    </row>
    <row r="31135" spans="1:2" x14ac:dyDescent="0.2">
      <c r="A31135">
        <v>12.943410999999999</v>
      </c>
      <c r="B31135">
        <v>463.08804300000003</v>
      </c>
    </row>
    <row r="31136" spans="1:2" x14ac:dyDescent="0.2">
      <c r="A31136">
        <v>12.944661999999999</v>
      </c>
      <c r="B31136">
        <v>463.28930700000001</v>
      </c>
    </row>
    <row r="31137" spans="1:2" x14ac:dyDescent="0.2">
      <c r="A31137">
        <v>12.94591</v>
      </c>
      <c r="B31137">
        <v>463.48852499999998</v>
      </c>
    </row>
    <row r="31138" spans="1:2" x14ac:dyDescent="0.2">
      <c r="A31138">
        <v>12.947160999999999</v>
      </c>
      <c r="B31138">
        <v>463.68151899999998</v>
      </c>
    </row>
    <row r="31139" spans="1:2" x14ac:dyDescent="0.2">
      <c r="A31139">
        <v>12.948408000000001</v>
      </c>
      <c r="B31139">
        <v>463.87023900000003</v>
      </c>
    </row>
    <row r="31140" spans="1:2" x14ac:dyDescent="0.2">
      <c r="A31140">
        <v>12.949659</v>
      </c>
      <c r="B31140">
        <v>464.05410799999999</v>
      </c>
    </row>
    <row r="31141" spans="1:2" x14ac:dyDescent="0.2">
      <c r="A31141">
        <v>12.950907000000001</v>
      </c>
      <c r="B31141">
        <v>464.23004200000003</v>
      </c>
    </row>
    <row r="31142" spans="1:2" x14ac:dyDescent="0.2">
      <c r="A31142">
        <v>12.952158000000001</v>
      </c>
      <c r="B31142">
        <v>464.40051299999999</v>
      </c>
    </row>
    <row r="31143" spans="1:2" x14ac:dyDescent="0.2">
      <c r="A31143">
        <v>12.953409000000001</v>
      </c>
      <c r="B31143">
        <v>464.56494099999998</v>
      </c>
    </row>
    <row r="31144" spans="1:2" x14ac:dyDescent="0.2">
      <c r="A31144">
        <v>12.954656999999999</v>
      </c>
      <c r="B31144">
        <v>464.72808800000001</v>
      </c>
    </row>
    <row r="31145" spans="1:2" x14ac:dyDescent="0.2">
      <c r="A31145">
        <v>12.955908000000001</v>
      </c>
      <c r="B31145">
        <v>464.88528400000001</v>
      </c>
    </row>
    <row r="31146" spans="1:2" x14ac:dyDescent="0.2">
      <c r="A31146">
        <v>12.957155</v>
      </c>
      <c r="B31146">
        <v>465.03949</v>
      </c>
    </row>
    <row r="31147" spans="1:2" x14ac:dyDescent="0.2">
      <c r="A31147">
        <v>12.958406</v>
      </c>
      <c r="B31147">
        <v>465.188873</v>
      </c>
    </row>
    <row r="31148" spans="1:2" x14ac:dyDescent="0.2">
      <c r="A31148">
        <v>12.959654</v>
      </c>
      <c r="B31148">
        <v>465.33621199999999</v>
      </c>
    </row>
    <row r="31149" spans="1:2" x14ac:dyDescent="0.2">
      <c r="A31149">
        <v>12.960905</v>
      </c>
      <c r="B31149">
        <v>465.47830199999999</v>
      </c>
    </row>
    <row r="31150" spans="1:2" x14ac:dyDescent="0.2">
      <c r="A31150">
        <v>12.962152</v>
      </c>
      <c r="B31150">
        <v>465.61828600000001</v>
      </c>
    </row>
    <row r="31151" spans="1:2" x14ac:dyDescent="0.2">
      <c r="A31151">
        <v>12.963404000000001</v>
      </c>
      <c r="B31151">
        <v>465.75396699999999</v>
      </c>
    </row>
    <row r="31152" spans="1:2" x14ac:dyDescent="0.2">
      <c r="A31152">
        <v>12.964655</v>
      </c>
      <c r="B31152">
        <v>465.881531</v>
      </c>
    </row>
    <row r="31153" spans="1:2" x14ac:dyDescent="0.2">
      <c r="A31153">
        <v>12.965902</v>
      </c>
      <c r="B31153">
        <v>466.00082400000002</v>
      </c>
    </row>
    <row r="31154" spans="1:2" x14ac:dyDescent="0.2">
      <c r="A31154">
        <v>12.967154000000001</v>
      </c>
      <c r="B31154">
        <v>466.118988</v>
      </c>
    </row>
    <row r="31155" spans="1:2" x14ac:dyDescent="0.2">
      <c r="A31155">
        <v>12.968401</v>
      </c>
      <c r="B31155">
        <v>466.22814899999997</v>
      </c>
    </row>
    <row r="31156" spans="1:2" x14ac:dyDescent="0.2">
      <c r="A31156">
        <v>12.969652</v>
      </c>
      <c r="B31156">
        <v>466.33395400000001</v>
      </c>
    </row>
    <row r="31157" spans="1:2" x14ac:dyDescent="0.2">
      <c r="A31157">
        <v>12.9709</v>
      </c>
      <c r="B31157">
        <v>466.43359400000003</v>
      </c>
    </row>
    <row r="31158" spans="1:2" x14ac:dyDescent="0.2">
      <c r="A31158">
        <v>12.972151</v>
      </c>
      <c r="B31158">
        <v>466.52716099999998</v>
      </c>
    </row>
    <row r="31159" spans="1:2" x14ac:dyDescent="0.2">
      <c r="A31159">
        <v>12.973398</v>
      </c>
      <c r="B31159">
        <v>466.615814</v>
      </c>
    </row>
    <row r="31160" spans="1:2" x14ac:dyDescent="0.2">
      <c r="A31160">
        <v>12.974648999999999</v>
      </c>
      <c r="B31160">
        <v>466.70147700000001</v>
      </c>
    </row>
    <row r="31161" spans="1:2" x14ac:dyDescent="0.2">
      <c r="A31161">
        <v>12.975897</v>
      </c>
      <c r="B31161">
        <v>466.784851</v>
      </c>
    </row>
    <row r="31162" spans="1:2" x14ac:dyDescent="0.2">
      <c r="A31162">
        <v>12.977148</v>
      </c>
      <c r="B31162">
        <v>466.86148100000003</v>
      </c>
    </row>
    <row r="31163" spans="1:2" x14ac:dyDescent="0.2">
      <c r="A31163">
        <v>12.978399</v>
      </c>
      <c r="B31163">
        <v>466.93866000000003</v>
      </c>
    </row>
    <row r="31164" spans="1:2" x14ac:dyDescent="0.2">
      <c r="A31164">
        <v>12.979647</v>
      </c>
      <c r="B31164">
        <v>467.00338699999998</v>
      </c>
    </row>
    <row r="31165" spans="1:2" x14ac:dyDescent="0.2">
      <c r="A31165">
        <v>12.980898</v>
      </c>
      <c r="B31165">
        <v>467.06039399999997</v>
      </c>
    </row>
    <row r="31166" spans="1:2" x14ac:dyDescent="0.2">
      <c r="A31166">
        <v>12.982144999999999</v>
      </c>
      <c r="B31166">
        <v>467.12118500000003</v>
      </c>
    </row>
    <row r="31167" spans="1:2" x14ac:dyDescent="0.2">
      <c r="A31167">
        <v>12.983397</v>
      </c>
      <c r="B31167">
        <v>467.17748999999998</v>
      </c>
    </row>
    <row r="31168" spans="1:2" x14ac:dyDescent="0.2">
      <c r="A31168">
        <v>12.984643999999999</v>
      </c>
      <c r="B31168">
        <v>467.22695900000002</v>
      </c>
    </row>
    <row r="31169" spans="1:2" x14ac:dyDescent="0.2">
      <c r="A31169">
        <v>12.985894999999999</v>
      </c>
      <c r="B31169">
        <v>467.27310199999999</v>
      </c>
    </row>
    <row r="31170" spans="1:2" x14ac:dyDescent="0.2">
      <c r="A31170">
        <v>12.987143</v>
      </c>
      <c r="B31170">
        <v>467.31710800000002</v>
      </c>
    </row>
    <row r="31171" spans="1:2" x14ac:dyDescent="0.2">
      <c r="A31171">
        <v>12.988394</v>
      </c>
      <c r="B31171">
        <v>467.35455300000001</v>
      </c>
    </row>
    <row r="31172" spans="1:2" x14ac:dyDescent="0.2">
      <c r="A31172">
        <v>12.989641000000001</v>
      </c>
      <c r="B31172">
        <v>467.38433800000001</v>
      </c>
    </row>
    <row r="31173" spans="1:2" x14ac:dyDescent="0.2">
      <c r="A31173">
        <v>12.990892000000001</v>
      </c>
      <c r="B31173">
        <v>467.40765399999998</v>
      </c>
    </row>
    <row r="31174" spans="1:2" x14ac:dyDescent="0.2">
      <c r="A31174">
        <v>12.992144</v>
      </c>
      <c r="B31174">
        <v>467.426422</v>
      </c>
    </row>
    <row r="31175" spans="1:2" x14ac:dyDescent="0.2">
      <c r="A31175">
        <v>12.993391000000001</v>
      </c>
      <c r="B31175">
        <v>467.44045999999997</v>
      </c>
    </row>
    <row r="31176" spans="1:2" x14ac:dyDescent="0.2">
      <c r="A31176">
        <v>12.994642000000001</v>
      </c>
      <c r="B31176">
        <v>467.448059</v>
      </c>
    </row>
    <row r="31177" spans="1:2" x14ac:dyDescent="0.2">
      <c r="A31177">
        <v>12.995889999999999</v>
      </c>
      <c r="B31177">
        <v>467.450806</v>
      </c>
    </row>
    <row r="31178" spans="1:2" x14ac:dyDescent="0.2">
      <c r="A31178">
        <v>12.997140999999999</v>
      </c>
      <c r="B31178">
        <v>467.45181300000002</v>
      </c>
    </row>
    <row r="31179" spans="1:2" x14ac:dyDescent="0.2">
      <c r="A31179">
        <v>12.998388</v>
      </c>
      <c r="B31179">
        <v>467.44485500000002</v>
      </c>
    </row>
    <row r="31180" spans="1:2" x14ac:dyDescent="0.2">
      <c r="A31180">
        <v>12.999639999999999</v>
      </c>
      <c r="B31180">
        <v>467.43450899999999</v>
      </c>
    </row>
    <row r="31181" spans="1:2" x14ac:dyDescent="0.2">
      <c r="A31181">
        <v>13.000887000000001</v>
      </c>
      <c r="B31181">
        <v>467.41995200000002</v>
      </c>
    </row>
    <row r="31182" spans="1:2" x14ac:dyDescent="0.2">
      <c r="A31182">
        <v>13.002138</v>
      </c>
      <c r="B31182">
        <v>467.40096999999997</v>
      </c>
    </row>
    <row r="31183" spans="1:2" x14ac:dyDescent="0.2">
      <c r="A31183">
        <v>13.003389</v>
      </c>
      <c r="B31183">
        <v>467.37799100000001</v>
      </c>
    </row>
    <row r="31184" spans="1:2" x14ac:dyDescent="0.2">
      <c r="A31184">
        <v>13.004637000000001</v>
      </c>
      <c r="B31184">
        <v>467.350189</v>
      </c>
    </row>
    <row r="31185" spans="1:2" x14ac:dyDescent="0.2">
      <c r="A31185">
        <v>13.005888000000001</v>
      </c>
      <c r="B31185">
        <v>467.31768799999998</v>
      </c>
    </row>
    <row r="31186" spans="1:2" x14ac:dyDescent="0.2">
      <c r="A31186">
        <v>13.007135</v>
      </c>
      <c r="B31186">
        <v>467.27673299999998</v>
      </c>
    </row>
    <row r="31187" spans="1:2" x14ac:dyDescent="0.2">
      <c r="A31187">
        <v>13.008387000000001</v>
      </c>
      <c r="B31187">
        <v>467.23168900000002</v>
      </c>
    </row>
    <row r="31188" spans="1:2" x14ac:dyDescent="0.2">
      <c r="A31188">
        <v>13.009634</v>
      </c>
      <c r="B31188">
        <v>467.18176299999999</v>
      </c>
    </row>
    <row r="31189" spans="1:2" x14ac:dyDescent="0.2">
      <c r="A31189">
        <v>13.010885</v>
      </c>
      <c r="B31189">
        <v>467.12493899999998</v>
      </c>
    </row>
    <row r="31190" spans="1:2" x14ac:dyDescent="0.2">
      <c r="A31190">
        <v>13.012133</v>
      </c>
      <c r="B31190">
        <v>467.07012900000001</v>
      </c>
    </row>
    <row r="31191" spans="1:2" x14ac:dyDescent="0.2">
      <c r="A31191">
        <v>13.013384</v>
      </c>
      <c r="B31191">
        <v>467.00762900000001</v>
      </c>
    </row>
    <row r="31192" spans="1:2" x14ac:dyDescent="0.2">
      <c r="A31192">
        <v>13.014631</v>
      </c>
      <c r="B31192">
        <v>466.94003300000003</v>
      </c>
    </row>
    <row r="31193" spans="1:2" x14ac:dyDescent="0.2">
      <c r="A31193">
        <v>13.015882</v>
      </c>
      <c r="B31193">
        <v>466.87081899999998</v>
      </c>
    </row>
    <row r="31194" spans="1:2" x14ac:dyDescent="0.2">
      <c r="A31194">
        <v>13.017134</v>
      </c>
      <c r="B31194">
        <v>466.79315200000002</v>
      </c>
    </row>
    <row r="31195" spans="1:2" x14ac:dyDescent="0.2">
      <c r="A31195">
        <v>13.018381</v>
      </c>
      <c r="B31195">
        <v>466.71066300000001</v>
      </c>
    </row>
    <row r="31196" spans="1:2" x14ac:dyDescent="0.2">
      <c r="A31196">
        <v>13.019632</v>
      </c>
      <c r="B31196">
        <v>466.62365699999998</v>
      </c>
    </row>
    <row r="31197" spans="1:2" x14ac:dyDescent="0.2">
      <c r="A31197">
        <v>13.02088</v>
      </c>
      <c r="B31197">
        <v>466.533051</v>
      </c>
    </row>
    <row r="31198" spans="1:2" x14ac:dyDescent="0.2">
      <c r="A31198">
        <v>13.022131</v>
      </c>
      <c r="B31198">
        <v>466.43563799999998</v>
      </c>
    </row>
    <row r="31199" spans="1:2" x14ac:dyDescent="0.2">
      <c r="A31199">
        <v>13.023377999999999</v>
      </c>
      <c r="B31199">
        <v>466.33380099999999</v>
      </c>
    </row>
    <row r="31200" spans="1:2" x14ac:dyDescent="0.2">
      <c r="A31200">
        <v>13.02463</v>
      </c>
      <c r="B31200">
        <v>466.22540300000003</v>
      </c>
    </row>
    <row r="31201" spans="1:2" x14ac:dyDescent="0.2">
      <c r="A31201">
        <v>13.025876999999999</v>
      </c>
      <c r="B31201">
        <v>466.11431900000002</v>
      </c>
    </row>
    <row r="31202" spans="1:2" x14ac:dyDescent="0.2">
      <c r="A31202">
        <v>13.027127999999999</v>
      </c>
      <c r="B31202">
        <v>466.001892</v>
      </c>
    </row>
    <row r="31203" spans="1:2" x14ac:dyDescent="0.2">
      <c r="A31203">
        <v>13.028378999999999</v>
      </c>
      <c r="B31203">
        <v>465.881439</v>
      </c>
    </row>
    <row r="31204" spans="1:2" x14ac:dyDescent="0.2">
      <c r="A31204">
        <v>13.029627</v>
      </c>
      <c r="B31204">
        <v>465.75888099999997</v>
      </c>
    </row>
    <row r="31205" spans="1:2" x14ac:dyDescent="0.2">
      <c r="A31205">
        <v>13.030878</v>
      </c>
      <c r="B31205">
        <v>465.63256799999999</v>
      </c>
    </row>
    <row r="31206" spans="1:2" x14ac:dyDescent="0.2">
      <c r="A31206">
        <v>13.032125000000001</v>
      </c>
      <c r="B31206">
        <v>465.50277699999998</v>
      </c>
    </row>
    <row r="31207" spans="1:2" x14ac:dyDescent="0.2">
      <c r="A31207">
        <v>13.033377</v>
      </c>
      <c r="B31207">
        <v>465.37698399999999</v>
      </c>
    </row>
    <row r="31208" spans="1:2" x14ac:dyDescent="0.2">
      <c r="A31208">
        <v>13.034624000000001</v>
      </c>
      <c r="B31208">
        <v>465.24722300000002</v>
      </c>
    </row>
    <row r="31209" spans="1:2" x14ac:dyDescent="0.2">
      <c r="A31209">
        <v>13.035875000000001</v>
      </c>
      <c r="B31209">
        <v>465.103363</v>
      </c>
    </row>
    <row r="31210" spans="1:2" x14ac:dyDescent="0.2">
      <c r="A31210">
        <v>13.037122999999999</v>
      </c>
      <c r="B31210">
        <v>464.95239299999997</v>
      </c>
    </row>
    <row r="31211" spans="1:2" x14ac:dyDescent="0.2">
      <c r="A31211">
        <v>13.038373999999999</v>
      </c>
      <c r="B31211">
        <v>464.80032299999999</v>
      </c>
    </row>
    <row r="31212" spans="1:2" x14ac:dyDescent="0.2">
      <c r="A31212">
        <v>13.039621</v>
      </c>
      <c r="B31212">
        <v>464.64361600000001</v>
      </c>
    </row>
    <row r="31213" spans="1:2" x14ac:dyDescent="0.2">
      <c r="A31213">
        <v>13.040872999999999</v>
      </c>
      <c r="B31213">
        <v>464.48165899999998</v>
      </c>
    </row>
    <row r="31214" spans="1:2" x14ac:dyDescent="0.2">
      <c r="A31214">
        <v>13.042123999999999</v>
      </c>
      <c r="B31214">
        <v>464.31796300000002</v>
      </c>
    </row>
    <row r="31215" spans="1:2" x14ac:dyDescent="0.2">
      <c r="A31215">
        <v>13.043371</v>
      </c>
      <c r="B31215">
        <v>464.14776599999999</v>
      </c>
    </row>
    <row r="31216" spans="1:2" x14ac:dyDescent="0.2">
      <c r="A31216">
        <v>13.044622</v>
      </c>
      <c r="B31216">
        <v>463.97259500000001</v>
      </c>
    </row>
    <row r="31217" spans="1:2" x14ac:dyDescent="0.2">
      <c r="A31217">
        <v>13.045870000000001</v>
      </c>
      <c r="B31217">
        <v>463.79492199999999</v>
      </c>
    </row>
    <row r="31218" spans="1:2" x14ac:dyDescent="0.2">
      <c r="A31218">
        <v>13.047121000000001</v>
      </c>
      <c r="B31218">
        <v>463.61209100000002</v>
      </c>
    </row>
    <row r="31219" spans="1:2" x14ac:dyDescent="0.2">
      <c r="A31219">
        <v>13.048368</v>
      </c>
      <c r="B31219">
        <v>463.42648300000002</v>
      </c>
    </row>
    <row r="31220" spans="1:2" x14ac:dyDescent="0.2">
      <c r="A31220">
        <v>13.049620000000001</v>
      </c>
      <c r="B31220">
        <v>463.23764</v>
      </c>
    </row>
    <row r="31221" spans="1:2" x14ac:dyDescent="0.2">
      <c r="A31221">
        <v>13.050867</v>
      </c>
      <c r="B31221">
        <v>463.04611199999999</v>
      </c>
    </row>
    <row r="31222" spans="1:2" x14ac:dyDescent="0.2">
      <c r="A31222">
        <v>13.052118</v>
      </c>
      <c r="B31222">
        <v>462.84738199999998</v>
      </c>
    </row>
    <row r="31223" spans="1:2" x14ac:dyDescent="0.2">
      <c r="A31223">
        <v>13.053366</v>
      </c>
      <c r="B31223">
        <v>462.647064</v>
      </c>
    </row>
    <row r="31224" spans="1:2" x14ac:dyDescent="0.2">
      <c r="A31224">
        <v>13.054617</v>
      </c>
      <c r="B31224">
        <v>462.443512</v>
      </c>
    </row>
    <row r="31225" spans="1:2" x14ac:dyDescent="0.2">
      <c r="A31225">
        <v>13.055868</v>
      </c>
      <c r="B31225">
        <v>462.23654199999999</v>
      </c>
    </row>
    <row r="31226" spans="1:2" x14ac:dyDescent="0.2">
      <c r="A31226">
        <v>13.057116000000001</v>
      </c>
      <c r="B31226">
        <v>462.027039</v>
      </c>
    </row>
    <row r="31227" spans="1:2" x14ac:dyDescent="0.2">
      <c r="A31227">
        <v>13.058367000000001</v>
      </c>
      <c r="B31227">
        <v>461.81347699999998</v>
      </c>
    </row>
    <row r="31228" spans="1:2" x14ac:dyDescent="0.2">
      <c r="A31228">
        <v>13.059614</v>
      </c>
      <c r="B31228">
        <v>461.59558099999998</v>
      </c>
    </row>
    <row r="31229" spans="1:2" x14ac:dyDescent="0.2">
      <c r="A31229">
        <v>13.060865</v>
      </c>
      <c r="B31229">
        <v>461.37280299999998</v>
      </c>
    </row>
    <row r="31230" spans="1:2" x14ac:dyDescent="0.2">
      <c r="A31230">
        <v>13.062113</v>
      </c>
      <c r="B31230">
        <v>461.14453099999997</v>
      </c>
    </row>
    <row r="31231" spans="1:2" x14ac:dyDescent="0.2">
      <c r="A31231">
        <v>13.063364</v>
      </c>
      <c r="B31231">
        <v>460.91442899999998</v>
      </c>
    </row>
    <row r="31232" spans="1:2" x14ac:dyDescent="0.2">
      <c r="A31232">
        <v>13.064610999999999</v>
      </c>
      <c r="B31232">
        <v>460.68154900000002</v>
      </c>
    </row>
    <row r="31233" spans="1:2" x14ac:dyDescent="0.2">
      <c r="A31233">
        <v>13.065863</v>
      </c>
      <c r="B31233">
        <v>460.44586199999998</v>
      </c>
    </row>
    <row r="31234" spans="1:2" x14ac:dyDescent="0.2">
      <c r="A31234">
        <v>13.067114</v>
      </c>
      <c r="B31234">
        <v>460.20611600000001</v>
      </c>
    </row>
    <row r="31235" spans="1:2" x14ac:dyDescent="0.2">
      <c r="A31235">
        <v>13.068360999999999</v>
      </c>
      <c r="B31235">
        <v>459.96441700000003</v>
      </c>
    </row>
    <row r="31236" spans="1:2" x14ac:dyDescent="0.2">
      <c r="A31236">
        <v>13.069613</v>
      </c>
      <c r="B31236">
        <v>459.72177099999999</v>
      </c>
    </row>
    <row r="31237" spans="1:2" x14ac:dyDescent="0.2">
      <c r="A31237">
        <v>13.07086</v>
      </c>
      <c r="B31237">
        <v>459.47448700000001</v>
      </c>
    </row>
    <row r="31238" spans="1:2" x14ac:dyDescent="0.2">
      <c r="A31238">
        <v>13.072111</v>
      </c>
      <c r="B31238">
        <v>459.21881100000002</v>
      </c>
    </row>
    <row r="31239" spans="1:2" x14ac:dyDescent="0.2">
      <c r="A31239">
        <v>13.073359</v>
      </c>
      <c r="B31239">
        <v>458.95992999999999</v>
      </c>
    </row>
    <row r="31240" spans="1:2" x14ac:dyDescent="0.2">
      <c r="A31240">
        <v>13.07461</v>
      </c>
      <c r="B31240">
        <v>458.695221</v>
      </c>
    </row>
    <row r="31241" spans="1:2" x14ac:dyDescent="0.2">
      <c r="A31241">
        <v>13.075856999999999</v>
      </c>
      <c r="B31241">
        <v>458.42858899999999</v>
      </c>
    </row>
    <row r="31242" spans="1:2" x14ac:dyDescent="0.2">
      <c r="A31242">
        <v>13.077108000000001</v>
      </c>
      <c r="B31242">
        <v>458.159515</v>
      </c>
    </row>
    <row r="31243" spans="1:2" x14ac:dyDescent="0.2">
      <c r="A31243">
        <v>13.078355999999999</v>
      </c>
      <c r="B31243">
        <v>457.88137799999998</v>
      </c>
    </row>
    <row r="31244" spans="1:2" x14ac:dyDescent="0.2">
      <c r="A31244">
        <v>13.079606999999999</v>
      </c>
      <c r="B31244">
        <v>457.60272200000003</v>
      </c>
    </row>
    <row r="31245" spans="1:2" x14ac:dyDescent="0.2">
      <c r="A31245">
        <v>13.080857999999999</v>
      </c>
      <c r="B31245">
        <v>457.320313</v>
      </c>
    </row>
    <row r="31246" spans="1:2" x14ac:dyDescent="0.2">
      <c r="A31246">
        <v>13.082106</v>
      </c>
      <c r="B31246">
        <v>457.03625499999998</v>
      </c>
    </row>
    <row r="31247" spans="1:2" x14ac:dyDescent="0.2">
      <c r="A31247">
        <v>13.083356999999999</v>
      </c>
      <c r="B31247">
        <v>456.75170900000001</v>
      </c>
    </row>
    <row r="31248" spans="1:2" x14ac:dyDescent="0.2">
      <c r="A31248">
        <v>13.084604000000001</v>
      </c>
      <c r="B31248">
        <v>456.46099900000002</v>
      </c>
    </row>
    <row r="31249" spans="1:2" x14ac:dyDescent="0.2">
      <c r="A31249">
        <v>13.085855</v>
      </c>
      <c r="B31249">
        <v>456.17065400000001</v>
      </c>
    </row>
    <row r="31250" spans="1:2" x14ac:dyDescent="0.2">
      <c r="A31250">
        <v>13.087103000000001</v>
      </c>
      <c r="B31250">
        <v>455.90454099999999</v>
      </c>
    </row>
    <row r="31251" spans="1:2" x14ac:dyDescent="0.2">
      <c r="A31251">
        <v>13.088354000000001</v>
      </c>
      <c r="B31251">
        <v>455.618561</v>
      </c>
    </row>
    <row r="31252" spans="1:2" x14ac:dyDescent="0.2">
      <c r="A31252">
        <v>13.089601999999999</v>
      </c>
      <c r="B31252">
        <v>455.31475799999998</v>
      </c>
    </row>
    <row r="31253" spans="1:2" x14ac:dyDescent="0.2">
      <c r="A31253">
        <v>13.090852999999999</v>
      </c>
      <c r="B31253">
        <v>455.00598100000002</v>
      </c>
    </row>
    <row r="31254" spans="1:2" x14ac:dyDescent="0.2">
      <c r="A31254">
        <v>13.092104000000001</v>
      </c>
      <c r="B31254">
        <v>454.69451900000001</v>
      </c>
    </row>
    <row r="31255" spans="1:2" x14ac:dyDescent="0.2">
      <c r="A31255">
        <v>13.093351</v>
      </c>
      <c r="B31255">
        <v>454.381775</v>
      </c>
    </row>
    <row r="31256" spans="1:2" x14ac:dyDescent="0.2">
      <c r="A31256">
        <v>13.094602999999999</v>
      </c>
      <c r="B31256">
        <v>454.05908199999999</v>
      </c>
    </row>
    <row r="31257" spans="1:2" x14ac:dyDescent="0.2">
      <c r="A31257">
        <v>13.09585</v>
      </c>
      <c r="B31257">
        <v>453.73535199999998</v>
      </c>
    </row>
    <row r="31258" spans="1:2" x14ac:dyDescent="0.2">
      <c r="A31258">
        <v>13.097101</v>
      </c>
      <c r="B31258">
        <v>453.40768400000002</v>
      </c>
    </row>
    <row r="31259" spans="1:2" x14ac:dyDescent="0.2">
      <c r="A31259">
        <v>13.098349000000001</v>
      </c>
      <c r="B31259">
        <v>453.07888800000001</v>
      </c>
    </row>
    <row r="31260" spans="1:2" x14ac:dyDescent="0.2">
      <c r="A31260">
        <v>13.099600000000001</v>
      </c>
      <c r="B31260">
        <v>452.74383499999999</v>
      </c>
    </row>
    <row r="31261" spans="1:2" x14ac:dyDescent="0.2">
      <c r="A31261">
        <v>13.100847</v>
      </c>
      <c r="B31261">
        <v>452.40347300000002</v>
      </c>
    </row>
    <row r="31262" spans="1:2" x14ac:dyDescent="0.2">
      <c r="A31262">
        <v>13.102098</v>
      </c>
      <c r="B31262">
        <v>452.05770899999999</v>
      </c>
    </row>
    <row r="31263" spans="1:2" x14ac:dyDescent="0.2">
      <c r="A31263">
        <v>13.103346</v>
      </c>
      <c r="B31263">
        <v>451.71517899999998</v>
      </c>
    </row>
    <row r="31264" spans="1:2" x14ac:dyDescent="0.2">
      <c r="A31264">
        <v>13.104597</v>
      </c>
      <c r="B31264">
        <v>451.36593599999998</v>
      </c>
    </row>
    <row r="31265" spans="1:2" x14ac:dyDescent="0.2">
      <c r="A31265">
        <v>13.105848</v>
      </c>
      <c r="B31265">
        <v>451.01449600000001</v>
      </c>
    </row>
    <row r="31266" spans="1:2" x14ac:dyDescent="0.2">
      <c r="A31266">
        <v>13.107096</v>
      </c>
      <c r="B31266">
        <v>450.65872200000001</v>
      </c>
    </row>
    <row r="31267" spans="1:2" x14ac:dyDescent="0.2">
      <c r="A31267">
        <v>13.108347</v>
      </c>
      <c r="B31267">
        <v>450.29907200000002</v>
      </c>
    </row>
    <row r="31268" spans="1:2" x14ac:dyDescent="0.2">
      <c r="A31268">
        <v>13.109594</v>
      </c>
      <c r="B31268">
        <v>449.93951399999997</v>
      </c>
    </row>
    <row r="31269" spans="1:2" x14ac:dyDescent="0.2">
      <c r="A31269">
        <v>13.110846</v>
      </c>
      <c r="B31269">
        <v>449.57074</v>
      </c>
    </row>
    <row r="31270" spans="1:2" x14ac:dyDescent="0.2">
      <c r="A31270">
        <v>13.112093</v>
      </c>
      <c r="B31270">
        <v>449.19982900000002</v>
      </c>
    </row>
    <row r="31271" spans="1:2" x14ac:dyDescent="0.2">
      <c r="A31271">
        <v>13.113344</v>
      </c>
      <c r="B31271">
        <v>448.82470699999999</v>
      </c>
    </row>
    <row r="31272" spans="1:2" x14ac:dyDescent="0.2">
      <c r="A31272">
        <v>13.114592</v>
      </c>
      <c r="B31272">
        <v>448.44476300000002</v>
      </c>
    </row>
    <row r="31273" spans="1:2" x14ac:dyDescent="0.2">
      <c r="A31273">
        <v>13.115843</v>
      </c>
      <c r="B31273">
        <v>448.062408</v>
      </c>
    </row>
    <row r="31274" spans="1:2" x14ac:dyDescent="0.2">
      <c r="A31274">
        <v>13.117089999999999</v>
      </c>
      <c r="B31274">
        <v>447.67721599999999</v>
      </c>
    </row>
    <row r="31275" spans="1:2" x14ac:dyDescent="0.2">
      <c r="A31275">
        <v>13.118340999999999</v>
      </c>
      <c r="B31275">
        <v>447.28686499999998</v>
      </c>
    </row>
    <row r="31276" spans="1:2" x14ac:dyDescent="0.2">
      <c r="A31276">
        <v>13.119593</v>
      </c>
      <c r="B31276">
        <v>446.89498900000001</v>
      </c>
    </row>
    <row r="31277" spans="1:2" x14ac:dyDescent="0.2">
      <c r="A31277">
        <v>13.120839999999999</v>
      </c>
      <c r="B31277">
        <v>446.49963400000001</v>
      </c>
    </row>
    <row r="31278" spans="1:2" x14ac:dyDescent="0.2">
      <c r="A31278">
        <v>13.122090999999999</v>
      </c>
      <c r="B31278">
        <v>446.09860200000003</v>
      </c>
    </row>
    <row r="31279" spans="1:2" x14ac:dyDescent="0.2">
      <c r="A31279">
        <v>13.123339</v>
      </c>
      <c r="B31279">
        <v>445.69705199999999</v>
      </c>
    </row>
    <row r="31280" spans="1:2" x14ac:dyDescent="0.2">
      <c r="A31280">
        <v>13.12459</v>
      </c>
      <c r="B31280">
        <v>445.29345699999999</v>
      </c>
    </row>
    <row r="31281" spans="1:2" x14ac:dyDescent="0.2">
      <c r="A31281">
        <v>13.125837000000001</v>
      </c>
      <c r="B31281">
        <v>444.88784800000002</v>
      </c>
    </row>
    <row r="31282" spans="1:2" x14ac:dyDescent="0.2">
      <c r="A31282">
        <v>13.127089</v>
      </c>
      <c r="B31282">
        <v>444.47900399999997</v>
      </c>
    </row>
    <row r="31283" spans="1:2" x14ac:dyDescent="0.2">
      <c r="A31283">
        <v>13.128335999999999</v>
      </c>
      <c r="B31283">
        <v>444.064728</v>
      </c>
    </row>
    <row r="31284" spans="1:2" x14ac:dyDescent="0.2">
      <c r="A31284">
        <v>13.129587000000001</v>
      </c>
      <c r="B31284">
        <v>443.64498900000001</v>
      </c>
    </row>
    <row r="31285" spans="1:2" x14ac:dyDescent="0.2">
      <c r="A31285">
        <v>13.130838000000001</v>
      </c>
      <c r="B31285">
        <v>443.223297</v>
      </c>
    </row>
    <row r="31286" spans="1:2" x14ac:dyDescent="0.2">
      <c r="A31286">
        <v>13.132085999999999</v>
      </c>
      <c r="B31286">
        <v>442.79846199999997</v>
      </c>
    </row>
    <row r="31287" spans="1:2" x14ac:dyDescent="0.2">
      <c r="A31287">
        <v>13.133336999999999</v>
      </c>
      <c r="B31287">
        <v>442.37207000000001</v>
      </c>
    </row>
    <row r="31288" spans="1:2" x14ac:dyDescent="0.2">
      <c r="A31288">
        <v>13.134584</v>
      </c>
      <c r="B31288">
        <v>441.94238300000001</v>
      </c>
    </row>
    <row r="31289" spans="1:2" x14ac:dyDescent="0.2">
      <c r="A31289">
        <v>13.135835999999999</v>
      </c>
      <c r="B31289">
        <v>441.50878899999998</v>
      </c>
    </row>
    <row r="31290" spans="1:2" x14ac:dyDescent="0.2">
      <c r="A31290">
        <v>13.137083000000001</v>
      </c>
      <c r="B31290">
        <v>441.07345600000002</v>
      </c>
    </row>
    <row r="31291" spans="1:2" x14ac:dyDescent="0.2">
      <c r="A31291">
        <v>13.138334</v>
      </c>
      <c r="B31291">
        <v>440.63760400000001</v>
      </c>
    </row>
    <row r="31292" spans="1:2" x14ac:dyDescent="0.2">
      <c r="A31292">
        <v>13.139582000000001</v>
      </c>
      <c r="B31292">
        <v>440.21713299999999</v>
      </c>
    </row>
    <row r="31293" spans="1:2" x14ac:dyDescent="0.2">
      <c r="A31293">
        <v>13.140833000000001</v>
      </c>
      <c r="B31293">
        <v>439.82080100000002</v>
      </c>
    </row>
    <row r="31294" spans="1:2" x14ac:dyDescent="0.2">
      <c r="A31294">
        <v>13.14208</v>
      </c>
      <c r="B31294">
        <v>439.395599</v>
      </c>
    </row>
    <row r="31295" spans="1:2" x14ac:dyDescent="0.2">
      <c r="A31295">
        <v>13.143331999999999</v>
      </c>
      <c r="B31295">
        <v>438.95086700000002</v>
      </c>
    </row>
    <row r="31296" spans="1:2" x14ac:dyDescent="0.2">
      <c r="A31296">
        <v>13.144583000000001</v>
      </c>
      <c r="B31296">
        <v>438.49883999999997</v>
      </c>
    </row>
    <row r="31297" spans="1:2" x14ac:dyDescent="0.2">
      <c r="A31297">
        <v>13.14583</v>
      </c>
      <c r="B31297">
        <v>438.04553199999998</v>
      </c>
    </row>
    <row r="31298" spans="1:2" x14ac:dyDescent="0.2">
      <c r="A31298">
        <v>13.147081</v>
      </c>
      <c r="B31298">
        <v>437.58862299999998</v>
      </c>
    </row>
    <row r="31299" spans="1:2" x14ac:dyDescent="0.2">
      <c r="A31299">
        <v>13.148329</v>
      </c>
      <c r="B31299">
        <v>437.13131700000002</v>
      </c>
    </row>
    <row r="31300" spans="1:2" x14ac:dyDescent="0.2">
      <c r="A31300">
        <v>13.14958</v>
      </c>
      <c r="B31300">
        <v>436.66952500000002</v>
      </c>
    </row>
    <row r="31301" spans="1:2" x14ac:dyDescent="0.2">
      <c r="A31301">
        <v>13.150827</v>
      </c>
      <c r="B31301">
        <v>436.20507800000001</v>
      </c>
    </row>
    <row r="31302" spans="1:2" x14ac:dyDescent="0.2">
      <c r="A31302">
        <v>13.152079000000001</v>
      </c>
      <c r="B31302">
        <v>435.73501599999997</v>
      </c>
    </row>
    <row r="31303" spans="1:2" x14ac:dyDescent="0.2">
      <c r="A31303">
        <v>13.153326</v>
      </c>
      <c r="B31303">
        <v>435.26660199999998</v>
      </c>
    </row>
    <row r="31304" spans="1:2" x14ac:dyDescent="0.2">
      <c r="A31304">
        <v>13.154577</v>
      </c>
      <c r="B31304">
        <v>434.79257200000001</v>
      </c>
    </row>
    <row r="31305" spans="1:2" x14ac:dyDescent="0.2">
      <c r="A31305">
        <v>13.155828</v>
      </c>
      <c r="B31305">
        <v>434.314728</v>
      </c>
    </row>
    <row r="31306" spans="1:2" x14ac:dyDescent="0.2">
      <c r="A31306">
        <v>13.157076</v>
      </c>
      <c r="B31306">
        <v>433.83776899999998</v>
      </c>
    </row>
    <row r="31307" spans="1:2" x14ac:dyDescent="0.2">
      <c r="A31307">
        <v>13.158327</v>
      </c>
      <c r="B31307">
        <v>433.35623199999998</v>
      </c>
    </row>
    <row r="31308" spans="1:2" x14ac:dyDescent="0.2">
      <c r="A31308">
        <v>13.159575</v>
      </c>
      <c r="B31308">
        <v>432.87558000000001</v>
      </c>
    </row>
    <row r="31309" spans="1:2" x14ac:dyDescent="0.2">
      <c r="A31309">
        <v>13.160826</v>
      </c>
      <c r="B31309">
        <v>432.38995399999999</v>
      </c>
    </row>
    <row r="31310" spans="1:2" x14ac:dyDescent="0.2">
      <c r="A31310">
        <v>13.162072999999999</v>
      </c>
      <c r="B31310">
        <v>431.90399200000002</v>
      </c>
    </row>
    <row r="31311" spans="1:2" x14ac:dyDescent="0.2">
      <c r="A31311">
        <v>13.163323999999999</v>
      </c>
      <c r="B31311">
        <v>431.41641199999998</v>
      </c>
    </row>
    <row r="31312" spans="1:2" x14ac:dyDescent="0.2">
      <c r="A31312">
        <v>13.164572</v>
      </c>
      <c r="B31312">
        <v>430.92346199999997</v>
      </c>
    </row>
    <row r="31313" spans="1:2" x14ac:dyDescent="0.2">
      <c r="A31313">
        <v>13.165823</v>
      </c>
      <c r="B31313">
        <v>430.42855800000001</v>
      </c>
    </row>
    <row r="31314" spans="1:2" x14ac:dyDescent="0.2">
      <c r="A31314">
        <v>13.167070000000001</v>
      </c>
      <c r="B31314">
        <v>429.93167099999999</v>
      </c>
    </row>
    <row r="31315" spans="1:2" x14ac:dyDescent="0.2">
      <c r="A31315">
        <v>13.168322</v>
      </c>
      <c r="B31315">
        <v>429.43505900000002</v>
      </c>
    </row>
    <row r="31316" spans="1:2" x14ac:dyDescent="0.2">
      <c r="A31316">
        <v>13.169573</v>
      </c>
      <c r="B31316">
        <v>428.93350199999998</v>
      </c>
    </row>
    <row r="31317" spans="1:2" x14ac:dyDescent="0.2">
      <c r="A31317">
        <v>13.170820000000001</v>
      </c>
      <c r="B31317">
        <v>428.43057299999998</v>
      </c>
    </row>
    <row r="31318" spans="1:2" x14ac:dyDescent="0.2">
      <c r="A31318">
        <v>13.172071000000001</v>
      </c>
      <c r="B31318">
        <v>427.92349200000001</v>
      </c>
    </row>
    <row r="31319" spans="1:2" x14ac:dyDescent="0.2">
      <c r="A31319">
        <v>13.173318999999999</v>
      </c>
      <c r="B31319">
        <v>427.41528299999999</v>
      </c>
    </row>
    <row r="31320" spans="1:2" x14ac:dyDescent="0.2">
      <c r="A31320">
        <v>13.174569999999999</v>
      </c>
      <c r="B31320">
        <v>426.90594499999997</v>
      </c>
    </row>
    <row r="31321" spans="1:2" x14ac:dyDescent="0.2">
      <c r="A31321">
        <v>13.175817</v>
      </c>
      <c r="B31321">
        <v>426.39364599999999</v>
      </c>
    </row>
    <row r="31322" spans="1:2" x14ac:dyDescent="0.2">
      <c r="A31322">
        <v>13.177068999999999</v>
      </c>
      <c r="B31322">
        <v>425.88360599999999</v>
      </c>
    </row>
    <row r="31323" spans="1:2" x14ac:dyDescent="0.2">
      <c r="A31323">
        <v>13.178316000000001</v>
      </c>
      <c r="B31323">
        <v>425.36999500000002</v>
      </c>
    </row>
    <row r="31324" spans="1:2" x14ac:dyDescent="0.2">
      <c r="A31324">
        <v>13.179567</v>
      </c>
      <c r="B31324">
        <v>424.852844</v>
      </c>
    </row>
    <row r="31325" spans="1:2" x14ac:dyDescent="0.2">
      <c r="A31325">
        <v>13.180815000000001</v>
      </c>
      <c r="B31325">
        <v>424.33752399999997</v>
      </c>
    </row>
    <row r="31326" spans="1:2" x14ac:dyDescent="0.2">
      <c r="A31326">
        <v>13.182066000000001</v>
      </c>
      <c r="B31326">
        <v>423.81405599999999</v>
      </c>
    </row>
    <row r="31327" spans="1:2" x14ac:dyDescent="0.2">
      <c r="A31327">
        <v>13.183317000000001</v>
      </c>
      <c r="B31327">
        <v>423.29028299999999</v>
      </c>
    </row>
    <row r="31328" spans="1:2" x14ac:dyDescent="0.2">
      <c r="A31328">
        <v>13.184564999999999</v>
      </c>
      <c r="B31328">
        <v>422.76617399999998</v>
      </c>
    </row>
    <row r="31329" spans="1:2" x14ac:dyDescent="0.2">
      <c r="A31329">
        <v>13.185816000000001</v>
      </c>
      <c r="B31329">
        <v>422.23632800000001</v>
      </c>
    </row>
    <row r="31330" spans="1:2" x14ac:dyDescent="0.2">
      <c r="A31330">
        <v>13.187063</v>
      </c>
      <c r="B31330">
        <v>421.70632899999998</v>
      </c>
    </row>
    <row r="31331" spans="1:2" x14ac:dyDescent="0.2">
      <c r="A31331">
        <v>13.188314</v>
      </c>
      <c r="B31331">
        <v>421.17456099999998</v>
      </c>
    </row>
    <row r="31332" spans="1:2" x14ac:dyDescent="0.2">
      <c r="A31332">
        <v>13.189562</v>
      </c>
      <c r="B31332">
        <v>420.64248700000002</v>
      </c>
    </row>
    <row r="31333" spans="1:2" x14ac:dyDescent="0.2">
      <c r="A31333">
        <v>13.190813</v>
      </c>
      <c r="B31333">
        <v>420.10571299999998</v>
      </c>
    </row>
    <row r="31334" spans="1:2" x14ac:dyDescent="0.2">
      <c r="A31334">
        <v>13.19206</v>
      </c>
      <c r="B31334">
        <v>419.571777</v>
      </c>
    </row>
    <row r="31335" spans="1:2" x14ac:dyDescent="0.2">
      <c r="A31335">
        <v>13.193312000000001</v>
      </c>
      <c r="B31335">
        <v>419.06140099999999</v>
      </c>
    </row>
    <row r="31336" spans="1:2" x14ac:dyDescent="0.2">
      <c r="A31336">
        <v>13.194563</v>
      </c>
      <c r="B31336">
        <v>418.57019000000003</v>
      </c>
    </row>
    <row r="31337" spans="1:2" x14ac:dyDescent="0.2">
      <c r="A31337">
        <v>13.19581</v>
      </c>
      <c r="B31337">
        <v>418.04785199999998</v>
      </c>
    </row>
    <row r="31338" spans="1:2" x14ac:dyDescent="0.2">
      <c r="A31338">
        <v>13.197062000000001</v>
      </c>
      <c r="B31338">
        <v>417.50295999999997</v>
      </c>
    </row>
    <row r="31339" spans="1:2" x14ac:dyDescent="0.2">
      <c r="A31339">
        <v>13.198309</v>
      </c>
      <c r="B31339">
        <v>416.958282</v>
      </c>
    </row>
    <row r="31340" spans="1:2" x14ac:dyDescent="0.2">
      <c r="A31340">
        <v>13.19956</v>
      </c>
      <c r="B31340">
        <v>416.40798999999998</v>
      </c>
    </row>
    <row r="31341" spans="1:2" x14ac:dyDescent="0.2">
      <c r="A31341">
        <v>13.200808</v>
      </c>
      <c r="B31341">
        <v>415.85690299999999</v>
      </c>
    </row>
    <row r="31342" spans="1:2" x14ac:dyDescent="0.2">
      <c r="A31342">
        <v>13.202059</v>
      </c>
      <c r="B31342">
        <v>415.30261200000001</v>
      </c>
    </row>
    <row r="31343" spans="1:2" x14ac:dyDescent="0.2">
      <c r="A31343">
        <v>13.203306</v>
      </c>
      <c r="B31343">
        <v>414.74975599999999</v>
      </c>
    </row>
    <row r="31344" spans="1:2" x14ac:dyDescent="0.2">
      <c r="A31344">
        <v>13.204556999999999</v>
      </c>
      <c r="B31344">
        <v>414.19186400000001</v>
      </c>
    </row>
    <row r="31345" spans="1:2" x14ac:dyDescent="0.2">
      <c r="A31345">
        <v>13.205805</v>
      </c>
      <c r="B31345">
        <v>413.63324</v>
      </c>
    </row>
    <row r="31346" spans="1:2" x14ac:dyDescent="0.2">
      <c r="A31346">
        <v>13.207056</v>
      </c>
      <c r="B31346">
        <v>413.07012900000001</v>
      </c>
    </row>
    <row r="31347" spans="1:2" x14ac:dyDescent="0.2">
      <c r="A31347">
        <v>13.208307</v>
      </c>
      <c r="B31347">
        <v>412.50680499999999</v>
      </c>
    </row>
    <row r="31348" spans="1:2" x14ac:dyDescent="0.2">
      <c r="A31348">
        <v>13.209555</v>
      </c>
      <c r="B31348">
        <v>411.94262700000002</v>
      </c>
    </row>
    <row r="31349" spans="1:2" x14ac:dyDescent="0.2">
      <c r="A31349">
        <v>13.210806</v>
      </c>
      <c r="B31349">
        <v>411.375854</v>
      </c>
    </row>
    <row r="31350" spans="1:2" x14ac:dyDescent="0.2">
      <c r="A31350">
        <v>13.212052999999999</v>
      </c>
      <c r="B31350">
        <v>410.80712899999997</v>
      </c>
    </row>
    <row r="31351" spans="1:2" x14ac:dyDescent="0.2">
      <c r="A31351">
        <v>13.213305</v>
      </c>
      <c r="B31351">
        <v>410.23410000000001</v>
      </c>
    </row>
    <row r="31352" spans="1:2" x14ac:dyDescent="0.2">
      <c r="A31352">
        <v>13.214551999999999</v>
      </c>
      <c r="B31352">
        <v>409.658905</v>
      </c>
    </row>
    <row r="31353" spans="1:2" x14ac:dyDescent="0.2">
      <c r="A31353">
        <v>13.215802999999999</v>
      </c>
      <c r="B31353">
        <v>409.08346599999999</v>
      </c>
    </row>
    <row r="31354" spans="1:2" x14ac:dyDescent="0.2">
      <c r="A31354">
        <v>13.217051</v>
      </c>
      <c r="B31354">
        <v>408.50787400000002</v>
      </c>
    </row>
    <row r="31355" spans="1:2" x14ac:dyDescent="0.2">
      <c r="A31355">
        <v>13.218302</v>
      </c>
      <c r="B31355">
        <v>407.93057299999998</v>
      </c>
    </row>
    <row r="31356" spans="1:2" x14ac:dyDescent="0.2">
      <c r="A31356">
        <v>13.219552999999999</v>
      </c>
      <c r="B31356">
        <v>407.35006700000002</v>
      </c>
    </row>
    <row r="31357" spans="1:2" x14ac:dyDescent="0.2">
      <c r="A31357">
        <v>13.220800000000001</v>
      </c>
      <c r="B31357">
        <v>406.76547199999999</v>
      </c>
    </row>
    <row r="31358" spans="1:2" x14ac:dyDescent="0.2">
      <c r="A31358">
        <v>13.222052</v>
      </c>
      <c r="B31358">
        <v>406.17746</v>
      </c>
    </row>
    <row r="31359" spans="1:2" x14ac:dyDescent="0.2">
      <c r="A31359">
        <v>13.223299000000001</v>
      </c>
      <c r="B31359">
        <v>405.59054600000002</v>
      </c>
    </row>
    <row r="31360" spans="1:2" x14ac:dyDescent="0.2">
      <c r="A31360">
        <v>13.224550000000001</v>
      </c>
      <c r="B31360">
        <v>405.003174</v>
      </c>
    </row>
    <row r="31361" spans="1:2" x14ac:dyDescent="0.2">
      <c r="A31361">
        <v>13.225797999999999</v>
      </c>
      <c r="B31361">
        <v>404.41482500000001</v>
      </c>
    </row>
    <row r="31362" spans="1:2" x14ac:dyDescent="0.2">
      <c r="A31362">
        <v>13.227048999999999</v>
      </c>
      <c r="B31362">
        <v>403.82089200000001</v>
      </c>
    </row>
    <row r="31363" spans="1:2" x14ac:dyDescent="0.2">
      <c r="A31363">
        <v>13.228296</v>
      </c>
      <c r="B31363">
        <v>403.22674599999999</v>
      </c>
    </row>
    <row r="31364" spans="1:2" x14ac:dyDescent="0.2">
      <c r="A31364">
        <v>13.229547999999999</v>
      </c>
      <c r="B31364">
        <v>402.62805200000003</v>
      </c>
    </row>
    <row r="31365" spans="1:2" x14ac:dyDescent="0.2">
      <c r="A31365">
        <v>13.230795000000001</v>
      </c>
      <c r="B31365">
        <v>402.03018200000002</v>
      </c>
    </row>
    <row r="31366" spans="1:2" x14ac:dyDescent="0.2">
      <c r="A31366">
        <v>13.232046</v>
      </c>
      <c r="B31366">
        <v>401.43075599999997</v>
      </c>
    </row>
    <row r="31367" spans="1:2" x14ac:dyDescent="0.2">
      <c r="A31367">
        <v>13.233297</v>
      </c>
      <c r="B31367">
        <v>400.82830799999999</v>
      </c>
    </row>
    <row r="31368" spans="1:2" x14ac:dyDescent="0.2">
      <c r="A31368">
        <v>13.234545000000001</v>
      </c>
      <c r="B31368">
        <v>400.22601300000002</v>
      </c>
    </row>
    <row r="31369" spans="1:2" x14ac:dyDescent="0.2">
      <c r="A31369">
        <v>13.235796000000001</v>
      </c>
      <c r="B31369">
        <v>399.61605800000001</v>
      </c>
    </row>
    <row r="31370" spans="1:2" x14ac:dyDescent="0.2">
      <c r="A31370">
        <v>13.237043</v>
      </c>
      <c r="B31370">
        <v>399.00717200000003</v>
      </c>
    </row>
    <row r="31371" spans="1:2" x14ac:dyDescent="0.2">
      <c r="A31371">
        <v>13.238295000000001</v>
      </c>
      <c r="B31371">
        <v>398.39837599999998</v>
      </c>
    </row>
    <row r="31372" spans="1:2" x14ac:dyDescent="0.2">
      <c r="A31372">
        <v>13.239542</v>
      </c>
      <c r="B31372">
        <v>397.78933699999999</v>
      </c>
    </row>
    <row r="31373" spans="1:2" x14ac:dyDescent="0.2">
      <c r="A31373">
        <v>13.240793</v>
      </c>
      <c r="B31373">
        <v>397.17544600000002</v>
      </c>
    </row>
    <row r="31374" spans="1:2" x14ac:dyDescent="0.2">
      <c r="A31374">
        <v>13.242041</v>
      </c>
      <c r="B31374">
        <v>396.56231700000001</v>
      </c>
    </row>
    <row r="31375" spans="1:2" x14ac:dyDescent="0.2">
      <c r="A31375">
        <v>13.243292</v>
      </c>
      <c r="B31375">
        <v>395.94964599999997</v>
      </c>
    </row>
    <row r="31376" spans="1:2" x14ac:dyDescent="0.2">
      <c r="A31376">
        <v>13.244539</v>
      </c>
      <c r="B31376">
        <v>395.33682299999998</v>
      </c>
    </row>
    <row r="31377" spans="1:2" x14ac:dyDescent="0.2">
      <c r="A31377">
        <v>13.24579</v>
      </c>
      <c r="B31377">
        <v>394.72109999999998</v>
      </c>
    </row>
    <row r="31378" spans="1:2" x14ac:dyDescent="0.2">
      <c r="A31378">
        <v>13.247042</v>
      </c>
      <c r="B31378">
        <v>394.15240499999999</v>
      </c>
    </row>
    <row r="31379" spans="1:2" x14ac:dyDescent="0.2">
      <c r="A31379">
        <v>13.248289</v>
      </c>
      <c r="B31379">
        <v>393.58248900000001</v>
      </c>
    </row>
    <row r="31380" spans="1:2" x14ac:dyDescent="0.2">
      <c r="A31380">
        <v>13.24954</v>
      </c>
      <c r="B31380">
        <v>392.97323599999999</v>
      </c>
    </row>
    <row r="31381" spans="1:2" x14ac:dyDescent="0.2">
      <c r="A31381">
        <v>13.250788</v>
      </c>
      <c r="B31381">
        <v>392.35253899999998</v>
      </c>
    </row>
    <row r="31382" spans="1:2" x14ac:dyDescent="0.2">
      <c r="A31382">
        <v>13.252039</v>
      </c>
      <c r="B31382">
        <v>391.72872899999999</v>
      </c>
    </row>
    <row r="31383" spans="1:2" x14ac:dyDescent="0.2">
      <c r="A31383">
        <v>13.253285999999999</v>
      </c>
      <c r="B31383">
        <v>391.10827599999999</v>
      </c>
    </row>
    <row r="31384" spans="1:2" x14ac:dyDescent="0.2">
      <c r="A31384">
        <v>13.254538</v>
      </c>
      <c r="B31384">
        <v>390.48141500000003</v>
      </c>
    </row>
    <row r="31385" spans="1:2" x14ac:dyDescent="0.2">
      <c r="A31385">
        <v>13.255784999999999</v>
      </c>
      <c r="B31385">
        <v>389.85534699999999</v>
      </c>
    </row>
    <row r="31386" spans="1:2" x14ac:dyDescent="0.2">
      <c r="A31386">
        <v>13.257035999999999</v>
      </c>
      <c r="B31386">
        <v>389.22473100000002</v>
      </c>
    </row>
    <row r="31387" spans="1:2" x14ac:dyDescent="0.2">
      <c r="A31387">
        <v>13.258286999999999</v>
      </c>
      <c r="B31387">
        <v>388.59155299999998</v>
      </c>
    </row>
    <row r="31388" spans="1:2" x14ac:dyDescent="0.2">
      <c r="A31388">
        <v>13.259535</v>
      </c>
      <c r="B31388">
        <v>387.9599</v>
      </c>
    </row>
    <row r="31389" spans="1:2" x14ac:dyDescent="0.2">
      <c r="A31389">
        <v>13.260786</v>
      </c>
      <c r="B31389">
        <v>387.328461</v>
      </c>
    </row>
    <row r="31390" spans="1:2" x14ac:dyDescent="0.2">
      <c r="A31390">
        <v>13.262033000000001</v>
      </c>
      <c r="B31390">
        <v>386.69454999999999</v>
      </c>
    </row>
    <row r="31391" spans="1:2" x14ac:dyDescent="0.2">
      <c r="A31391">
        <v>13.263285</v>
      </c>
      <c r="B31391">
        <v>386.05920400000002</v>
      </c>
    </row>
    <row r="31392" spans="1:2" x14ac:dyDescent="0.2">
      <c r="A31392">
        <v>13.264532000000001</v>
      </c>
      <c r="B31392">
        <v>385.42861900000003</v>
      </c>
    </row>
    <row r="31393" spans="1:2" x14ac:dyDescent="0.2">
      <c r="A31393">
        <v>13.265783000000001</v>
      </c>
      <c r="B31393">
        <v>384.79330399999998</v>
      </c>
    </row>
    <row r="31394" spans="1:2" x14ac:dyDescent="0.2">
      <c r="A31394">
        <v>13.267030999999999</v>
      </c>
      <c r="B31394">
        <v>384.15692100000001</v>
      </c>
    </row>
    <row r="31395" spans="1:2" x14ac:dyDescent="0.2">
      <c r="A31395">
        <v>13.268281999999999</v>
      </c>
      <c r="B31395">
        <v>383.51947000000001</v>
      </c>
    </row>
    <row r="31396" spans="1:2" x14ac:dyDescent="0.2">
      <c r="A31396">
        <v>13.269529</v>
      </c>
      <c r="B31396">
        <v>382.88326999999998</v>
      </c>
    </row>
    <row r="31397" spans="1:2" x14ac:dyDescent="0.2">
      <c r="A31397">
        <v>13.270780999999999</v>
      </c>
      <c r="B31397">
        <v>382.244843</v>
      </c>
    </row>
    <row r="31398" spans="1:2" x14ac:dyDescent="0.2">
      <c r="A31398">
        <v>13.272031999999999</v>
      </c>
      <c r="B31398">
        <v>381.60253899999998</v>
      </c>
    </row>
    <row r="31399" spans="1:2" x14ac:dyDescent="0.2">
      <c r="A31399">
        <v>13.273279</v>
      </c>
      <c r="B31399">
        <v>380.96194500000001</v>
      </c>
    </row>
    <row r="31400" spans="1:2" x14ac:dyDescent="0.2">
      <c r="A31400">
        <v>13.27453</v>
      </c>
      <c r="B31400">
        <v>380.31643700000001</v>
      </c>
    </row>
    <row r="31401" spans="1:2" x14ac:dyDescent="0.2">
      <c r="A31401">
        <v>13.275778000000001</v>
      </c>
      <c r="B31401">
        <v>379.67581200000001</v>
      </c>
    </row>
    <row r="31402" spans="1:2" x14ac:dyDescent="0.2">
      <c r="A31402">
        <v>13.277029000000001</v>
      </c>
      <c r="B31402">
        <v>379.02706899999998</v>
      </c>
    </row>
    <row r="31403" spans="1:2" x14ac:dyDescent="0.2">
      <c r="A31403">
        <v>13.278276</v>
      </c>
      <c r="B31403">
        <v>378.38482699999997</v>
      </c>
    </row>
    <row r="31404" spans="1:2" x14ac:dyDescent="0.2">
      <c r="A31404">
        <v>13.279528000000001</v>
      </c>
      <c r="B31404">
        <v>377.74041699999998</v>
      </c>
    </row>
    <row r="31405" spans="1:2" x14ac:dyDescent="0.2">
      <c r="A31405">
        <v>13.280775</v>
      </c>
      <c r="B31405">
        <v>377.09527600000001</v>
      </c>
    </row>
    <row r="31406" spans="1:2" x14ac:dyDescent="0.2">
      <c r="A31406">
        <v>13.282026</v>
      </c>
      <c r="B31406">
        <v>376.44574</v>
      </c>
    </row>
    <row r="31407" spans="1:2" x14ac:dyDescent="0.2">
      <c r="A31407">
        <v>13.283277999999999</v>
      </c>
      <c r="B31407">
        <v>375.796875</v>
      </c>
    </row>
    <row r="31408" spans="1:2" x14ac:dyDescent="0.2">
      <c r="A31408">
        <v>13.284525</v>
      </c>
      <c r="B31408">
        <v>375.15008499999999</v>
      </c>
    </row>
    <row r="31409" spans="1:2" x14ac:dyDescent="0.2">
      <c r="A31409">
        <v>13.285776</v>
      </c>
      <c r="B31409">
        <v>374.49798600000003</v>
      </c>
    </row>
    <row r="31410" spans="1:2" x14ac:dyDescent="0.2">
      <c r="A31410">
        <v>13.287024000000001</v>
      </c>
      <c r="B31410">
        <v>373.84899899999999</v>
      </c>
    </row>
    <row r="31411" spans="1:2" x14ac:dyDescent="0.2">
      <c r="A31411">
        <v>13.288275000000001</v>
      </c>
      <c r="B31411">
        <v>373.197723</v>
      </c>
    </row>
    <row r="31412" spans="1:2" x14ac:dyDescent="0.2">
      <c r="A31412">
        <v>13.289522</v>
      </c>
      <c r="B31412">
        <v>372.54809599999999</v>
      </c>
    </row>
    <row r="31413" spans="1:2" x14ac:dyDescent="0.2">
      <c r="A31413">
        <v>13.290773</v>
      </c>
      <c r="B31413">
        <v>371.89669800000001</v>
      </c>
    </row>
    <row r="31414" spans="1:2" x14ac:dyDescent="0.2">
      <c r="A31414">
        <v>13.292021</v>
      </c>
      <c r="B31414">
        <v>371.246216</v>
      </c>
    </row>
    <row r="31415" spans="1:2" x14ac:dyDescent="0.2">
      <c r="A31415">
        <v>13.293272</v>
      </c>
      <c r="B31415">
        <v>370.58984400000003</v>
      </c>
    </row>
    <row r="31416" spans="1:2" x14ac:dyDescent="0.2">
      <c r="A31416">
        <v>13.294518999999999</v>
      </c>
      <c r="B31416">
        <v>369.942902</v>
      </c>
    </row>
    <row r="31417" spans="1:2" x14ac:dyDescent="0.2">
      <c r="A31417">
        <v>13.295771</v>
      </c>
      <c r="B31417">
        <v>369.28482100000002</v>
      </c>
    </row>
    <row r="31418" spans="1:2" x14ac:dyDescent="0.2">
      <c r="A31418">
        <v>13.297022</v>
      </c>
      <c r="B31418">
        <v>368.62597699999998</v>
      </c>
    </row>
    <row r="31419" spans="1:2" x14ac:dyDescent="0.2">
      <c r="A31419">
        <v>13.298268999999999</v>
      </c>
      <c r="B31419">
        <v>367.97345000000001</v>
      </c>
    </row>
    <row r="31420" spans="1:2" x14ac:dyDescent="0.2">
      <c r="A31420">
        <v>13.299519999999999</v>
      </c>
      <c r="B31420">
        <v>367.32171599999998</v>
      </c>
    </row>
    <row r="31421" spans="1:2" x14ac:dyDescent="0.2">
      <c r="A31421">
        <v>13.300768</v>
      </c>
      <c r="B31421">
        <v>366.72915599999999</v>
      </c>
    </row>
    <row r="31422" spans="1:2" x14ac:dyDescent="0.2">
      <c r="A31422">
        <v>13.302019</v>
      </c>
      <c r="B31422">
        <v>366.11364700000001</v>
      </c>
    </row>
    <row r="31423" spans="1:2" x14ac:dyDescent="0.2">
      <c r="A31423">
        <v>13.303267</v>
      </c>
      <c r="B31423">
        <v>365.46997099999999</v>
      </c>
    </row>
    <row r="31424" spans="1:2" x14ac:dyDescent="0.2">
      <c r="A31424">
        <v>13.304518</v>
      </c>
      <c r="B31424">
        <v>364.81210299999998</v>
      </c>
    </row>
    <row r="31425" spans="1:2" x14ac:dyDescent="0.2">
      <c r="A31425">
        <v>13.305764999999999</v>
      </c>
      <c r="B31425">
        <v>364.15420499999999</v>
      </c>
    </row>
    <row r="31426" spans="1:2" x14ac:dyDescent="0.2">
      <c r="A31426">
        <v>13.307016000000001</v>
      </c>
      <c r="B31426">
        <v>363.49240099999997</v>
      </c>
    </row>
    <row r="31427" spans="1:2" x14ac:dyDescent="0.2">
      <c r="A31427">
        <v>13.308263999999999</v>
      </c>
      <c r="B31427">
        <v>362.83373999999998</v>
      </c>
    </row>
    <row r="31428" spans="1:2" x14ac:dyDescent="0.2">
      <c r="A31428">
        <v>13.309514999999999</v>
      </c>
      <c r="B31428">
        <v>362.16949499999998</v>
      </c>
    </row>
    <row r="31429" spans="1:2" x14ac:dyDescent="0.2">
      <c r="A31429">
        <v>13.310765999999999</v>
      </c>
      <c r="B31429">
        <v>361.503601</v>
      </c>
    </row>
    <row r="31430" spans="1:2" x14ac:dyDescent="0.2">
      <c r="A31430">
        <v>13.312014</v>
      </c>
      <c r="B31430">
        <v>360.841095</v>
      </c>
    </row>
    <row r="31431" spans="1:2" x14ac:dyDescent="0.2">
      <c r="A31431">
        <v>13.313264999999999</v>
      </c>
      <c r="B31431">
        <v>360.17388899999997</v>
      </c>
    </row>
    <row r="31432" spans="1:2" x14ac:dyDescent="0.2">
      <c r="A31432">
        <v>13.314512000000001</v>
      </c>
      <c r="B31432">
        <v>359.50814800000001</v>
      </c>
    </row>
    <row r="31433" spans="1:2" x14ac:dyDescent="0.2">
      <c r="A31433">
        <v>13.315763</v>
      </c>
      <c r="B31433">
        <v>358.842285</v>
      </c>
    </row>
    <row r="31434" spans="1:2" x14ac:dyDescent="0.2">
      <c r="A31434">
        <v>13.317011000000001</v>
      </c>
      <c r="B31434">
        <v>358.178314</v>
      </c>
    </row>
    <row r="31435" spans="1:2" x14ac:dyDescent="0.2">
      <c r="A31435">
        <v>13.318262000000001</v>
      </c>
      <c r="B31435">
        <v>357.51083399999999</v>
      </c>
    </row>
    <row r="31436" spans="1:2" x14ac:dyDescent="0.2">
      <c r="A31436">
        <v>13.319509999999999</v>
      </c>
      <c r="B31436">
        <v>356.842896</v>
      </c>
    </row>
    <row r="31437" spans="1:2" x14ac:dyDescent="0.2">
      <c r="A31437">
        <v>13.320760999999999</v>
      </c>
      <c r="B31437">
        <v>356.17321800000002</v>
      </c>
    </row>
    <row r="31438" spans="1:2" x14ac:dyDescent="0.2">
      <c r="A31438">
        <v>13.322012000000001</v>
      </c>
      <c r="B31438">
        <v>355.501801</v>
      </c>
    </row>
    <row r="31439" spans="1:2" x14ac:dyDescent="0.2">
      <c r="A31439">
        <v>13.323259</v>
      </c>
      <c r="B31439">
        <v>354.830963</v>
      </c>
    </row>
    <row r="31440" spans="1:2" x14ac:dyDescent="0.2">
      <c r="A31440">
        <v>13.324510999999999</v>
      </c>
      <c r="B31440">
        <v>354.15737899999999</v>
      </c>
    </row>
    <row r="31441" spans="1:2" x14ac:dyDescent="0.2">
      <c r="A31441">
        <v>13.325758</v>
      </c>
      <c r="B31441">
        <v>353.48266599999999</v>
      </c>
    </row>
    <row r="31442" spans="1:2" x14ac:dyDescent="0.2">
      <c r="A31442">
        <v>13.327009</v>
      </c>
      <c r="B31442">
        <v>352.81088299999999</v>
      </c>
    </row>
    <row r="31443" spans="1:2" x14ac:dyDescent="0.2">
      <c r="A31443">
        <v>13.328257000000001</v>
      </c>
      <c r="B31443">
        <v>352.13992300000001</v>
      </c>
    </row>
    <row r="31444" spans="1:2" x14ac:dyDescent="0.2">
      <c r="A31444">
        <v>13.329508000000001</v>
      </c>
      <c r="B31444">
        <v>351.46298200000001</v>
      </c>
    </row>
    <row r="31445" spans="1:2" x14ac:dyDescent="0.2">
      <c r="A31445">
        <v>13.330755</v>
      </c>
      <c r="B31445">
        <v>350.78753699999999</v>
      </c>
    </row>
    <row r="31446" spans="1:2" x14ac:dyDescent="0.2">
      <c r="A31446">
        <v>13.332006</v>
      </c>
      <c r="B31446">
        <v>350.109894</v>
      </c>
    </row>
    <row r="31447" spans="1:2" x14ac:dyDescent="0.2">
      <c r="A31447">
        <v>13.333254</v>
      </c>
      <c r="B31447">
        <v>349.43408199999999</v>
      </c>
    </row>
    <row r="31448" spans="1:2" x14ac:dyDescent="0.2">
      <c r="A31448">
        <v>13.334505</v>
      </c>
      <c r="B31448">
        <v>348.75405899999998</v>
      </c>
    </row>
    <row r="31449" spans="1:2" x14ac:dyDescent="0.2">
      <c r="A31449">
        <v>13.335756</v>
      </c>
      <c r="B31449">
        <v>348.07461499999999</v>
      </c>
    </row>
    <row r="31450" spans="1:2" x14ac:dyDescent="0.2">
      <c r="A31450">
        <v>13.337004</v>
      </c>
      <c r="B31450">
        <v>347.39736900000003</v>
      </c>
    </row>
    <row r="31451" spans="1:2" x14ac:dyDescent="0.2">
      <c r="A31451">
        <v>13.338255</v>
      </c>
      <c r="B31451">
        <v>346.716003</v>
      </c>
    </row>
    <row r="31452" spans="1:2" x14ac:dyDescent="0.2">
      <c r="A31452">
        <v>13.339502</v>
      </c>
      <c r="B31452">
        <v>346.03515599999997</v>
      </c>
    </row>
    <row r="31453" spans="1:2" x14ac:dyDescent="0.2">
      <c r="A31453">
        <v>13.340754</v>
      </c>
      <c r="B31453">
        <v>345.35900900000001</v>
      </c>
    </row>
    <row r="31454" spans="1:2" x14ac:dyDescent="0.2">
      <c r="A31454">
        <v>13.342001</v>
      </c>
      <c r="B31454">
        <v>344.681061</v>
      </c>
    </row>
    <row r="31455" spans="1:2" x14ac:dyDescent="0.2">
      <c r="A31455">
        <v>13.343252</v>
      </c>
      <c r="B31455">
        <v>343.997162</v>
      </c>
    </row>
    <row r="31456" spans="1:2" x14ac:dyDescent="0.2">
      <c r="A31456">
        <v>13.3445</v>
      </c>
      <c r="B31456">
        <v>343.318848</v>
      </c>
    </row>
    <row r="31457" spans="1:2" x14ac:dyDescent="0.2">
      <c r="A31457">
        <v>13.345751</v>
      </c>
      <c r="B31457">
        <v>342.63677999999999</v>
      </c>
    </row>
    <row r="31458" spans="1:2" x14ac:dyDescent="0.2">
      <c r="A31458">
        <v>13.347002</v>
      </c>
      <c r="B31458">
        <v>341.94927999999999</v>
      </c>
    </row>
    <row r="31459" spans="1:2" x14ac:dyDescent="0.2">
      <c r="A31459">
        <v>13.348248999999999</v>
      </c>
      <c r="B31459">
        <v>341.26989700000001</v>
      </c>
    </row>
    <row r="31460" spans="1:2" x14ac:dyDescent="0.2">
      <c r="A31460">
        <v>13.349501</v>
      </c>
      <c r="B31460">
        <v>340.58923299999998</v>
      </c>
    </row>
    <row r="31461" spans="1:2" x14ac:dyDescent="0.2">
      <c r="A31461">
        <v>13.350747999999999</v>
      </c>
      <c r="B31461">
        <v>339.90936299999998</v>
      </c>
    </row>
    <row r="31462" spans="1:2" x14ac:dyDescent="0.2">
      <c r="A31462">
        <v>13.351998999999999</v>
      </c>
      <c r="B31462">
        <v>339.225708</v>
      </c>
    </row>
    <row r="31463" spans="1:2" x14ac:dyDescent="0.2">
      <c r="A31463">
        <v>13.353247</v>
      </c>
      <c r="B31463">
        <v>338.56097399999999</v>
      </c>
    </row>
    <row r="31464" spans="1:2" x14ac:dyDescent="0.2">
      <c r="A31464">
        <v>13.354498</v>
      </c>
      <c r="B31464">
        <v>337.94854700000002</v>
      </c>
    </row>
    <row r="31465" spans="1:2" x14ac:dyDescent="0.2">
      <c r="A31465">
        <v>13.355745000000001</v>
      </c>
      <c r="B31465">
        <v>337.30316199999999</v>
      </c>
    </row>
    <row r="31466" spans="1:2" x14ac:dyDescent="0.2">
      <c r="A31466">
        <v>13.356997</v>
      </c>
      <c r="B31466">
        <v>336.625854</v>
      </c>
    </row>
    <row r="31467" spans="1:2" x14ac:dyDescent="0.2">
      <c r="A31467">
        <v>13.358243999999999</v>
      </c>
      <c r="B31467">
        <v>335.94329800000003</v>
      </c>
    </row>
    <row r="31468" spans="1:2" x14ac:dyDescent="0.2">
      <c r="A31468">
        <v>13.359495000000001</v>
      </c>
      <c r="B31468">
        <v>335.25945999999999</v>
      </c>
    </row>
    <row r="31469" spans="1:2" x14ac:dyDescent="0.2">
      <c r="A31469">
        <v>13.360746000000001</v>
      </c>
      <c r="B31469">
        <v>334.57592799999998</v>
      </c>
    </row>
    <row r="31470" spans="1:2" x14ac:dyDescent="0.2">
      <c r="A31470">
        <v>13.361993999999999</v>
      </c>
      <c r="B31470">
        <v>333.89300500000002</v>
      </c>
    </row>
    <row r="31471" spans="1:2" x14ac:dyDescent="0.2">
      <c r="A31471">
        <v>13.363244999999999</v>
      </c>
      <c r="B31471">
        <v>333.207336</v>
      </c>
    </row>
    <row r="31472" spans="1:2" x14ac:dyDescent="0.2">
      <c r="A31472">
        <v>13.364492</v>
      </c>
      <c r="B31472">
        <v>332.52432299999998</v>
      </c>
    </row>
    <row r="31473" spans="1:2" x14ac:dyDescent="0.2">
      <c r="A31473">
        <v>13.365743999999999</v>
      </c>
      <c r="B31473">
        <v>331.84103399999998</v>
      </c>
    </row>
    <row r="31474" spans="1:2" x14ac:dyDescent="0.2">
      <c r="A31474">
        <v>13.366991000000001</v>
      </c>
      <c r="B31474">
        <v>331.15545700000001</v>
      </c>
    </row>
    <row r="31475" spans="1:2" x14ac:dyDescent="0.2">
      <c r="A31475">
        <v>13.368242</v>
      </c>
      <c r="B31475">
        <v>330.46887199999998</v>
      </c>
    </row>
    <row r="31476" spans="1:2" x14ac:dyDescent="0.2">
      <c r="A31476">
        <v>13.369490000000001</v>
      </c>
      <c r="B31476">
        <v>329.78552200000001</v>
      </c>
    </row>
    <row r="31477" spans="1:2" x14ac:dyDescent="0.2">
      <c r="A31477">
        <v>13.370741000000001</v>
      </c>
      <c r="B31477">
        <v>329.09970099999998</v>
      </c>
    </row>
    <row r="31478" spans="1:2" x14ac:dyDescent="0.2">
      <c r="A31478">
        <v>13.371992000000001</v>
      </c>
      <c r="B31478">
        <v>328.412781</v>
      </c>
    </row>
    <row r="31479" spans="1:2" x14ac:dyDescent="0.2">
      <c r="A31479">
        <v>13.373239999999999</v>
      </c>
      <c r="B31479">
        <v>327.72757000000001</v>
      </c>
    </row>
    <row r="31480" spans="1:2" x14ac:dyDescent="0.2">
      <c r="A31480">
        <v>13.374491000000001</v>
      </c>
      <c r="B31480">
        <v>327.04605099999998</v>
      </c>
    </row>
    <row r="31481" spans="1:2" x14ac:dyDescent="0.2">
      <c r="A31481">
        <v>13.375738</v>
      </c>
      <c r="B31481">
        <v>326.36645499999997</v>
      </c>
    </row>
    <row r="31482" spans="1:2" x14ac:dyDescent="0.2">
      <c r="A31482">
        <v>13.376989</v>
      </c>
      <c r="B31482">
        <v>325.682526</v>
      </c>
    </row>
    <row r="31483" spans="1:2" x14ac:dyDescent="0.2">
      <c r="A31483">
        <v>13.378237</v>
      </c>
      <c r="B31483">
        <v>325.00250199999999</v>
      </c>
    </row>
    <row r="31484" spans="1:2" x14ac:dyDescent="0.2">
      <c r="A31484">
        <v>13.379488</v>
      </c>
      <c r="B31484">
        <v>324.31460600000003</v>
      </c>
    </row>
    <row r="31485" spans="1:2" x14ac:dyDescent="0.2">
      <c r="A31485">
        <v>13.380735</v>
      </c>
      <c r="B31485">
        <v>323.63137799999998</v>
      </c>
    </row>
    <row r="31486" spans="1:2" x14ac:dyDescent="0.2">
      <c r="A31486">
        <v>13.381987000000001</v>
      </c>
      <c r="B31486">
        <v>322.947723</v>
      </c>
    </row>
    <row r="31487" spans="1:2" x14ac:dyDescent="0.2">
      <c r="A31487">
        <v>13.383234</v>
      </c>
      <c r="B31487">
        <v>322.26492300000001</v>
      </c>
    </row>
    <row r="31488" spans="1:2" x14ac:dyDescent="0.2">
      <c r="A31488">
        <v>13.384485</v>
      </c>
      <c r="B31488">
        <v>321.57931500000001</v>
      </c>
    </row>
    <row r="31489" spans="1:2" x14ac:dyDescent="0.2">
      <c r="A31489">
        <v>13.385736</v>
      </c>
      <c r="B31489">
        <v>320.89099099999999</v>
      </c>
    </row>
    <row r="31490" spans="1:2" x14ac:dyDescent="0.2">
      <c r="A31490">
        <v>13.386984</v>
      </c>
      <c r="B31490">
        <v>320.20831299999998</v>
      </c>
    </row>
    <row r="31491" spans="1:2" x14ac:dyDescent="0.2">
      <c r="A31491">
        <v>13.388235</v>
      </c>
      <c r="B31491">
        <v>319.52096599999999</v>
      </c>
    </row>
    <row r="31492" spans="1:2" x14ac:dyDescent="0.2">
      <c r="A31492">
        <v>13.389481999999999</v>
      </c>
      <c r="B31492">
        <v>318.842896</v>
      </c>
    </row>
    <row r="31493" spans="1:2" x14ac:dyDescent="0.2">
      <c r="A31493">
        <v>13.390734</v>
      </c>
      <c r="B31493">
        <v>318.15777600000001</v>
      </c>
    </row>
    <row r="31494" spans="1:2" x14ac:dyDescent="0.2">
      <c r="A31494">
        <v>13.391980999999999</v>
      </c>
      <c r="B31494">
        <v>317.47589099999999</v>
      </c>
    </row>
    <row r="31495" spans="1:2" x14ac:dyDescent="0.2">
      <c r="A31495">
        <v>13.393231999999999</v>
      </c>
      <c r="B31495">
        <v>316.79342700000001</v>
      </c>
    </row>
    <row r="31496" spans="1:2" x14ac:dyDescent="0.2">
      <c r="A31496">
        <v>13.39448</v>
      </c>
      <c r="B31496">
        <v>316.11331200000001</v>
      </c>
    </row>
    <row r="31497" spans="1:2" x14ac:dyDescent="0.2">
      <c r="A31497">
        <v>13.395731</v>
      </c>
      <c r="B31497">
        <v>315.43029799999999</v>
      </c>
    </row>
    <row r="31498" spans="1:2" x14ac:dyDescent="0.2">
      <c r="A31498">
        <v>13.396978000000001</v>
      </c>
      <c r="B31498">
        <v>314.75164799999999</v>
      </c>
    </row>
    <row r="31499" spans="1:2" x14ac:dyDescent="0.2">
      <c r="A31499">
        <v>13.39823</v>
      </c>
      <c r="B31499">
        <v>314.07180799999998</v>
      </c>
    </row>
    <row r="31500" spans="1:2" x14ac:dyDescent="0.2">
      <c r="A31500">
        <v>13.399481</v>
      </c>
      <c r="B31500">
        <v>313.38952599999999</v>
      </c>
    </row>
    <row r="31501" spans="1:2" x14ac:dyDescent="0.2">
      <c r="A31501">
        <v>13.400728000000001</v>
      </c>
      <c r="B31501">
        <v>312.70910600000002</v>
      </c>
    </row>
    <row r="31502" spans="1:2" x14ac:dyDescent="0.2">
      <c r="A31502">
        <v>13.401979000000001</v>
      </c>
      <c r="B31502">
        <v>312.028595</v>
      </c>
    </row>
    <row r="31503" spans="1:2" x14ac:dyDescent="0.2">
      <c r="A31503">
        <v>13.403226999999999</v>
      </c>
      <c r="B31503">
        <v>311.355774</v>
      </c>
    </row>
    <row r="31504" spans="1:2" x14ac:dyDescent="0.2">
      <c r="A31504">
        <v>13.404477999999999</v>
      </c>
      <c r="B31504">
        <v>310.67926</v>
      </c>
    </row>
    <row r="31505" spans="1:2" x14ac:dyDescent="0.2">
      <c r="A31505">
        <v>13.405725</v>
      </c>
      <c r="B31505">
        <v>310.00347900000003</v>
      </c>
    </row>
    <row r="31506" spans="1:2" x14ac:dyDescent="0.2">
      <c r="A31506">
        <v>13.406976999999999</v>
      </c>
      <c r="B31506">
        <v>309.35888699999998</v>
      </c>
    </row>
    <row r="31507" spans="1:2" x14ac:dyDescent="0.2">
      <c r="A31507">
        <v>13.408224000000001</v>
      </c>
      <c r="B31507">
        <v>308.74694799999997</v>
      </c>
    </row>
    <row r="31508" spans="1:2" x14ac:dyDescent="0.2">
      <c r="A31508">
        <v>13.409475</v>
      </c>
      <c r="B31508">
        <v>308.096588</v>
      </c>
    </row>
    <row r="31509" spans="1:2" x14ac:dyDescent="0.2">
      <c r="A31509">
        <v>13.410727</v>
      </c>
      <c r="B31509">
        <v>307.420929</v>
      </c>
    </row>
    <row r="31510" spans="1:2" x14ac:dyDescent="0.2">
      <c r="A31510">
        <v>13.411974000000001</v>
      </c>
      <c r="B31510">
        <v>306.74438500000002</v>
      </c>
    </row>
    <row r="31511" spans="1:2" x14ac:dyDescent="0.2">
      <c r="A31511">
        <v>13.413225000000001</v>
      </c>
      <c r="B31511">
        <v>306.06643700000001</v>
      </c>
    </row>
    <row r="31512" spans="1:2" x14ac:dyDescent="0.2">
      <c r="A31512">
        <v>13.414472999999999</v>
      </c>
      <c r="B31512">
        <v>305.39132699999999</v>
      </c>
    </row>
    <row r="31513" spans="1:2" x14ac:dyDescent="0.2">
      <c r="A31513">
        <v>13.415724000000001</v>
      </c>
      <c r="B31513">
        <v>304.71362299999998</v>
      </c>
    </row>
    <row r="31514" spans="1:2" x14ac:dyDescent="0.2">
      <c r="A31514">
        <v>13.416971</v>
      </c>
      <c r="B31514">
        <v>304.03976399999999</v>
      </c>
    </row>
    <row r="31515" spans="1:2" x14ac:dyDescent="0.2">
      <c r="A31515">
        <v>13.418222</v>
      </c>
      <c r="B31515">
        <v>303.36615</v>
      </c>
    </row>
    <row r="31516" spans="1:2" x14ac:dyDescent="0.2">
      <c r="A31516">
        <v>13.41947</v>
      </c>
      <c r="B31516">
        <v>302.69494600000002</v>
      </c>
    </row>
    <row r="31517" spans="1:2" x14ac:dyDescent="0.2">
      <c r="A31517">
        <v>13.420721</v>
      </c>
      <c r="B31517">
        <v>302.01715100000001</v>
      </c>
    </row>
    <row r="31518" spans="1:2" x14ac:dyDescent="0.2">
      <c r="A31518">
        <v>13.421968</v>
      </c>
      <c r="B31518">
        <v>301.34454299999999</v>
      </c>
    </row>
    <row r="31519" spans="1:2" x14ac:dyDescent="0.2">
      <c r="A31519">
        <v>13.423220000000001</v>
      </c>
      <c r="B31519">
        <v>300.67181399999998</v>
      </c>
    </row>
    <row r="31520" spans="1:2" x14ac:dyDescent="0.2">
      <c r="A31520">
        <v>13.424471</v>
      </c>
      <c r="B31520">
        <v>299.99789399999997</v>
      </c>
    </row>
    <row r="31521" spans="1:2" x14ac:dyDescent="0.2">
      <c r="A31521">
        <v>13.425718</v>
      </c>
      <c r="B31521">
        <v>299.324951</v>
      </c>
    </row>
    <row r="31522" spans="1:2" x14ac:dyDescent="0.2">
      <c r="A31522">
        <v>13.426970000000001</v>
      </c>
      <c r="B31522">
        <v>298.653839</v>
      </c>
    </row>
    <row r="31523" spans="1:2" x14ac:dyDescent="0.2">
      <c r="A31523">
        <v>13.428217</v>
      </c>
      <c r="B31523">
        <v>297.98303199999998</v>
      </c>
    </row>
    <row r="31524" spans="1:2" x14ac:dyDescent="0.2">
      <c r="A31524">
        <v>13.429468</v>
      </c>
      <c r="B31524">
        <v>297.308807</v>
      </c>
    </row>
    <row r="31525" spans="1:2" x14ac:dyDescent="0.2">
      <c r="A31525">
        <v>13.430716</v>
      </c>
      <c r="B31525">
        <v>296.63833599999998</v>
      </c>
    </row>
    <row r="31526" spans="1:2" x14ac:dyDescent="0.2">
      <c r="A31526">
        <v>13.431967</v>
      </c>
      <c r="B31526">
        <v>295.96649200000002</v>
      </c>
    </row>
    <row r="31527" spans="1:2" x14ac:dyDescent="0.2">
      <c r="A31527">
        <v>13.433214</v>
      </c>
      <c r="B31527">
        <v>295.29556300000002</v>
      </c>
    </row>
    <row r="31528" spans="1:2" x14ac:dyDescent="0.2">
      <c r="A31528">
        <v>13.434464999999999</v>
      </c>
      <c r="B31528">
        <v>294.62008700000001</v>
      </c>
    </row>
    <row r="31529" spans="1:2" x14ac:dyDescent="0.2">
      <c r="A31529">
        <v>13.435717</v>
      </c>
      <c r="B31529">
        <v>293.94580100000002</v>
      </c>
    </row>
    <row r="31530" spans="1:2" x14ac:dyDescent="0.2">
      <c r="A31530">
        <v>13.436964</v>
      </c>
      <c r="B31530">
        <v>293.27731299999999</v>
      </c>
    </row>
    <row r="31531" spans="1:2" x14ac:dyDescent="0.2">
      <c r="A31531">
        <v>13.438215</v>
      </c>
      <c r="B31531">
        <v>292.60150099999998</v>
      </c>
    </row>
    <row r="31532" spans="1:2" x14ac:dyDescent="0.2">
      <c r="A31532">
        <v>13.439463</v>
      </c>
      <c r="B31532">
        <v>291.93118299999998</v>
      </c>
    </row>
    <row r="31533" spans="1:2" x14ac:dyDescent="0.2">
      <c r="A31533">
        <v>13.440714</v>
      </c>
      <c r="B31533">
        <v>291.25991800000003</v>
      </c>
    </row>
    <row r="31534" spans="1:2" x14ac:dyDescent="0.2">
      <c r="A31534">
        <v>13.441960999999999</v>
      </c>
      <c r="B31534">
        <v>290.590057</v>
      </c>
    </row>
    <row r="31535" spans="1:2" x14ac:dyDescent="0.2">
      <c r="A31535">
        <v>13.443213</v>
      </c>
      <c r="B31535">
        <v>289.91982999999999</v>
      </c>
    </row>
    <row r="31536" spans="1:2" x14ac:dyDescent="0.2">
      <c r="A31536">
        <v>13.444459999999999</v>
      </c>
      <c r="B31536">
        <v>289.25219700000002</v>
      </c>
    </row>
    <row r="31537" spans="1:2" x14ac:dyDescent="0.2">
      <c r="A31537">
        <v>13.445710999999999</v>
      </c>
      <c r="B31537">
        <v>288.57965100000001</v>
      </c>
    </row>
    <row r="31538" spans="1:2" x14ac:dyDescent="0.2">
      <c r="A31538">
        <v>13.446959</v>
      </c>
      <c r="B31538">
        <v>287.91360500000002</v>
      </c>
    </row>
    <row r="31539" spans="1:2" x14ac:dyDescent="0.2">
      <c r="A31539">
        <v>13.44821</v>
      </c>
      <c r="B31539">
        <v>287.24337800000001</v>
      </c>
    </row>
    <row r="31540" spans="1:2" x14ac:dyDescent="0.2">
      <c r="A31540">
        <v>13.449460999999999</v>
      </c>
      <c r="B31540">
        <v>286.57266199999998</v>
      </c>
    </row>
    <row r="31541" spans="1:2" x14ac:dyDescent="0.2">
      <c r="A31541">
        <v>13.450708000000001</v>
      </c>
      <c r="B31541">
        <v>285.90457199999997</v>
      </c>
    </row>
    <row r="31542" spans="1:2" x14ac:dyDescent="0.2">
      <c r="A31542">
        <v>13.45196</v>
      </c>
      <c r="B31542">
        <v>285.23886099999999</v>
      </c>
    </row>
    <row r="31543" spans="1:2" x14ac:dyDescent="0.2">
      <c r="A31543">
        <v>13.453207000000001</v>
      </c>
      <c r="B31543">
        <v>284.57351699999998</v>
      </c>
    </row>
    <row r="31544" spans="1:2" x14ac:dyDescent="0.2">
      <c r="A31544">
        <v>13.454458000000001</v>
      </c>
      <c r="B31544">
        <v>283.90652499999999</v>
      </c>
    </row>
    <row r="31545" spans="1:2" x14ac:dyDescent="0.2">
      <c r="A31545">
        <v>13.455705999999999</v>
      </c>
      <c r="B31545">
        <v>283.24063100000001</v>
      </c>
    </row>
    <row r="31546" spans="1:2" x14ac:dyDescent="0.2">
      <c r="A31546">
        <v>13.456956999999999</v>
      </c>
      <c r="B31546">
        <v>282.57363900000001</v>
      </c>
    </row>
    <row r="31547" spans="1:2" x14ac:dyDescent="0.2">
      <c r="A31547">
        <v>13.458204</v>
      </c>
      <c r="B31547">
        <v>281.908997</v>
      </c>
    </row>
    <row r="31548" spans="1:2" x14ac:dyDescent="0.2">
      <c r="A31548">
        <v>13.459455</v>
      </c>
      <c r="B31548">
        <v>281.246735</v>
      </c>
    </row>
    <row r="31549" spans="1:2" x14ac:dyDescent="0.2">
      <c r="A31549">
        <v>13.460703000000001</v>
      </c>
      <c r="B31549">
        <v>280.631531</v>
      </c>
    </row>
    <row r="31550" spans="1:2" x14ac:dyDescent="0.2">
      <c r="A31550">
        <v>13.461954</v>
      </c>
      <c r="B31550">
        <v>280.02548200000001</v>
      </c>
    </row>
    <row r="31551" spans="1:2" x14ac:dyDescent="0.2">
      <c r="A31551">
        <v>13.463205</v>
      </c>
      <c r="B31551">
        <v>279.38192700000002</v>
      </c>
    </row>
    <row r="31552" spans="1:2" x14ac:dyDescent="0.2">
      <c r="A31552">
        <v>13.464453000000001</v>
      </c>
      <c r="B31552">
        <v>278.72000100000002</v>
      </c>
    </row>
    <row r="31553" spans="1:2" x14ac:dyDescent="0.2">
      <c r="A31553">
        <v>13.465704000000001</v>
      </c>
      <c r="B31553">
        <v>278.05718999999999</v>
      </c>
    </row>
    <row r="31554" spans="1:2" x14ac:dyDescent="0.2">
      <c r="A31554">
        <v>13.466951</v>
      </c>
      <c r="B31554">
        <v>277.398529</v>
      </c>
    </row>
    <row r="31555" spans="1:2" x14ac:dyDescent="0.2">
      <c r="A31555">
        <v>13.468203000000001</v>
      </c>
      <c r="B31555">
        <v>276.737549</v>
      </c>
    </row>
    <row r="31556" spans="1:2" x14ac:dyDescent="0.2">
      <c r="A31556">
        <v>13.46945</v>
      </c>
      <c r="B31556">
        <v>276.08047499999998</v>
      </c>
    </row>
    <row r="31557" spans="1:2" x14ac:dyDescent="0.2">
      <c r="A31557">
        <v>13.470701</v>
      </c>
      <c r="B31557">
        <v>275.42077599999999</v>
      </c>
    </row>
    <row r="31558" spans="1:2" x14ac:dyDescent="0.2">
      <c r="A31558">
        <v>13.471949</v>
      </c>
      <c r="B31558">
        <v>274.76251200000002</v>
      </c>
    </row>
    <row r="31559" spans="1:2" x14ac:dyDescent="0.2">
      <c r="A31559">
        <v>13.4732</v>
      </c>
      <c r="B31559">
        <v>274.103882</v>
      </c>
    </row>
    <row r="31560" spans="1:2" x14ac:dyDescent="0.2">
      <c r="A31560">
        <v>13.474451</v>
      </c>
      <c r="B31560">
        <v>273.44412199999999</v>
      </c>
    </row>
    <row r="31561" spans="1:2" x14ac:dyDescent="0.2">
      <c r="A31561">
        <v>13.475698</v>
      </c>
      <c r="B31561">
        <v>272.78753699999999</v>
      </c>
    </row>
    <row r="31562" spans="1:2" x14ac:dyDescent="0.2">
      <c r="A31562">
        <v>13.47695</v>
      </c>
      <c r="B31562">
        <v>272.13400300000001</v>
      </c>
    </row>
    <row r="31563" spans="1:2" x14ac:dyDescent="0.2">
      <c r="A31563">
        <v>13.478197</v>
      </c>
      <c r="B31563">
        <v>271.48001099999999</v>
      </c>
    </row>
    <row r="31564" spans="1:2" x14ac:dyDescent="0.2">
      <c r="A31564">
        <v>13.479448</v>
      </c>
      <c r="B31564">
        <v>270.82833900000003</v>
      </c>
    </row>
    <row r="31565" spans="1:2" x14ac:dyDescent="0.2">
      <c r="A31565">
        <v>13.480696</v>
      </c>
      <c r="B31565">
        <v>270.17596400000002</v>
      </c>
    </row>
    <row r="31566" spans="1:2" x14ac:dyDescent="0.2">
      <c r="A31566">
        <v>13.481947</v>
      </c>
      <c r="B31566">
        <v>269.52560399999999</v>
      </c>
    </row>
    <row r="31567" spans="1:2" x14ac:dyDescent="0.2">
      <c r="A31567">
        <v>13.483193999999999</v>
      </c>
      <c r="B31567">
        <v>268.87558000000001</v>
      </c>
    </row>
    <row r="31568" spans="1:2" x14ac:dyDescent="0.2">
      <c r="A31568">
        <v>13.484446</v>
      </c>
      <c r="B31568">
        <v>268.22796599999998</v>
      </c>
    </row>
    <row r="31569" spans="1:2" x14ac:dyDescent="0.2">
      <c r="A31569">
        <v>13.485692999999999</v>
      </c>
      <c r="B31569">
        <v>267.58078</v>
      </c>
    </row>
    <row r="31570" spans="1:2" x14ac:dyDescent="0.2">
      <c r="A31570">
        <v>13.486943999999999</v>
      </c>
      <c r="B31570">
        <v>266.92407200000002</v>
      </c>
    </row>
    <row r="31571" spans="1:2" x14ac:dyDescent="0.2">
      <c r="A31571">
        <v>13.488194999999999</v>
      </c>
      <c r="B31571">
        <v>266.274902</v>
      </c>
    </row>
    <row r="31572" spans="1:2" x14ac:dyDescent="0.2">
      <c r="A31572">
        <v>13.489443</v>
      </c>
      <c r="B31572">
        <v>265.62976099999997</v>
      </c>
    </row>
    <row r="31573" spans="1:2" x14ac:dyDescent="0.2">
      <c r="A31573">
        <v>13.490694</v>
      </c>
      <c r="B31573">
        <v>264.984375</v>
      </c>
    </row>
    <row r="31574" spans="1:2" x14ac:dyDescent="0.2">
      <c r="A31574">
        <v>13.491941000000001</v>
      </c>
      <c r="B31574">
        <v>264.340149</v>
      </c>
    </row>
    <row r="31575" spans="1:2" x14ac:dyDescent="0.2">
      <c r="A31575">
        <v>13.493193</v>
      </c>
      <c r="B31575">
        <v>263.693939</v>
      </c>
    </row>
    <row r="31576" spans="1:2" x14ac:dyDescent="0.2">
      <c r="A31576">
        <v>13.494440000000001</v>
      </c>
      <c r="B31576">
        <v>263.04916400000002</v>
      </c>
    </row>
    <row r="31577" spans="1:2" x14ac:dyDescent="0.2">
      <c r="A31577">
        <v>13.495691000000001</v>
      </c>
      <c r="B31577">
        <v>262.40173299999998</v>
      </c>
    </row>
    <row r="31578" spans="1:2" x14ac:dyDescent="0.2">
      <c r="A31578">
        <v>13.496938999999999</v>
      </c>
      <c r="B31578">
        <v>261.75778200000002</v>
      </c>
    </row>
    <row r="31579" spans="1:2" x14ac:dyDescent="0.2">
      <c r="A31579">
        <v>13.498189999999999</v>
      </c>
      <c r="B31579">
        <v>261.11294600000002</v>
      </c>
    </row>
    <row r="31580" spans="1:2" x14ac:dyDescent="0.2">
      <c r="A31580">
        <v>13.499440999999999</v>
      </c>
      <c r="B31580">
        <v>260.47454800000003</v>
      </c>
    </row>
    <row r="31581" spans="1:2" x14ac:dyDescent="0.2">
      <c r="A31581">
        <v>13.500688999999999</v>
      </c>
      <c r="B31581">
        <v>259.835083</v>
      </c>
    </row>
    <row r="31582" spans="1:2" x14ac:dyDescent="0.2">
      <c r="A31582">
        <v>13.501939999999999</v>
      </c>
      <c r="B31582">
        <v>259.19555700000001</v>
      </c>
    </row>
    <row r="31583" spans="1:2" x14ac:dyDescent="0.2">
      <c r="A31583">
        <v>13.503187</v>
      </c>
      <c r="B31583">
        <v>258.56066900000002</v>
      </c>
    </row>
    <row r="31584" spans="1:2" x14ac:dyDescent="0.2">
      <c r="A31584">
        <v>13.504438</v>
      </c>
      <c r="B31584">
        <v>257.92279100000002</v>
      </c>
    </row>
    <row r="31585" spans="1:2" x14ac:dyDescent="0.2">
      <c r="A31585">
        <v>13.505686000000001</v>
      </c>
      <c r="B31585">
        <v>257.28420999999997</v>
      </c>
    </row>
    <row r="31586" spans="1:2" x14ac:dyDescent="0.2">
      <c r="A31586">
        <v>13.506937000000001</v>
      </c>
      <c r="B31586">
        <v>256.648346</v>
      </c>
    </row>
    <row r="31587" spans="1:2" x14ac:dyDescent="0.2">
      <c r="A31587">
        <v>13.508184</v>
      </c>
      <c r="B31587">
        <v>256.01757800000001</v>
      </c>
    </row>
    <row r="31588" spans="1:2" x14ac:dyDescent="0.2">
      <c r="A31588">
        <v>13.509436000000001</v>
      </c>
      <c r="B31588">
        <v>255.38595599999999</v>
      </c>
    </row>
    <row r="31589" spans="1:2" x14ac:dyDescent="0.2">
      <c r="A31589">
        <v>13.510683</v>
      </c>
      <c r="B31589">
        <v>254.75550799999999</v>
      </c>
    </row>
    <row r="31590" spans="1:2" x14ac:dyDescent="0.2">
      <c r="A31590">
        <v>13.511934</v>
      </c>
      <c r="B31590">
        <v>254.12300099999999</v>
      </c>
    </row>
    <row r="31591" spans="1:2" x14ac:dyDescent="0.2">
      <c r="A31591">
        <v>13.513185999999999</v>
      </c>
      <c r="B31591">
        <v>253.49739099999999</v>
      </c>
    </row>
    <row r="31592" spans="1:2" x14ac:dyDescent="0.2">
      <c r="A31592">
        <v>13.514433</v>
      </c>
      <c r="B31592">
        <v>252.92541499999999</v>
      </c>
    </row>
    <row r="31593" spans="1:2" x14ac:dyDescent="0.2">
      <c r="A31593">
        <v>13.515684</v>
      </c>
      <c r="B31593">
        <v>252.33970600000001</v>
      </c>
    </row>
    <row r="31594" spans="1:2" x14ac:dyDescent="0.2">
      <c r="A31594">
        <v>13.516932000000001</v>
      </c>
      <c r="B31594">
        <v>251.727982</v>
      </c>
    </row>
    <row r="31595" spans="1:2" x14ac:dyDescent="0.2">
      <c r="A31595">
        <v>13.518183000000001</v>
      </c>
      <c r="B31595">
        <v>251.10253900000001</v>
      </c>
    </row>
    <row r="31596" spans="1:2" x14ac:dyDescent="0.2">
      <c r="A31596">
        <v>13.51943</v>
      </c>
      <c r="B31596">
        <v>250.47854599999999</v>
      </c>
    </row>
    <row r="31597" spans="1:2" x14ac:dyDescent="0.2">
      <c r="A31597">
        <v>13.520681</v>
      </c>
      <c r="B31597">
        <v>249.85343900000001</v>
      </c>
    </row>
    <row r="31598" spans="1:2" x14ac:dyDescent="0.2">
      <c r="A31598">
        <v>13.521929</v>
      </c>
      <c r="B31598">
        <v>249.23010300000001</v>
      </c>
    </row>
    <row r="31599" spans="1:2" x14ac:dyDescent="0.2">
      <c r="A31599">
        <v>13.52318</v>
      </c>
      <c r="B31599">
        <v>248.60707099999999</v>
      </c>
    </row>
    <row r="31600" spans="1:2" x14ac:dyDescent="0.2">
      <c r="A31600">
        <v>13.524426999999999</v>
      </c>
      <c r="B31600">
        <v>247.98794599999999</v>
      </c>
    </row>
    <row r="31601" spans="1:2" x14ac:dyDescent="0.2">
      <c r="A31601">
        <v>13.525679</v>
      </c>
      <c r="B31601">
        <v>247.367065</v>
      </c>
    </row>
    <row r="31602" spans="1:2" x14ac:dyDescent="0.2">
      <c r="A31602">
        <v>13.52693</v>
      </c>
      <c r="B31602">
        <v>246.74737500000001</v>
      </c>
    </row>
    <row r="31603" spans="1:2" x14ac:dyDescent="0.2">
      <c r="A31603">
        <v>13.528176999999999</v>
      </c>
      <c r="B31603">
        <v>246.128647</v>
      </c>
    </row>
    <row r="31604" spans="1:2" x14ac:dyDescent="0.2">
      <c r="A31604">
        <v>13.529427999999999</v>
      </c>
      <c r="B31604">
        <v>245.51113900000001</v>
      </c>
    </row>
    <row r="31605" spans="1:2" x14ac:dyDescent="0.2">
      <c r="A31605">
        <v>13.530676</v>
      </c>
      <c r="B31605">
        <v>244.89524800000001</v>
      </c>
    </row>
    <row r="31606" spans="1:2" x14ac:dyDescent="0.2">
      <c r="A31606">
        <v>13.531927</v>
      </c>
      <c r="B31606">
        <v>244.27981600000001</v>
      </c>
    </row>
    <row r="31607" spans="1:2" x14ac:dyDescent="0.2">
      <c r="A31607">
        <v>13.533175</v>
      </c>
      <c r="B31607">
        <v>243.666504</v>
      </c>
    </row>
    <row r="31608" spans="1:2" x14ac:dyDescent="0.2">
      <c r="A31608">
        <v>13.534426</v>
      </c>
      <c r="B31608">
        <v>243.05072000000001</v>
      </c>
    </row>
    <row r="31609" spans="1:2" x14ac:dyDescent="0.2">
      <c r="A31609">
        <v>13.535672999999999</v>
      </c>
      <c r="B31609">
        <v>242.43656899999999</v>
      </c>
    </row>
    <row r="31610" spans="1:2" x14ac:dyDescent="0.2">
      <c r="A31610">
        <v>13.536924000000001</v>
      </c>
      <c r="B31610">
        <v>241.82287600000001</v>
      </c>
    </row>
    <row r="31611" spans="1:2" x14ac:dyDescent="0.2">
      <c r="A31611">
        <v>13.538176</v>
      </c>
      <c r="B31611">
        <v>241.21118200000001</v>
      </c>
    </row>
    <row r="31612" spans="1:2" x14ac:dyDescent="0.2">
      <c r="A31612">
        <v>13.539422999999999</v>
      </c>
      <c r="B31612">
        <v>240.600784</v>
      </c>
    </row>
    <row r="31613" spans="1:2" x14ac:dyDescent="0.2">
      <c r="A31613">
        <v>13.540673999999999</v>
      </c>
      <c r="B31613">
        <v>239.98649599999999</v>
      </c>
    </row>
    <row r="31614" spans="1:2" x14ac:dyDescent="0.2">
      <c r="A31614">
        <v>13.541922</v>
      </c>
      <c r="B31614">
        <v>239.376282</v>
      </c>
    </row>
    <row r="31615" spans="1:2" x14ac:dyDescent="0.2">
      <c r="A31615">
        <v>13.543172999999999</v>
      </c>
      <c r="B31615">
        <v>238.76443499999999</v>
      </c>
    </row>
    <row r="31616" spans="1:2" x14ac:dyDescent="0.2">
      <c r="A31616">
        <v>13.544420000000001</v>
      </c>
      <c r="B31616">
        <v>238.15301500000001</v>
      </c>
    </row>
    <row r="31617" spans="1:2" x14ac:dyDescent="0.2">
      <c r="A31617">
        <v>13.545671</v>
      </c>
      <c r="B31617">
        <v>237.54002399999999</v>
      </c>
    </row>
    <row r="31618" spans="1:2" x14ac:dyDescent="0.2">
      <c r="A31618">
        <v>13.546919000000001</v>
      </c>
      <c r="B31618">
        <v>236.93249499999999</v>
      </c>
    </row>
    <row r="31619" spans="1:2" x14ac:dyDescent="0.2">
      <c r="A31619">
        <v>13.548170000000001</v>
      </c>
      <c r="B31619">
        <v>236.321335</v>
      </c>
    </row>
    <row r="31620" spans="1:2" x14ac:dyDescent="0.2">
      <c r="A31620">
        <v>13.549417</v>
      </c>
      <c r="B31620">
        <v>235.71409600000001</v>
      </c>
    </row>
    <row r="31621" spans="1:2" x14ac:dyDescent="0.2">
      <c r="A31621">
        <v>13.550668999999999</v>
      </c>
      <c r="B31621">
        <v>235.10652200000001</v>
      </c>
    </row>
    <row r="31622" spans="1:2" x14ac:dyDescent="0.2">
      <c r="A31622">
        <v>13.551920000000001</v>
      </c>
      <c r="B31622">
        <v>234.49719200000001</v>
      </c>
    </row>
    <row r="31623" spans="1:2" x14ac:dyDescent="0.2">
      <c r="A31623">
        <v>13.553167</v>
      </c>
      <c r="B31623">
        <v>233.894485</v>
      </c>
    </row>
    <row r="31624" spans="1:2" x14ac:dyDescent="0.2">
      <c r="A31624">
        <v>13.554418999999999</v>
      </c>
      <c r="B31624">
        <v>233.29014599999999</v>
      </c>
    </row>
    <row r="31625" spans="1:2" x14ac:dyDescent="0.2">
      <c r="A31625">
        <v>13.555666</v>
      </c>
      <c r="B31625">
        <v>232.68489099999999</v>
      </c>
    </row>
    <row r="31626" spans="1:2" x14ac:dyDescent="0.2">
      <c r="A31626">
        <v>13.556917</v>
      </c>
      <c r="B31626">
        <v>232.079239</v>
      </c>
    </row>
    <row r="31627" spans="1:2" x14ac:dyDescent="0.2">
      <c r="A31627">
        <v>13.558165000000001</v>
      </c>
      <c r="B31627">
        <v>231.47807299999999</v>
      </c>
    </row>
    <row r="31628" spans="1:2" x14ac:dyDescent="0.2">
      <c r="A31628">
        <v>13.559416000000001</v>
      </c>
      <c r="B31628">
        <v>230.876846</v>
      </c>
    </row>
    <row r="31629" spans="1:2" x14ac:dyDescent="0.2">
      <c r="A31629">
        <v>13.560663</v>
      </c>
      <c r="B31629">
        <v>230.27542099999999</v>
      </c>
    </row>
    <row r="31630" spans="1:2" x14ac:dyDescent="0.2">
      <c r="A31630">
        <v>13.561914</v>
      </c>
      <c r="B31630">
        <v>229.67671200000001</v>
      </c>
    </row>
    <row r="31631" spans="1:2" x14ac:dyDescent="0.2">
      <c r="A31631">
        <v>13.563166000000001</v>
      </c>
      <c r="B31631">
        <v>229.07676699999999</v>
      </c>
    </row>
    <row r="31632" spans="1:2" x14ac:dyDescent="0.2">
      <c r="A31632">
        <v>13.564413</v>
      </c>
      <c r="B31632">
        <v>228.47975199999999</v>
      </c>
    </row>
    <row r="31633" spans="1:2" x14ac:dyDescent="0.2">
      <c r="A31633">
        <v>13.565664</v>
      </c>
      <c r="B31633">
        <v>227.88201900000001</v>
      </c>
    </row>
    <row r="31634" spans="1:2" x14ac:dyDescent="0.2">
      <c r="A31634">
        <v>13.566912</v>
      </c>
      <c r="B31634">
        <v>227.30081200000001</v>
      </c>
    </row>
    <row r="31635" spans="1:2" x14ac:dyDescent="0.2">
      <c r="A31635">
        <v>13.568163</v>
      </c>
      <c r="B31635">
        <v>226.76284799999999</v>
      </c>
    </row>
    <row r="31636" spans="1:2" x14ac:dyDescent="0.2">
      <c r="A31636">
        <v>13.56941</v>
      </c>
      <c r="B31636">
        <v>226.205322</v>
      </c>
    </row>
    <row r="31637" spans="1:2" x14ac:dyDescent="0.2">
      <c r="A31637">
        <v>13.570662</v>
      </c>
      <c r="B31637">
        <v>225.61998</v>
      </c>
    </row>
    <row r="31638" spans="1:2" x14ac:dyDescent="0.2">
      <c r="A31638">
        <v>13.571909</v>
      </c>
      <c r="B31638">
        <v>225.031464</v>
      </c>
    </row>
    <row r="31639" spans="1:2" x14ac:dyDescent="0.2">
      <c r="A31639">
        <v>13.57316</v>
      </c>
      <c r="B31639">
        <v>224.439941</v>
      </c>
    </row>
    <row r="31640" spans="1:2" x14ac:dyDescent="0.2">
      <c r="A31640">
        <v>13.574408</v>
      </c>
      <c r="B31640">
        <v>223.85145600000001</v>
      </c>
    </row>
    <row r="31641" spans="1:2" x14ac:dyDescent="0.2">
      <c r="A31641">
        <v>13.575659</v>
      </c>
      <c r="B31641">
        <v>223.26095599999999</v>
      </c>
    </row>
    <row r="31642" spans="1:2" x14ac:dyDescent="0.2">
      <c r="A31642">
        <v>13.57691</v>
      </c>
      <c r="B31642">
        <v>222.670456</v>
      </c>
    </row>
    <row r="31643" spans="1:2" x14ac:dyDescent="0.2">
      <c r="A31643">
        <v>13.578156999999999</v>
      </c>
      <c r="B31643">
        <v>222.08479299999999</v>
      </c>
    </row>
    <row r="31644" spans="1:2" x14ac:dyDescent="0.2">
      <c r="A31644">
        <v>13.579409</v>
      </c>
      <c r="B31644">
        <v>221.49704</v>
      </c>
    </row>
    <row r="31645" spans="1:2" x14ac:dyDescent="0.2">
      <c r="A31645">
        <v>13.580655999999999</v>
      </c>
      <c r="B31645">
        <v>220.91180399999999</v>
      </c>
    </row>
    <row r="31646" spans="1:2" x14ac:dyDescent="0.2">
      <c r="A31646">
        <v>13.581906999999999</v>
      </c>
      <c r="B31646">
        <v>220.32682800000001</v>
      </c>
    </row>
    <row r="31647" spans="1:2" x14ac:dyDescent="0.2">
      <c r="A31647">
        <v>13.583155</v>
      </c>
      <c r="B31647">
        <v>219.743088</v>
      </c>
    </row>
    <row r="31648" spans="1:2" x14ac:dyDescent="0.2">
      <c r="A31648">
        <v>13.584406</v>
      </c>
      <c r="B31648">
        <v>219.15701300000001</v>
      </c>
    </row>
    <row r="31649" spans="1:2" x14ac:dyDescent="0.2">
      <c r="A31649">
        <v>13.585653000000001</v>
      </c>
      <c r="B31649">
        <v>218.575165</v>
      </c>
    </row>
    <row r="31650" spans="1:2" x14ac:dyDescent="0.2">
      <c r="A31650">
        <v>13.586905</v>
      </c>
      <c r="B31650">
        <v>217.99295000000001</v>
      </c>
    </row>
    <row r="31651" spans="1:2" x14ac:dyDescent="0.2">
      <c r="A31651">
        <v>13.588151999999999</v>
      </c>
      <c r="B31651">
        <v>217.41568000000001</v>
      </c>
    </row>
    <row r="31652" spans="1:2" x14ac:dyDescent="0.2">
      <c r="A31652">
        <v>13.589403000000001</v>
      </c>
      <c r="B31652">
        <v>216.835342</v>
      </c>
    </row>
    <row r="31653" spans="1:2" x14ac:dyDescent="0.2">
      <c r="A31653">
        <v>13.590654000000001</v>
      </c>
      <c r="B31653">
        <v>216.258118</v>
      </c>
    </row>
    <row r="31654" spans="1:2" x14ac:dyDescent="0.2">
      <c r="A31654">
        <v>13.591901999999999</v>
      </c>
      <c r="B31654">
        <v>215.67926</v>
      </c>
    </row>
    <row r="31655" spans="1:2" x14ac:dyDescent="0.2">
      <c r="A31655">
        <v>13.593152999999999</v>
      </c>
      <c r="B31655">
        <v>215.101303</v>
      </c>
    </row>
    <row r="31656" spans="1:2" x14ac:dyDescent="0.2">
      <c r="A31656">
        <v>13.5944</v>
      </c>
      <c r="B31656">
        <v>214.528198</v>
      </c>
    </row>
    <row r="31657" spans="1:2" x14ac:dyDescent="0.2">
      <c r="A31657">
        <v>13.595651999999999</v>
      </c>
      <c r="B31657">
        <v>213.95040900000001</v>
      </c>
    </row>
    <row r="31658" spans="1:2" x14ac:dyDescent="0.2">
      <c r="A31658">
        <v>13.596899000000001</v>
      </c>
      <c r="B31658">
        <v>213.37554900000001</v>
      </c>
    </row>
    <row r="31659" spans="1:2" x14ac:dyDescent="0.2">
      <c r="A31659">
        <v>13.59815</v>
      </c>
      <c r="B31659">
        <v>212.80209400000001</v>
      </c>
    </row>
    <row r="31660" spans="1:2" x14ac:dyDescent="0.2">
      <c r="A31660">
        <v>13.599398000000001</v>
      </c>
      <c r="B31660">
        <v>212.22962999999999</v>
      </c>
    </row>
    <row r="31661" spans="1:2" x14ac:dyDescent="0.2">
      <c r="A31661">
        <v>13.600649000000001</v>
      </c>
      <c r="B31661">
        <v>211.654312</v>
      </c>
    </row>
    <row r="31662" spans="1:2" x14ac:dyDescent="0.2">
      <c r="A31662">
        <v>13.601900000000001</v>
      </c>
      <c r="B31662">
        <v>211.08062699999999</v>
      </c>
    </row>
    <row r="31663" spans="1:2" x14ac:dyDescent="0.2">
      <c r="A31663">
        <v>13.603147999999999</v>
      </c>
      <c r="B31663">
        <v>210.50868199999999</v>
      </c>
    </row>
    <row r="31664" spans="1:2" x14ac:dyDescent="0.2">
      <c r="A31664">
        <v>13.604399000000001</v>
      </c>
      <c r="B31664">
        <v>209.93696600000001</v>
      </c>
    </row>
    <row r="31665" spans="1:2" x14ac:dyDescent="0.2">
      <c r="A31665">
        <v>13.605646</v>
      </c>
      <c r="B31665">
        <v>209.36842300000001</v>
      </c>
    </row>
    <row r="31666" spans="1:2" x14ac:dyDescent="0.2">
      <c r="A31666">
        <v>13.606897</v>
      </c>
      <c r="B31666">
        <v>208.79933199999999</v>
      </c>
    </row>
    <row r="31667" spans="1:2" x14ac:dyDescent="0.2">
      <c r="A31667">
        <v>13.608145</v>
      </c>
      <c r="B31667">
        <v>208.23402400000001</v>
      </c>
    </row>
    <row r="31668" spans="1:2" x14ac:dyDescent="0.2">
      <c r="A31668">
        <v>13.609396</v>
      </c>
      <c r="B31668">
        <v>207.66905199999999</v>
      </c>
    </row>
    <row r="31669" spans="1:2" x14ac:dyDescent="0.2">
      <c r="A31669">
        <v>13.610643</v>
      </c>
      <c r="B31669">
        <v>207.10772700000001</v>
      </c>
    </row>
    <row r="31670" spans="1:2" x14ac:dyDescent="0.2">
      <c r="A31670">
        <v>13.611895000000001</v>
      </c>
      <c r="B31670">
        <v>206.54510500000001</v>
      </c>
    </row>
    <row r="31671" spans="1:2" x14ac:dyDescent="0.2">
      <c r="A31671">
        <v>13.613142</v>
      </c>
      <c r="B31671">
        <v>205.98564099999999</v>
      </c>
    </row>
    <row r="31672" spans="1:2" x14ac:dyDescent="0.2">
      <c r="A31672">
        <v>13.614393</v>
      </c>
      <c r="B31672">
        <v>205.42532299999999</v>
      </c>
    </row>
    <row r="31673" spans="1:2" x14ac:dyDescent="0.2">
      <c r="A31673">
        <v>13.615644</v>
      </c>
      <c r="B31673">
        <v>204.86416600000001</v>
      </c>
    </row>
    <row r="31674" spans="1:2" x14ac:dyDescent="0.2">
      <c r="A31674">
        <v>13.616892</v>
      </c>
      <c r="B31674">
        <v>204.31080600000001</v>
      </c>
    </row>
    <row r="31675" spans="1:2" x14ac:dyDescent="0.2">
      <c r="A31675">
        <v>13.618143</v>
      </c>
      <c r="B31675">
        <v>203.75727800000001</v>
      </c>
    </row>
    <row r="31676" spans="1:2" x14ac:dyDescent="0.2">
      <c r="A31676">
        <v>13.619389999999999</v>
      </c>
      <c r="B31676">
        <v>203.20256000000001</v>
      </c>
    </row>
    <row r="31677" spans="1:2" x14ac:dyDescent="0.2">
      <c r="A31677">
        <v>13.620642</v>
      </c>
      <c r="B31677">
        <v>202.67111199999999</v>
      </c>
    </row>
    <row r="31678" spans="1:2" x14ac:dyDescent="0.2">
      <c r="A31678">
        <v>13.621888999999999</v>
      </c>
      <c r="B31678">
        <v>202.17138700000001</v>
      </c>
    </row>
    <row r="31679" spans="1:2" x14ac:dyDescent="0.2">
      <c r="A31679">
        <v>13.623139999999999</v>
      </c>
      <c r="B31679">
        <v>201.646469</v>
      </c>
    </row>
    <row r="31680" spans="1:2" x14ac:dyDescent="0.2">
      <c r="A31680">
        <v>13.624388</v>
      </c>
      <c r="B31680">
        <v>201.09977699999999</v>
      </c>
    </row>
    <row r="31681" spans="1:2" x14ac:dyDescent="0.2">
      <c r="A31681">
        <v>13.625639</v>
      </c>
      <c r="B31681">
        <v>200.550735</v>
      </c>
    </row>
    <row r="31682" spans="1:2" x14ac:dyDescent="0.2">
      <c r="A31682">
        <v>13.62689</v>
      </c>
      <c r="B31682">
        <v>200.00555399999999</v>
      </c>
    </row>
    <row r="31683" spans="1:2" x14ac:dyDescent="0.2">
      <c r="A31683">
        <v>13.628138</v>
      </c>
      <c r="B31683">
        <v>199.461319</v>
      </c>
    </row>
    <row r="31684" spans="1:2" x14ac:dyDescent="0.2">
      <c r="A31684">
        <v>13.629389</v>
      </c>
      <c r="B31684">
        <v>198.914276</v>
      </c>
    </row>
    <row r="31685" spans="1:2" x14ac:dyDescent="0.2">
      <c r="A31685">
        <v>13.630636000000001</v>
      </c>
      <c r="B31685">
        <v>198.37150600000001</v>
      </c>
    </row>
    <row r="31686" spans="1:2" x14ac:dyDescent="0.2">
      <c r="A31686">
        <v>13.631887000000001</v>
      </c>
      <c r="B31686">
        <v>197.82835399999999</v>
      </c>
    </row>
    <row r="31687" spans="1:2" x14ac:dyDescent="0.2">
      <c r="A31687">
        <v>13.633134999999999</v>
      </c>
      <c r="B31687">
        <v>197.28668200000001</v>
      </c>
    </row>
    <row r="31688" spans="1:2" x14ac:dyDescent="0.2">
      <c r="A31688">
        <v>13.634385999999999</v>
      </c>
      <c r="B31688">
        <v>196.748062</v>
      </c>
    </row>
    <row r="31689" spans="1:2" x14ac:dyDescent="0.2">
      <c r="A31689">
        <v>13.635633</v>
      </c>
      <c r="B31689">
        <v>196.21203600000001</v>
      </c>
    </row>
    <row r="31690" spans="1:2" x14ac:dyDescent="0.2">
      <c r="A31690">
        <v>13.636884999999999</v>
      </c>
      <c r="B31690">
        <v>195.672729</v>
      </c>
    </row>
    <row r="31691" spans="1:2" x14ac:dyDescent="0.2">
      <c r="A31691">
        <v>13.638132000000001</v>
      </c>
      <c r="B31691">
        <v>195.13557399999999</v>
      </c>
    </row>
    <row r="31692" spans="1:2" x14ac:dyDescent="0.2">
      <c r="A31692">
        <v>13.639383</v>
      </c>
      <c r="B31692">
        <v>194.600189</v>
      </c>
    </row>
    <row r="31693" spans="1:2" x14ac:dyDescent="0.2">
      <c r="A31693">
        <v>13.640635</v>
      </c>
      <c r="B31693">
        <v>194.06358299999999</v>
      </c>
    </row>
    <row r="31694" spans="1:2" x14ac:dyDescent="0.2">
      <c r="A31694">
        <v>13.641882000000001</v>
      </c>
      <c r="B31694">
        <v>193.529404</v>
      </c>
    </row>
    <row r="31695" spans="1:2" x14ac:dyDescent="0.2">
      <c r="A31695">
        <v>13.643133000000001</v>
      </c>
      <c r="B31695">
        <v>192.99607800000001</v>
      </c>
    </row>
    <row r="31696" spans="1:2" x14ac:dyDescent="0.2">
      <c r="A31696">
        <v>13.644380999999999</v>
      </c>
      <c r="B31696">
        <v>192.463348</v>
      </c>
    </row>
    <row r="31697" spans="1:2" x14ac:dyDescent="0.2">
      <c r="A31697">
        <v>13.645632000000001</v>
      </c>
      <c r="B31697">
        <v>191.93107599999999</v>
      </c>
    </row>
    <row r="31698" spans="1:2" x14ac:dyDescent="0.2">
      <c r="A31698">
        <v>13.646879</v>
      </c>
      <c r="B31698">
        <v>191.39956699999999</v>
      </c>
    </row>
    <row r="31699" spans="1:2" x14ac:dyDescent="0.2">
      <c r="A31699">
        <v>13.64813</v>
      </c>
      <c r="B31699">
        <v>190.86772199999999</v>
      </c>
    </row>
    <row r="31700" spans="1:2" x14ac:dyDescent="0.2">
      <c r="A31700">
        <v>13.649378</v>
      </c>
      <c r="B31700">
        <v>190.34120200000001</v>
      </c>
    </row>
    <row r="31701" spans="1:2" x14ac:dyDescent="0.2">
      <c r="A31701">
        <v>13.650629</v>
      </c>
      <c r="B31701">
        <v>189.814041</v>
      </c>
    </row>
    <row r="31702" spans="1:2" x14ac:dyDescent="0.2">
      <c r="A31702">
        <v>13.651876</v>
      </c>
      <c r="B31702">
        <v>189.285965</v>
      </c>
    </row>
    <row r="31703" spans="1:2" x14ac:dyDescent="0.2">
      <c r="A31703">
        <v>13.653128000000001</v>
      </c>
      <c r="B31703">
        <v>188.756607</v>
      </c>
    </row>
    <row r="31704" spans="1:2" x14ac:dyDescent="0.2">
      <c r="A31704">
        <v>13.654379</v>
      </c>
      <c r="B31704">
        <v>188.22795099999999</v>
      </c>
    </row>
    <row r="31705" spans="1:2" x14ac:dyDescent="0.2">
      <c r="A31705">
        <v>13.655626</v>
      </c>
      <c r="B31705">
        <v>187.703171</v>
      </c>
    </row>
    <row r="31706" spans="1:2" x14ac:dyDescent="0.2">
      <c r="A31706">
        <v>13.656878000000001</v>
      </c>
      <c r="B31706">
        <v>187.176941</v>
      </c>
    </row>
    <row r="31707" spans="1:2" x14ac:dyDescent="0.2">
      <c r="A31707">
        <v>13.658125</v>
      </c>
      <c r="B31707">
        <v>186.652771</v>
      </c>
    </row>
    <row r="31708" spans="1:2" x14ac:dyDescent="0.2">
      <c r="A31708">
        <v>13.659376</v>
      </c>
      <c r="B31708">
        <v>186.128265</v>
      </c>
    </row>
    <row r="31709" spans="1:2" x14ac:dyDescent="0.2">
      <c r="A31709">
        <v>13.660624</v>
      </c>
      <c r="B31709">
        <v>185.60560599999999</v>
      </c>
    </row>
    <row r="31710" spans="1:2" x14ac:dyDescent="0.2">
      <c r="A31710">
        <v>13.661875</v>
      </c>
      <c r="B31710">
        <v>185.08346599999999</v>
      </c>
    </row>
    <row r="31711" spans="1:2" x14ac:dyDescent="0.2">
      <c r="A31711">
        <v>13.663122</v>
      </c>
      <c r="B31711">
        <v>184.564941</v>
      </c>
    </row>
    <row r="31712" spans="1:2" x14ac:dyDescent="0.2">
      <c r="A31712">
        <v>13.664372999999999</v>
      </c>
      <c r="B31712">
        <v>184.04594399999999</v>
      </c>
    </row>
    <row r="31713" spans="1:2" x14ac:dyDescent="0.2">
      <c r="A31713">
        <v>13.665625</v>
      </c>
      <c r="B31713">
        <v>183.52891500000001</v>
      </c>
    </row>
    <row r="31714" spans="1:2" x14ac:dyDescent="0.2">
      <c r="A31714">
        <v>13.666872</v>
      </c>
      <c r="B31714">
        <v>183.01454200000001</v>
      </c>
    </row>
    <row r="31715" spans="1:2" x14ac:dyDescent="0.2">
      <c r="A31715">
        <v>13.668123</v>
      </c>
      <c r="B31715">
        <v>182.50131200000001</v>
      </c>
    </row>
    <row r="31716" spans="1:2" x14ac:dyDescent="0.2">
      <c r="A31716">
        <v>13.669371</v>
      </c>
      <c r="B31716">
        <v>181.99247700000001</v>
      </c>
    </row>
    <row r="31717" spans="1:2" x14ac:dyDescent="0.2">
      <c r="A31717">
        <v>13.670622</v>
      </c>
      <c r="B31717">
        <v>181.48069799999999</v>
      </c>
    </row>
    <row r="31718" spans="1:2" x14ac:dyDescent="0.2">
      <c r="A31718">
        <v>13.671868999999999</v>
      </c>
      <c r="B31718">
        <v>180.97273300000001</v>
      </c>
    </row>
    <row r="31719" spans="1:2" x14ac:dyDescent="0.2">
      <c r="A31719">
        <v>13.673120000000001</v>
      </c>
      <c r="B31719">
        <v>180.46383700000001</v>
      </c>
    </row>
    <row r="31720" spans="1:2" x14ac:dyDescent="0.2">
      <c r="A31720">
        <v>13.674367999999999</v>
      </c>
      <c r="B31720">
        <v>179.98629800000001</v>
      </c>
    </row>
    <row r="31721" spans="1:2" x14ac:dyDescent="0.2">
      <c r="A31721">
        <v>13.675618999999999</v>
      </c>
      <c r="B31721">
        <v>179.523346</v>
      </c>
    </row>
    <row r="31722" spans="1:2" x14ac:dyDescent="0.2">
      <c r="A31722">
        <v>13.676867</v>
      </c>
      <c r="B31722">
        <v>179.03826900000001</v>
      </c>
    </row>
    <row r="31723" spans="1:2" x14ac:dyDescent="0.2">
      <c r="A31723">
        <v>13.678118</v>
      </c>
      <c r="B31723">
        <v>178.53207399999999</v>
      </c>
    </row>
    <row r="31724" spans="1:2" x14ac:dyDescent="0.2">
      <c r="A31724">
        <v>13.679368999999999</v>
      </c>
      <c r="B31724">
        <v>178.02623</v>
      </c>
    </row>
    <row r="31725" spans="1:2" x14ac:dyDescent="0.2">
      <c r="A31725">
        <v>13.680616000000001</v>
      </c>
      <c r="B31725">
        <v>177.52252200000001</v>
      </c>
    </row>
    <row r="31726" spans="1:2" x14ac:dyDescent="0.2">
      <c r="A31726">
        <v>13.681868</v>
      </c>
      <c r="B31726">
        <v>177.020645</v>
      </c>
    </row>
    <row r="31727" spans="1:2" x14ac:dyDescent="0.2">
      <c r="A31727">
        <v>13.683115000000001</v>
      </c>
      <c r="B31727">
        <v>176.52050800000001</v>
      </c>
    </row>
    <row r="31728" spans="1:2" x14ac:dyDescent="0.2">
      <c r="A31728">
        <v>13.684366000000001</v>
      </c>
      <c r="B31728">
        <v>176.02076700000001</v>
      </c>
    </row>
    <row r="31729" spans="1:2" x14ac:dyDescent="0.2">
      <c r="A31729">
        <v>13.685613999999999</v>
      </c>
      <c r="B31729">
        <v>175.522964</v>
      </c>
    </row>
    <row r="31730" spans="1:2" x14ac:dyDescent="0.2">
      <c r="A31730">
        <v>13.686864999999999</v>
      </c>
      <c r="B31730">
        <v>175.023743</v>
      </c>
    </row>
    <row r="31731" spans="1:2" x14ac:dyDescent="0.2">
      <c r="A31731">
        <v>13.688112</v>
      </c>
      <c r="B31731">
        <v>174.526794</v>
      </c>
    </row>
    <row r="31732" spans="1:2" x14ac:dyDescent="0.2">
      <c r="A31732">
        <v>13.689363</v>
      </c>
      <c r="B31732">
        <v>174.03102100000001</v>
      </c>
    </row>
    <row r="31733" spans="1:2" x14ac:dyDescent="0.2">
      <c r="A31733">
        <v>13.690614999999999</v>
      </c>
      <c r="B31733">
        <v>173.53656000000001</v>
      </c>
    </row>
    <row r="31734" spans="1:2" x14ac:dyDescent="0.2">
      <c r="A31734">
        <v>13.691862</v>
      </c>
      <c r="B31734">
        <v>173.04461699999999</v>
      </c>
    </row>
    <row r="31735" spans="1:2" x14ac:dyDescent="0.2">
      <c r="A31735">
        <v>13.693113</v>
      </c>
      <c r="B31735">
        <v>172.55154400000001</v>
      </c>
    </row>
    <row r="31736" spans="1:2" x14ac:dyDescent="0.2">
      <c r="A31736">
        <v>13.694361000000001</v>
      </c>
      <c r="B31736">
        <v>172.060959</v>
      </c>
    </row>
    <row r="31737" spans="1:2" x14ac:dyDescent="0.2">
      <c r="A31737">
        <v>13.695612000000001</v>
      </c>
      <c r="B31737">
        <v>171.57029700000001</v>
      </c>
    </row>
    <row r="31738" spans="1:2" x14ac:dyDescent="0.2">
      <c r="A31738">
        <v>13.696859</v>
      </c>
      <c r="B31738">
        <v>171.08019999999999</v>
      </c>
    </row>
    <row r="31739" spans="1:2" x14ac:dyDescent="0.2">
      <c r="A31739">
        <v>13.698111000000001</v>
      </c>
      <c r="B31739">
        <v>170.59320099999999</v>
      </c>
    </row>
    <row r="31740" spans="1:2" x14ac:dyDescent="0.2">
      <c r="A31740">
        <v>13.699358</v>
      </c>
      <c r="B31740">
        <v>170.104691</v>
      </c>
    </row>
    <row r="31741" spans="1:2" x14ac:dyDescent="0.2">
      <c r="A31741">
        <v>13.700609</v>
      </c>
      <c r="B31741">
        <v>169.61215200000001</v>
      </c>
    </row>
    <row r="31742" spans="1:2" x14ac:dyDescent="0.2">
      <c r="A31742">
        <v>13.701857</v>
      </c>
      <c r="B31742">
        <v>169.12692300000001</v>
      </c>
    </row>
    <row r="31743" spans="1:2" x14ac:dyDescent="0.2">
      <c r="A31743">
        <v>13.703108</v>
      </c>
      <c r="B31743">
        <v>168.638519</v>
      </c>
    </row>
    <row r="31744" spans="1:2" x14ac:dyDescent="0.2">
      <c r="A31744">
        <v>13.704359</v>
      </c>
      <c r="B31744">
        <v>168.150925</v>
      </c>
    </row>
    <row r="31745" spans="1:2" x14ac:dyDescent="0.2">
      <c r="A31745">
        <v>13.705606</v>
      </c>
      <c r="B31745">
        <v>167.672089</v>
      </c>
    </row>
    <row r="31746" spans="1:2" x14ac:dyDescent="0.2">
      <c r="A31746">
        <v>13.706858</v>
      </c>
      <c r="B31746">
        <v>167.19047499999999</v>
      </c>
    </row>
    <row r="31747" spans="1:2" x14ac:dyDescent="0.2">
      <c r="A31747">
        <v>13.708105</v>
      </c>
      <c r="B31747">
        <v>166.70761100000001</v>
      </c>
    </row>
    <row r="31748" spans="1:2" x14ac:dyDescent="0.2">
      <c r="A31748">
        <v>13.709356</v>
      </c>
      <c r="B31748">
        <v>166.226181</v>
      </c>
    </row>
    <row r="31749" spans="1:2" x14ac:dyDescent="0.2">
      <c r="A31749">
        <v>13.710604</v>
      </c>
      <c r="B31749">
        <v>165.746948</v>
      </c>
    </row>
    <row r="31750" spans="1:2" x14ac:dyDescent="0.2">
      <c r="A31750">
        <v>13.711855</v>
      </c>
      <c r="B31750">
        <v>165.26748699999999</v>
      </c>
    </row>
    <row r="31751" spans="1:2" x14ac:dyDescent="0.2">
      <c r="A31751">
        <v>13.713101999999999</v>
      </c>
      <c r="B31751">
        <v>164.78999300000001</v>
      </c>
    </row>
    <row r="31752" spans="1:2" x14ac:dyDescent="0.2">
      <c r="A31752">
        <v>13.714354</v>
      </c>
      <c r="B31752">
        <v>164.31268299999999</v>
      </c>
    </row>
    <row r="31753" spans="1:2" x14ac:dyDescent="0.2">
      <c r="A31753">
        <v>13.715600999999999</v>
      </c>
      <c r="B31753">
        <v>163.839417</v>
      </c>
    </row>
    <row r="31754" spans="1:2" x14ac:dyDescent="0.2">
      <c r="A31754">
        <v>13.716851999999999</v>
      </c>
      <c r="B31754">
        <v>163.36578399999999</v>
      </c>
    </row>
    <row r="31755" spans="1:2" x14ac:dyDescent="0.2">
      <c r="A31755">
        <v>13.718102999999999</v>
      </c>
      <c r="B31755">
        <v>162.891617</v>
      </c>
    </row>
    <row r="31756" spans="1:2" x14ac:dyDescent="0.2">
      <c r="A31756">
        <v>13.719351</v>
      </c>
      <c r="B31756">
        <v>162.42242400000001</v>
      </c>
    </row>
    <row r="31757" spans="1:2" x14ac:dyDescent="0.2">
      <c r="A31757">
        <v>13.720602</v>
      </c>
      <c r="B31757">
        <v>161.951752</v>
      </c>
    </row>
    <row r="31758" spans="1:2" x14ac:dyDescent="0.2">
      <c r="A31758">
        <v>13.721849000000001</v>
      </c>
      <c r="B31758">
        <v>161.48492400000001</v>
      </c>
    </row>
    <row r="31759" spans="1:2" x14ac:dyDescent="0.2">
      <c r="A31759">
        <v>13.723101</v>
      </c>
      <c r="B31759">
        <v>161.01844800000001</v>
      </c>
    </row>
    <row r="31760" spans="1:2" x14ac:dyDescent="0.2">
      <c r="A31760">
        <v>13.724348000000001</v>
      </c>
      <c r="B31760">
        <v>160.55401599999999</v>
      </c>
    </row>
    <row r="31761" spans="1:2" x14ac:dyDescent="0.2">
      <c r="A31761">
        <v>13.725599000000001</v>
      </c>
      <c r="B31761">
        <v>160.09077500000001</v>
      </c>
    </row>
    <row r="31762" spans="1:2" x14ac:dyDescent="0.2">
      <c r="A31762">
        <v>13.726846999999999</v>
      </c>
      <c r="B31762">
        <v>159.63085899999999</v>
      </c>
    </row>
    <row r="31763" spans="1:2" x14ac:dyDescent="0.2">
      <c r="A31763">
        <v>13.728097999999999</v>
      </c>
      <c r="B31763">
        <v>159.20541399999999</v>
      </c>
    </row>
    <row r="31764" spans="1:2" x14ac:dyDescent="0.2">
      <c r="A31764">
        <v>13.729348999999999</v>
      </c>
      <c r="B31764">
        <v>158.77773999999999</v>
      </c>
    </row>
    <row r="31765" spans="1:2" x14ac:dyDescent="0.2">
      <c r="A31765">
        <v>13.730596999999999</v>
      </c>
      <c r="B31765">
        <v>158.33050499999999</v>
      </c>
    </row>
    <row r="31766" spans="1:2" x14ac:dyDescent="0.2">
      <c r="A31766">
        <v>13.731847999999999</v>
      </c>
      <c r="B31766">
        <v>157.87290999999999</v>
      </c>
    </row>
    <row r="31767" spans="1:2" x14ac:dyDescent="0.2">
      <c r="A31767">
        <v>13.733095</v>
      </c>
      <c r="B31767">
        <v>157.41636700000001</v>
      </c>
    </row>
    <row r="31768" spans="1:2" x14ac:dyDescent="0.2">
      <c r="A31768">
        <v>13.734346</v>
      </c>
      <c r="B31768">
        <v>156.95886200000001</v>
      </c>
    </row>
    <row r="31769" spans="1:2" x14ac:dyDescent="0.2">
      <c r="A31769">
        <v>13.735594000000001</v>
      </c>
      <c r="B31769">
        <v>156.505234</v>
      </c>
    </row>
    <row r="31770" spans="1:2" x14ac:dyDescent="0.2">
      <c r="A31770">
        <v>13.736845000000001</v>
      </c>
      <c r="B31770">
        <v>156.050522</v>
      </c>
    </row>
    <row r="31771" spans="1:2" x14ac:dyDescent="0.2">
      <c r="A31771">
        <v>13.738092</v>
      </c>
      <c r="B31771">
        <v>155.59750399999999</v>
      </c>
    </row>
    <row r="31772" spans="1:2" x14ac:dyDescent="0.2">
      <c r="A31772">
        <v>13.739343999999999</v>
      </c>
      <c r="B31772">
        <v>155.14541600000001</v>
      </c>
    </row>
    <row r="31773" spans="1:2" x14ac:dyDescent="0.2">
      <c r="A31773">
        <v>13.740591</v>
      </c>
      <c r="B31773">
        <v>154.694885</v>
      </c>
    </row>
    <row r="31774" spans="1:2" x14ac:dyDescent="0.2">
      <c r="A31774">
        <v>13.741842</v>
      </c>
      <c r="B31774">
        <v>154.24452199999999</v>
      </c>
    </row>
    <row r="31775" spans="1:2" x14ac:dyDescent="0.2">
      <c r="A31775">
        <v>13.743093</v>
      </c>
      <c r="B31775">
        <v>153.79740899999999</v>
      </c>
    </row>
    <row r="31776" spans="1:2" x14ac:dyDescent="0.2">
      <c r="A31776">
        <v>13.744341</v>
      </c>
      <c r="B31776">
        <v>153.35115099999999</v>
      </c>
    </row>
    <row r="31777" spans="1:2" x14ac:dyDescent="0.2">
      <c r="A31777">
        <v>13.745592</v>
      </c>
      <c r="B31777">
        <v>152.903976</v>
      </c>
    </row>
    <row r="31778" spans="1:2" x14ac:dyDescent="0.2">
      <c r="A31778">
        <v>13.746840000000001</v>
      </c>
      <c r="B31778">
        <v>152.46000699999999</v>
      </c>
    </row>
    <row r="31779" spans="1:2" x14ac:dyDescent="0.2">
      <c r="A31779">
        <v>13.748091000000001</v>
      </c>
      <c r="B31779">
        <v>152.01457199999999</v>
      </c>
    </row>
    <row r="31780" spans="1:2" x14ac:dyDescent="0.2">
      <c r="A31780">
        <v>13.749338</v>
      </c>
      <c r="B31780">
        <v>151.57008400000001</v>
      </c>
    </row>
    <row r="31781" spans="1:2" x14ac:dyDescent="0.2">
      <c r="A31781">
        <v>13.750589</v>
      </c>
      <c r="B31781">
        <v>151.125732</v>
      </c>
    </row>
    <row r="31782" spans="1:2" x14ac:dyDescent="0.2">
      <c r="A31782">
        <v>13.751837</v>
      </c>
      <c r="B31782">
        <v>150.68597399999999</v>
      </c>
    </row>
    <row r="31783" spans="1:2" x14ac:dyDescent="0.2">
      <c r="A31783">
        <v>13.753088</v>
      </c>
      <c r="B31783">
        <v>150.243179</v>
      </c>
    </row>
    <row r="31784" spans="1:2" x14ac:dyDescent="0.2">
      <c r="A31784">
        <v>13.754339</v>
      </c>
      <c r="B31784">
        <v>149.79969800000001</v>
      </c>
    </row>
    <row r="31785" spans="1:2" x14ac:dyDescent="0.2">
      <c r="A31785">
        <v>13.755587</v>
      </c>
      <c r="B31785">
        <v>149.360443</v>
      </c>
    </row>
    <row r="31786" spans="1:2" x14ac:dyDescent="0.2">
      <c r="A31786">
        <v>13.756838</v>
      </c>
      <c r="B31786">
        <v>148.92057800000001</v>
      </c>
    </row>
    <row r="31787" spans="1:2" x14ac:dyDescent="0.2">
      <c r="A31787">
        <v>13.758084999999999</v>
      </c>
      <c r="B31787">
        <v>148.48199500000001</v>
      </c>
    </row>
    <row r="31788" spans="1:2" x14ac:dyDescent="0.2">
      <c r="A31788">
        <v>13.759335999999999</v>
      </c>
      <c r="B31788">
        <v>148.044556</v>
      </c>
    </row>
    <row r="31789" spans="1:2" x14ac:dyDescent="0.2">
      <c r="A31789">
        <v>13.760584</v>
      </c>
      <c r="B31789">
        <v>147.60737599999999</v>
      </c>
    </row>
    <row r="31790" spans="1:2" x14ac:dyDescent="0.2">
      <c r="A31790">
        <v>13.761835</v>
      </c>
      <c r="B31790">
        <v>147.168442</v>
      </c>
    </row>
    <row r="31791" spans="1:2" x14ac:dyDescent="0.2">
      <c r="A31791">
        <v>13.763083</v>
      </c>
      <c r="B31791">
        <v>146.73455799999999</v>
      </c>
    </row>
    <row r="31792" spans="1:2" x14ac:dyDescent="0.2">
      <c r="A31792">
        <v>13.764334</v>
      </c>
      <c r="B31792">
        <v>146.30069</v>
      </c>
    </row>
    <row r="31793" spans="1:2" x14ac:dyDescent="0.2">
      <c r="A31793">
        <v>13.765580999999999</v>
      </c>
      <c r="B31793">
        <v>145.86909499999999</v>
      </c>
    </row>
    <row r="31794" spans="1:2" x14ac:dyDescent="0.2">
      <c r="A31794">
        <v>13.766832000000001</v>
      </c>
      <c r="B31794">
        <v>145.43768299999999</v>
      </c>
    </row>
    <row r="31795" spans="1:2" x14ac:dyDescent="0.2">
      <c r="A31795">
        <v>13.768084</v>
      </c>
      <c r="B31795">
        <v>145.00737000000001</v>
      </c>
    </row>
    <row r="31796" spans="1:2" x14ac:dyDescent="0.2">
      <c r="A31796">
        <v>13.769330999999999</v>
      </c>
      <c r="B31796">
        <v>144.57856799999999</v>
      </c>
    </row>
    <row r="31797" spans="1:2" x14ac:dyDescent="0.2">
      <c r="A31797">
        <v>13.770581999999999</v>
      </c>
      <c r="B31797">
        <v>144.14958200000001</v>
      </c>
    </row>
    <row r="31798" spans="1:2" x14ac:dyDescent="0.2">
      <c r="A31798">
        <v>13.77183</v>
      </c>
      <c r="B31798">
        <v>143.72456399999999</v>
      </c>
    </row>
    <row r="31799" spans="1:2" x14ac:dyDescent="0.2">
      <c r="A31799">
        <v>13.773080999999999</v>
      </c>
      <c r="B31799">
        <v>143.300522</v>
      </c>
    </row>
    <row r="31800" spans="1:2" x14ac:dyDescent="0.2">
      <c r="A31800">
        <v>13.774328000000001</v>
      </c>
      <c r="B31800">
        <v>142.87609900000001</v>
      </c>
    </row>
    <row r="31801" spans="1:2" x14ac:dyDescent="0.2">
      <c r="A31801">
        <v>13.775579</v>
      </c>
      <c r="B31801">
        <v>142.452957</v>
      </c>
    </row>
    <row r="31802" spans="1:2" x14ac:dyDescent="0.2">
      <c r="A31802">
        <v>13.776827000000001</v>
      </c>
      <c r="B31802">
        <v>142.03385900000001</v>
      </c>
    </row>
    <row r="31803" spans="1:2" x14ac:dyDescent="0.2">
      <c r="A31803">
        <v>13.778078000000001</v>
      </c>
      <c r="B31803">
        <v>141.61260999999999</v>
      </c>
    </row>
    <row r="31804" spans="1:2" x14ac:dyDescent="0.2">
      <c r="A31804">
        <v>13.779325</v>
      </c>
      <c r="B31804">
        <v>141.19288599999999</v>
      </c>
    </row>
    <row r="31805" spans="1:2" x14ac:dyDescent="0.2">
      <c r="A31805">
        <v>13.780576999999999</v>
      </c>
      <c r="B31805">
        <v>140.78100599999999</v>
      </c>
    </row>
    <row r="31806" spans="1:2" x14ac:dyDescent="0.2">
      <c r="A31806">
        <v>13.781828000000001</v>
      </c>
      <c r="B31806">
        <v>140.40086400000001</v>
      </c>
    </row>
    <row r="31807" spans="1:2" x14ac:dyDescent="0.2">
      <c r="A31807">
        <v>13.783075</v>
      </c>
      <c r="B31807">
        <v>140.012238</v>
      </c>
    </row>
    <row r="31808" spans="1:2" x14ac:dyDescent="0.2">
      <c r="A31808">
        <v>13.784326999999999</v>
      </c>
      <c r="B31808">
        <v>139.601944</v>
      </c>
    </row>
    <row r="31809" spans="1:2" x14ac:dyDescent="0.2">
      <c r="A31809">
        <v>13.785574</v>
      </c>
      <c r="B31809">
        <v>139.188309</v>
      </c>
    </row>
    <row r="31810" spans="1:2" x14ac:dyDescent="0.2">
      <c r="A31810">
        <v>13.786825</v>
      </c>
      <c r="B31810">
        <v>138.77250699999999</v>
      </c>
    </row>
    <row r="31811" spans="1:2" x14ac:dyDescent="0.2">
      <c r="A31811">
        <v>13.788073000000001</v>
      </c>
      <c r="B31811">
        <v>138.359497</v>
      </c>
    </row>
    <row r="31812" spans="1:2" x14ac:dyDescent="0.2">
      <c r="A31812">
        <v>13.789324000000001</v>
      </c>
      <c r="B31812">
        <v>137.94650300000001</v>
      </c>
    </row>
    <row r="31813" spans="1:2" x14ac:dyDescent="0.2">
      <c r="A31813">
        <v>13.790571</v>
      </c>
      <c r="B31813">
        <v>137.537003</v>
      </c>
    </row>
    <row r="31814" spans="1:2" x14ac:dyDescent="0.2">
      <c r="A31814">
        <v>13.791822</v>
      </c>
      <c r="B31814">
        <v>137.128952</v>
      </c>
    </row>
    <row r="31815" spans="1:2" x14ac:dyDescent="0.2">
      <c r="A31815">
        <v>13.793074000000001</v>
      </c>
      <c r="B31815">
        <v>136.72006200000001</v>
      </c>
    </row>
    <row r="31816" spans="1:2" x14ac:dyDescent="0.2">
      <c r="A31816">
        <v>13.794321</v>
      </c>
      <c r="B31816">
        <v>136.31088299999999</v>
      </c>
    </row>
    <row r="31817" spans="1:2" x14ac:dyDescent="0.2">
      <c r="A31817">
        <v>13.795572</v>
      </c>
      <c r="B31817">
        <v>135.90171799999999</v>
      </c>
    </row>
    <row r="31818" spans="1:2" x14ac:dyDescent="0.2">
      <c r="A31818">
        <v>13.79682</v>
      </c>
      <c r="B31818">
        <v>135.49539200000001</v>
      </c>
    </row>
    <row r="31819" spans="1:2" x14ac:dyDescent="0.2">
      <c r="A31819">
        <v>13.798071</v>
      </c>
      <c r="B31819">
        <v>135.08933999999999</v>
      </c>
    </row>
    <row r="31820" spans="1:2" x14ac:dyDescent="0.2">
      <c r="A31820">
        <v>13.799318</v>
      </c>
      <c r="B31820">
        <v>134.68460099999999</v>
      </c>
    </row>
    <row r="31821" spans="1:2" x14ac:dyDescent="0.2">
      <c r="A31821">
        <v>13.80057</v>
      </c>
      <c r="B31821">
        <v>134.27853400000001</v>
      </c>
    </row>
    <row r="31822" spans="1:2" x14ac:dyDescent="0.2">
      <c r="A31822">
        <v>13.801817</v>
      </c>
      <c r="B31822">
        <v>133.875809</v>
      </c>
    </row>
    <row r="31823" spans="1:2" x14ac:dyDescent="0.2">
      <c r="A31823">
        <v>13.803068</v>
      </c>
      <c r="B31823">
        <v>133.474411</v>
      </c>
    </row>
    <row r="31824" spans="1:2" x14ac:dyDescent="0.2">
      <c r="A31824">
        <v>13.804316</v>
      </c>
      <c r="B31824">
        <v>133.07313500000001</v>
      </c>
    </row>
    <row r="31825" spans="1:2" x14ac:dyDescent="0.2">
      <c r="A31825">
        <v>13.805567</v>
      </c>
      <c r="B31825">
        <v>132.673294</v>
      </c>
    </row>
    <row r="31826" spans="1:2" x14ac:dyDescent="0.2">
      <c r="A31826">
        <v>13.806818</v>
      </c>
      <c r="B31826">
        <v>132.27325400000001</v>
      </c>
    </row>
    <row r="31827" spans="1:2" x14ac:dyDescent="0.2">
      <c r="A31827">
        <v>13.808064999999999</v>
      </c>
      <c r="B31827">
        <v>131.87484699999999</v>
      </c>
    </row>
    <row r="31828" spans="1:2" x14ac:dyDescent="0.2">
      <c r="A31828">
        <v>13.809317</v>
      </c>
      <c r="B31828">
        <v>131.47749300000001</v>
      </c>
    </row>
    <row r="31829" spans="1:2" x14ac:dyDescent="0.2">
      <c r="A31829">
        <v>13.810563999999999</v>
      </c>
      <c r="B31829">
        <v>131.08158900000001</v>
      </c>
    </row>
    <row r="31830" spans="1:2" x14ac:dyDescent="0.2">
      <c r="A31830">
        <v>13.811814999999999</v>
      </c>
      <c r="B31830">
        <v>130.686386</v>
      </c>
    </row>
    <row r="31831" spans="1:2" x14ac:dyDescent="0.2">
      <c r="A31831">
        <v>13.813063</v>
      </c>
      <c r="B31831">
        <v>130.290604</v>
      </c>
    </row>
    <row r="31832" spans="1:2" x14ac:dyDescent="0.2">
      <c r="A31832">
        <v>13.814314</v>
      </c>
      <c r="B31832">
        <v>129.894272</v>
      </c>
    </row>
    <row r="31833" spans="1:2" x14ac:dyDescent="0.2">
      <c r="A31833">
        <v>13.815561000000001</v>
      </c>
      <c r="B31833">
        <v>129.50346400000001</v>
      </c>
    </row>
    <row r="31834" spans="1:2" x14ac:dyDescent="0.2">
      <c r="A31834">
        <v>13.816813</v>
      </c>
      <c r="B31834">
        <v>129.112717</v>
      </c>
    </row>
    <row r="31835" spans="1:2" x14ac:dyDescent="0.2">
      <c r="A31835">
        <v>13.818064</v>
      </c>
      <c r="B31835">
        <v>128.72279399999999</v>
      </c>
    </row>
    <row r="31836" spans="1:2" x14ac:dyDescent="0.2">
      <c r="A31836">
        <v>13.819311000000001</v>
      </c>
      <c r="B31836">
        <v>128.33540300000001</v>
      </c>
    </row>
    <row r="31837" spans="1:2" x14ac:dyDescent="0.2">
      <c r="A31837">
        <v>13.820562000000001</v>
      </c>
      <c r="B31837">
        <v>127.947906</v>
      </c>
    </row>
    <row r="31838" spans="1:2" x14ac:dyDescent="0.2">
      <c r="A31838">
        <v>13.821809999999999</v>
      </c>
      <c r="B31838">
        <v>127.56092099999999</v>
      </c>
    </row>
    <row r="31839" spans="1:2" x14ac:dyDescent="0.2">
      <c r="A31839">
        <v>13.823060999999999</v>
      </c>
      <c r="B31839">
        <v>127.174004</v>
      </c>
    </row>
    <row r="31840" spans="1:2" x14ac:dyDescent="0.2">
      <c r="A31840">
        <v>13.824308</v>
      </c>
      <c r="B31840">
        <v>126.79089399999999</v>
      </c>
    </row>
    <row r="31841" spans="1:2" x14ac:dyDescent="0.2">
      <c r="A31841">
        <v>13.825559999999999</v>
      </c>
      <c r="B31841">
        <v>126.407532</v>
      </c>
    </row>
    <row r="31842" spans="1:2" x14ac:dyDescent="0.2">
      <c r="A31842">
        <v>13.826807000000001</v>
      </c>
      <c r="B31842">
        <v>126.02836600000001</v>
      </c>
    </row>
    <row r="31843" spans="1:2" x14ac:dyDescent="0.2">
      <c r="A31843">
        <v>13.828058</v>
      </c>
      <c r="B31843">
        <v>125.651352</v>
      </c>
    </row>
    <row r="31844" spans="1:2" x14ac:dyDescent="0.2">
      <c r="A31844">
        <v>13.829306000000001</v>
      </c>
      <c r="B31844">
        <v>125.274002</v>
      </c>
    </row>
    <row r="31845" spans="1:2" x14ac:dyDescent="0.2">
      <c r="A31845">
        <v>13.830557000000001</v>
      </c>
      <c r="B31845">
        <v>124.897362</v>
      </c>
    </row>
    <row r="31846" spans="1:2" x14ac:dyDescent="0.2">
      <c r="A31846">
        <v>13.831808000000001</v>
      </c>
      <c r="B31846">
        <v>124.522835</v>
      </c>
    </row>
    <row r="31847" spans="1:2" x14ac:dyDescent="0.2">
      <c r="A31847">
        <v>13.833055</v>
      </c>
      <c r="B31847">
        <v>124.150192</v>
      </c>
    </row>
    <row r="31848" spans="1:2" x14ac:dyDescent="0.2">
      <c r="A31848">
        <v>13.834307000000001</v>
      </c>
      <c r="B31848">
        <v>123.78795599999999</v>
      </c>
    </row>
    <row r="31849" spans="1:2" x14ac:dyDescent="0.2">
      <c r="A31849">
        <v>13.835554</v>
      </c>
      <c r="B31849">
        <v>123.449547</v>
      </c>
    </row>
    <row r="31850" spans="1:2" x14ac:dyDescent="0.2">
      <c r="A31850">
        <v>13.836805</v>
      </c>
      <c r="B31850">
        <v>123.099281</v>
      </c>
    </row>
    <row r="31851" spans="1:2" x14ac:dyDescent="0.2">
      <c r="A31851">
        <v>13.838053</v>
      </c>
      <c r="B31851">
        <v>122.732658</v>
      </c>
    </row>
    <row r="31852" spans="1:2" x14ac:dyDescent="0.2">
      <c r="A31852">
        <v>13.839304</v>
      </c>
      <c r="B31852">
        <v>122.363136</v>
      </c>
    </row>
    <row r="31853" spans="1:2" x14ac:dyDescent="0.2">
      <c r="A31853">
        <v>13.840551</v>
      </c>
      <c r="B31853">
        <v>121.99539900000001</v>
      </c>
    </row>
    <row r="31854" spans="1:2" x14ac:dyDescent="0.2">
      <c r="A31854">
        <v>13.841803000000001</v>
      </c>
      <c r="B31854">
        <v>121.62808200000001</v>
      </c>
    </row>
    <row r="31855" spans="1:2" x14ac:dyDescent="0.2">
      <c r="A31855">
        <v>13.843054</v>
      </c>
      <c r="B31855">
        <v>121.26168800000001</v>
      </c>
    </row>
    <row r="31856" spans="1:2" x14ac:dyDescent="0.2">
      <c r="A31856">
        <v>13.844301</v>
      </c>
      <c r="B31856">
        <v>120.89788799999999</v>
      </c>
    </row>
    <row r="31857" spans="1:2" x14ac:dyDescent="0.2">
      <c r="A31857">
        <v>13.845552</v>
      </c>
      <c r="B31857">
        <v>120.53473700000001</v>
      </c>
    </row>
    <row r="31858" spans="1:2" x14ac:dyDescent="0.2">
      <c r="A31858">
        <v>13.8468</v>
      </c>
      <c r="B31858">
        <v>120.174629</v>
      </c>
    </row>
    <row r="31859" spans="1:2" x14ac:dyDescent="0.2">
      <c r="A31859">
        <v>13.848051</v>
      </c>
      <c r="B31859">
        <v>119.812241</v>
      </c>
    </row>
    <row r="31860" spans="1:2" x14ac:dyDescent="0.2">
      <c r="A31860">
        <v>13.849297999999999</v>
      </c>
      <c r="B31860">
        <v>119.45062299999999</v>
      </c>
    </row>
    <row r="31861" spans="1:2" x14ac:dyDescent="0.2">
      <c r="A31861">
        <v>13.85055</v>
      </c>
      <c r="B31861">
        <v>119.089798</v>
      </c>
    </row>
    <row r="31862" spans="1:2" x14ac:dyDescent="0.2">
      <c r="A31862">
        <v>13.851796999999999</v>
      </c>
      <c r="B31862">
        <v>118.73084299999999</v>
      </c>
    </row>
    <row r="31863" spans="1:2" x14ac:dyDescent="0.2">
      <c r="A31863">
        <v>13.853047999999999</v>
      </c>
      <c r="B31863">
        <v>118.37329099999999</v>
      </c>
    </row>
    <row r="31864" spans="1:2" x14ac:dyDescent="0.2">
      <c r="A31864">
        <v>13.854296</v>
      </c>
      <c r="B31864">
        <v>118.019447</v>
      </c>
    </row>
    <row r="31865" spans="1:2" x14ac:dyDescent="0.2">
      <c r="A31865">
        <v>13.855547</v>
      </c>
      <c r="B31865">
        <v>117.663506</v>
      </c>
    </row>
    <row r="31866" spans="1:2" x14ac:dyDescent="0.2">
      <c r="A31866">
        <v>13.856798</v>
      </c>
      <c r="B31866">
        <v>117.306862</v>
      </c>
    </row>
    <row r="31867" spans="1:2" x14ac:dyDescent="0.2">
      <c r="A31867">
        <v>13.858046</v>
      </c>
      <c r="B31867">
        <v>116.951149</v>
      </c>
    </row>
    <row r="31868" spans="1:2" x14ac:dyDescent="0.2">
      <c r="A31868">
        <v>13.859297</v>
      </c>
      <c r="B31868">
        <v>116.595337</v>
      </c>
    </row>
    <row r="31869" spans="1:2" x14ac:dyDescent="0.2">
      <c r="A31869">
        <v>13.860544000000001</v>
      </c>
      <c r="B31869">
        <v>116.24173</v>
      </c>
    </row>
    <row r="31870" spans="1:2" x14ac:dyDescent="0.2">
      <c r="A31870">
        <v>13.861795000000001</v>
      </c>
      <c r="B31870">
        <v>115.887924</v>
      </c>
    </row>
    <row r="31871" spans="1:2" x14ac:dyDescent="0.2">
      <c r="A31871">
        <v>13.863042999999999</v>
      </c>
      <c r="B31871">
        <v>115.535736</v>
      </c>
    </row>
    <row r="31872" spans="1:2" x14ac:dyDescent="0.2">
      <c r="A31872">
        <v>13.864293999999999</v>
      </c>
      <c r="B31872">
        <v>115.183601</v>
      </c>
    </row>
    <row r="31873" spans="1:2" x14ac:dyDescent="0.2">
      <c r="A31873">
        <v>13.865541</v>
      </c>
      <c r="B31873">
        <v>114.83466300000001</v>
      </c>
    </row>
    <row r="31874" spans="1:2" x14ac:dyDescent="0.2">
      <c r="A31874">
        <v>13.866792999999999</v>
      </c>
      <c r="B31874">
        <v>114.48464199999999</v>
      </c>
    </row>
    <row r="31875" spans="1:2" x14ac:dyDescent="0.2">
      <c r="A31875">
        <v>13.868040000000001</v>
      </c>
      <c r="B31875">
        <v>114.13709299999999</v>
      </c>
    </row>
    <row r="31876" spans="1:2" x14ac:dyDescent="0.2">
      <c r="A31876">
        <v>13.869291</v>
      </c>
      <c r="B31876">
        <v>113.78855900000001</v>
      </c>
    </row>
    <row r="31877" spans="1:2" x14ac:dyDescent="0.2">
      <c r="A31877">
        <v>13.870543</v>
      </c>
      <c r="B31877">
        <v>113.441338</v>
      </c>
    </row>
    <row r="31878" spans="1:2" x14ac:dyDescent="0.2">
      <c r="A31878">
        <v>13.871790000000001</v>
      </c>
      <c r="B31878">
        <v>113.094955</v>
      </c>
    </row>
    <row r="31879" spans="1:2" x14ac:dyDescent="0.2">
      <c r="A31879">
        <v>13.873041000000001</v>
      </c>
      <c r="B31879">
        <v>112.748589</v>
      </c>
    </row>
    <row r="31880" spans="1:2" x14ac:dyDescent="0.2">
      <c r="A31880">
        <v>13.874288999999999</v>
      </c>
      <c r="B31880">
        <v>112.403778</v>
      </c>
    </row>
    <row r="31881" spans="1:2" x14ac:dyDescent="0.2">
      <c r="A31881">
        <v>13.875540000000001</v>
      </c>
      <c r="B31881">
        <v>112.060287</v>
      </c>
    </row>
    <row r="31882" spans="1:2" x14ac:dyDescent="0.2">
      <c r="A31882">
        <v>13.876787</v>
      </c>
      <c r="B31882">
        <v>111.718872</v>
      </c>
    </row>
    <row r="31883" spans="1:2" x14ac:dyDescent="0.2">
      <c r="A31883">
        <v>13.878038</v>
      </c>
      <c r="B31883">
        <v>111.37724300000001</v>
      </c>
    </row>
    <row r="31884" spans="1:2" x14ac:dyDescent="0.2">
      <c r="A31884">
        <v>13.879286</v>
      </c>
      <c r="B31884">
        <v>111.037537</v>
      </c>
    </row>
    <row r="31885" spans="1:2" x14ac:dyDescent="0.2">
      <c r="A31885">
        <v>13.880537</v>
      </c>
      <c r="B31885">
        <v>110.699051</v>
      </c>
    </row>
    <row r="31886" spans="1:2" x14ac:dyDescent="0.2">
      <c r="A31886">
        <v>13.881788</v>
      </c>
      <c r="B31886">
        <v>110.362511</v>
      </c>
    </row>
    <row r="31887" spans="1:2" x14ac:dyDescent="0.2">
      <c r="A31887">
        <v>13.883036000000001</v>
      </c>
      <c r="B31887">
        <v>110.027039</v>
      </c>
    </row>
    <row r="31888" spans="1:2" x14ac:dyDescent="0.2">
      <c r="A31888">
        <v>13.884287</v>
      </c>
      <c r="B31888">
        <v>109.690681</v>
      </c>
    </row>
    <row r="31889" spans="1:2" x14ac:dyDescent="0.2">
      <c r="A31889">
        <v>13.885534</v>
      </c>
      <c r="B31889">
        <v>109.355591</v>
      </c>
    </row>
    <row r="31890" spans="1:2" x14ac:dyDescent="0.2">
      <c r="A31890">
        <v>13.886786000000001</v>
      </c>
      <c r="B31890">
        <v>109.020859</v>
      </c>
    </row>
    <row r="31891" spans="1:2" x14ac:dyDescent="0.2">
      <c r="A31891">
        <v>13.888033</v>
      </c>
      <c r="B31891">
        <v>108.706802</v>
      </c>
    </row>
    <row r="31892" spans="1:2" x14ac:dyDescent="0.2">
      <c r="A31892">
        <v>13.889284</v>
      </c>
      <c r="B31892">
        <v>108.404556</v>
      </c>
    </row>
    <row r="31893" spans="1:2" x14ac:dyDescent="0.2">
      <c r="A31893">
        <v>13.890532</v>
      </c>
      <c r="B31893">
        <v>108.090096</v>
      </c>
    </row>
    <row r="31894" spans="1:2" x14ac:dyDescent="0.2">
      <c r="A31894">
        <v>13.891783</v>
      </c>
      <c r="B31894">
        <v>107.760414</v>
      </c>
    </row>
    <row r="31895" spans="1:2" x14ac:dyDescent="0.2">
      <c r="A31895">
        <v>13.89303</v>
      </c>
      <c r="B31895">
        <v>107.431915</v>
      </c>
    </row>
    <row r="31896" spans="1:2" x14ac:dyDescent="0.2">
      <c r="A31896">
        <v>13.894280999999999</v>
      </c>
      <c r="B31896">
        <v>107.10251599999999</v>
      </c>
    </row>
    <row r="31897" spans="1:2" x14ac:dyDescent="0.2">
      <c r="A31897">
        <v>13.895533</v>
      </c>
      <c r="B31897">
        <v>106.77359</v>
      </c>
    </row>
    <row r="31898" spans="1:2" x14ac:dyDescent="0.2">
      <c r="A31898">
        <v>13.89678</v>
      </c>
      <c r="B31898">
        <v>106.447006</v>
      </c>
    </row>
    <row r="31899" spans="1:2" x14ac:dyDescent="0.2">
      <c r="A31899">
        <v>13.898031</v>
      </c>
      <c r="B31899">
        <v>106.12048299999999</v>
      </c>
    </row>
    <row r="31900" spans="1:2" x14ac:dyDescent="0.2">
      <c r="A31900">
        <v>13.899279</v>
      </c>
      <c r="B31900">
        <v>105.793846</v>
      </c>
    </row>
    <row r="31901" spans="1:2" x14ac:dyDescent="0.2">
      <c r="A31901">
        <v>13.90053</v>
      </c>
      <c r="B31901">
        <v>105.468254</v>
      </c>
    </row>
    <row r="31902" spans="1:2" x14ac:dyDescent="0.2">
      <c r="A31902">
        <v>13.901776999999999</v>
      </c>
      <c r="B31902">
        <v>105.146523</v>
      </c>
    </row>
    <row r="31903" spans="1:2" x14ac:dyDescent="0.2">
      <c r="A31903">
        <v>13.903028000000001</v>
      </c>
      <c r="B31903">
        <v>104.822975</v>
      </c>
    </row>
    <row r="31904" spans="1:2" x14ac:dyDescent="0.2">
      <c r="A31904">
        <v>13.904275999999999</v>
      </c>
      <c r="B31904">
        <v>104.500618</v>
      </c>
    </row>
    <row r="31905" spans="1:2" x14ac:dyDescent="0.2">
      <c r="A31905">
        <v>13.905526999999999</v>
      </c>
      <c r="B31905">
        <v>104.178703</v>
      </c>
    </row>
    <row r="31906" spans="1:2" x14ac:dyDescent="0.2">
      <c r="A31906">
        <v>13.906777999999999</v>
      </c>
      <c r="B31906">
        <v>103.856903</v>
      </c>
    </row>
    <row r="31907" spans="1:2" x14ac:dyDescent="0.2">
      <c r="A31907">
        <v>13.908026</v>
      </c>
      <c r="B31907">
        <v>103.538933</v>
      </c>
    </row>
    <row r="31908" spans="1:2" x14ac:dyDescent="0.2">
      <c r="A31908">
        <v>13.909276999999999</v>
      </c>
      <c r="B31908">
        <v>103.22232099999999</v>
      </c>
    </row>
    <row r="31909" spans="1:2" x14ac:dyDescent="0.2">
      <c r="A31909">
        <v>13.910524000000001</v>
      </c>
      <c r="B31909">
        <v>102.905388</v>
      </c>
    </row>
    <row r="31910" spans="1:2" x14ac:dyDescent="0.2">
      <c r="A31910">
        <v>13.911776</v>
      </c>
      <c r="B31910">
        <v>102.586868</v>
      </c>
    </row>
    <row r="31911" spans="1:2" x14ac:dyDescent="0.2">
      <c r="A31911">
        <v>13.913023000000001</v>
      </c>
      <c r="B31911">
        <v>102.270126</v>
      </c>
    </row>
    <row r="31912" spans="1:2" x14ac:dyDescent="0.2">
      <c r="A31912">
        <v>13.914274000000001</v>
      </c>
      <c r="B31912">
        <v>101.95237</v>
      </c>
    </row>
    <row r="31913" spans="1:2" x14ac:dyDescent="0.2">
      <c r="A31913">
        <v>13.915521999999999</v>
      </c>
      <c r="B31913">
        <v>101.638496</v>
      </c>
    </row>
    <row r="31914" spans="1:2" x14ac:dyDescent="0.2">
      <c r="A31914">
        <v>13.916772999999999</v>
      </c>
      <c r="B31914">
        <v>101.324715</v>
      </c>
    </row>
    <row r="31915" spans="1:2" x14ac:dyDescent="0.2">
      <c r="A31915">
        <v>13.91802</v>
      </c>
      <c r="B31915">
        <v>101.012154</v>
      </c>
    </row>
    <row r="31916" spans="1:2" x14ac:dyDescent="0.2">
      <c r="A31916">
        <v>13.919271</v>
      </c>
      <c r="B31916">
        <v>100.697609</v>
      </c>
    </row>
    <row r="31917" spans="1:2" x14ac:dyDescent="0.2">
      <c r="A31917">
        <v>13.920522999999999</v>
      </c>
      <c r="B31917">
        <v>100.384445</v>
      </c>
    </row>
    <row r="31918" spans="1:2" x14ac:dyDescent="0.2">
      <c r="A31918">
        <v>13.92177</v>
      </c>
      <c r="B31918">
        <v>100.07257799999999</v>
      </c>
    </row>
    <row r="31919" spans="1:2" x14ac:dyDescent="0.2">
      <c r="A31919">
        <v>13.923021</v>
      </c>
      <c r="B31919">
        <v>99.759460000000004</v>
      </c>
    </row>
    <row r="31920" spans="1:2" x14ac:dyDescent="0.2">
      <c r="A31920">
        <v>13.924269000000001</v>
      </c>
      <c r="B31920">
        <v>99.449127000000004</v>
      </c>
    </row>
    <row r="31921" spans="1:2" x14ac:dyDescent="0.2">
      <c r="A31921">
        <v>13.925520000000001</v>
      </c>
      <c r="B31921">
        <v>99.140251000000006</v>
      </c>
    </row>
    <row r="31922" spans="1:2" x14ac:dyDescent="0.2">
      <c r="A31922">
        <v>13.926767</v>
      </c>
      <c r="B31922">
        <v>98.831871000000007</v>
      </c>
    </row>
    <row r="31923" spans="1:2" x14ac:dyDescent="0.2">
      <c r="A31923">
        <v>13.928019000000001</v>
      </c>
      <c r="B31923">
        <v>98.522621000000001</v>
      </c>
    </row>
    <row r="31924" spans="1:2" x14ac:dyDescent="0.2">
      <c r="A31924">
        <v>13.929266</v>
      </c>
      <c r="B31924">
        <v>98.216498999999999</v>
      </c>
    </row>
    <row r="31925" spans="1:2" x14ac:dyDescent="0.2">
      <c r="A31925">
        <v>13.930517</v>
      </c>
      <c r="B31925">
        <v>97.911201000000005</v>
      </c>
    </row>
    <row r="31926" spans="1:2" x14ac:dyDescent="0.2">
      <c r="A31926">
        <v>13.931765</v>
      </c>
      <c r="B31926">
        <v>97.606369000000001</v>
      </c>
    </row>
    <row r="31927" spans="1:2" x14ac:dyDescent="0.2">
      <c r="A31927">
        <v>13.933016</v>
      </c>
      <c r="B31927">
        <v>97.302047999999999</v>
      </c>
    </row>
    <row r="31928" spans="1:2" x14ac:dyDescent="0.2">
      <c r="A31928">
        <v>13.934267</v>
      </c>
      <c r="B31928">
        <v>96.998733999999999</v>
      </c>
    </row>
    <row r="31929" spans="1:2" x14ac:dyDescent="0.2">
      <c r="A31929">
        <v>13.935514</v>
      </c>
      <c r="B31929">
        <v>96.698120000000003</v>
      </c>
    </row>
    <row r="31930" spans="1:2" x14ac:dyDescent="0.2">
      <c r="A31930">
        <v>13.936766</v>
      </c>
      <c r="B31930">
        <v>96.398430000000005</v>
      </c>
    </row>
    <row r="31931" spans="1:2" x14ac:dyDescent="0.2">
      <c r="A31931">
        <v>13.938013</v>
      </c>
      <c r="B31931">
        <v>96.101707000000005</v>
      </c>
    </row>
    <row r="31932" spans="1:2" x14ac:dyDescent="0.2">
      <c r="A31932">
        <v>13.939264</v>
      </c>
      <c r="B31932">
        <v>95.802597000000006</v>
      </c>
    </row>
    <row r="31933" spans="1:2" x14ac:dyDescent="0.2">
      <c r="A31933">
        <v>13.940512</v>
      </c>
      <c r="B31933">
        <v>95.507339000000002</v>
      </c>
    </row>
    <row r="31934" spans="1:2" x14ac:dyDescent="0.2">
      <c r="A31934">
        <v>13.941763</v>
      </c>
      <c r="B31934">
        <v>95.232414000000006</v>
      </c>
    </row>
    <row r="31935" spans="1:2" x14ac:dyDescent="0.2">
      <c r="A31935">
        <v>13.943009999999999</v>
      </c>
      <c r="B31935">
        <v>94.962502000000001</v>
      </c>
    </row>
    <row r="31936" spans="1:2" x14ac:dyDescent="0.2">
      <c r="A31936">
        <v>13.944262</v>
      </c>
      <c r="B31936">
        <v>94.679573000000005</v>
      </c>
    </row>
    <row r="31937" spans="1:2" x14ac:dyDescent="0.2">
      <c r="A31937">
        <v>13.945513</v>
      </c>
      <c r="B31937">
        <v>94.387885999999995</v>
      </c>
    </row>
    <row r="31938" spans="1:2" x14ac:dyDescent="0.2">
      <c r="A31938">
        <v>13.946759999999999</v>
      </c>
      <c r="B31938">
        <v>94.096351999999996</v>
      </c>
    </row>
    <row r="31939" spans="1:2" x14ac:dyDescent="0.2">
      <c r="A31939">
        <v>13.948010999999999</v>
      </c>
      <c r="B31939">
        <v>93.804787000000005</v>
      </c>
    </row>
    <row r="31940" spans="1:2" x14ac:dyDescent="0.2">
      <c r="A31940">
        <v>13.949259</v>
      </c>
      <c r="B31940">
        <v>93.515647999999999</v>
      </c>
    </row>
    <row r="31941" spans="1:2" x14ac:dyDescent="0.2">
      <c r="A31941">
        <v>13.95051</v>
      </c>
      <c r="B31941">
        <v>93.226760999999996</v>
      </c>
    </row>
    <row r="31942" spans="1:2" x14ac:dyDescent="0.2">
      <c r="A31942">
        <v>13.951757000000001</v>
      </c>
      <c r="B31942">
        <v>92.939948999999999</v>
      </c>
    </row>
    <row r="31943" spans="1:2" x14ac:dyDescent="0.2">
      <c r="A31943">
        <v>13.953009</v>
      </c>
      <c r="B31943">
        <v>92.653236000000007</v>
      </c>
    </row>
    <row r="31944" spans="1:2" x14ac:dyDescent="0.2">
      <c r="A31944">
        <v>13.954256000000001</v>
      </c>
      <c r="B31944">
        <v>92.368446000000006</v>
      </c>
    </row>
    <row r="31945" spans="1:2" x14ac:dyDescent="0.2">
      <c r="A31945">
        <v>13.955507000000001</v>
      </c>
      <c r="B31945">
        <v>92.084091000000001</v>
      </c>
    </row>
    <row r="31946" spans="1:2" x14ac:dyDescent="0.2">
      <c r="A31946">
        <v>13.956754999999999</v>
      </c>
      <c r="B31946">
        <v>91.801247000000004</v>
      </c>
    </row>
    <row r="31947" spans="1:2" x14ac:dyDescent="0.2">
      <c r="A31947">
        <v>13.958005999999999</v>
      </c>
      <c r="B31947">
        <v>91.518401999999995</v>
      </c>
    </row>
    <row r="31948" spans="1:2" x14ac:dyDescent="0.2">
      <c r="A31948">
        <v>13.959256999999999</v>
      </c>
      <c r="B31948">
        <v>91.237007000000006</v>
      </c>
    </row>
    <row r="31949" spans="1:2" x14ac:dyDescent="0.2">
      <c r="A31949">
        <v>13.960504999999999</v>
      </c>
      <c r="B31949">
        <v>90.956374999999994</v>
      </c>
    </row>
    <row r="31950" spans="1:2" x14ac:dyDescent="0.2">
      <c r="A31950">
        <v>13.961755999999999</v>
      </c>
      <c r="B31950">
        <v>90.675590999999997</v>
      </c>
    </row>
    <row r="31951" spans="1:2" x14ac:dyDescent="0.2">
      <c r="A31951">
        <v>13.963003</v>
      </c>
      <c r="B31951">
        <v>90.397385</v>
      </c>
    </row>
    <row r="31952" spans="1:2" x14ac:dyDescent="0.2">
      <c r="A31952">
        <v>13.964254</v>
      </c>
      <c r="B31952">
        <v>90.118210000000005</v>
      </c>
    </row>
    <row r="31953" spans="1:2" x14ac:dyDescent="0.2">
      <c r="A31953">
        <v>13.965502000000001</v>
      </c>
      <c r="B31953">
        <v>89.841194000000002</v>
      </c>
    </row>
    <row r="31954" spans="1:2" x14ac:dyDescent="0.2">
      <c r="A31954">
        <v>13.966753000000001</v>
      </c>
      <c r="B31954">
        <v>89.565453000000005</v>
      </c>
    </row>
    <row r="31955" spans="1:2" x14ac:dyDescent="0.2">
      <c r="A31955">
        <v>13.968</v>
      </c>
      <c r="B31955">
        <v>89.289779999999993</v>
      </c>
    </row>
    <row r="31956" spans="1:2" x14ac:dyDescent="0.2">
      <c r="A31956">
        <v>13.969251999999999</v>
      </c>
      <c r="B31956">
        <v>89.013237000000004</v>
      </c>
    </row>
    <row r="31957" spans="1:2" x14ac:dyDescent="0.2">
      <c r="A31957">
        <v>13.970503000000001</v>
      </c>
      <c r="B31957">
        <v>88.737671000000006</v>
      </c>
    </row>
    <row r="31958" spans="1:2" x14ac:dyDescent="0.2">
      <c r="A31958">
        <v>13.97175</v>
      </c>
      <c r="B31958">
        <v>88.462906000000004</v>
      </c>
    </row>
    <row r="31959" spans="1:2" x14ac:dyDescent="0.2">
      <c r="A31959">
        <v>13.973001</v>
      </c>
      <c r="B31959">
        <v>88.188049000000007</v>
      </c>
    </row>
    <row r="31960" spans="1:2" x14ac:dyDescent="0.2">
      <c r="A31960">
        <v>13.974249</v>
      </c>
      <c r="B31960">
        <v>87.913353000000001</v>
      </c>
    </row>
    <row r="31961" spans="1:2" x14ac:dyDescent="0.2">
      <c r="A31961">
        <v>13.9755</v>
      </c>
      <c r="B31961">
        <v>87.638015999999993</v>
      </c>
    </row>
    <row r="31962" spans="1:2" x14ac:dyDescent="0.2">
      <c r="A31962">
        <v>13.976748000000001</v>
      </c>
      <c r="B31962">
        <v>87.365279999999998</v>
      </c>
    </row>
    <row r="31963" spans="1:2" x14ac:dyDescent="0.2">
      <c r="A31963">
        <v>13.977999000000001</v>
      </c>
      <c r="B31963">
        <v>87.092545000000001</v>
      </c>
    </row>
    <row r="31964" spans="1:2" x14ac:dyDescent="0.2">
      <c r="A31964">
        <v>13.979246</v>
      </c>
      <c r="B31964">
        <v>86.821747000000002</v>
      </c>
    </row>
    <row r="31965" spans="1:2" x14ac:dyDescent="0.2">
      <c r="A31965">
        <v>13.980497</v>
      </c>
      <c r="B31965">
        <v>86.550728000000007</v>
      </c>
    </row>
    <row r="31966" spans="1:2" x14ac:dyDescent="0.2">
      <c r="A31966">
        <v>13.981745</v>
      </c>
      <c r="B31966">
        <v>86.279860999999997</v>
      </c>
    </row>
    <row r="31967" spans="1:2" x14ac:dyDescent="0.2">
      <c r="A31967">
        <v>13.982996</v>
      </c>
      <c r="B31967">
        <v>86.008362000000005</v>
      </c>
    </row>
    <row r="31968" spans="1:2" x14ac:dyDescent="0.2">
      <c r="A31968">
        <v>13.984247</v>
      </c>
      <c r="B31968">
        <v>85.739249999999998</v>
      </c>
    </row>
    <row r="31969" spans="1:2" x14ac:dyDescent="0.2">
      <c r="A31969">
        <v>13.985495</v>
      </c>
      <c r="B31969">
        <v>85.473838999999998</v>
      </c>
    </row>
    <row r="31970" spans="1:2" x14ac:dyDescent="0.2">
      <c r="A31970">
        <v>13.986746</v>
      </c>
      <c r="B31970">
        <v>85.209091000000001</v>
      </c>
    </row>
    <row r="31971" spans="1:2" x14ac:dyDescent="0.2">
      <c r="A31971">
        <v>13.987992999999999</v>
      </c>
      <c r="B31971">
        <v>84.944480999999996</v>
      </c>
    </row>
    <row r="31972" spans="1:2" x14ac:dyDescent="0.2">
      <c r="A31972">
        <v>13.989243999999999</v>
      </c>
      <c r="B31972">
        <v>84.680762999999999</v>
      </c>
    </row>
    <row r="31973" spans="1:2" x14ac:dyDescent="0.2">
      <c r="A31973">
        <v>13.990492</v>
      </c>
      <c r="B31973">
        <v>84.418334999999999</v>
      </c>
    </row>
    <row r="31974" spans="1:2" x14ac:dyDescent="0.2">
      <c r="A31974">
        <v>13.991743</v>
      </c>
      <c r="B31974">
        <v>84.155624000000003</v>
      </c>
    </row>
    <row r="31975" spans="1:2" x14ac:dyDescent="0.2">
      <c r="A31975">
        <v>13.992990000000001</v>
      </c>
      <c r="B31975">
        <v>83.894676000000004</v>
      </c>
    </row>
    <row r="31976" spans="1:2" x14ac:dyDescent="0.2">
      <c r="A31976">
        <v>13.994242</v>
      </c>
      <c r="B31976">
        <v>83.637992999999994</v>
      </c>
    </row>
    <row r="31977" spans="1:2" x14ac:dyDescent="0.2">
      <c r="A31977">
        <v>13.995488999999999</v>
      </c>
      <c r="B31977">
        <v>83.400658000000007</v>
      </c>
    </row>
    <row r="31978" spans="1:2" x14ac:dyDescent="0.2">
      <c r="A31978">
        <v>13.996740000000001</v>
      </c>
      <c r="B31978">
        <v>83.161438000000004</v>
      </c>
    </row>
    <row r="31979" spans="1:2" x14ac:dyDescent="0.2">
      <c r="A31979">
        <v>13.997992</v>
      </c>
      <c r="B31979">
        <v>82.908103999999994</v>
      </c>
    </row>
    <row r="31980" spans="1:2" x14ac:dyDescent="0.2">
      <c r="A31980">
        <v>13.999238999999999</v>
      </c>
      <c r="B31980">
        <v>82.650360000000006</v>
      </c>
    </row>
    <row r="31981" spans="1:2" x14ac:dyDescent="0.2">
      <c r="A31981">
        <v>14.000489999999999</v>
      </c>
      <c r="B31981">
        <v>82.391593999999998</v>
      </c>
    </row>
    <row r="31982" spans="1:2" x14ac:dyDescent="0.2">
      <c r="A31982">
        <v>14.001738</v>
      </c>
      <c r="B31982">
        <v>82.135543999999996</v>
      </c>
    </row>
    <row r="31983" spans="1:2" x14ac:dyDescent="0.2">
      <c r="A31983">
        <v>14.002988999999999</v>
      </c>
      <c r="B31983">
        <v>81.880302</v>
      </c>
    </row>
    <row r="31984" spans="1:2" x14ac:dyDescent="0.2">
      <c r="A31984">
        <v>14.004236000000001</v>
      </c>
      <c r="B31984">
        <v>81.624923999999993</v>
      </c>
    </row>
    <row r="31985" spans="1:2" x14ac:dyDescent="0.2">
      <c r="A31985">
        <v>14.005487</v>
      </c>
      <c r="B31985">
        <v>81.369643999999994</v>
      </c>
    </row>
    <row r="31986" spans="1:2" x14ac:dyDescent="0.2">
      <c r="A31986">
        <v>14.006735000000001</v>
      </c>
      <c r="B31986">
        <v>81.117371000000006</v>
      </c>
    </row>
    <row r="31987" spans="1:2" x14ac:dyDescent="0.2">
      <c r="A31987">
        <v>14.007986000000001</v>
      </c>
      <c r="B31987">
        <v>80.864006000000003</v>
      </c>
    </row>
    <row r="31988" spans="1:2" x14ac:dyDescent="0.2">
      <c r="A31988">
        <v>14.009237000000001</v>
      </c>
      <c r="B31988">
        <v>80.611237000000003</v>
      </c>
    </row>
    <row r="31989" spans="1:2" x14ac:dyDescent="0.2">
      <c r="A31989">
        <v>14.010484999999999</v>
      </c>
      <c r="B31989">
        <v>80.361298000000005</v>
      </c>
    </row>
    <row r="31990" spans="1:2" x14ac:dyDescent="0.2">
      <c r="A31990">
        <v>14.011736000000001</v>
      </c>
      <c r="B31990">
        <v>80.111655999999996</v>
      </c>
    </row>
    <row r="31991" spans="1:2" x14ac:dyDescent="0.2">
      <c r="A31991">
        <v>14.012983</v>
      </c>
      <c r="B31991">
        <v>79.864020999999994</v>
      </c>
    </row>
    <row r="31992" spans="1:2" x14ac:dyDescent="0.2">
      <c r="A31992">
        <v>14.014234999999999</v>
      </c>
      <c r="B31992">
        <v>79.615486000000004</v>
      </c>
    </row>
    <row r="31993" spans="1:2" x14ac:dyDescent="0.2">
      <c r="A31993">
        <v>14.015482</v>
      </c>
      <c r="B31993">
        <v>79.368674999999996</v>
      </c>
    </row>
    <row r="31994" spans="1:2" x14ac:dyDescent="0.2">
      <c r="A31994">
        <v>14.016733</v>
      </c>
      <c r="B31994">
        <v>79.121161999999998</v>
      </c>
    </row>
    <row r="31995" spans="1:2" x14ac:dyDescent="0.2">
      <c r="A31995">
        <v>14.017981000000001</v>
      </c>
      <c r="B31995">
        <v>78.874054000000001</v>
      </c>
    </row>
    <row r="31996" spans="1:2" x14ac:dyDescent="0.2">
      <c r="A31996">
        <v>14.019232000000001</v>
      </c>
      <c r="B31996">
        <v>78.627831</v>
      </c>
    </row>
    <row r="31997" spans="1:2" x14ac:dyDescent="0.2">
      <c r="A31997">
        <v>14.020479</v>
      </c>
      <c r="B31997">
        <v>78.382598999999999</v>
      </c>
    </row>
    <row r="31998" spans="1:2" x14ac:dyDescent="0.2">
      <c r="A31998">
        <v>14.02173</v>
      </c>
      <c r="B31998">
        <v>78.136039999999994</v>
      </c>
    </row>
    <row r="31999" spans="1:2" x14ac:dyDescent="0.2">
      <c r="A31999">
        <v>14.022982000000001</v>
      </c>
      <c r="B31999">
        <v>77.890938000000006</v>
      </c>
    </row>
    <row r="32000" spans="1:2" x14ac:dyDescent="0.2">
      <c r="A32000">
        <v>14.024229</v>
      </c>
      <c r="B32000">
        <v>77.648139999999998</v>
      </c>
    </row>
    <row r="32001" spans="1:2" x14ac:dyDescent="0.2">
      <c r="A32001">
        <v>14.02548</v>
      </c>
      <c r="B32001">
        <v>77.405120999999994</v>
      </c>
    </row>
    <row r="32002" spans="1:2" x14ac:dyDescent="0.2">
      <c r="A32002">
        <v>14.026728</v>
      </c>
      <c r="B32002">
        <v>77.161345999999995</v>
      </c>
    </row>
    <row r="32003" spans="1:2" x14ac:dyDescent="0.2">
      <c r="A32003">
        <v>14.027979</v>
      </c>
      <c r="B32003">
        <v>76.916083999999998</v>
      </c>
    </row>
    <row r="32004" spans="1:2" x14ac:dyDescent="0.2">
      <c r="A32004">
        <v>14.029226</v>
      </c>
      <c r="B32004">
        <v>76.673705999999996</v>
      </c>
    </row>
    <row r="32005" spans="1:2" x14ac:dyDescent="0.2">
      <c r="A32005">
        <v>14.030478</v>
      </c>
      <c r="B32005">
        <v>76.432281000000003</v>
      </c>
    </row>
    <row r="32006" spans="1:2" x14ac:dyDescent="0.2">
      <c r="A32006">
        <v>14.031725</v>
      </c>
      <c r="B32006">
        <v>76.194777999999999</v>
      </c>
    </row>
    <row r="32007" spans="1:2" x14ac:dyDescent="0.2">
      <c r="A32007">
        <v>14.032976</v>
      </c>
      <c r="B32007">
        <v>75.956389999999999</v>
      </c>
    </row>
    <row r="32008" spans="1:2" x14ac:dyDescent="0.2">
      <c r="A32008">
        <v>14.034227</v>
      </c>
      <c r="B32008">
        <v>75.718147000000002</v>
      </c>
    </row>
    <row r="32009" spans="1:2" x14ac:dyDescent="0.2">
      <c r="A32009">
        <v>14.035475</v>
      </c>
      <c r="B32009">
        <v>75.480536999999998</v>
      </c>
    </row>
    <row r="32010" spans="1:2" x14ac:dyDescent="0.2">
      <c r="A32010">
        <v>14.036726</v>
      </c>
      <c r="B32010">
        <v>75.242576999999997</v>
      </c>
    </row>
    <row r="32011" spans="1:2" x14ac:dyDescent="0.2">
      <c r="A32011">
        <v>14.037972999999999</v>
      </c>
      <c r="B32011">
        <v>75.006752000000006</v>
      </c>
    </row>
    <row r="32012" spans="1:2" x14ac:dyDescent="0.2">
      <c r="A32012">
        <v>14.039225</v>
      </c>
      <c r="B32012">
        <v>74.771773999999994</v>
      </c>
    </row>
    <row r="32013" spans="1:2" x14ac:dyDescent="0.2">
      <c r="A32013">
        <v>14.040471999999999</v>
      </c>
      <c r="B32013">
        <v>74.539473999999998</v>
      </c>
    </row>
    <row r="32014" spans="1:2" x14ac:dyDescent="0.2">
      <c r="A32014">
        <v>14.041722999999999</v>
      </c>
      <c r="B32014">
        <v>74.305626000000004</v>
      </c>
    </row>
    <row r="32015" spans="1:2" x14ac:dyDescent="0.2">
      <c r="A32015">
        <v>14.042971</v>
      </c>
      <c r="B32015">
        <v>74.073784000000003</v>
      </c>
    </row>
    <row r="32016" spans="1:2" x14ac:dyDescent="0.2">
      <c r="A32016">
        <v>14.044222</v>
      </c>
      <c r="B32016">
        <v>73.842110000000005</v>
      </c>
    </row>
    <row r="32017" spans="1:2" x14ac:dyDescent="0.2">
      <c r="A32017">
        <v>14.045469000000001</v>
      </c>
      <c r="B32017">
        <v>73.611030999999997</v>
      </c>
    </row>
    <row r="32018" spans="1:2" x14ac:dyDescent="0.2">
      <c r="A32018">
        <v>14.046721</v>
      </c>
      <c r="B32018">
        <v>73.379752999999994</v>
      </c>
    </row>
    <row r="32019" spans="1:2" x14ac:dyDescent="0.2">
      <c r="A32019">
        <v>14.047972</v>
      </c>
      <c r="B32019">
        <v>73.155311999999995</v>
      </c>
    </row>
    <row r="32020" spans="1:2" x14ac:dyDescent="0.2">
      <c r="A32020">
        <v>14.049219000000001</v>
      </c>
      <c r="B32020">
        <v>72.945830999999998</v>
      </c>
    </row>
    <row r="32021" spans="1:2" x14ac:dyDescent="0.2">
      <c r="A32021">
        <v>14.050470000000001</v>
      </c>
      <c r="B32021">
        <v>72.732285000000005</v>
      </c>
    </row>
    <row r="32022" spans="1:2" x14ac:dyDescent="0.2">
      <c r="A32022">
        <v>14.051717999999999</v>
      </c>
      <c r="B32022">
        <v>72.507401000000002</v>
      </c>
    </row>
    <row r="32023" spans="1:2" x14ac:dyDescent="0.2">
      <c r="A32023">
        <v>14.052968999999999</v>
      </c>
      <c r="B32023">
        <v>72.282257000000001</v>
      </c>
    </row>
    <row r="32024" spans="1:2" x14ac:dyDescent="0.2">
      <c r="A32024">
        <v>14.054216</v>
      </c>
      <c r="B32024">
        <v>72.058577999999997</v>
      </c>
    </row>
    <row r="32025" spans="1:2" x14ac:dyDescent="0.2">
      <c r="A32025">
        <v>14.055467999999999</v>
      </c>
      <c r="B32025">
        <v>71.833633000000006</v>
      </c>
    </row>
    <row r="32026" spans="1:2" x14ac:dyDescent="0.2">
      <c r="A32026">
        <v>14.056715000000001</v>
      </c>
      <c r="B32026">
        <v>71.610703000000001</v>
      </c>
    </row>
    <row r="32027" spans="1:2" x14ac:dyDescent="0.2">
      <c r="A32027">
        <v>14.057966</v>
      </c>
      <c r="B32027">
        <v>71.389931000000004</v>
      </c>
    </row>
    <row r="32028" spans="1:2" x14ac:dyDescent="0.2">
      <c r="A32028">
        <v>14.059214000000001</v>
      </c>
      <c r="B32028">
        <v>71.170745999999994</v>
      </c>
    </row>
    <row r="32029" spans="1:2" x14ac:dyDescent="0.2">
      <c r="A32029">
        <v>14.060465000000001</v>
      </c>
      <c r="B32029">
        <v>70.949653999999995</v>
      </c>
    </row>
    <row r="32030" spans="1:2" x14ac:dyDescent="0.2">
      <c r="A32030">
        <v>14.061716000000001</v>
      </c>
      <c r="B32030">
        <v>70.729339999999993</v>
      </c>
    </row>
    <row r="32031" spans="1:2" x14ac:dyDescent="0.2">
      <c r="A32031">
        <v>14.062963</v>
      </c>
      <c r="B32031">
        <v>70.509697000000003</v>
      </c>
    </row>
    <row r="32032" spans="1:2" x14ac:dyDescent="0.2">
      <c r="A32032">
        <v>14.064215000000001</v>
      </c>
      <c r="B32032">
        <v>70.290053999999998</v>
      </c>
    </row>
    <row r="32033" spans="1:2" x14ac:dyDescent="0.2">
      <c r="A32033">
        <v>14.065462</v>
      </c>
      <c r="B32033">
        <v>70.072502</v>
      </c>
    </row>
    <row r="32034" spans="1:2" x14ac:dyDescent="0.2">
      <c r="A32034">
        <v>14.066713</v>
      </c>
      <c r="B32034">
        <v>69.854445999999996</v>
      </c>
    </row>
    <row r="32035" spans="1:2" x14ac:dyDescent="0.2">
      <c r="A32035">
        <v>14.067961</v>
      </c>
      <c r="B32035">
        <v>69.638153000000003</v>
      </c>
    </row>
    <row r="32036" spans="1:2" x14ac:dyDescent="0.2">
      <c r="A32036">
        <v>14.069212</v>
      </c>
      <c r="B32036">
        <v>69.420876000000007</v>
      </c>
    </row>
    <row r="32037" spans="1:2" x14ac:dyDescent="0.2">
      <c r="A32037">
        <v>14.070459</v>
      </c>
      <c r="B32037">
        <v>69.204926</v>
      </c>
    </row>
    <row r="32038" spans="1:2" x14ac:dyDescent="0.2">
      <c r="A32038">
        <v>14.071711000000001</v>
      </c>
      <c r="B32038">
        <v>68.989731000000006</v>
      </c>
    </row>
    <row r="32039" spans="1:2" x14ac:dyDescent="0.2">
      <c r="A32039">
        <v>14.072962</v>
      </c>
      <c r="B32039">
        <v>68.774283999999994</v>
      </c>
    </row>
    <row r="32040" spans="1:2" x14ac:dyDescent="0.2">
      <c r="A32040">
        <v>14.074209</v>
      </c>
      <c r="B32040">
        <v>68.559928999999997</v>
      </c>
    </row>
    <row r="32041" spans="1:2" x14ac:dyDescent="0.2">
      <c r="A32041">
        <v>14.07546</v>
      </c>
      <c r="B32041">
        <v>68.344536000000005</v>
      </c>
    </row>
    <row r="32042" spans="1:2" x14ac:dyDescent="0.2">
      <c r="A32042">
        <v>14.076708</v>
      </c>
      <c r="B32042">
        <v>68.131416000000002</v>
      </c>
    </row>
    <row r="32043" spans="1:2" x14ac:dyDescent="0.2">
      <c r="A32043">
        <v>14.077959</v>
      </c>
      <c r="B32043">
        <v>67.918633</v>
      </c>
    </row>
    <row r="32044" spans="1:2" x14ac:dyDescent="0.2">
      <c r="A32044">
        <v>14.079205999999999</v>
      </c>
      <c r="B32044">
        <v>67.706481999999994</v>
      </c>
    </row>
    <row r="32045" spans="1:2" x14ac:dyDescent="0.2">
      <c r="A32045">
        <v>14.080458</v>
      </c>
      <c r="B32045">
        <v>67.496437</v>
      </c>
    </row>
    <row r="32046" spans="1:2" x14ac:dyDescent="0.2">
      <c r="A32046">
        <v>14.081704999999999</v>
      </c>
      <c r="B32046">
        <v>67.287407000000002</v>
      </c>
    </row>
    <row r="32047" spans="1:2" x14ac:dyDescent="0.2">
      <c r="A32047">
        <v>14.082955999999999</v>
      </c>
      <c r="B32047">
        <v>67.076553000000004</v>
      </c>
    </row>
    <row r="32048" spans="1:2" x14ac:dyDescent="0.2">
      <c r="A32048">
        <v>14.084204</v>
      </c>
      <c r="B32048">
        <v>66.867546000000004</v>
      </c>
    </row>
    <row r="32049" spans="1:2" x14ac:dyDescent="0.2">
      <c r="A32049">
        <v>14.085455</v>
      </c>
      <c r="B32049">
        <v>66.658669000000003</v>
      </c>
    </row>
    <row r="32050" spans="1:2" x14ac:dyDescent="0.2">
      <c r="A32050">
        <v>14.086706</v>
      </c>
      <c r="B32050">
        <v>66.448830000000001</v>
      </c>
    </row>
    <row r="32051" spans="1:2" x14ac:dyDescent="0.2">
      <c r="A32051">
        <v>14.087954</v>
      </c>
      <c r="B32051">
        <v>66.240189000000001</v>
      </c>
    </row>
    <row r="32052" spans="1:2" x14ac:dyDescent="0.2">
      <c r="A32052">
        <v>14.089205</v>
      </c>
      <c r="B32052">
        <v>66.031882999999993</v>
      </c>
    </row>
    <row r="32053" spans="1:2" x14ac:dyDescent="0.2">
      <c r="A32053">
        <v>14.090452000000001</v>
      </c>
      <c r="B32053">
        <v>65.825644999999994</v>
      </c>
    </row>
    <row r="32054" spans="1:2" x14ac:dyDescent="0.2">
      <c r="A32054">
        <v>14.091703000000001</v>
      </c>
      <c r="B32054">
        <v>65.619545000000002</v>
      </c>
    </row>
    <row r="32055" spans="1:2" x14ac:dyDescent="0.2">
      <c r="A32055">
        <v>14.092950999999999</v>
      </c>
      <c r="B32055">
        <v>65.414412999999996</v>
      </c>
    </row>
    <row r="32056" spans="1:2" x14ac:dyDescent="0.2">
      <c r="A32056">
        <v>14.094201999999999</v>
      </c>
      <c r="B32056">
        <v>65.209205999999995</v>
      </c>
    </row>
    <row r="32057" spans="1:2" x14ac:dyDescent="0.2">
      <c r="A32057">
        <v>14.095449</v>
      </c>
      <c r="B32057">
        <v>65.005966000000001</v>
      </c>
    </row>
    <row r="32058" spans="1:2" x14ac:dyDescent="0.2">
      <c r="A32058">
        <v>14.096700999999999</v>
      </c>
      <c r="B32058">
        <v>64.803757000000004</v>
      </c>
    </row>
    <row r="32059" spans="1:2" x14ac:dyDescent="0.2">
      <c r="A32059">
        <v>14.097951999999999</v>
      </c>
      <c r="B32059">
        <v>64.602005000000005</v>
      </c>
    </row>
    <row r="32060" spans="1:2" x14ac:dyDescent="0.2">
      <c r="A32060">
        <v>14.099199</v>
      </c>
      <c r="B32060">
        <v>64.401664999999994</v>
      </c>
    </row>
    <row r="32061" spans="1:2" x14ac:dyDescent="0.2">
      <c r="A32061">
        <v>14.100451</v>
      </c>
      <c r="B32061">
        <v>64.201804999999993</v>
      </c>
    </row>
    <row r="32062" spans="1:2" x14ac:dyDescent="0.2">
      <c r="A32062">
        <v>14.101698000000001</v>
      </c>
      <c r="B32062">
        <v>64.011107999999993</v>
      </c>
    </row>
    <row r="32063" spans="1:2" x14ac:dyDescent="0.2">
      <c r="A32063">
        <v>14.102949000000001</v>
      </c>
      <c r="B32063">
        <v>63.827964999999999</v>
      </c>
    </row>
    <row r="32064" spans="1:2" x14ac:dyDescent="0.2">
      <c r="A32064">
        <v>14.104196999999999</v>
      </c>
      <c r="B32064">
        <v>63.638958000000002</v>
      </c>
    </row>
    <row r="32065" spans="1:2" x14ac:dyDescent="0.2">
      <c r="A32065">
        <v>14.105448000000001</v>
      </c>
      <c r="B32065">
        <v>63.439323000000002</v>
      </c>
    </row>
    <row r="32066" spans="1:2" x14ac:dyDescent="0.2">
      <c r="A32066">
        <v>14.106695</v>
      </c>
      <c r="B32066">
        <v>63.242046000000002</v>
      </c>
    </row>
    <row r="32067" spans="1:2" x14ac:dyDescent="0.2">
      <c r="A32067">
        <v>14.107946</v>
      </c>
      <c r="B32067">
        <v>63.044403000000003</v>
      </c>
    </row>
    <row r="32068" spans="1:2" x14ac:dyDescent="0.2">
      <c r="A32068">
        <v>14.109194</v>
      </c>
      <c r="B32068">
        <v>62.847667999999999</v>
      </c>
    </row>
    <row r="32069" spans="1:2" x14ac:dyDescent="0.2">
      <c r="A32069">
        <v>14.110445</v>
      </c>
      <c r="B32069">
        <v>62.652016000000003</v>
      </c>
    </row>
    <row r="32070" spans="1:2" x14ac:dyDescent="0.2">
      <c r="A32070">
        <v>14.111696</v>
      </c>
      <c r="B32070">
        <v>62.455844999999997</v>
      </c>
    </row>
    <row r="32071" spans="1:2" x14ac:dyDescent="0.2">
      <c r="A32071">
        <v>14.112944000000001</v>
      </c>
      <c r="B32071">
        <v>62.260635000000001</v>
      </c>
    </row>
    <row r="32072" spans="1:2" x14ac:dyDescent="0.2">
      <c r="A32072">
        <v>14.114195</v>
      </c>
      <c r="B32072">
        <v>62.067017</v>
      </c>
    </row>
    <row r="32073" spans="1:2" x14ac:dyDescent="0.2">
      <c r="A32073">
        <v>14.115442</v>
      </c>
      <c r="B32073">
        <v>61.874557000000003</v>
      </c>
    </row>
    <row r="32074" spans="1:2" x14ac:dyDescent="0.2">
      <c r="A32074">
        <v>14.116693</v>
      </c>
      <c r="B32074">
        <v>61.680843000000003</v>
      </c>
    </row>
    <row r="32075" spans="1:2" x14ac:dyDescent="0.2">
      <c r="A32075">
        <v>14.117941</v>
      </c>
      <c r="B32075">
        <v>61.487994999999998</v>
      </c>
    </row>
    <row r="32076" spans="1:2" x14ac:dyDescent="0.2">
      <c r="A32076">
        <v>14.119192</v>
      </c>
      <c r="B32076">
        <v>61.295245999999999</v>
      </c>
    </row>
    <row r="32077" spans="1:2" x14ac:dyDescent="0.2">
      <c r="A32077">
        <v>14.12044</v>
      </c>
      <c r="B32077">
        <v>61.104275000000001</v>
      </c>
    </row>
    <row r="32078" spans="1:2" x14ac:dyDescent="0.2">
      <c r="A32078">
        <v>14.121691</v>
      </c>
      <c r="B32078">
        <v>60.913231000000003</v>
      </c>
    </row>
    <row r="32079" spans="1:2" x14ac:dyDescent="0.2">
      <c r="A32079">
        <v>14.122938</v>
      </c>
      <c r="B32079">
        <v>60.722641000000003</v>
      </c>
    </row>
    <row r="32080" spans="1:2" x14ac:dyDescent="0.2">
      <c r="A32080">
        <v>14.124188999999999</v>
      </c>
      <c r="B32080">
        <v>60.533577000000001</v>
      </c>
    </row>
    <row r="32081" spans="1:2" x14ac:dyDescent="0.2">
      <c r="A32081">
        <v>14.125441</v>
      </c>
      <c r="B32081">
        <v>60.345469999999999</v>
      </c>
    </row>
    <row r="32082" spans="1:2" x14ac:dyDescent="0.2">
      <c r="A32082">
        <v>14.126688</v>
      </c>
      <c r="B32082">
        <v>60.157165999999997</v>
      </c>
    </row>
    <row r="32083" spans="1:2" x14ac:dyDescent="0.2">
      <c r="A32083">
        <v>14.127939</v>
      </c>
      <c r="B32083">
        <v>59.967807999999998</v>
      </c>
    </row>
    <row r="32084" spans="1:2" x14ac:dyDescent="0.2">
      <c r="A32084">
        <v>14.129187</v>
      </c>
      <c r="B32084">
        <v>59.778961000000002</v>
      </c>
    </row>
    <row r="32085" spans="1:2" x14ac:dyDescent="0.2">
      <c r="A32085">
        <v>14.130438</v>
      </c>
      <c r="B32085">
        <v>59.591769999999997</v>
      </c>
    </row>
    <row r="32086" spans="1:2" x14ac:dyDescent="0.2">
      <c r="A32086">
        <v>14.131684999999999</v>
      </c>
      <c r="B32086">
        <v>59.405819000000001</v>
      </c>
    </row>
    <row r="32087" spans="1:2" x14ac:dyDescent="0.2">
      <c r="A32087">
        <v>14.132936000000001</v>
      </c>
      <c r="B32087">
        <v>59.219849000000004</v>
      </c>
    </row>
    <row r="32088" spans="1:2" x14ac:dyDescent="0.2">
      <c r="A32088">
        <v>14.134183999999999</v>
      </c>
      <c r="B32088">
        <v>59.034999999999997</v>
      </c>
    </row>
    <row r="32089" spans="1:2" x14ac:dyDescent="0.2">
      <c r="A32089">
        <v>14.135434999999999</v>
      </c>
      <c r="B32089">
        <v>58.851973999999998</v>
      </c>
    </row>
    <row r="32090" spans="1:2" x14ac:dyDescent="0.2">
      <c r="A32090">
        <v>14.136685999999999</v>
      </c>
      <c r="B32090">
        <v>58.669288999999999</v>
      </c>
    </row>
    <row r="32091" spans="1:2" x14ac:dyDescent="0.2">
      <c r="A32091">
        <v>14.137934</v>
      </c>
      <c r="B32091">
        <v>58.485717999999999</v>
      </c>
    </row>
    <row r="32092" spans="1:2" x14ac:dyDescent="0.2">
      <c r="A32092">
        <v>14.139184999999999</v>
      </c>
      <c r="B32092">
        <v>58.302666000000002</v>
      </c>
    </row>
    <row r="32093" spans="1:2" x14ac:dyDescent="0.2">
      <c r="A32093">
        <v>14.140432000000001</v>
      </c>
      <c r="B32093">
        <v>58.120410999999997</v>
      </c>
    </row>
    <row r="32094" spans="1:2" x14ac:dyDescent="0.2">
      <c r="A32094">
        <v>14.141684</v>
      </c>
      <c r="B32094">
        <v>57.937655999999997</v>
      </c>
    </row>
    <row r="32095" spans="1:2" x14ac:dyDescent="0.2">
      <c r="A32095">
        <v>14.142931000000001</v>
      </c>
      <c r="B32095">
        <v>57.756832000000003</v>
      </c>
    </row>
    <row r="32096" spans="1:2" x14ac:dyDescent="0.2">
      <c r="A32096">
        <v>14.144182000000001</v>
      </c>
      <c r="B32096">
        <v>57.574455</v>
      </c>
    </row>
    <row r="32097" spans="1:2" x14ac:dyDescent="0.2">
      <c r="A32097">
        <v>14.145429999999999</v>
      </c>
      <c r="B32097">
        <v>57.390942000000003</v>
      </c>
    </row>
    <row r="32098" spans="1:2" x14ac:dyDescent="0.2">
      <c r="A32098">
        <v>14.146680999999999</v>
      </c>
      <c r="B32098">
        <v>57.208534</v>
      </c>
    </row>
    <row r="32099" spans="1:2" x14ac:dyDescent="0.2">
      <c r="A32099">
        <v>14.147928</v>
      </c>
      <c r="B32099">
        <v>57.028713000000003</v>
      </c>
    </row>
    <row r="32100" spans="1:2" x14ac:dyDescent="0.2">
      <c r="A32100">
        <v>14.149179</v>
      </c>
      <c r="B32100">
        <v>56.850268999999997</v>
      </c>
    </row>
    <row r="32101" spans="1:2" x14ac:dyDescent="0.2">
      <c r="A32101">
        <v>14.150430999999999</v>
      </c>
      <c r="B32101">
        <v>56.674221000000003</v>
      </c>
    </row>
    <row r="32102" spans="1:2" x14ac:dyDescent="0.2">
      <c r="A32102">
        <v>14.151678</v>
      </c>
      <c r="B32102">
        <v>56.497593000000002</v>
      </c>
    </row>
    <row r="32103" spans="1:2" x14ac:dyDescent="0.2">
      <c r="A32103">
        <v>14.152929</v>
      </c>
      <c r="B32103">
        <v>56.321357999999996</v>
      </c>
    </row>
    <row r="32104" spans="1:2" x14ac:dyDescent="0.2">
      <c r="A32104">
        <v>14.154177000000001</v>
      </c>
      <c r="B32104">
        <v>56.146957</v>
      </c>
    </row>
    <row r="32105" spans="1:2" x14ac:dyDescent="0.2">
      <c r="A32105">
        <v>14.155428000000001</v>
      </c>
      <c r="B32105">
        <v>55.982452000000002</v>
      </c>
    </row>
    <row r="32106" spans="1:2" x14ac:dyDescent="0.2">
      <c r="A32106">
        <v>14.156675</v>
      </c>
      <c r="B32106">
        <v>55.822403000000001</v>
      </c>
    </row>
    <row r="32107" spans="1:2" x14ac:dyDescent="0.2">
      <c r="A32107">
        <v>14.157927000000001</v>
      </c>
      <c r="B32107">
        <v>55.654530000000001</v>
      </c>
    </row>
    <row r="32108" spans="1:2" x14ac:dyDescent="0.2">
      <c r="A32108">
        <v>14.159174</v>
      </c>
      <c r="B32108">
        <v>55.482413999999999</v>
      </c>
    </row>
    <row r="32109" spans="1:2" x14ac:dyDescent="0.2">
      <c r="A32109">
        <v>14.160425</v>
      </c>
      <c r="B32109">
        <v>55.311912999999997</v>
      </c>
    </row>
    <row r="32110" spans="1:2" x14ac:dyDescent="0.2">
      <c r="A32110">
        <v>14.161676</v>
      </c>
      <c r="B32110">
        <v>55.141342000000002</v>
      </c>
    </row>
    <row r="32111" spans="1:2" x14ac:dyDescent="0.2">
      <c r="A32111">
        <v>14.162924</v>
      </c>
      <c r="B32111">
        <v>54.970894000000001</v>
      </c>
    </row>
    <row r="32112" spans="1:2" x14ac:dyDescent="0.2">
      <c r="A32112">
        <v>14.164175</v>
      </c>
      <c r="B32112">
        <v>54.800583000000003</v>
      </c>
    </row>
    <row r="32113" spans="1:2" x14ac:dyDescent="0.2">
      <c r="A32113">
        <v>14.165422</v>
      </c>
      <c r="B32113">
        <v>54.630512000000003</v>
      </c>
    </row>
    <row r="32114" spans="1:2" x14ac:dyDescent="0.2">
      <c r="A32114">
        <v>14.166674</v>
      </c>
      <c r="B32114">
        <v>54.460033000000003</v>
      </c>
    </row>
    <row r="32115" spans="1:2" x14ac:dyDescent="0.2">
      <c r="A32115">
        <v>14.167921</v>
      </c>
      <c r="B32115">
        <v>54.291224999999997</v>
      </c>
    </row>
    <row r="32116" spans="1:2" x14ac:dyDescent="0.2">
      <c r="A32116">
        <v>14.169172</v>
      </c>
      <c r="B32116">
        <v>54.123344000000003</v>
      </c>
    </row>
    <row r="32117" spans="1:2" x14ac:dyDescent="0.2">
      <c r="A32117">
        <v>14.17042</v>
      </c>
      <c r="B32117">
        <v>53.957306000000003</v>
      </c>
    </row>
    <row r="32118" spans="1:2" x14ac:dyDescent="0.2">
      <c r="A32118">
        <v>14.171671</v>
      </c>
      <c r="B32118">
        <v>53.791538000000003</v>
      </c>
    </row>
    <row r="32119" spans="1:2" x14ac:dyDescent="0.2">
      <c r="A32119">
        <v>14.172917999999999</v>
      </c>
      <c r="B32119">
        <v>53.625988</v>
      </c>
    </row>
    <row r="32120" spans="1:2" x14ac:dyDescent="0.2">
      <c r="A32120">
        <v>14.17417</v>
      </c>
      <c r="B32120">
        <v>53.460166999999998</v>
      </c>
    </row>
    <row r="32121" spans="1:2" x14ac:dyDescent="0.2">
      <c r="A32121">
        <v>14.175421</v>
      </c>
      <c r="B32121">
        <v>53.296432000000003</v>
      </c>
    </row>
    <row r="32122" spans="1:2" x14ac:dyDescent="0.2">
      <c r="A32122">
        <v>14.176667999999999</v>
      </c>
      <c r="B32122">
        <v>53.134887999999997</v>
      </c>
    </row>
    <row r="32123" spans="1:2" x14ac:dyDescent="0.2">
      <c r="A32123">
        <v>14.177918999999999</v>
      </c>
      <c r="B32123">
        <v>52.972003999999998</v>
      </c>
    </row>
    <row r="32124" spans="1:2" x14ac:dyDescent="0.2">
      <c r="A32124">
        <v>14.179167</v>
      </c>
      <c r="B32124">
        <v>52.809615999999998</v>
      </c>
    </row>
    <row r="32125" spans="1:2" x14ac:dyDescent="0.2">
      <c r="A32125">
        <v>14.180418</v>
      </c>
      <c r="B32125">
        <v>52.646397</v>
      </c>
    </row>
    <row r="32126" spans="1:2" x14ac:dyDescent="0.2">
      <c r="A32126">
        <v>14.181665000000001</v>
      </c>
      <c r="B32126">
        <v>52.483035999999998</v>
      </c>
    </row>
    <row r="32127" spans="1:2" x14ac:dyDescent="0.2">
      <c r="A32127">
        <v>14.182917</v>
      </c>
      <c r="B32127">
        <v>52.320380999999998</v>
      </c>
    </row>
    <row r="32128" spans="1:2" x14ac:dyDescent="0.2">
      <c r="A32128">
        <v>14.184164000000001</v>
      </c>
      <c r="B32128">
        <v>52.158779000000003</v>
      </c>
    </row>
    <row r="32129" spans="1:2" x14ac:dyDescent="0.2">
      <c r="A32129">
        <v>14.185415000000001</v>
      </c>
      <c r="B32129">
        <v>51.997208000000001</v>
      </c>
    </row>
    <row r="32130" spans="1:2" x14ac:dyDescent="0.2">
      <c r="A32130">
        <v>14.186662999999999</v>
      </c>
      <c r="B32130">
        <v>51.836402999999997</v>
      </c>
    </row>
    <row r="32131" spans="1:2" x14ac:dyDescent="0.2">
      <c r="A32131">
        <v>14.187913999999999</v>
      </c>
      <c r="B32131">
        <v>51.676181999999997</v>
      </c>
    </row>
    <row r="32132" spans="1:2" x14ac:dyDescent="0.2">
      <c r="A32132">
        <v>14.189164999999999</v>
      </c>
      <c r="B32132">
        <v>51.517277</v>
      </c>
    </row>
    <row r="32133" spans="1:2" x14ac:dyDescent="0.2">
      <c r="A32133">
        <v>14.190412999999999</v>
      </c>
      <c r="B32133">
        <v>51.357554999999998</v>
      </c>
    </row>
    <row r="32134" spans="1:2" x14ac:dyDescent="0.2">
      <c r="A32134">
        <v>14.191663999999999</v>
      </c>
      <c r="B32134">
        <v>51.198078000000002</v>
      </c>
    </row>
    <row r="32135" spans="1:2" x14ac:dyDescent="0.2">
      <c r="A32135">
        <v>14.192911</v>
      </c>
      <c r="B32135">
        <v>51.039864000000001</v>
      </c>
    </row>
    <row r="32136" spans="1:2" x14ac:dyDescent="0.2">
      <c r="A32136">
        <v>14.194162</v>
      </c>
      <c r="B32136">
        <v>50.880825000000002</v>
      </c>
    </row>
    <row r="32137" spans="1:2" x14ac:dyDescent="0.2">
      <c r="A32137">
        <v>14.195410000000001</v>
      </c>
      <c r="B32137">
        <v>50.722816000000002</v>
      </c>
    </row>
    <row r="32138" spans="1:2" x14ac:dyDescent="0.2">
      <c r="A32138">
        <v>14.196661000000001</v>
      </c>
      <c r="B32138">
        <v>50.565818999999998</v>
      </c>
    </row>
    <row r="32139" spans="1:2" x14ac:dyDescent="0.2">
      <c r="A32139">
        <v>14.197908</v>
      </c>
      <c r="B32139">
        <v>50.410767</v>
      </c>
    </row>
    <row r="32140" spans="1:2" x14ac:dyDescent="0.2">
      <c r="A32140">
        <v>14.199159999999999</v>
      </c>
      <c r="B32140">
        <v>50.256332</v>
      </c>
    </row>
    <row r="32141" spans="1:2" x14ac:dyDescent="0.2">
      <c r="A32141">
        <v>14.200411000000001</v>
      </c>
      <c r="B32141">
        <v>50.103015999999997</v>
      </c>
    </row>
    <row r="32142" spans="1:2" x14ac:dyDescent="0.2">
      <c r="A32142">
        <v>14.201658</v>
      </c>
      <c r="B32142">
        <v>49.949134999999998</v>
      </c>
    </row>
    <row r="32143" spans="1:2" x14ac:dyDescent="0.2">
      <c r="A32143">
        <v>14.202909</v>
      </c>
      <c r="B32143">
        <v>49.794227999999997</v>
      </c>
    </row>
    <row r="32144" spans="1:2" x14ac:dyDescent="0.2">
      <c r="A32144">
        <v>14.204157</v>
      </c>
      <c r="B32144">
        <v>49.640929999999997</v>
      </c>
    </row>
    <row r="32145" spans="1:2" x14ac:dyDescent="0.2">
      <c r="A32145">
        <v>14.205408</v>
      </c>
      <c r="B32145">
        <v>49.489891</v>
      </c>
    </row>
    <row r="32146" spans="1:2" x14ac:dyDescent="0.2">
      <c r="A32146">
        <v>14.206656000000001</v>
      </c>
      <c r="B32146">
        <v>49.339607000000001</v>
      </c>
    </row>
    <row r="32147" spans="1:2" x14ac:dyDescent="0.2">
      <c r="A32147">
        <v>14.207907000000001</v>
      </c>
      <c r="B32147">
        <v>49.190586000000003</v>
      </c>
    </row>
    <row r="32148" spans="1:2" x14ac:dyDescent="0.2">
      <c r="A32148">
        <v>14.209154</v>
      </c>
      <c r="B32148">
        <v>49.052081999999999</v>
      </c>
    </row>
    <row r="32149" spans="1:2" x14ac:dyDescent="0.2">
      <c r="A32149">
        <v>14.210405</v>
      </c>
      <c r="B32149">
        <v>48.914551000000003</v>
      </c>
    </row>
    <row r="32150" spans="1:2" x14ac:dyDescent="0.2">
      <c r="A32150">
        <v>14.211653</v>
      </c>
      <c r="B32150">
        <v>48.769913000000003</v>
      </c>
    </row>
    <row r="32151" spans="1:2" x14ac:dyDescent="0.2">
      <c r="A32151">
        <v>14.212904</v>
      </c>
      <c r="B32151">
        <v>48.622112000000001</v>
      </c>
    </row>
    <row r="32152" spans="1:2" x14ac:dyDescent="0.2">
      <c r="A32152">
        <v>14.214155</v>
      </c>
      <c r="B32152">
        <v>48.474766000000002</v>
      </c>
    </row>
    <row r="32153" spans="1:2" x14ac:dyDescent="0.2">
      <c r="A32153">
        <v>14.215403</v>
      </c>
      <c r="B32153">
        <v>48.328163000000004</v>
      </c>
    </row>
    <row r="32154" spans="1:2" x14ac:dyDescent="0.2">
      <c r="A32154">
        <v>14.216654</v>
      </c>
      <c r="B32154">
        <v>48.180939000000002</v>
      </c>
    </row>
    <row r="32155" spans="1:2" x14ac:dyDescent="0.2">
      <c r="A32155">
        <v>14.217900999999999</v>
      </c>
      <c r="B32155">
        <v>48.034450999999997</v>
      </c>
    </row>
    <row r="32156" spans="1:2" x14ac:dyDescent="0.2">
      <c r="A32156">
        <v>14.219151999999999</v>
      </c>
      <c r="B32156">
        <v>47.887546999999998</v>
      </c>
    </row>
    <row r="32157" spans="1:2" x14ac:dyDescent="0.2">
      <c r="A32157">
        <v>14.2204</v>
      </c>
      <c r="B32157">
        <v>47.741385999999999</v>
      </c>
    </row>
    <row r="32158" spans="1:2" x14ac:dyDescent="0.2">
      <c r="A32158">
        <v>14.221651</v>
      </c>
      <c r="B32158">
        <v>47.596286999999997</v>
      </c>
    </row>
    <row r="32159" spans="1:2" x14ac:dyDescent="0.2">
      <c r="A32159">
        <v>14.222898000000001</v>
      </c>
      <c r="B32159">
        <v>47.452365999999998</v>
      </c>
    </row>
    <row r="32160" spans="1:2" x14ac:dyDescent="0.2">
      <c r="A32160">
        <v>14.22415</v>
      </c>
      <c r="B32160">
        <v>47.308163</v>
      </c>
    </row>
    <row r="32161" spans="1:2" x14ac:dyDescent="0.2">
      <c r="A32161">
        <v>14.225401</v>
      </c>
      <c r="B32161">
        <v>47.163815</v>
      </c>
    </row>
    <row r="32162" spans="1:2" x14ac:dyDescent="0.2">
      <c r="A32162">
        <v>14.226648000000001</v>
      </c>
      <c r="B32162">
        <v>47.019863000000001</v>
      </c>
    </row>
    <row r="32163" spans="1:2" x14ac:dyDescent="0.2">
      <c r="A32163">
        <v>14.2279</v>
      </c>
      <c r="B32163">
        <v>46.876987</v>
      </c>
    </row>
    <row r="32164" spans="1:2" x14ac:dyDescent="0.2">
      <c r="A32164">
        <v>14.229146999999999</v>
      </c>
      <c r="B32164">
        <v>46.735576999999999</v>
      </c>
    </row>
    <row r="32165" spans="1:2" x14ac:dyDescent="0.2">
      <c r="A32165">
        <v>14.230397999999999</v>
      </c>
      <c r="B32165">
        <v>46.594059000000001</v>
      </c>
    </row>
    <row r="32166" spans="1:2" x14ac:dyDescent="0.2">
      <c r="A32166">
        <v>14.231646</v>
      </c>
      <c r="B32166">
        <v>46.452193999999999</v>
      </c>
    </row>
    <row r="32167" spans="1:2" x14ac:dyDescent="0.2">
      <c r="A32167">
        <v>14.232896999999999</v>
      </c>
      <c r="B32167">
        <v>46.310763999999999</v>
      </c>
    </row>
    <row r="32168" spans="1:2" x14ac:dyDescent="0.2">
      <c r="A32168">
        <v>14.234144000000001</v>
      </c>
      <c r="B32168">
        <v>46.171253</v>
      </c>
    </row>
    <row r="32169" spans="1:2" x14ac:dyDescent="0.2">
      <c r="A32169">
        <v>14.235395</v>
      </c>
      <c r="B32169">
        <v>46.031044000000001</v>
      </c>
    </row>
    <row r="32170" spans="1:2" x14ac:dyDescent="0.2">
      <c r="A32170">
        <v>14.236643000000001</v>
      </c>
      <c r="B32170">
        <v>45.890621000000003</v>
      </c>
    </row>
    <row r="32171" spans="1:2" x14ac:dyDescent="0.2">
      <c r="A32171">
        <v>14.237894000000001</v>
      </c>
      <c r="B32171">
        <v>45.749737000000003</v>
      </c>
    </row>
    <row r="32172" spans="1:2" x14ac:dyDescent="0.2">
      <c r="A32172">
        <v>14.239145000000001</v>
      </c>
      <c r="B32172">
        <v>45.609104000000002</v>
      </c>
    </row>
    <row r="32173" spans="1:2" x14ac:dyDescent="0.2">
      <c r="A32173">
        <v>14.240392999999999</v>
      </c>
      <c r="B32173">
        <v>45.469593000000003</v>
      </c>
    </row>
    <row r="32174" spans="1:2" x14ac:dyDescent="0.2">
      <c r="A32174">
        <v>14.241644000000001</v>
      </c>
      <c r="B32174">
        <v>45.330654000000003</v>
      </c>
    </row>
    <row r="32175" spans="1:2" x14ac:dyDescent="0.2">
      <c r="A32175">
        <v>14.242891</v>
      </c>
      <c r="B32175">
        <v>45.191509000000003</v>
      </c>
    </row>
    <row r="32176" spans="1:2" x14ac:dyDescent="0.2">
      <c r="A32176">
        <v>14.244142999999999</v>
      </c>
      <c r="B32176">
        <v>45.051689000000003</v>
      </c>
    </row>
    <row r="32177" spans="1:2" x14ac:dyDescent="0.2">
      <c r="A32177">
        <v>14.24539</v>
      </c>
      <c r="B32177">
        <v>44.913662000000002</v>
      </c>
    </row>
    <row r="32178" spans="1:2" x14ac:dyDescent="0.2">
      <c r="A32178">
        <v>14.246641</v>
      </c>
      <c r="B32178">
        <v>44.777186999999998</v>
      </c>
    </row>
    <row r="32179" spans="1:2" x14ac:dyDescent="0.2">
      <c r="A32179">
        <v>14.247889000000001</v>
      </c>
      <c r="B32179">
        <v>44.641326999999997</v>
      </c>
    </row>
    <row r="32180" spans="1:2" x14ac:dyDescent="0.2">
      <c r="A32180">
        <v>14.249140000000001</v>
      </c>
      <c r="B32180">
        <v>44.505352000000002</v>
      </c>
    </row>
    <row r="32181" spans="1:2" x14ac:dyDescent="0.2">
      <c r="A32181">
        <v>14.250387</v>
      </c>
      <c r="B32181">
        <v>44.370578999999999</v>
      </c>
    </row>
    <row r="32182" spans="1:2" x14ac:dyDescent="0.2">
      <c r="A32182">
        <v>14.251638</v>
      </c>
      <c r="B32182">
        <v>44.235022999999998</v>
      </c>
    </row>
    <row r="32183" spans="1:2" x14ac:dyDescent="0.2">
      <c r="A32183">
        <v>14.252890000000001</v>
      </c>
      <c r="B32183">
        <v>44.099316000000002</v>
      </c>
    </row>
    <row r="32184" spans="1:2" x14ac:dyDescent="0.2">
      <c r="A32184">
        <v>14.254137</v>
      </c>
      <c r="B32184">
        <v>43.964550000000003</v>
      </c>
    </row>
    <row r="32185" spans="1:2" x14ac:dyDescent="0.2">
      <c r="A32185">
        <v>14.255388</v>
      </c>
      <c r="B32185">
        <v>43.831370999999997</v>
      </c>
    </row>
    <row r="32186" spans="1:2" x14ac:dyDescent="0.2">
      <c r="A32186">
        <v>14.256636</v>
      </c>
      <c r="B32186">
        <v>43.699528000000001</v>
      </c>
    </row>
    <row r="32187" spans="1:2" x14ac:dyDescent="0.2">
      <c r="A32187">
        <v>14.257887</v>
      </c>
      <c r="B32187">
        <v>43.567622999999998</v>
      </c>
    </row>
    <row r="32188" spans="1:2" x14ac:dyDescent="0.2">
      <c r="A32188">
        <v>14.259134</v>
      </c>
      <c r="B32188">
        <v>43.435828999999998</v>
      </c>
    </row>
    <row r="32189" spans="1:2" x14ac:dyDescent="0.2">
      <c r="A32189">
        <v>14.260386</v>
      </c>
      <c r="B32189">
        <v>43.304054000000001</v>
      </c>
    </row>
    <row r="32190" spans="1:2" x14ac:dyDescent="0.2">
      <c r="A32190">
        <v>14.261633</v>
      </c>
      <c r="B32190">
        <v>43.176791999999999</v>
      </c>
    </row>
    <row r="32191" spans="1:2" x14ac:dyDescent="0.2">
      <c r="A32191">
        <v>14.262884</v>
      </c>
      <c r="B32191">
        <v>43.057246999999997</v>
      </c>
    </row>
    <row r="32192" spans="1:2" x14ac:dyDescent="0.2">
      <c r="A32192">
        <v>14.264135</v>
      </c>
      <c r="B32192">
        <v>42.937389000000003</v>
      </c>
    </row>
    <row r="32193" spans="1:2" x14ac:dyDescent="0.2">
      <c r="A32193">
        <v>14.265383</v>
      </c>
      <c r="B32193">
        <v>42.810065999999999</v>
      </c>
    </row>
    <row r="32194" spans="1:2" x14ac:dyDescent="0.2">
      <c r="A32194">
        <v>14.266634</v>
      </c>
      <c r="B32194">
        <v>42.681083999999998</v>
      </c>
    </row>
    <row r="32195" spans="1:2" x14ac:dyDescent="0.2">
      <c r="A32195">
        <v>14.267880999999999</v>
      </c>
      <c r="B32195">
        <v>42.552376000000002</v>
      </c>
    </row>
    <row r="32196" spans="1:2" x14ac:dyDescent="0.2">
      <c r="A32196">
        <v>14.269133</v>
      </c>
      <c r="B32196">
        <v>42.423434999999998</v>
      </c>
    </row>
    <row r="32197" spans="1:2" x14ac:dyDescent="0.2">
      <c r="A32197">
        <v>14.270379999999999</v>
      </c>
      <c r="B32197">
        <v>42.296622999999997</v>
      </c>
    </row>
    <row r="32198" spans="1:2" x14ac:dyDescent="0.2">
      <c r="A32198">
        <v>14.271630999999999</v>
      </c>
      <c r="B32198">
        <v>42.170817999999997</v>
      </c>
    </row>
    <row r="32199" spans="1:2" x14ac:dyDescent="0.2">
      <c r="A32199">
        <v>14.272879</v>
      </c>
      <c r="B32199">
        <v>42.045653999999999</v>
      </c>
    </row>
    <row r="32200" spans="1:2" x14ac:dyDescent="0.2">
      <c r="A32200">
        <v>14.27413</v>
      </c>
      <c r="B32200">
        <v>41.921290999999997</v>
      </c>
    </row>
    <row r="32201" spans="1:2" x14ac:dyDescent="0.2">
      <c r="A32201">
        <v>14.275377000000001</v>
      </c>
      <c r="B32201">
        <v>41.797539</v>
      </c>
    </row>
    <row r="32202" spans="1:2" x14ac:dyDescent="0.2">
      <c r="A32202">
        <v>14.276628000000001</v>
      </c>
      <c r="B32202">
        <v>41.672798</v>
      </c>
    </row>
    <row r="32203" spans="1:2" x14ac:dyDescent="0.2">
      <c r="A32203">
        <v>14.27788</v>
      </c>
      <c r="B32203">
        <v>41.548023000000001</v>
      </c>
    </row>
    <row r="32204" spans="1:2" x14ac:dyDescent="0.2">
      <c r="A32204">
        <v>14.279127000000001</v>
      </c>
      <c r="B32204">
        <v>41.425381000000002</v>
      </c>
    </row>
    <row r="32205" spans="1:2" x14ac:dyDescent="0.2">
      <c r="A32205">
        <v>14.280378000000001</v>
      </c>
      <c r="B32205">
        <v>41.303238</v>
      </c>
    </row>
    <row r="32206" spans="1:2" x14ac:dyDescent="0.2">
      <c r="A32206">
        <v>14.281625999999999</v>
      </c>
      <c r="B32206">
        <v>41.181583000000003</v>
      </c>
    </row>
    <row r="32207" spans="1:2" x14ac:dyDescent="0.2">
      <c r="A32207">
        <v>14.282876999999999</v>
      </c>
      <c r="B32207">
        <v>41.060253000000003</v>
      </c>
    </row>
    <row r="32208" spans="1:2" x14ac:dyDescent="0.2">
      <c r="A32208">
        <v>14.284124</v>
      </c>
      <c r="B32208">
        <v>40.940075</v>
      </c>
    </row>
    <row r="32209" spans="1:2" x14ac:dyDescent="0.2">
      <c r="A32209">
        <v>14.285375999999999</v>
      </c>
      <c r="B32209">
        <v>40.820202000000002</v>
      </c>
    </row>
    <row r="32210" spans="1:2" x14ac:dyDescent="0.2">
      <c r="A32210">
        <v>14.286623000000001</v>
      </c>
      <c r="B32210">
        <v>40.700546000000003</v>
      </c>
    </row>
    <row r="32211" spans="1:2" x14ac:dyDescent="0.2">
      <c r="A32211">
        <v>14.287874</v>
      </c>
      <c r="B32211">
        <v>40.579987000000003</v>
      </c>
    </row>
    <row r="32212" spans="1:2" x14ac:dyDescent="0.2">
      <c r="A32212">
        <v>14.289125</v>
      </c>
      <c r="B32212">
        <v>40.460320000000003</v>
      </c>
    </row>
    <row r="32213" spans="1:2" x14ac:dyDescent="0.2">
      <c r="A32213">
        <v>14.290373000000001</v>
      </c>
      <c r="B32213">
        <v>40.341225000000001</v>
      </c>
    </row>
    <row r="32214" spans="1:2" x14ac:dyDescent="0.2">
      <c r="A32214">
        <v>14.291624000000001</v>
      </c>
      <c r="B32214">
        <v>40.222938999999997</v>
      </c>
    </row>
    <row r="32215" spans="1:2" x14ac:dyDescent="0.2">
      <c r="A32215">
        <v>14.292871</v>
      </c>
      <c r="B32215">
        <v>40.105572000000002</v>
      </c>
    </row>
    <row r="32216" spans="1:2" x14ac:dyDescent="0.2">
      <c r="A32216">
        <v>14.294123000000001</v>
      </c>
      <c r="B32216">
        <v>39.987667000000002</v>
      </c>
    </row>
    <row r="32217" spans="1:2" x14ac:dyDescent="0.2">
      <c r="A32217">
        <v>14.29537</v>
      </c>
      <c r="B32217">
        <v>39.870528999999998</v>
      </c>
    </row>
    <row r="32218" spans="1:2" x14ac:dyDescent="0.2">
      <c r="A32218">
        <v>14.296621</v>
      </c>
      <c r="B32218">
        <v>39.753489999999999</v>
      </c>
    </row>
    <row r="32219" spans="1:2" x14ac:dyDescent="0.2">
      <c r="A32219">
        <v>14.297869</v>
      </c>
      <c r="B32219">
        <v>39.638058000000001</v>
      </c>
    </row>
    <row r="32220" spans="1:2" x14ac:dyDescent="0.2">
      <c r="A32220">
        <v>14.29912</v>
      </c>
      <c r="B32220">
        <v>39.522587000000001</v>
      </c>
    </row>
    <row r="32221" spans="1:2" x14ac:dyDescent="0.2">
      <c r="A32221">
        <v>14.300367</v>
      </c>
      <c r="B32221">
        <v>39.407490000000003</v>
      </c>
    </row>
    <row r="32222" spans="1:2" x14ac:dyDescent="0.2">
      <c r="A32222">
        <v>14.301619000000001</v>
      </c>
      <c r="B32222">
        <v>39.292834999999997</v>
      </c>
    </row>
    <row r="32223" spans="1:2" x14ac:dyDescent="0.2">
      <c r="A32223">
        <v>14.30287</v>
      </c>
      <c r="B32223">
        <v>39.178398000000001</v>
      </c>
    </row>
    <row r="32224" spans="1:2" x14ac:dyDescent="0.2">
      <c r="A32224">
        <v>14.304117</v>
      </c>
      <c r="B32224">
        <v>39.063704999999999</v>
      </c>
    </row>
    <row r="32225" spans="1:2" x14ac:dyDescent="0.2">
      <c r="A32225">
        <v>14.305368</v>
      </c>
      <c r="B32225">
        <v>38.949322000000002</v>
      </c>
    </row>
    <row r="32226" spans="1:2" x14ac:dyDescent="0.2">
      <c r="A32226">
        <v>14.306616</v>
      </c>
      <c r="B32226">
        <v>38.836609000000003</v>
      </c>
    </row>
    <row r="32227" spans="1:2" x14ac:dyDescent="0.2">
      <c r="A32227">
        <v>14.307867</v>
      </c>
      <c r="B32227">
        <v>38.724640000000001</v>
      </c>
    </row>
    <row r="32228" spans="1:2" x14ac:dyDescent="0.2">
      <c r="A32228">
        <v>14.309113999999999</v>
      </c>
      <c r="B32228">
        <v>38.613410999999999</v>
      </c>
    </row>
    <row r="32229" spans="1:2" x14ac:dyDescent="0.2">
      <c r="A32229">
        <v>14.310366</v>
      </c>
      <c r="B32229">
        <v>38.501015000000002</v>
      </c>
    </row>
    <row r="32230" spans="1:2" x14ac:dyDescent="0.2">
      <c r="A32230">
        <v>14.311612999999999</v>
      </c>
      <c r="B32230">
        <v>38.389476999999999</v>
      </c>
    </row>
    <row r="32231" spans="1:2" x14ac:dyDescent="0.2">
      <c r="A32231">
        <v>14.312863999999999</v>
      </c>
      <c r="B32231">
        <v>38.278210000000001</v>
      </c>
    </row>
    <row r="32232" spans="1:2" x14ac:dyDescent="0.2">
      <c r="A32232">
        <v>14.314116</v>
      </c>
      <c r="B32232">
        <v>38.166840000000001</v>
      </c>
    </row>
    <row r="32233" spans="1:2" x14ac:dyDescent="0.2">
      <c r="A32233">
        <v>14.315363</v>
      </c>
      <c r="B32233">
        <v>38.060718999999999</v>
      </c>
    </row>
    <row r="32234" spans="1:2" x14ac:dyDescent="0.2">
      <c r="A32234">
        <v>14.316614</v>
      </c>
      <c r="B32234">
        <v>37.959575999999998</v>
      </c>
    </row>
    <row r="32235" spans="1:2" x14ac:dyDescent="0.2">
      <c r="A32235">
        <v>14.317862</v>
      </c>
      <c r="B32235">
        <v>37.856014000000002</v>
      </c>
    </row>
    <row r="32236" spans="1:2" x14ac:dyDescent="0.2">
      <c r="A32236">
        <v>14.319113</v>
      </c>
      <c r="B32236">
        <v>37.746056000000003</v>
      </c>
    </row>
    <row r="32237" spans="1:2" x14ac:dyDescent="0.2">
      <c r="A32237">
        <v>14.320360000000001</v>
      </c>
      <c r="B32237">
        <v>37.637256999999998</v>
      </c>
    </row>
    <row r="32238" spans="1:2" x14ac:dyDescent="0.2">
      <c r="A32238">
        <v>14.321611000000001</v>
      </c>
      <c r="B32238">
        <v>37.528892999999997</v>
      </c>
    </row>
    <row r="32239" spans="1:2" x14ac:dyDescent="0.2">
      <c r="A32239">
        <v>14.322858999999999</v>
      </c>
      <c r="B32239">
        <v>37.420937000000002</v>
      </c>
    </row>
    <row r="32240" spans="1:2" x14ac:dyDescent="0.2">
      <c r="A32240">
        <v>14.324109999999999</v>
      </c>
      <c r="B32240">
        <v>37.310917000000003</v>
      </c>
    </row>
    <row r="32241" spans="1:2" x14ac:dyDescent="0.2">
      <c r="A32241">
        <v>14.325357</v>
      </c>
      <c r="B32241">
        <v>37.201424000000003</v>
      </c>
    </row>
    <row r="32242" spans="1:2" x14ac:dyDescent="0.2">
      <c r="A32242">
        <v>14.326608999999999</v>
      </c>
      <c r="B32242">
        <v>37.092728000000001</v>
      </c>
    </row>
    <row r="32243" spans="1:2" x14ac:dyDescent="0.2">
      <c r="A32243">
        <v>14.327859999999999</v>
      </c>
      <c r="B32243">
        <v>36.983531999999997</v>
      </c>
    </row>
    <row r="32244" spans="1:2" x14ac:dyDescent="0.2">
      <c r="A32244">
        <v>14.329107</v>
      </c>
      <c r="B32244">
        <v>36.874209999999998</v>
      </c>
    </row>
    <row r="32245" spans="1:2" x14ac:dyDescent="0.2">
      <c r="A32245">
        <v>14.330359</v>
      </c>
      <c r="B32245">
        <v>36.765545000000003</v>
      </c>
    </row>
    <row r="32246" spans="1:2" x14ac:dyDescent="0.2">
      <c r="A32246">
        <v>14.331606000000001</v>
      </c>
      <c r="B32246">
        <v>36.658870999999998</v>
      </c>
    </row>
    <row r="32247" spans="1:2" x14ac:dyDescent="0.2">
      <c r="A32247">
        <v>14.332857000000001</v>
      </c>
      <c r="B32247">
        <v>36.551594000000001</v>
      </c>
    </row>
    <row r="32248" spans="1:2" x14ac:dyDescent="0.2">
      <c r="A32248">
        <v>14.334104999999999</v>
      </c>
      <c r="B32248">
        <v>36.445152</v>
      </c>
    </row>
    <row r="32249" spans="1:2" x14ac:dyDescent="0.2">
      <c r="A32249">
        <v>14.335356000000001</v>
      </c>
      <c r="B32249">
        <v>36.339278999999998</v>
      </c>
    </row>
    <row r="32250" spans="1:2" x14ac:dyDescent="0.2">
      <c r="A32250">
        <v>14.336603</v>
      </c>
      <c r="B32250">
        <v>36.233733999999998</v>
      </c>
    </row>
    <row r="32251" spans="1:2" x14ac:dyDescent="0.2">
      <c r="A32251">
        <v>14.337854</v>
      </c>
      <c r="B32251">
        <v>36.128155</v>
      </c>
    </row>
    <row r="32252" spans="1:2" x14ac:dyDescent="0.2">
      <c r="A32252">
        <v>14.339102</v>
      </c>
      <c r="B32252">
        <v>36.024009999999997</v>
      </c>
    </row>
    <row r="32253" spans="1:2" x14ac:dyDescent="0.2">
      <c r="A32253">
        <v>14.340353</v>
      </c>
      <c r="B32253">
        <v>35.919476000000003</v>
      </c>
    </row>
    <row r="32254" spans="1:2" x14ac:dyDescent="0.2">
      <c r="A32254">
        <v>14.341604</v>
      </c>
      <c r="B32254">
        <v>35.815810999999997</v>
      </c>
    </row>
    <row r="32255" spans="1:2" x14ac:dyDescent="0.2">
      <c r="A32255">
        <v>14.342852000000001</v>
      </c>
      <c r="B32255">
        <v>35.712882999999998</v>
      </c>
    </row>
    <row r="32256" spans="1:2" x14ac:dyDescent="0.2">
      <c r="A32256">
        <v>14.344103</v>
      </c>
      <c r="B32256">
        <v>35.609619000000002</v>
      </c>
    </row>
    <row r="32257" spans="1:2" x14ac:dyDescent="0.2">
      <c r="A32257">
        <v>14.34535</v>
      </c>
      <c r="B32257">
        <v>35.507705999999999</v>
      </c>
    </row>
    <row r="32258" spans="1:2" x14ac:dyDescent="0.2">
      <c r="A32258">
        <v>14.346601</v>
      </c>
      <c r="B32258">
        <v>35.404766000000002</v>
      </c>
    </row>
    <row r="32259" spans="1:2" x14ac:dyDescent="0.2">
      <c r="A32259">
        <v>14.347849</v>
      </c>
      <c r="B32259">
        <v>35.302067000000001</v>
      </c>
    </row>
    <row r="32260" spans="1:2" x14ac:dyDescent="0.2">
      <c r="A32260">
        <v>14.3491</v>
      </c>
      <c r="B32260">
        <v>35.200657</v>
      </c>
    </row>
    <row r="32261" spans="1:2" x14ac:dyDescent="0.2">
      <c r="A32261">
        <v>14.350348</v>
      </c>
      <c r="B32261">
        <v>35.100712000000001</v>
      </c>
    </row>
    <row r="32262" spans="1:2" x14ac:dyDescent="0.2">
      <c r="A32262">
        <v>14.351599</v>
      </c>
      <c r="B32262">
        <v>35.000419999999998</v>
      </c>
    </row>
    <row r="32263" spans="1:2" x14ac:dyDescent="0.2">
      <c r="A32263">
        <v>14.35285</v>
      </c>
      <c r="B32263">
        <v>34.899718999999997</v>
      </c>
    </row>
    <row r="32264" spans="1:2" x14ac:dyDescent="0.2">
      <c r="A32264">
        <v>14.354096999999999</v>
      </c>
      <c r="B32264">
        <v>34.799480000000003</v>
      </c>
    </row>
    <row r="32265" spans="1:2" x14ac:dyDescent="0.2">
      <c r="A32265">
        <v>14.355349</v>
      </c>
      <c r="B32265">
        <v>34.700252999999996</v>
      </c>
    </row>
    <row r="32266" spans="1:2" x14ac:dyDescent="0.2">
      <c r="A32266">
        <v>14.356596</v>
      </c>
      <c r="B32266">
        <v>34.601962999999998</v>
      </c>
    </row>
    <row r="32267" spans="1:2" x14ac:dyDescent="0.2">
      <c r="A32267">
        <v>14.357847</v>
      </c>
      <c r="B32267">
        <v>34.503895</v>
      </c>
    </row>
    <row r="32268" spans="1:2" x14ac:dyDescent="0.2">
      <c r="A32268">
        <v>14.359095</v>
      </c>
      <c r="B32268">
        <v>34.407085000000002</v>
      </c>
    </row>
    <row r="32269" spans="1:2" x14ac:dyDescent="0.2">
      <c r="A32269">
        <v>14.360346</v>
      </c>
      <c r="B32269">
        <v>34.311290999999997</v>
      </c>
    </row>
    <row r="32270" spans="1:2" x14ac:dyDescent="0.2">
      <c r="A32270">
        <v>14.361592999999999</v>
      </c>
      <c r="B32270">
        <v>34.216568000000002</v>
      </c>
    </row>
    <row r="32271" spans="1:2" x14ac:dyDescent="0.2">
      <c r="A32271">
        <v>14.362844000000001</v>
      </c>
      <c r="B32271">
        <v>34.120583000000003</v>
      </c>
    </row>
    <row r="32272" spans="1:2" x14ac:dyDescent="0.2">
      <c r="A32272">
        <v>14.364091999999999</v>
      </c>
      <c r="B32272">
        <v>34.026133999999999</v>
      </c>
    </row>
    <row r="32273" spans="1:2" x14ac:dyDescent="0.2">
      <c r="A32273">
        <v>14.365342999999999</v>
      </c>
      <c r="B32273">
        <v>33.931438</v>
      </c>
    </row>
    <row r="32274" spans="1:2" x14ac:dyDescent="0.2">
      <c r="A32274">
        <v>14.366593999999999</v>
      </c>
      <c r="B32274">
        <v>33.835880000000003</v>
      </c>
    </row>
    <row r="32275" spans="1:2" x14ac:dyDescent="0.2">
      <c r="A32275">
        <v>14.367842</v>
      </c>
      <c r="B32275">
        <v>33.741951</v>
      </c>
    </row>
    <row r="32276" spans="1:2" x14ac:dyDescent="0.2">
      <c r="A32276">
        <v>14.369092999999999</v>
      </c>
      <c r="B32276">
        <v>33.653233</v>
      </c>
    </row>
    <row r="32277" spans="1:2" x14ac:dyDescent="0.2">
      <c r="A32277">
        <v>14.370340000000001</v>
      </c>
      <c r="B32277">
        <v>33.567242</v>
      </c>
    </row>
    <row r="32278" spans="1:2" x14ac:dyDescent="0.2">
      <c r="A32278">
        <v>14.371592</v>
      </c>
      <c r="B32278">
        <v>33.476959000000001</v>
      </c>
    </row>
    <row r="32279" spans="1:2" x14ac:dyDescent="0.2">
      <c r="A32279">
        <v>14.372839000000001</v>
      </c>
      <c r="B32279">
        <v>33.383049</v>
      </c>
    </row>
    <row r="32280" spans="1:2" x14ac:dyDescent="0.2">
      <c r="A32280">
        <v>14.374090000000001</v>
      </c>
      <c r="B32280">
        <v>33.288226999999999</v>
      </c>
    </row>
    <row r="32281" spans="1:2" x14ac:dyDescent="0.2">
      <c r="A32281">
        <v>14.375337999999999</v>
      </c>
      <c r="B32281">
        <v>33.193893000000003</v>
      </c>
    </row>
    <row r="32282" spans="1:2" x14ac:dyDescent="0.2">
      <c r="A32282">
        <v>14.376588999999999</v>
      </c>
      <c r="B32282">
        <v>33.100788000000001</v>
      </c>
    </row>
    <row r="32283" spans="1:2" x14ac:dyDescent="0.2">
      <c r="A32283">
        <v>14.377840000000001</v>
      </c>
      <c r="B32283">
        <v>33.008549000000002</v>
      </c>
    </row>
    <row r="32284" spans="1:2" x14ac:dyDescent="0.2">
      <c r="A32284">
        <v>14.379087</v>
      </c>
      <c r="B32284">
        <v>32.917254999999997</v>
      </c>
    </row>
    <row r="32285" spans="1:2" x14ac:dyDescent="0.2">
      <c r="A32285">
        <v>14.380338999999999</v>
      </c>
      <c r="B32285">
        <v>32.825122999999998</v>
      </c>
    </row>
    <row r="32286" spans="1:2" x14ac:dyDescent="0.2">
      <c r="A32286">
        <v>14.381586</v>
      </c>
      <c r="B32286">
        <v>32.732486999999999</v>
      </c>
    </row>
    <row r="32287" spans="1:2" x14ac:dyDescent="0.2">
      <c r="A32287">
        <v>14.382837</v>
      </c>
      <c r="B32287">
        <v>32.640129000000002</v>
      </c>
    </row>
    <row r="32288" spans="1:2" x14ac:dyDescent="0.2">
      <c r="A32288">
        <v>14.384085000000001</v>
      </c>
      <c r="B32288">
        <v>32.549140999999999</v>
      </c>
    </row>
    <row r="32289" spans="1:2" x14ac:dyDescent="0.2">
      <c r="A32289">
        <v>14.385336000000001</v>
      </c>
      <c r="B32289">
        <v>32.459339</v>
      </c>
    </row>
    <row r="32290" spans="1:2" x14ac:dyDescent="0.2">
      <c r="A32290">
        <v>14.386583</v>
      </c>
      <c r="B32290">
        <v>32.371243</v>
      </c>
    </row>
    <row r="32291" spans="1:2" x14ac:dyDescent="0.2">
      <c r="A32291">
        <v>14.387835000000001</v>
      </c>
      <c r="B32291">
        <v>32.282786999999999</v>
      </c>
    </row>
    <row r="32292" spans="1:2" x14ac:dyDescent="0.2">
      <c r="A32292">
        <v>14.389082</v>
      </c>
      <c r="B32292">
        <v>32.194381999999997</v>
      </c>
    </row>
    <row r="32293" spans="1:2" x14ac:dyDescent="0.2">
      <c r="A32293">
        <v>14.390333</v>
      </c>
      <c r="B32293">
        <v>32.105808000000003</v>
      </c>
    </row>
    <row r="32294" spans="1:2" x14ac:dyDescent="0.2">
      <c r="A32294">
        <v>14.391584</v>
      </c>
      <c r="B32294">
        <v>32.017932999999999</v>
      </c>
    </row>
    <row r="32295" spans="1:2" x14ac:dyDescent="0.2">
      <c r="A32295">
        <v>14.392832</v>
      </c>
      <c r="B32295">
        <v>31.928829</v>
      </c>
    </row>
    <row r="32296" spans="1:2" x14ac:dyDescent="0.2">
      <c r="A32296">
        <v>14.394083</v>
      </c>
      <c r="B32296">
        <v>31.840315</v>
      </c>
    </row>
    <row r="32297" spans="1:2" x14ac:dyDescent="0.2">
      <c r="A32297">
        <v>14.39533</v>
      </c>
      <c r="B32297">
        <v>31.753074999999999</v>
      </c>
    </row>
    <row r="32298" spans="1:2" x14ac:dyDescent="0.2">
      <c r="A32298">
        <v>14.396582</v>
      </c>
      <c r="B32298">
        <v>31.664857999999999</v>
      </c>
    </row>
    <row r="32299" spans="1:2" x14ac:dyDescent="0.2">
      <c r="A32299">
        <v>14.397829</v>
      </c>
      <c r="B32299">
        <v>31.577721</v>
      </c>
    </row>
    <row r="32300" spans="1:2" x14ac:dyDescent="0.2">
      <c r="A32300">
        <v>14.39908</v>
      </c>
      <c r="B32300">
        <v>31.490814</v>
      </c>
    </row>
    <row r="32301" spans="1:2" x14ac:dyDescent="0.2">
      <c r="A32301">
        <v>14.400328</v>
      </c>
      <c r="B32301">
        <v>31.404367000000001</v>
      </c>
    </row>
    <row r="32302" spans="1:2" x14ac:dyDescent="0.2">
      <c r="A32302">
        <v>14.401579</v>
      </c>
      <c r="B32302">
        <v>31.318300000000001</v>
      </c>
    </row>
    <row r="32303" spans="1:2" x14ac:dyDescent="0.2">
      <c r="A32303">
        <v>14.402825999999999</v>
      </c>
      <c r="B32303">
        <v>31.232744</v>
      </c>
    </row>
    <row r="32304" spans="1:2" x14ac:dyDescent="0.2">
      <c r="A32304">
        <v>14.404078</v>
      </c>
      <c r="B32304">
        <v>31.146557000000001</v>
      </c>
    </row>
    <row r="32305" spans="1:2" x14ac:dyDescent="0.2">
      <c r="A32305">
        <v>14.405329</v>
      </c>
      <c r="B32305">
        <v>31.061444999999999</v>
      </c>
    </row>
    <row r="32306" spans="1:2" x14ac:dyDescent="0.2">
      <c r="A32306">
        <v>14.406575999999999</v>
      </c>
      <c r="B32306">
        <v>30.977433999999999</v>
      </c>
    </row>
    <row r="32307" spans="1:2" x14ac:dyDescent="0.2">
      <c r="A32307">
        <v>14.407826999999999</v>
      </c>
      <c r="B32307">
        <v>30.892817999999998</v>
      </c>
    </row>
    <row r="32308" spans="1:2" x14ac:dyDescent="0.2">
      <c r="A32308">
        <v>14.409075</v>
      </c>
      <c r="B32308">
        <v>30.808364999999998</v>
      </c>
    </row>
    <row r="32309" spans="1:2" x14ac:dyDescent="0.2">
      <c r="A32309">
        <v>14.410326</v>
      </c>
      <c r="B32309">
        <v>30.723597999999999</v>
      </c>
    </row>
    <row r="32310" spans="1:2" x14ac:dyDescent="0.2">
      <c r="A32310">
        <v>14.411573000000001</v>
      </c>
      <c r="B32310">
        <v>30.639585</v>
      </c>
    </row>
    <row r="32311" spans="1:2" x14ac:dyDescent="0.2">
      <c r="A32311">
        <v>14.412825</v>
      </c>
      <c r="B32311">
        <v>30.556446000000001</v>
      </c>
    </row>
    <row r="32312" spans="1:2" x14ac:dyDescent="0.2">
      <c r="A32312">
        <v>14.414072000000001</v>
      </c>
      <c r="B32312">
        <v>30.474299999999999</v>
      </c>
    </row>
    <row r="32313" spans="1:2" x14ac:dyDescent="0.2">
      <c r="A32313">
        <v>14.415323000000001</v>
      </c>
      <c r="B32313">
        <v>30.391580999999999</v>
      </c>
    </row>
    <row r="32314" spans="1:2" x14ac:dyDescent="0.2">
      <c r="A32314">
        <v>14.416574000000001</v>
      </c>
      <c r="B32314">
        <v>30.308056000000001</v>
      </c>
    </row>
    <row r="32315" spans="1:2" x14ac:dyDescent="0.2">
      <c r="A32315">
        <v>14.417821999999999</v>
      </c>
      <c r="B32315">
        <v>30.224546</v>
      </c>
    </row>
    <row r="32316" spans="1:2" x14ac:dyDescent="0.2">
      <c r="A32316">
        <v>14.419072999999999</v>
      </c>
      <c r="B32316">
        <v>30.141196999999998</v>
      </c>
    </row>
    <row r="32317" spans="1:2" x14ac:dyDescent="0.2">
      <c r="A32317">
        <v>14.420321</v>
      </c>
      <c r="B32317">
        <v>30.058481</v>
      </c>
    </row>
    <row r="32318" spans="1:2" x14ac:dyDescent="0.2">
      <c r="A32318">
        <v>14.421571999999999</v>
      </c>
      <c r="B32318">
        <v>29.976475000000001</v>
      </c>
    </row>
    <row r="32319" spans="1:2" x14ac:dyDescent="0.2">
      <c r="A32319">
        <v>14.422819</v>
      </c>
      <c r="B32319">
        <v>29.899525000000001</v>
      </c>
    </row>
    <row r="32320" spans="1:2" x14ac:dyDescent="0.2">
      <c r="A32320">
        <v>14.42407</v>
      </c>
      <c r="B32320">
        <v>29.824738</v>
      </c>
    </row>
    <row r="32321" spans="1:2" x14ac:dyDescent="0.2">
      <c r="A32321">
        <v>14.425318000000001</v>
      </c>
      <c r="B32321">
        <v>29.746714000000001</v>
      </c>
    </row>
    <row r="32322" spans="1:2" x14ac:dyDescent="0.2">
      <c r="A32322">
        <v>14.426569000000001</v>
      </c>
      <c r="B32322">
        <v>29.666226999999999</v>
      </c>
    </row>
    <row r="32323" spans="1:2" x14ac:dyDescent="0.2">
      <c r="A32323">
        <v>14.427816</v>
      </c>
      <c r="B32323">
        <v>29.586811000000001</v>
      </c>
    </row>
    <row r="32324" spans="1:2" x14ac:dyDescent="0.2">
      <c r="A32324">
        <v>14.429067999999999</v>
      </c>
      <c r="B32324">
        <v>29.507168</v>
      </c>
    </row>
    <row r="32325" spans="1:2" x14ac:dyDescent="0.2">
      <c r="A32325">
        <v>14.430319000000001</v>
      </c>
      <c r="B32325">
        <v>29.426310999999998</v>
      </c>
    </row>
    <row r="32326" spans="1:2" x14ac:dyDescent="0.2">
      <c r="A32326">
        <v>14.431566</v>
      </c>
      <c r="B32326">
        <v>29.345866999999998</v>
      </c>
    </row>
    <row r="32327" spans="1:2" x14ac:dyDescent="0.2">
      <c r="A32327">
        <v>14.432817</v>
      </c>
      <c r="B32327">
        <v>29.265616999999999</v>
      </c>
    </row>
    <row r="32328" spans="1:2" x14ac:dyDescent="0.2">
      <c r="A32328">
        <v>14.434065</v>
      </c>
      <c r="B32328">
        <v>29.186882000000001</v>
      </c>
    </row>
    <row r="32329" spans="1:2" x14ac:dyDescent="0.2">
      <c r="A32329">
        <v>14.435316</v>
      </c>
      <c r="B32329">
        <v>29.109728</v>
      </c>
    </row>
    <row r="32330" spans="1:2" x14ac:dyDescent="0.2">
      <c r="A32330">
        <v>14.436563</v>
      </c>
      <c r="B32330">
        <v>29.032596999999999</v>
      </c>
    </row>
    <row r="32331" spans="1:2" x14ac:dyDescent="0.2">
      <c r="A32331">
        <v>14.437815000000001</v>
      </c>
      <c r="B32331">
        <v>28.954561000000002</v>
      </c>
    </row>
    <row r="32332" spans="1:2" x14ac:dyDescent="0.2">
      <c r="A32332">
        <v>14.439062</v>
      </c>
      <c r="B32332">
        <v>28.877668</v>
      </c>
    </row>
    <row r="32333" spans="1:2" x14ac:dyDescent="0.2">
      <c r="A32333">
        <v>14.440313</v>
      </c>
      <c r="B32333">
        <v>28.801392</v>
      </c>
    </row>
    <row r="32334" spans="1:2" x14ac:dyDescent="0.2">
      <c r="A32334">
        <v>14.441565000000001</v>
      </c>
      <c r="B32334">
        <v>28.725594999999998</v>
      </c>
    </row>
    <row r="32335" spans="1:2" x14ac:dyDescent="0.2">
      <c r="A32335">
        <v>14.442812</v>
      </c>
      <c r="B32335">
        <v>28.650143</v>
      </c>
    </row>
    <row r="32336" spans="1:2" x14ac:dyDescent="0.2">
      <c r="A32336">
        <v>14.444063</v>
      </c>
      <c r="B32336">
        <v>28.573566</v>
      </c>
    </row>
    <row r="32337" spans="1:2" x14ac:dyDescent="0.2">
      <c r="A32337">
        <v>14.445311</v>
      </c>
      <c r="B32337">
        <v>28.496542000000002</v>
      </c>
    </row>
    <row r="32338" spans="1:2" x14ac:dyDescent="0.2">
      <c r="A32338">
        <v>14.446562</v>
      </c>
      <c r="B32338">
        <v>28.420496</v>
      </c>
    </row>
    <row r="32339" spans="1:2" x14ac:dyDescent="0.2">
      <c r="A32339">
        <v>14.447808999999999</v>
      </c>
      <c r="B32339">
        <v>28.344989999999999</v>
      </c>
    </row>
    <row r="32340" spans="1:2" x14ac:dyDescent="0.2">
      <c r="A32340">
        <v>14.449059999999999</v>
      </c>
      <c r="B32340">
        <v>28.269280999999999</v>
      </c>
    </row>
    <row r="32341" spans="1:2" x14ac:dyDescent="0.2">
      <c r="A32341">
        <v>14.450308</v>
      </c>
      <c r="B32341">
        <v>28.194013999999999</v>
      </c>
    </row>
    <row r="32342" spans="1:2" x14ac:dyDescent="0.2">
      <c r="A32342">
        <v>14.451559</v>
      </c>
      <c r="B32342">
        <v>28.119387</v>
      </c>
    </row>
    <row r="32343" spans="1:2" x14ac:dyDescent="0.2">
      <c r="A32343">
        <v>14.452806000000001</v>
      </c>
      <c r="B32343">
        <v>28.044920000000001</v>
      </c>
    </row>
    <row r="32344" spans="1:2" x14ac:dyDescent="0.2">
      <c r="A32344">
        <v>14.454058</v>
      </c>
      <c r="B32344">
        <v>27.971454999999999</v>
      </c>
    </row>
    <row r="32345" spans="1:2" x14ac:dyDescent="0.2">
      <c r="A32345">
        <v>14.455309</v>
      </c>
      <c r="B32345">
        <v>27.897905000000002</v>
      </c>
    </row>
    <row r="32346" spans="1:2" x14ac:dyDescent="0.2">
      <c r="A32346">
        <v>14.456556000000001</v>
      </c>
      <c r="B32346">
        <v>27.823495999999999</v>
      </c>
    </row>
    <row r="32347" spans="1:2" x14ac:dyDescent="0.2">
      <c r="A32347">
        <v>14.457808</v>
      </c>
      <c r="B32347">
        <v>27.749780999999999</v>
      </c>
    </row>
    <row r="32348" spans="1:2" x14ac:dyDescent="0.2">
      <c r="A32348">
        <v>14.459054999999999</v>
      </c>
      <c r="B32348">
        <v>27.676523</v>
      </c>
    </row>
    <row r="32349" spans="1:2" x14ac:dyDescent="0.2">
      <c r="A32349">
        <v>14.460305999999999</v>
      </c>
      <c r="B32349">
        <v>27.602028000000001</v>
      </c>
    </row>
    <row r="32350" spans="1:2" x14ac:dyDescent="0.2">
      <c r="A32350">
        <v>14.461554</v>
      </c>
      <c r="B32350">
        <v>27.529606000000001</v>
      </c>
    </row>
    <row r="32351" spans="1:2" x14ac:dyDescent="0.2">
      <c r="A32351">
        <v>14.462804999999999</v>
      </c>
      <c r="B32351">
        <v>27.457764000000001</v>
      </c>
    </row>
    <row r="32352" spans="1:2" x14ac:dyDescent="0.2">
      <c r="A32352">
        <v>14.464052000000001</v>
      </c>
      <c r="B32352">
        <v>27.386147999999999</v>
      </c>
    </row>
    <row r="32353" spans="1:2" x14ac:dyDescent="0.2">
      <c r="A32353">
        <v>14.465303</v>
      </c>
      <c r="B32353">
        <v>27.314198999999999</v>
      </c>
    </row>
    <row r="32354" spans="1:2" x14ac:dyDescent="0.2">
      <c r="A32354">
        <v>14.466551000000001</v>
      </c>
      <c r="B32354">
        <v>27.241951</v>
      </c>
    </row>
    <row r="32355" spans="1:2" x14ac:dyDescent="0.2">
      <c r="A32355">
        <v>14.467802000000001</v>
      </c>
      <c r="B32355">
        <v>27.170173999999999</v>
      </c>
    </row>
    <row r="32356" spans="1:2" x14ac:dyDescent="0.2">
      <c r="A32356">
        <v>14.469053000000001</v>
      </c>
      <c r="B32356">
        <v>27.099557999999998</v>
      </c>
    </row>
    <row r="32357" spans="1:2" x14ac:dyDescent="0.2">
      <c r="A32357">
        <v>14.470300999999999</v>
      </c>
      <c r="B32357">
        <v>27.0291</v>
      </c>
    </row>
    <row r="32358" spans="1:2" x14ac:dyDescent="0.2">
      <c r="A32358">
        <v>14.471552000000001</v>
      </c>
      <c r="B32358">
        <v>26.957813000000002</v>
      </c>
    </row>
    <row r="32359" spans="1:2" x14ac:dyDescent="0.2">
      <c r="A32359">
        <v>14.472799</v>
      </c>
      <c r="B32359">
        <v>26.887194000000001</v>
      </c>
    </row>
    <row r="32360" spans="1:2" x14ac:dyDescent="0.2">
      <c r="A32360">
        <v>14.474050999999999</v>
      </c>
      <c r="B32360">
        <v>26.817688</v>
      </c>
    </row>
    <row r="32361" spans="1:2" x14ac:dyDescent="0.2">
      <c r="A32361">
        <v>14.475298</v>
      </c>
      <c r="B32361">
        <v>26.751272</v>
      </c>
    </row>
    <row r="32362" spans="1:2" x14ac:dyDescent="0.2">
      <c r="A32362">
        <v>14.476549</v>
      </c>
      <c r="B32362">
        <v>26.687570999999998</v>
      </c>
    </row>
    <row r="32363" spans="1:2" x14ac:dyDescent="0.2">
      <c r="A32363">
        <v>14.477797000000001</v>
      </c>
      <c r="B32363">
        <v>26.623971999999998</v>
      </c>
    </row>
    <row r="32364" spans="1:2" x14ac:dyDescent="0.2">
      <c r="A32364">
        <v>14.479048000000001</v>
      </c>
      <c r="B32364">
        <v>26.556819999999998</v>
      </c>
    </row>
    <row r="32365" spans="1:2" x14ac:dyDescent="0.2">
      <c r="A32365">
        <v>14.480299</v>
      </c>
      <c r="B32365">
        <v>26.489004000000001</v>
      </c>
    </row>
    <row r="32366" spans="1:2" x14ac:dyDescent="0.2">
      <c r="A32366">
        <v>14.481546</v>
      </c>
      <c r="B32366">
        <v>26.421896</v>
      </c>
    </row>
    <row r="32367" spans="1:2" x14ac:dyDescent="0.2">
      <c r="A32367">
        <v>14.482798000000001</v>
      </c>
      <c r="B32367">
        <v>26.354046</v>
      </c>
    </row>
    <row r="32368" spans="1:2" x14ac:dyDescent="0.2">
      <c r="A32368">
        <v>14.484045</v>
      </c>
      <c r="B32368">
        <v>26.286186000000001</v>
      </c>
    </row>
    <row r="32369" spans="1:2" x14ac:dyDescent="0.2">
      <c r="A32369">
        <v>14.485296</v>
      </c>
      <c r="B32369">
        <v>26.217524000000001</v>
      </c>
    </row>
    <row r="32370" spans="1:2" x14ac:dyDescent="0.2">
      <c r="A32370">
        <v>14.486544</v>
      </c>
      <c r="B32370">
        <v>26.15015</v>
      </c>
    </row>
    <row r="32371" spans="1:2" x14ac:dyDescent="0.2">
      <c r="A32371">
        <v>14.487795</v>
      </c>
      <c r="B32371">
        <v>26.082958000000001</v>
      </c>
    </row>
    <row r="32372" spans="1:2" x14ac:dyDescent="0.2">
      <c r="A32372">
        <v>14.489042</v>
      </c>
      <c r="B32372">
        <v>26.015982000000001</v>
      </c>
    </row>
    <row r="32373" spans="1:2" x14ac:dyDescent="0.2">
      <c r="A32373">
        <v>14.490294</v>
      </c>
      <c r="B32373">
        <v>25.949137</v>
      </c>
    </row>
    <row r="32374" spans="1:2" x14ac:dyDescent="0.2">
      <c r="A32374">
        <v>14.491541</v>
      </c>
      <c r="B32374">
        <v>25.883436</v>
      </c>
    </row>
    <row r="32375" spans="1:2" x14ac:dyDescent="0.2">
      <c r="A32375">
        <v>14.492792</v>
      </c>
      <c r="B32375">
        <v>25.817841000000001</v>
      </c>
    </row>
    <row r="32376" spans="1:2" x14ac:dyDescent="0.2">
      <c r="A32376">
        <v>14.494043</v>
      </c>
      <c r="B32376">
        <v>25.752775</v>
      </c>
    </row>
    <row r="32377" spans="1:2" x14ac:dyDescent="0.2">
      <c r="A32377">
        <v>14.495291</v>
      </c>
      <c r="B32377">
        <v>25.688224999999999</v>
      </c>
    </row>
    <row r="32378" spans="1:2" x14ac:dyDescent="0.2">
      <c r="A32378">
        <v>14.496542</v>
      </c>
      <c r="B32378">
        <v>25.623476</v>
      </c>
    </row>
    <row r="32379" spans="1:2" x14ac:dyDescent="0.2">
      <c r="A32379">
        <v>14.497788999999999</v>
      </c>
      <c r="B32379">
        <v>25.558561000000001</v>
      </c>
    </row>
    <row r="32380" spans="1:2" x14ac:dyDescent="0.2">
      <c r="A32380">
        <v>14.499041</v>
      </c>
      <c r="B32380">
        <v>25.493486000000001</v>
      </c>
    </row>
    <row r="32381" spans="1:2" x14ac:dyDescent="0.2">
      <c r="A32381">
        <v>14.500287999999999</v>
      </c>
      <c r="B32381">
        <v>25.428719000000001</v>
      </c>
    </row>
    <row r="32382" spans="1:2" x14ac:dyDescent="0.2">
      <c r="A32382">
        <v>14.501538999999999</v>
      </c>
      <c r="B32382">
        <v>25.363274000000001</v>
      </c>
    </row>
    <row r="32383" spans="1:2" x14ac:dyDescent="0.2">
      <c r="A32383">
        <v>14.502787</v>
      </c>
      <c r="B32383">
        <v>25.299171000000001</v>
      </c>
    </row>
    <row r="32384" spans="1:2" x14ac:dyDescent="0.2">
      <c r="A32384">
        <v>14.504038</v>
      </c>
      <c r="B32384">
        <v>25.235426</v>
      </c>
    </row>
    <row r="32385" spans="1:2" x14ac:dyDescent="0.2">
      <c r="A32385">
        <v>14.505288999999999</v>
      </c>
      <c r="B32385">
        <v>25.171838999999999</v>
      </c>
    </row>
    <row r="32386" spans="1:2" x14ac:dyDescent="0.2">
      <c r="A32386">
        <v>14.506536000000001</v>
      </c>
      <c r="B32386">
        <v>25.108136999999999</v>
      </c>
    </row>
    <row r="32387" spans="1:2" x14ac:dyDescent="0.2">
      <c r="A32387">
        <v>14.507788</v>
      </c>
      <c r="B32387">
        <v>25.044661000000001</v>
      </c>
    </row>
    <row r="32388" spans="1:2" x14ac:dyDescent="0.2">
      <c r="A32388">
        <v>14.509035000000001</v>
      </c>
      <c r="B32388">
        <v>24.982046</v>
      </c>
    </row>
    <row r="32389" spans="1:2" x14ac:dyDescent="0.2">
      <c r="A32389">
        <v>14.510286000000001</v>
      </c>
      <c r="B32389">
        <v>24.919360999999999</v>
      </c>
    </row>
    <row r="32390" spans="1:2" x14ac:dyDescent="0.2">
      <c r="A32390">
        <v>14.511533999999999</v>
      </c>
      <c r="B32390">
        <v>24.857310999999999</v>
      </c>
    </row>
    <row r="32391" spans="1:2" x14ac:dyDescent="0.2">
      <c r="A32391">
        <v>14.512784999999999</v>
      </c>
      <c r="B32391">
        <v>24.795418000000002</v>
      </c>
    </row>
    <row r="32392" spans="1:2" x14ac:dyDescent="0.2">
      <c r="A32392">
        <v>14.514032</v>
      </c>
      <c r="B32392">
        <v>24.734148000000001</v>
      </c>
    </row>
    <row r="32393" spans="1:2" x14ac:dyDescent="0.2">
      <c r="A32393">
        <v>14.515283999999999</v>
      </c>
      <c r="B32393">
        <v>24.673345999999999</v>
      </c>
    </row>
    <row r="32394" spans="1:2" x14ac:dyDescent="0.2">
      <c r="A32394">
        <v>14.516531000000001</v>
      </c>
      <c r="B32394">
        <v>24.612760999999999</v>
      </c>
    </row>
    <row r="32395" spans="1:2" x14ac:dyDescent="0.2">
      <c r="A32395">
        <v>14.517782</v>
      </c>
      <c r="B32395">
        <v>24.552216999999999</v>
      </c>
    </row>
    <row r="32396" spans="1:2" x14ac:dyDescent="0.2">
      <c r="A32396">
        <v>14.519033</v>
      </c>
      <c r="B32396">
        <v>24.491956999999999</v>
      </c>
    </row>
    <row r="32397" spans="1:2" x14ac:dyDescent="0.2">
      <c r="A32397">
        <v>14.520281000000001</v>
      </c>
      <c r="B32397">
        <v>24.432124999999999</v>
      </c>
    </row>
    <row r="32398" spans="1:2" x14ac:dyDescent="0.2">
      <c r="A32398">
        <v>14.521532000000001</v>
      </c>
      <c r="B32398">
        <v>24.373075</v>
      </c>
    </row>
    <row r="32399" spans="1:2" x14ac:dyDescent="0.2">
      <c r="A32399">
        <v>14.522779</v>
      </c>
      <c r="B32399">
        <v>24.314819</v>
      </c>
    </row>
    <row r="32400" spans="1:2" x14ac:dyDescent="0.2">
      <c r="A32400">
        <v>14.524031000000001</v>
      </c>
      <c r="B32400">
        <v>24.254981999999998</v>
      </c>
    </row>
    <row r="32401" spans="1:2" x14ac:dyDescent="0.2">
      <c r="A32401">
        <v>14.525278</v>
      </c>
      <c r="B32401">
        <v>24.194416</v>
      </c>
    </row>
    <row r="32402" spans="1:2" x14ac:dyDescent="0.2">
      <c r="A32402">
        <v>14.526529</v>
      </c>
      <c r="B32402">
        <v>24.134325</v>
      </c>
    </row>
    <row r="32403" spans="1:2" x14ac:dyDescent="0.2">
      <c r="A32403">
        <v>14.527777</v>
      </c>
      <c r="B32403">
        <v>24.075555999999999</v>
      </c>
    </row>
    <row r="32404" spans="1:2" x14ac:dyDescent="0.2">
      <c r="A32404">
        <v>14.529028</v>
      </c>
      <c r="B32404">
        <v>24.019217999999999</v>
      </c>
    </row>
    <row r="32405" spans="1:2" x14ac:dyDescent="0.2">
      <c r="A32405">
        <v>14.530275</v>
      </c>
      <c r="B32405">
        <v>23.964983</v>
      </c>
    </row>
    <row r="32406" spans="1:2" x14ac:dyDescent="0.2">
      <c r="A32406">
        <v>14.531527000000001</v>
      </c>
      <c r="B32406">
        <v>23.909628000000001</v>
      </c>
    </row>
    <row r="32407" spans="1:2" x14ac:dyDescent="0.2">
      <c r="A32407">
        <v>14.532778</v>
      </c>
      <c r="B32407">
        <v>23.851739999999999</v>
      </c>
    </row>
    <row r="32408" spans="1:2" x14ac:dyDescent="0.2">
      <c r="A32408">
        <v>14.534025</v>
      </c>
      <c r="B32408">
        <v>23.794080999999998</v>
      </c>
    </row>
    <row r="32409" spans="1:2" x14ac:dyDescent="0.2">
      <c r="A32409">
        <v>14.535276</v>
      </c>
      <c r="B32409">
        <v>23.735458000000001</v>
      </c>
    </row>
    <row r="32410" spans="1:2" x14ac:dyDescent="0.2">
      <c r="A32410">
        <v>14.536524</v>
      </c>
      <c r="B32410">
        <v>23.676966</v>
      </c>
    </row>
    <row r="32411" spans="1:2" x14ac:dyDescent="0.2">
      <c r="A32411">
        <v>14.537775</v>
      </c>
      <c r="B32411">
        <v>23.618587000000002</v>
      </c>
    </row>
    <row r="32412" spans="1:2" x14ac:dyDescent="0.2">
      <c r="A32412">
        <v>14.539021999999999</v>
      </c>
      <c r="B32412">
        <v>23.561095999999999</v>
      </c>
    </row>
    <row r="32413" spans="1:2" x14ac:dyDescent="0.2">
      <c r="A32413">
        <v>14.540274</v>
      </c>
      <c r="B32413">
        <v>23.503247999999999</v>
      </c>
    </row>
    <row r="32414" spans="1:2" x14ac:dyDescent="0.2">
      <c r="A32414">
        <v>14.541520999999999</v>
      </c>
      <c r="B32414">
        <v>23.445789000000001</v>
      </c>
    </row>
    <row r="32415" spans="1:2" x14ac:dyDescent="0.2">
      <c r="A32415">
        <v>14.542771999999999</v>
      </c>
      <c r="B32415">
        <v>23.388638</v>
      </c>
    </row>
    <row r="32416" spans="1:2" x14ac:dyDescent="0.2">
      <c r="A32416">
        <v>14.544024</v>
      </c>
      <c r="B32416">
        <v>23.330942</v>
      </c>
    </row>
    <row r="32417" spans="1:2" x14ac:dyDescent="0.2">
      <c r="A32417">
        <v>14.545271</v>
      </c>
      <c r="B32417">
        <v>23.273312000000001</v>
      </c>
    </row>
    <row r="32418" spans="1:2" x14ac:dyDescent="0.2">
      <c r="A32418">
        <v>14.546522</v>
      </c>
      <c r="B32418">
        <v>23.21611</v>
      </c>
    </row>
    <row r="32419" spans="1:2" x14ac:dyDescent="0.2">
      <c r="A32419">
        <v>14.54777</v>
      </c>
      <c r="B32419">
        <v>23.159889</v>
      </c>
    </row>
    <row r="32420" spans="1:2" x14ac:dyDescent="0.2">
      <c r="A32420">
        <v>14.549021</v>
      </c>
      <c r="B32420">
        <v>23.103548</v>
      </c>
    </row>
    <row r="32421" spans="1:2" x14ac:dyDescent="0.2">
      <c r="A32421">
        <v>14.550268000000001</v>
      </c>
      <c r="B32421">
        <v>23.047965999999999</v>
      </c>
    </row>
    <row r="32422" spans="1:2" x14ac:dyDescent="0.2">
      <c r="A32422">
        <v>14.551519000000001</v>
      </c>
      <c r="B32422">
        <v>22.991716</v>
      </c>
    </row>
    <row r="32423" spans="1:2" x14ac:dyDescent="0.2">
      <c r="A32423">
        <v>14.552766999999999</v>
      </c>
      <c r="B32423">
        <v>22.934525000000001</v>
      </c>
    </row>
    <row r="32424" spans="1:2" x14ac:dyDescent="0.2">
      <c r="A32424">
        <v>14.554017999999999</v>
      </c>
      <c r="B32424">
        <v>22.877405</v>
      </c>
    </row>
    <row r="32425" spans="1:2" x14ac:dyDescent="0.2">
      <c r="A32425">
        <v>14.555265</v>
      </c>
      <c r="B32425">
        <v>22.821740999999999</v>
      </c>
    </row>
    <row r="32426" spans="1:2" x14ac:dyDescent="0.2">
      <c r="A32426">
        <v>14.556516999999999</v>
      </c>
      <c r="B32426">
        <v>22.767752000000002</v>
      </c>
    </row>
    <row r="32427" spans="1:2" x14ac:dyDescent="0.2">
      <c r="A32427">
        <v>14.557767999999999</v>
      </c>
      <c r="B32427">
        <v>22.712931000000001</v>
      </c>
    </row>
    <row r="32428" spans="1:2" x14ac:dyDescent="0.2">
      <c r="A32428">
        <v>14.559015</v>
      </c>
      <c r="B32428">
        <v>22.656876</v>
      </c>
    </row>
    <row r="32429" spans="1:2" x14ac:dyDescent="0.2">
      <c r="A32429">
        <v>14.560266</v>
      </c>
      <c r="B32429">
        <v>22.600688999999999</v>
      </c>
    </row>
    <row r="32430" spans="1:2" x14ac:dyDescent="0.2">
      <c r="A32430">
        <v>14.561514000000001</v>
      </c>
      <c r="B32430">
        <v>22.545807</v>
      </c>
    </row>
    <row r="32431" spans="1:2" x14ac:dyDescent="0.2">
      <c r="A32431">
        <v>14.562765000000001</v>
      </c>
      <c r="B32431">
        <v>22.491555999999999</v>
      </c>
    </row>
    <row r="32432" spans="1:2" x14ac:dyDescent="0.2">
      <c r="A32432">
        <v>14.564012999999999</v>
      </c>
      <c r="B32432">
        <v>22.436882000000001</v>
      </c>
    </row>
    <row r="32433" spans="1:2" x14ac:dyDescent="0.2">
      <c r="A32433">
        <v>14.565264000000001</v>
      </c>
      <c r="B32433">
        <v>22.381739</v>
      </c>
    </row>
    <row r="32434" spans="1:2" x14ac:dyDescent="0.2">
      <c r="A32434">
        <v>14.566511</v>
      </c>
      <c r="B32434">
        <v>22.328347999999998</v>
      </c>
    </row>
    <row r="32435" spans="1:2" x14ac:dyDescent="0.2">
      <c r="A32435">
        <v>14.567762</v>
      </c>
      <c r="B32435">
        <v>22.276209000000001</v>
      </c>
    </row>
    <row r="32436" spans="1:2" x14ac:dyDescent="0.2">
      <c r="A32436">
        <v>14.569013999999999</v>
      </c>
      <c r="B32436">
        <v>22.223811999999999</v>
      </c>
    </row>
    <row r="32437" spans="1:2" x14ac:dyDescent="0.2">
      <c r="A32437">
        <v>14.570261</v>
      </c>
      <c r="B32437">
        <v>22.172025999999999</v>
      </c>
    </row>
    <row r="32438" spans="1:2" x14ac:dyDescent="0.2">
      <c r="A32438">
        <v>14.571512</v>
      </c>
      <c r="B32438">
        <v>22.120456999999998</v>
      </c>
    </row>
    <row r="32439" spans="1:2" x14ac:dyDescent="0.2">
      <c r="A32439">
        <v>14.572760000000001</v>
      </c>
      <c r="B32439">
        <v>22.068956</v>
      </c>
    </row>
    <row r="32440" spans="1:2" x14ac:dyDescent="0.2">
      <c r="A32440">
        <v>14.574011</v>
      </c>
      <c r="B32440">
        <v>22.016691000000002</v>
      </c>
    </row>
    <row r="32441" spans="1:2" x14ac:dyDescent="0.2">
      <c r="A32441">
        <v>14.575258</v>
      </c>
      <c r="B32441">
        <v>21.965446</v>
      </c>
    </row>
    <row r="32442" spans="1:2" x14ac:dyDescent="0.2">
      <c r="A32442">
        <v>14.576509</v>
      </c>
      <c r="B32442">
        <v>21.91478</v>
      </c>
    </row>
    <row r="32443" spans="1:2" x14ac:dyDescent="0.2">
      <c r="A32443">
        <v>14.577757</v>
      </c>
      <c r="B32443">
        <v>21.863589999999999</v>
      </c>
    </row>
    <row r="32444" spans="1:2" x14ac:dyDescent="0.2">
      <c r="A32444">
        <v>14.579008</v>
      </c>
      <c r="B32444">
        <v>21.811862999999999</v>
      </c>
    </row>
    <row r="32445" spans="1:2" x14ac:dyDescent="0.2">
      <c r="A32445">
        <v>14.580256</v>
      </c>
      <c r="B32445">
        <v>21.760811</v>
      </c>
    </row>
    <row r="32446" spans="1:2" x14ac:dyDescent="0.2">
      <c r="A32446">
        <v>14.581507</v>
      </c>
      <c r="B32446">
        <v>21.709900000000001</v>
      </c>
    </row>
    <row r="32447" spans="1:2" x14ac:dyDescent="0.2">
      <c r="A32447">
        <v>14.582758</v>
      </c>
      <c r="B32447">
        <v>21.661211000000002</v>
      </c>
    </row>
    <row r="32448" spans="1:2" x14ac:dyDescent="0.2">
      <c r="A32448">
        <v>14.584004999999999</v>
      </c>
      <c r="B32448">
        <v>21.615320000000001</v>
      </c>
    </row>
    <row r="32449" spans="1:2" x14ac:dyDescent="0.2">
      <c r="A32449">
        <v>14.585257</v>
      </c>
      <c r="B32449">
        <v>21.568377000000002</v>
      </c>
    </row>
    <row r="32450" spans="1:2" x14ac:dyDescent="0.2">
      <c r="A32450">
        <v>14.586504</v>
      </c>
      <c r="B32450">
        <v>21.517665999999998</v>
      </c>
    </row>
    <row r="32451" spans="1:2" x14ac:dyDescent="0.2">
      <c r="A32451">
        <v>14.587755</v>
      </c>
      <c r="B32451">
        <v>21.466787</v>
      </c>
    </row>
    <row r="32452" spans="1:2" x14ac:dyDescent="0.2">
      <c r="A32452">
        <v>14.589003</v>
      </c>
      <c r="B32452">
        <v>21.418091</v>
      </c>
    </row>
    <row r="32453" spans="1:2" x14ac:dyDescent="0.2">
      <c r="A32453">
        <v>14.590254</v>
      </c>
      <c r="B32453">
        <v>21.370031000000001</v>
      </c>
    </row>
    <row r="32454" spans="1:2" x14ac:dyDescent="0.2">
      <c r="A32454">
        <v>14.591500999999999</v>
      </c>
      <c r="B32454">
        <v>21.323163999999998</v>
      </c>
    </row>
    <row r="32455" spans="1:2" x14ac:dyDescent="0.2">
      <c r="A32455">
        <v>14.592752000000001</v>
      </c>
      <c r="B32455">
        <v>21.275154000000001</v>
      </c>
    </row>
    <row r="32456" spans="1:2" x14ac:dyDescent="0.2">
      <c r="A32456">
        <v>14.593999999999999</v>
      </c>
      <c r="B32456">
        <v>21.226627000000001</v>
      </c>
    </row>
    <row r="32457" spans="1:2" x14ac:dyDescent="0.2">
      <c r="A32457">
        <v>14.595250999999999</v>
      </c>
      <c r="B32457">
        <v>21.178694</v>
      </c>
    </row>
    <row r="32458" spans="1:2" x14ac:dyDescent="0.2">
      <c r="A32458">
        <v>14.596501999999999</v>
      </c>
      <c r="B32458">
        <v>21.130555999999999</v>
      </c>
    </row>
    <row r="32459" spans="1:2" x14ac:dyDescent="0.2">
      <c r="A32459">
        <v>14.59775</v>
      </c>
      <c r="B32459">
        <v>21.082547999999999</v>
      </c>
    </row>
    <row r="32460" spans="1:2" x14ac:dyDescent="0.2">
      <c r="A32460">
        <v>14.599000999999999</v>
      </c>
      <c r="B32460">
        <v>21.033421000000001</v>
      </c>
    </row>
    <row r="32461" spans="1:2" x14ac:dyDescent="0.2">
      <c r="A32461">
        <v>14.600248000000001</v>
      </c>
      <c r="B32461">
        <v>20.985361000000001</v>
      </c>
    </row>
    <row r="32462" spans="1:2" x14ac:dyDescent="0.2">
      <c r="A32462">
        <v>14.6015</v>
      </c>
      <c r="B32462">
        <v>20.938161999999998</v>
      </c>
    </row>
    <row r="32463" spans="1:2" x14ac:dyDescent="0.2">
      <c r="A32463">
        <v>14.602747000000001</v>
      </c>
      <c r="B32463">
        <v>20.891098</v>
      </c>
    </row>
    <row r="32464" spans="1:2" x14ac:dyDescent="0.2">
      <c r="A32464">
        <v>14.603998000000001</v>
      </c>
      <c r="B32464">
        <v>20.842901000000001</v>
      </c>
    </row>
    <row r="32465" spans="1:2" x14ac:dyDescent="0.2">
      <c r="A32465">
        <v>14.605245999999999</v>
      </c>
      <c r="B32465">
        <v>20.795704000000001</v>
      </c>
    </row>
    <row r="32466" spans="1:2" x14ac:dyDescent="0.2">
      <c r="A32466">
        <v>14.606496999999999</v>
      </c>
      <c r="B32466">
        <v>20.749721999999998</v>
      </c>
    </row>
    <row r="32467" spans="1:2" x14ac:dyDescent="0.2">
      <c r="A32467">
        <v>14.607748000000001</v>
      </c>
      <c r="B32467">
        <v>20.702438000000001</v>
      </c>
    </row>
    <row r="32468" spans="1:2" x14ac:dyDescent="0.2">
      <c r="A32468">
        <v>14.608995</v>
      </c>
      <c r="B32468">
        <v>20.655446999999999</v>
      </c>
    </row>
    <row r="32469" spans="1:2" x14ac:dyDescent="0.2">
      <c r="A32469">
        <v>14.610246999999999</v>
      </c>
      <c r="B32469">
        <v>20.609256999999999</v>
      </c>
    </row>
    <row r="32470" spans="1:2" x14ac:dyDescent="0.2">
      <c r="A32470">
        <v>14.611494</v>
      </c>
      <c r="B32470">
        <v>20.563126</v>
      </c>
    </row>
    <row r="32471" spans="1:2" x14ac:dyDescent="0.2">
      <c r="A32471">
        <v>14.612745</v>
      </c>
      <c r="B32471">
        <v>20.515764000000001</v>
      </c>
    </row>
    <row r="32472" spans="1:2" x14ac:dyDescent="0.2">
      <c r="A32472">
        <v>14.613993000000001</v>
      </c>
      <c r="B32472">
        <v>20.468893000000001</v>
      </c>
    </row>
    <row r="32473" spans="1:2" x14ac:dyDescent="0.2">
      <c r="A32473">
        <v>14.615244000000001</v>
      </c>
      <c r="B32473">
        <v>20.422177999999999</v>
      </c>
    </row>
    <row r="32474" spans="1:2" x14ac:dyDescent="0.2">
      <c r="A32474">
        <v>14.616491</v>
      </c>
      <c r="B32474">
        <v>20.375473</v>
      </c>
    </row>
    <row r="32475" spans="1:2" x14ac:dyDescent="0.2">
      <c r="A32475">
        <v>14.617743000000001</v>
      </c>
      <c r="B32475">
        <v>20.329834000000002</v>
      </c>
    </row>
    <row r="32476" spans="1:2" x14ac:dyDescent="0.2">
      <c r="A32476">
        <v>14.61899</v>
      </c>
      <c r="B32476">
        <v>20.284351000000001</v>
      </c>
    </row>
    <row r="32477" spans="1:2" x14ac:dyDescent="0.2">
      <c r="A32477">
        <v>14.620241</v>
      </c>
      <c r="B32477">
        <v>20.237696</v>
      </c>
    </row>
    <row r="32478" spans="1:2" x14ac:dyDescent="0.2">
      <c r="A32478">
        <v>14.621492</v>
      </c>
      <c r="B32478">
        <v>20.191761</v>
      </c>
    </row>
    <row r="32479" spans="1:2" x14ac:dyDescent="0.2">
      <c r="A32479">
        <v>14.62274</v>
      </c>
      <c r="B32479">
        <v>20.145864</v>
      </c>
    </row>
    <row r="32480" spans="1:2" x14ac:dyDescent="0.2">
      <c r="A32480">
        <v>14.623991</v>
      </c>
      <c r="B32480">
        <v>20.101247999999998</v>
      </c>
    </row>
    <row r="32481" spans="1:2" x14ac:dyDescent="0.2">
      <c r="A32481">
        <v>14.625238</v>
      </c>
      <c r="B32481">
        <v>20.056429000000001</v>
      </c>
    </row>
    <row r="32482" spans="1:2" x14ac:dyDescent="0.2">
      <c r="A32482">
        <v>14.62649</v>
      </c>
      <c r="B32482">
        <v>20.011301</v>
      </c>
    </row>
    <row r="32483" spans="1:2" x14ac:dyDescent="0.2">
      <c r="A32483">
        <v>14.627737</v>
      </c>
      <c r="B32483">
        <v>19.967634</v>
      </c>
    </row>
    <row r="32484" spans="1:2" x14ac:dyDescent="0.2">
      <c r="A32484">
        <v>14.628988</v>
      </c>
      <c r="B32484">
        <v>19.923007999999999</v>
      </c>
    </row>
    <row r="32485" spans="1:2" x14ac:dyDescent="0.2">
      <c r="A32485">
        <v>14.630236</v>
      </c>
      <c r="B32485">
        <v>19.878119000000002</v>
      </c>
    </row>
    <row r="32486" spans="1:2" x14ac:dyDescent="0.2">
      <c r="A32486">
        <v>14.631487</v>
      </c>
      <c r="B32486">
        <v>19.833513</v>
      </c>
    </row>
    <row r="32487" spans="1:2" x14ac:dyDescent="0.2">
      <c r="A32487">
        <v>14.632738</v>
      </c>
      <c r="B32487">
        <v>19.789484000000002</v>
      </c>
    </row>
    <row r="32488" spans="1:2" x14ac:dyDescent="0.2">
      <c r="A32488">
        <v>14.633986</v>
      </c>
      <c r="B32488">
        <v>19.745228000000001</v>
      </c>
    </row>
    <row r="32489" spans="1:2" x14ac:dyDescent="0.2">
      <c r="A32489">
        <v>14.635237</v>
      </c>
      <c r="B32489">
        <v>19.701817999999999</v>
      </c>
    </row>
    <row r="32490" spans="1:2" x14ac:dyDescent="0.2">
      <c r="A32490">
        <v>14.636483999999999</v>
      </c>
      <c r="B32490">
        <v>19.660931000000001</v>
      </c>
    </row>
    <row r="32491" spans="1:2" x14ac:dyDescent="0.2">
      <c r="A32491">
        <v>14.637734999999999</v>
      </c>
      <c r="B32491">
        <v>19.621006000000001</v>
      </c>
    </row>
    <row r="32492" spans="1:2" x14ac:dyDescent="0.2">
      <c r="A32492">
        <v>14.638983</v>
      </c>
      <c r="B32492">
        <v>19.579737000000002</v>
      </c>
    </row>
    <row r="32493" spans="1:2" x14ac:dyDescent="0.2">
      <c r="A32493">
        <v>14.640234</v>
      </c>
      <c r="B32493">
        <v>19.537098</v>
      </c>
    </row>
    <row r="32494" spans="1:2" x14ac:dyDescent="0.2">
      <c r="A32494">
        <v>14.641481000000001</v>
      </c>
      <c r="B32494">
        <v>19.493770999999999</v>
      </c>
    </row>
    <row r="32495" spans="1:2" x14ac:dyDescent="0.2">
      <c r="A32495">
        <v>14.642733</v>
      </c>
      <c r="B32495">
        <v>19.450361000000001</v>
      </c>
    </row>
    <row r="32496" spans="1:2" x14ac:dyDescent="0.2">
      <c r="A32496">
        <v>14.643980000000001</v>
      </c>
      <c r="B32496">
        <v>19.408954999999999</v>
      </c>
    </row>
    <row r="32497" spans="1:2" x14ac:dyDescent="0.2">
      <c r="A32497">
        <v>14.645231000000001</v>
      </c>
      <c r="B32497">
        <v>19.367573</v>
      </c>
    </row>
    <row r="32498" spans="1:2" x14ac:dyDescent="0.2">
      <c r="A32498">
        <v>14.646482000000001</v>
      </c>
      <c r="B32498">
        <v>19.327143</v>
      </c>
    </row>
    <row r="32499" spans="1:2" x14ac:dyDescent="0.2">
      <c r="A32499">
        <v>14.647729999999999</v>
      </c>
      <c r="B32499">
        <v>19.286353999999999</v>
      </c>
    </row>
    <row r="32500" spans="1:2" x14ac:dyDescent="0.2">
      <c r="A32500">
        <v>14.648980999999999</v>
      </c>
      <c r="B32500">
        <v>19.245296</v>
      </c>
    </row>
    <row r="32501" spans="1:2" x14ac:dyDescent="0.2">
      <c r="A32501">
        <v>14.650229</v>
      </c>
      <c r="B32501">
        <v>19.202992999999999</v>
      </c>
    </row>
    <row r="32502" spans="1:2" x14ac:dyDescent="0.2">
      <c r="A32502">
        <v>14.651479999999999</v>
      </c>
      <c r="B32502">
        <v>19.161315999999999</v>
      </c>
    </row>
    <row r="32503" spans="1:2" x14ac:dyDescent="0.2">
      <c r="A32503">
        <v>14.652727000000001</v>
      </c>
      <c r="B32503">
        <v>19.119786999999999</v>
      </c>
    </row>
    <row r="32504" spans="1:2" x14ac:dyDescent="0.2">
      <c r="A32504">
        <v>14.653978</v>
      </c>
      <c r="B32504">
        <v>19.077847999999999</v>
      </c>
    </row>
    <row r="32505" spans="1:2" x14ac:dyDescent="0.2">
      <c r="A32505">
        <v>14.655226000000001</v>
      </c>
      <c r="B32505">
        <v>19.036407000000001</v>
      </c>
    </row>
    <row r="32506" spans="1:2" x14ac:dyDescent="0.2">
      <c r="A32506">
        <v>14.656477000000001</v>
      </c>
      <c r="B32506">
        <v>18.995625</v>
      </c>
    </row>
    <row r="32507" spans="1:2" x14ac:dyDescent="0.2">
      <c r="A32507">
        <v>14.657724</v>
      </c>
      <c r="B32507">
        <v>18.955718999999998</v>
      </c>
    </row>
    <row r="32508" spans="1:2" x14ac:dyDescent="0.2">
      <c r="A32508">
        <v>14.658975999999999</v>
      </c>
      <c r="B32508">
        <v>18.914209</v>
      </c>
    </row>
    <row r="32509" spans="1:2" x14ac:dyDescent="0.2">
      <c r="A32509">
        <v>14.660227000000001</v>
      </c>
      <c r="B32509">
        <v>18.874051999999999</v>
      </c>
    </row>
    <row r="32510" spans="1:2" x14ac:dyDescent="0.2">
      <c r="A32510">
        <v>14.661474</v>
      </c>
      <c r="B32510">
        <v>18.835075</v>
      </c>
    </row>
    <row r="32511" spans="1:2" x14ac:dyDescent="0.2">
      <c r="A32511">
        <v>14.662725</v>
      </c>
      <c r="B32511">
        <v>18.795190999999999</v>
      </c>
    </row>
    <row r="32512" spans="1:2" x14ac:dyDescent="0.2">
      <c r="A32512">
        <v>14.663973</v>
      </c>
      <c r="B32512">
        <v>18.753468999999999</v>
      </c>
    </row>
    <row r="32513" spans="1:2" x14ac:dyDescent="0.2">
      <c r="A32513">
        <v>14.665224</v>
      </c>
      <c r="B32513">
        <v>18.712561000000001</v>
      </c>
    </row>
    <row r="32514" spans="1:2" x14ac:dyDescent="0.2">
      <c r="A32514">
        <v>14.666471</v>
      </c>
      <c r="B32514">
        <v>18.672312000000002</v>
      </c>
    </row>
    <row r="32515" spans="1:2" x14ac:dyDescent="0.2">
      <c r="A32515">
        <v>14.667723000000001</v>
      </c>
      <c r="B32515">
        <v>18.63212</v>
      </c>
    </row>
    <row r="32516" spans="1:2" x14ac:dyDescent="0.2">
      <c r="A32516">
        <v>14.66897</v>
      </c>
      <c r="B32516">
        <v>18.592093999999999</v>
      </c>
    </row>
    <row r="32517" spans="1:2" x14ac:dyDescent="0.2">
      <c r="A32517">
        <v>14.670221</v>
      </c>
      <c r="B32517">
        <v>18.552143000000001</v>
      </c>
    </row>
    <row r="32518" spans="1:2" x14ac:dyDescent="0.2">
      <c r="A32518">
        <v>14.671473000000001</v>
      </c>
      <c r="B32518">
        <v>18.513034999999999</v>
      </c>
    </row>
    <row r="32519" spans="1:2" x14ac:dyDescent="0.2">
      <c r="A32519">
        <v>14.67272</v>
      </c>
      <c r="B32519">
        <v>18.473956999999999</v>
      </c>
    </row>
    <row r="32520" spans="1:2" x14ac:dyDescent="0.2">
      <c r="A32520">
        <v>14.673971</v>
      </c>
      <c r="B32520">
        <v>18.434494000000001</v>
      </c>
    </row>
    <row r="32521" spans="1:2" x14ac:dyDescent="0.2">
      <c r="A32521">
        <v>14.675219</v>
      </c>
      <c r="B32521">
        <v>18.395796000000001</v>
      </c>
    </row>
    <row r="32522" spans="1:2" x14ac:dyDescent="0.2">
      <c r="A32522">
        <v>14.67647</v>
      </c>
      <c r="B32522">
        <v>18.357626</v>
      </c>
    </row>
    <row r="32523" spans="1:2" x14ac:dyDescent="0.2">
      <c r="A32523">
        <v>14.677716999999999</v>
      </c>
      <c r="B32523">
        <v>18.318079000000001</v>
      </c>
    </row>
    <row r="32524" spans="1:2" x14ac:dyDescent="0.2">
      <c r="A32524">
        <v>14.678967999999999</v>
      </c>
      <c r="B32524">
        <v>18.278444</v>
      </c>
    </row>
    <row r="32525" spans="1:2" x14ac:dyDescent="0.2">
      <c r="A32525">
        <v>14.680216</v>
      </c>
      <c r="B32525">
        <v>18.239784</v>
      </c>
    </row>
    <row r="32526" spans="1:2" x14ac:dyDescent="0.2">
      <c r="A32526">
        <v>14.681467</v>
      </c>
      <c r="B32526">
        <v>18.201376</v>
      </c>
    </row>
    <row r="32527" spans="1:2" x14ac:dyDescent="0.2">
      <c r="A32527">
        <v>14.682714000000001</v>
      </c>
      <c r="B32527">
        <v>18.162814999999998</v>
      </c>
    </row>
    <row r="32528" spans="1:2" x14ac:dyDescent="0.2">
      <c r="A32528">
        <v>14.683966</v>
      </c>
      <c r="B32528">
        <v>18.124607000000001</v>
      </c>
    </row>
    <row r="32529" spans="1:2" x14ac:dyDescent="0.2">
      <c r="A32529">
        <v>14.685217</v>
      </c>
      <c r="B32529">
        <v>18.08642</v>
      </c>
    </row>
    <row r="32530" spans="1:2" x14ac:dyDescent="0.2">
      <c r="A32530">
        <v>14.686464000000001</v>
      </c>
      <c r="B32530">
        <v>18.048576000000001</v>
      </c>
    </row>
    <row r="32531" spans="1:2" x14ac:dyDescent="0.2">
      <c r="A32531">
        <v>14.687716</v>
      </c>
      <c r="B32531">
        <v>18.011150000000001</v>
      </c>
    </row>
    <row r="32532" spans="1:2" x14ac:dyDescent="0.2">
      <c r="A32532">
        <v>14.688962999999999</v>
      </c>
      <c r="B32532">
        <v>17.97448</v>
      </c>
    </row>
    <row r="32533" spans="1:2" x14ac:dyDescent="0.2">
      <c r="A32533">
        <v>14.690213999999999</v>
      </c>
      <c r="B32533">
        <v>17.940584000000001</v>
      </c>
    </row>
    <row r="32534" spans="1:2" x14ac:dyDescent="0.2">
      <c r="A32534">
        <v>14.691462</v>
      </c>
      <c r="B32534">
        <v>17.907357999999999</v>
      </c>
    </row>
    <row r="32535" spans="1:2" x14ac:dyDescent="0.2">
      <c r="A32535">
        <v>14.692712999999999</v>
      </c>
      <c r="B32535">
        <v>17.870547999999999</v>
      </c>
    </row>
    <row r="32536" spans="1:2" x14ac:dyDescent="0.2">
      <c r="A32536">
        <v>14.693960000000001</v>
      </c>
      <c r="B32536">
        <v>17.833497999999999</v>
      </c>
    </row>
    <row r="32537" spans="1:2" x14ac:dyDescent="0.2">
      <c r="A32537">
        <v>14.695211</v>
      </c>
      <c r="B32537">
        <v>17.798496</v>
      </c>
    </row>
    <row r="32538" spans="1:2" x14ac:dyDescent="0.2">
      <c r="A32538">
        <v>14.696463</v>
      </c>
      <c r="B32538">
        <v>17.762613000000002</v>
      </c>
    </row>
    <row r="32539" spans="1:2" x14ac:dyDescent="0.2">
      <c r="A32539">
        <v>14.697710000000001</v>
      </c>
      <c r="B32539">
        <v>17.727312000000001</v>
      </c>
    </row>
    <row r="32540" spans="1:2" x14ac:dyDescent="0.2">
      <c r="A32540">
        <v>14.698961000000001</v>
      </c>
      <c r="B32540">
        <v>17.690113</v>
      </c>
    </row>
    <row r="32541" spans="1:2" x14ac:dyDescent="0.2">
      <c r="A32541">
        <v>14.700208999999999</v>
      </c>
      <c r="B32541">
        <v>17.653734</v>
      </c>
    </row>
    <row r="32542" spans="1:2" x14ac:dyDescent="0.2">
      <c r="A32542">
        <v>14.701460000000001</v>
      </c>
      <c r="B32542">
        <v>17.616582999999999</v>
      </c>
    </row>
    <row r="32543" spans="1:2" x14ac:dyDescent="0.2">
      <c r="A32543">
        <v>14.702707</v>
      </c>
      <c r="B32543">
        <v>17.580624</v>
      </c>
    </row>
    <row r="32544" spans="1:2" x14ac:dyDescent="0.2">
      <c r="A32544">
        <v>14.703958999999999</v>
      </c>
      <c r="B32544">
        <v>17.545504000000001</v>
      </c>
    </row>
    <row r="32545" spans="1:2" x14ac:dyDescent="0.2">
      <c r="A32545">
        <v>14.705206</v>
      </c>
      <c r="B32545">
        <v>17.511129</v>
      </c>
    </row>
    <row r="32546" spans="1:2" x14ac:dyDescent="0.2">
      <c r="A32546">
        <v>14.706457</v>
      </c>
      <c r="B32546">
        <v>17.476061000000001</v>
      </c>
    </row>
    <row r="32547" spans="1:2" x14ac:dyDescent="0.2">
      <c r="A32547">
        <v>14.707705000000001</v>
      </c>
      <c r="B32547">
        <v>17.440784000000001</v>
      </c>
    </row>
    <row r="32548" spans="1:2" x14ac:dyDescent="0.2">
      <c r="A32548">
        <v>14.708956000000001</v>
      </c>
      <c r="B32548">
        <v>17.406448000000001</v>
      </c>
    </row>
    <row r="32549" spans="1:2" x14ac:dyDescent="0.2">
      <c r="A32549">
        <v>14.710207</v>
      </c>
      <c r="B32549">
        <v>17.372578000000001</v>
      </c>
    </row>
    <row r="32550" spans="1:2" x14ac:dyDescent="0.2">
      <c r="A32550">
        <v>14.711454</v>
      </c>
      <c r="B32550">
        <v>17.338633999999999</v>
      </c>
    </row>
    <row r="32551" spans="1:2" x14ac:dyDescent="0.2">
      <c r="A32551">
        <v>14.712706000000001</v>
      </c>
      <c r="B32551">
        <v>17.304331000000001</v>
      </c>
    </row>
    <row r="32552" spans="1:2" x14ac:dyDescent="0.2">
      <c r="A32552">
        <v>14.713953</v>
      </c>
      <c r="B32552">
        <v>17.270782000000001</v>
      </c>
    </row>
    <row r="32553" spans="1:2" x14ac:dyDescent="0.2">
      <c r="A32553">
        <v>14.715204</v>
      </c>
      <c r="B32553">
        <v>17.236609000000001</v>
      </c>
    </row>
    <row r="32554" spans="1:2" x14ac:dyDescent="0.2">
      <c r="A32554">
        <v>14.716452</v>
      </c>
      <c r="B32554">
        <v>17.202107999999999</v>
      </c>
    </row>
    <row r="32555" spans="1:2" x14ac:dyDescent="0.2">
      <c r="A32555">
        <v>14.717703</v>
      </c>
      <c r="B32555">
        <v>17.167316</v>
      </c>
    </row>
    <row r="32556" spans="1:2" x14ac:dyDescent="0.2">
      <c r="A32556">
        <v>14.71895</v>
      </c>
      <c r="B32556">
        <v>17.13308</v>
      </c>
    </row>
    <row r="32557" spans="1:2" x14ac:dyDescent="0.2">
      <c r="A32557">
        <v>14.720200999999999</v>
      </c>
      <c r="B32557">
        <v>17.099603999999999</v>
      </c>
    </row>
    <row r="32558" spans="1:2" x14ac:dyDescent="0.2">
      <c r="A32558">
        <v>14.721449</v>
      </c>
      <c r="B32558">
        <v>17.064990999999999</v>
      </c>
    </row>
    <row r="32559" spans="1:2" x14ac:dyDescent="0.2">
      <c r="A32559">
        <v>14.7227</v>
      </c>
      <c r="B32559">
        <v>17.031148999999999</v>
      </c>
    </row>
    <row r="32560" spans="1:2" x14ac:dyDescent="0.2">
      <c r="A32560">
        <v>14.723951</v>
      </c>
      <c r="B32560">
        <v>16.998847999999999</v>
      </c>
    </row>
    <row r="32561" spans="1:2" x14ac:dyDescent="0.2">
      <c r="A32561">
        <v>14.725199</v>
      </c>
      <c r="B32561">
        <v>16.965937</v>
      </c>
    </row>
    <row r="32562" spans="1:2" x14ac:dyDescent="0.2">
      <c r="A32562">
        <v>14.72645</v>
      </c>
      <c r="B32562">
        <v>16.931692000000002</v>
      </c>
    </row>
    <row r="32563" spans="1:2" x14ac:dyDescent="0.2">
      <c r="A32563">
        <v>14.727696999999999</v>
      </c>
      <c r="B32563">
        <v>16.898363</v>
      </c>
    </row>
    <row r="32564" spans="1:2" x14ac:dyDescent="0.2">
      <c r="A32564">
        <v>14.728949</v>
      </c>
      <c r="B32564">
        <v>16.864384000000001</v>
      </c>
    </row>
    <row r="32565" spans="1:2" x14ac:dyDescent="0.2">
      <c r="A32565">
        <v>14.730195999999999</v>
      </c>
      <c r="B32565">
        <v>16.831403999999999</v>
      </c>
    </row>
    <row r="32566" spans="1:2" x14ac:dyDescent="0.2">
      <c r="A32566">
        <v>14.731446999999999</v>
      </c>
      <c r="B32566">
        <v>16.797871000000001</v>
      </c>
    </row>
    <row r="32567" spans="1:2" x14ac:dyDescent="0.2">
      <c r="A32567">
        <v>14.732695</v>
      </c>
      <c r="B32567">
        <v>16.764976999999998</v>
      </c>
    </row>
    <row r="32568" spans="1:2" x14ac:dyDescent="0.2">
      <c r="A32568">
        <v>14.733946</v>
      </c>
      <c r="B32568">
        <v>16.731314000000001</v>
      </c>
    </row>
    <row r="32569" spans="1:2" x14ac:dyDescent="0.2">
      <c r="A32569">
        <v>14.735196999999999</v>
      </c>
      <c r="B32569">
        <v>16.697899</v>
      </c>
    </row>
    <row r="32570" spans="1:2" x14ac:dyDescent="0.2">
      <c r="A32570">
        <v>14.736444000000001</v>
      </c>
      <c r="B32570">
        <v>16.664484000000002</v>
      </c>
    </row>
    <row r="32571" spans="1:2" x14ac:dyDescent="0.2">
      <c r="A32571">
        <v>14.737696</v>
      </c>
      <c r="B32571">
        <v>16.631104000000001</v>
      </c>
    </row>
    <row r="32572" spans="1:2" x14ac:dyDescent="0.2">
      <c r="A32572">
        <v>14.738943000000001</v>
      </c>
      <c r="B32572">
        <v>16.598617999999998</v>
      </c>
    </row>
    <row r="32573" spans="1:2" x14ac:dyDescent="0.2">
      <c r="A32573">
        <v>14.740194000000001</v>
      </c>
      <c r="B32573">
        <v>16.565954000000001</v>
      </c>
    </row>
    <row r="32574" spans="1:2" x14ac:dyDescent="0.2">
      <c r="A32574">
        <v>14.741441999999999</v>
      </c>
      <c r="B32574">
        <v>16.533187999999999</v>
      </c>
    </row>
    <row r="32575" spans="1:2" x14ac:dyDescent="0.2">
      <c r="A32575">
        <v>14.742692999999999</v>
      </c>
      <c r="B32575">
        <v>16.501085</v>
      </c>
    </row>
    <row r="32576" spans="1:2" x14ac:dyDescent="0.2">
      <c r="A32576">
        <v>14.74394</v>
      </c>
      <c r="B32576">
        <v>16.471012000000002</v>
      </c>
    </row>
    <row r="32577" spans="1:2" x14ac:dyDescent="0.2">
      <c r="A32577">
        <v>14.745191999999999</v>
      </c>
      <c r="B32577">
        <v>16.440007999999999</v>
      </c>
    </row>
    <row r="32578" spans="1:2" x14ac:dyDescent="0.2">
      <c r="A32578">
        <v>14.746439000000001</v>
      </c>
      <c r="B32578">
        <v>16.406151000000001</v>
      </c>
    </row>
    <row r="32579" spans="1:2" x14ac:dyDescent="0.2">
      <c r="A32579">
        <v>14.74769</v>
      </c>
      <c r="B32579">
        <v>16.374126</v>
      </c>
    </row>
    <row r="32580" spans="1:2" x14ac:dyDescent="0.2">
      <c r="A32580">
        <v>14.748941</v>
      </c>
      <c r="B32580">
        <v>16.342527</v>
      </c>
    </row>
    <row r="32581" spans="1:2" x14ac:dyDescent="0.2">
      <c r="A32581">
        <v>14.750189000000001</v>
      </c>
      <c r="B32581">
        <v>16.311274000000001</v>
      </c>
    </row>
    <row r="32582" spans="1:2" x14ac:dyDescent="0.2">
      <c r="A32582">
        <v>14.751440000000001</v>
      </c>
      <c r="B32582">
        <v>16.279990999999999</v>
      </c>
    </row>
    <row r="32583" spans="1:2" x14ac:dyDescent="0.2">
      <c r="A32583">
        <v>14.752687</v>
      </c>
      <c r="B32583">
        <v>16.248901</v>
      </c>
    </row>
    <row r="32584" spans="1:2" x14ac:dyDescent="0.2">
      <c r="A32584">
        <v>14.753939000000001</v>
      </c>
      <c r="B32584">
        <v>16.216229999999999</v>
      </c>
    </row>
    <row r="32585" spans="1:2" x14ac:dyDescent="0.2">
      <c r="A32585">
        <v>14.755186</v>
      </c>
      <c r="B32585">
        <v>16.182980000000001</v>
      </c>
    </row>
    <row r="32586" spans="1:2" x14ac:dyDescent="0.2">
      <c r="A32586">
        <v>14.756437</v>
      </c>
      <c r="B32586">
        <v>16.150471</v>
      </c>
    </row>
    <row r="32587" spans="1:2" x14ac:dyDescent="0.2">
      <c r="A32587">
        <v>14.757685</v>
      </c>
      <c r="B32587">
        <v>16.118624000000001</v>
      </c>
    </row>
    <row r="32588" spans="1:2" x14ac:dyDescent="0.2">
      <c r="A32588">
        <v>14.758936</v>
      </c>
      <c r="B32588">
        <v>16.087257000000001</v>
      </c>
    </row>
    <row r="32589" spans="1:2" x14ac:dyDescent="0.2">
      <c r="A32589">
        <v>14.760187</v>
      </c>
      <c r="B32589">
        <v>16.057129</v>
      </c>
    </row>
    <row r="32590" spans="1:2" x14ac:dyDescent="0.2">
      <c r="A32590">
        <v>14.761435000000001</v>
      </c>
      <c r="B32590">
        <v>16.026978</v>
      </c>
    </row>
    <row r="32591" spans="1:2" x14ac:dyDescent="0.2">
      <c r="A32591">
        <v>14.762686</v>
      </c>
      <c r="B32591">
        <v>15.998217</v>
      </c>
    </row>
    <row r="32592" spans="1:2" x14ac:dyDescent="0.2">
      <c r="A32592">
        <v>14.763933</v>
      </c>
      <c r="B32592">
        <v>15.969563000000001</v>
      </c>
    </row>
    <row r="32593" spans="1:2" x14ac:dyDescent="0.2">
      <c r="A32593">
        <v>14.765184</v>
      </c>
      <c r="B32593">
        <v>15.940847</v>
      </c>
    </row>
    <row r="32594" spans="1:2" x14ac:dyDescent="0.2">
      <c r="A32594">
        <v>14.766432</v>
      </c>
      <c r="B32594">
        <v>15.911561000000001</v>
      </c>
    </row>
    <row r="32595" spans="1:2" x14ac:dyDescent="0.2">
      <c r="A32595">
        <v>14.767683</v>
      </c>
      <c r="B32595">
        <v>15.881156000000001</v>
      </c>
    </row>
    <row r="32596" spans="1:2" x14ac:dyDescent="0.2">
      <c r="A32596">
        <v>14.768929999999999</v>
      </c>
      <c r="B32596">
        <v>15.851594</v>
      </c>
    </row>
    <row r="32597" spans="1:2" x14ac:dyDescent="0.2">
      <c r="A32597">
        <v>14.770182</v>
      </c>
      <c r="B32597">
        <v>15.821458</v>
      </c>
    </row>
    <row r="32598" spans="1:2" x14ac:dyDescent="0.2">
      <c r="A32598">
        <v>14.771428999999999</v>
      </c>
      <c r="B32598">
        <v>15.791907</v>
      </c>
    </row>
    <row r="32599" spans="1:2" x14ac:dyDescent="0.2">
      <c r="A32599">
        <v>14.772679999999999</v>
      </c>
      <c r="B32599">
        <v>15.762589</v>
      </c>
    </row>
    <row r="32600" spans="1:2" x14ac:dyDescent="0.2">
      <c r="A32600">
        <v>14.773932</v>
      </c>
      <c r="B32600">
        <v>15.733789</v>
      </c>
    </row>
    <row r="32601" spans="1:2" x14ac:dyDescent="0.2">
      <c r="A32601">
        <v>14.775179</v>
      </c>
      <c r="B32601">
        <v>15.704295</v>
      </c>
    </row>
    <row r="32602" spans="1:2" x14ac:dyDescent="0.2">
      <c r="A32602">
        <v>14.77643</v>
      </c>
      <c r="B32602">
        <v>15.675984</v>
      </c>
    </row>
    <row r="32603" spans="1:2" x14ac:dyDescent="0.2">
      <c r="A32603">
        <v>14.777678</v>
      </c>
      <c r="B32603">
        <v>15.648230999999999</v>
      </c>
    </row>
    <row r="32604" spans="1:2" x14ac:dyDescent="0.2">
      <c r="A32604">
        <v>14.778929</v>
      </c>
      <c r="B32604">
        <v>15.620139</v>
      </c>
    </row>
    <row r="32605" spans="1:2" x14ac:dyDescent="0.2">
      <c r="A32605">
        <v>14.780176000000001</v>
      </c>
      <c r="B32605">
        <v>15.591894999999999</v>
      </c>
    </row>
    <row r="32606" spans="1:2" x14ac:dyDescent="0.2">
      <c r="A32606">
        <v>14.781427000000001</v>
      </c>
      <c r="B32606">
        <v>15.562390000000001</v>
      </c>
    </row>
    <row r="32607" spans="1:2" x14ac:dyDescent="0.2">
      <c r="A32607">
        <v>14.782674999999999</v>
      </c>
      <c r="B32607">
        <v>15.533234999999999</v>
      </c>
    </row>
    <row r="32608" spans="1:2" x14ac:dyDescent="0.2">
      <c r="A32608">
        <v>14.783925999999999</v>
      </c>
      <c r="B32608">
        <v>15.503909999999999</v>
      </c>
    </row>
    <row r="32609" spans="1:2" x14ac:dyDescent="0.2">
      <c r="A32609">
        <v>14.785176999999999</v>
      </c>
      <c r="B32609">
        <v>15.475495</v>
      </c>
    </row>
    <row r="32610" spans="1:2" x14ac:dyDescent="0.2">
      <c r="A32610">
        <v>14.786424999999999</v>
      </c>
      <c r="B32610">
        <v>15.44689</v>
      </c>
    </row>
    <row r="32611" spans="1:2" x14ac:dyDescent="0.2">
      <c r="A32611">
        <v>14.787675999999999</v>
      </c>
      <c r="B32611">
        <v>15.418104</v>
      </c>
    </row>
    <row r="32612" spans="1:2" x14ac:dyDescent="0.2">
      <c r="A32612">
        <v>14.788923</v>
      </c>
      <c r="B32612">
        <v>15.389915</v>
      </c>
    </row>
    <row r="32613" spans="1:2" x14ac:dyDescent="0.2">
      <c r="A32613">
        <v>14.790174</v>
      </c>
      <c r="B32613">
        <v>15.360981000000001</v>
      </c>
    </row>
    <row r="32614" spans="1:2" x14ac:dyDescent="0.2">
      <c r="A32614">
        <v>14.791422000000001</v>
      </c>
      <c r="B32614">
        <v>15.332407999999999</v>
      </c>
    </row>
    <row r="32615" spans="1:2" x14ac:dyDescent="0.2">
      <c r="A32615">
        <v>14.792673000000001</v>
      </c>
      <c r="B32615">
        <v>15.303654</v>
      </c>
    </row>
    <row r="32616" spans="1:2" x14ac:dyDescent="0.2">
      <c r="A32616">
        <v>14.793920999999999</v>
      </c>
      <c r="B32616">
        <v>15.274652</v>
      </c>
    </row>
    <row r="32617" spans="1:2" x14ac:dyDescent="0.2">
      <c r="A32617">
        <v>14.795172000000001</v>
      </c>
      <c r="B32617">
        <v>15.246032</v>
      </c>
    </row>
    <row r="32618" spans="1:2" x14ac:dyDescent="0.2">
      <c r="A32618">
        <v>14.796419</v>
      </c>
      <c r="B32618">
        <v>15.21799</v>
      </c>
    </row>
    <row r="32619" spans="1:2" x14ac:dyDescent="0.2">
      <c r="A32619">
        <v>14.79767</v>
      </c>
      <c r="B32619">
        <v>15.191687999999999</v>
      </c>
    </row>
    <row r="32620" spans="1:2" x14ac:dyDescent="0.2">
      <c r="A32620">
        <v>14.798921999999999</v>
      </c>
      <c r="B32620">
        <v>15.165772</v>
      </c>
    </row>
    <row r="32621" spans="1:2" x14ac:dyDescent="0.2">
      <c r="A32621">
        <v>14.800169</v>
      </c>
      <c r="B32621">
        <v>15.139246999999999</v>
      </c>
    </row>
    <row r="32622" spans="1:2" x14ac:dyDescent="0.2">
      <c r="A32622">
        <v>14.80142</v>
      </c>
      <c r="B32622">
        <v>15.111659</v>
      </c>
    </row>
    <row r="32623" spans="1:2" x14ac:dyDescent="0.2">
      <c r="A32623">
        <v>14.802668000000001</v>
      </c>
      <c r="B32623">
        <v>15.082739</v>
      </c>
    </row>
    <row r="32624" spans="1:2" x14ac:dyDescent="0.2">
      <c r="A32624">
        <v>14.803919</v>
      </c>
      <c r="B32624">
        <v>15.055205000000001</v>
      </c>
    </row>
    <row r="32625" spans="1:2" x14ac:dyDescent="0.2">
      <c r="A32625">
        <v>14.805166</v>
      </c>
      <c r="B32625">
        <v>15.027815</v>
      </c>
    </row>
    <row r="32626" spans="1:2" x14ac:dyDescent="0.2">
      <c r="A32626">
        <v>14.806417</v>
      </c>
      <c r="B32626">
        <v>15.000298000000001</v>
      </c>
    </row>
    <row r="32627" spans="1:2" x14ac:dyDescent="0.2">
      <c r="A32627">
        <v>14.807665</v>
      </c>
      <c r="B32627">
        <v>14.973694</v>
      </c>
    </row>
    <row r="32628" spans="1:2" x14ac:dyDescent="0.2">
      <c r="A32628">
        <v>14.808916</v>
      </c>
      <c r="B32628">
        <v>14.946994</v>
      </c>
    </row>
    <row r="32629" spans="1:2" x14ac:dyDescent="0.2">
      <c r="A32629">
        <v>14.810162999999999</v>
      </c>
      <c r="B32629">
        <v>14.919468999999999</v>
      </c>
    </row>
    <row r="32630" spans="1:2" x14ac:dyDescent="0.2">
      <c r="A32630">
        <v>14.811415</v>
      </c>
      <c r="B32630">
        <v>14.891296000000001</v>
      </c>
    </row>
    <row r="32631" spans="1:2" x14ac:dyDescent="0.2">
      <c r="A32631">
        <v>14.812666</v>
      </c>
      <c r="B32631">
        <v>14.864513000000001</v>
      </c>
    </row>
    <row r="32632" spans="1:2" x14ac:dyDescent="0.2">
      <c r="A32632">
        <v>14.813912999999999</v>
      </c>
      <c r="B32632">
        <v>14.837726999999999</v>
      </c>
    </row>
    <row r="32633" spans="1:2" x14ac:dyDescent="0.2">
      <c r="A32633">
        <v>14.815165</v>
      </c>
      <c r="B32633">
        <v>14.810200999999999</v>
      </c>
    </row>
    <row r="32634" spans="1:2" x14ac:dyDescent="0.2">
      <c r="A32634">
        <v>14.816412</v>
      </c>
      <c r="B32634">
        <v>14.782959999999999</v>
      </c>
    </row>
    <row r="32635" spans="1:2" x14ac:dyDescent="0.2">
      <c r="A32635">
        <v>14.817663</v>
      </c>
      <c r="B32635">
        <v>14.756709000000001</v>
      </c>
    </row>
    <row r="32636" spans="1:2" x14ac:dyDescent="0.2">
      <c r="A32636">
        <v>14.818911</v>
      </c>
      <c r="B32636">
        <v>14.730634</v>
      </c>
    </row>
    <row r="32637" spans="1:2" x14ac:dyDescent="0.2">
      <c r="A32637">
        <v>14.820162</v>
      </c>
      <c r="B32637">
        <v>14.705712</v>
      </c>
    </row>
    <row r="32638" spans="1:2" x14ac:dyDescent="0.2">
      <c r="A32638">
        <v>14.821408999999999</v>
      </c>
      <c r="B32638">
        <v>14.679368999999999</v>
      </c>
    </row>
    <row r="32639" spans="1:2" x14ac:dyDescent="0.2">
      <c r="A32639">
        <v>14.822660000000001</v>
      </c>
      <c r="B32639">
        <v>14.651973999999999</v>
      </c>
    </row>
    <row r="32640" spans="1:2" x14ac:dyDescent="0.2">
      <c r="A32640">
        <v>14.823912</v>
      </c>
      <c r="B32640">
        <v>14.624863</v>
      </c>
    </row>
    <row r="32641" spans="1:2" x14ac:dyDescent="0.2">
      <c r="A32641">
        <v>14.825158999999999</v>
      </c>
      <c r="B32641">
        <v>14.597227999999999</v>
      </c>
    </row>
    <row r="32642" spans="1:2" x14ac:dyDescent="0.2">
      <c r="A32642">
        <v>14.826409999999999</v>
      </c>
      <c r="B32642">
        <v>14.569438</v>
      </c>
    </row>
    <row r="32643" spans="1:2" x14ac:dyDescent="0.2">
      <c r="A32643">
        <v>14.827658</v>
      </c>
      <c r="B32643">
        <v>14.543837999999999</v>
      </c>
    </row>
    <row r="32644" spans="1:2" x14ac:dyDescent="0.2">
      <c r="A32644">
        <v>14.828908999999999</v>
      </c>
      <c r="B32644">
        <v>14.517735999999999</v>
      </c>
    </row>
    <row r="32645" spans="1:2" x14ac:dyDescent="0.2">
      <c r="A32645">
        <v>14.830156000000001</v>
      </c>
      <c r="B32645">
        <v>14.492111</v>
      </c>
    </row>
    <row r="32646" spans="1:2" x14ac:dyDescent="0.2">
      <c r="A32646">
        <v>14.831408</v>
      </c>
      <c r="B32646">
        <v>14.465987</v>
      </c>
    </row>
    <row r="32647" spans="1:2" x14ac:dyDescent="0.2">
      <c r="A32647">
        <v>14.832655000000001</v>
      </c>
      <c r="B32647">
        <v>14.440834000000001</v>
      </c>
    </row>
    <row r="32648" spans="1:2" x14ac:dyDescent="0.2">
      <c r="A32648">
        <v>14.833906000000001</v>
      </c>
      <c r="B32648">
        <v>14.416922</v>
      </c>
    </row>
    <row r="32649" spans="1:2" x14ac:dyDescent="0.2">
      <c r="A32649">
        <v>14.835153999999999</v>
      </c>
      <c r="B32649">
        <v>14.392010000000001</v>
      </c>
    </row>
    <row r="32650" spans="1:2" x14ac:dyDescent="0.2">
      <c r="A32650">
        <v>14.836404999999999</v>
      </c>
      <c r="B32650">
        <v>14.366353999999999</v>
      </c>
    </row>
    <row r="32651" spans="1:2" x14ac:dyDescent="0.2">
      <c r="A32651">
        <v>14.837656000000001</v>
      </c>
      <c r="B32651">
        <v>14.341013</v>
      </c>
    </row>
    <row r="32652" spans="1:2" x14ac:dyDescent="0.2">
      <c r="A32652">
        <v>14.838903</v>
      </c>
      <c r="B32652">
        <v>14.316195</v>
      </c>
    </row>
    <row r="32653" spans="1:2" x14ac:dyDescent="0.2">
      <c r="A32653">
        <v>14.840154999999999</v>
      </c>
      <c r="B32653">
        <v>14.292001000000001</v>
      </c>
    </row>
    <row r="32654" spans="1:2" x14ac:dyDescent="0.2">
      <c r="A32654">
        <v>14.841402</v>
      </c>
      <c r="B32654">
        <v>14.268053</v>
      </c>
    </row>
    <row r="32655" spans="1:2" x14ac:dyDescent="0.2">
      <c r="A32655">
        <v>14.842653</v>
      </c>
      <c r="B32655">
        <v>14.243485</v>
      </c>
    </row>
    <row r="32656" spans="1:2" x14ac:dyDescent="0.2">
      <c r="A32656">
        <v>14.843901000000001</v>
      </c>
      <c r="B32656">
        <v>14.218346</v>
      </c>
    </row>
    <row r="32657" spans="1:2" x14ac:dyDescent="0.2">
      <c r="A32657">
        <v>14.845152000000001</v>
      </c>
      <c r="B32657">
        <v>14.193213999999999</v>
      </c>
    </row>
    <row r="32658" spans="1:2" x14ac:dyDescent="0.2">
      <c r="A32658">
        <v>14.846399</v>
      </c>
      <c r="B32658">
        <v>14.168442000000001</v>
      </c>
    </row>
    <row r="32659" spans="1:2" x14ac:dyDescent="0.2">
      <c r="A32659">
        <v>14.847651000000001</v>
      </c>
      <c r="B32659">
        <v>14.144665</v>
      </c>
    </row>
    <row r="32660" spans="1:2" x14ac:dyDescent="0.2">
      <c r="A32660">
        <v>14.848902000000001</v>
      </c>
      <c r="B32660">
        <v>14.121256000000001</v>
      </c>
    </row>
    <row r="32661" spans="1:2" x14ac:dyDescent="0.2">
      <c r="A32661">
        <v>14.850149</v>
      </c>
      <c r="B32661">
        <v>14.098412</v>
      </c>
    </row>
    <row r="32662" spans="1:2" x14ac:dyDescent="0.2">
      <c r="A32662">
        <v>14.8514</v>
      </c>
      <c r="B32662">
        <v>14.076174</v>
      </c>
    </row>
    <row r="32663" spans="1:2" x14ac:dyDescent="0.2">
      <c r="A32663">
        <v>14.852648</v>
      </c>
      <c r="B32663">
        <v>14.051624</v>
      </c>
    </row>
    <row r="32664" spans="1:2" x14ac:dyDescent="0.2">
      <c r="A32664">
        <v>14.853899</v>
      </c>
      <c r="B32664">
        <v>14.027545</v>
      </c>
    </row>
    <row r="32665" spans="1:2" x14ac:dyDescent="0.2">
      <c r="A32665">
        <v>14.855146</v>
      </c>
      <c r="B32665">
        <v>14.00432</v>
      </c>
    </row>
    <row r="32666" spans="1:2" x14ac:dyDescent="0.2">
      <c r="A32666">
        <v>14.856398</v>
      </c>
      <c r="B32666">
        <v>13.981286000000001</v>
      </c>
    </row>
    <row r="32667" spans="1:2" x14ac:dyDescent="0.2">
      <c r="A32667">
        <v>14.857645</v>
      </c>
      <c r="B32667">
        <v>13.959092</v>
      </c>
    </row>
    <row r="32668" spans="1:2" x14ac:dyDescent="0.2">
      <c r="A32668">
        <v>14.858896</v>
      </c>
      <c r="B32668">
        <v>13.934424</v>
      </c>
    </row>
    <row r="32669" spans="1:2" x14ac:dyDescent="0.2">
      <c r="A32669">
        <v>14.860144</v>
      </c>
      <c r="B32669">
        <v>13.910493000000001</v>
      </c>
    </row>
    <row r="32670" spans="1:2" x14ac:dyDescent="0.2">
      <c r="A32670">
        <v>14.861395</v>
      </c>
      <c r="B32670">
        <v>13.886501000000001</v>
      </c>
    </row>
    <row r="32671" spans="1:2" x14ac:dyDescent="0.2">
      <c r="A32671">
        <v>14.862646</v>
      </c>
      <c r="B32671">
        <v>13.862761000000001</v>
      </c>
    </row>
    <row r="32672" spans="1:2" x14ac:dyDescent="0.2">
      <c r="A32672">
        <v>14.863894</v>
      </c>
      <c r="B32672">
        <v>13.839086999999999</v>
      </c>
    </row>
    <row r="32673" spans="1:2" x14ac:dyDescent="0.2">
      <c r="A32673">
        <v>14.865145</v>
      </c>
      <c r="B32673">
        <v>13.814736999999999</v>
      </c>
    </row>
    <row r="32674" spans="1:2" x14ac:dyDescent="0.2">
      <c r="A32674">
        <v>14.866391999999999</v>
      </c>
      <c r="B32674">
        <v>13.790800000000001</v>
      </c>
    </row>
    <row r="32675" spans="1:2" x14ac:dyDescent="0.2">
      <c r="A32675">
        <v>14.867642999999999</v>
      </c>
      <c r="B32675">
        <v>13.767014</v>
      </c>
    </row>
    <row r="32676" spans="1:2" x14ac:dyDescent="0.2">
      <c r="A32676">
        <v>14.868891</v>
      </c>
      <c r="B32676">
        <v>13.743988999999999</v>
      </c>
    </row>
    <row r="32677" spans="1:2" x14ac:dyDescent="0.2">
      <c r="A32677">
        <v>14.870142</v>
      </c>
      <c r="B32677">
        <v>13.721126</v>
      </c>
    </row>
    <row r="32678" spans="1:2" x14ac:dyDescent="0.2">
      <c r="A32678">
        <v>14.871389000000001</v>
      </c>
      <c r="B32678">
        <v>13.697964000000001</v>
      </c>
    </row>
    <row r="32679" spans="1:2" x14ac:dyDescent="0.2">
      <c r="A32679">
        <v>14.872641</v>
      </c>
      <c r="B32679">
        <v>13.674884</v>
      </c>
    </row>
    <row r="32680" spans="1:2" x14ac:dyDescent="0.2">
      <c r="A32680">
        <v>14.873888000000001</v>
      </c>
      <c r="B32680">
        <v>13.652612</v>
      </c>
    </row>
    <row r="32681" spans="1:2" x14ac:dyDescent="0.2">
      <c r="A32681">
        <v>14.875139000000001</v>
      </c>
      <c r="B32681">
        <v>13.629768</v>
      </c>
    </row>
    <row r="32682" spans="1:2" x14ac:dyDescent="0.2">
      <c r="A32682">
        <v>14.876390000000001</v>
      </c>
      <c r="B32682">
        <v>13.606268</v>
      </c>
    </row>
    <row r="32683" spans="1:2" x14ac:dyDescent="0.2">
      <c r="A32683">
        <v>14.877637999999999</v>
      </c>
      <c r="B32683">
        <v>13.584367</v>
      </c>
    </row>
    <row r="32684" spans="1:2" x14ac:dyDescent="0.2">
      <c r="A32684">
        <v>14.878888999999999</v>
      </c>
      <c r="B32684">
        <v>13.562165999999999</v>
      </c>
    </row>
    <row r="32685" spans="1:2" x14ac:dyDescent="0.2">
      <c r="A32685">
        <v>14.880136</v>
      </c>
      <c r="B32685">
        <v>13.539528000000001</v>
      </c>
    </row>
    <row r="32686" spans="1:2" x14ac:dyDescent="0.2">
      <c r="A32686">
        <v>14.881387999999999</v>
      </c>
      <c r="B32686">
        <v>13.517768</v>
      </c>
    </row>
    <row r="32687" spans="1:2" x14ac:dyDescent="0.2">
      <c r="A32687">
        <v>14.882635000000001</v>
      </c>
      <c r="B32687">
        <v>13.494350000000001</v>
      </c>
    </row>
    <row r="32688" spans="1:2" x14ac:dyDescent="0.2">
      <c r="A32688">
        <v>14.883886</v>
      </c>
      <c r="B32688">
        <v>13.472213999999999</v>
      </c>
    </row>
    <row r="32689" spans="1:2" x14ac:dyDescent="0.2">
      <c r="A32689">
        <v>14.885134000000001</v>
      </c>
      <c r="B32689">
        <v>13.44964</v>
      </c>
    </row>
    <row r="32690" spans="1:2" x14ac:dyDescent="0.2">
      <c r="A32690">
        <v>14.886385000000001</v>
      </c>
      <c r="B32690">
        <v>13.427235</v>
      </c>
    </row>
    <row r="32691" spans="1:2" x14ac:dyDescent="0.2">
      <c r="A32691">
        <v>14.887636000000001</v>
      </c>
      <c r="B32691">
        <v>13.40568</v>
      </c>
    </row>
    <row r="32692" spans="1:2" x14ac:dyDescent="0.2">
      <c r="A32692">
        <v>14.888883999999999</v>
      </c>
      <c r="B32692">
        <v>13.383285000000001</v>
      </c>
    </row>
    <row r="32693" spans="1:2" x14ac:dyDescent="0.2">
      <c r="A32693">
        <v>14.890135000000001</v>
      </c>
      <c r="B32693">
        <v>13.361824</v>
      </c>
    </row>
    <row r="32694" spans="1:2" x14ac:dyDescent="0.2">
      <c r="A32694">
        <v>14.891382</v>
      </c>
      <c r="B32694">
        <v>13.339645000000001</v>
      </c>
    </row>
    <row r="32695" spans="1:2" x14ac:dyDescent="0.2">
      <c r="A32695">
        <v>14.892633</v>
      </c>
      <c r="B32695">
        <v>13.316495</v>
      </c>
    </row>
    <row r="32696" spans="1:2" x14ac:dyDescent="0.2">
      <c r="A32696">
        <v>14.893881</v>
      </c>
      <c r="B32696">
        <v>13.294155</v>
      </c>
    </row>
    <row r="32697" spans="1:2" x14ac:dyDescent="0.2">
      <c r="A32697">
        <v>14.895132</v>
      </c>
      <c r="B32697">
        <v>13.272596999999999</v>
      </c>
    </row>
    <row r="32698" spans="1:2" x14ac:dyDescent="0.2">
      <c r="A32698">
        <v>14.896379</v>
      </c>
      <c r="B32698">
        <v>13.251018999999999</v>
      </c>
    </row>
    <row r="32699" spans="1:2" x14ac:dyDescent="0.2">
      <c r="A32699">
        <v>14.897631000000001</v>
      </c>
      <c r="B32699">
        <v>13.22912</v>
      </c>
    </row>
    <row r="32700" spans="1:2" x14ac:dyDescent="0.2">
      <c r="A32700">
        <v>14.898878</v>
      </c>
      <c r="B32700">
        <v>13.207011</v>
      </c>
    </row>
    <row r="32701" spans="1:2" x14ac:dyDescent="0.2">
      <c r="A32701">
        <v>14.900129</v>
      </c>
      <c r="B32701">
        <v>13.184531</v>
      </c>
    </row>
    <row r="32702" spans="1:2" x14ac:dyDescent="0.2">
      <c r="A32702">
        <v>14.901381000000001</v>
      </c>
      <c r="B32702">
        <v>13.162516</v>
      </c>
    </row>
    <row r="32703" spans="1:2" x14ac:dyDescent="0.2">
      <c r="A32703">
        <v>14.902628</v>
      </c>
      <c r="B32703">
        <v>13.140428999999999</v>
      </c>
    </row>
    <row r="32704" spans="1:2" x14ac:dyDescent="0.2">
      <c r="A32704">
        <v>14.903879</v>
      </c>
      <c r="B32704">
        <v>13.119308</v>
      </c>
    </row>
    <row r="32705" spans="1:2" x14ac:dyDescent="0.2">
      <c r="A32705">
        <v>14.905127</v>
      </c>
      <c r="B32705">
        <v>13.100104999999999</v>
      </c>
    </row>
    <row r="32706" spans="1:2" x14ac:dyDescent="0.2">
      <c r="A32706">
        <v>14.906378</v>
      </c>
      <c r="B32706">
        <v>13.080446999999999</v>
      </c>
    </row>
    <row r="32707" spans="1:2" x14ac:dyDescent="0.2">
      <c r="A32707">
        <v>14.907624999999999</v>
      </c>
      <c r="B32707">
        <v>13.061163000000001</v>
      </c>
    </row>
    <row r="32708" spans="1:2" x14ac:dyDescent="0.2">
      <c r="A32708">
        <v>14.908875999999999</v>
      </c>
      <c r="B32708">
        <v>13.042486</v>
      </c>
    </row>
    <row r="32709" spans="1:2" x14ac:dyDescent="0.2">
      <c r="A32709">
        <v>14.910124</v>
      </c>
      <c r="B32709">
        <v>13.022563999999999</v>
      </c>
    </row>
    <row r="32710" spans="1:2" x14ac:dyDescent="0.2">
      <c r="A32710">
        <v>14.911375</v>
      </c>
      <c r="B32710">
        <v>13.002219999999999</v>
      </c>
    </row>
    <row r="32711" spans="1:2" x14ac:dyDescent="0.2">
      <c r="A32711">
        <v>14.912625999999999</v>
      </c>
      <c r="B32711">
        <v>12.980949000000001</v>
      </c>
    </row>
    <row r="32712" spans="1:2" x14ac:dyDescent="0.2">
      <c r="A32712">
        <v>14.913874</v>
      </c>
      <c r="B32712">
        <v>12.961605</v>
      </c>
    </row>
    <row r="32713" spans="1:2" x14ac:dyDescent="0.2">
      <c r="A32713">
        <v>14.915125</v>
      </c>
      <c r="B32713">
        <v>12.942508</v>
      </c>
    </row>
    <row r="32714" spans="1:2" x14ac:dyDescent="0.2">
      <c r="A32714">
        <v>14.916372000000001</v>
      </c>
      <c r="B32714">
        <v>12.923121999999999</v>
      </c>
    </row>
    <row r="32715" spans="1:2" x14ac:dyDescent="0.2">
      <c r="A32715">
        <v>14.917624</v>
      </c>
      <c r="B32715">
        <v>12.904574999999999</v>
      </c>
    </row>
    <row r="32716" spans="1:2" x14ac:dyDescent="0.2">
      <c r="A32716">
        <v>14.918870999999999</v>
      </c>
      <c r="B32716">
        <v>12.885173</v>
      </c>
    </row>
    <row r="32717" spans="1:2" x14ac:dyDescent="0.2">
      <c r="A32717">
        <v>14.920121999999999</v>
      </c>
      <c r="B32717">
        <v>12.865232000000001</v>
      </c>
    </row>
    <row r="32718" spans="1:2" x14ac:dyDescent="0.2">
      <c r="A32718">
        <v>14.92137</v>
      </c>
      <c r="B32718">
        <v>12.845464</v>
      </c>
    </row>
    <row r="32719" spans="1:2" x14ac:dyDescent="0.2">
      <c r="A32719">
        <v>14.922620999999999</v>
      </c>
      <c r="B32719">
        <v>12.827169</v>
      </c>
    </row>
    <row r="32720" spans="1:2" x14ac:dyDescent="0.2">
      <c r="A32720">
        <v>14.923868000000001</v>
      </c>
      <c r="B32720">
        <v>12.808925</v>
      </c>
    </row>
    <row r="32721" spans="1:2" x14ac:dyDescent="0.2">
      <c r="A32721">
        <v>14.925119</v>
      </c>
      <c r="B32721">
        <v>12.788523</v>
      </c>
    </row>
    <row r="32722" spans="1:2" x14ac:dyDescent="0.2">
      <c r="A32722">
        <v>14.926371</v>
      </c>
      <c r="B32722">
        <v>12.769093</v>
      </c>
    </row>
    <row r="32723" spans="1:2" x14ac:dyDescent="0.2">
      <c r="A32723">
        <v>14.927618000000001</v>
      </c>
      <c r="B32723">
        <v>12.749746999999999</v>
      </c>
    </row>
    <row r="32724" spans="1:2" x14ac:dyDescent="0.2">
      <c r="A32724">
        <v>14.928869000000001</v>
      </c>
      <c r="B32724">
        <v>12.72963</v>
      </c>
    </row>
    <row r="32725" spans="1:2" x14ac:dyDescent="0.2">
      <c r="A32725">
        <v>14.930116999999999</v>
      </c>
      <c r="B32725">
        <v>12.710369999999999</v>
      </c>
    </row>
    <row r="32726" spans="1:2" x14ac:dyDescent="0.2">
      <c r="A32726">
        <v>14.931368000000001</v>
      </c>
      <c r="B32726">
        <v>12.692608999999999</v>
      </c>
    </row>
    <row r="32727" spans="1:2" x14ac:dyDescent="0.2">
      <c r="A32727">
        <v>14.932615</v>
      </c>
      <c r="B32727">
        <v>12.672980000000001</v>
      </c>
    </row>
    <row r="32728" spans="1:2" x14ac:dyDescent="0.2">
      <c r="A32728">
        <v>14.933866999999999</v>
      </c>
      <c r="B32728">
        <v>12.652858</v>
      </c>
    </row>
    <row r="32729" spans="1:2" x14ac:dyDescent="0.2">
      <c r="A32729">
        <v>14.935114</v>
      </c>
      <c r="B32729">
        <v>12.633452</v>
      </c>
    </row>
    <row r="32730" spans="1:2" x14ac:dyDescent="0.2">
      <c r="A32730">
        <v>14.936365</v>
      </c>
      <c r="B32730">
        <v>12.615216999999999</v>
      </c>
    </row>
    <row r="32731" spans="1:2" x14ac:dyDescent="0.2">
      <c r="A32731">
        <v>14.937613000000001</v>
      </c>
      <c r="B32731">
        <v>12.596062</v>
      </c>
    </row>
    <row r="32732" spans="1:2" x14ac:dyDescent="0.2">
      <c r="A32732">
        <v>14.938864000000001</v>
      </c>
      <c r="B32732">
        <v>12.576307</v>
      </c>
    </row>
    <row r="32733" spans="1:2" x14ac:dyDescent="0.2">
      <c r="A32733">
        <v>14.940115</v>
      </c>
      <c r="B32733">
        <v>12.555633</v>
      </c>
    </row>
    <row r="32734" spans="1:2" x14ac:dyDescent="0.2">
      <c r="A32734">
        <v>14.941362</v>
      </c>
      <c r="B32734">
        <v>12.53537</v>
      </c>
    </row>
    <row r="32735" spans="1:2" x14ac:dyDescent="0.2">
      <c r="A32735">
        <v>14.942614000000001</v>
      </c>
      <c r="B32735">
        <v>12.515242000000001</v>
      </c>
    </row>
    <row r="32736" spans="1:2" x14ac:dyDescent="0.2">
      <c r="A32736">
        <v>14.943861</v>
      </c>
      <c r="B32736">
        <v>12.495895000000001</v>
      </c>
    </row>
    <row r="32737" spans="1:2" x14ac:dyDescent="0.2">
      <c r="A32737">
        <v>14.945112</v>
      </c>
      <c r="B32737">
        <v>12.475759</v>
      </c>
    </row>
    <row r="32738" spans="1:2" x14ac:dyDescent="0.2">
      <c r="A32738">
        <v>14.94636</v>
      </c>
      <c r="B32738">
        <v>12.456811</v>
      </c>
    </row>
    <row r="32739" spans="1:2" x14ac:dyDescent="0.2">
      <c r="A32739">
        <v>14.947611</v>
      </c>
      <c r="B32739">
        <v>12.438238999999999</v>
      </c>
    </row>
    <row r="32740" spans="1:2" x14ac:dyDescent="0.2">
      <c r="A32740">
        <v>14.948858</v>
      </c>
      <c r="B32740">
        <v>12.418557</v>
      </c>
    </row>
    <row r="32741" spans="1:2" x14ac:dyDescent="0.2">
      <c r="A32741">
        <v>14.950108999999999</v>
      </c>
      <c r="B32741">
        <v>12.399692999999999</v>
      </c>
    </row>
    <row r="32742" spans="1:2" x14ac:dyDescent="0.2">
      <c r="A32742">
        <v>14.951361</v>
      </c>
      <c r="B32742">
        <v>12.381375</v>
      </c>
    </row>
    <row r="32743" spans="1:2" x14ac:dyDescent="0.2">
      <c r="A32743">
        <v>14.952608</v>
      </c>
      <c r="B32743">
        <v>12.362287999999999</v>
      </c>
    </row>
    <row r="32744" spans="1:2" x14ac:dyDescent="0.2">
      <c r="A32744">
        <v>14.953859</v>
      </c>
      <c r="B32744">
        <v>12.342731000000001</v>
      </c>
    </row>
    <row r="32745" spans="1:2" x14ac:dyDescent="0.2">
      <c r="A32745">
        <v>14.955107</v>
      </c>
      <c r="B32745">
        <v>12.324999</v>
      </c>
    </row>
    <row r="32746" spans="1:2" x14ac:dyDescent="0.2">
      <c r="A32746">
        <v>14.956358</v>
      </c>
      <c r="B32746">
        <v>12.307188999999999</v>
      </c>
    </row>
    <row r="32747" spans="1:2" x14ac:dyDescent="0.2">
      <c r="A32747">
        <v>14.957604999999999</v>
      </c>
      <c r="B32747">
        <v>12.289027000000001</v>
      </c>
    </row>
    <row r="32748" spans="1:2" x14ac:dyDescent="0.2">
      <c r="A32748">
        <v>14.958857</v>
      </c>
      <c r="B32748">
        <v>12.271485999999999</v>
      </c>
    </row>
    <row r="32749" spans="1:2" x14ac:dyDescent="0.2">
      <c r="A32749">
        <v>14.960103999999999</v>
      </c>
      <c r="B32749">
        <v>12.25445</v>
      </c>
    </row>
    <row r="32750" spans="1:2" x14ac:dyDescent="0.2">
      <c r="A32750">
        <v>14.961354999999999</v>
      </c>
      <c r="B32750">
        <v>12.236685</v>
      </c>
    </row>
    <row r="32751" spans="1:2" x14ac:dyDescent="0.2">
      <c r="A32751">
        <v>14.962603</v>
      </c>
      <c r="B32751">
        <v>12.217518</v>
      </c>
    </row>
    <row r="32752" spans="1:2" x14ac:dyDescent="0.2">
      <c r="A32752">
        <v>14.963854</v>
      </c>
      <c r="B32752">
        <v>12.199742000000001</v>
      </c>
    </row>
    <row r="32753" spans="1:2" x14ac:dyDescent="0.2">
      <c r="A32753">
        <v>14.965104999999999</v>
      </c>
      <c r="B32753">
        <v>12.182712</v>
      </c>
    </row>
    <row r="32754" spans="1:2" x14ac:dyDescent="0.2">
      <c r="A32754">
        <v>14.966352000000001</v>
      </c>
      <c r="B32754">
        <v>12.165933000000001</v>
      </c>
    </row>
    <row r="32755" spans="1:2" x14ac:dyDescent="0.2">
      <c r="A32755">
        <v>14.967604</v>
      </c>
      <c r="B32755">
        <v>12.147204</v>
      </c>
    </row>
    <row r="32756" spans="1:2" x14ac:dyDescent="0.2">
      <c r="A32756">
        <v>14.968851000000001</v>
      </c>
      <c r="B32756">
        <v>12.12866</v>
      </c>
    </row>
    <row r="32757" spans="1:2" x14ac:dyDescent="0.2">
      <c r="A32757">
        <v>14.970102000000001</v>
      </c>
      <c r="B32757">
        <v>12.110134</v>
      </c>
    </row>
    <row r="32758" spans="1:2" x14ac:dyDescent="0.2">
      <c r="A32758">
        <v>14.971349999999999</v>
      </c>
      <c r="B32758">
        <v>12.092779</v>
      </c>
    </row>
    <row r="32759" spans="1:2" x14ac:dyDescent="0.2">
      <c r="A32759">
        <v>14.972600999999999</v>
      </c>
      <c r="B32759">
        <v>12.074638</v>
      </c>
    </row>
    <row r="32760" spans="1:2" x14ac:dyDescent="0.2">
      <c r="A32760">
        <v>14.973848</v>
      </c>
      <c r="B32760">
        <v>12.056411000000001</v>
      </c>
    </row>
    <row r="32761" spans="1:2" x14ac:dyDescent="0.2">
      <c r="A32761">
        <v>14.975099999999999</v>
      </c>
      <c r="B32761">
        <v>12.038838</v>
      </c>
    </row>
    <row r="32762" spans="1:2" x14ac:dyDescent="0.2">
      <c r="A32762">
        <v>14.976350999999999</v>
      </c>
      <c r="B32762">
        <v>12.021684</v>
      </c>
    </row>
    <row r="32763" spans="1:2" x14ac:dyDescent="0.2">
      <c r="A32763">
        <v>14.977598</v>
      </c>
      <c r="B32763">
        <v>12.003740000000001</v>
      </c>
    </row>
    <row r="32764" spans="1:2" x14ac:dyDescent="0.2">
      <c r="A32764">
        <v>14.978849</v>
      </c>
      <c r="B32764">
        <v>11.986764000000001</v>
      </c>
    </row>
    <row r="32765" spans="1:2" x14ac:dyDescent="0.2">
      <c r="A32765">
        <v>14.980097000000001</v>
      </c>
      <c r="B32765">
        <v>11.970034</v>
      </c>
    </row>
    <row r="32766" spans="1:2" x14ac:dyDescent="0.2">
      <c r="A32766">
        <v>14.981348000000001</v>
      </c>
      <c r="B32766">
        <v>11.951193</v>
      </c>
    </row>
    <row r="32767" spans="1:2" x14ac:dyDescent="0.2">
      <c r="A32767">
        <v>14.982595</v>
      </c>
      <c r="B32767">
        <v>11.933071</v>
      </c>
    </row>
    <row r="32768" spans="1:2" x14ac:dyDescent="0.2">
      <c r="A32768">
        <v>14.983847000000001</v>
      </c>
      <c r="B32768">
        <v>11.915519</v>
      </c>
    </row>
    <row r="32769" spans="1:2" x14ac:dyDescent="0.2">
      <c r="A32769">
        <v>14.985094</v>
      </c>
      <c r="B32769">
        <v>11.897428</v>
      </c>
    </row>
    <row r="32770" spans="1:2" x14ac:dyDescent="0.2">
      <c r="A32770">
        <v>14.986345</v>
      </c>
      <c r="B32770">
        <v>11.878308000000001</v>
      </c>
    </row>
    <row r="32771" spans="1:2" x14ac:dyDescent="0.2">
      <c r="A32771">
        <v>14.987593</v>
      </c>
      <c r="B32771">
        <v>11.861822</v>
      </c>
    </row>
    <row r="32772" spans="1:2" x14ac:dyDescent="0.2">
      <c r="A32772">
        <v>14.988844</v>
      </c>
      <c r="B32772">
        <v>11.845285000000001</v>
      </c>
    </row>
    <row r="32773" spans="1:2" x14ac:dyDescent="0.2">
      <c r="A32773">
        <v>14.990095</v>
      </c>
      <c r="B32773">
        <v>11.828234</v>
      </c>
    </row>
    <row r="32774" spans="1:2" x14ac:dyDescent="0.2">
      <c r="A32774">
        <v>14.991343000000001</v>
      </c>
      <c r="B32774">
        <v>11.81147</v>
      </c>
    </row>
    <row r="32775" spans="1:2" x14ac:dyDescent="0.2">
      <c r="A32775">
        <v>14.992594</v>
      </c>
      <c r="B32775">
        <v>11.795926</v>
      </c>
    </row>
    <row r="32776" spans="1:2" x14ac:dyDescent="0.2">
      <c r="A32776">
        <v>14.993841</v>
      </c>
      <c r="B32776">
        <v>11.779985999999999</v>
      </c>
    </row>
    <row r="32777" spans="1:2" x14ac:dyDescent="0.2">
      <c r="A32777">
        <v>14.995092</v>
      </c>
      <c r="B32777">
        <v>11.762905999999999</v>
      </c>
    </row>
    <row r="32778" spans="1:2" x14ac:dyDescent="0.2">
      <c r="A32778">
        <v>14.99634</v>
      </c>
      <c r="B32778">
        <v>11.745796</v>
      </c>
    </row>
    <row r="32779" spans="1:2" x14ac:dyDescent="0.2">
      <c r="A32779">
        <v>14.997591</v>
      </c>
      <c r="B32779">
        <v>11.728102</v>
      </c>
    </row>
    <row r="32780" spans="1:2" x14ac:dyDescent="0.2">
      <c r="A32780">
        <v>14.998837999999999</v>
      </c>
      <c r="B32780">
        <v>11.711131</v>
      </c>
    </row>
    <row r="32781" spans="1:2" x14ac:dyDescent="0.2">
      <c r="A32781">
        <v>15.00009</v>
      </c>
      <c r="B32781">
        <v>11.694773</v>
      </c>
    </row>
    <row r="32782" spans="1:2" x14ac:dyDescent="0.2">
      <c r="A32782">
        <v>15.001336999999999</v>
      </c>
      <c r="B32782">
        <v>11.678329</v>
      </c>
    </row>
    <row r="32783" spans="1:2" x14ac:dyDescent="0.2">
      <c r="A32783">
        <v>15.002587999999999</v>
      </c>
      <c r="B32783">
        <v>11.661553</v>
      </c>
    </row>
    <row r="32784" spans="1:2" x14ac:dyDescent="0.2">
      <c r="A32784">
        <v>15.003838999999999</v>
      </c>
      <c r="B32784">
        <v>11.646614</v>
      </c>
    </row>
    <row r="32785" spans="1:2" x14ac:dyDescent="0.2">
      <c r="A32785">
        <v>15.005087</v>
      </c>
      <c r="B32785">
        <v>11.632021</v>
      </c>
    </row>
    <row r="32786" spans="1:2" x14ac:dyDescent="0.2">
      <c r="A32786">
        <v>15.006338</v>
      </c>
      <c r="B32786">
        <v>11.615315000000001</v>
      </c>
    </row>
    <row r="32787" spans="1:2" x14ac:dyDescent="0.2">
      <c r="A32787">
        <v>15.007586</v>
      </c>
      <c r="B32787">
        <v>11.599181</v>
      </c>
    </row>
    <row r="32788" spans="1:2" x14ac:dyDescent="0.2">
      <c r="A32788">
        <v>15.008837</v>
      </c>
      <c r="B32788">
        <v>11.58405</v>
      </c>
    </row>
    <row r="32789" spans="1:2" x14ac:dyDescent="0.2">
      <c r="A32789">
        <v>15.010084000000001</v>
      </c>
      <c r="B32789">
        <v>11.568858000000001</v>
      </c>
    </row>
    <row r="32790" spans="1:2" x14ac:dyDescent="0.2">
      <c r="A32790">
        <v>15.011335000000001</v>
      </c>
      <c r="B32790">
        <v>11.554759000000001</v>
      </c>
    </row>
    <row r="32791" spans="1:2" x14ac:dyDescent="0.2">
      <c r="A32791">
        <v>15.012582999999999</v>
      </c>
      <c r="B32791">
        <v>11.541547</v>
      </c>
    </row>
    <row r="32792" spans="1:2" x14ac:dyDescent="0.2">
      <c r="A32792">
        <v>15.013833999999999</v>
      </c>
      <c r="B32792">
        <v>11.526004</v>
      </c>
    </row>
    <row r="32793" spans="1:2" x14ac:dyDescent="0.2">
      <c r="A32793">
        <v>15.015084999999999</v>
      </c>
      <c r="B32793">
        <v>11.511437000000001</v>
      </c>
    </row>
    <row r="32794" spans="1:2" x14ac:dyDescent="0.2">
      <c r="A32794">
        <v>15.016332999999999</v>
      </c>
      <c r="B32794">
        <v>11.498015000000001</v>
      </c>
    </row>
    <row r="32795" spans="1:2" x14ac:dyDescent="0.2">
      <c r="A32795">
        <v>15.017583999999999</v>
      </c>
      <c r="B32795">
        <v>11.483927</v>
      </c>
    </row>
    <row r="32796" spans="1:2" x14ac:dyDescent="0.2">
      <c r="A32796">
        <v>15.018831</v>
      </c>
      <c r="B32796">
        <v>11.468375999999999</v>
      </c>
    </row>
    <row r="32797" spans="1:2" x14ac:dyDescent="0.2">
      <c r="A32797">
        <v>15.020082</v>
      </c>
      <c r="B32797">
        <v>11.453417</v>
      </c>
    </row>
    <row r="32798" spans="1:2" x14ac:dyDescent="0.2">
      <c r="A32798">
        <v>15.021330000000001</v>
      </c>
      <c r="B32798">
        <v>11.439496999999999</v>
      </c>
    </row>
    <row r="32799" spans="1:2" x14ac:dyDescent="0.2">
      <c r="A32799">
        <v>15.022581000000001</v>
      </c>
      <c r="B32799">
        <v>11.423731</v>
      </c>
    </row>
    <row r="32800" spans="1:2" x14ac:dyDescent="0.2">
      <c r="A32800">
        <v>15.023828999999999</v>
      </c>
      <c r="B32800">
        <v>11.407026999999999</v>
      </c>
    </row>
    <row r="32801" spans="1:2" x14ac:dyDescent="0.2">
      <c r="A32801">
        <v>15.025080000000001</v>
      </c>
      <c r="B32801">
        <v>11.389937</v>
      </c>
    </row>
    <row r="32802" spans="1:2" x14ac:dyDescent="0.2">
      <c r="A32802">
        <v>15.026327</v>
      </c>
      <c r="B32802">
        <v>11.374803999999999</v>
      </c>
    </row>
    <row r="32803" spans="1:2" x14ac:dyDescent="0.2">
      <c r="A32803">
        <v>15.027578</v>
      </c>
      <c r="B32803">
        <v>11.357766</v>
      </c>
    </row>
    <row r="32804" spans="1:2" x14ac:dyDescent="0.2">
      <c r="A32804">
        <v>15.028829999999999</v>
      </c>
      <c r="B32804">
        <v>11.342266</v>
      </c>
    </row>
    <row r="32805" spans="1:2" x14ac:dyDescent="0.2">
      <c r="A32805">
        <v>15.030077</v>
      </c>
      <c r="B32805">
        <v>11.326313000000001</v>
      </c>
    </row>
    <row r="32806" spans="1:2" x14ac:dyDescent="0.2">
      <c r="A32806">
        <v>15.031328</v>
      </c>
      <c r="B32806">
        <v>11.310860999999999</v>
      </c>
    </row>
    <row r="32807" spans="1:2" x14ac:dyDescent="0.2">
      <c r="A32807">
        <v>15.032576000000001</v>
      </c>
      <c r="B32807">
        <v>11.295178</v>
      </c>
    </row>
    <row r="32808" spans="1:2" x14ac:dyDescent="0.2">
      <c r="A32808">
        <v>15.033827</v>
      </c>
      <c r="B32808">
        <v>11.279146000000001</v>
      </c>
    </row>
    <row r="32809" spans="1:2" x14ac:dyDescent="0.2">
      <c r="A32809">
        <v>15.035074</v>
      </c>
      <c r="B32809">
        <v>11.262973000000001</v>
      </c>
    </row>
    <row r="32810" spans="1:2" x14ac:dyDescent="0.2">
      <c r="A32810">
        <v>15.036325</v>
      </c>
      <c r="B32810">
        <v>11.247706000000001</v>
      </c>
    </row>
    <row r="32811" spans="1:2" x14ac:dyDescent="0.2">
      <c r="A32811">
        <v>15.037573</v>
      </c>
      <c r="B32811">
        <v>11.233283</v>
      </c>
    </row>
    <row r="32812" spans="1:2" x14ac:dyDescent="0.2">
      <c r="A32812">
        <v>15.038824</v>
      </c>
      <c r="B32812">
        <v>11.21818</v>
      </c>
    </row>
    <row r="32813" spans="1:2" x14ac:dyDescent="0.2">
      <c r="A32813">
        <v>15.040075</v>
      </c>
      <c r="B32813">
        <v>11.203355</v>
      </c>
    </row>
    <row r="32814" spans="1:2" x14ac:dyDescent="0.2">
      <c r="A32814">
        <v>15.041323</v>
      </c>
      <c r="B32814">
        <v>11.188019000000001</v>
      </c>
    </row>
    <row r="32815" spans="1:2" x14ac:dyDescent="0.2">
      <c r="A32815">
        <v>15.042574</v>
      </c>
      <c r="B32815">
        <v>11.172297</v>
      </c>
    </row>
    <row r="32816" spans="1:2" x14ac:dyDescent="0.2">
      <c r="A32816">
        <v>15.043820999999999</v>
      </c>
      <c r="B32816">
        <v>11.156537999999999</v>
      </c>
    </row>
    <row r="32817" spans="1:2" x14ac:dyDescent="0.2">
      <c r="A32817">
        <v>15.045073</v>
      </c>
      <c r="B32817">
        <v>11.142188000000001</v>
      </c>
    </row>
    <row r="32818" spans="1:2" x14ac:dyDescent="0.2">
      <c r="A32818">
        <v>15.04632</v>
      </c>
      <c r="B32818">
        <v>11.127643000000001</v>
      </c>
    </row>
    <row r="32819" spans="1:2" x14ac:dyDescent="0.2">
      <c r="A32819">
        <v>15.047571</v>
      </c>
      <c r="B32819">
        <v>11.11172</v>
      </c>
    </row>
    <row r="32820" spans="1:2" x14ac:dyDescent="0.2">
      <c r="A32820">
        <v>15.048819</v>
      </c>
      <c r="B32820">
        <v>11.095483</v>
      </c>
    </row>
    <row r="32821" spans="1:2" x14ac:dyDescent="0.2">
      <c r="A32821">
        <v>15.05007</v>
      </c>
      <c r="B32821">
        <v>11.080237</v>
      </c>
    </row>
    <row r="32822" spans="1:2" x14ac:dyDescent="0.2">
      <c r="A32822">
        <v>15.051316999999999</v>
      </c>
      <c r="B32822">
        <v>11.064698999999999</v>
      </c>
    </row>
    <row r="32823" spans="1:2" x14ac:dyDescent="0.2">
      <c r="A32823">
        <v>15.052568000000001</v>
      </c>
      <c r="B32823">
        <v>11.049144999999999</v>
      </c>
    </row>
    <row r="32824" spans="1:2" x14ac:dyDescent="0.2">
      <c r="A32824">
        <v>15.05382</v>
      </c>
      <c r="B32824">
        <v>11.034687</v>
      </c>
    </row>
    <row r="32825" spans="1:2" x14ac:dyDescent="0.2">
      <c r="A32825">
        <v>15.055066999999999</v>
      </c>
      <c r="B32825">
        <v>11.020695</v>
      </c>
    </row>
    <row r="32826" spans="1:2" x14ac:dyDescent="0.2">
      <c r="A32826">
        <v>15.056317999999999</v>
      </c>
      <c r="B32826">
        <v>11.006565</v>
      </c>
    </row>
    <row r="32827" spans="1:2" x14ac:dyDescent="0.2">
      <c r="A32827">
        <v>15.057566</v>
      </c>
      <c r="B32827">
        <v>10.992554999999999</v>
      </c>
    </row>
    <row r="32828" spans="1:2" x14ac:dyDescent="0.2">
      <c r="A32828">
        <v>15.058816999999999</v>
      </c>
      <c r="B32828">
        <v>10.979971000000001</v>
      </c>
    </row>
    <row r="32829" spans="1:2" x14ac:dyDescent="0.2">
      <c r="A32829">
        <v>15.060064000000001</v>
      </c>
      <c r="B32829">
        <v>10.966333000000001</v>
      </c>
    </row>
    <row r="32830" spans="1:2" x14ac:dyDescent="0.2">
      <c r="A32830">
        <v>15.061316</v>
      </c>
      <c r="B32830">
        <v>10.952337</v>
      </c>
    </row>
    <row r="32831" spans="1:2" x14ac:dyDescent="0.2">
      <c r="A32831">
        <v>15.062563000000001</v>
      </c>
      <c r="B32831">
        <v>10.938237000000001</v>
      </c>
    </row>
    <row r="32832" spans="1:2" x14ac:dyDescent="0.2">
      <c r="A32832">
        <v>15.063814000000001</v>
      </c>
      <c r="B32832">
        <v>10.925096999999999</v>
      </c>
    </row>
    <row r="32833" spans="1:2" x14ac:dyDescent="0.2">
      <c r="A32833">
        <v>15.065061999999999</v>
      </c>
      <c r="B32833">
        <v>10.913247</v>
      </c>
    </row>
    <row r="32834" spans="1:2" x14ac:dyDescent="0.2">
      <c r="A32834">
        <v>15.066312999999999</v>
      </c>
      <c r="B32834">
        <v>10.900914</v>
      </c>
    </row>
    <row r="32835" spans="1:2" x14ac:dyDescent="0.2">
      <c r="A32835">
        <v>15.067564000000001</v>
      </c>
      <c r="B32835">
        <v>10.885719</v>
      </c>
    </row>
    <row r="32836" spans="1:2" x14ac:dyDescent="0.2">
      <c r="A32836">
        <v>15.068811</v>
      </c>
      <c r="B32836">
        <v>10.872839000000001</v>
      </c>
    </row>
    <row r="32837" spans="1:2" x14ac:dyDescent="0.2">
      <c r="A32837">
        <v>15.070062999999999</v>
      </c>
      <c r="B32837">
        <v>10.860493999999999</v>
      </c>
    </row>
    <row r="32838" spans="1:2" x14ac:dyDescent="0.2">
      <c r="A32838">
        <v>15.07131</v>
      </c>
      <c r="B32838">
        <v>10.846539</v>
      </c>
    </row>
    <row r="32839" spans="1:2" x14ac:dyDescent="0.2">
      <c r="A32839">
        <v>15.072561</v>
      </c>
      <c r="B32839">
        <v>10.832314999999999</v>
      </c>
    </row>
    <row r="32840" spans="1:2" x14ac:dyDescent="0.2">
      <c r="A32840">
        <v>15.073809000000001</v>
      </c>
      <c r="B32840">
        <v>10.818600999999999</v>
      </c>
    </row>
    <row r="32841" spans="1:2" x14ac:dyDescent="0.2">
      <c r="A32841">
        <v>15.075060000000001</v>
      </c>
      <c r="B32841">
        <v>10.806236</v>
      </c>
    </row>
    <row r="32842" spans="1:2" x14ac:dyDescent="0.2">
      <c r="A32842">
        <v>15.076307</v>
      </c>
      <c r="B32842">
        <v>10.792439999999999</v>
      </c>
    </row>
    <row r="32843" spans="1:2" x14ac:dyDescent="0.2">
      <c r="A32843">
        <v>15.077559000000001</v>
      </c>
      <c r="B32843">
        <v>10.777689000000001</v>
      </c>
    </row>
    <row r="32844" spans="1:2" x14ac:dyDescent="0.2">
      <c r="A32844">
        <v>15.078810000000001</v>
      </c>
      <c r="B32844">
        <v>10.763923999999999</v>
      </c>
    </row>
    <row r="32845" spans="1:2" x14ac:dyDescent="0.2">
      <c r="A32845">
        <v>15.080057</v>
      </c>
      <c r="B32845">
        <v>10.750724999999999</v>
      </c>
    </row>
    <row r="32846" spans="1:2" x14ac:dyDescent="0.2">
      <c r="A32846">
        <v>15.081308</v>
      </c>
      <c r="B32846">
        <v>10.737116</v>
      </c>
    </row>
    <row r="32847" spans="1:2" x14ac:dyDescent="0.2">
      <c r="A32847">
        <v>15.082556</v>
      </c>
      <c r="B32847">
        <v>10.723905</v>
      </c>
    </row>
    <row r="32848" spans="1:2" x14ac:dyDescent="0.2">
      <c r="A32848">
        <v>15.083807</v>
      </c>
      <c r="B32848">
        <v>10.710153999999999</v>
      </c>
    </row>
    <row r="32849" spans="1:2" x14ac:dyDescent="0.2">
      <c r="A32849">
        <v>15.085054</v>
      </c>
      <c r="B32849">
        <v>10.697863</v>
      </c>
    </row>
    <row r="32850" spans="1:2" x14ac:dyDescent="0.2">
      <c r="A32850">
        <v>15.086306</v>
      </c>
      <c r="B32850">
        <v>10.685354</v>
      </c>
    </row>
    <row r="32851" spans="1:2" x14ac:dyDescent="0.2">
      <c r="A32851">
        <v>15.087553</v>
      </c>
      <c r="B32851">
        <v>10.673064</v>
      </c>
    </row>
    <row r="32852" spans="1:2" x14ac:dyDescent="0.2">
      <c r="A32852">
        <v>15.088804</v>
      </c>
      <c r="B32852">
        <v>10.659387000000001</v>
      </c>
    </row>
    <row r="32853" spans="1:2" x14ac:dyDescent="0.2">
      <c r="A32853">
        <v>15.090052</v>
      </c>
      <c r="B32853">
        <v>10.646381999999999</v>
      </c>
    </row>
    <row r="32854" spans="1:2" x14ac:dyDescent="0.2">
      <c r="A32854">
        <v>15.091303</v>
      </c>
      <c r="B32854">
        <v>10.63416</v>
      </c>
    </row>
    <row r="32855" spans="1:2" x14ac:dyDescent="0.2">
      <c r="A32855">
        <v>15.092554</v>
      </c>
      <c r="B32855">
        <v>10.620938000000001</v>
      </c>
    </row>
    <row r="32856" spans="1:2" x14ac:dyDescent="0.2">
      <c r="A32856">
        <v>15.093800999999999</v>
      </c>
      <c r="B32856">
        <v>10.607529</v>
      </c>
    </row>
    <row r="32857" spans="1:2" x14ac:dyDescent="0.2">
      <c r="A32857">
        <v>15.095053</v>
      </c>
      <c r="B32857">
        <v>10.594403</v>
      </c>
    </row>
    <row r="32858" spans="1:2" x14ac:dyDescent="0.2">
      <c r="A32858">
        <v>15.096299999999999</v>
      </c>
      <c r="B32858">
        <v>10.581080999999999</v>
      </c>
    </row>
    <row r="32859" spans="1:2" x14ac:dyDescent="0.2">
      <c r="A32859">
        <v>15.097550999999999</v>
      </c>
      <c r="B32859">
        <v>10.567708</v>
      </c>
    </row>
    <row r="32860" spans="1:2" x14ac:dyDescent="0.2">
      <c r="A32860">
        <v>15.098799</v>
      </c>
      <c r="B32860">
        <v>10.555721</v>
      </c>
    </row>
    <row r="32861" spans="1:2" x14ac:dyDescent="0.2">
      <c r="A32861">
        <v>15.10005</v>
      </c>
      <c r="B32861">
        <v>10.542325999999999</v>
      </c>
    </row>
    <row r="32862" spans="1:2" x14ac:dyDescent="0.2">
      <c r="A32862">
        <v>15.101297000000001</v>
      </c>
      <c r="B32862">
        <v>10.529728</v>
      </c>
    </row>
    <row r="32863" spans="1:2" x14ac:dyDescent="0.2">
      <c r="A32863">
        <v>15.102549</v>
      </c>
      <c r="B32863">
        <v>10.517443999999999</v>
      </c>
    </row>
    <row r="32864" spans="1:2" x14ac:dyDescent="0.2">
      <c r="A32864">
        <v>15.1038</v>
      </c>
      <c r="B32864">
        <v>10.505436</v>
      </c>
    </row>
    <row r="32865" spans="1:2" x14ac:dyDescent="0.2">
      <c r="A32865">
        <v>15.105047000000001</v>
      </c>
      <c r="B32865">
        <v>10.492193</v>
      </c>
    </row>
    <row r="32866" spans="1:2" x14ac:dyDescent="0.2">
      <c r="A32866">
        <v>15.106298000000001</v>
      </c>
      <c r="B32866">
        <v>10.478937</v>
      </c>
    </row>
    <row r="32867" spans="1:2" x14ac:dyDescent="0.2">
      <c r="A32867">
        <v>15.107545999999999</v>
      </c>
      <c r="B32867">
        <v>10.466286</v>
      </c>
    </row>
    <row r="32868" spans="1:2" x14ac:dyDescent="0.2">
      <c r="A32868">
        <v>15.108796999999999</v>
      </c>
      <c r="B32868">
        <v>10.454159000000001</v>
      </c>
    </row>
    <row r="32869" spans="1:2" x14ac:dyDescent="0.2">
      <c r="A32869">
        <v>15.110044</v>
      </c>
      <c r="B32869">
        <v>10.442183</v>
      </c>
    </row>
    <row r="32870" spans="1:2" x14ac:dyDescent="0.2">
      <c r="A32870">
        <v>15.111295999999999</v>
      </c>
      <c r="B32870">
        <v>10.430395000000001</v>
      </c>
    </row>
    <row r="32871" spans="1:2" x14ac:dyDescent="0.2">
      <c r="A32871">
        <v>15.112543000000001</v>
      </c>
      <c r="B32871">
        <v>10.417801000000001</v>
      </c>
    </row>
    <row r="32872" spans="1:2" x14ac:dyDescent="0.2">
      <c r="A32872">
        <v>15.113794</v>
      </c>
      <c r="B32872">
        <v>10.405704999999999</v>
      </c>
    </row>
    <row r="32873" spans="1:2" x14ac:dyDescent="0.2">
      <c r="A32873">
        <v>15.115042000000001</v>
      </c>
      <c r="B32873">
        <v>10.39387</v>
      </c>
    </row>
    <row r="32874" spans="1:2" x14ac:dyDescent="0.2">
      <c r="A32874">
        <v>15.116293000000001</v>
      </c>
      <c r="B32874">
        <v>10.381474000000001</v>
      </c>
    </row>
    <row r="32875" spans="1:2" x14ac:dyDescent="0.2">
      <c r="A32875">
        <v>15.117544000000001</v>
      </c>
      <c r="B32875">
        <v>10.369045</v>
      </c>
    </row>
    <row r="32876" spans="1:2" x14ac:dyDescent="0.2">
      <c r="A32876">
        <v>15.118791999999999</v>
      </c>
      <c r="B32876">
        <v>10.358903</v>
      </c>
    </row>
    <row r="32877" spans="1:2" x14ac:dyDescent="0.2">
      <c r="A32877">
        <v>15.120043000000001</v>
      </c>
      <c r="B32877">
        <v>10.347405</v>
      </c>
    </row>
    <row r="32878" spans="1:2" x14ac:dyDescent="0.2">
      <c r="A32878">
        <v>15.12129</v>
      </c>
      <c r="B32878">
        <v>10.333944000000001</v>
      </c>
    </row>
    <row r="32879" spans="1:2" x14ac:dyDescent="0.2">
      <c r="A32879">
        <v>15.122541</v>
      </c>
      <c r="B32879">
        <v>10.321885999999999</v>
      </c>
    </row>
    <row r="32880" spans="1:2" x14ac:dyDescent="0.2">
      <c r="A32880">
        <v>15.123789</v>
      </c>
      <c r="B32880">
        <v>10.309551000000001</v>
      </c>
    </row>
    <row r="32881" spans="1:2" x14ac:dyDescent="0.2">
      <c r="A32881">
        <v>15.12504</v>
      </c>
      <c r="B32881">
        <v>10.297397999999999</v>
      </c>
    </row>
    <row r="32882" spans="1:2" x14ac:dyDescent="0.2">
      <c r="A32882">
        <v>15.126287</v>
      </c>
      <c r="B32882">
        <v>10.285382</v>
      </c>
    </row>
    <row r="32883" spans="1:2" x14ac:dyDescent="0.2">
      <c r="A32883">
        <v>15.127539000000001</v>
      </c>
      <c r="B32883">
        <v>10.273954</v>
      </c>
    </row>
    <row r="32884" spans="1:2" x14ac:dyDescent="0.2">
      <c r="A32884">
        <v>15.128786</v>
      </c>
      <c r="B32884">
        <v>10.261863</v>
      </c>
    </row>
    <row r="32885" spans="1:2" x14ac:dyDescent="0.2">
      <c r="A32885">
        <v>15.130037</v>
      </c>
      <c r="B32885">
        <v>10.249637</v>
      </c>
    </row>
    <row r="32886" spans="1:2" x14ac:dyDescent="0.2">
      <c r="A32886">
        <v>15.131289000000001</v>
      </c>
      <c r="B32886">
        <v>10.236696999999999</v>
      </c>
    </row>
    <row r="32887" spans="1:2" x14ac:dyDescent="0.2">
      <c r="A32887">
        <v>15.132536</v>
      </c>
      <c r="B32887">
        <v>10.223535999999999</v>
      </c>
    </row>
    <row r="32888" spans="1:2" x14ac:dyDescent="0.2">
      <c r="A32888">
        <v>15.133787</v>
      </c>
      <c r="B32888">
        <v>10.211095</v>
      </c>
    </row>
    <row r="32889" spans="1:2" x14ac:dyDescent="0.2">
      <c r="A32889">
        <v>15.135035</v>
      </c>
      <c r="B32889">
        <v>10.199868</v>
      </c>
    </row>
    <row r="32890" spans="1:2" x14ac:dyDescent="0.2">
      <c r="A32890">
        <v>15.136286</v>
      </c>
      <c r="B32890">
        <v>10.189754000000001</v>
      </c>
    </row>
    <row r="32891" spans="1:2" x14ac:dyDescent="0.2">
      <c r="A32891">
        <v>15.137532999999999</v>
      </c>
      <c r="B32891">
        <v>10.178148999999999</v>
      </c>
    </row>
    <row r="32892" spans="1:2" x14ac:dyDescent="0.2">
      <c r="A32892">
        <v>15.138783999999999</v>
      </c>
      <c r="B32892">
        <v>10.166874</v>
      </c>
    </row>
    <row r="32893" spans="1:2" x14ac:dyDescent="0.2">
      <c r="A32893">
        <v>15.140032</v>
      </c>
      <c r="B32893">
        <v>10.155893000000001</v>
      </c>
    </row>
    <row r="32894" spans="1:2" x14ac:dyDescent="0.2">
      <c r="A32894">
        <v>15.141283</v>
      </c>
      <c r="B32894">
        <v>10.145956</v>
      </c>
    </row>
    <row r="32895" spans="1:2" x14ac:dyDescent="0.2">
      <c r="A32895">
        <v>15.142533999999999</v>
      </c>
      <c r="B32895">
        <v>10.134881</v>
      </c>
    </row>
    <row r="32896" spans="1:2" x14ac:dyDescent="0.2">
      <c r="A32896">
        <v>15.143782</v>
      </c>
      <c r="B32896">
        <v>10.124872</v>
      </c>
    </row>
    <row r="32897" spans="1:2" x14ac:dyDescent="0.2">
      <c r="A32897">
        <v>15.145033</v>
      </c>
      <c r="B32897">
        <v>10.112674999999999</v>
      </c>
    </row>
    <row r="32898" spans="1:2" x14ac:dyDescent="0.2">
      <c r="A32898">
        <v>15.146280000000001</v>
      </c>
      <c r="B32898">
        <v>10.101108999999999</v>
      </c>
    </row>
    <row r="32899" spans="1:2" x14ac:dyDescent="0.2">
      <c r="A32899">
        <v>15.147532</v>
      </c>
      <c r="B32899">
        <v>10.089708</v>
      </c>
    </row>
    <row r="32900" spans="1:2" x14ac:dyDescent="0.2">
      <c r="A32900">
        <v>15.148778999999999</v>
      </c>
      <c r="B32900">
        <v>10.078096</v>
      </c>
    </row>
    <row r="32901" spans="1:2" x14ac:dyDescent="0.2">
      <c r="A32901">
        <v>15.150029999999999</v>
      </c>
      <c r="B32901">
        <v>10.06636</v>
      </c>
    </row>
    <row r="32902" spans="1:2" x14ac:dyDescent="0.2">
      <c r="A32902">
        <v>15.151278</v>
      </c>
      <c r="B32902">
        <v>10.055877000000001</v>
      </c>
    </row>
    <row r="32903" spans="1:2" x14ac:dyDescent="0.2">
      <c r="A32903">
        <v>15.152528999999999</v>
      </c>
      <c r="B32903">
        <v>10.045235999999999</v>
      </c>
    </row>
    <row r="32904" spans="1:2" x14ac:dyDescent="0.2">
      <c r="A32904">
        <v>15.153776000000001</v>
      </c>
      <c r="B32904">
        <v>10.033696000000001</v>
      </c>
    </row>
    <row r="32905" spans="1:2" x14ac:dyDescent="0.2">
      <c r="A32905">
        <v>15.155027</v>
      </c>
      <c r="B32905">
        <v>10.023092</v>
      </c>
    </row>
    <row r="32906" spans="1:2" x14ac:dyDescent="0.2">
      <c r="A32906">
        <v>15.156279</v>
      </c>
      <c r="B32906">
        <v>10.012321999999999</v>
      </c>
    </row>
    <row r="32907" spans="1:2" x14ac:dyDescent="0.2">
      <c r="A32907">
        <v>15.157526000000001</v>
      </c>
      <c r="B32907">
        <v>10.000287999999999</v>
      </c>
    </row>
    <row r="32908" spans="1:2" x14ac:dyDescent="0.2">
      <c r="A32908">
        <v>15.158777000000001</v>
      </c>
      <c r="B32908">
        <v>9.9884780000000006</v>
      </c>
    </row>
    <row r="32909" spans="1:2" x14ac:dyDescent="0.2">
      <c r="A32909">
        <v>15.160024999999999</v>
      </c>
      <c r="B32909">
        <v>9.9778800000000007</v>
      </c>
    </row>
    <row r="32910" spans="1:2" x14ac:dyDescent="0.2">
      <c r="A32910">
        <v>15.161276000000001</v>
      </c>
      <c r="B32910">
        <v>9.9671529999999997</v>
      </c>
    </row>
    <row r="32911" spans="1:2" x14ac:dyDescent="0.2">
      <c r="A32911">
        <v>15.162523</v>
      </c>
      <c r="B32911">
        <v>9.9567770000000007</v>
      </c>
    </row>
    <row r="32912" spans="1:2" x14ac:dyDescent="0.2">
      <c r="A32912">
        <v>15.163774</v>
      </c>
      <c r="B32912">
        <v>9.9468770000000006</v>
      </c>
    </row>
    <row r="32913" spans="1:2" x14ac:dyDescent="0.2">
      <c r="A32913">
        <v>15.165022</v>
      </c>
      <c r="B32913">
        <v>9.9358009999999997</v>
      </c>
    </row>
    <row r="32914" spans="1:2" x14ac:dyDescent="0.2">
      <c r="A32914">
        <v>15.166273</v>
      </c>
      <c r="B32914">
        <v>9.9238379999999999</v>
      </c>
    </row>
    <row r="32915" spans="1:2" x14ac:dyDescent="0.2">
      <c r="A32915">
        <v>15.167524</v>
      </c>
      <c r="B32915">
        <v>9.9117339999999992</v>
      </c>
    </row>
    <row r="32916" spans="1:2" x14ac:dyDescent="0.2">
      <c r="A32916">
        <v>15.168772000000001</v>
      </c>
      <c r="B32916">
        <v>9.9011929999999992</v>
      </c>
    </row>
    <row r="32917" spans="1:2" x14ac:dyDescent="0.2">
      <c r="A32917">
        <v>15.170023</v>
      </c>
      <c r="B32917">
        <v>9.8903180000000006</v>
      </c>
    </row>
    <row r="32918" spans="1:2" x14ac:dyDescent="0.2">
      <c r="A32918">
        <v>15.17127</v>
      </c>
      <c r="B32918">
        <v>9.8796420000000005</v>
      </c>
    </row>
    <row r="32919" spans="1:2" x14ac:dyDescent="0.2">
      <c r="A32919">
        <v>15.172522000000001</v>
      </c>
      <c r="B32919">
        <v>9.8683610000000002</v>
      </c>
    </row>
    <row r="32920" spans="1:2" x14ac:dyDescent="0.2">
      <c r="A32920">
        <v>15.173769</v>
      </c>
      <c r="B32920">
        <v>9.8570019999999996</v>
      </c>
    </row>
    <row r="32921" spans="1:2" x14ac:dyDescent="0.2">
      <c r="A32921">
        <v>15.17502</v>
      </c>
      <c r="B32921">
        <v>9.8456170000000007</v>
      </c>
    </row>
    <row r="32922" spans="1:2" x14ac:dyDescent="0.2">
      <c r="A32922">
        <v>15.176268</v>
      </c>
      <c r="B32922">
        <v>9.8365379999999991</v>
      </c>
    </row>
    <row r="32923" spans="1:2" x14ac:dyDescent="0.2">
      <c r="A32923">
        <v>15.177519</v>
      </c>
      <c r="B32923">
        <v>9.8268360000000001</v>
      </c>
    </row>
    <row r="32924" spans="1:2" x14ac:dyDescent="0.2">
      <c r="A32924">
        <v>15.178766</v>
      </c>
      <c r="B32924">
        <v>9.8153550000000003</v>
      </c>
    </row>
    <row r="32925" spans="1:2" x14ac:dyDescent="0.2">
      <c r="A32925">
        <v>15.180016999999999</v>
      </c>
      <c r="B32925">
        <v>9.8062070000000006</v>
      </c>
    </row>
    <row r="32926" spans="1:2" x14ac:dyDescent="0.2">
      <c r="A32926">
        <v>15.181269</v>
      </c>
      <c r="B32926">
        <v>9.7958700000000007</v>
      </c>
    </row>
    <row r="32927" spans="1:2" x14ac:dyDescent="0.2">
      <c r="A32927">
        <v>15.182516</v>
      </c>
      <c r="B32927">
        <v>9.7844519999999999</v>
      </c>
    </row>
    <row r="32928" spans="1:2" x14ac:dyDescent="0.2">
      <c r="A32928">
        <v>15.183767</v>
      </c>
      <c r="B32928">
        <v>9.7756900000000009</v>
      </c>
    </row>
    <row r="32929" spans="1:2" x14ac:dyDescent="0.2">
      <c r="A32929">
        <v>15.185015</v>
      </c>
      <c r="B32929">
        <v>9.7664209999999994</v>
      </c>
    </row>
    <row r="32930" spans="1:2" x14ac:dyDescent="0.2">
      <c r="A32930">
        <v>15.186266</v>
      </c>
      <c r="B32930">
        <v>9.7573640000000008</v>
      </c>
    </row>
    <row r="32931" spans="1:2" x14ac:dyDescent="0.2">
      <c r="A32931">
        <v>15.187512999999999</v>
      </c>
      <c r="B32931">
        <v>9.7483120000000003</v>
      </c>
    </row>
    <row r="32932" spans="1:2" x14ac:dyDescent="0.2">
      <c r="A32932">
        <v>15.188765</v>
      </c>
      <c r="B32932">
        <v>9.7406059999999997</v>
      </c>
    </row>
    <row r="32933" spans="1:2" x14ac:dyDescent="0.2">
      <c r="A32933">
        <v>15.190011999999999</v>
      </c>
      <c r="B32933">
        <v>9.7322419999999994</v>
      </c>
    </row>
    <row r="32934" spans="1:2" x14ac:dyDescent="0.2">
      <c r="A32934">
        <v>15.191262999999999</v>
      </c>
      <c r="B32934">
        <v>9.7221700000000002</v>
      </c>
    </row>
    <row r="32935" spans="1:2" x14ac:dyDescent="0.2">
      <c r="A32935">
        <v>15.192511</v>
      </c>
      <c r="B32935">
        <v>9.7119359999999997</v>
      </c>
    </row>
    <row r="32936" spans="1:2" x14ac:dyDescent="0.2">
      <c r="A32936">
        <v>15.193762</v>
      </c>
      <c r="B32936">
        <v>9.7025579999999998</v>
      </c>
    </row>
    <row r="32937" spans="1:2" x14ac:dyDescent="0.2">
      <c r="A32937">
        <v>15.195012999999999</v>
      </c>
      <c r="B32937">
        <v>9.6918609999999994</v>
      </c>
    </row>
    <row r="32938" spans="1:2" x14ac:dyDescent="0.2">
      <c r="A32938">
        <v>15.196260000000001</v>
      </c>
      <c r="B32938">
        <v>9.6828570000000003</v>
      </c>
    </row>
    <row r="32939" spans="1:2" x14ac:dyDescent="0.2">
      <c r="A32939">
        <v>15.197512</v>
      </c>
      <c r="B32939">
        <v>9.6719650000000001</v>
      </c>
    </row>
    <row r="32940" spans="1:2" x14ac:dyDescent="0.2">
      <c r="A32940">
        <v>15.198759000000001</v>
      </c>
      <c r="B32940">
        <v>9.6623210000000004</v>
      </c>
    </row>
    <row r="32941" spans="1:2" x14ac:dyDescent="0.2">
      <c r="A32941">
        <v>15.200010000000001</v>
      </c>
      <c r="B32941">
        <v>9.6507989999999992</v>
      </c>
    </row>
    <row r="32942" spans="1:2" x14ac:dyDescent="0.2">
      <c r="A32942">
        <v>15.201257999999999</v>
      </c>
      <c r="B32942">
        <v>9.6402769999999993</v>
      </c>
    </row>
    <row r="32943" spans="1:2" x14ac:dyDescent="0.2">
      <c r="A32943">
        <v>15.202508999999999</v>
      </c>
      <c r="B32943">
        <v>9.6303009999999993</v>
      </c>
    </row>
    <row r="32944" spans="1:2" x14ac:dyDescent="0.2">
      <c r="A32944">
        <v>15.203756</v>
      </c>
      <c r="B32944">
        <v>9.6206569999999996</v>
      </c>
    </row>
    <row r="32945" spans="1:2" x14ac:dyDescent="0.2">
      <c r="A32945">
        <v>15.205007999999999</v>
      </c>
      <c r="B32945">
        <v>9.6107469999999999</v>
      </c>
    </row>
    <row r="32946" spans="1:2" x14ac:dyDescent="0.2">
      <c r="A32946">
        <v>15.206258999999999</v>
      </c>
      <c r="B32946">
        <v>9.6001080000000005</v>
      </c>
    </row>
    <row r="32947" spans="1:2" x14ac:dyDescent="0.2">
      <c r="A32947">
        <v>15.207506</v>
      </c>
      <c r="B32947">
        <v>9.5896709999999992</v>
      </c>
    </row>
    <row r="32948" spans="1:2" x14ac:dyDescent="0.2">
      <c r="A32948">
        <v>15.208757</v>
      </c>
      <c r="B32948">
        <v>9.5794599999999992</v>
      </c>
    </row>
    <row r="32949" spans="1:2" x14ac:dyDescent="0.2">
      <c r="A32949">
        <v>15.210005000000001</v>
      </c>
      <c r="B32949">
        <v>9.5699380000000005</v>
      </c>
    </row>
    <row r="32950" spans="1:2" x14ac:dyDescent="0.2">
      <c r="A32950">
        <v>15.211256000000001</v>
      </c>
      <c r="B32950">
        <v>9.5597469999999998</v>
      </c>
    </row>
    <row r="32951" spans="1:2" x14ac:dyDescent="0.2">
      <c r="A32951">
        <v>15.212503</v>
      </c>
      <c r="B32951">
        <v>9.5500109999999996</v>
      </c>
    </row>
    <row r="32952" spans="1:2" x14ac:dyDescent="0.2">
      <c r="A32952">
        <v>15.213755000000001</v>
      </c>
      <c r="B32952">
        <v>9.5409000000000006</v>
      </c>
    </row>
    <row r="32953" spans="1:2" x14ac:dyDescent="0.2">
      <c r="A32953">
        <v>15.215002</v>
      </c>
      <c r="B32953">
        <v>9.5292729999999999</v>
      </c>
    </row>
    <row r="32954" spans="1:2" x14ac:dyDescent="0.2">
      <c r="A32954">
        <v>15.216253</v>
      </c>
      <c r="B32954">
        <v>9.5180919999999993</v>
      </c>
    </row>
    <row r="32955" spans="1:2" x14ac:dyDescent="0.2">
      <c r="A32955">
        <v>15.217501</v>
      </c>
      <c r="B32955">
        <v>9.5063139999999997</v>
      </c>
    </row>
    <row r="32956" spans="1:2" x14ac:dyDescent="0.2">
      <c r="A32956">
        <v>15.218752</v>
      </c>
      <c r="B32956">
        <v>9.4946110000000008</v>
      </c>
    </row>
    <row r="32957" spans="1:2" x14ac:dyDescent="0.2">
      <c r="A32957">
        <v>15.220003</v>
      </c>
      <c r="B32957">
        <v>9.4842250000000003</v>
      </c>
    </row>
    <row r="32958" spans="1:2" x14ac:dyDescent="0.2">
      <c r="A32958">
        <v>15.221251000000001</v>
      </c>
      <c r="B32958">
        <v>9.4744860000000006</v>
      </c>
    </row>
    <row r="32959" spans="1:2" x14ac:dyDescent="0.2">
      <c r="A32959">
        <v>15.222502</v>
      </c>
      <c r="B32959">
        <v>9.4653340000000004</v>
      </c>
    </row>
    <row r="32960" spans="1:2" x14ac:dyDescent="0.2">
      <c r="A32960">
        <v>15.223749</v>
      </c>
      <c r="B32960">
        <v>9.4553600000000007</v>
      </c>
    </row>
    <row r="32961" spans="1:2" x14ac:dyDescent="0.2">
      <c r="A32961">
        <v>15.225</v>
      </c>
      <c r="B32961">
        <v>9.4463419999999996</v>
      </c>
    </row>
    <row r="32962" spans="1:2" x14ac:dyDescent="0.2">
      <c r="A32962">
        <v>15.226248</v>
      </c>
      <c r="B32962">
        <v>9.437875</v>
      </c>
    </row>
    <row r="32963" spans="1:2" x14ac:dyDescent="0.2">
      <c r="A32963">
        <v>15.227499</v>
      </c>
      <c r="B32963">
        <v>9.4272650000000002</v>
      </c>
    </row>
    <row r="32964" spans="1:2" x14ac:dyDescent="0.2">
      <c r="A32964">
        <v>15.228745999999999</v>
      </c>
      <c r="B32964">
        <v>9.4182690000000004</v>
      </c>
    </row>
    <row r="32965" spans="1:2" x14ac:dyDescent="0.2">
      <c r="A32965">
        <v>15.229998</v>
      </c>
      <c r="B32965">
        <v>9.4070699999999992</v>
      </c>
    </row>
    <row r="32966" spans="1:2" x14ac:dyDescent="0.2">
      <c r="A32966">
        <v>15.231249</v>
      </c>
      <c r="B32966">
        <v>9.3974229999999999</v>
      </c>
    </row>
    <row r="32967" spans="1:2" x14ac:dyDescent="0.2">
      <c r="A32967">
        <v>15.232495999999999</v>
      </c>
      <c r="B32967">
        <v>9.3878339999999998</v>
      </c>
    </row>
    <row r="32968" spans="1:2" x14ac:dyDescent="0.2">
      <c r="A32968">
        <v>15.233746999999999</v>
      </c>
      <c r="B32968">
        <v>9.3773929999999996</v>
      </c>
    </row>
    <row r="32969" spans="1:2" x14ac:dyDescent="0.2">
      <c r="A32969">
        <v>15.234995</v>
      </c>
      <c r="B32969">
        <v>9.3674809999999997</v>
      </c>
    </row>
    <row r="32970" spans="1:2" x14ac:dyDescent="0.2">
      <c r="A32970">
        <v>15.236246</v>
      </c>
      <c r="B32970">
        <v>9.3584999999999994</v>
      </c>
    </row>
    <row r="32971" spans="1:2" x14ac:dyDescent="0.2">
      <c r="A32971">
        <v>15.237494</v>
      </c>
      <c r="B32971">
        <v>9.3494100000000007</v>
      </c>
    </row>
    <row r="32972" spans="1:2" x14ac:dyDescent="0.2">
      <c r="A32972">
        <v>15.238745</v>
      </c>
      <c r="B32972">
        <v>9.3385449999999999</v>
      </c>
    </row>
    <row r="32973" spans="1:2" x14ac:dyDescent="0.2">
      <c r="A32973">
        <v>15.239992000000001</v>
      </c>
      <c r="B32973">
        <v>9.3289589999999993</v>
      </c>
    </row>
    <row r="32974" spans="1:2" x14ac:dyDescent="0.2">
      <c r="A32974">
        <v>15.241243000000001</v>
      </c>
      <c r="B32974">
        <v>9.3191380000000006</v>
      </c>
    </row>
    <row r="32975" spans="1:2" x14ac:dyDescent="0.2">
      <c r="A32975">
        <v>15.242490999999999</v>
      </c>
      <c r="B32975">
        <v>9.3098620000000007</v>
      </c>
    </row>
    <row r="32976" spans="1:2" x14ac:dyDescent="0.2">
      <c r="A32976">
        <v>15.243741999999999</v>
      </c>
      <c r="B32976">
        <v>9.3009000000000004</v>
      </c>
    </row>
    <row r="32977" spans="1:2" x14ac:dyDescent="0.2">
      <c r="A32977">
        <v>15.244992999999999</v>
      </c>
      <c r="B32977">
        <v>9.2910190000000004</v>
      </c>
    </row>
    <row r="32978" spans="1:2" x14ac:dyDescent="0.2">
      <c r="A32978">
        <v>15.246240999999999</v>
      </c>
      <c r="B32978">
        <v>9.2829219999999992</v>
      </c>
    </row>
    <row r="32979" spans="1:2" x14ac:dyDescent="0.2">
      <c r="A32979">
        <v>15.247491999999999</v>
      </c>
      <c r="B32979">
        <v>9.2742830000000005</v>
      </c>
    </row>
    <row r="32980" spans="1:2" x14ac:dyDescent="0.2">
      <c r="A32980">
        <v>15.248739</v>
      </c>
      <c r="B32980">
        <v>9.2665889999999997</v>
      </c>
    </row>
    <row r="32981" spans="1:2" x14ac:dyDescent="0.2">
      <c r="A32981">
        <v>15.24999</v>
      </c>
      <c r="B32981">
        <v>9.2596089999999993</v>
      </c>
    </row>
    <row r="32982" spans="1:2" x14ac:dyDescent="0.2">
      <c r="A32982">
        <v>15.251238000000001</v>
      </c>
      <c r="B32982">
        <v>9.2495510000000003</v>
      </c>
    </row>
    <row r="32983" spans="1:2" x14ac:dyDescent="0.2">
      <c r="A32983">
        <v>15.252489000000001</v>
      </c>
      <c r="B32983">
        <v>9.2383220000000001</v>
      </c>
    </row>
    <row r="32984" spans="1:2" x14ac:dyDescent="0.2">
      <c r="A32984">
        <v>15.253736</v>
      </c>
      <c r="B32984">
        <v>9.2298810000000007</v>
      </c>
    </row>
    <row r="32985" spans="1:2" x14ac:dyDescent="0.2">
      <c r="A32985">
        <v>15.254988000000001</v>
      </c>
      <c r="B32985">
        <v>9.2218490000000006</v>
      </c>
    </row>
    <row r="32986" spans="1:2" x14ac:dyDescent="0.2">
      <c r="A32986">
        <v>15.256239000000001</v>
      </c>
      <c r="B32986">
        <v>9.2127520000000001</v>
      </c>
    </row>
    <row r="32987" spans="1:2" x14ac:dyDescent="0.2">
      <c r="A32987">
        <v>15.257486</v>
      </c>
      <c r="B32987">
        <v>9.2036510000000007</v>
      </c>
    </row>
    <row r="32988" spans="1:2" x14ac:dyDescent="0.2">
      <c r="A32988">
        <v>15.258737999999999</v>
      </c>
      <c r="B32988">
        <v>9.1943990000000007</v>
      </c>
    </row>
    <row r="32989" spans="1:2" x14ac:dyDescent="0.2">
      <c r="A32989">
        <v>15.259985</v>
      </c>
      <c r="B32989">
        <v>9.1857839999999999</v>
      </c>
    </row>
    <row r="32990" spans="1:2" x14ac:dyDescent="0.2">
      <c r="A32990">
        <v>15.261236</v>
      </c>
      <c r="B32990">
        <v>9.1788740000000004</v>
      </c>
    </row>
    <row r="32991" spans="1:2" x14ac:dyDescent="0.2">
      <c r="A32991">
        <v>15.262484000000001</v>
      </c>
      <c r="B32991">
        <v>9.1723040000000005</v>
      </c>
    </row>
    <row r="32992" spans="1:2" x14ac:dyDescent="0.2">
      <c r="A32992">
        <v>15.263735</v>
      </c>
      <c r="B32992">
        <v>9.1658449999999991</v>
      </c>
    </row>
    <row r="32993" spans="1:2" x14ac:dyDescent="0.2">
      <c r="A32993">
        <v>15.264982</v>
      </c>
      <c r="B32993">
        <v>9.1582530000000002</v>
      </c>
    </row>
    <row r="32994" spans="1:2" x14ac:dyDescent="0.2">
      <c r="A32994">
        <v>15.266233</v>
      </c>
      <c r="B32994">
        <v>9.1494470000000003</v>
      </c>
    </row>
    <row r="32995" spans="1:2" x14ac:dyDescent="0.2">
      <c r="A32995">
        <v>15.267481</v>
      </c>
      <c r="B32995">
        <v>9.1409339999999997</v>
      </c>
    </row>
    <row r="32996" spans="1:2" x14ac:dyDescent="0.2">
      <c r="A32996">
        <v>15.268732</v>
      </c>
      <c r="B32996">
        <v>9.1324919999999992</v>
      </c>
    </row>
    <row r="32997" spans="1:2" x14ac:dyDescent="0.2">
      <c r="A32997">
        <v>15.269983</v>
      </c>
      <c r="B32997">
        <v>9.1252630000000003</v>
      </c>
    </row>
    <row r="32998" spans="1:2" x14ac:dyDescent="0.2">
      <c r="A32998">
        <v>15.271231</v>
      </c>
      <c r="B32998">
        <v>9.1174140000000001</v>
      </c>
    </row>
    <row r="32999" spans="1:2" x14ac:dyDescent="0.2">
      <c r="A32999">
        <v>15.272482</v>
      </c>
      <c r="B32999">
        <v>9.1096950000000003</v>
      </c>
    </row>
    <row r="33000" spans="1:2" x14ac:dyDescent="0.2">
      <c r="A33000">
        <v>15.273728999999999</v>
      </c>
      <c r="B33000">
        <v>9.1005199999999995</v>
      </c>
    </row>
    <row r="33001" spans="1:2" x14ac:dyDescent="0.2">
      <c r="A33001">
        <v>15.274981</v>
      </c>
      <c r="B33001">
        <v>9.0894539999999999</v>
      </c>
    </row>
    <row r="33002" spans="1:2" x14ac:dyDescent="0.2">
      <c r="A33002">
        <v>15.276228</v>
      </c>
      <c r="B33002">
        <v>9.0800889999999992</v>
      </c>
    </row>
    <row r="33003" spans="1:2" x14ac:dyDescent="0.2">
      <c r="A33003">
        <v>15.277479</v>
      </c>
      <c r="B33003">
        <v>9.0708749999999991</v>
      </c>
    </row>
    <row r="33004" spans="1:2" x14ac:dyDescent="0.2">
      <c r="A33004">
        <v>15.278727</v>
      </c>
      <c r="B33004">
        <v>9.0626800000000003</v>
      </c>
    </row>
    <row r="33005" spans="1:2" x14ac:dyDescent="0.2">
      <c r="A33005">
        <v>15.279978</v>
      </c>
      <c r="B33005">
        <v>9.0539500000000004</v>
      </c>
    </row>
    <row r="33006" spans="1:2" x14ac:dyDescent="0.2">
      <c r="A33006">
        <v>15.281224999999999</v>
      </c>
      <c r="B33006">
        <v>9.0427850000000003</v>
      </c>
    </row>
    <row r="33007" spans="1:2" x14ac:dyDescent="0.2">
      <c r="A33007">
        <v>15.282476000000001</v>
      </c>
      <c r="B33007">
        <v>9.0328280000000003</v>
      </c>
    </row>
    <row r="33008" spans="1:2" x14ac:dyDescent="0.2">
      <c r="A33008">
        <v>15.283728</v>
      </c>
      <c r="B33008">
        <v>9.0250629999999994</v>
      </c>
    </row>
    <row r="33009" spans="1:2" x14ac:dyDescent="0.2">
      <c r="A33009">
        <v>15.284974999999999</v>
      </c>
      <c r="B33009">
        <v>9.0145009999999992</v>
      </c>
    </row>
    <row r="33010" spans="1:2" x14ac:dyDescent="0.2">
      <c r="A33010">
        <v>15.286225999999999</v>
      </c>
      <c r="B33010">
        <v>9.0047440000000005</v>
      </c>
    </row>
    <row r="33011" spans="1:2" x14ac:dyDescent="0.2">
      <c r="A33011">
        <v>15.287474</v>
      </c>
      <c r="B33011">
        <v>8.9962359999999997</v>
      </c>
    </row>
    <row r="33012" spans="1:2" x14ac:dyDescent="0.2">
      <c r="A33012">
        <v>15.288724999999999</v>
      </c>
      <c r="B33012">
        <v>8.9871510000000008</v>
      </c>
    </row>
    <row r="33013" spans="1:2" x14ac:dyDescent="0.2">
      <c r="A33013">
        <v>15.289972000000001</v>
      </c>
      <c r="B33013">
        <v>8.9792389999999997</v>
      </c>
    </row>
    <row r="33014" spans="1:2" x14ac:dyDescent="0.2">
      <c r="A33014">
        <v>15.291224</v>
      </c>
      <c r="B33014">
        <v>8.9716459999999998</v>
      </c>
    </row>
    <row r="33015" spans="1:2" x14ac:dyDescent="0.2">
      <c r="A33015">
        <v>15.292471000000001</v>
      </c>
      <c r="B33015">
        <v>8.9632450000000006</v>
      </c>
    </row>
    <row r="33016" spans="1:2" x14ac:dyDescent="0.2">
      <c r="A33016">
        <v>15.293722000000001</v>
      </c>
      <c r="B33016">
        <v>8.9529490000000003</v>
      </c>
    </row>
    <row r="33017" spans="1:2" x14ac:dyDescent="0.2">
      <c r="A33017">
        <v>15.294973000000001</v>
      </c>
      <c r="B33017">
        <v>8.9429269999999992</v>
      </c>
    </row>
    <row r="33018" spans="1:2" x14ac:dyDescent="0.2">
      <c r="A33018">
        <v>15.296220999999999</v>
      </c>
      <c r="B33018">
        <v>8.9336450000000003</v>
      </c>
    </row>
    <row r="33019" spans="1:2" x14ac:dyDescent="0.2">
      <c r="A33019">
        <v>15.297472000000001</v>
      </c>
      <c r="B33019">
        <v>8.9259199999999996</v>
      </c>
    </row>
    <row r="33020" spans="1:2" x14ac:dyDescent="0.2">
      <c r="A33020">
        <v>15.298719</v>
      </c>
      <c r="B33020">
        <v>8.9175409999999999</v>
      </c>
    </row>
    <row r="33021" spans="1:2" x14ac:dyDescent="0.2">
      <c r="A33021">
        <v>15.299970999999999</v>
      </c>
      <c r="B33021">
        <v>8.9100149999999996</v>
      </c>
    </row>
    <row r="33022" spans="1:2" x14ac:dyDescent="0.2">
      <c r="A33022">
        <v>15.301218</v>
      </c>
      <c r="B33022">
        <v>8.9010110000000005</v>
      </c>
    </row>
    <row r="33023" spans="1:2" x14ac:dyDescent="0.2">
      <c r="A33023">
        <v>15.302469</v>
      </c>
      <c r="B33023">
        <v>8.8921200000000002</v>
      </c>
    </row>
    <row r="33024" spans="1:2" x14ac:dyDescent="0.2">
      <c r="A33024">
        <v>15.303717000000001</v>
      </c>
      <c r="B33024">
        <v>8.8822930000000007</v>
      </c>
    </row>
    <row r="33025" spans="1:2" x14ac:dyDescent="0.2">
      <c r="A33025">
        <v>15.304968000000001</v>
      </c>
      <c r="B33025">
        <v>8.873818</v>
      </c>
    </row>
    <row r="33026" spans="1:2" x14ac:dyDescent="0.2">
      <c r="A33026">
        <v>15.306215</v>
      </c>
      <c r="B33026">
        <v>8.867324</v>
      </c>
    </row>
    <row r="33027" spans="1:2" x14ac:dyDescent="0.2">
      <c r="A33027">
        <v>15.307467000000001</v>
      </c>
      <c r="B33027">
        <v>8.8594000000000008</v>
      </c>
    </row>
    <row r="33028" spans="1:2" x14ac:dyDescent="0.2">
      <c r="A33028">
        <v>15.308718000000001</v>
      </c>
      <c r="B33028">
        <v>8.8506499999999999</v>
      </c>
    </row>
    <row r="33029" spans="1:2" x14ac:dyDescent="0.2">
      <c r="A33029">
        <v>15.309965</v>
      </c>
      <c r="B33029">
        <v>8.8416879999999995</v>
      </c>
    </row>
    <row r="33030" spans="1:2" x14ac:dyDescent="0.2">
      <c r="A33030">
        <v>15.311216</v>
      </c>
      <c r="B33030">
        <v>8.8336489999999994</v>
      </c>
    </row>
    <row r="33031" spans="1:2" x14ac:dyDescent="0.2">
      <c r="A33031">
        <v>15.312464</v>
      </c>
      <c r="B33031">
        <v>8.8263180000000006</v>
      </c>
    </row>
    <row r="33032" spans="1:2" x14ac:dyDescent="0.2">
      <c r="A33032">
        <v>15.313715</v>
      </c>
      <c r="B33032">
        <v>8.8204189999999993</v>
      </c>
    </row>
    <row r="33033" spans="1:2" x14ac:dyDescent="0.2">
      <c r="A33033">
        <v>15.314962</v>
      </c>
      <c r="B33033">
        <v>8.8128349999999998</v>
      </c>
    </row>
    <row r="33034" spans="1:2" x14ac:dyDescent="0.2">
      <c r="A33034">
        <v>15.316214</v>
      </c>
      <c r="B33034">
        <v>8.8063559999999992</v>
      </c>
    </row>
    <row r="33035" spans="1:2" x14ac:dyDescent="0.2">
      <c r="A33035">
        <v>15.317461</v>
      </c>
      <c r="B33035">
        <v>8.7999279999999995</v>
      </c>
    </row>
    <row r="33036" spans="1:2" x14ac:dyDescent="0.2">
      <c r="A33036">
        <v>15.318712</v>
      </c>
      <c r="B33036">
        <v>8.7922019999999996</v>
      </c>
    </row>
    <row r="33037" spans="1:2" x14ac:dyDescent="0.2">
      <c r="A33037">
        <v>15.319963</v>
      </c>
      <c r="B33037">
        <v>8.7838860000000007</v>
      </c>
    </row>
    <row r="33038" spans="1:2" x14ac:dyDescent="0.2">
      <c r="A33038">
        <v>15.321211</v>
      </c>
      <c r="B33038">
        <v>8.7745879999999996</v>
      </c>
    </row>
    <row r="33039" spans="1:2" x14ac:dyDescent="0.2">
      <c r="A33039">
        <v>15.322462</v>
      </c>
      <c r="B33039">
        <v>8.7656270000000003</v>
      </c>
    </row>
    <row r="33040" spans="1:2" x14ac:dyDescent="0.2">
      <c r="A33040">
        <v>15.323708999999999</v>
      </c>
      <c r="B33040">
        <v>8.7573799999999995</v>
      </c>
    </row>
    <row r="33041" spans="1:2" x14ac:dyDescent="0.2">
      <c r="A33041">
        <v>15.324961</v>
      </c>
      <c r="B33041">
        <v>8.7501370000000005</v>
      </c>
    </row>
    <row r="33042" spans="1:2" x14ac:dyDescent="0.2">
      <c r="A33042">
        <v>15.326207999999999</v>
      </c>
      <c r="B33042">
        <v>8.7424990000000005</v>
      </c>
    </row>
    <row r="33043" spans="1:2" x14ac:dyDescent="0.2">
      <c r="A33043">
        <v>15.327458999999999</v>
      </c>
      <c r="B33043">
        <v>8.7349370000000004</v>
      </c>
    </row>
    <row r="33044" spans="1:2" x14ac:dyDescent="0.2">
      <c r="A33044">
        <v>15.328707</v>
      </c>
      <c r="B33044">
        <v>8.7255979999999997</v>
      </c>
    </row>
    <row r="33045" spans="1:2" x14ac:dyDescent="0.2">
      <c r="A33045">
        <v>15.329958</v>
      </c>
      <c r="B33045">
        <v>8.7166540000000001</v>
      </c>
    </row>
    <row r="33046" spans="1:2" x14ac:dyDescent="0.2">
      <c r="A33046">
        <v>15.331205000000001</v>
      </c>
      <c r="B33046">
        <v>8.7080680000000008</v>
      </c>
    </row>
    <row r="33047" spans="1:2" x14ac:dyDescent="0.2">
      <c r="A33047">
        <v>15.332457</v>
      </c>
      <c r="B33047">
        <v>8.7002640000000007</v>
      </c>
    </row>
    <row r="33048" spans="1:2" x14ac:dyDescent="0.2">
      <c r="A33048">
        <v>15.333708</v>
      </c>
      <c r="B33048">
        <v>8.6928529999999995</v>
      </c>
    </row>
    <row r="33049" spans="1:2" x14ac:dyDescent="0.2">
      <c r="A33049">
        <v>15.334955000000001</v>
      </c>
      <c r="B33049">
        <v>8.6856860000000005</v>
      </c>
    </row>
    <row r="33050" spans="1:2" x14ac:dyDescent="0.2">
      <c r="A33050">
        <v>15.336206000000001</v>
      </c>
      <c r="B33050">
        <v>8.6790020000000005</v>
      </c>
    </row>
    <row r="33051" spans="1:2" x14ac:dyDescent="0.2">
      <c r="A33051">
        <v>15.337453999999999</v>
      </c>
      <c r="B33051">
        <v>8.6714990000000007</v>
      </c>
    </row>
    <row r="33052" spans="1:2" x14ac:dyDescent="0.2">
      <c r="A33052">
        <v>15.338704999999999</v>
      </c>
      <c r="B33052">
        <v>8.6640700000000006</v>
      </c>
    </row>
    <row r="33053" spans="1:2" x14ac:dyDescent="0.2">
      <c r="A33053">
        <v>15.339952</v>
      </c>
      <c r="B33053">
        <v>8.6582439999999998</v>
      </c>
    </row>
    <row r="33054" spans="1:2" x14ac:dyDescent="0.2">
      <c r="A33054">
        <v>15.341203999999999</v>
      </c>
      <c r="B33054">
        <v>8.6526040000000002</v>
      </c>
    </row>
    <row r="33055" spans="1:2" x14ac:dyDescent="0.2">
      <c r="A33055">
        <v>15.342451000000001</v>
      </c>
      <c r="B33055">
        <v>8.6460369999999998</v>
      </c>
    </row>
    <row r="33056" spans="1:2" x14ac:dyDescent="0.2">
      <c r="A33056">
        <v>15.343702</v>
      </c>
      <c r="B33056">
        <v>8.6403809999999996</v>
      </c>
    </row>
    <row r="33057" spans="1:2" x14ac:dyDescent="0.2">
      <c r="A33057">
        <v>15.344950000000001</v>
      </c>
      <c r="B33057">
        <v>8.6311820000000008</v>
      </c>
    </row>
    <row r="33058" spans="1:2" x14ac:dyDescent="0.2">
      <c r="A33058">
        <v>15.346201000000001</v>
      </c>
      <c r="B33058">
        <v>8.6239050000000006</v>
      </c>
    </row>
    <row r="33059" spans="1:2" x14ac:dyDescent="0.2">
      <c r="A33059">
        <v>15.347452000000001</v>
      </c>
      <c r="B33059">
        <v>8.616638</v>
      </c>
    </row>
    <row r="33060" spans="1:2" x14ac:dyDescent="0.2">
      <c r="A33060">
        <v>15.348699999999999</v>
      </c>
      <c r="B33060">
        <v>8.6089450000000003</v>
      </c>
    </row>
    <row r="33061" spans="1:2" x14ac:dyDescent="0.2">
      <c r="A33061">
        <v>15.349951000000001</v>
      </c>
      <c r="B33061">
        <v>8.6014219999999995</v>
      </c>
    </row>
    <row r="33062" spans="1:2" x14ac:dyDescent="0.2">
      <c r="A33062">
        <v>15.351198</v>
      </c>
      <c r="B33062">
        <v>8.5948589999999996</v>
      </c>
    </row>
    <row r="33063" spans="1:2" x14ac:dyDescent="0.2">
      <c r="A33063">
        <v>15.352449</v>
      </c>
      <c r="B33063">
        <v>8.5894700000000004</v>
      </c>
    </row>
    <row r="33064" spans="1:2" x14ac:dyDescent="0.2">
      <c r="A33064">
        <v>15.353697</v>
      </c>
      <c r="B33064">
        <v>8.5835430000000006</v>
      </c>
    </row>
    <row r="33065" spans="1:2" x14ac:dyDescent="0.2">
      <c r="A33065">
        <v>15.354948</v>
      </c>
      <c r="B33065">
        <v>8.5774319999999999</v>
      </c>
    </row>
    <row r="33066" spans="1:2" x14ac:dyDescent="0.2">
      <c r="A33066">
        <v>15.356195</v>
      </c>
      <c r="B33066">
        <v>8.5707269999999998</v>
      </c>
    </row>
    <row r="33067" spans="1:2" x14ac:dyDescent="0.2">
      <c r="A33067">
        <v>15.357447000000001</v>
      </c>
      <c r="B33067">
        <v>8.5645279999999993</v>
      </c>
    </row>
    <row r="33068" spans="1:2" x14ac:dyDescent="0.2">
      <c r="A33068">
        <v>15.358698</v>
      </c>
      <c r="B33068">
        <v>8.5576299999999996</v>
      </c>
    </row>
    <row r="33069" spans="1:2" x14ac:dyDescent="0.2">
      <c r="A33069">
        <v>15.359945</v>
      </c>
      <c r="B33069">
        <v>8.5511320000000008</v>
      </c>
    </row>
    <row r="33070" spans="1:2" x14ac:dyDescent="0.2">
      <c r="A33070">
        <v>15.361197000000001</v>
      </c>
      <c r="B33070">
        <v>8.5438700000000001</v>
      </c>
    </row>
    <row r="33071" spans="1:2" x14ac:dyDescent="0.2">
      <c r="A33071">
        <v>15.362444</v>
      </c>
      <c r="B33071">
        <v>8.5377150000000004</v>
      </c>
    </row>
    <row r="33072" spans="1:2" x14ac:dyDescent="0.2">
      <c r="A33072">
        <v>15.363695</v>
      </c>
      <c r="B33072">
        <v>8.5316679999999998</v>
      </c>
    </row>
    <row r="33073" spans="1:2" x14ac:dyDescent="0.2">
      <c r="A33073">
        <v>15.364943</v>
      </c>
      <c r="B33073">
        <v>8.5243660000000006</v>
      </c>
    </row>
    <row r="33074" spans="1:2" x14ac:dyDescent="0.2">
      <c r="A33074">
        <v>15.366194</v>
      </c>
      <c r="B33074">
        <v>8.5177139999999998</v>
      </c>
    </row>
    <row r="33075" spans="1:2" x14ac:dyDescent="0.2">
      <c r="A33075">
        <v>15.367440999999999</v>
      </c>
      <c r="B33075">
        <v>8.5104199999999999</v>
      </c>
    </row>
    <row r="33076" spans="1:2" x14ac:dyDescent="0.2">
      <c r="A33076">
        <v>15.368691999999999</v>
      </c>
      <c r="B33076">
        <v>8.5038780000000003</v>
      </c>
    </row>
    <row r="33077" spans="1:2" x14ac:dyDescent="0.2">
      <c r="A33077">
        <v>15.36994</v>
      </c>
      <c r="B33077">
        <v>8.4970560000000006</v>
      </c>
    </row>
    <row r="33078" spans="1:2" x14ac:dyDescent="0.2">
      <c r="A33078">
        <v>15.371191</v>
      </c>
      <c r="B33078">
        <v>8.4893669999999997</v>
      </c>
    </row>
    <row r="33079" spans="1:2" x14ac:dyDescent="0.2">
      <c r="A33079">
        <v>15.372441999999999</v>
      </c>
      <c r="B33079">
        <v>8.4835410000000007</v>
      </c>
    </row>
    <row r="33080" spans="1:2" x14ac:dyDescent="0.2">
      <c r="A33080">
        <v>15.37369</v>
      </c>
      <c r="B33080">
        <v>8.4763739999999999</v>
      </c>
    </row>
    <row r="33081" spans="1:2" x14ac:dyDescent="0.2">
      <c r="A33081">
        <v>15.374941</v>
      </c>
      <c r="B33081">
        <v>8.4692340000000002</v>
      </c>
    </row>
    <row r="33082" spans="1:2" x14ac:dyDescent="0.2">
      <c r="A33082">
        <v>15.376188000000001</v>
      </c>
      <c r="B33082">
        <v>8.4636840000000007</v>
      </c>
    </row>
    <row r="33083" spans="1:2" x14ac:dyDescent="0.2">
      <c r="A33083">
        <v>15.377439000000001</v>
      </c>
      <c r="B33083">
        <v>8.4573029999999996</v>
      </c>
    </row>
    <row r="33084" spans="1:2" x14ac:dyDescent="0.2">
      <c r="A33084">
        <v>15.378686999999999</v>
      </c>
      <c r="B33084">
        <v>8.4502070000000007</v>
      </c>
    </row>
    <row r="33085" spans="1:2" x14ac:dyDescent="0.2">
      <c r="A33085">
        <v>15.379937999999999</v>
      </c>
      <c r="B33085">
        <v>8.4433199999999999</v>
      </c>
    </row>
    <row r="33086" spans="1:2" x14ac:dyDescent="0.2">
      <c r="A33086">
        <v>15.381186</v>
      </c>
      <c r="B33086">
        <v>8.4367280000000004</v>
      </c>
    </row>
    <row r="33087" spans="1:2" x14ac:dyDescent="0.2">
      <c r="A33087">
        <v>15.382436999999999</v>
      </c>
      <c r="B33087">
        <v>8.4296749999999996</v>
      </c>
    </row>
    <row r="33088" spans="1:2" x14ac:dyDescent="0.2">
      <c r="A33088">
        <v>15.383687999999999</v>
      </c>
      <c r="B33088">
        <v>8.4217879999999994</v>
      </c>
    </row>
    <row r="33089" spans="1:2" x14ac:dyDescent="0.2">
      <c r="A33089">
        <v>15.384935</v>
      </c>
      <c r="B33089">
        <v>8.4151720000000001</v>
      </c>
    </row>
    <row r="33090" spans="1:2" x14ac:dyDescent="0.2">
      <c r="A33090">
        <v>15.386187</v>
      </c>
      <c r="B33090">
        <v>8.4087960000000006</v>
      </c>
    </row>
    <row r="33091" spans="1:2" x14ac:dyDescent="0.2">
      <c r="A33091">
        <v>15.387434000000001</v>
      </c>
      <c r="B33091">
        <v>8.3996929999999992</v>
      </c>
    </row>
    <row r="33092" spans="1:2" x14ac:dyDescent="0.2">
      <c r="A33092">
        <v>15.388685000000001</v>
      </c>
      <c r="B33092">
        <v>8.3916970000000006</v>
      </c>
    </row>
    <row r="33093" spans="1:2" x14ac:dyDescent="0.2">
      <c r="A33093">
        <v>15.389932999999999</v>
      </c>
      <c r="B33093">
        <v>8.385059</v>
      </c>
    </row>
    <row r="33094" spans="1:2" x14ac:dyDescent="0.2">
      <c r="A33094">
        <v>15.391184000000001</v>
      </c>
      <c r="B33094">
        <v>8.3779529999999998</v>
      </c>
    </row>
    <row r="33095" spans="1:2" x14ac:dyDescent="0.2">
      <c r="A33095">
        <v>15.392431</v>
      </c>
      <c r="B33095">
        <v>8.3727230000000006</v>
      </c>
    </row>
    <row r="33096" spans="1:2" x14ac:dyDescent="0.2">
      <c r="A33096">
        <v>15.393682</v>
      </c>
      <c r="B33096">
        <v>8.3659540000000003</v>
      </c>
    </row>
    <row r="33097" spans="1:2" x14ac:dyDescent="0.2">
      <c r="A33097">
        <v>15.39493</v>
      </c>
      <c r="B33097">
        <v>8.3593969999999995</v>
      </c>
    </row>
    <row r="33098" spans="1:2" x14ac:dyDescent="0.2">
      <c r="A33098">
        <v>15.396181</v>
      </c>
      <c r="B33098">
        <v>8.353396</v>
      </c>
    </row>
    <row r="33099" spans="1:2" x14ac:dyDescent="0.2">
      <c r="A33099">
        <v>15.397432</v>
      </c>
      <c r="B33099">
        <v>8.3461049999999997</v>
      </c>
    </row>
    <row r="33100" spans="1:2" x14ac:dyDescent="0.2">
      <c r="A33100">
        <v>15.398680000000001</v>
      </c>
      <c r="B33100">
        <v>8.3399560000000008</v>
      </c>
    </row>
    <row r="33101" spans="1:2" x14ac:dyDescent="0.2">
      <c r="A33101">
        <v>15.399931</v>
      </c>
      <c r="B33101">
        <v>8.3328179999999996</v>
      </c>
    </row>
    <row r="33102" spans="1:2" x14ac:dyDescent="0.2">
      <c r="A33102">
        <v>15.401178</v>
      </c>
      <c r="B33102">
        <v>8.3268799999999992</v>
      </c>
    </row>
    <row r="33103" spans="1:2" x14ac:dyDescent="0.2">
      <c r="A33103">
        <v>15.402430000000001</v>
      </c>
      <c r="B33103">
        <v>8.3213360000000005</v>
      </c>
    </row>
    <row r="33104" spans="1:2" x14ac:dyDescent="0.2">
      <c r="A33104">
        <v>15.403677</v>
      </c>
      <c r="B33104">
        <v>8.3117699999999992</v>
      </c>
    </row>
    <row r="33105" spans="1:2" x14ac:dyDescent="0.2">
      <c r="A33105">
        <v>15.404928</v>
      </c>
      <c r="B33105">
        <v>8.3061939999999996</v>
      </c>
    </row>
    <row r="33106" spans="1:2" x14ac:dyDescent="0.2">
      <c r="A33106">
        <v>15.406176</v>
      </c>
      <c r="B33106">
        <v>8.2980309999999999</v>
      </c>
    </row>
    <row r="33107" spans="1:2" x14ac:dyDescent="0.2">
      <c r="A33107">
        <v>15.407427</v>
      </c>
      <c r="B33107">
        <v>8.2900089999999995</v>
      </c>
    </row>
    <row r="33108" spans="1:2" x14ac:dyDescent="0.2">
      <c r="A33108">
        <v>15.408674</v>
      </c>
      <c r="B33108">
        <v>8.2826249999999995</v>
      </c>
    </row>
    <row r="33109" spans="1:2" x14ac:dyDescent="0.2">
      <c r="A33109">
        <v>15.409924999999999</v>
      </c>
      <c r="B33109">
        <v>8.2759490000000007</v>
      </c>
    </row>
    <row r="33110" spans="1:2" x14ac:dyDescent="0.2">
      <c r="A33110">
        <v>15.411177</v>
      </c>
      <c r="B33110">
        <v>8.2691890000000008</v>
      </c>
    </row>
    <row r="33111" spans="1:2" x14ac:dyDescent="0.2">
      <c r="A33111">
        <v>15.412424</v>
      </c>
      <c r="B33111">
        <v>8.263064</v>
      </c>
    </row>
    <row r="33112" spans="1:2" x14ac:dyDescent="0.2">
      <c r="A33112">
        <v>15.413675</v>
      </c>
      <c r="B33112">
        <v>8.2562519999999999</v>
      </c>
    </row>
    <row r="33113" spans="1:2" x14ac:dyDescent="0.2">
      <c r="A33113">
        <v>15.414923</v>
      </c>
      <c r="B33113">
        <v>8.2500540000000004</v>
      </c>
    </row>
    <row r="33114" spans="1:2" x14ac:dyDescent="0.2">
      <c r="A33114">
        <v>15.416174</v>
      </c>
      <c r="B33114">
        <v>8.2437009999999997</v>
      </c>
    </row>
    <row r="33115" spans="1:2" x14ac:dyDescent="0.2">
      <c r="A33115">
        <v>15.417420999999999</v>
      </c>
      <c r="B33115">
        <v>8.2383509999999998</v>
      </c>
    </row>
    <row r="33116" spans="1:2" x14ac:dyDescent="0.2">
      <c r="A33116">
        <v>15.418673</v>
      </c>
      <c r="B33116">
        <v>8.2336530000000003</v>
      </c>
    </row>
    <row r="33117" spans="1:2" x14ac:dyDescent="0.2">
      <c r="A33117">
        <v>15.419919999999999</v>
      </c>
      <c r="B33117">
        <v>8.2277450000000005</v>
      </c>
    </row>
    <row r="33118" spans="1:2" x14ac:dyDescent="0.2">
      <c r="A33118">
        <v>15.421170999999999</v>
      </c>
      <c r="B33118">
        <v>8.2225190000000001</v>
      </c>
    </row>
    <row r="33119" spans="1:2" x14ac:dyDescent="0.2">
      <c r="A33119">
        <v>15.422421999999999</v>
      </c>
      <c r="B33119">
        <v>8.2178450000000005</v>
      </c>
    </row>
    <row r="33120" spans="1:2" x14ac:dyDescent="0.2">
      <c r="A33120">
        <v>15.42367</v>
      </c>
      <c r="B33120">
        <v>8.2120289999999994</v>
      </c>
    </row>
    <row r="33121" spans="1:2" x14ac:dyDescent="0.2">
      <c r="A33121">
        <v>15.424920999999999</v>
      </c>
      <c r="B33121">
        <v>8.2060030000000008</v>
      </c>
    </row>
    <row r="33122" spans="1:2" x14ac:dyDescent="0.2">
      <c r="A33122">
        <v>15.426168000000001</v>
      </c>
      <c r="B33122">
        <v>8.2012520000000002</v>
      </c>
    </row>
    <row r="33123" spans="1:2" x14ac:dyDescent="0.2">
      <c r="A33123">
        <v>15.42742</v>
      </c>
      <c r="B33123">
        <v>8.1953370000000003</v>
      </c>
    </row>
    <row r="33124" spans="1:2" x14ac:dyDescent="0.2">
      <c r="A33124">
        <v>15.428667000000001</v>
      </c>
      <c r="B33124">
        <v>8.1895659999999992</v>
      </c>
    </row>
    <row r="33125" spans="1:2" x14ac:dyDescent="0.2">
      <c r="A33125">
        <v>15.429918000000001</v>
      </c>
      <c r="B33125">
        <v>8.1846209999999999</v>
      </c>
    </row>
    <row r="33126" spans="1:2" x14ac:dyDescent="0.2">
      <c r="A33126">
        <v>15.431165999999999</v>
      </c>
      <c r="B33126">
        <v>8.1789769999999997</v>
      </c>
    </row>
    <row r="33127" spans="1:2" x14ac:dyDescent="0.2">
      <c r="A33127">
        <v>15.432416999999999</v>
      </c>
      <c r="B33127">
        <v>8.1733779999999996</v>
      </c>
    </row>
    <row r="33128" spans="1:2" x14ac:dyDescent="0.2">
      <c r="A33128">
        <v>15.433664</v>
      </c>
      <c r="B33128">
        <v>8.1683319999999995</v>
      </c>
    </row>
    <row r="33129" spans="1:2" x14ac:dyDescent="0.2">
      <c r="A33129">
        <v>15.434915999999999</v>
      </c>
      <c r="B33129">
        <v>8.1647470000000002</v>
      </c>
    </row>
    <row r="33130" spans="1:2" x14ac:dyDescent="0.2">
      <c r="A33130">
        <v>15.436166999999999</v>
      </c>
      <c r="B33130">
        <v>8.1591889999999996</v>
      </c>
    </row>
    <row r="33131" spans="1:2" x14ac:dyDescent="0.2">
      <c r="A33131">
        <v>15.437414</v>
      </c>
      <c r="B33131">
        <v>8.1557949999999995</v>
      </c>
    </row>
    <row r="33132" spans="1:2" x14ac:dyDescent="0.2">
      <c r="A33132">
        <v>15.438665</v>
      </c>
      <c r="B33132">
        <v>8.1513310000000008</v>
      </c>
    </row>
    <row r="33133" spans="1:2" x14ac:dyDescent="0.2">
      <c r="A33133">
        <v>15.439913000000001</v>
      </c>
      <c r="B33133">
        <v>8.1468729999999994</v>
      </c>
    </row>
    <row r="33134" spans="1:2" x14ac:dyDescent="0.2">
      <c r="A33134">
        <v>15.441164000000001</v>
      </c>
      <c r="B33134">
        <v>8.1410370000000007</v>
      </c>
    </row>
    <row r="33135" spans="1:2" x14ac:dyDescent="0.2">
      <c r="A33135">
        <v>15.442411</v>
      </c>
      <c r="B33135">
        <v>8.1347649999999998</v>
      </c>
    </row>
    <row r="33136" spans="1:2" x14ac:dyDescent="0.2">
      <c r="A33136">
        <v>15.443663000000001</v>
      </c>
      <c r="B33136">
        <v>8.1280490000000007</v>
      </c>
    </row>
    <row r="33137" spans="1:2" x14ac:dyDescent="0.2">
      <c r="A33137">
        <v>15.44491</v>
      </c>
      <c r="B33137">
        <v>8.1227</v>
      </c>
    </row>
    <row r="33138" spans="1:2" x14ac:dyDescent="0.2">
      <c r="A33138">
        <v>15.446161</v>
      </c>
      <c r="B33138">
        <v>8.1180979999999998</v>
      </c>
    </row>
    <row r="33139" spans="1:2" x14ac:dyDescent="0.2">
      <c r="A33139">
        <v>15.447412</v>
      </c>
      <c r="B33139">
        <v>8.1132100000000005</v>
      </c>
    </row>
    <row r="33140" spans="1:2" x14ac:dyDescent="0.2">
      <c r="A33140">
        <v>15.44866</v>
      </c>
      <c r="B33140">
        <v>8.1074129999999993</v>
      </c>
    </row>
    <row r="33141" spans="1:2" x14ac:dyDescent="0.2">
      <c r="A33141">
        <v>15.449911</v>
      </c>
      <c r="B33141">
        <v>8.1025430000000007</v>
      </c>
    </row>
    <row r="33142" spans="1:2" x14ac:dyDescent="0.2">
      <c r="A33142">
        <v>15.451159000000001</v>
      </c>
      <c r="B33142">
        <v>8.0970779999999998</v>
      </c>
    </row>
    <row r="33143" spans="1:2" x14ac:dyDescent="0.2">
      <c r="A33143">
        <v>15.45241</v>
      </c>
      <c r="B33143">
        <v>8.0908789999999993</v>
      </c>
    </row>
    <row r="33144" spans="1:2" x14ac:dyDescent="0.2">
      <c r="A33144">
        <v>15.453657</v>
      </c>
      <c r="B33144">
        <v>8.0858650000000001</v>
      </c>
    </row>
    <row r="33145" spans="1:2" x14ac:dyDescent="0.2">
      <c r="A33145">
        <v>15.454908</v>
      </c>
      <c r="B33145">
        <v>8.0798780000000008</v>
      </c>
    </row>
    <row r="33146" spans="1:2" x14ac:dyDescent="0.2">
      <c r="A33146">
        <v>15.456156</v>
      </c>
      <c r="B33146">
        <v>8.0745950000000004</v>
      </c>
    </row>
    <row r="33147" spans="1:2" x14ac:dyDescent="0.2">
      <c r="A33147">
        <v>15.457407</v>
      </c>
      <c r="B33147">
        <v>8.0677059999999994</v>
      </c>
    </row>
    <row r="33148" spans="1:2" x14ac:dyDescent="0.2">
      <c r="A33148">
        <v>15.458653999999999</v>
      </c>
      <c r="B33148">
        <v>8.0614279999999994</v>
      </c>
    </row>
    <row r="33149" spans="1:2" x14ac:dyDescent="0.2">
      <c r="A33149">
        <v>15.459906</v>
      </c>
      <c r="B33149">
        <v>8.0567919999999997</v>
      </c>
    </row>
    <row r="33150" spans="1:2" x14ac:dyDescent="0.2">
      <c r="A33150">
        <v>15.461157</v>
      </c>
      <c r="B33150">
        <v>8.0491689999999991</v>
      </c>
    </row>
    <row r="33151" spans="1:2" x14ac:dyDescent="0.2">
      <c r="A33151">
        <v>15.462403999999999</v>
      </c>
      <c r="B33151">
        <v>8.0436329999999998</v>
      </c>
    </row>
    <row r="33152" spans="1:2" x14ac:dyDescent="0.2">
      <c r="A33152">
        <v>15.463654999999999</v>
      </c>
      <c r="B33152">
        <v>8.0375589999999999</v>
      </c>
    </row>
    <row r="33153" spans="1:2" x14ac:dyDescent="0.2">
      <c r="A33153">
        <v>15.464903</v>
      </c>
      <c r="B33153">
        <v>8.0314189999999996</v>
      </c>
    </row>
    <row r="33154" spans="1:2" x14ac:dyDescent="0.2">
      <c r="A33154">
        <v>15.466154</v>
      </c>
      <c r="B33154">
        <v>8.02501</v>
      </c>
    </row>
    <row r="33155" spans="1:2" x14ac:dyDescent="0.2">
      <c r="A33155">
        <v>15.467402</v>
      </c>
      <c r="B33155">
        <v>8.0189360000000001</v>
      </c>
    </row>
    <row r="33156" spans="1:2" x14ac:dyDescent="0.2">
      <c r="A33156">
        <v>15.468653</v>
      </c>
      <c r="B33156">
        <v>8.0126760000000008</v>
      </c>
    </row>
    <row r="33157" spans="1:2" x14ac:dyDescent="0.2">
      <c r="A33157">
        <v>15.469900000000001</v>
      </c>
      <c r="B33157">
        <v>8.0075649999999996</v>
      </c>
    </row>
    <row r="33158" spans="1:2" x14ac:dyDescent="0.2">
      <c r="A33158">
        <v>15.471151000000001</v>
      </c>
      <c r="B33158">
        <v>8.0024800000000003</v>
      </c>
    </row>
    <row r="33159" spans="1:2" x14ac:dyDescent="0.2">
      <c r="A33159">
        <v>15.472398999999999</v>
      </c>
      <c r="B33159">
        <v>7.996537</v>
      </c>
    </row>
    <row r="33160" spans="1:2" x14ac:dyDescent="0.2">
      <c r="A33160">
        <v>15.473649999999999</v>
      </c>
      <c r="B33160">
        <v>7.9909109999999997</v>
      </c>
    </row>
    <row r="33161" spans="1:2" x14ac:dyDescent="0.2">
      <c r="A33161">
        <v>15.474900999999999</v>
      </c>
      <c r="B33161">
        <v>7.9851520000000002</v>
      </c>
    </row>
    <row r="33162" spans="1:2" x14ac:dyDescent="0.2">
      <c r="A33162">
        <v>15.476148999999999</v>
      </c>
      <c r="B33162">
        <v>7.980556</v>
      </c>
    </row>
    <row r="33163" spans="1:2" x14ac:dyDescent="0.2">
      <c r="A33163">
        <v>15.477399999999999</v>
      </c>
      <c r="B33163">
        <v>7.9745179999999998</v>
      </c>
    </row>
    <row r="33164" spans="1:2" x14ac:dyDescent="0.2">
      <c r="A33164">
        <v>15.478647</v>
      </c>
      <c r="B33164">
        <v>7.9686209999999997</v>
      </c>
    </row>
    <row r="33165" spans="1:2" x14ac:dyDescent="0.2">
      <c r="A33165">
        <v>15.479898</v>
      </c>
      <c r="B33165">
        <v>7.9628189999999996</v>
      </c>
    </row>
    <row r="33166" spans="1:2" x14ac:dyDescent="0.2">
      <c r="A33166">
        <v>15.481146000000001</v>
      </c>
      <c r="B33166">
        <v>7.9571699999999996</v>
      </c>
    </row>
    <row r="33167" spans="1:2" x14ac:dyDescent="0.2">
      <c r="A33167">
        <v>15.482397000000001</v>
      </c>
      <c r="B33167">
        <v>7.9514940000000003</v>
      </c>
    </row>
    <row r="33168" spans="1:2" x14ac:dyDescent="0.2">
      <c r="A33168">
        <v>15.483644</v>
      </c>
      <c r="B33168">
        <v>7.9447749999999999</v>
      </c>
    </row>
    <row r="33169" spans="1:2" x14ac:dyDescent="0.2">
      <c r="A33169">
        <v>15.484896000000001</v>
      </c>
      <c r="B33169">
        <v>7.9382590000000004</v>
      </c>
    </row>
    <row r="33170" spans="1:2" x14ac:dyDescent="0.2">
      <c r="A33170">
        <v>15.486147000000001</v>
      </c>
      <c r="B33170">
        <v>7.9322189999999999</v>
      </c>
    </row>
    <row r="33171" spans="1:2" x14ac:dyDescent="0.2">
      <c r="A33171">
        <v>15.487394</v>
      </c>
      <c r="B33171">
        <v>7.9261480000000004</v>
      </c>
    </row>
    <row r="33172" spans="1:2" x14ac:dyDescent="0.2">
      <c r="A33172">
        <v>15.488645999999999</v>
      </c>
      <c r="B33172">
        <v>7.9214510000000002</v>
      </c>
    </row>
    <row r="33173" spans="1:2" x14ac:dyDescent="0.2">
      <c r="A33173">
        <v>15.489893</v>
      </c>
      <c r="B33173">
        <v>7.917332</v>
      </c>
    </row>
    <row r="33174" spans="1:2" x14ac:dyDescent="0.2">
      <c r="A33174">
        <v>15.491144</v>
      </c>
      <c r="B33174">
        <v>7.9122909999999997</v>
      </c>
    </row>
    <row r="33175" spans="1:2" x14ac:dyDescent="0.2">
      <c r="A33175">
        <v>15.492392000000001</v>
      </c>
      <c r="B33175">
        <v>7.90801</v>
      </c>
    </row>
    <row r="33176" spans="1:2" x14ac:dyDescent="0.2">
      <c r="A33176">
        <v>15.493643</v>
      </c>
      <c r="B33176">
        <v>7.9030399999999998</v>
      </c>
    </row>
    <row r="33177" spans="1:2" x14ac:dyDescent="0.2">
      <c r="A33177">
        <v>15.49489</v>
      </c>
      <c r="B33177">
        <v>7.8981589999999997</v>
      </c>
    </row>
    <row r="33178" spans="1:2" x14ac:dyDescent="0.2">
      <c r="A33178">
        <v>15.496141</v>
      </c>
      <c r="B33178">
        <v>7.8925380000000001</v>
      </c>
    </row>
    <row r="33179" spans="1:2" x14ac:dyDescent="0.2">
      <c r="A33179">
        <v>15.497389</v>
      </c>
      <c r="B33179">
        <v>7.8872910000000003</v>
      </c>
    </row>
    <row r="33180" spans="1:2" x14ac:dyDescent="0.2">
      <c r="A33180">
        <v>15.49864</v>
      </c>
      <c r="B33180">
        <v>7.8808980000000002</v>
      </c>
    </row>
    <row r="33181" spans="1:2" x14ac:dyDescent="0.2">
      <c r="A33181">
        <v>15.499891</v>
      </c>
      <c r="B33181">
        <v>7.8757529999999996</v>
      </c>
    </row>
    <row r="33182" spans="1:2" x14ac:dyDescent="0.2">
      <c r="A33182">
        <v>15.501139</v>
      </c>
      <c r="B33182">
        <v>7.8713829999999998</v>
      </c>
    </row>
    <row r="33183" spans="1:2" x14ac:dyDescent="0.2">
      <c r="A33183">
        <v>15.50239</v>
      </c>
      <c r="B33183">
        <v>7.8657659999999998</v>
      </c>
    </row>
    <row r="33184" spans="1:2" x14ac:dyDescent="0.2">
      <c r="A33184">
        <v>15.503636999999999</v>
      </c>
      <c r="B33184">
        <v>7.8612869999999999</v>
      </c>
    </row>
    <row r="33185" spans="1:2" x14ac:dyDescent="0.2">
      <c r="A33185">
        <v>15.504889</v>
      </c>
      <c r="B33185">
        <v>7.8561259999999997</v>
      </c>
    </row>
    <row r="33186" spans="1:2" x14ac:dyDescent="0.2">
      <c r="A33186">
        <v>15.506136</v>
      </c>
      <c r="B33186">
        <v>7.8510600000000004</v>
      </c>
    </row>
    <row r="33187" spans="1:2" x14ac:dyDescent="0.2">
      <c r="A33187">
        <v>15.507387</v>
      </c>
      <c r="B33187">
        <v>7.8443670000000001</v>
      </c>
    </row>
    <row r="33188" spans="1:2" x14ac:dyDescent="0.2">
      <c r="A33188">
        <v>15.508635</v>
      </c>
      <c r="B33188">
        <v>7.839137</v>
      </c>
    </row>
    <row r="33189" spans="1:2" x14ac:dyDescent="0.2">
      <c r="A33189">
        <v>15.509886</v>
      </c>
      <c r="B33189">
        <v>7.8333190000000004</v>
      </c>
    </row>
    <row r="33190" spans="1:2" x14ac:dyDescent="0.2">
      <c r="A33190">
        <v>15.511137</v>
      </c>
      <c r="B33190">
        <v>7.8277380000000001</v>
      </c>
    </row>
    <row r="33191" spans="1:2" x14ac:dyDescent="0.2">
      <c r="A33191">
        <v>15.512384000000001</v>
      </c>
      <c r="B33191">
        <v>7.8226360000000001</v>
      </c>
    </row>
    <row r="33192" spans="1:2" x14ac:dyDescent="0.2">
      <c r="A33192">
        <v>15.513636</v>
      </c>
      <c r="B33192">
        <v>7.8180690000000004</v>
      </c>
    </row>
    <row r="33193" spans="1:2" x14ac:dyDescent="0.2">
      <c r="A33193">
        <v>15.514882999999999</v>
      </c>
      <c r="B33193">
        <v>7.814317</v>
      </c>
    </row>
    <row r="33194" spans="1:2" x14ac:dyDescent="0.2">
      <c r="A33194">
        <v>15.516133999999999</v>
      </c>
      <c r="B33194">
        <v>7.8087879999999998</v>
      </c>
    </row>
    <row r="33195" spans="1:2" x14ac:dyDescent="0.2">
      <c r="A33195">
        <v>15.517382</v>
      </c>
      <c r="B33195">
        <v>7.8033650000000003</v>
      </c>
    </row>
    <row r="33196" spans="1:2" x14ac:dyDescent="0.2">
      <c r="A33196">
        <v>15.518632999999999</v>
      </c>
      <c r="B33196">
        <v>7.7985280000000001</v>
      </c>
    </row>
    <row r="33197" spans="1:2" x14ac:dyDescent="0.2">
      <c r="A33197">
        <v>15.519880000000001</v>
      </c>
      <c r="B33197">
        <v>7.7928870000000003</v>
      </c>
    </row>
    <row r="33198" spans="1:2" x14ac:dyDescent="0.2">
      <c r="A33198">
        <v>15.521132</v>
      </c>
      <c r="B33198">
        <v>7.7874480000000004</v>
      </c>
    </row>
    <row r="33199" spans="1:2" x14ac:dyDescent="0.2">
      <c r="A33199">
        <v>15.522379000000001</v>
      </c>
      <c r="B33199">
        <v>7.7814269999999999</v>
      </c>
    </row>
    <row r="33200" spans="1:2" x14ac:dyDescent="0.2">
      <c r="A33200">
        <v>15.523630000000001</v>
      </c>
      <c r="B33200">
        <v>7.7768350000000002</v>
      </c>
    </row>
    <row r="33201" spans="1:2" x14ac:dyDescent="0.2">
      <c r="A33201">
        <v>15.524881000000001</v>
      </c>
      <c r="B33201">
        <v>7.7717349999999996</v>
      </c>
    </row>
    <row r="33202" spans="1:2" x14ac:dyDescent="0.2">
      <c r="A33202">
        <v>15.526128999999999</v>
      </c>
      <c r="B33202">
        <v>7.7666700000000004</v>
      </c>
    </row>
    <row r="33203" spans="1:2" x14ac:dyDescent="0.2">
      <c r="A33203">
        <v>15.527380000000001</v>
      </c>
      <c r="B33203">
        <v>7.763134</v>
      </c>
    </row>
    <row r="33204" spans="1:2" x14ac:dyDescent="0.2">
      <c r="A33204">
        <v>15.528627</v>
      </c>
      <c r="B33204">
        <v>7.758864</v>
      </c>
    </row>
    <row r="33205" spans="1:2" x14ac:dyDescent="0.2">
      <c r="A33205">
        <v>15.529878999999999</v>
      </c>
      <c r="B33205">
        <v>7.7552440000000002</v>
      </c>
    </row>
    <row r="33206" spans="1:2" x14ac:dyDescent="0.2">
      <c r="A33206">
        <v>15.531126</v>
      </c>
      <c r="B33206">
        <v>7.7505329999999999</v>
      </c>
    </row>
    <row r="33207" spans="1:2" x14ac:dyDescent="0.2">
      <c r="A33207">
        <v>15.532377</v>
      </c>
      <c r="B33207">
        <v>7.7451460000000001</v>
      </c>
    </row>
    <row r="33208" spans="1:2" x14ac:dyDescent="0.2">
      <c r="A33208">
        <v>15.533625000000001</v>
      </c>
      <c r="B33208">
        <v>7.74031</v>
      </c>
    </row>
    <row r="33209" spans="1:2" x14ac:dyDescent="0.2">
      <c r="A33209">
        <v>15.534876000000001</v>
      </c>
      <c r="B33209">
        <v>7.7363010000000001</v>
      </c>
    </row>
    <row r="33210" spans="1:2" x14ac:dyDescent="0.2">
      <c r="A33210">
        <v>15.536123</v>
      </c>
      <c r="B33210">
        <v>7.7323779999999998</v>
      </c>
    </row>
    <row r="33211" spans="1:2" x14ac:dyDescent="0.2">
      <c r="A33211">
        <v>15.537374</v>
      </c>
      <c r="B33211">
        <v>7.7288030000000001</v>
      </c>
    </row>
    <row r="33212" spans="1:2" x14ac:dyDescent="0.2">
      <c r="A33212">
        <v>15.538626000000001</v>
      </c>
      <c r="B33212">
        <v>7.7255349999999998</v>
      </c>
    </row>
    <row r="33213" spans="1:2" x14ac:dyDescent="0.2">
      <c r="A33213">
        <v>15.539873</v>
      </c>
      <c r="B33213">
        <v>7.7216339999999999</v>
      </c>
    </row>
    <row r="33214" spans="1:2" x14ac:dyDescent="0.2">
      <c r="A33214">
        <v>15.541124</v>
      </c>
      <c r="B33214">
        <v>7.7165949999999999</v>
      </c>
    </row>
    <row r="33215" spans="1:2" x14ac:dyDescent="0.2">
      <c r="A33215">
        <v>15.542372</v>
      </c>
      <c r="B33215">
        <v>7.7118219999999997</v>
      </c>
    </row>
    <row r="33216" spans="1:2" x14ac:dyDescent="0.2">
      <c r="A33216">
        <v>15.543623</v>
      </c>
      <c r="B33216">
        <v>7.7077039999999997</v>
      </c>
    </row>
    <row r="33217" spans="1:2" x14ac:dyDescent="0.2">
      <c r="A33217">
        <v>15.54487</v>
      </c>
      <c r="B33217">
        <v>7.7028249999999998</v>
      </c>
    </row>
    <row r="33218" spans="1:2" x14ac:dyDescent="0.2">
      <c r="A33218">
        <v>15.546122</v>
      </c>
      <c r="B33218">
        <v>7.6982100000000004</v>
      </c>
    </row>
    <row r="33219" spans="1:2" x14ac:dyDescent="0.2">
      <c r="A33219">
        <v>15.547369</v>
      </c>
      <c r="B33219">
        <v>7.6940439999999999</v>
      </c>
    </row>
    <row r="33220" spans="1:2" x14ac:dyDescent="0.2">
      <c r="A33220">
        <v>15.54862</v>
      </c>
      <c r="B33220">
        <v>7.6910080000000001</v>
      </c>
    </row>
    <row r="33221" spans="1:2" x14ac:dyDescent="0.2">
      <c r="A33221">
        <v>15.549871</v>
      </c>
      <c r="B33221">
        <v>7.6859200000000003</v>
      </c>
    </row>
    <row r="33222" spans="1:2" x14ac:dyDescent="0.2">
      <c r="A33222">
        <v>15.551119</v>
      </c>
      <c r="B33222">
        <v>7.6819519999999999</v>
      </c>
    </row>
    <row r="33223" spans="1:2" x14ac:dyDescent="0.2">
      <c r="A33223">
        <v>15.55237</v>
      </c>
      <c r="B33223">
        <v>7.677149</v>
      </c>
    </row>
    <row r="33224" spans="1:2" x14ac:dyDescent="0.2">
      <c r="A33224">
        <v>15.553616999999999</v>
      </c>
      <c r="B33224">
        <v>7.673762</v>
      </c>
    </row>
    <row r="33225" spans="1:2" x14ac:dyDescent="0.2">
      <c r="A33225">
        <v>15.554869</v>
      </c>
      <c r="B33225">
        <v>7.6699450000000002</v>
      </c>
    </row>
    <row r="33226" spans="1:2" x14ac:dyDescent="0.2">
      <c r="A33226">
        <v>15.556115999999999</v>
      </c>
      <c r="B33226">
        <v>7.6651759999999998</v>
      </c>
    </row>
    <row r="33227" spans="1:2" x14ac:dyDescent="0.2">
      <c r="A33227">
        <v>15.557366999999999</v>
      </c>
      <c r="B33227">
        <v>7.6602980000000001</v>
      </c>
    </row>
    <row r="33228" spans="1:2" x14ac:dyDescent="0.2">
      <c r="A33228">
        <v>15.558615</v>
      </c>
      <c r="B33228">
        <v>7.6538529999999998</v>
      </c>
    </row>
    <row r="33229" spans="1:2" x14ac:dyDescent="0.2">
      <c r="A33229">
        <v>15.559866</v>
      </c>
      <c r="B33229">
        <v>7.6490910000000003</v>
      </c>
    </row>
    <row r="33230" spans="1:2" x14ac:dyDescent="0.2">
      <c r="A33230">
        <v>15.561113000000001</v>
      </c>
      <c r="B33230">
        <v>7.6441549999999996</v>
      </c>
    </row>
    <row r="33231" spans="1:2" x14ac:dyDescent="0.2">
      <c r="A33231">
        <v>15.562365</v>
      </c>
      <c r="B33231">
        <v>7.6391689999999999</v>
      </c>
    </row>
    <row r="33232" spans="1:2" x14ac:dyDescent="0.2">
      <c r="A33232">
        <v>15.563616</v>
      </c>
      <c r="B33232">
        <v>7.6347680000000002</v>
      </c>
    </row>
    <row r="33233" spans="1:2" x14ac:dyDescent="0.2">
      <c r="A33233">
        <v>15.564863000000001</v>
      </c>
      <c r="B33233">
        <v>7.6299659999999996</v>
      </c>
    </row>
    <row r="33234" spans="1:2" x14ac:dyDescent="0.2">
      <c r="A33234">
        <v>15.566114000000001</v>
      </c>
      <c r="B33234">
        <v>7.6240880000000004</v>
      </c>
    </row>
    <row r="33235" spans="1:2" x14ac:dyDescent="0.2">
      <c r="A33235">
        <v>15.567361999999999</v>
      </c>
      <c r="B33235">
        <v>7.6187209999999999</v>
      </c>
    </row>
    <row r="33236" spans="1:2" x14ac:dyDescent="0.2">
      <c r="A33236">
        <v>15.568612999999999</v>
      </c>
      <c r="B33236">
        <v>7.6128489999999998</v>
      </c>
    </row>
    <row r="33237" spans="1:2" x14ac:dyDescent="0.2">
      <c r="A33237">
        <v>15.56986</v>
      </c>
      <c r="B33237">
        <v>7.6080129999999997</v>
      </c>
    </row>
    <row r="33238" spans="1:2" x14ac:dyDescent="0.2">
      <c r="A33238">
        <v>15.571111999999999</v>
      </c>
      <c r="B33238">
        <v>7.6022259999999999</v>
      </c>
    </row>
    <row r="33239" spans="1:2" x14ac:dyDescent="0.2">
      <c r="A33239">
        <v>15.572359000000001</v>
      </c>
      <c r="B33239">
        <v>7.5986729999999998</v>
      </c>
    </row>
    <row r="33240" spans="1:2" x14ac:dyDescent="0.2">
      <c r="A33240">
        <v>15.57361</v>
      </c>
      <c r="B33240">
        <v>7.5946389999999999</v>
      </c>
    </row>
    <row r="33241" spans="1:2" x14ac:dyDescent="0.2">
      <c r="A33241">
        <v>15.574862</v>
      </c>
      <c r="B33241">
        <v>7.58901</v>
      </c>
    </row>
    <row r="33242" spans="1:2" x14ac:dyDescent="0.2">
      <c r="A33242">
        <v>15.576109000000001</v>
      </c>
      <c r="B33242">
        <v>7.5848380000000004</v>
      </c>
    </row>
    <row r="33243" spans="1:2" x14ac:dyDescent="0.2">
      <c r="A33243">
        <v>15.577360000000001</v>
      </c>
      <c r="B33243">
        <v>7.581664</v>
      </c>
    </row>
    <row r="33244" spans="1:2" x14ac:dyDescent="0.2">
      <c r="A33244">
        <v>15.578607999999999</v>
      </c>
      <c r="B33244">
        <v>7.577483</v>
      </c>
    </row>
    <row r="33245" spans="1:2" x14ac:dyDescent="0.2">
      <c r="A33245">
        <v>15.579859000000001</v>
      </c>
      <c r="B33245">
        <v>7.5723469999999997</v>
      </c>
    </row>
    <row r="33246" spans="1:2" x14ac:dyDescent="0.2">
      <c r="A33246">
        <v>15.581106</v>
      </c>
      <c r="B33246">
        <v>7.569013</v>
      </c>
    </row>
    <row r="33247" spans="1:2" x14ac:dyDescent="0.2">
      <c r="A33247">
        <v>15.582357</v>
      </c>
      <c r="B33247">
        <v>7.5637299999999996</v>
      </c>
    </row>
    <row r="33248" spans="1:2" x14ac:dyDescent="0.2">
      <c r="A33248">
        <v>15.583605</v>
      </c>
      <c r="B33248">
        <v>7.5586460000000004</v>
      </c>
    </row>
    <row r="33249" spans="1:2" x14ac:dyDescent="0.2">
      <c r="A33249">
        <v>15.584856</v>
      </c>
      <c r="B33249">
        <v>7.5543380000000004</v>
      </c>
    </row>
    <row r="33250" spans="1:2" x14ac:dyDescent="0.2">
      <c r="A33250">
        <v>15.586103</v>
      </c>
      <c r="B33250">
        <v>7.5498599999999998</v>
      </c>
    </row>
    <row r="33251" spans="1:2" x14ac:dyDescent="0.2">
      <c r="A33251">
        <v>15.587355000000001</v>
      </c>
      <c r="B33251">
        <v>7.5455019999999999</v>
      </c>
    </row>
    <row r="33252" spans="1:2" x14ac:dyDescent="0.2">
      <c r="A33252">
        <v>15.588606</v>
      </c>
      <c r="B33252">
        <v>7.5406440000000003</v>
      </c>
    </row>
    <row r="33253" spans="1:2" x14ac:dyDescent="0.2">
      <c r="A33253">
        <v>15.589853</v>
      </c>
      <c r="B33253">
        <v>7.5364769999999996</v>
      </c>
    </row>
    <row r="33254" spans="1:2" x14ac:dyDescent="0.2">
      <c r="A33254">
        <v>15.591105000000001</v>
      </c>
      <c r="B33254">
        <v>7.5315919999999998</v>
      </c>
    </row>
    <row r="33255" spans="1:2" x14ac:dyDescent="0.2">
      <c r="A33255">
        <v>15.592352</v>
      </c>
      <c r="B33255">
        <v>7.527177</v>
      </c>
    </row>
    <row r="33256" spans="1:2" x14ac:dyDescent="0.2">
      <c r="A33256">
        <v>15.593603</v>
      </c>
      <c r="B33256">
        <v>7.5232029999999996</v>
      </c>
    </row>
    <row r="33257" spans="1:2" x14ac:dyDescent="0.2">
      <c r="A33257">
        <v>15.594851</v>
      </c>
      <c r="B33257">
        <v>7.5187980000000003</v>
      </c>
    </row>
    <row r="33258" spans="1:2" x14ac:dyDescent="0.2">
      <c r="A33258">
        <v>15.596102</v>
      </c>
      <c r="B33258">
        <v>7.5144200000000003</v>
      </c>
    </row>
    <row r="33259" spans="1:2" x14ac:dyDescent="0.2">
      <c r="A33259">
        <v>15.597348999999999</v>
      </c>
      <c r="B33259">
        <v>7.509531</v>
      </c>
    </row>
    <row r="33260" spans="1:2" x14ac:dyDescent="0.2">
      <c r="A33260">
        <v>15.598599999999999</v>
      </c>
      <c r="B33260">
        <v>7.5055509999999996</v>
      </c>
    </row>
    <row r="33261" spans="1:2" x14ac:dyDescent="0.2">
      <c r="A33261">
        <v>15.599848</v>
      </c>
      <c r="B33261">
        <v>7.5028300000000003</v>
      </c>
    </row>
    <row r="33262" spans="1:2" x14ac:dyDescent="0.2">
      <c r="A33262">
        <v>15.601099</v>
      </c>
      <c r="B33262">
        <v>7.4989169999999996</v>
      </c>
    </row>
    <row r="33263" spans="1:2" x14ac:dyDescent="0.2">
      <c r="A33263">
        <v>15.602349999999999</v>
      </c>
      <c r="B33263">
        <v>7.4944490000000004</v>
      </c>
    </row>
    <row r="33264" spans="1:2" x14ac:dyDescent="0.2">
      <c r="A33264">
        <v>15.603598</v>
      </c>
      <c r="B33264">
        <v>7.4893539999999996</v>
      </c>
    </row>
    <row r="33265" spans="1:2" x14ac:dyDescent="0.2">
      <c r="A33265">
        <v>15.604849</v>
      </c>
      <c r="B33265">
        <v>7.4845490000000003</v>
      </c>
    </row>
    <row r="33266" spans="1:2" x14ac:dyDescent="0.2">
      <c r="A33266">
        <v>15.606096000000001</v>
      </c>
      <c r="B33266">
        <v>7.4803439999999997</v>
      </c>
    </row>
    <row r="33267" spans="1:2" x14ac:dyDescent="0.2">
      <c r="A33267">
        <v>15.607347000000001</v>
      </c>
      <c r="B33267">
        <v>7.476057</v>
      </c>
    </row>
    <row r="33268" spans="1:2" x14ac:dyDescent="0.2">
      <c r="A33268">
        <v>15.608594999999999</v>
      </c>
      <c r="B33268">
        <v>7.4708620000000003</v>
      </c>
    </row>
    <row r="33269" spans="1:2" x14ac:dyDescent="0.2">
      <c r="A33269">
        <v>15.609845999999999</v>
      </c>
      <c r="B33269">
        <v>7.4652310000000002</v>
      </c>
    </row>
    <row r="33270" spans="1:2" x14ac:dyDescent="0.2">
      <c r="A33270">
        <v>15.611094</v>
      </c>
      <c r="B33270">
        <v>7.4604290000000004</v>
      </c>
    </row>
    <row r="33271" spans="1:2" x14ac:dyDescent="0.2">
      <c r="A33271">
        <v>15.612344999999999</v>
      </c>
      <c r="B33271">
        <v>7.4544490000000003</v>
      </c>
    </row>
    <row r="33272" spans="1:2" x14ac:dyDescent="0.2">
      <c r="A33272">
        <v>15.613595999999999</v>
      </c>
      <c r="B33272">
        <v>7.4493929999999997</v>
      </c>
    </row>
    <row r="33273" spans="1:2" x14ac:dyDescent="0.2">
      <c r="A33273">
        <v>15.614843</v>
      </c>
      <c r="B33273">
        <v>7.4454840000000004</v>
      </c>
    </row>
    <row r="33274" spans="1:2" x14ac:dyDescent="0.2">
      <c r="A33274">
        <v>15.616095</v>
      </c>
      <c r="B33274">
        <v>7.4401619999999999</v>
      </c>
    </row>
    <row r="33275" spans="1:2" x14ac:dyDescent="0.2">
      <c r="A33275">
        <v>15.617342000000001</v>
      </c>
      <c r="B33275">
        <v>7.4346059999999996</v>
      </c>
    </row>
    <row r="33276" spans="1:2" x14ac:dyDescent="0.2">
      <c r="A33276">
        <v>15.618593000000001</v>
      </c>
      <c r="B33276">
        <v>7.4303610000000004</v>
      </c>
    </row>
    <row r="33277" spans="1:2" x14ac:dyDescent="0.2">
      <c r="A33277">
        <v>15.619840999999999</v>
      </c>
      <c r="B33277">
        <v>7.4261030000000003</v>
      </c>
    </row>
    <row r="33278" spans="1:2" x14ac:dyDescent="0.2">
      <c r="A33278">
        <v>15.621092000000001</v>
      </c>
      <c r="B33278">
        <v>7.4212600000000002</v>
      </c>
    </row>
    <row r="33279" spans="1:2" x14ac:dyDescent="0.2">
      <c r="A33279">
        <v>15.622339</v>
      </c>
      <c r="B33279">
        <v>7.4157010000000003</v>
      </c>
    </row>
    <row r="33280" spans="1:2" x14ac:dyDescent="0.2">
      <c r="A33280">
        <v>15.62359</v>
      </c>
      <c r="B33280">
        <v>7.4101970000000001</v>
      </c>
    </row>
    <row r="33281" spans="1:2" x14ac:dyDescent="0.2">
      <c r="A33281">
        <v>15.624838</v>
      </c>
      <c r="B33281">
        <v>7.4056340000000001</v>
      </c>
    </row>
    <row r="33282" spans="1:2" x14ac:dyDescent="0.2">
      <c r="A33282">
        <v>15.626089</v>
      </c>
      <c r="B33282">
        <v>7.3995430000000004</v>
      </c>
    </row>
    <row r="33283" spans="1:2" x14ac:dyDescent="0.2">
      <c r="A33283">
        <v>15.62734</v>
      </c>
      <c r="B33283">
        <v>7.3932650000000004</v>
      </c>
    </row>
    <row r="33284" spans="1:2" x14ac:dyDescent="0.2">
      <c r="A33284">
        <v>15.628588000000001</v>
      </c>
      <c r="B33284">
        <v>7.3891140000000002</v>
      </c>
    </row>
    <row r="33285" spans="1:2" x14ac:dyDescent="0.2">
      <c r="A33285">
        <v>15.629839</v>
      </c>
      <c r="B33285">
        <v>7.3833099999999998</v>
      </c>
    </row>
    <row r="33286" spans="1:2" x14ac:dyDescent="0.2">
      <c r="A33286">
        <v>15.631086</v>
      </c>
      <c r="B33286">
        <v>7.3773299999999997</v>
      </c>
    </row>
    <row r="33287" spans="1:2" x14ac:dyDescent="0.2">
      <c r="A33287">
        <v>15.632338000000001</v>
      </c>
      <c r="B33287">
        <v>7.3712929999999997</v>
      </c>
    </row>
    <row r="33288" spans="1:2" x14ac:dyDescent="0.2">
      <c r="A33288">
        <v>15.633585</v>
      </c>
      <c r="B33288">
        <v>7.3671470000000001</v>
      </c>
    </row>
    <row r="33289" spans="1:2" x14ac:dyDescent="0.2">
      <c r="A33289">
        <v>15.634836</v>
      </c>
      <c r="B33289">
        <v>7.362101</v>
      </c>
    </row>
    <row r="33290" spans="1:2" x14ac:dyDescent="0.2">
      <c r="A33290">
        <v>15.636084</v>
      </c>
      <c r="B33290">
        <v>7.3573029999999999</v>
      </c>
    </row>
    <row r="33291" spans="1:2" x14ac:dyDescent="0.2">
      <c r="A33291">
        <v>15.637335</v>
      </c>
      <c r="B33291">
        <v>7.3526730000000002</v>
      </c>
    </row>
    <row r="33292" spans="1:2" x14ac:dyDescent="0.2">
      <c r="A33292">
        <v>15.638586</v>
      </c>
      <c r="B33292">
        <v>7.3461920000000003</v>
      </c>
    </row>
    <row r="33293" spans="1:2" x14ac:dyDescent="0.2">
      <c r="A33293">
        <v>15.639832999999999</v>
      </c>
      <c r="B33293">
        <v>7.340293</v>
      </c>
    </row>
    <row r="33294" spans="1:2" x14ac:dyDescent="0.2">
      <c r="A33294">
        <v>15.641085</v>
      </c>
      <c r="B33294">
        <v>7.3349900000000003</v>
      </c>
    </row>
    <row r="33295" spans="1:2" x14ac:dyDescent="0.2">
      <c r="A33295">
        <v>15.642332</v>
      </c>
      <c r="B33295">
        <v>7.3297600000000003</v>
      </c>
    </row>
    <row r="33296" spans="1:2" x14ac:dyDescent="0.2">
      <c r="A33296">
        <v>15.643583</v>
      </c>
      <c r="B33296">
        <v>7.3249740000000001</v>
      </c>
    </row>
    <row r="33297" spans="1:2" x14ac:dyDescent="0.2">
      <c r="A33297">
        <v>15.644831</v>
      </c>
      <c r="B33297">
        <v>7.3213100000000004</v>
      </c>
    </row>
    <row r="33298" spans="1:2" x14ac:dyDescent="0.2">
      <c r="A33298">
        <v>15.646082</v>
      </c>
      <c r="B33298">
        <v>7.3150060000000003</v>
      </c>
    </row>
    <row r="33299" spans="1:2" x14ac:dyDescent="0.2">
      <c r="A33299">
        <v>15.647328999999999</v>
      </c>
      <c r="B33299">
        <v>7.3106460000000002</v>
      </c>
    </row>
    <row r="33300" spans="1:2" x14ac:dyDescent="0.2">
      <c r="A33300">
        <v>15.648581</v>
      </c>
      <c r="B33300">
        <v>7.3072939999999997</v>
      </c>
    </row>
    <row r="33301" spans="1:2" x14ac:dyDescent="0.2">
      <c r="A33301">
        <v>15.649827999999999</v>
      </c>
      <c r="B33301">
        <v>7.3025029999999997</v>
      </c>
    </row>
    <row r="33302" spans="1:2" x14ac:dyDescent="0.2">
      <c r="A33302">
        <v>15.651078999999999</v>
      </c>
      <c r="B33302">
        <v>7.2975909999999997</v>
      </c>
    </row>
    <row r="33303" spans="1:2" x14ac:dyDescent="0.2">
      <c r="A33303">
        <v>15.652329999999999</v>
      </c>
      <c r="B33303">
        <v>7.2933560000000002</v>
      </c>
    </row>
    <row r="33304" spans="1:2" x14ac:dyDescent="0.2">
      <c r="A33304">
        <v>15.653578</v>
      </c>
      <c r="B33304">
        <v>7.2896679999999998</v>
      </c>
    </row>
    <row r="33305" spans="1:2" x14ac:dyDescent="0.2">
      <c r="A33305">
        <v>15.654828999999999</v>
      </c>
      <c r="B33305">
        <v>7.285946</v>
      </c>
    </row>
    <row r="33306" spans="1:2" x14ac:dyDescent="0.2">
      <c r="A33306">
        <v>15.656076000000001</v>
      </c>
      <c r="B33306">
        <v>7.2808590000000004</v>
      </c>
    </row>
    <row r="33307" spans="1:2" x14ac:dyDescent="0.2">
      <c r="A33307">
        <v>15.657328</v>
      </c>
      <c r="B33307">
        <v>7.2769430000000002</v>
      </c>
    </row>
    <row r="33308" spans="1:2" x14ac:dyDescent="0.2">
      <c r="A33308">
        <v>15.658575000000001</v>
      </c>
      <c r="B33308">
        <v>7.2742709999999997</v>
      </c>
    </row>
    <row r="33309" spans="1:2" x14ac:dyDescent="0.2">
      <c r="A33309">
        <v>15.659826000000001</v>
      </c>
      <c r="B33309">
        <v>7.269666</v>
      </c>
    </row>
    <row r="33310" spans="1:2" x14ac:dyDescent="0.2">
      <c r="A33310">
        <v>15.661073999999999</v>
      </c>
      <c r="B33310">
        <v>7.2652089999999996</v>
      </c>
    </row>
    <row r="33311" spans="1:2" x14ac:dyDescent="0.2">
      <c r="A33311">
        <v>15.662324999999999</v>
      </c>
      <c r="B33311">
        <v>7.262213</v>
      </c>
    </row>
    <row r="33312" spans="1:2" x14ac:dyDescent="0.2">
      <c r="A33312">
        <v>15.663572</v>
      </c>
      <c r="B33312">
        <v>7.2594440000000002</v>
      </c>
    </row>
    <row r="33313" spans="1:2" x14ac:dyDescent="0.2">
      <c r="A33313">
        <v>15.664823999999999</v>
      </c>
      <c r="B33313">
        <v>7.2546660000000003</v>
      </c>
    </row>
    <row r="33314" spans="1:2" x14ac:dyDescent="0.2">
      <c r="A33314">
        <v>15.666074999999999</v>
      </c>
      <c r="B33314">
        <v>7.2504530000000003</v>
      </c>
    </row>
    <row r="33315" spans="1:2" x14ac:dyDescent="0.2">
      <c r="A33315">
        <v>15.667322</v>
      </c>
      <c r="B33315">
        <v>7.2474230000000004</v>
      </c>
    </row>
    <row r="33316" spans="1:2" x14ac:dyDescent="0.2">
      <c r="A33316">
        <v>15.668573</v>
      </c>
      <c r="B33316">
        <v>7.2452500000000004</v>
      </c>
    </row>
    <row r="33317" spans="1:2" x14ac:dyDescent="0.2">
      <c r="A33317">
        <v>15.669821000000001</v>
      </c>
      <c r="B33317">
        <v>7.2436629999999997</v>
      </c>
    </row>
    <row r="33318" spans="1:2" x14ac:dyDescent="0.2">
      <c r="A33318">
        <v>15.671072000000001</v>
      </c>
      <c r="B33318">
        <v>7.2400799999999998</v>
      </c>
    </row>
    <row r="33319" spans="1:2" x14ac:dyDescent="0.2">
      <c r="A33319">
        <v>15.672319</v>
      </c>
      <c r="B33319">
        <v>7.2385510000000002</v>
      </c>
    </row>
    <row r="33320" spans="1:2" x14ac:dyDescent="0.2">
      <c r="A33320">
        <v>15.673571000000001</v>
      </c>
      <c r="B33320">
        <v>7.2367610000000004</v>
      </c>
    </row>
    <row r="33321" spans="1:2" x14ac:dyDescent="0.2">
      <c r="A33321">
        <v>15.674818</v>
      </c>
      <c r="B33321">
        <v>7.2352309999999997</v>
      </c>
    </row>
    <row r="33322" spans="1:2" x14ac:dyDescent="0.2">
      <c r="A33322">
        <v>15.676069</v>
      </c>
      <c r="B33322">
        <v>7.2319899999999997</v>
      </c>
    </row>
    <row r="33323" spans="1:2" x14ac:dyDescent="0.2">
      <c r="A33323">
        <v>15.67732</v>
      </c>
      <c r="B33323">
        <v>7.2303449999999998</v>
      </c>
    </row>
    <row r="33324" spans="1:2" x14ac:dyDescent="0.2">
      <c r="A33324">
        <v>15.678568</v>
      </c>
      <c r="B33324">
        <v>7.2263299999999999</v>
      </c>
    </row>
    <row r="33325" spans="1:2" x14ac:dyDescent="0.2">
      <c r="A33325">
        <v>15.679819</v>
      </c>
      <c r="B33325">
        <v>7.2200949999999997</v>
      </c>
    </row>
    <row r="33326" spans="1:2" x14ac:dyDescent="0.2">
      <c r="A33326">
        <v>15.681067000000001</v>
      </c>
      <c r="B33326">
        <v>7.2149830000000001</v>
      </c>
    </row>
    <row r="33327" spans="1:2" x14ac:dyDescent="0.2">
      <c r="A33327">
        <v>15.682318</v>
      </c>
      <c r="B33327">
        <v>7.2119359999999997</v>
      </c>
    </row>
    <row r="33328" spans="1:2" x14ac:dyDescent="0.2">
      <c r="A33328">
        <v>15.683565</v>
      </c>
      <c r="B33328">
        <v>7.2075339999999999</v>
      </c>
    </row>
    <row r="33329" spans="1:2" x14ac:dyDescent="0.2">
      <c r="A33329">
        <v>15.684816</v>
      </c>
      <c r="B33329">
        <v>7.2037409999999999</v>
      </c>
    </row>
    <row r="33330" spans="1:2" x14ac:dyDescent="0.2">
      <c r="A33330">
        <v>15.686064</v>
      </c>
      <c r="B33330">
        <v>7.1988019999999997</v>
      </c>
    </row>
    <row r="33331" spans="1:2" x14ac:dyDescent="0.2">
      <c r="A33331">
        <v>15.687315</v>
      </c>
      <c r="B33331">
        <v>7.1956639999999998</v>
      </c>
    </row>
    <row r="33332" spans="1:2" x14ac:dyDescent="0.2">
      <c r="A33332">
        <v>15.688561999999999</v>
      </c>
      <c r="B33332">
        <v>7.1922189999999997</v>
      </c>
    </row>
    <row r="33333" spans="1:2" x14ac:dyDescent="0.2">
      <c r="A33333">
        <v>15.689814</v>
      </c>
      <c r="B33333">
        <v>7.1888610000000002</v>
      </c>
    </row>
    <row r="33334" spans="1:2" x14ac:dyDescent="0.2">
      <c r="A33334">
        <v>15.691065</v>
      </c>
      <c r="B33334">
        <v>7.1858490000000002</v>
      </c>
    </row>
    <row r="33335" spans="1:2" x14ac:dyDescent="0.2">
      <c r="A33335">
        <v>15.692311999999999</v>
      </c>
      <c r="B33335">
        <v>7.1838850000000001</v>
      </c>
    </row>
    <row r="33336" spans="1:2" x14ac:dyDescent="0.2">
      <c r="A33336">
        <v>15.693562999999999</v>
      </c>
      <c r="B33336">
        <v>7.1795249999999999</v>
      </c>
    </row>
    <row r="33337" spans="1:2" x14ac:dyDescent="0.2">
      <c r="A33337">
        <v>15.694811</v>
      </c>
      <c r="B33337">
        <v>7.1756289999999998</v>
      </c>
    </row>
    <row r="33338" spans="1:2" x14ac:dyDescent="0.2">
      <c r="A33338">
        <v>15.696062</v>
      </c>
      <c r="B33338">
        <v>7.1738549999999996</v>
      </c>
    </row>
    <row r="33339" spans="1:2" x14ac:dyDescent="0.2">
      <c r="A33339">
        <v>15.697309000000001</v>
      </c>
      <c r="B33339">
        <v>7.170903</v>
      </c>
    </row>
    <row r="33340" spans="1:2" x14ac:dyDescent="0.2">
      <c r="A33340">
        <v>15.698561</v>
      </c>
      <c r="B33340">
        <v>7.1669349999999996</v>
      </c>
    </row>
    <row r="33341" spans="1:2" x14ac:dyDescent="0.2">
      <c r="A33341">
        <v>15.699808000000001</v>
      </c>
      <c r="B33341">
        <v>7.1609860000000003</v>
      </c>
    </row>
    <row r="33342" spans="1:2" x14ac:dyDescent="0.2">
      <c r="A33342">
        <v>15.701059000000001</v>
      </c>
      <c r="B33342">
        <v>7.1569450000000003</v>
      </c>
    </row>
    <row r="33343" spans="1:2" x14ac:dyDescent="0.2">
      <c r="A33343">
        <v>15.702311</v>
      </c>
      <c r="B33343">
        <v>7.154185</v>
      </c>
    </row>
    <row r="33344" spans="1:2" x14ac:dyDescent="0.2">
      <c r="A33344">
        <v>15.703557999999999</v>
      </c>
      <c r="B33344">
        <v>7.1479889999999999</v>
      </c>
    </row>
    <row r="33345" spans="1:2" x14ac:dyDescent="0.2">
      <c r="A33345">
        <v>15.704808999999999</v>
      </c>
      <c r="B33345">
        <v>7.142601</v>
      </c>
    </row>
    <row r="33346" spans="1:2" x14ac:dyDescent="0.2">
      <c r="A33346">
        <v>15.706056999999999</v>
      </c>
      <c r="B33346">
        <v>7.1387070000000001</v>
      </c>
    </row>
    <row r="33347" spans="1:2" x14ac:dyDescent="0.2">
      <c r="A33347">
        <v>15.707307999999999</v>
      </c>
      <c r="B33347">
        <v>7.1346170000000004</v>
      </c>
    </row>
    <row r="33348" spans="1:2" x14ac:dyDescent="0.2">
      <c r="A33348">
        <v>15.708555</v>
      </c>
      <c r="B33348">
        <v>7.128768</v>
      </c>
    </row>
    <row r="33349" spans="1:2" x14ac:dyDescent="0.2">
      <c r="A33349">
        <v>15.709806</v>
      </c>
      <c r="B33349">
        <v>7.124638</v>
      </c>
    </row>
    <row r="33350" spans="1:2" x14ac:dyDescent="0.2">
      <c r="A33350">
        <v>15.711054000000001</v>
      </c>
      <c r="B33350">
        <v>7.1224119999999997</v>
      </c>
    </row>
    <row r="33351" spans="1:2" x14ac:dyDescent="0.2">
      <c r="A33351">
        <v>15.712305000000001</v>
      </c>
      <c r="B33351">
        <v>7.1192849999999996</v>
      </c>
    </row>
    <row r="33352" spans="1:2" x14ac:dyDescent="0.2">
      <c r="A33352">
        <v>15.713552</v>
      </c>
      <c r="B33352">
        <v>7.1144699999999998</v>
      </c>
    </row>
    <row r="33353" spans="1:2" x14ac:dyDescent="0.2">
      <c r="A33353">
        <v>15.714804000000001</v>
      </c>
      <c r="B33353">
        <v>7.1114899999999999</v>
      </c>
    </row>
    <row r="33354" spans="1:2" x14ac:dyDescent="0.2">
      <c r="A33354">
        <v>15.716055000000001</v>
      </c>
      <c r="B33354">
        <v>7.1081820000000002</v>
      </c>
    </row>
    <row r="33355" spans="1:2" x14ac:dyDescent="0.2">
      <c r="A33355">
        <v>15.717302</v>
      </c>
      <c r="B33355">
        <v>7.1053170000000003</v>
      </c>
    </row>
    <row r="33356" spans="1:2" x14ac:dyDescent="0.2">
      <c r="A33356">
        <v>15.718553999999999</v>
      </c>
      <c r="B33356">
        <v>7.101604</v>
      </c>
    </row>
    <row r="33357" spans="1:2" x14ac:dyDescent="0.2">
      <c r="A33357">
        <v>15.719801</v>
      </c>
      <c r="B33357">
        <v>7.0973490000000004</v>
      </c>
    </row>
    <row r="33358" spans="1:2" x14ac:dyDescent="0.2">
      <c r="A33358">
        <v>15.721052</v>
      </c>
      <c r="B33358">
        <v>7.0926859999999996</v>
      </c>
    </row>
    <row r="33359" spans="1:2" x14ac:dyDescent="0.2">
      <c r="A33359">
        <v>15.722300000000001</v>
      </c>
      <c r="B33359">
        <v>7.0883149999999997</v>
      </c>
    </row>
    <row r="33360" spans="1:2" x14ac:dyDescent="0.2">
      <c r="A33360">
        <v>15.723551</v>
      </c>
      <c r="B33360">
        <v>7.082986</v>
      </c>
    </row>
    <row r="33361" spans="1:2" x14ac:dyDescent="0.2">
      <c r="A33361">
        <v>15.724798</v>
      </c>
      <c r="B33361">
        <v>7.0783300000000002</v>
      </c>
    </row>
    <row r="33362" spans="1:2" x14ac:dyDescent="0.2">
      <c r="A33362">
        <v>15.726049</v>
      </c>
      <c r="B33362">
        <v>7.074236</v>
      </c>
    </row>
    <row r="33363" spans="1:2" x14ac:dyDescent="0.2">
      <c r="A33363">
        <v>15.727301000000001</v>
      </c>
      <c r="B33363">
        <v>7.0683470000000002</v>
      </c>
    </row>
    <row r="33364" spans="1:2" x14ac:dyDescent="0.2">
      <c r="A33364">
        <v>15.728548</v>
      </c>
      <c r="B33364">
        <v>7.06332</v>
      </c>
    </row>
    <row r="33365" spans="1:2" x14ac:dyDescent="0.2">
      <c r="A33365">
        <v>15.729799</v>
      </c>
      <c r="B33365">
        <v>7.0592439999999996</v>
      </c>
    </row>
    <row r="33366" spans="1:2" x14ac:dyDescent="0.2">
      <c r="A33366">
        <v>15.731047</v>
      </c>
      <c r="B33366">
        <v>7.0571390000000003</v>
      </c>
    </row>
    <row r="33367" spans="1:2" x14ac:dyDescent="0.2">
      <c r="A33367">
        <v>15.732298</v>
      </c>
      <c r="B33367">
        <v>7.0529169999999999</v>
      </c>
    </row>
    <row r="33368" spans="1:2" x14ac:dyDescent="0.2">
      <c r="A33368">
        <v>15.733544999999999</v>
      </c>
      <c r="B33368">
        <v>7.048235</v>
      </c>
    </row>
    <row r="33369" spans="1:2" x14ac:dyDescent="0.2">
      <c r="A33369">
        <v>15.734797</v>
      </c>
      <c r="B33369">
        <v>7.0458689999999997</v>
      </c>
    </row>
    <row r="33370" spans="1:2" x14ac:dyDescent="0.2">
      <c r="A33370">
        <v>15.736044</v>
      </c>
      <c r="B33370">
        <v>7.0445469999999997</v>
      </c>
    </row>
    <row r="33371" spans="1:2" x14ac:dyDescent="0.2">
      <c r="A33371">
        <v>15.737295</v>
      </c>
      <c r="B33371">
        <v>7.0396599999999996</v>
      </c>
    </row>
    <row r="33372" spans="1:2" x14ac:dyDescent="0.2">
      <c r="A33372">
        <v>15.738543</v>
      </c>
      <c r="B33372">
        <v>7.0373900000000003</v>
      </c>
    </row>
    <row r="33373" spans="1:2" x14ac:dyDescent="0.2">
      <c r="A33373">
        <v>15.739794</v>
      </c>
      <c r="B33373">
        <v>7.0352360000000003</v>
      </c>
    </row>
    <row r="33374" spans="1:2" x14ac:dyDescent="0.2">
      <c r="A33374">
        <v>15.741045</v>
      </c>
      <c r="B33374">
        <v>7.0308320000000002</v>
      </c>
    </row>
    <row r="33375" spans="1:2" x14ac:dyDescent="0.2">
      <c r="A33375">
        <v>15.742292000000001</v>
      </c>
      <c r="B33375">
        <v>7.0274609999999997</v>
      </c>
    </row>
    <row r="33376" spans="1:2" x14ac:dyDescent="0.2">
      <c r="A33376">
        <v>15.743544</v>
      </c>
      <c r="B33376">
        <v>7.0250969999999997</v>
      </c>
    </row>
    <row r="33377" spans="1:2" x14ac:dyDescent="0.2">
      <c r="A33377">
        <v>15.744790999999999</v>
      </c>
      <c r="B33377">
        <v>7.0225099999999996</v>
      </c>
    </row>
    <row r="33378" spans="1:2" x14ac:dyDescent="0.2">
      <c r="A33378">
        <v>15.746041999999999</v>
      </c>
      <c r="B33378">
        <v>7.0186099999999998</v>
      </c>
    </row>
    <row r="33379" spans="1:2" x14ac:dyDescent="0.2">
      <c r="A33379">
        <v>15.74729</v>
      </c>
      <c r="B33379">
        <v>7.0155479999999999</v>
      </c>
    </row>
    <row r="33380" spans="1:2" x14ac:dyDescent="0.2">
      <c r="A33380">
        <v>15.748540999999999</v>
      </c>
      <c r="B33380">
        <v>7.0134109999999996</v>
      </c>
    </row>
    <row r="33381" spans="1:2" x14ac:dyDescent="0.2">
      <c r="A33381">
        <v>15.749788000000001</v>
      </c>
      <c r="B33381">
        <v>7.0116690000000004</v>
      </c>
    </row>
    <row r="33382" spans="1:2" x14ac:dyDescent="0.2">
      <c r="A33382">
        <v>15.75104</v>
      </c>
      <c r="B33382">
        <v>7.0087359999999999</v>
      </c>
    </row>
    <row r="33383" spans="1:2" x14ac:dyDescent="0.2">
      <c r="A33383">
        <v>15.752287000000001</v>
      </c>
      <c r="B33383">
        <v>7.0055940000000003</v>
      </c>
    </row>
    <row r="33384" spans="1:2" x14ac:dyDescent="0.2">
      <c r="A33384">
        <v>15.753538000000001</v>
      </c>
      <c r="B33384">
        <v>7.0026330000000003</v>
      </c>
    </row>
    <row r="33385" spans="1:2" x14ac:dyDescent="0.2">
      <c r="A33385">
        <v>15.754789000000001</v>
      </c>
      <c r="B33385">
        <v>7.0005199999999999</v>
      </c>
    </row>
    <row r="33386" spans="1:2" x14ac:dyDescent="0.2">
      <c r="A33386">
        <v>15.756036999999999</v>
      </c>
      <c r="B33386">
        <v>6.9987240000000002</v>
      </c>
    </row>
    <row r="33387" spans="1:2" x14ac:dyDescent="0.2">
      <c r="A33387">
        <v>15.757288000000001</v>
      </c>
      <c r="B33387">
        <v>6.9945029999999999</v>
      </c>
    </row>
    <row r="33388" spans="1:2" x14ac:dyDescent="0.2">
      <c r="A33388">
        <v>15.758535</v>
      </c>
      <c r="B33388">
        <v>6.9920499999999999</v>
      </c>
    </row>
    <row r="33389" spans="1:2" x14ac:dyDescent="0.2">
      <c r="A33389">
        <v>15.759786999999999</v>
      </c>
      <c r="B33389">
        <v>6.9908710000000003</v>
      </c>
    </row>
    <row r="33390" spans="1:2" x14ac:dyDescent="0.2">
      <c r="A33390">
        <v>15.761034</v>
      </c>
      <c r="B33390">
        <v>6.9880620000000002</v>
      </c>
    </row>
    <row r="33391" spans="1:2" x14ac:dyDescent="0.2">
      <c r="A33391">
        <v>15.762285</v>
      </c>
      <c r="B33391">
        <v>6.9840340000000003</v>
      </c>
    </row>
    <row r="33392" spans="1:2" x14ac:dyDescent="0.2">
      <c r="A33392">
        <v>15.763533000000001</v>
      </c>
      <c r="B33392">
        <v>6.9815009999999997</v>
      </c>
    </row>
    <row r="33393" spans="1:2" x14ac:dyDescent="0.2">
      <c r="A33393">
        <v>15.764784000000001</v>
      </c>
      <c r="B33393">
        <v>6.9792990000000001</v>
      </c>
    </row>
    <row r="33394" spans="1:2" x14ac:dyDescent="0.2">
      <c r="A33394">
        <v>15.766035</v>
      </c>
      <c r="B33394">
        <v>6.9773319999999996</v>
      </c>
    </row>
    <row r="33395" spans="1:2" x14ac:dyDescent="0.2">
      <c r="A33395">
        <v>15.767282</v>
      </c>
      <c r="B33395">
        <v>6.9724219999999999</v>
      </c>
    </row>
    <row r="33396" spans="1:2" x14ac:dyDescent="0.2">
      <c r="A33396">
        <v>15.768534000000001</v>
      </c>
      <c r="B33396">
        <v>6.9707470000000002</v>
      </c>
    </row>
    <row r="33397" spans="1:2" x14ac:dyDescent="0.2">
      <c r="A33397">
        <v>15.769781</v>
      </c>
      <c r="B33397">
        <v>6.9680590000000002</v>
      </c>
    </row>
    <row r="33398" spans="1:2" x14ac:dyDescent="0.2">
      <c r="A33398">
        <v>15.771032</v>
      </c>
      <c r="B33398">
        <v>6.9643170000000003</v>
      </c>
    </row>
    <row r="33399" spans="1:2" x14ac:dyDescent="0.2">
      <c r="A33399">
        <v>15.77228</v>
      </c>
      <c r="B33399">
        <v>6.9626720000000004</v>
      </c>
    </row>
    <row r="33400" spans="1:2" x14ac:dyDescent="0.2">
      <c r="A33400">
        <v>15.773531</v>
      </c>
      <c r="B33400">
        <v>6.9593990000000003</v>
      </c>
    </row>
    <row r="33401" spans="1:2" x14ac:dyDescent="0.2">
      <c r="A33401">
        <v>15.774778</v>
      </c>
      <c r="B33401">
        <v>6.9560230000000001</v>
      </c>
    </row>
    <row r="33402" spans="1:2" x14ac:dyDescent="0.2">
      <c r="A33402">
        <v>15.77603</v>
      </c>
      <c r="B33402">
        <v>6.9523830000000002</v>
      </c>
    </row>
    <row r="33403" spans="1:2" x14ac:dyDescent="0.2">
      <c r="A33403">
        <v>15.777277</v>
      </c>
      <c r="B33403">
        <v>6.9514389999999997</v>
      </c>
    </row>
    <row r="33404" spans="1:2" x14ac:dyDescent="0.2">
      <c r="A33404">
        <v>15.778528</v>
      </c>
      <c r="B33404">
        <v>6.94862</v>
      </c>
    </row>
    <row r="33405" spans="1:2" x14ac:dyDescent="0.2">
      <c r="A33405">
        <v>15.779779</v>
      </c>
      <c r="B33405">
        <v>6.9450560000000001</v>
      </c>
    </row>
    <row r="33406" spans="1:2" x14ac:dyDescent="0.2">
      <c r="A33406">
        <v>15.781027</v>
      </c>
      <c r="B33406">
        <v>6.9394090000000004</v>
      </c>
    </row>
    <row r="33407" spans="1:2" x14ac:dyDescent="0.2">
      <c r="A33407">
        <v>15.782278</v>
      </c>
      <c r="B33407">
        <v>6.936674</v>
      </c>
    </row>
    <row r="33408" spans="1:2" x14ac:dyDescent="0.2">
      <c r="A33408">
        <v>15.783524999999999</v>
      </c>
      <c r="B33408">
        <v>6.9340349999999997</v>
      </c>
    </row>
    <row r="33409" spans="1:2" x14ac:dyDescent="0.2">
      <c r="A33409">
        <v>15.784777</v>
      </c>
      <c r="B33409">
        <v>6.930644</v>
      </c>
    </row>
    <row r="33410" spans="1:2" x14ac:dyDescent="0.2">
      <c r="A33410">
        <v>15.786023999999999</v>
      </c>
      <c r="B33410">
        <v>6.9270940000000003</v>
      </c>
    </row>
    <row r="33411" spans="1:2" x14ac:dyDescent="0.2">
      <c r="A33411">
        <v>15.787274999999999</v>
      </c>
      <c r="B33411">
        <v>6.9232050000000003</v>
      </c>
    </row>
    <row r="33412" spans="1:2" x14ac:dyDescent="0.2">
      <c r="A33412">
        <v>15.788523</v>
      </c>
      <c r="B33412">
        <v>6.9207270000000003</v>
      </c>
    </row>
    <row r="33413" spans="1:2" x14ac:dyDescent="0.2">
      <c r="A33413">
        <v>15.789774</v>
      </c>
      <c r="B33413">
        <v>6.9175000000000004</v>
      </c>
    </row>
    <row r="33414" spans="1:2" x14ac:dyDescent="0.2">
      <c r="A33414">
        <v>15.791024999999999</v>
      </c>
      <c r="B33414">
        <v>6.9129420000000001</v>
      </c>
    </row>
    <row r="33415" spans="1:2" x14ac:dyDescent="0.2">
      <c r="A33415">
        <v>15.792273</v>
      </c>
      <c r="B33415">
        <v>6.9098610000000003</v>
      </c>
    </row>
    <row r="33416" spans="1:2" x14ac:dyDescent="0.2">
      <c r="A33416">
        <v>15.793524</v>
      </c>
      <c r="B33416">
        <v>6.9072500000000003</v>
      </c>
    </row>
    <row r="33417" spans="1:2" x14ac:dyDescent="0.2">
      <c r="A33417">
        <v>15.794771000000001</v>
      </c>
      <c r="B33417">
        <v>6.9020010000000003</v>
      </c>
    </row>
    <row r="33418" spans="1:2" x14ac:dyDescent="0.2">
      <c r="A33418">
        <v>15.796022000000001</v>
      </c>
      <c r="B33418">
        <v>6.8973040000000001</v>
      </c>
    </row>
    <row r="33419" spans="1:2" x14ac:dyDescent="0.2">
      <c r="A33419">
        <v>15.797269999999999</v>
      </c>
      <c r="B33419">
        <v>6.8933580000000001</v>
      </c>
    </row>
    <row r="33420" spans="1:2" x14ac:dyDescent="0.2">
      <c r="A33420">
        <v>15.798520999999999</v>
      </c>
      <c r="B33420">
        <v>6.8903059999999998</v>
      </c>
    </row>
    <row r="33421" spans="1:2" x14ac:dyDescent="0.2">
      <c r="A33421">
        <v>15.799768</v>
      </c>
      <c r="B33421">
        <v>6.8860970000000004</v>
      </c>
    </row>
    <row r="33422" spans="1:2" x14ac:dyDescent="0.2">
      <c r="A33422">
        <v>15.801019999999999</v>
      </c>
      <c r="B33422">
        <v>6.880369</v>
      </c>
    </row>
    <row r="33423" spans="1:2" x14ac:dyDescent="0.2">
      <c r="A33423">
        <v>15.802267000000001</v>
      </c>
      <c r="B33423">
        <v>6.8782319999999997</v>
      </c>
    </row>
    <row r="33424" spans="1:2" x14ac:dyDescent="0.2">
      <c r="A33424">
        <v>15.803518</v>
      </c>
      <c r="B33424">
        <v>6.8740119999999996</v>
      </c>
    </row>
    <row r="33425" spans="1:2" x14ac:dyDescent="0.2">
      <c r="A33425">
        <v>15.80477</v>
      </c>
      <c r="B33425">
        <v>6.8701230000000004</v>
      </c>
    </row>
    <row r="33426" spans="1:2" x14ac:dyDescent="0.2">
      <c r="A33426">
        <v>15.806017000000001</v>
      </c>
      <c r="B33426">
        <v>6.8671309999999997</v>
      </c>
    </row>
    <row r="33427" spans="1:2" x14ac:dyDescent="0.2">
      <c r="A33427">
        <v>15.807268000000001</v>
      </c>
      <c r="B33427">
        <v>6.8650270000000004</v>
      </c>
    </row>
    <row r="33428" spans="1:2" x14ac:dyDescent="0.2">
      <c r="A33428">
        <v>15.808515999999999</v>
      </c>
      <c r="B33428">
        <v>6.8600199999999996</v>
      </c>
    </row>
    <row r="33429" spans="1:2" x14ac:dyDescent="0.2">
      <c r="A33429">
        <v>15.809767000000001</v>
      </c>
      <c r="B33429">
        <v>6.856471</v>
      </c>
    </row>
    <row r="33430" spans="1:2" x14ac:dyDescent="0.2">
      <c r="A33430">
        <v>15.811014</v>
      </c>
      <c r="B33430">
        <v>6.8520589999999997</v>
      </c>
    </row>
    <row r="33431" spans="1:2" x14ac:dyDescent="0.2">
      <c r="A33431">
        <v>15.812265</v>
      </c>
      <c r="B33431">
        <v>6.8480210000000001</v>
      </c>
    </row>
    <row r="33432" spans="1:2" x14ac:dyDescent="0.2">
      <c r="A33432">
        <v>15.813513</v>
      </c>
      <c r="B33432">
        <v>6.8458759999999996</v>
      </c>
    </row>
    <row r="33433" spans="1:2" x14ac:dyDescent="0.2">
      <c r="A33433">
        <v>15.814764</v>
      </c>
      <c r="B33433">
        <v>6.8422510000000001</v>
      </c>
    </row>
    <row r="33434" spans="1:2" x14ac:dyDescent="0.2">
      <c r="A33434">
        <v>15.816011</v>
      </c>
      <c r="B33434">
        <v>6.8398690000000002</v>
      </c>
    </row>
    <row r="33435" spans="1:2" x14ac:dyDescent="0.2">
      <c r="A33435">
        <v>15.817263000000001</v>
      </c>
      <c r="B33435">
        <v>6.8362569999999998</v>
      </c>
    </row>
    <row r="33436" spans="1:2" x14ac:dyDescent="0.2">
      <c r="A33436">
        <v>15.818514</v>
      </c>
      <c r="B33436">
        <v>6.833564</v>
      </c>
    </row>
    <row r="33437" spans="1:2" x14ac:dyDescent="0.2">
      <c r="A33437">
        <v>15.819761</v>
      </c>
      <c r="B33437">
        <v>6.8307859999999998</v>
      </c>
    </row>
    <row r="33438" spans="1:2" x14ac:dyDescent="0.2">
      <c r="A33438">
        <v>15.821012</v>
      </c>
      <c r="B33438">
        <v>6.8280459999999996</v>
      </c>
    </row>
    <row r="33439" spans="1:2" x14ac:dyDescent="0.2">
      <c r="A33439">
        <v>15.82226</v>
      </c>
      <c r="B33439">
        <v>6.8252389999999998</v>
      </c>
    </row>
    <row r="33440" spans="1:2" x14ac:dyDescent="0.2">
      <c r="A33440">
        <v>15.823511</v>
      </c>
      <c r="B33440">
        <v>6.8213840000000001</v>
      </c>
    </row>
    <row r="33441" spans="1:2" x14ac:dyDescent="0.2">
      <c r="A33441">
        <v>15.824759</v>
      </c>
      <c r="B33441">
        <v>6.816122</v>
      </c>
    </row>
    <row r="33442" spans="1:2" x14ac:dyDescent="0.2">
      <c r="A33442">
        <v>15.82601</v>
      </c>
      <c r="B33442">
        <v>6.8138290000000001</v>
      </c>
    </row>
    <row r="33443" spans="1:2" x14ac:dyDescent="0.2">
      <c r="A33443">
        <v>15.827256999999999</v>
      </c>
      <c r="B33443">
        <v>6.8107689999999996</v>
      </c>
    </row>
    <row r="33444" spans="1:2" x14ac:dyDescent="0.2">
      <c r="A33444">
        <v>15.828507999999999</v>
      </c>
      <c r="B33444">
        <v>6.8087669999999996</v>
      </c>
    </row>
    <row r="33445" spans="1:2" x14ac:dyDescent="0.2">
      <c r="A33445">
        <v>15.82976</v>
      </c>
      <c r="B33445">
        <v>6.8078529999999997</v>
      </c>
    </row>
    <row r="33446" spans="1:2" x14ac:dyDescent="0.2">
      <c r="A33446">
        <v>15.831007</v>
      </c>
      <c r="B33446">
        <v>6.8055519999999996</v>
      </c>
    </row>
    <row r="33447" spans="1:2" x14ac:dyDescent="0.2">
      <c r="A33447">
        <v>15.832257999999999</v>
      </c>
      <c r="B33447">
        <v>6.803426</v>
      </c>
    </row>
    <row r="33448" spans="1:2" x14ac:dyDescent="0.2">
      <c r="A33448">
        <v>15.833506</v>
      </c>
      <c r="B33448">
        <v>6.7998500000000002</v>
      </c>
    </row>
    <row r="33449" spans="1:2" x14ac:dyDescent="0.2">
      <c r="A33449">
        <v>15.834757</v>
      </c>
      <c r="B33449">
        <v>6.798489</v>
      </c>
    </row>
    <row r="33450" spans="1:2" x14ac:dyDescent="0.2">
      <c r="A33450">
        <v>15.836004000000001</v>
      </c>
      <c r="B33450">
        <v>6.7964409999999997</v>
      </c>
    </row>
    <row r="33451" spans="1:2" x14ac:dyDescent="0.2">
      <c r="A33451">
        <v>15.837255000000001</v>
      </c>
      <c r="B33451">
        <v>6.7923049999999998</v>
      </c>
    </row>
    <row r="33452" spans="1:2" x14ac:dyDescent="0.2">
      <c r="A33452">
        <v>15.838502999999999</v>
      </c>
      <c r="B33452">
        <v>6.7876459999999996</v>
      </c>
    </row>
    <row r="33453" spans="1:2" x14ac:dyDescent="0.2">
      <c r="A33453">
        <v>15.839753999999999</v>
      </c>
      <c r="B33453">
        <v>6.783944</v>
      </c>
    </row>
    <row r="33454" spans="1:2" x14ac:dyDescent="0.2">
      <c r="A33454">
        <v>15.841002</v>
      </c>
      <c r="B33454">
        <v>6.7803769999999997</v>
      </c>
    </row>
    <row r="33455" spans="1:2" x14ac:dyDescent="0.2">
      <c r="A33455">
        <v>15.842252999999999</v>
      </c>
      <c r="B33455">
        <v>6.7789099999999998</v>
      </c>
    </row>
    <row r="33456" spans="1:2" x14ac:dyDescent="0.2">
      <c r="A33456">
        <v>15.843503999999999</v>
      </c>
      <c r="B33456">
        <v>6.7763540000000004</v>
      </c>
    </row>
    <row r="33457" spans="1:2" x14ac:dyDescent="0.2">
      <c r="A33457">
        <v>15.844751</v>
      </c>
      <c r="B33457">
        <v>6.772519</v>
      </c>
    </row>
    <row r="33458" spans="1:2" x14ac:dyDescent="0.2">
      <c r="A33458">
        <v>15.846003</v>
      </c>
      <c r="B33458">
        <v>6.7707269999999999</v>
      </c>
    </row>
    <row r="33459" spans="1:2" x14ac:dyDescent="0.2">
      <c r="A33459">
        <v>15.847250000000001</v>
      </c>
      <c r="B33459">
        <v>6.7691679999999996</v>
      </c>
    </row>
    <row r="33460" spans="1:2" x14ac:dyDescent="0.2">
      <c r="A33460">
        <v>15.848501000000001</v>
      </c>
      <c r="B33460">
        <v>6.7677250000000004</v>
      </c>
    </row>
    <row r="33461" spans="1:2" x14ac:dyDescent="0.2">
      <c r="A33461">
        <v>15.849748999999999</v>
      </c>
      <c r="B33461">
        <v>6.7643310000000003</v>
      </c>
    </row>
    <row r="33462" spans="1:2" x14ac:dyDescent="0.2">
      <c r="A33462">
        <v>15.851000000000001</v>
      </c>
      <c r="B33462">
        <v>6.7611699999999999</v>
      </c>
    </row>
    <row r="33463" spans="1:2" x14ac:dyDescent="0.2">
      <c r="A33463">
        <v>15.852247</v>
      </c>
      <c r="B33463">
        <v>6.7582550000000001</v>
      </c>
    </row>
    <row r="33464" spans="1:2" x14ac:dyDescent="0.2">
      <c r="A33464">
        <v>15.853498</v>
      </c>
      <c r="B33464">
        <v>6.7566259999999998</v>
      </c>
    </row>
    <row r="33465" spans="1:2" x14ac:dyDescent="0.2">
      <c r="A33465">
        <v>15.854749999999999</v>
      </c>
      <c r="B33465">
        <v>6.7542</v>
      </c>
    </row>
    <row r="33466" spans="1:2" x14ac:dyDescent="0.2">
      <c r="A33466">
        <v>15.855997</v>
      </c>
      <c r="B33466">
        <v>6.7525079999999997</v>
      </c>
    </row>
    <row r="33467" spans="1:2" x14ac:dyDescent="0.2">
      <c r="A33467">
        <v>15.857248</v>
      </c>
      <c r="B33467">
        <v>6.7524030000000002</v>
      </c>
    </row>
    <row r="33468" spans="1:2" x14ac:dyDescent="0.2">
      <c r="A33468">
        <v>15.858496000000001</v>
      </c>
      <c r="B33468">
        <v>6.7502259999999996</v>
      </c>
    </row>
    <row r="33469" spans="1:2" x14ac:dyDescent="0.2">
      <c r="A33469">
        <v>15.859747</v>
      </c>
      <c r="B33469">
        <v>6.7465029999999997</v>
      </c>
    </row>
    <row r="33470" spans="1:2" x14ac:dyDescent="0.2">
      <c r="A33470">
        <v>15.860994</v>
      </c>
      <c r="B33470">
        <v>6.7434070000000004</v>
      </c>
    </row>
    <row r="33471" spans="1:2" x14ac:dyDescent="0.2">
      <c r="A33471">
        <v>15.862246000000001</v>
      </c>
      <c r="B33471">
        <v>6.7407950000000003</v>
      </c>
    </row>
    <row r="33472" spans="1:2" x14ac:dyDescent="0.2">
      <c r="A33472">
        <v>15.863493</v>
      </c>
      <c r="B33472">
        <v>6.7376779999999998</v>
      </c>
    </row>
    <row r="33473" spans="1:2" x14ac:dyDescent="0.2">
      <c r="A33473">
        <v>15.864744</v>
      </c>
      <c r="B33473">
        <v>6.7350349999999999</v>
      </c>
    </row>
    <row r="33474" spans="1:2" x14ac:dyDescent="0.2">
      <c r="A33474">
        <v>15.865992</v>
      </c>
      <c r="B33474">
        <v>6.731528</v>
      </c>
    </row>
    <row r="33475" spans="1:2" x14ac:dyDescent="0.2">
      <c r="A33475">
        <v>15.867243</v>
      </c>
      <c r="B33475">
        <v>6.7302860000000004</v>
      </c>
    </row>
    <row r="33476" spans="1:2" x14ac:dyDescent="0.2">
      <c r="A33476">
        <v>15.868494</v>
      </c>
      <c r="B33476">
        <v>6.7295550000000004</v>
      </c>
    </row>
    <row r="33477" spans="1:2" x14ac:dyDescent="0.2">
      <c r="A33477">
        <v>15.869740999999999</v>
      </c>
      <c r="B33477">
        <v>6.7286339999999996</v>
      </c>
    </row>
    <row r="33478" spans="1:2" x14ac:dyDescent="0.2">
      <c r="A33478">
        <v>15.870993</v>
      </c>
      <c r="B33478">
        <v>6.7266000000000004</v>
      </c>
    </row>
    <row r="33479" spans="1:2" x14ac:dyDescent="0.2">
      <c r="A33479">
        <v>15.87224</v>
      </c>
      <c r="B33479">
        <v>6.7249939999999997</v>
      </c>
    </row>
    <row r="33480" spans="1:2" x14ac:dyDescent="0.2">
      <c r="A33480">
        <v>15.873491</v>
      </c>
      <c r="B33480">
        <v>6.7220719999999998</v>
      </c>
    </row>
    <row r="33481" spans="1:2" x14ac:dyDescent="0.2">
      <c r="A33481">
        <v>15.874739</v>
      </c>
      <c r="B33481">
        <v>6.721813</v>
      </c>
    </row>
    <row r="33482" spans="1:2" x14ac:dyDescent="0.2">
      <c r="A33482">
        <v>15.87599</v>
      </c>
      <c r="B33482">
        <v>6.7195640000000001</v>
      </c>
    </row>
    <row r="33483" spans="1:2" x14ac:dyDescent="0.2">
      <c r="A33483">
        <v>15.877236999999999</v>
      </c>
      <c r="B33483">
        <v>6.7177360000000004</v>
      </c>
    </row>
    <row r="33484" spans="1:2" x14ac:dyDescent="0.2">
      <c r="A33484">
        <v>15.878489</v>
      </c>
      <c r="B33484">
        <v>6.7134840000000002</v>
      </c>
    </row>
    <row r="33485" spans="1:2" x14ac:dyDescent="0.2">
      <c r="A33485">
        <v>15.879735999999999</v>
      </c>
      <c r="B33485">
        <v>6.7102469999999999</v>
      </c>
    </row>
    <row r="33486" spans="1:2" x14ac:dyDescent="0.2">
      <c r="A33486">
        <v>15.880986999999999</v>
      </c>
      <c r="B33486">
        <v>6.707338</v>
      </c>
    </row>
    <row r="33487" spans="1:2" x14ac:dyDescent="0.2">
      <c r="A33487">
        <v>15.882237999999999</v>
      </c>
      <c r="B33487">
        <v>6.7057900000000004</v>
      </c>
    </row>
    <row r="33488" spans="1:2" x14ac:dyDescent="0.2">
      <c r="A33488">
        <v>15.883486</v>
      </c>
      <c r="B33488">
        <v>6.7035140000000002</v>
      </c>
    </row>
    <row r="33489" spans="1:2" x14ac:dyDescent="0.2">
      <c r="A33489">
        <v>15.884736999999999</v>
      </c>
      <c r="B33489">
        <v>6.7008939999999999</v>
      </c>
    </row>
    <row r="33490" spans="1:2" x14ac:dyDescent="0.2">
      <c r="A33490">
        <v>15.885984000000001</v>
      </c>
      <c r="B33490">
        <v>6.6982569999999999</v>
      </c>
    </row>
    <row r="33491" spans="1:2" x14ac:dyDescent="0.2">
      <c r="A33491">
        <v>15.887236</v>
      </c>
      <c r="B33491">
        <v>6.6965529999999998</v>
      </c>
    </row>
    <row r="33492" spans="1:2" x14ac:dyDescent="0.2">
      <c r="A33492">
        <v>15.888483000000001</v>
      </c>
      <c r="B33492">
        <v>6.6912159999999998</v>
      </c>
    </row>
    <row r="33493" spans="1:2" x14ac:dyDescent="0.2">
      <c r="A33493">
        <v>15.889734000000001</v>
      </c>
      <c r="B33493">
        <v>6.6885529999999997</v>
      </c>
    </row>
    <row r="33494" spans="1:2" x14ac:dyDescent="0.2">
      <c r="A33494">
        <v>15.890981999999999</v>
      </c>
      <c r="B33494">
        <v>6.6854050000000003</v>
      </c>
    </row>
    <row r="33495" spans="1:2" x14ac:dyDescent="0.2">
      <c r="A33495">
        <v>15.892232999999999</v>
      </c>
      <c r="B33495">
        <v>6.6807249999999998</v>
      </c>
    </row>
    <row r="33496" spans="1:2" x14ac:dyDescent="0.2">
      <c r="A33496">
        <v>15.893484000000001</v>
      </c>
      <c r="B33496">
        <v>6.6777199999999999</v>
      </c>
    </row>
    <row r="33497" spans="1:2" x14ac:dyDescent="0.2">
      <c r="A33497">
        <v>15.894731999999999</v>
      </c>
      <c r="B33497">
        <v>6.676291</v>
      </c>
    </row>
    <row r="33498" spans="1:2" x14ac:dyDescent="0.2">
      <c r="A33498">
        <v>15.895982999999999</v>
      </c>
      <c r="B33498">
        <v>6.6755560000000003</v>
      </c>
    </row>
    <row r="33499" spans="1:2" x14ac:dyDescent="0.2">
      <c r="A33499">
        <v>15.89723</v>
      </c>
      <c r="B33499">
        <v>6.6742509999999999</v>
      </c>
    </row>
    <row r="33500" spans="1:2" x14ac:dyDescent="0.2">
      <c r="A33500">
        <v>15.898481</v>
      </c>
      <c r="B33500">
        <v>6.6712100000000003</v>
      </c>
    </row>
    <row r="33501" spans="1:2" x14ac:dyDescent="0.2">
      <c r="A33501">
        <v>15.899729000000001</v>
      </c>
      <c r="B33501">
        <v>6.6685030000000003</v>
      </c>
    </row>
    <row r="33502" spans="1:2" x14ac:dyDescent="0.2">
      <c r="A33502">
        <v>15.900980000000001</v>
      </c>
      <c r="B33502">
        <v>6.66561</v>
      </c>
    </row>
    <row r="33503" spans="1:2" x14ac:dyDescent="0.2">
      <c r="A33503">
        <v>15.902227</v>
      </c>
      <c r="B33503">
        <v>6.6631669999999996</v>
      </c>
    </row>
    <row r="33504" spans="1:2" x14ac:dyDescent="0.2">
      <c r="A33504">
        <v>15.903479000000001</v>
      </c>
      <c r="B33504">
        <v>6.6589280000000004</v>
      </c>
    </row>
    <row r="33505" spans="1:2" x14ac:dyDescent="0.2">
      <c r="A33505">
        <v>15.904726</v>
      </c>
      <c r="B33505">
        <v>6.6562070000000002</v>
      </c>
    </row>
    <row r="33506" spans="1:2" x14ac:dyDescent="0.2">
      <c r="A33506">
        <v>15.905977</v>
      </c>
      <c r="B33506">
        <v>6.6534319999999996</v>
      </c>
    </row>
    <row r="33507" spans="1:2" x14ac:dyDescent="0.2">
      <c r="A33507">
        <v>15.907228</v>
      </c>
      <c r="B33507">
        <v>6.65001</v>
      </c>
    </row>
    <row r="33508" spans="1:2" x14ac:dyDescent="0.2">
      <c r="A33508">
        <v>15.908476</v>
      </c>
      <c r="B33508">
        <v>6.6470399999999996</v>
      </c>
    </row>
    <row r="33509" spans="1:2" x14ac:dyDescent="0.2">
      <c r="A33509">
        <v>15.909727</v>
      </c>
      <c r="B33509">
        <v>6.6447620000000001</v>
      </c>
    </row>
    <row r="33510" spans="1:2" x14ac:dyDescent="0.2">
      <c r="A33510">
        <v>15.910975000000001</v>
      </c>
      <c r="B33510">
        <v>6.6435449999999996</v>
      </c>
    </row>
    <row r="33511" spans="1:2" x14ac:dyDescent="0.2">
      <c r="A33511">
        <v>15.912226</v>
      </c>
      <c r="B33511">
        <v>6.6427300000000002</v>
      </c>
    </row>
    <row r="33512" spans="1:2" x14ac:dyDescent="0.2">
      <c r="A33512">
        <v>15.913473</v>
      </c>
      <c r="B33512">
        <v>6.6396519999999999</v>
      </c>
    </row>
    <row r="33513" spans="1:2" x14ac:dyDescent="0.2">
      <c r="A33513">
        <v>15.914724</v>
      </c>
      <c r="B33513">
        <v>6.6374110000000002</v>
      </c>
    </row>
    <row r="33514" spans="1:2" x14ac:dyDescent="0.2">
      <c r="A33514">
        <v>15.915972</v>
      </c>
      <c r="B33514">
        <v>6.6343379999999996</v>
      </c>
    </row>
    <row r="33515" spans="1:2" x14ac:dyDescent="0.2">
      <c r="A33515">
        <v>15.917223</v>
      </c>
      <c r="B33515">
        <v>6.6321649999999996</v>
      </c>
    </row>
    <row r="33516" spans="1:2" x14ac:dyDescent="0.2">
      <c r="A33516">
        <v>15.918474</v>
      </c>
      <c r="B33516">
        <v>6.6294820000000003</v>
      </c>
    </row>
    <row r="33517" spans="1:2" x14ac:dyDescent="0.2">
      <c r="A33517">
        <v>15.919722</v>
      </c>
      <c r="B33517">
        <v>6.6290769999999997</v>
      </c>
    </row>
    <row r="33518" spans="1:2" x14ac:dyDescent="0.2">
      <c r="A33518">
        <v>15.920973</v>
      </c>
      <c r="B33518">
        <v>6.6267490000000002</v>
      </c>
    </row>
    <row r="33519" spans="1:2" x14ac:dyDescent="0.2">
      <c r="A33519">
        <v>15.922219999999999</v>
      </c>
      <c r="B33519">
        <v>6.626207</v>
      </c>
    </row>
    <row r="33520" spans="1:2" x14ac:dyDescent="0.2">
      <c r="A33520">
        <v>15.923470999999999</v>
      </c>
      <c r="B33520">
        <v>6.625432</v>
      </c>
    </row>
    <row r="33521" spans="1:2" x14ac:dyDescent="0.2">
      <c r="A33521">
        <v>15.924719</v>
      </c>
      <c r="B33521">
        <v>6.6233170000000001</v>
      </c>
    </row>
    <row r="33522" spans="1:2" x14ac:dyDescent="0.2">
      <c r="A33522">
        <v>15.92597</v>
      </c>
      <c r="B33522">
        <v>6.621651</v>
      </c>
    </row>
    <row r="33523" spans="1:2" x14ac:dyDescent="0.2">
      <c r="A33523">
        <v>15.927217000000001</v>
      </c>
      <c r="B33523">
        <v>6.6181830000000001</v>
      </c>
    </row>
    <row r="33524" spans="1:2" x14ac:dyDescent="0.2">
      <c r="A33524">
        <v>15.928469</v>
      </c>
      <c r="B33524">
        <v>6.6150900000000004</v>
      </c>
    </row>
    <row r="33525" spans="1:2" x14ac:dyDescent="0.2">
      <c r="A33525">
        <v>15.929716000000001</v>
      </c>
      <c r="B33525">
        <v>6.611351</v>
      </c>
    </row>
    <row r="33526" spans="1:2" x14ac:dyDescent="0.2">
      <c r="A33526">
        <v>15.930967000000001</v>
      </c>
      <c r="B33526">
        <v>6.6078739999999998</v>
      </c>
    </row>
    <row r="33527" spans="1:2" x14ac:dyDescent="0.2">
      <c r="A33527">
        <v>15.932219</v>
      </c>
      <c r="B33527">
        <v>6.6040929999999998</v>
      </c>
    </row>
    <row r="33528" spans="1:2" x14ac:dyDescent="0.2">
      <c r="A33528">
        <v>15.933465999999999</v>
      </c>
      <c r="B33528">
        <v>6.6023500000000004</v>
      </c>
    </row>
    <row r="33529" spans="1:2" x14ac:dyDescent="0.2">
      <c r="A33529">
        <v>15.934716999999999</v>
      </c>
      <c r="B33529">
        <v>6.6009690000000001</v>
      </c>
    </row>
    <row r="33530" spans="1:2" x14ac:dyDescent="0.2">
      <c r="A33530">
        <v>15.935964999999999</v>
      </c>
      <c r="B33530">
        <v>6.599596</v>
      </c>
    </row>
    <row r="33531" spans="1:2" x14ac:dyDescent="0.2">
      <c r="A33531">
        <v>15.937215999999999</v>
      </c>
      <c r="B33531">
        <v>6.5967190000000002</v>
      </c>
    </row>
    <row r="33532" spans="1:2" x14ac:dyDescent="0.2">
      <c r="A33532">
        <v>15.938463</v>
      </c>
      <c r="B33532">
        <v>6.5945309999999999</v>
      </c>
    </row>
    <row r="33533" spans="1:2" x14ac:dyDescent="0.2">
      <c r="A33533">
        <v>15.939714</v>
      </c>
      <c r="B33533">
        <v>6.5923790000000002</v>
      </c>
    </row>
    <row r="33534" spans="1:2" x14ac:dyDescent="0.2">
      <c r="A33534">
        <v>15.940962000000001</v>
      </c>
      <c r="B33534">
        <v>6.5888660000000003</v>
      </c>
    </row>
    <row r="33535" spans="1:2" x14ac:dyDescent="0.2">
      <c r="A33535">
        <v>15.942213000000001</v>
      </c>
      <c r="B33535">
        <v>6.5858449999999999</v>
      </c>
    </row>
    <row r="33536" spans="1:2" x14ac:dyDescent="0.2">
      <c r="A33536">
        <v>15.94346</v>
      </c>
      <c r="B33536">
        <v>6.5816540000000003</v>
      </c>
    </row>
    <row r="33537" spans="1:2" x14ac:dyDescent="0.2">
      <c r="A33537">
        <v>15.944712000000001</v>
      </c>
      <c r="B33537">
        <v>6.5783800000000001</v>
      </c>
    </row>
    <row r="33538" spans="1:2" x14ac:dyDescent="0.2">
      <c r="A33538">
        <v>15.945963000000001</v>
      </c>
      <c r="B33538">
        <v>6.5765520000000004</v>
      </c>
    </row>
    <row r="33539" spans="1:2" x14ac:dyDescent="0.2">
      <c r="A33539">
        <v>15.94721</v>
      </c>
      <c r="B33539">
        <v>6.5750310000000001</v>
      </c>
    </row>
    <row r="33540" spans="1:2" x14ac:dyDescent="0.2">
      <c r="A33540">
        <v>15.948461999999999</v>
      </c>
      <c r="B33540">
        <v>6.5730139999999997</v>
      </c>
    </row>
    <row r="33541" spans="1:2" x14ac:dyDescent="0.2">
      <c r="A33541">
        <v>15.949709</v>
      </c>
      <c r="B33541">
        <v>6.5706660000000001</v>
      </c>
    </row>
    <row r="33542" spans="1:2" x14ac:dyDescent="0.2">
      <c r="A33542">
        <v>15.95096</v>
      </c>
      <c r="B33542">
        <v>6.5671819999999999</v>
      </c>
    </row>
    <row r="33543" spans="1:2" x14ac:dyDescent="0.2">
      <c r="A33543">
        <v>15.952208000000001</v>
      </c>
      <c r="B33543">
        <v>6.5658950000000003</v>
      </c>
    </row>
    <row r="33544" spans="1:2" x14ac:dyDescent="0.2">
      <c r="A33544">
        <v>15.953459000000001</v>
      </c>
      <c r="B33544">
        <v>6.5617859999999997</v>
      </c>
    </row>
    <row r="33545" spans="1:2" x14ac:dyDescent="0.2">
      <c r="A33545">
        <v>15.954706</v>
      </c>
      <c r="B33545">
        <v>6.558567</v>
      </c>
    </row>
    <row r="33546" spans="1:2" x14ac:dyDescent="0.2">
      <c r="A33546">
        <v>15.955957</v>
      </c>
      <c r="B33546">
        <v>6.5563840000000004</v>
      </c>
    </row>
    <row r="33547" spans="1:2" x14ac:dyDescent="0.2">
      <c r="A33547">
        <v>15.957209000000001</v>
      </c>
      <c r="B33547">
        <v>6.5536839999999996</v>
      </c>
    </row>
    <row r="33548" spans="1:2" x14ac:dyDescent="0.2">
      <c r="A33548">
        <v>15.958456</v>
      </c>
      <c r="B33548">
        <v>6.5504040000000003</v>
      </c>
    </row>
    <row r="33549" spans="1:2" x14ac:dyDescent="0.2">
      <c r="A33549">
        <v>15.959707</v>
      </c>
      <c r="B33549">
        <v>6.5481470000000002</v>
      </c>
    </row>
    <row r="33550" spans="1:2" x14ac:dyDescent="0.2">
      <c r="A33550">
        <v>15.960955</v>
      </c>
      <c r="B33550">
        <v>6.5459290000000001</v>
      </c>
    </row>
    <row r="33551" spans="1:2" x14ac:dyDescent="0.2">
      <c r="A33551">
        <v>15.962206</v>
      </c>
      <c r="B33551">
        <v>6.5437599999999998</v>
      </c>
    </row>
    <row r="33552" spans="1:2" x14ac:dyDescent="0.2">
      <c r="A33552">
        <v>15.963452999999999</v>
      </c>
      <c r="B33552">
        <v>6.5422940000000001</v>
      </c>
    </row>
    <row r="33553" spans="1:2" x14ac:dyDescent="0.2">
      <c r="A33553">
        <v>15.964705</v>
      </c>
      <c r="B33553">
        <v>6.5402779999999998</v>
      </c>
    </row>
    <row r="33554" spans="1:2" x14ac:dyDescent="0.2">
      <c r="A33554">
        <v>15.965952</v>
      </c>
      <c r="B33554">
        <v>6.537191</v>
      </c>
    </row>
    <row r="33555" spans="1:2" x14ac:dyDescent="0.2">
      <c r="A33555">
        <v>15.967203</v>
      </c>
      <c r="B33555">
        <v>6.534694</v>
      </c>
    </row>
    <row r="33556" spans="1:2" x14ac:dyDescent="0.2">
      <c r="A33556">
        <v>15.968451</v>
      </c>
      <c r="B33556">
        <v>6.5316000000000001</v>
      </c>
    </row>
    <row r="33557" spans="1:2" x14ac:dyDescent="0.2">
      <c r="A33557">
        <v>15.969702</v>
      </c>
      <c r="B33557">
        <v>6.529884</v>
      </c>
    </row>
    <row r="33558" spans="1:2" x14ac:dyDescent="0.2">
      <c r="A33558">
        <v>15.970953</v>
      </c>
      <c r="B33558">
        <v>6.5270520000000003</v>
      </c>
    </row>
    <row r="33559" spans="1:2" x14ac:dyDescent="0.2">
      <c r="A33559">
        <v>15.972200000000001</v>
      </c>
      <c r="B33559">
        <v>6.5252499999999998</v>
      </c>
    </row>
    <row r="33560" spans="1:2" x14ac:dyDescent="0.2">
      <c r="A33560">
        <v>15.973452</v>
      </c>
      <c r="B33560">
        <v>6.523053</v>
      </c>
    </row>
    <row r="33561" spans="1:2" x14ac:dyDescent="0.2">
      <c r="A33561">
        <v>15.974698999999999</v>
      </c>
      <c r="B33561">
        <v>6.5217479999999997</v>
      </c>
    </row>
    <row r="33562" spans="1:2" x14ac:dyDescent="0.2">
      <c r="A33562">
        <v>15.975949999999999</v>
      </c>
      <c r="B33562">
        <v>6.5207420000000003</v>
      </c>
    </row>
    <row r="33563" spans="1:2" x14ac:dyDescent="0.2">
      <c r="A33563">
        <v>15.977198</v>
      </c>
      <c r="B33563">
        <v>6.5173690000000004</v>
      </c>
    </row>
    <row r="33564" spans="1:2" x14ac:dyDescent="0.2">
      <c r="A33564">
        <v>15.978448999999999</v>
      </c>
      <c r="B33564">
        <v>6.5137169999999998</v>
      </c>
    </row>
    <row r="33565" spans="1:2" x14ac:dyDescent="0.2">
      <c r="A33565">
        <v>15.979696000000001</v>
      </c>
      <c r="B33565">
        <v>6.5101909999999998</v>
      </c>
    </row>
    <row r="33566" spans="1:2" x14ac:dyDescent="0.2">
      <c r="A33566">
        <v>15.980947</v>
      </c>
      <c r="B33566">
        <v>6.5089920000000001</v>
      </c>
    </row>
    <row r="33567" spans="1:2" x14ac:dyDescent="0.2">
      <c r="A33567">
        <v>15.982199</v>
      </c>
      <c r="B33567">
        <v>6.5062579999999999</v>
      </c>
    </row>
    <row r="33568" spans="1:2" x14ac:dyDescent="0.2">
      <c r="A33568">
        <v>15.983446000000001</v>
      </c>
      <c r="B33568">
        <v>6.5021789999999999</v>
      </c>
    </row>
    <row r="33569" spans="1:2" x14ac:dyDescent="0.2">
      <c r="A33569">
        <v>15.984697000000001</v>
      </c>
      <c r="B33569">
        <v>6.4996409999999996</v>
      </c>
    </row>
    <row r="33570" spans="1:2" x14ac:dyDescent="0.2">
      <c r="A33570">
        <v>15.985944999999999</v>
      </c>
      <c r="B33570">
        <v>6.4981309999999999</v>
      </c>
    </row>
    <row r="33571" spans="1:2" x14ac:dyDescent="0.2">
      <c r="A33571">
        <v>15.987196000000001</v>
      </c>
      <c r="B33571">
        <v>6.4949370000000002</v>
      </c>
    </row>
    <row r="33572" spans="1:2" x14ac:dyDescent="0.2">
      <c r="A33572">
        <v>15.988443</v>
      </c>
      <c r="B33572">
        <v>6.490227</v>
      </c>
    </row>
    <row r="33573" spans="1:2" x14ac:dyDescent="0.2">
      <c r="A33573">
        <v>15.989694999999999</v>
      </c>
      <c r="B33573">
        <v>6.4874479999999997</v>
      </c>
    </row>
    <row r="33574" spans="1:2" x14ac:dyDescent="0.2">
      <c r="A33574">
        <v>15.990942</v>
      </c>
      <c r="B33574">
        <v>6.4836080000000003</v>
      </c>
    </row>
    <row r="33575" spans="1:2" x14ac:dyDescent="0.2">
      <c r="A33575">
        <v>15.992193</v>
      </c>
      <c r="B33575">
        <v>6.4809060000000001</v>
      </c>
    </row>
    <row r="33576" spans="1:2" x14ac:dyDescent="0.2">
      <c r="A33576">
        <v>15.993441000000001</v>
      </c>
      <c r="B33576">
        <v>6.4791020000000001</v>
      </c>
    </row>
    <row r="33577" spans="1:2" x14ac:dyDescent="0.2">
      <c r="A33577">
        <v>15.994692000000001</v>
      </c>
      <c r="B33577">
        <v>6.4770440000000002</v>
      </c>
    </row>
    <row r="33578" spans="1:2" x14ac:dyDescent="0.2">
      <c r="A33578">
        <v>15.995943</v>
      </c>
      <c r="B33578">
        <v>6.475498</v>
      </c>
    </row>
    <row r="33579" spans="1:2" x14ac:dyDescent="0.2">
      <c r="A33579">
        <v>15.99719</v>
      </c>
      <c r="B33579">
        <v>6.473808</v>
      </c>
    </row>
    <row r="33580" spans="1:2" x14ac:dyDescent="0.2">
      <c r="A33580">
        <v>15.998442000000001</v>
      </c>
      <c r="B33580">
        <v>6.4706349999999997</v>
      </c>
    </row>
    <row r="33581" spans="1:2" x14ac:dyDescent="0.2">
      <c r="A33581">
        <v>15.999689</v>
      </c>
      <c r="B33581">
        <v>6.4678909999999998</v>
      </c>
    </row>
    <row r="33582" spans="1:2" x14ac:dyDescent="0.2">
      <c r="A33582">
        <v>16.00094</v>
      </c>
      <c r="B33582">
        <v>6.4660289999999998</v>
      </c>
    </row>
    <row r="33583" spans="1:2" x14ac:dyDescent="0.2">
      <c r="A33583">
        <v>16.002188</v>
      </c>
      <c r="B33583">
        <v>6.4642200000000001</v>
      </c>
    </row>
    <row r="33584" spans="1:2" x14ac:dyDescent="0.2">
      <c r="A33584">
        <v>16.003439</v>
      </c>
      <c r="B33584">
        <v>6.4629799999999999</v>
      </c>
    </row>
    <row r="33585" spans="1:2" x14ac:dyDescent="0.2">
      <c r="A33585">
        <v>16.004686</v>
      </c>
      <c r="B33585">
        <v>6.4614390000000004</v>
      </c>
    </row>
    <row r="33586" spans="1:2" x14ac:dyDescent="0.2">
      <c r="A33586">
        <v>16.005938</v>
      </c>
      <c r="B33586">
        <v>6.4585039999999996</v>
      </c>
    </row>
    <row r="33587" spans="1:2" x14ac:dyDescent="0.2">
      <c r="A33587">
        <v>16.007185</v>
      </c>
      <c r="B33587">
        <v>6.4543509999999999</v>
      </c>
    </row>
    <row r="33588" spans="1:2" x14ac:dyDescent="0.2">
      <c r="A33588">
        <v>16.008436</v>
      </c>
      <c r="B33588">
        <v>6.4546099999999997</v>
      </c>
    </row>
    <row r="33589" spans="1:2" x14ac:dyDescent="0.2">
      <c r="A33589">
        <v>16.009687</v>
      </c>
      <c r="B33589">
        <v>6.4532629999999997</v>
      </c>
    </row>
    <row r="33590" spans="1:2" x14ac:dyDescent="0.2">
      <c r="A33590">
        <v>16.010935</v>
      </c>
      <c r="B33590">
        <v>6.4505800000000004</v>
      </c>
    </row>
    <row r="33591" spans="1:2" x14ac:dyDescent="0.2">
      <c r="A33591">
        <v>16.012186</v>
      </c>
      <c r="B33591">
        <v>6.4470280000000004</v>
      </c>
    </row>
    <row r="33592" spans="1:2" x14ac:dyDescent="0.2">
      <c r="A33592">
        <v>16.013432999999999</v>
      </c>
      <c r="B33592">
        <v>6.4442009999999996</v>
      </c>
    </row>
    <row r="33593" spans="1:2" x14ac:dyDescent="0.2">
      <c r="A33593">
        <v>16.014685</v>
      </c>
      <c r="B33593">
        <v>6.4419430000000002</v>
      </c>
    </row>
    <row r="33594" spans="1:2" x14ac:dyDescent="0.2">
      <c r="A33594">
        <v>16.015931999999999</v>
      </c>
      <c r="B33594">
        <v>6.4406889999999999</v>
      </c>
    </row>
    <row r="33595" spans="1:2" x14ac:dyDescent="0.2">
      <c r="A33595">
        <v>16.017182999999999</v>
      </c>
      <c r="B33595">
        <v>6.4363489999999999</v>
      </c>
    </row>
    <row r="33596" spans="1:2" x14ac:dyDescent="0.2">
      <c r="A33596">
        <v>16.018431</v>
      </c>
      <c r="B33596">
        <v>6.4344939999999999</v>
      </c>
    </row>
    <row r="33597" spans="1:2" x14ac:dyDescent="0.2">
      <c r="A33597">
        <v>16.019682</v>
      </c>
      <c r="B33597">
        <v>6.433338</v>
      </c>
    </row>
    <row r="33598" spans="1:2" x14ac:dyDescent="0.2">
      <c r="A33598">
        <v>16.020932999999999</v>
      </c>
      <c r="B33598">
        <v>6.4319620000000004</v>
      </c>
    </row>
    <row r="33599" spans="1:2" x14ac:dyDescent="0.2">
      <c r="A33599">
        <v>16.022181</v>
      </c>
      <c r="B33599">
        <v>6.430663</v>
      </c>
    </row>
    <row r="33600" spans="1:2" x14ac:dyDescent="0.2">
      <c r="A33600">
        <v>16.023432</v>
      </c>
      <c r="B33600">
        <v>6.4279419999999998</v>
      </c>
    </row>
    <row r="33601" spans="1:2" x14ac:dyDescent="0.2">
      <c r="A33601">
        <v>16.024678999999999</v>
      </c>
      <c r="B33601">
        <v>6.4246319999999999</v>
      </c>
    </row>
    <row r="33602" spans="1:2" x14ac:dyDescent="0.2">
      <c r="A33602">
        <v>16.025929999999999</v>
      </c>
      <c r="B33602">
        <v>6.4207780000000003</v>
      </c>
    </row>
    <row r="33603" spans="1:2" x14ac:dyDescent="0.2">
      <c r="A33603">
        <v>16.027177999999999</v>
      </c>
      <c r="B33603">
        <v>6.4172520000000004</v>
      </c>
    </row>
    <row r="33604" spans="1:2" x14ac:dyDescent="0.2">
      <c r="A33604">
        <v>16.028428999999999</v>
      </c>
      <c r="B33604">
        <v>6.414091</v>
      </c>
    </row>
    <row r="33605" spans="1:2" x14ac:dyDescent="0.2">
      <c r="A33605">
        <v>16.029675999999998</v>
      </c>
      <c r="B33605">
        <v>6.4106769999999997</v>
      </c>
    </row>
    <row r="33606" spans="1:2" x14ac:dyDescent="0.2">
      <c r="A33606">
        <v>16.030927999999999</v>
      </c>
      <c r="B33606">
        <v>6.408887</v>
      </c>
    </row>
    <row r="33607" spans="1:2" x14ac:dyDescent="0.2">
      <c r="A33607">
        <v>16.032174999999999</v>
      </c>
      <c r="B33607">
        <v>6.4053069999999996</v>
      </c>
    </row>
    <row r="33608" spans="1:2" x14ac:dyDescent="0.2">
      <c r="A33608">
        <v>16.033425999999999</v>
      </c>
      <c r="B33608">
        <v>6.4017609999999996</v>
      </c>
    </row>
    <row r="33609" spans="1:2" x14ac:dyDescent="0.2">
      <c r="A33609">
        <v>16.034678</v>
      </c>
      <c r="B33609">
        <v>6.398479</v>
      </c>
    </row>
    <row r="33610" spans="1:2" x14ac:dyDescent="0.2">
      <c r="A33610">
        <v>16.035924999999999</v>
      </c>
      <c r="B33610">
        <v>6.395416</v>
      </c>
    </row>
    <row r="33611" spans="1:2" x14ac:dyDescent="0.2">
      <c r="A33611">
        <v>16.037175999999999</v>
      </c>
      <c r="B33611">
        <v>6.3934009999999999</v>
      </c>
    </row>
    <row r="33612" spans="1:2" x14ac:dyDescent="0.2">
      <c r="A33612">
        <v>16.038423999999999</v>
      </c>
      <c r="B33612">
        <v>6.3924089999999998</v>
      </c>
    </row>
    <row r="33613" spans="1:2" x14ac:dyDescent="0.2">
      <c r="A33613">
        <v>16.039674999999999</v>
      </c>
      <c r="B33613">
        <v>6.3876280000000003</v>
      </c>
    </row>
    <row r="33614" spans="1:2" x14ac:dyDescent="0.2">
      <c r="A33614">
        <v>16.040921999999998</v>
      </c>
      <c r="B33614">
        <v>6.3850699999999998</v>
      </c>
    </row>
    <row r="33615" spans="1:2" x14ac:dyDescent="0.2">
      <c r="A33615">
        <v>16.042172999999998</v>
      </c>
      <c r="B33615">
        <v>6.3832529999999998</v>
      </c>
    </row>
    <row r="33616" spans="1:2" x14ac:dyDescent="0.2">
      <c r="A33616">
        <v>16.043420999999999</v>
      </c>
      <c r="B33616">
        <v>6.3821519999999996</v>
      </c>
    </row>
    <row r="33617" spans="1:2" x14ac:dyDescent="0.2">
      <c r="A33617">
        <v>16.044671999999998</v>
      </c>
      <c r="B33617">
        <v>6.3815860000000004</v>
      </c>
    </row>
    <row r="33618" spans="1:2" x14ac:dyDescent="0.2">
      <c r="A33618">
        <v>16.045922999999998</v>
      </c>
      <c r="B33618">
        <v>6.3803340000000004</v>
      </c>
    </row>
    <row r="33619" spans="1:2" x14ac:dyDescent="0.2">
      <c r="A33619">
        <v>16.047170999999999</v>
      </c>
      <c r="B33619">
        <v>6.378215</v>
      </c>
    </row>
    <row r="33620" spans="1:2" x14ac:dyDescent="0.2">
      <c r="A33620">
        <v>16.048421999999999</v>
      </c>
      <c r="B33620">
        <v>6.377281</v>
      </c>
    </row>
    <row r="33621" spans="1:2" x14ac:dyDescent="0.2">
      <c r="A33621">
        <v>16.049669000000002</v>
      </c>
      <c r="B33621">
        <v>6.3755059999999997</v>
      </c>
    </row>
    <row r="33622" spans="1:2" x14ac:dyDescent="0.2">
      <c r="A33622">
        <v>16.050920000000001</v>
      </c>
      <c r="B33622">
        <v>6.374492</v>
      </c>
    </row>
    <row r="33623" spans="1:2" x14ac:dyDescent="0.2">
      <c r="A33623">
        <v>16.052168000000002</v>
      </c>
      <c r="B33623">
        <v>6.3719859999999997</v>
      </c>
    </row>
    <row r="33624" spans="1:2" x14ac:dyDescent="0.2">
      <c r="A33624">
        <v>16.053419000000002</v>
      </c>
      <c r="B33624">
        <v>6.369173</v>
      </c>
    </row>
    <row r="33625" spans="1:2" x14ac:dyDescent="0.2">
      <c r="A33625">
        <v>16.054666999999998</v>
      </c>
      <c r="B33625">
        <v>6.3665459999999996</v>
      </c>
    </row>
    <row r="33626" spans="1:2" x14ac:dyDescent="0.2">
      <c r="A33626">
        <v>16.055917999999998</v>
      </c>
      <c r="B33626">
        <v>6.3642339999999997</v>
      </c>
    </row>
    <row r="33627" spans="1:2" x14ac:dyDescent="0.2">
      <c r="A33627">
        <v>16.057165000000001</v>
      </c>
      <c r="B33627">
        <v>6.3624869999999998</v>
      </c>
    </row>
    <row r="33628" spans="1:2" x14ac:dyDescent="0.2">
      <c r="A33628">
        <v>16.058416000000001</v>
      </c>
      <c r="B33628">
        <v>6.3602480000000003</v>
      </c>
    </row>
    <row r="33629" spans="1:2" x14ac:dyDescent="0.2">
      <c r="A33629">
        <v>16.059667999999999</v>
      </c>
      <c r="B33629">
        <v>6.3594999999999997</v>
      </c>
    </row>
    <row r="33630" spans="1:2" x14ac:dyDescent="0.2">
      <c r="A33630">
        <v>16.060915000000001</v>
      </c>
      <c r="B33630">
        <v>6.3605700000000001</v>
      </c>
    </row>
    <row r="33631" spans="1:2" x14ac:dyDescent="0.2">
      <c r="A33631">
        <v>16.062166000000001</v>
      </c>
      <c r="B33631">
        <v>6.3575039999999996</v>
      </c>
    </row>
    <row r="33632" spans="1:2" x14ac:dyDescent="0.2">
      <c r="A33632">
        <v>16.063414000000002</v>
      </c>
      <c r="B33632">
        <v>6.3555619999999999</v>
      </c>
    </row>
    <row r="33633" spans="1:2" x14ac:dyDescent="0.2">
      <c r="A33633">
        <v>16.064665000000002</v>
      </c>
      <c r="B33633">
        <v>6.3524029999999998</v>
      </c>
    </row>
    <row r="33634" spans="1:2" x14ac:dyDescent="0.2">
      <c r="A33634">
        <v>16.065912000000001</v>
      </c>
      <c r="B33634">
        <v>6.349812</v>
      </c>
    </row>
    <row r="33635" spans="1:2" x14ac:dyDescent="0.2">
      <c r="A33635">
        <v>16.067163000000001</v>
      </c>
      <c r="B33635">
        <v>6.3461040000000004</v>
      </c>
    </row>
    <row r="33636" spans="1:2" x14ac:dyDescent="0.2">
      <c r="A33636">
        <v>16.068411000000001</v>
      </c>
      <c r="B33636">
        <v>6.3422650000000003</v>
      </c>
    </row>
    <row r="33637" spans="1:2" x14ac:dyDescent="0.2">
      <c r="A33637">
        <v>16.069662000000001</v>
      </c>
      <c r="B33637">
        <v>6.3398700000000003</v>
      </c>
    </row>
    <row r="33638" spans="1:2" x14ac:dyDescent="0.2">
      <c r="A33638">
        <v>16.070910000000001</v>
      </c>
      <c r="B33638">
        <v>6.3376869999999998</v>
      </c>
    </row>
    <row r="33639" spans="1:2" x14ac:dyDescent="0.2">
      <c r="A33639">
        <v>16.072161000000001</v>
      </c>
      <c r="B33639">
        <v>6.3358809999999997</v>
      </c>
    </row>
    <row r="33640" spans="1:2" x14ac:dyDescent="0.2">
      <c r="A33640">
        <v>16.073412000000001</v>
      </c>
      <c r="B33640">
        <v>6.3328800000000003</v>
      </c>
    </row>
    <row r="33641" spans="1:2" x14ac:dyDescent="0.2">
      <c r="A33641">
        <v>16.074659</v>
      </c>
      <c r="B33641">
        <v>6.328633</v>
      </c>
    </row>
    <row r="33642" spans="1:2" x14ac:dyDescent="0.2">
      <c r="A33642">
        <v>16.075911000000001</v>
      </c>
      <c r="B33642">
        <v>6.3247549999999997</v>
      </c>
    </row>
    <row r="33643" spans="1:2" x14ac:dyDescent="0.2">
      <c r="A33643">
        <v>16.077158000000001</v>
      </c>
      <c r="B33643">
        <v>6.3238430000000001</v>
      </c>
    </row>
    <row r="33644" spans="1:2" x14ac:dyDescent="0.2">
      <c r="A33644">
        <v>16.078409000000001</v>
      </c>
      <c r="B33644">
        <v>6.3213369999999998</v>
      </c>
    </row>
    <row r="33645" spans="1:2" x14ac:dyDescent="0.2">
      <c r="A33645">
        <v>16.079657000000001</v>
      </c>
      <c r="B33645">
        <v>6.3187179999999996</v>
      </c>
    </row>
    <row r="33646" spans="1:2" x14ac:dyDescent="0.2">
      <c r="A33646">
        <v>16.080908000000001</v>
      </c>
      <c r="B33646">
        <v>6.3160150000000002</v>
      </c>
    </row>
    <row r="33647" spans="1:2" x14ac:dyDescent="0.2">
      <c r="A33647">
        <v>16.082155</v>
      </c>
      <c r="B33647">
        <v>6.3130459999999999</v>
      </c>
    </row>
    <row r="33648" spans="1:2" x14ac:dyDescent="0.2">
      <c r="A33648">
        <v>16.083406</v>
      </c>
      <c r="B33648">
        <v>6.310962</v>
      </c>
    </row>
    <row r="33649" spans="1:2" x14ac:dyDescent="0.2">
      <c r="A33649">
        <v>16.084658000000001</v>
      </c>
      <c r="B33649">
        <v>6.3085990000000001</v>
      </c>
    </row>
    <row r="33650" spans="1:2" x14ac:dyDescent="0.2">
      <c r="A33650">
        <v>16.085905</v>
      </c>
      <c r="B33650">
        <v>6.3085149999999999</v>
      </c>
    </row>
    <row r="33651" spans="1:2" x14ac:dyDescent="0.2">
      <c r="A33651">
        <v>16.087156</v>
      </c>
      <c r="B33651">
        <v>6.3078830000000004</v>
      </c>
    </row>
    <row r="33652" spans="1:2" x14ac:dyDescent="0.2">
      <c r="A33652">
        <v>16.088404000000001</v>
      </c>
      <c r="B33652">
        <v>6.3061499999999997</v>
      </c>
    </row>
    <row r="33653" spans="1:2" x14ac:dyDescent="0.2">
      <c r="A33653">
        <v>16.089655</v>
      </c>
      <c r="B33653">
        <v>6.3052109999999999</v>
      </c>
    </row>
    <row r="33654" spans="1:2" x14ac:dyDescent="0.2">
      <c r="A33654">
        <v>16.090902</v>
      </c>
      <c r="B33654">
        <v>6.3029419999999998</v>
      </c>
    </row>
    <row r="33655" spans="1:2" x14ac:dyDescent="0.2">
      <c r="A33655">
        <v>16.092154000000001</v>
      </c>
      <c r="B33655">
        <v>6.2990440000000003</v>
      </c>
    </row>
    <row r="33656" spans="1:2" x14ac:dyDescent="0.2">
      <c r="A33656">
        <v>16.093401</v>
      </c>
      <c r="B33656">
        <v>6.2976219999999996</v>
      </c>
    </row>
    <row r="33657" spans="1:2" x14ac:dyDescent="0.2">
      <c r="A33657">
        <v>16.094652</v>
      </c>
      <c r="B33657">
        <v>6.2967300000000002</v>
      </c>
    </row>
    <row r="33658" spans="1:2" x14ac:dyDescent="0.2">
      <c r="A33658">
        <v>16.0959</v>
      </c>
      <c r="B33658">
        <v>6.2964349999999998</v>
      </c>
    </row>
    <row r="33659" spans="1:2" x14ac:dyDescent="0.2">
      <c r="A33659">
        <v>16.097151</v>
      </c>
      <c r="B33659">
        <v>6.2953530000000004</v>
      </c>
    </row>
    <row r="33660" spans="1:2" x14ac:dyDescent="0.2">
      <c r="A33660">
        <v>16.098402</v>
      </c>
      <c r="B33660">
        <v>6.2949640000000002</v>
      </c>
    </row>
    <row r="33661" spans="1:2" x14ac:dyDescent="0.2">
      <c r="A33661">
        <v>16.099648999999999</v>
      </c>
      <c r="B33661">
        <v>6.2950030000000003</v>
      </c>
    </row>
    <row r="33662" spans="1:2" x14ac:dyDescent="0.2">
      <c r="A33662">
        <v>16.100901</v>
      </c>
      <c r="B33662">
        <v>6.2927780000000002</v>
      </c>
    </row>
    <row r="33663" spans="1:2" x14ac:dyDescent="0.2">
      <c r="A33663">
        <v>16.102148</v>
      </c>
      <c r="B33663">
        <v>6.2897819999999998</v>
      </c>
    </row>
    <row r="33664" spans="1:2" x14ac:dyDescent="0.2">
      <c r="A33664">
        <v>16.103399</v>
      </c>
      <c r="B33664">
        <v>6.2864329999999997</v>
      </c>
    </row>
    <row r="33665" spans="1:2" x14ac:dyDescent="0.2">
      <c r="A33665">
        <v>16.104647</v>
      </c>
      <c r="B33665">
        <v>6.2843619999999998</v>
      </c>
    </row>
    <row r="33666" spans="1:2" x14ac:dyDescent="0.2">
      <c r="A33666">
        <v>16.105898</v>
      </c>
      <c r="B33666">
        <v>6.2832270000000001</v>
      </c>
    </row>
    <row r="33667" spans="1:2" x14ac:dyDescent="0.2">
      <c r="A33667">
        <v>16.107144999999999</v>
      </c>
      <c r="B33667">
        <v>6.2819240000000001</v>
      </c>
    </row>
    <row r="33668" spans="1:2" x14ac:dyDescent="0.2">
      <c r="A33668">
        <v>16.108397</v>
      </c>
      <c r="B33668">
        <v>6.2788589999999997</v>
      </c>
    </row>
    <row r="33669" spans="1:2" x14ac:dyDescent="0.2">
      <c r="A33669">
        <v>16.109648</v>
      </c>
      <c r="B33669">
        <v>6.2752879999999998</v>
      </c>
    </row>
    <row r="33670" spans="1:2" x14ac:dyDescent="0.2">
      <c r="A33670">
        <v>16.110894999999999</v>
      </c>
      <c r="B33670">
        <v>6.2720039999999999</v>
      </c>
    </row>
    <row r="33671" spans="1:2" x14ac:dyDescent="0.2">
      <c r="A33671">
        <v>16.112145999999999</v>
      </c>
      <c r="B33671">
        <v>6.2694089999999996</v>
      </c>
    </row>
    <row r="33672" spans="1:2" x14ac:dyDescent="0.2">
      <c r="A33672">
        <v>16.113394</v>
      </c>
      <c r="B33672">
        <v>6.2674589999999997</v>
      </c>
    </row>
    <row r="33673" spans="1:2" x14ac:dyDescent="0.2">
      <c r="A33673">
        <v>16.114644999999999</v>
      </c>
      <c r="B33673">
        <v>6.2656109999999998</v>
      </c>
    </row>
    <row r="33674" spans="1:2" x14ac:dyDescent="0.2">
      <c r="A33674">
        <v>16.115891999999999</v>
      </c>
      <c r="B33674">
        <v>6.2632389999999996</v>
      </c>
    </row>
    <row r="33675" spans="1:2" x14ac:dyDescent="0.2">
      <c r="A33675">
        <v>16.117144</v>
      </c>
      <c r="B33675">
        <v>6.2593030000000001</v>
      </c>
    </row>
    <row r="33676" spans="1:2" x14ac:dyDescent="0.2">
      <c r="A33676">
        <v>16.118390999999999</v>
      </c>
      <c r="B33676">
        <v>6.2561010000000001</v>
      </c>
    </row>
    <row r="33677" spans="1:2" x14ac:dyDescent="0.2">
      <c r="A33677">
        <v>16.119641999999999</v>
      </c>
      <c r="B33677">
        <v>6.2543660000000001</v>
      </c>
    </row>
    <row r="33678" spans="1:2" x14ac:dyDescent="0.2">
      <c r="A33678">
        <v>16.120889999999999</v>
      </c>
      <c r="B33678">
        <v>6.2534919999999996</v>
      </c>
    </row>
    <row r="33679" spans="1:2" x14ac:dyDescent="0.2">
      <c r="A33679">
        <v>16.122140999999999</v>
      </c>
      <c r="B33679">
        <v>6.2524949999999997</v>
      </c>
    </row>
    <row r="33680" spans="1:2" x14ac:dyDescent="0.2">
      <c r="A33680">
        <v>16.123391999999999</v>
      </c>
      <c r="B33680">
        <v>6.2502449999999996</v>
      </c>
    </row>
    <row r="33681" spans="1:2" x14ac:dyDescent="0.2">
      <c r="A33681">
        <v>16.124639999999999</v>
      </c>
      <c r="B33681">
        <v>6.2487349999999999</v>
      </c>
    </row>
    <row r="33682" spans="1:2" x14ac:dyDescent="0.2">
      <c r="A33682">
        <v>16.125890999999999</v>
      </c>
      <c r="B33682">
        <v>6.2467490000000003</v>
      </c>
    </row>
    <row r="33683" spans="1:2" x14ac:dyDescent="0.2">
      <c r="A33683">
        <v>16.127137999999999</v>
      </c>
      <c r="B33683">
        <v>6.2463769999999998</v>
      </c>
    </row>
    <row r="33684" spans="1:2" x14ac:dyDescent="0.2">
      <c r="A33684">
        <v>16.128388999999999</v>
      </c>
      <c r="B33684">
        <v>6.244472</v>
      </c>
    </row>
    <row r="33685" spans="1:2" x14ac:dyDescent="0.2">
      <c r="A33685">
        <v>16.129636999999999</v>
      </c>
      <c r="B33685">
        <v>6.242648</v>
      </c>
    </row>
    <row r="33686" spans="1:2" x14ac:dyDescent="0.2">
      <c r="A33686">
        <v>16.130887999999999</v>
      </c>
      <c r="B33686">
        <v>6.2384579999999996</v>
      </c>
    </row>
    <row r="33687" spans="1:2" x14ac:dyDescent="0.2">
      <c r="A33687">
        <v>16.132135000000002</v>
      </c>
      <c r="B33687">
        <v>6.2374580000000002</v>
      </c>
    </row>
    <row r="33688" spans="1:2" x14ac:dyDescent="0.2">
      <c r="A33688">
        <v>16.133386999999999</v>
      </c>
      <c r="B33688">
        <v>6.2367910000000002</v>
      </c>
    </row>
    <row r="33689" spans="1:2" x14ac:dyDescent="0.2">
      <c r="A33689">
        <v>16.134633999999998</v>
      </c>
      <c r="B33689">
        <v>6.2366570000000001</v>
      </c>
    </row>
    <row r="33690" spans="1:2" x14ac:dyDescent="0.2">
      <c r="A33690">
        <v>16.135884999999998</v>
      </c>
      <c r="B33690">
        <v>6.2364810000000004</v>
      </c>
    </row>
    <row r="33691" spans="1:2" x14ac:dyDescent="0.2">
      <c r="A33691">
        <v>16.137136000000002</v>
      </c>
      <c r="B33691">
        <v>6.234883</v>
      </c>
    </row>
    <row r="33692" spans="1:2" x14ac:dyDescent="0.2">
      <c r="A33692">
        <v>16.138383999999999</v>
      </c>
      <c r="B33692">
        <v>6.233555</v>
      </c>
    </row>
    <row r="33693" spans="1:2" x14ac:dyDescent="0.2">
      <c r="A33693">
        <v>16.139634999999998</v>
      </c>
      <c r="B33693">
        <v>6.2308770000000004</v>
      </c>
    </row>
    <row r="33694" spans="1:2" x14ac:dyDescent="0.2">
      <c r="A33694">
        <v>16.140882000000001</v>
      </c>
      <c r="B33694">
        <v>6.2299110000000004</v>
      </c>
    </row>
    <row r="33695" spans="1:2" x14ac:dyDescent="0.2">
      <c r="A33695">
        <v>16.142133999999999</v>
      </c>
      <c r="B33695">
        <v>6.2295629999999997</v>
      </c>
    </row>
    <row r="33696" spans="1:2" x14ac:dyDescent="0.2">
      <c r="A33696">
        <v>16.143381000000002</v>
      </c>
      <c r="B33696">
        <v>6.2284829999999998</v>
      </c>
    </row>
    <row r="33697" spans="1:2" x14ac:dyDescent="0.2">
      <c r="A33697">
        <v>16.144632000000001</v>
      </c>
      <c r="B33697">
        <v>6.2265579999999998</v>
      </c>
    </row>
    <row r="33698" spans="1:2" x14ac:dyDescent="0.2">
      <c r="A33698">
        <v>16.145879999999998</v>
      </c>
      <c r="B33698">
        <v>6.2241390000000001</v>
      </c>
    </row>
    <row r="33699" spans="1:2" x14ac:dyDescent="0.2">
      <c r="A33699">
        <v>16.147131000000002</v>
      </c>
      <c r="B33699">
        <v>6.222702</v>
      </c>
    </row>
    <row r="33700" spans="1:2" x14ac:dyDescent="0.2">
      <c r="A33700">
        <v>16.148382000000002</v>
      </c>
      <c r="B33700">
        <v>6.2218280000000004</v>
      </c>
    </row>
    <row r="33701" spans="1:2" x14ac:dyDescent="0.2">
      <c r="A33701">
        <v>16.149629999999998</v>
      </c>
      <c r="B33701">
        <v>6.2205240000000002</v>
      </c>
    </row>
    <row r="33702" spans="1:2" x14ac:dyDescent="0.2">
      <c r="A33702">
        <v>16.150880999999998</v>
      </c>
      <c r="B33702">
        <v>6.2187020000000004</v>
      </c>
    </row>
    <row r="33703" spans="1:2" x14ac:dyDescent="0.2">
      <c r="A33703">
        <v>16.152128000000001</v>
      </c>
      <c r="B33703">
        <v>6.2135040000000004</v>
      </c>
    </row>
    <row r="33704" spans="1:2" x14ac:dyDescent="0.2">
      <c r="A33704">
        <v>16.153379000000001</v>
      </c>
      <c r="B33704">
        <v>6.2106769999999996</v>
      </c>
    </row>
    <row r="33705" spans="1:2" x14ac:dyDescent="0.2">
      <c r="A33705">
        <v>16.154627000000001</v>
      </c>
      <c r="B33705">
        <v>6.2086519999999998</v>
      </c>
    </row>
    <row r="33706" spans="1:2" x14ac:dyDescent="0.2">
      <c r="A33706">
        <v>16.155878000000001</v>
      </c>
      <c r="B33706">
        <v>6.2056940000000003</v>
      </c>
    </row>
    <row r="33707" spans="1:2" x14ac:dyDescent="0.2">
      <c r="A33707">
        <v>16.157125000000001</v>
      </c>
      <c r="B33707">
        <v>6.2030830000000003</v>
      </c>
    </row>
    <row r="33708" spans="1:2" x14ac:dyDescent="0.2">
      <c r="A33708">
        <v>16.158377000000002</v>
      </c>
      <c r="B33708">
        <v>6.1992849999999997</v>
      </c>
    </row>
    <row r="33709" spans="1:2" x14ac:dyDescent="0.2">
      <c r="A33709">
        <v>16.159624000000001</v>
      </c>
      <c r="B33709">
        <v>6.1979959999999998</v>
      </c>
    </row>
    <row r="33710" spans="1:2" x14ac:dyDescent="0.2">
      <c r="A33710">
        <v>16.160875000000001</v>
      </c>
      <c r="B33710">
        <v>6.1972459999999998</v>
      </c>
    </row>
    <row r="33711" spans="1:2" x14ac:dyDescent="0.2">
      <c r="A33711">
        <v>16.162127000000002</v>
      </c>
      <c r="B33711">
        <v>6.1971299999999996</v>
      </c>
    </row>
    <row r="33712" spans="1:2" x14ac:dyDescent="0.2">
      <c r="A33712">
        <v>16.163374000000001</v>
      </c>
      <c r="B33712">
        <v>6.1956170000000004</v>
      </c>
    </row>
    <row r="33713" spans="1:2" x14ac:dyDescent="0.2">
      <c r="A33713">
        <v>16.164625000000001</v>
      </c>
      <c r="B33713">
        <v>6.1945629999999996</v>
      </c>
    </row>
    <row r="33714" spans="1:2" x14ac:dyDescent="0.2">
      <c r="A33714">
        <v>16.165873000000001</v>
      </c>
      <c r="B33714">
        <v>6.1908589999999997</v>
      </c>
    </row>
    <row r="33715" spans="1:2" x14ac:dyDescent="0.2">
      <c r="A33715">
        <v>16.167124000000001</v>
      </c>
      <c r="B33715">
        <v>6.1884499999999996</v>
      </c>
    </row>
    <row r="33716" spans="1:2" x14ac:dyDescent="0.2">
      <c r="A33716">
        <v>16.168371</v>
      </c>
      <c r="B33716">
        <v>6.1859390000000003</v>
      </c>
    </row>
    <row r="33717" spans="1:2" x14ac:dyDescent="0.2">
      <c r="A33717">
        <v>16.169622</v>
      </c>
      <c r="B33717">
        <v>6.1820750000000002</v>
      </c>
    </row>
    <row r="33718" spans="1:2" x14ac:dyDescent="0.2">
      <c r="A33718">
        <v>16.170870000000001</v>
      </c>
      <c r="B33718">
        <v>6.1790349999999998</v>
      </c>
    </row>
    <row r="33719" spans="1:2" x14ac:dyDescent="0.2">
      <c r="A33719">
        <v>16.172121000000001</v>
      </c>
      <c r="B33719">
        <v>6.1772470000000004</v>
      </c>
    </row>
    <row r="33720" spans="1:2" x14ac:dyDescent="0.2">
      <c r="A33720">
        <v>16.173372000000001</v>
      </c>
      <c r="B33720">
        <v>6.1760799999999998</v>
      </c>
    </row>
    <row r="33721" spans="1:2" x14ac:dyDescent="0.2">
      <c r="A33721">
        <v>16.174620000000001</v>
      </c>
      <c r="B33721">
        <v>6.1743139999999999</v>
      </c>
    </row>
    <row r="33722" spans="1:2" x14ac:dyDescent="0.2">
      <c r="A33722">
        <v>16.175871000000001</v>
      </c>
      <c r="B33722">
        <v>6.1715609999999996</v>
      </c>
    </row>
    <row r="33723" spans="1:2" x14ac:dyDescent="0.2">
      <c r="A33723">
        <v>16.177118</v>
      </c>
      <c r="B33723">
        <v>6.1694259999999996</v>
      </c>
    </row>
    <row r="33724" spans="1:2" x14ac:dyDescent="0.2">
      <c r="A33724">
        <v>16.178370000000001</v>
      </c>
      <c r="B33724">
        <v>6.1688739999999997</v>
      </c>
    </row>
    <row r="33725" spans="1:2" x14ac:dyDescent="0.2">
      <c r="A33725">
        <v>16.179617</v>
      </c>
      <c r="B33725">
        <v>6.1677850000000003</v>
      </c>
    </row>
    <row r="33726" spans="1:2" x14ac:dyDescent="0.2">
      <c r="A33726">
        <v>16.180868</v>
      </c>
      <c r="B33726">
        <v>6.1646289999999997</v>
      </c>
    </row>
    <row r="33727" spans="1:2" x14ac:dyDescent="0.2">
      <c r="A33727">
        <v>16.182116000000001</v>
      </c>
      <c r="B33727">
        <v>6.1615820000000001</v>
      </c>
    </row>
    <row r="33728" spans="1:2" x14ac:dyDescent="0.2">
      <c r="A33728">
        <v>16.183367000000001</v>
      </c>
      <c r="B33728">
        <v>6.1610560000000003</v>
      </c>
    </row>
    <row r="33729" spans="1:2" x14ac:dyDescent="0.2">
      <c r="A33729">
        <v>16.184614</v>
      </c>
      <c r="B33729">
        <v>6.1587740000000002</v>
      </c>
    </row>
    <row r="33730" spans="1:2" x14ac:dyDescent="0.2">
      <c r="A33730">
        <v>16.185865</v>
      </c>
      <c r="B33730">
        <v>6.1562669999999997</v>
      </c>
    </row>
    <row r="33731" spans="1:2" x14ac:dyDescent="0.2">
      <c r="A33731">
        <v>16.187117000000001</v>
      </c>
      <c r="B33731">
        <v>6.1543299999999999</v>
      </c>
    </row>
    <row r="33732" spans="1:2" x14ac:dyDescent="0.2">
      <c r="A33732">
        <v>16.188364</v>
      </c>
      <c r="B33732">
        <v>6.1519360000000001</v>
      </c>
    </row>
    <row r="33733" spans="1:2" x14ac:dyDescent="0.2">
      <c r="A33733">
        <v>16.189615</v>
      </c>
      <c r="B33733">
        <v>6.1498340000000002</v>
      </c>
    </row>
    <row r="33734" spans="1:2" x14ac:dyDescent="0.2">
      <c r="A33734">
        <v>16.190863</v>
      </c>
      <c r="B33734">
        <v>6.1470580000000004</v>
      </c>
    </row>
    <row r="33735" spans="1:2" x14ac:dyDescent="0.2">
      <c r="A33735">
        <v>16.192114</v>
      </c>
      <c r="B33735">
        <v>6.1429929999999997</v>
      </c>
    </row>
    <row r="33736" spans="1:2" x14ac:dyDescent="0.2">
      <c r="A33736">
        <v>16.193360999999999</v>
      </c>
      <c r="B33736">
        <v>6.1393849999999999</v>
      </c>
    </row>
    <row r="33737" spans="1:2" x14ac:dyDescent="0.2">
      <c r="A33737">
        <v>16.194613</v>
      </c>
      <c r="B33737">
        <v>6.1369100000000003</v>
      </c>
    </row>
    <row r="33738" spans="1:2" x14ac:dyDescent="0.2">
      <c r="A33738">
        <v>16.19586</v>
      </c>
      <c r="B33738">
        <v>6.1354759999999997</v>
      </c>
    </row>
    <row r="33739" spans="1:2" x14ac:dyDescent="0.2">
      <c r="A33739">
        <v>16.197111</v>
      </c>
      <c r="B33739">
        <v>6.1345159999999996</v>
      </c>
    </row>
    <row r="33740" spans="1:2" x14ac:dyDescent="0.2">
      <c r="A33740">
        <v>16.198361999999999</v>
      </c>
      <c r="B33740">
        <v>6.1326590000000003</v>
      </c>
    </row>
    <row r="33741" spans="1:2" x14ac:dyDescent="0.2">
      <c r="A33741">
        <v>16.19961</v>
      </c>
      <c r="B33741">
        <v>6.1310159999999998</v>
      </c>
    </row>
    <row r="33742" spans="1:2" x14ac:dyDescent="0.2">
      <c r="A33742">
        <v>16.200861</v>
      </c>
      <c r="B33742">
        <v>6.1309120000000004</v>
      </c>
    </row>
    <row r="33743" spans="1:2" x14ac:dyDescent="0.2">
      <c r="A33743">
        <v>16.202107999999999</v>
      </c>
      <c r="B33743">
        <v>6.1308319999999998</v>
      </c>
    </row>
    <row r="33744" spans="1:2" x14ac:dyDescent="0.2">
      <c r="A33744">
        <v>16.20336</v>
      </c>
      <c r="B33744">
        <v>6.1296720000000002</v>
      </c>
    </row>
    <row r="33745" spans="1:2" x14ac:dyDescent="0.2">
      <c r="A33745">
        <v>16.204606999999999</v>
      </c>
      <c r="B33745">
        <v>6.1268539999999998</v>
      </c>
    </row>
    <row r="33746" spans="1:2" x14ac:dyDescent="0.2">
      <c r="A33746">
        <v>16.205857999999999</v>
      </c>
      <c r="B33746">
        <v>6.1249539999999998</v>
      </c>
    </row>
    <row r="33747" spans="1:2" x14ac:dyDescent="0.2">
      <c r="A33747">
        <v>16.207106</v>
      </c>
      <c r="B33747">
        <v>6.1245269999999996</v>
      </c>
    </row>
    <row r="33748" spans="1:2" x14ac:dyDescent="0.2">
      <c r="A33748">
        <v>16.208356999999999</v>
      </c>
      <c r="B33748">
        <v>6.1222479999999999</v>
      </c>
    </row>
    <row r="33749" spans="1:2" x14ac:dyDescent="0.2">
      <c r="A33749">
        <v>16.209603999999999</v>
      </c>
      <c r="B33749">
        <v>6.1205999999999996</v>
      </c>
    </row>
    <row r="33750" spans="1:2" x14ac:dyDescent="0.2">
      <c r="A33750">
        <v>16.210854999999999</v>
      </c>
      <c r="B33750">
        <v>6.1173200000000003</v>
      </c>
    </row>
    <row r="33751" spans="1:2" x14ac:dyDescent="0.2">
      <c r="A33751">
        <v>16.212107</v>
      </c>
      <c r="B33751">
        <v>6.1170710000000001</v>
      </c>
    </row>
    <row r="33752" spans="1:2" x14ac:dyDescent="0.2">
      <c r="A33752">
        <v>16.213353999999999</v>
      </c>
      <c r="B33752">
        <v>6.116066</v>
      </c>
    </row>
    <row r="33753" spans="1:2" x14ac:dyDescent="0.2">
      <c r="A33753">
        <v>16.214604999999999</v>
      </c>
      <c r="B33753">
        <v>6.1142960000000004</v>
      </c>
    </row>
    <row r="33754" spans="1:2" x14ac:dyDescent="0.2">
      <c r="A33754">
        <v>16.215852999999999</v>
      </c>
      <c r="B33754">
        <v>6.1134919999999999</v>
      </c>
    </row>
    <row r="33755" spans="1:2" x14ac:dyDescent="0.2">
      <c r="A33755">
        <v>16.217103999999999</v>
      </c>
      <c r="B33755">
        <v>6.1117710000000001</v>
      </c>
    </row>
    <row r="33756" spans="1:2" x14ac:dyDescent="0.2">
      <c r="A33756">
        <v>16.218350999999998</v>
      </c>
      <c r="B33756">
        <v>6.1116999999999999</v>
      </c>
    </row>
    <row r="33757" spans="1:2" x14ac:dyDescent="0.2">
      <c r="A33757">
        <v>16.219602999999999</v>
      </c>
      <c r="B33757">
        <v>6.1104580000000004</v>
      </c>
    </row>
    <row r="33758" spans="1:2" x14ac:dyDescent="0.2">
      <c r="A33758">
        <v>16.220849999999999</v>
      </c>
      <c r="B33758">
        <v>6.1078060000000001</v>
      </c>
    </row>
    <row r="33759" spans="1:2" x14ac:dyDescent="0.2">
      <c r="A33759">
        <v>16.222100999999999</v>
      </c>
      <c r="B33759">
        <v>6.1050589999999998</v>
      </c>
    </row>
    <row r="33760" spans="1:2" x14ac:dyDescent="0.2">
      <c r="A33760">
        <v>16.223348999999999</v>
      </c>
      <c r="B33760">
        <v>6.102627</v>
      </c>
    </row>
    <row r="33761" spans="1:2" x14ac:dyDescent="0.2">
      <c r="A33761">
        <v>16.224599999999999</v>
      </c>
      <c r="B33761">
        <v>6.1014489999999997</v>
      </c>
    </row>
    <row r="33762" spans="1:2" x14ac:dyDescent="0.2">
      <c r="A33762">
        <v>16.225850999999999</v>
      </c>
      <c r="B33762">
        <v>6.0985719999999999</v>
      </c>
    </row>
    <row r="33763" spans="1:2" x14ac:dyDescent="0.2">
      <c r="A33763">
        <v>16.227098000000002</v>
      </c>
      <c r="B33763">
        <v>6.0946100000000003</v>
      </c>
    </row>
    <row r="33764" spans="1:2" x14ac:dyDescent="0.2">
      <c r="A33764">
        <v>16.228349999999999</v>
      </c>
      <c r="B33764">
        <v>6.0904360000000004</v>
      </c>
    </row>
    <row r="33765" spans="1:2" x14ac:dyDescent="0.2">
      <c r="A33765">
        <v>16.229596999999998</v>
      </c>
      <c r="B33765">
        <v>6.088139</v>
      </c>
    </row>
    <row r="33766" spans="1:2" x14ac:dyDescent="0.2">
      <c r="A33766">
        <v>16.230848000000002</v>
      </c>
      <c r="B33766">
        <v>6.0865770000000001</v>
      </c>
    </row>
    <row r="33767" spans="1:2" x14ac:dyDescent="0.2">
      <c r="A33767">
        <v>16.232095999999999</v>
      </c>
      <c r="B33767">
        <v>6.0841890000000003</v>
      </c>
    </row>
    <row r="33768" spans="1:2" x14ac:dyDescent="0.2">
      <c r="A33768">
        <v>16.233346999999998</v>
      </c>
      <c r="B33768">
        <v>6.0825620000000002</v>
      </c>
    </row>
    <row r="33769" spans="1:2" x14ac:dyDescent="0.2">
      <c r="A33769">
        <v>16.234594000000001</v>
      </c>
      <c r="B33769">
        <v>6.0807450000000003</v>
      </c>
    </row>
    <row r="33770" spans="1:2" x14ac:dyDescent="0.2">
      <c r="A33770">
        <v>16.235845999999999</v>
      </c>
      <c r="B33770">
        <v>6.0794050000000004</v>
      </c>
    </row>
    <row r="33771" spans="1:2" x14ac:dyDescent="0.2">
      <c r="A33771">
        <v>16.237096999999999</v>
      </c>
      <c r="B33771">
        <v>6.0782740000000004</v>
      </c>
    </row>
    <row r="33772" spans="1:2" x14ac:dyDescent="0.2">
      <c r="A33772">
        <v>16.238344000000001</v>
      </c>
      <c r="B33772">
        <v>6.0757009999999996</v>
      </c>
    </row>
    <row r="33773" spans="1:2" x14ac:dyDescent="0.2">
      <c r="A33773">
        <v>16.239595000000001</v>
      </c>
      <c r="B33773">
        <v>6.0750099999999998</v>
      </c>
    </row>
    <row r="33774" spans="1:2" x14ac:dyDescent="0.2">
      <c r="A33774">
        <v>16.240843000000002</v>
      </c>
      <c r="B33774">
        <v>6.0732390000000001</v>
      </c>
    </row>
    <row r="33775" spans="1:2" x14ac:dyDescent="0.2">
      <c r="A33775">
        <v>16.242094000000002</v>
      </c>
      <c r="B33775">
        <v>6.0715640000000004</v>
      </c>
    </row>
    <row r="33776" spans="1:2" x14ac:dyDescent="0.2">
      <c r="A33776">
        <v>16.243341000000001</v>
      </c>
      <c r="B33776">
        <v>6.0694970000000001</v>
      </c>
    </row>
    <row r="33777" spans="1:2" x14ac:dyDescent="0.2">
      <c r="A33777">
        <v>16.244592999999998</v>
      </c>
      <c r="B33777">
        <v>6.0685719999999996</v>
      </c>
    </row>
    <row r="33778" spans="1:2" x14ac:dyDescent="0.2">
      <c r="A33778">
        <v>16.245840000000001</v>
      </c>
      <c r="B33778">
        <v>6.0657540000000001</v>
      </c>
    </row>
    <row r="33779" spans="1:2" x14ac:dyDescent="0.2">
      <c r="A33779">
        <v>16.247091000000001</v>
      </c>
      <c r="B33779">
        <v>6.0620640000000003</v>
      </c>
    </row>
    <row r="33780" spans="1:2" x14ac:dyDescent="0.2">
      <c r="A33780">
        <v>16.248339000000001</v>
      </c>
      <c r="B33780">
        <v>6.0600810000000003</v>
      </c>
    </row>
    <row r="33781" spans="1:2" x14ac:dyDescent="0.2">
      <c r="A33781">
        <v>16.249590000000001</v>
      </c>
      <c r="B33781">
        <v>6.0571070000000002</v>
      </c>
    </row>
    <row r="33782" spans="1:2" x14ac:dyDescent="0.2">
      <c r="A33782">
        <v>16.250841000000001</v>
      </c>
      <c r="B33782">
        <v>6.054551</v>
      </c>
    </row>
    <row r="33783" spans="1:2" x14ac:dyDescent="0.2">
      <c r="A33783">
        <v>16.252089000000002</v>
      </c>
      <c r="B33783">
        <v>6.0529489999999999</v>
      </c>
    </row>
    <row r="33784" spans="1:2" x14ac:dyDescent="0.2">
      <c r="A33784">
        <v>16.253340000000001</v>
      </c>
      <c r="B33784">
        <v>6.0531379999999997</v>
      </c>
    </row>
    <row r="33785" spans="1:2" x14ac:dyDescent="0.2">
      <c r="A33785">
        <v>16.254587000000001</v>
      </c>
      <c r="B33785">
        <v>6.0524630000000004</v>
      </c>
    </row>
    <row r="33786" spans="1:2" x14ac:dyDescent="0.2">
      <c r="A33786">
        <v>16.255838000000001</v>
      </c>
      <c r="B33786">
        <v>6.0518000000000001</v>
      </c>
    </row>
    <row r="33787" spans="1:2" x14ac:dyDescent="0.2">
      <c r="A33787">
        <v>16.257086000000001</v>
      </c>
      <c r="B33787">
        <v>6.0500949999999998</v>
      </c>
    </row>
    <row r="33788" spans="1:2" x14ac:dyDescent="0.2">
      <c r="A33788">
        <v>16.258337000000001</v>
      </c>
      <c r="B33788">
        <v>6.0492540000000004</v>
      </c>
    </row>
    <row r="33789" spans="1:2" x14ac:dyDescent="0.2">
      <c r="A33789">
        <v>16.259584</v>
      </c>
      <c r="B33789">
        <v>6.0500550000000004</v>
      </c>
    </row>
    <row r="33790" spans="1:2" x14ac:dyDescent="0.2">
      <c r="A33790">
        <v>16.260836000000001</v>
      </c>
      <c r="B33790">
        <v>6.0493930000000002</v>
      </c>
    </row>
    <row r="33791" spans="1:2" x14ac:dyDescent="0.2">
      <c r="A33791">
        <v>16.262087000000001</v>
      </c>
      <c r="B33791">
        <v>6.0463930000000001</v>
      </c>
    </row>
    <row r="33792" spans="1:2" x14ac:dyDescent="0.2">
      <c r="A33792">
        <v>16.263334</v>
      </c>
      <c r="B33792">
        <v>6.0443389999999999</v>
      </c>
    </row>
    <row r="33793" spans="1:2" x14ac:dyDescent="0.2">
      <c r="A33793">
        <v>16.264585</v>
      </c>
      <c r="B33793">
        <v>6.0409379999999997</v>
      </c>
    </row>
    <row r="33794" spans="1:2" x14ac:dyDescent="0.2">
      <c r="A33794">
        <v>16.265833000000001</v>
      </c>
      <c r="B33794">
        <v>6.0377939999999999</v>
      </c>
    </row>
    <row r="33795" spans="1:2" x14ac:dyDescent="0.2">
      <c r="A33795">
        <v>16.267084000000001</v>
      </c>
      <c r="B33795">
        <v>6.0356860000000001</v>
      </c>
    </row>
    <row r="33796" spans="1:2" x14ac:dyDescent="0.2">
      <c r="A33796">
        <v>16.268332000000001</v>
      </c>
      <c r="B33796">
        <v>6.0339429999999998</v>
      </c>
    </row>
    <row r="33797" spans="1:2" x14ac:dyDescent="0.2">
      <c r="A33797">
        <v>16.269583000000001</v>
      </c>
      <c r="B33797">
        <v>6.0321670000000003</v>
      </c>
    </row>
    <row r="33798" spans="1:2" x14ac:dyDescent="0.2">
      <c r="A33798">
        <v>16.27083</v>
      </c>
      <c r="B33798">
        <v>6.0297080000000003</v>
      </c>
    </row>
    <row r="33799" spans="1:2" x14ac:dyDescent="0.2">
      <c r="A33799">
        <v>16.272081</v>
      </c>
      <c r="B33799">
        <v>6.0272319999999997</v>
      </c>
    </row>
    <row r="33800" spans="1:2" x14ac:dyDescent="0.2">
      <c r="A33800">
        <v>16.273329</v>
      </c>
      <c r="B33800">
        <v>6.0250329999999996</v>
      </c>
    </row>
    <row r="33801" spans="1:2" x14ac:dyDescent="0.2">
      <c r="A33801">
        <v>16.27458</v>
      </c>
      <c r="B33801">
        <v>6.023066</v>
      </c>
    </row>
    <row r="33802" spans="1:2" x14ac:dyDescent="0.2">
      <c r="A33802">
        <v>16.275831</v>
      </c>
      <c r="B33802">
        <v>6.0204769999999996</v>
      </c>
    </row>
    <row r="33803" spans="1:2" x14ac:dyDescent="0.2">
      <c r="A33803">
        <v>16.277079000000001</v>
      </c>
      <c r="B33803">
        <v>6.0196509999999996</v>
      </c>
    </row>
    <row r="33804" spans="1:2" x14ac:dyDescent="0.2">
      <c r="A33804">
        <v>16.27833</v>
      </c>
      <c r="B33804">
        <v>6.0170120000000002</v>
      </c>
    </row>
    <row r="33805" spans="1:2" x14ac:dyDescent="0.2">
      <c r="A33805">
        <v>16.279577</v>
      </c>
      <c r="B33805">
        <v>6.015326</v>
      </c>
    </row>
    <row r="33806" spans="1:2" x14ac:dyDescent="0.2">
      <c r="A33806">
        <v>16.280828</v>
      </c>
      <c r="B33806">
        <v>6.0135459999999998</v>
      </c>
    </row>
    <row r="33807" spans="1:2" x14ac:dyDescent="0.2">
      <c r="A33807">
        <v>16.282076</v>
      </c>
      <c r="B33807">
        <v>6.0123350000000002</v>
      </c>
    </row>
    <row r="33808" spans="1:2" x14ac:dyDescent="0.2">
      <c r="A33808">
        <v>16.283327</v>
      </c>
      <c r="B33808">
        <v>6.0108519999999999</v>
      </c>
    </row>
    <row r="33809" spans="1:2" x14ac:dyDescent="0.2">
      <c r="A33809">
        <v>16.284575</v>
      </c>
      <c r="B33809">
        <v>6.0071009999999996</v>
      </c>
    </row>
    <row r="33810" spans="1:2" x14ac:dyDescent="0.2">
      <c r="A33810">
        <v>16.285826</v>
      </c>
      <c r="B33810">
        <v>6.0035600000000002</v>
      </c>
    </row>
    <row r="33811" spans="1:2" x14ac:dyDescent="0.2">
      <c r="A33811">
        <v>16.287072999999999</v>
      </c>
      <c r="B33811">
        <v>5.9993910000000001</v>
      </c>
    </row>
    <row r="33812" spans="1:2" x14ac:dyDescent="0.2">
      <c r="A33812">
        <v>16.288323999999999</v>
      </c>
      <c r="B33812">
        <v>5.996683</v>
      </c>
    </row>
    <row r="33813" spans="1:2" x14ac:dyDescent="0.2">
      <c r="A33813">
        <v>16.289576</v>
      </c>
      <c r="B33813">
        <v>5.9941880000000003</v>
      </c>
    </row>
    <row r="33814" spans="1:2" x14ac:dyDescent="0.2">
      <c r="A33814">
        <v>16.290823</v>
      </c>
      <c r="B33814">
        <v>5.9898720000000001</v>
      </c>
    </row>
    <row r="33815" spans="1:2" x14ac:dyDescent="0.2">
      <c r="A33815">
        <v>16.292074</v>
      </c>
      <c r="B33815">
        <v>5.9862760000000002</v>
      </c>
    </row>
    <row r="33816" spans="1:2" x14ac:dyDescent="0.2">
      <c r="A33816">
        <v>16.293322</v>
      </c>
      <c r="B33816">
        <v>5.9851239999999999</v>
      </c>
    </row>
    <row r="33817" spans="1:2" x14ac:dyDescent="0.2">
      <c r="A33817">
        <v>16.294573</v>
      </c>
      <c r="B33817">
        <v>5.983034</v>
      </c>
    </row>
    <row r="33818" spans="1:2" x14ac:dyDescent="0.2">
      <c r="A33818">
        <v>16.295819999999999</v>
      </c>
      <c r="B33818">
        <v>5.9800319999999996</v>
      </c>
    </row>
    <row r="33819" spans="1:2" x14ac:dyDescent="0.2">
      <c r="A33819">
        <v>16.297070999999999</v>
      </c>
      <c r="B33819">
        <v>5.9780319999999998</v>
      </c>
    </row>
    <row r="33820" spans="1:2" x14ac:dyDescent="0.2">
      <c r="A33820">
        <v>16.298318999999999</v>
      </c>
      <c r="B33820">
        <v>5.9764850000000003</v>
      </c>
    </row>
    <row r="33821" spans="1:2" x14ac:dyDescent="0.2">
      <c r="A33821">
        <v>16.299569999999999</v>
      </c>
      <c r="B33821">
        <v>5.9748749999999999</v>
      </c>
    </row>
    <row r="33822" spans="1:2" x14ac:dyDescent="0.2">
      <c r="A33822">
        <v>16.300820999999999</v>
      </c>
      <c r="B33822">
        <v>5.9723610000000003</v>
      </c>
    </row>
    <row r="33823" spans="1:2" x14ac:dyDescent="0.2">
      <c r="A33823">
        <v>16.302068999999999</v>
      </c>
      <c r="B33823">
        <v>5.9697050000000003</v>
      </c>
    </row>
    <row r="33824" spans="1:2" x14ac:dyDescent="0.2">
      <c r="A33824">
        <v>16.303319999999999</v>
      </c>
      <c r="B33824">
        <v>5.9665520000000001</v>
      </c>
    </row>
    <row r="33825" spans="1:2" x14ac:dyDescent="0.2">
      <c r="A33825">
        <v>16.304566999999999</v>
      </c>
      <c r="B33825">
        <v>5.964677</v>
      </c>
    </row>
    <row r="33826" spans="1:2" x14ac:dyDescent="0.2">
      <c r="A33826">
        <v>16.305819</v>
      </c>
      <c r="B33826">
        <v>5.961271</v>
      </c>
    </row>
    <row r="33827" spans="1:2" x14ac:dyDescent="0.2">
      <c r="A33827">
        <v>16.307065999999999</v>
      </c>
      <c r="B33827">
        <v>5.958507</v>
      </c>
    </row>
    <row r="33828" spans="1:2" x14ac:dyDescent="0.2">
      <c r="A33828">
        <v>16.308316999999999</v>
      </c>
      <c r="B33828">
        <v>5.9558439999999999</v>
      </c>
    </row>
    <row r="33829" spans="1:2" x14ac:dyDescent="0.2">
      <c r="A33829">
        <v>16.309564999999999</v>
      </c>
      <c r="B33829">
        <v>5.9553799999999999</v>
      </c>
    </row>
    <row r="33830" spans="1:2" x14ac:dyDescent="0.2">
      <c r="A33830">
        <v>16.310815999999999</v>
      </c>
      <c r="B33830">
        <v>5.9537599999999999</v>
      </c>
    </row>
    <row r="33831" spans="1:2" x14ac:dyDescent="0.2">
      <c r="A33831">
        <v>16.312062999999998</v>
      </c>
      <c r="B33831">
        <v>5.9520929999999996</v>
      </c>
    </row>
    <row r="33832" spans="1:2" x14ac:dyDescent="0.2">
      <c r="A33832">
        <v>16.313313999999998</v>
      </c>
      <c r="B33832">
        <v>5.9506490000000003</v>
      </c>
    </row>
    <row r="33833" spans="1:2" x14ac:dyDescent="0.2">
      <c r="A33833">
        <v>16.314565999999999</v>
      </c>
      <c r="B33833">
        <v>5.9476300000000002</v>
      </c>
    </row>
    <row r="33834" spans="1:2" x14ac:dyDescent="0.2">
      <c r="A33834">
        <v>16.315812999999999</v>
      </c>
      <c r="B33834">
        <v>5.9453589999999998</v>
      </c>
    </row>
    <row r="33835" spans="1:2" x14ac:dyDescent="0.2">
      <c r="A33835">
        <v>16.317063999999998</v>
      </c>
      <c r="B33835">
        <v>5.9440030000000004</v>
      </c>
    </row>
    <row r="33836" spans="1:2" x14ac:dyDescent="0.2">
      <c r="A33836">
        <v>16.318311999999999</v>
      </c>
      <c r="B33836">
        <v>5.9420409999999997</v>
      </c>
    </row>
    <row r="33837" spans="1:2" x14ac:dyDescent="0.2">
      <c r="A33837">
        <v>16.319562999999999</v>
      </c>
      <c r="B33837">
        <v>5.9402790000000003</v>
      </c>
    </row>
    <row r="33838" spans="1:2" x14ac:dyDescent="0.2">
      <c r="A33838">
        <v>16.320810000000002</v>
      </c>
      <c r="B33838">
        <v>5.9393570000000002</v>
      </c>
    </row>
    <row r="33839" spans="1:2" x14ac:dyDescent="0.2">
      <c r="A33839">
        <v>16.322061999999999</v>
      </c>
      <c r="B33839">
        <v>5.9371049999999999</v>
      </c>
    </row>
    <row r="33840" spans="1:2" x14ac:dyDescent="0.2">
      <c r="A33840">
        <v>16.323308999999998</v>
      </c>
      <c r="B33840">
        <v>5.9353749999999996</v>
      </c>
    </row>
    <row r="33841" spans="1:2" x14ac:dyDescent="0.2">
      <c r="A33841">
        <v>16.324560000000002</v>
      </c>
      <c r="B33841">
        <v>5.9338980000000001</v>
      </c>
    </row>
    <row r="33842" spans="1:2" x14ac:dyDescent="0.2">
      <c r="A33842">
        <v>16.325811000000002</v>
      </c>
      <c r="B33842">
        <v>5.9323430000000004</v>
      </c>
    </row>
    <row r="33843" spans="1:2" x14ac:dyDescent="0.2">
      <c r="A33843">
        <v>16.327058999999998</v>
      </c>
      <c r="B33843">
        <v>5.9326379999999999</v>
      </c>
    </row>
    <row r="33844" spans="1:2" x14ac:dyDescent="0.2">
      <c r="A33844">
        <v>16.328309999999998</v>
      </c>
      <c r="B33844">
        <v>5.9308940000000003</v>
      </c>
    </row>
    <row r="33845" spans="1:2" x14ac:dyDescent="0.2">
      <c r="A33845">
        <v>16.329557000000001</v>
      </c>
      <c r="B33845">
        <v>5.9275739999999999</v>
      </c>
    </row>
    <row r="33846" spans="1:2" x14ac:dyDescent="0.2">
      <c r="A33846">
        <v>16.330808999999999</v>
      </c>
      <c r="B33846">
        <v>5.9241869999999999</v>
      </c>
    </row>
    <row r="33847" spans="1:2" x14ac:dyDescent="0.2">
      <c r="A33847">
        <v>16.332056000000001</v>
      </c>
      <c r="B33847">
        <v>5.9228490000000003</v>
      </c>
    </row>
    <row r="33848" spans="1:2" x14ac:dyDescent="0.2">
      <c r="A33848">
        <v>16.333307000000001</v>
      </c>
      <c r="B33848">
        <v>5.9226939999999999</v>
      </c>
    </row>
    <row r="33849" spans="1:2" x14ac:dyDescent="0.2">
      <c r="A33849">
        <v>16.334555000000002</v>
      </c>
      <c r="B33849">
        <v>5.9224880000000004</v>
      </c>
    </row>
    <row r="33850" spans="1:2" x14ac:dyDescent="0.2">
      <c r="A33850">
        <v>16.335806000000002</v>
      </c>
      <c r="B33850">
        <v>5.9204980000000003</v>
      </c>
    </row>
    <row r="33851" spans="1:2" x14ac:dyDescent="0.2">
      <c r="A33851">
        <v>16.337053000000001</v>
      </c>
      <c r="B33851">
        <v>5.9198570000000004</v>
      </c>
    </row>
    <row r="33852" spans="1:2" x14ac:dyDescent="0.2">
      <c r="A33852">
        <v>16.338304999999998</v>
      </c>
      <c r="B33852">
        <v>5.9190620000000003</v>
      </c>
    </row>
    <row r="33853" spans="1:2" x14ac:dyDescent="0.2">
      <c r="A33853">
        <v>16.339556000000002</v>
      </c>
      <c r="B33853">
        <v>5.9177280000000003</v>
      </c>
    </row>
    <row r="33854" spans="1:2" x14ac:dyDescent="0.2">
      <c r="A33854">
        <v>16.340803000000001</v>
      </c>
      <c r="B33854">
        <v>5.9160690000000002</v>
      </c>
    </row>
    <row r="33855" spans="1:2" x14ac:dyDescent="0.2">
      <c r="A33855">
        <v>16.342054000000001</v>
      </c>
      <c r="B33855">
        <v>5.9143420000000004</v>
      </c>
    </row>
    <row r="33856" spans="1:2" x14ac:dyDescent="0.2">
      <c r="A33856">
        <v>16.343302000000001</v>
      </c>
      <c r="B33856">
        <v>5.910488</v>
      </c>
    </row>
    <row r="33857" spans="1:2" x14ac:dyDescent="0.2">
      <c r="A33857">
        <v>16.344553000000001</v>
      </c>
      <c r="B33857">
        <v>5.9087069999999997</v>
      </c>
    </row>
    <row r="33858" spans="1:2" x14ac:dyDescent="0.2">
      <c r="A33858">
        <v>16.345800000000001</v>
      </c>
      <c r="B33858">
        <v>5.907991</v>
      </c>
    </row>
    <row r="33859" spans="1:2" x14ac:dyDescent="0.2">
      <c r="A33859">
        <v>16.347052000000001</v>
      </c>
      <c r="B33859">
        <v>5.9062760000000001</v>
      </c>
    </row>
    <row r="33860" spans="1:2" x14ac:dyDescent="0.2">
      <c r="A33860">
        <v>16.348299000000001</v>
      </c>
      <c r="B33860">
        <v>5.9035630000000001</v>
      </c>
    </row>
    <row r="33861" spans="1:2" x14ac:dyDescent="0.2">
      <c r="A33861">
        <v>16.349550000000001</v>
      </c>
      <c r="B33861">
        <v>5.9024400000000004</v>
      </c>
    </row>
    <row r="33862" spans="1:2" x14ac:dyDescent="0.2">
      <c r="A33862">
        <v>16.350798000000001</v>
      </c>
      <c r="B33862">
        <v>5.9012000000000002</v>
      </c>
    </row>
    <row r="33863" spans="1:2" x14ac:dyDescent="0.2">
      <c r="A33863">
        <v>16.352049000000001</v>
      </c>
      <c r="B33863">
        <v>5.8992430000000002</v>
      </c>
    </row>
    <row r="33864" spans="1:2" x14ac:dyDescent="0.2">
      <c r="A33864">
        <v>16.353300000000001</v>
      </c>
      <c r="B33864">
        <v>5.8981700000000004</v>
      </c>
    </row>
    <row r="33865" spans="1:2" x14ac:dyDescent="0.2">
      <c r="A33865">
        <v>16.354548000000001</v>
      </c>
      <c r="B33865">
        <v>5.8970200000000004</v>
      </c>
    </row>
    <row r="33866" spans="1:2" x14ac:dyDescent="0.2">
      <c r="A33866">
        <v>16.355799000000001</v>
      </c>
      <c r="B33866">
        <v>5.8952980000000004</v>
      </c>
    </row>
    <row r="33867" spans="1:2" x14ac:dyDescent="0.2">
      <c r="A33867">
        <v>16.357046</v>
      </c>
      <c r="B33867">
        <v>5.8935089999999999</v>
      </c>
    </row>
    <row r="33868" spans="1:2" x14ac:dyDescent="0.2">
      <c r="A33868">
        <v>16.358297</v>
      </c>
      <c r="B33868">
        <v>5.8925229999999997</v>
      </c>
    </row>
    <row r="33869" spans="1:2" x14ac:dyDescent="0.2">
      <c r="A33869">
        <v>16.359545000000001</v>
      </c>
      <c r="B33869">
        <v>5.8911530000000001</v>
      </c>
    </row>
    <row r="33870" spans="1:2" x14ac:dyDescent="0.2">
      <c r="A33870">
        <v>16.360796000000001</v>
      </c>
      <c r="B33870">
        <v>5.8890789999999997</v>
      </c>
    </row>
    <row r="33871" spans="1:2" x14ac:dyDescent="0.2">
      <c r="A33871">
        <v>16.362043</v>
      </c>
      <c r="B33871">
        <v>5.8872400000000003</v>
      </c>
    </row>
    <row r="33872" spans="1:2" x14ac:dyDescent="0.2">
      <c r="A33872">
        <v>16.363295000000001</v>
      </c>
      <c r="B33872">
        <v>5.8859050000000002</v>
      </c>
    </row>
    <row r="33873" spans="1:2" x14ac:dyDescent="0.2">
      <c r="A33873">
        <v>16.364546000000001</v>
      </c>
      <c r="B33873">
        <v>5.8831810000000004</v>
      </c>
    </row>
    <row r="33874" spans="1:2" x14ac:dyDescent="0.2">
      <c r="A33874">
        <v>16.365793</v>
      </c>
      <c r="B33874">
        <v>5.8804790000000002</v>
      </c>
    </row>
    <row r="33875" spans="1:2" x14ac:dyDescent="0.2">
      <c r="A33875">
        <v>16.367044</v>
      </c>
      <c r="B33875">
        <v>5.8788470000000004</v>
      </c>
    </row>
    <row r="33876" spans="1:2" x14ac:dyDescent="0.2">
      <c r="A33876">
        <v>16.368292</v>
      </c>
      <c r="B33876">
        <v>5.8773679999999997</v>
      </c>
    </row>
    <row r="33877" spans="1:2" x14ac:dyDescent="0.2">
      <c r="A33877">
        <v>16.369543</v>
      </c>
      <c r="B33877">
        <v>5.8749830000000003</v>
      </c>
    </row>
    <row r="33878" spans="1:2" x14ac:dyDescent="0.2">
      <c r="A33878">
        <v>16.37079</v>
      </c>
      <c r="B33878">
        <v>5.8733919999999999</v>
      </c>
    </row>
    <row r="33879" spans="1:2" x14ac:dyDescent="0.2">
      <c r="A33879">
        <v>16.372042</v>
      </c>
      <c r="B33879">
        <v>5.871162</v>
      </c>
    </row>
    <row r="33880" spans="1:2" x14ac:dyDescent="0.2">
      <c r="A33880">
        <v>16.373289</v>
      </c>
      <c r="B33880">
        <v>5.8706490000000002</v>
      </c>
    </row>
    <row r="33881" spans="1:2" x14ac:dyDescent="0.2">
      <c r="A33881">
        <v>16.37454</v>
      </c>
      <c r="B33881">
        <v>5.8701850000000002</v>
      </c>
    </row>
    <row r="33882" spans="1:2" x14ac:dyDescent="0.2">
      <c r="A33882">
        <v>16.375788</v>
      </c>
      <c r="B33882">
        <v>5.8698519999999998</v>
      </c>
    </row>
    <row r="33883" spans="1:2" x14ac:dyDescent="0.2">
      <c r="A33883">
        <v>16.377039</v>
      </c>
      <c r="B33883">
        <v>5.8683870000000002</v>
      </c>
    </row>
    <row r="33884" spans="1:2" x14ac:dyDescent="0.2">
      <c r="A33884">
        <v>16.37829</v>
      </c>
      <c r="B33884">
        <v>5.866377</v>
      </c>
    </row>
    <row r="33885" spans="1:2" x14ac:dyDescent="0.2">
      <c r="A33885">
        <v>16.379538</v>
      </c>
      <c r="B33885">
        <v>5.8658250000000001</v>
      </c>
    </row>
    <row r="33886" spans="1:2" x14ac:dyDescent="0.2">
      <c r="A33886">
        <v>16.380789</v>
      </c>
      <c r="B33886">
        <v>5.8649959999999997</v>
      </c>
    </row>
    <row r="33887" spans="1:2" x14ac:dyDescent="0.2">
      <c r="A33887">
        <v>16.382035999999999</v>
      </c>
      <c r="B33887">
        <v>5.8628359999999997</v>
      </c>
    </row>
    <row r="33888" spans="1:2" x14ac:dyDescent="0.2">
      <c r="A33888">
        <v>16.383286999999999</v>
      </c>
      <c r="B33888">
        <v>5.8594679999999997</v>
      </c>
    </row>
    <row r="33889" spans="1:2" x14ac:dyDescent="0.2">
      <c r="A33889">
        <v>16.384535</v>
      </c>
      <c r="B33889">
        <v>5.8573890000000004</v>
      </c>
    </row>
    <row r="33890" spans="1:2" x14ac:dyDescent="0.2">
      <c r="A33890">
        <v>16.385786</v>
      </c>
      <c r="B33890">
        <v>5.8553649999999999</v>
      </c>
    </row>
    <row r="33891" spans="1:2" x14ac:dyDescent="0.2">
      <c r="A33891">
        <v>16.387032999999999</v>
      </c>
      <c r="B33891">
        <v>5.8520770000000004</v>
      </c>
    </row>
    <row r="33892" spans="1:2" x14ac:dyDescent="0.2">
      <c r="A33892">
        <v>16.388285</v>
      </c>
      <c r="B33892">
        <v>5.8490339999999996</v>
      </c>
    </row>
    <row r="33893" spans="1:2" x14ac:dyDescent="0.2">
      <c r="A33893">
        <v>16.389536</v>
      </c>
      <c r="B33893">
        <v>5.8461639999999999</v>
      </c>
    </row>
    <row r="33894" spans="1:2" x14ac:dyDescent="0.2">
      <c r="A33894">
        <v>16.390782999999999</v>
      </c>
      <c r="B33894">
        <v>5.8440919999999998</v>
      </c>
    </row>
    <row r="33895" spans="1:2" x14ac:dyDescent="0.2">
      <c r="A33895">
        <v>16.392035</v>
      </c>
      <c r="B33895">
        <v>5.8428069999999996</v>
      </c>
    </row>
    <row r="33896" spans="1:2" x14ac:dyDescent="0.2">
      <c r="A33896">
        <v>16.393281999999999</v>
      </c>
      <c r="B33896">
        <v>5.8413430000000002</v>
      </c>
    </row>
    <row r="33897" spans="1:2" x14ac:dyDescent="0.2">
      <c r="A33897">
        <v>16.394532999999999</v>
      </c>
      <c r="B33897">
        <v>5.8384260000000001</v>
      </c>
    </row>
    <row r="33898" spans="1:2" x14ac:dyDescent="0.2">
      <c r="A33898">
        <v>16.395780999999999</v>
      </c>
      <c r="B33898">
        <v>5.8375469999999998</v>
      </c>
    </row>
    <row r="33899" spans="1:2" x14ac:dyDescent="0.2">
      <c r="A33899">
        <v>16.397031999999999</v>
      </c>
      <c r="B33899">
        <v>5.8358999999999996</v>
      </c>
    </row>
    <row r="33900" spans="1:2" x14ac:dyDescent="0.2">
      <c r="A33900">
        <v>16.398278999999999</v>
      </c>
      <c r="B33900">
        <v>5.8333019999999998</v>
      </c>
    </row>
    <row r="33901" spans="1:2" x14ac:dyDescent="0.2">
      <c r="A33901">
        <v>16.399529999999999</v>
      </c>
      <c r="B33901">
        <v>5.830559</v>
      </c>
    </row>
    <row r="33902" spans="1:2" x14ac:dyDescent="0.2">
      <c r="A33902">
        <v>16.400777999999999</v>
      </c>
      <c r="B33902">
        <v>5.8296469999999996</v>
      </c>
    </row>
    <row r="33903" spans="1:2" x14ac:dyDescent="0.2">
      <c r="A33903">
        <v>16.402028999999999</v>
      </c>
      <c r="B33903">
        <v>5.828964</v>
      </c>
    </row>
    <row r="33904" spans="1:2" x14ac:dyDescent="0.2">
      <c r="A33904">
        <v>16.403279999999999</v>
      </c>
      <c r="B33904">
        <v>5.8267959999999999</v>
      </c>
    </row>
    <row r="33905" spans="1:2" x14ac:dyDescent="0.2">
      <c r="A33905">
        <v>16.404527999999999</v>
      </c>
      <c r="B33905">
        <v>5.8240340000000002</v>
      </c>
    </row>
    <row r="33906" spans="1:2" x14ac:dyDescent="0.2">
      <c r="A33906">
        <v>16.405778999999999</v>
      </c>
      <c r="B33906">
        <v>5.8227209999999996</v>
      </c>
    </row>
    <row r="33907" spans="1:2" x14ac:dyDescent="0.2">
      <c r="A33907">
        <v>16.407025999999998</v>
      </c>
      <c r="B33907">
        <v>5.8196310000000002</v>
      </c>
    </row>
    <row r="33908" spans="1:2" x14ac:dyDescent="0.2">
      <c r="A33908">
        <v>16.408277999999999</v>
      </c>
      <c r="B33908">
        <v>5.8177409999999998</v>
      </c>
    </row>
    <row r="33909" spans="1:2" x14ac:dyDescent="0.2">
      <c r="A33909">
        <v>16.409524999999999</v>
      </c>
      <c r="B33909">
        <v>5.8171210000000002</v>
      </c>
    </row>
    <row r="33910" spans="1:2" x14ac:dyDescent="0.2">
      <c r="A33910">
        <v>16.410775999999998</v>
      </c>
      <c r="B33910">
        <v>5.8165399999999998</v>
      </c>
    </row>
    <row r="33911" spans="1:2" x14ac:dyDescent="0.2">
      <c r="A33911">
        <v>16.412023999999999</v>
      </c>
      <c r="B33911">
        <v>5.8149559999999996</v>
      </c>
    </row>
    <row r="33912" spans="1:2" x14ac:dyDescent="0.2">
      <c r="A33912">
        <v>16.413274999999999</v>
      </c>
      <c r="B33912">
        <v>5.8148220000000004</v>
      </c>
    </row>
    <row r="33913" spans="1:2" x14ac:dyDescent="0.2">
      <c r="A33913">
        <v>16.414522000000002</v>
      </c>
      <c r="B33913">
        <v>5.8140169999999998</v>
      </c>
    </row>
    <row r="33914" spans="1:2" x14ac:dyDescent="0.2">
      <c r="A33914">
        <v>16.415773000000002</v>
      </c>
      <c r="B33914">
        <v>5.8123620000000003</v>
      </c>
    </row>
    <row r="33915" spans="1:2" x14ac:dyDescent="0.2">
      <c r="A33915">
        <v>16.417024999999999</v>
      </c>
      <c r="B33915">
        <v>5.8102590000000003</v>
      </c>
    </row>
    <row r="33916" spans="1:2" x14ac:dyDescent="0.2">
      <c r="A33916">
        <v>16.418272000000002</v>
      </c>
      <c r="B33916">
        <v>5.8095039999999996</v>
      </c>
    </row>
    <row r="33917" spans="1:2" x14ac:dyDescent="0.2">
      <c r="A33917">
        <v>16.419523000000002</v>
      </c>
      <c r="B33917">
        <v>5.8086589999999996</v>
      </c>
    </row>
    <row r="33918" spans="1:2" x14ac:dyDescent="0.2">
      <c r="A33918">
        <v>16.420770999999998</v>
      </c>
      <c r="B33918">
        <v>5.8068739999999996</v>
      </c>
    </row>
    <row r="33919" spans="1:2" x14ac:dyDescent="0.2">
      <c r="A33919">
        <v>16.422021999999998</v>
      </c>
      <c r="B33919">
        <v>5.8056450000000002</v>
      </c>
    </row>
    <row r="33920" spans="1:2" x14ac:dyDescent="0.2">
      <c r="A33920">
        <v>16.423269000000001</v>
      </c>
      <c r="B33920">
        <v>5.8041029999999996</v>
      </c>
    </row>
    <row r="33921" spans="1:2" x14ac:dyDescent="0.2">
      <c r="A33921">
        <v>16.424520000000001</v>
      </c>
      <c r="B33921">
        <v>5.8015970000000001</v>
      </c>
    </row>
    <row r="33922" spans="1:2" x14ac:dyDescent="0.2">
      <c r="A33922">
        <v>16.425768000000001</v>
      </c>
      <c r="B33922">
        <v>5.7997680000000003</v>
      </c>
    </row>
    <row r="33923" spans="1:2" x14ac:dyDescent="0.2">
      <c r="A33923">
        <v>16.427019000000001</v>
      </c>
      <c r="B33923">
        <v>5.7967469999999999</v>
      </c>
    </row>
    <row r="33924" spans="1:2" x14ac:dyDescent="0.2">
      <c r="A33924">
        <v>16.428270000000001</v>
      </c>
      <c r="B33924">
        <v>5.7946549999999997</v>
      </c>
    </row>
    <row r="33925" spans="1:2" x14ac:dyDescent="0.2">
      <c r="A33925">
        <v>16.429518000000002</v>
      </c>
      <c r="B33925">
        <v>5.7942349999999996</v>
      </c>
    </row>
    <row r="33926" spans="1:2" x14ac:dyDescent="0.2">
      <c r="A33926">
        <v>16.430769000000002</v>
      </c>
      <c r="B33926">
        <v>5.7938000000000001</v>
      </c>
    </row>
    <row r="33927" spans="1:2" x14ac:dyDescent="0.2">
      <c r="A33927">
        <v>16.432016000000001</v>
      </c>
      <c r="B33927">
        <v>5.7920550000000004</v>
      </c>
    </row>
    <row r="33928" spans="1:2" x14ac:dyDescent="0.2">
      <c r="A33928">
        <v>16.433268000000002</v>
      </c>
      <c r="B33928">
        <v>5.7903209999999996</v>
      </c>
    </row>
    <row r="33929" spans="1:2" x14ac:dyDescent="0.2">
      <c r="A33929">
        <v>16.434515000000001</v>
      </c>
      <c r="B33929">
        <v>5.7890560000000004</v>
      </c>
    </row>
    <row r="33930" spans="1:2" x14ac:dyDescent="0.2">
      <c r="A33930">
        <v>16.435766000000001</v>
      </c>
      <c r="B33930">
        <v>5.7864370000000003</v>
      </c>
    </row>
    <row r="33931" spans="1:2" x14ac:dyDescent="0.2">
      <c r="A33931">
        <v>16.437014000000001</v>
      </c>
      <c r="B33931">
        <v>5.7830029999999999</v>
      </c>
    </row>
    <row r="33932" spans="1:2" x14ac:dyDescent="0.2">
      <c r="A33932">
        <v>16.438265000000001</v>
      </c>
      <c r="B33932">
        <v>5.7803279999999999</v>
      </c>
    </row>
    <row r="33933" spans="1:2" x14ac:dyDescent="0.2">
      <c r="A33933">
        <v>16.439512000000001</v>
      </c>
      <c r="B33933">
        <v>5.7771330000000001</v>
      </c>
    </row>
    <row r="33934" spans="1:2" x14ac:dyDescent="0.2">
      <c r="A33934">
        <v>16.440763</v>
      </c>
      <c r="B33934">
        <v>5.7740790000000004</v>
      </c>
    </row>
    <row r="33935" spans="1:2" x14ac:dyDescent="0.2">
      <c r="A33935">
        <v>16.442015000000001</v>
      </c>
      <c r="B33935">
        <v>5.7700050000000003</v>
      </c>
    </row>
    <row r="33936" spans="1:2" x14ac:dyDescent="0.2">
      <c r="A33936">
        <v>16.443262000000001</v>
      </c>
      <c r="B33936">
        <v>5.767385</v>
      </c>
    </row>
    <row r="33937" spans="1:2" x14ac:dyDescent="0.2">
      <c r="A33937">
        <v>16.444513000000001</v>
      </c>
      <c r="B33937">
        <v>5.7639680000000002</v>
      </c>
    </row>
    <row r="33938" spans="1:2" x14ac:dyDescent="0.2">
      <c r="A33938">
        <v>16.445761000000001</v>
      </c>
      <c r="B33938">
        <v>5.7618819999999999</v>
      </c>
    </row>
    <row r="33939" spans="1:2" x14ac:dyDescent="0.2">
      <c r="A33939">
        <v>16.447012000000001</v>
      </c>
      <c r="B33939">
        <v>5.7598510000000003</v>
      </c>
    </row>
    <row r="33940" spans="1:2" x14ac:dyDescent="0.2">
      <c r="A33940">
        <v>16.448259</v>
      </c>
      <c r="B33940">
        <v>5.7574649999999998</v>
      </c>
    </row>
    <row r="33941" spans="1:2" x14ac:dyDescent="0.2">
      <c r="A33941">
        <v>16.449511000000001</v>
      </c>
      <c r="B33941">
        <v>5.7539569999999998</v>
      </c>
    </row>
    <row r="33942" spans="1:2" x14ac:dyDescent="0.2">
      <c r="A33942">
        <v>16.450758</v>
      </c>
      <c r="B33942">
        <v>5.7511669999999997</v>
      </c>
    </row>
    <row r="33943" spans="1:2" x14ac:dyDescent="0.2">
      <c r="A33943">
        <v>16.452009</v>
      </c>
      <c r="B33943">
        <v>5.7478109999999996</v>
      </c>
    </row>
    <row r="33944" spans="1:2" x14ac:dyDescent="0.2">
      <c r="A33944">
        <v>16.45326</v>
      </c>
      <c r="B33944">
        <v>5.7451369999999997</v>
      </c>
    </row>
    <row r="33945" spans="1:2" x14ac:dyDescent="0.2">
      <c r="A33945">
        <v>16.454508000000001</v>
      </c>
      <c r="B33945">
        <v>5.7447629999999998</v>
      </c>
    </row>
    <row r="33946" spans="1:2" x14ac:dyDescent="0.2">
      <c r="A33946">
        <v>16.455759</v>
      </c>
      <c r="B33946">
        <v>5.7436470000000002</v>
      </c>
    </row>
    <row r="33947" spans="1:2" x14ac:dyDescent="0.2">
      <c r="A33947">
        <v>16.457006</v>
      </c>
      <c r="B33947">
        <v>5.7408549999999998</v>
      </c>
    </row>
    <row r="33948" spans="1:2" x14ac:dyDescent="0.2">
      <c r="A33948">
        <v>16.458258000000001</v>
      </c>
      <c r="B33948">
        <v>5.7390939999999997</v>
      </c>
    </row>
    <row r="33949" spans="1:2" x14ac:dyDescent="0.2">
      <c r="A33949">
        <v>16.459505</v>
      </c>
      <c r="B33949">
        <v>5.7366190000000001</v>
      </c>
    </row>
    <row r="33950" spans="1:2" x14ac:dyDescent="0.2">
      <c r="A33950">
        <v>16.460756</v>
      </c>
      <c r="B33950">
        <v>5.7343419999999998</v>
      </c>
    </row>
    <row r="33951" spans="1:2" x14ac:dyDescent="0.2">
      <c r="A33951">
        <v>16.462004</v>
      </c>
      <c r="B33951">
        <v>5.7315569999999996</v>
      </c>
    </row>
    <row r="33952" spans="1:2" x14ac:dyDescent="0.2">
      <c r="A33952">
        <v>16.463255</v>
      </c>
      <c r="B33952">
        <v>5.7299179999999996</v>
      </c>
    </row>
    <row r="33953" spans="1:2" x14ac:dyDescent="0.2">
      <c r="A33953">
        <v>16.464502</v>
      </c>
      <c r="B33953">
        <v>5.7270110000000001</v>
      </c>
    </row>
    <row r="33954" spans="1:2" x14ac:dyDescent="0.2">
      <c r="A33954">
        <v>16.465754</v>
      </c>
      <c r="B33954">
        <v>5.7238629999999997</v>
      </c>
    </row>
    <row r="33955" spans="1:2" x14ac:dyDescent="0.2">
      <c r="A33955">
        <v>16.467005</v>
      </c>
      <c r="B33955">
        <v>5.7221970000000004</v>
      </c>
    </row>
    <row r="33956" spans="1:2" x14ac:dyDescent="0.2">
      <c r="A33956">
        <v>16.468252</v>
      </c>
      <c r="B33956">
        <v>5.7215999999999996</v>
      </c>
    </row>
    <row r="33957" spans="1:2" x14ac:dyDescent="0.2">
      <c r="A33957">
        <v>16.469503</v>
      </c>
      <c r="B33957">
        <v>5.7199090000000004</v>
      </c>
    </row>
    <row r="33958" spans="1:2" x14ac:dyDescent="0.2">
      <c r="A33958">
        <v>16.470751</v>
      </c>
      <c r="B33958">
        <v>5.7183599999999997</v>
      </c>
    </row>
    <row r="33959" spans="1:2" x14ac:dyDescent="0.2">
      <c r="A33959">
        <v>16.472002</v>
      </c>
      <c r="B33959">
        <v>5.7164549999999998</v>
      </c>
    </row>
    <row r="33960" spans="1:2" x14ac:dyDescent="0.2">
      <c r="A33960">
        <v>16.473248999999999</v>
      </c>
      <c r="B33960">
        <v>5.7160219999999997</v>
      </c>
    </row>
    <row r="33961" spans="1:2" x14ac:dyDescent="0.2">
      <c r="A33961">
        <v>16.474501</v>
      </c>
      <c r="B33961">
        <v>5.71502</v>
      </c>
    </row>
    <row r="33962" spans="1:2" x14ac:dyDescent="0.2">
      <c r="A33962">
        <v>16.475747999999999</v>
      </c>
      <c r="B33962">
        <v>5.7129989999999999</v>
      </c>
    </row>
    <row r="33963" spans="1:2" x14ac:dyDescent="0.2">
      <c r="A33963">
        <v>16.476998999999999</v>
      </c>
      <c r="B33963">
        <v>5.7111359999999998</v>
      </c>
    </row>
    <row r="33964" spans="1:2" x14ac:dyDescent="0.2">
      <c r="A33964">
        <v>16.478247</v>
      </c>
      <c r="B33964">
        <v>5.7095120000000001</v>
      </c>
    </row>
    <row r="33965" spans="1:2" x14ac:dyDescent="0.2">
      <c r="A33965">
        <v>16.479498</v>
      </c>
      <c r="B33965">
        <v>5.7082300000000004</v>
      </c>
    </row>
    <row r="33966" spans="1:2" x14ac:dyDescent="0.2">
      <c r="A33966">
        <v>16.480748999999999</v>
      </c>
      <c r="B33966">
        <v>5.7068199999999996</v>
      </c>
    </row>
    <row r="33967" spans="1:2" x14ac:dyDescent="0.2">
      <c r="A33967">
        <v>16.481997</v>
      </c>
      <c r="B33967">
        <v>5.7061000000000002</v>
      </c>
    </row>
    <row r="33968" spans="1:2" x14ac:dyDescent="0.2">
      <c r="A33968">
        <v>16.483248</v>
      </c>
      <c r="B33968">
        <v>5.7056079999999998</v>
      </c>
    </row>
    <row r="33969" spans="1:2" x14ac:dyDescent="0.2">
      <c r="A33969">
        <v>16.484494999999999</v>
      </c>
      <c r="B33969">
        <v>5.7047860000000004</v>
      </c>
    </row>
    <row r="33970" spans="1:2" x14ac:dyDescent="0.2">
      <c r="A33970">
        <v>16.485745999999999</v>
      </c>
      <c r="B33970">
        <v>5.7024059999999999</v>
      </c>
    </row>
    <row r="33971" spans="1:2" x14ac:dyDescent="0.2">
      <c r="A33971">
        <v>16.486993999999999</v>
      </c>
      <c r="B33971">
        <v>5.700507</v>
      </c>
    </row>
    <row r="33972" spans="1:2" x14ac:dyDescent="0.2">
      <c r="A33972">
        <v>16.488244999999999</v>
      </c>
      <c r="B33972">
        <v>5.700564</v>
      </c>
    </row>
    <row r="33973" spans="1:2" x14ac:dyDescent="0.2">
      <c r="A33973">
        <v>16.489491999999998</v>
      </c>
      <c r="B33973">
        <v>5.6996060000000002</v>
      </c>
    </row>
    <row r="33974" spans="1:2" x14ac:dyDescent="0.2">
      <c r="A33974">
        <v>16.490743999999999</v>
      </c>
      <c r="B33974">
        <v>5.6988700000000003</v>
      </c>
    </row>
    <row r="33975" spans="1:2" x14ac:dyDescent="0.2">
      <c r="A33975">
        <v>16.491994999999999</v>
      </c>
      <c r="B33975">
        <v>5.6972810000000003</v>
      </c>
    </row>
    <row r="33976" spans="1:2" x14ac:dyDescent="0.2">
      <c r="A33976">
        <v>16.493241999999999</v>
      </c>
      <c r="B33976">
        <v>5.6955900000000002</v>
      </c>
    </row>
    <row r="33977" spans="1:2" x14ac:dyDescent="0.2">
      <c r="A33977">
        <v>16.494492999999999</v>
      </c>
      <c r="B33977">
        <v>5.6927909999999997</v>
      </c>
    </row>
    <row r="33978" spans="1:2" x14ac:dyDescent="0.2">
      <c r="A33978">
        <v>16.495740999999999</v>
      </c>
      <c r="B33978">
        <v>5.690232</v>
      </c>
    </row>
    <row r="33979" spans="1:2" x14ac:dyDescent="0.2">
      <c r="A33979">
        <v>16.496991999999999</v>
      </c>
      <c r="B33979">
        <v>5.6880389999999998</v>
      </c>
    </row>
    <row r="33980" spans="1:2" x14ac:dyDescent="0.2">
      <c r="A33980">
        <v>16.498239999999999</v>
      </c>
      <c r="B33980">
        <v>5.6860290000000004</v>
      </c>
    </row>
    <row r="33981" spans="1:2" x14ac:dyDescent="0.2">
      <c r="A33981">
        <v>16.499490999999999</v>
      </c>
      <c r="B33981">
        <v>5.6840349999999997</v>
      </c>
    </row>
    <row r="33982" spans="1:2" x14ac:dyDescent="0.2">
      <c r="A33982">
        <v>16.500737999999998</v>
      </c>
      <c r="B33982">
        <v>5.6836500000000001</v>
      </c>
    </row>
    <row r="33983" spans="1:2" x14ac:dyDescent="0.2">
      <c r="A33983">
        <v>16.501988999999998</v>
      </c>
      <c r="B33983">
        <v>5.6818730000000004</v>
      </c>
    </row>
    <row r="33984" spans="1:2" x14ac:dyDescent="0.2">
      <c r="A33984">
        <v>16.503236999999999</v>
      </c>
      <c r="B33984">
        <v>5.6813570000000002</v>
      </c>
    </row>
    <row r="33985" spans="1:2" x14ac:dyDescent="0.2">
      <c r="A33985">
        <v>16.504487999999998</v>
      </c>
      <c r="B33985">
        <v>5.6798099999999998</v>
      </c>
    </row>
    <row r="33986" spans="1:2" x14ac:dyDescent="0.2">
      <c r="A33986">
        <v>16.505738999999998</v>
      </c>
      <c r="B33986">
        <v>5.6796220000000002</v>
      </c>
    </row>
    <row r="33987" spans="1:2" x14ac:dyDescent="0.2">
      <c r="A33987">
        <v>16.506986999999999</v>
      </c>
      <c r="B33987">
        <v>5.6785189999999997</v>
      </c>
    </row>
    <row r="33988" spans="1:2" x14ac:dyDescent="0.2">
      <c r="A33988">
        <v>16.508237999999999</v>
      </c>
      <c r="B33988">
        <v>5.6762899999999998</v>
      </c>
    </row>
    <row r="33989" spans="1:2" x14ac:dyDescent="0.2">
      <c r="A33989">
        <v>16.509485000000002</v>
      </c>
      <c r="B33989">
        <v>5.6735100000000003</v>
      </c>
    </row>
    <row r="33990" spans="1:2" x14ac:dyDescent="0.2">
      <c r="A33990">
        <v>16.510736000000001</v>
      </c>
      <c r="B33990">
        <v>5.6707559999999999</v>
      </c>
    </row>
    <row r="33991" spans="1:2" x14ac:dyDescent="0.2">
      <c r="A33991">
        <v>16.511984000000002</v>
      </c>
      <c r="B33991">
        <v>5.6691240000000001</v>
      </c>
    </row>
    <row r="33992" spans="1:2" x14ac:dyDescent="0.2">
      <c r="A33992">
        <v>16.513235000000002</v>
      </c>
      <c r="B33992">
        <v>5.666582</v>
      </c>
    </row>
    <row r="33993" spans="1:2" x14ac:dyDescent="0.2">
      <c r="A33993">
        <v>16.514482000000001</v>
      </c>
      <c r="B33993">
        <v>5.6651319999999998</v>
      </c>
    </row>
    <row r="33994" spans="1:2" x14ac:dyDescent="0.2">
      <c r="A33994">
        <v>16.515733999999998</v>
      </c>
      <c r="B33994">
        <v>5.6628550000000004</v>
      </c>
    </row>
    <row r="33995" spans="1:2" x14ac:dyDescent="0.2">
      <c r="A33995">
        <v>16.516984999999998</v>
      </c>
      <c r="B33995">
        <v>5.6601369999999998</v>
      </c>
    </row>
    <row r="33996" spans="1:2" x14ac:dyDescent="0.2">
      <c r="A33996">
        <v>16.518232000000001</v>
      </c>
      <c r="B33996">
        <v>5.6581349999999997</v>
      </c>
    </row>
    <row r="33997" spans="1:2" x14ac:dyDescent="0.2">
      <c r="A33997">
        <v>16.519483999999999</v>
      </c>
      <c r="B33997">
        <v>5.6566879999999999</v>
      </c>
    </row>
    <row r="33998" spans="1:2" x14ac:dyDescent="0.2">
      <c r="A33998">
        <v>16.520731000000001</v>
      </c>
      <c r="B33998">
        <v>5.6552809999999996</v>
      </c>
    </row>
    <row r="33999" spans="1:2" x14ac:dyDescent="0.2">
      <c r="A33999">
        <v>16.521982000000001</v>
      </c>
      <c r="B33999">
        <v>5.6532869999999997</v>
      </c>
    </row>
    <row r="34000" spans="1:2" x14ac:dyDescent="0.2">
      <c r="A34000">
        <v>16.523230000000002</v>
      </c>
      <c r="B34000">
        <v>5.6504969999999997</v>
      </c>
    </row>
    <row r="34001" spans="1:2" x14ac:dyDescent="0.2">
      <c r="A34001">
        <v>16.524481000000002</v>
      </c>
      <c r="B34001">
        <v>5.6471460000000002</v>
      </c>
    </row>
    <row r="34002" spans="1:2" x14ac:dyDescent="0.2">
      <c r="A34002">
        <v>16.525728000000001</v>
      </c>
      <c r="B34002">
        <v>5.6437739999999996</v>
      </c>
    </row>
    <row r="34003" spans="1:2" x14ac:dyDescent="0.2">
      <c r="A34003">
        <v>16.526979000000001</v>
      </c>
      <c r="B34003">
        <v>5.6415790000000001</v>
      </c>
    </row>
    <row r="34004" spans="1:2" x14ac:dyDescent="0.2">
      <c r="A34004">
        <v>16.528227000000001</v>
      </c>
      <c r="B34004">
        <v>5.6405149999999997</v>
      </c>
    </row>
    <row r="34005" spans="1:2" x14ac:dyDescent="0.2">
      <c r="A34005">
        <v>16.529478000000001</v>
      </c>
      <c r="B34005">
        <v>5.6383229999999998</v>
      </c>
    </row>
    <row r="34006" spans="1:2" x14ac:dyDescent="0.2">
      <c r="A34006">
        <v>16.530729000000001</v>
      </c>
      <c r="B34006">
        <v>5.6351380000000004</v>
      </c>
    </row>
    <row r="34007" spans="1:2" x14ac:dyDescent="0.2">
      <c r="A34007">
        <v>16.531977000000001</v>
      </c>
      <c r="B34007">
        <v>5.6322000000000001</v>
      </c>
    </row>
    <row r="34008" spans="1:2" x14ac:dyDescent="0.2">
      <c r="A34008">
        <v>16.533228000000001</v>
      </c>
      <c r="B34008">
        <v>5.6306880000000001</v>
      </c>
    </row>
    <row r="34009" spans="1:2" x14ac:dyDescent="0.2">
      <c r="A34009">
        <v>16.534475</v>
      </c>
      <c r="B34009">
        <v>5.628933</v>
      </c>
    </row>
    <row r="34010" spans="1:2" x14ac:dyDescent="0.2">
      <c r="A34010">
        <v>16.535727000000001</v>
      </c>
      <c r="B34010">
        <v>5.6273239999999998</v>
      </c>
    </row>
    <row r="34011" spans="1:2" x14ac:dyDescent="0.2">
      <c r="A34011">
        <v>16.536974000000001</v>
      </c>
      <c r="B34011">
        <v>5.6236439999999996</v>
      </c>
    </row>
    <row r="34012" spans="1:2" x14ac:dyDescent="0.2">
      <c r="A34012">
        <v>16.538225000000001</v>
      </c>
      <c r="B34012">
        <v>5.6219320000000002</v>
      </c>
    </row>
    <row r="34013" spans="1:2" x14ac:dyDescent="0.2">
      <c r="A34013">
        <v>16.539473000000001</v>
      </c>
      <c r="B34013">
        <v>5.6204739999999997</v>
      </c>
    </row>
    <row r="34014" spans="1:2" x14ac:dyDescent="0.2">
      <c r="A34014">
        <v>16.540724000000001</v>
      </c>
      <c r="B34014">
        <v>5.619345</v>
      </c>
    </row>
    <row r="34015" spans="1:2" x14ac:dyDescent="0.2">
      <c r="A34015">
        <v>16.541971</v>
      </c>
      <c r="B34015">
        <v>5.6183610000000002</v>
      </c>
    </row>
    <row r="34016" spans="1:2" x14ac:dyDescent="0.2">
      <c r="A34016">
        <v>16.543222</v>
      </c>
      <c r="B34016">
        <v>5.6184050000000001</v>
      </c>
    </row>
    <row r="34017" spans="1:2" x14ac:dyDescent="0.2">
      <c r="A34017">
        <v>16.544474000000001</v>
      </c>
      <c r="B34017">
        <v>5.6176630000000003</v>
      </c>
    </row>
    <row r="34018" spans="1:2" x14ac:dyDescent="0.2">
      <c r="A34018">
        <v>16.545721</v>
      </c>
      <c r="B34018">
        <v>5.6158770000000002</v>
      </c>
    </row>
    <row r="34019" spans="1:2" x14ac:dyDescent="0.2">
      <c r="A34019">
        <v>16.546972</v>
      </c>
      <c r="B34019">
        <v>5.6142989999999999</v>
      </c>
    </row>
    <row r="34020" spans="1:2" x14ac:dyDescent="0.2">
      <c r="A34020">
        <v>16.548220000000001</v>
      </c>
      <c r="B34020">
        <v>5.6128549999999997</v>
      </c>
    </row>
    <row r="34021" spans="1:2" x14ac:dyDescent="0.2">
      <c r="A34021">
        <v>16.549471</v>
      </c>
      <c r="B34021">
        <v>5.6109739999999997</v>
      </c>
    </row>
    <row r="34022" spans="1:2" x14ac:dyDescent="0.2">
      <c r="A34022">
        <v>16.550718</v>
      </c>
      <c r="B34022">
        <v>5.6086799999999997</v>
      </c>
    </row>
    <row r="34023" spans="1:2" x14ac:dyDescent="0.2">
      <c r="A34023">
        <v>16.551970000000001</v>
      </c>
      <c r="B34023">
        <v>5.605817</v>
      </c>
    </row>
    <row r="34024" spans="1:2" x14ac:dyDescent="0.2">
      <c r="A34024">
        <v>16.553217</v>
      </c>
      <c r="B34024">
        <v>5.6032359999999999</v>
      </c>
    </row>
    <row r="34025" spans="1:2" x14ac:dyDescent="0.2">
      <c r="A34025">
        <v>16.554468</v>
      </c>
      <c r="B34025">
        <v>5.6020599999999998</v>
      </c>
    </row>
    <row r="34026" spans="1:2" x14ac:dyDescent="0.2">
      <c r="A34026">
        <v>16.555719</v>
      </c>
      <c r="B34026">
        <v>5.6015790000000001</v>
      </c>
    </row>
    <row r="34027" spans="1:2" x14ac:dyDescent="0.2">
      <c r="A34027">
        <v>16.556967</v>
      </c>
      <c r="B34027">
        <v>5.6011369999999996</v>
      </c>
    </row>
    <row r="34028" spans="1:2" x14ac:dyDescent="0.2">
      <c r="A34028">
        <v>16.558218</v>
      </c>
      <c r="B34028">
        <v>5.5995410000000003</v>
      </c>
    </row>
    <row r="34029" spans="1:2" x14ac:dyDescent="0.2">
      <c r="A34029">
        <v>16.559464999999999</v>
      </c>
      <c r="B34029">
        <v>5.5983790000000004</v>
      </c>
    </row>
    <row r="34030" spans="1:2" x14ac:dyDescent="0.2">
      <c r="A34030">
        <v>16.560717</v>
      </c>
      <c r="B34030">
        <v>5.5977519999999998</v>
      </c>
    </row>
    <row r="34031" spans="1:2" x14ac:dyDescent="0.2">
      <c r="A34031">
        <v>16.561964</v>
      </c>
      <c r="B34031">
        <v>5.5974740000000001</v>
      </c>
    </row>
    <row r="34032" spans="1:2" x14ac:dyDescent="0.2">
      <c r="A34032">
        <v>16.563215</v>
      </c>
      <c r="B34032">
        <v>5.5963019999999997</v>
      </c>
    </row>
    <row r="34033" spans="1:2" x14ac:dyDescent="0.2">
      <c r="A34033">
        <v>16.564463</v>
      </c>
      <c r="B34033">
        <v>5.5946759999999998</v>
      </c>
    </row>
    <row r="34034" spans="1:2" x14ac:dyDescent="0.2">
      <c r="A34034">
        <v>16.565714</v>
      </c>
      <c r="B34034">
        <v>5.5920310000000004</v>
      </c>
    </row>
    <row r="34035" spans="1:2" x14ac:dyDescent="0.2">
      <c r="A34035">
        <v>16.566960999999999</v>
      </c>
      <c r="B34035">
        <v>5.5889030000000002</v>
      </c>
    </row>
    <row r="34036" spans="1:2" x14ac:dyDescent="0.2">
      <c r="A34036">
        <v>16.568213</v>
      </c>
      <c r="B34036">
        <v>5.5864500000000001</v>
      </c>
    </row>
    <row r="34037" spans="1:2" x14ac:dyDescent="0.2">
      <c r="A34037">
        <v>16.569464</v>
      </c>
      <c r="B34037">
        <v>5.5832569999999997</v>
      </c>
    </row>
    <row r="34038" spans="1:2" x14ac:dyDescent="0.2">
      <c r="A34038">
        <v>16.570710999999999</v>
      </c>
      <c r="B34038">
        <v>5.5802750000000003</v>
      </c>
    </row>
    <row r="34039" spans="1:2" x14ac:dyDescent="0.2">
      <c r="A34039">
        <v>16.571961999999999</v>
      </c>
      <c r="B34039">
        <v>5.578265</v>
      </c>
    </row>
    <row r="34040" spans="1:2" x14ac:dyDescent="0.2">
      <c r="A34040">
        <v>16.57321</v>
      </c>
      <c r="B34040">
        <v>5.5756240000000004</v>
      </c>
    </row>
    <row r="34041" spans="1:2" x14ac:dyDescent="0.2">
      <c r="A34041">
        <v>16.574460999999999</v>
      </c>
      <c r="B34041">
        <v>5.5725519999999999</v>
      </c>
    </row>
    <row r="34042" spans="1:2" x14ac:dyDescent="0.2">
      <c r="A34042">
        <v>16.575707999999999</v>
      </c>
      <c r="B34042">
        <v>5.5702790000000002</v>
      </c>
    </row>
    <row r="34043" spans="1:2" x14ac:dyDescent="0.2">
      <c r="A34043">
        <v>16.57696</v>
      </c>
      <c r="B34043">
        <v>5.5670719999999996</v>
      </c>
    </row>
    <row r="34044" spans="1:2" x14ac:dyDescent="0.2">
      <c r="A34044">
        <v>16.578206999999999</v>
      </c>
      <c r="B34044">
        <v>5.5643229999999999</v>
      </c>
    </row>
    <row r="34045" spans="1:2" x14ac:dyDescent="0.2">
      <c r="A34045">
        <v>16.579457999999999</v>
      </c>
      <c r="B34045">
        <v>5.5622299999999996</v>
      </c>
    </row>
    <row r="34046" spans="1:2" x14ac:dyDescent="0.2">
      <c r="A34046">
        <v>16.580708999999999</v>
      </c>
      <c r="B34046">
        <v>5.5595439999999998</v>
      </c>
    </row>
    <row r="34047" spans="1:2" x14ac:dyDescent="0.2">
      <c r="A34047">
        <v>16.581956999999999</v>
      </c>
      <c r="B34047">
        <v>5.55654</v>
      </c>
    </row>
    <row r="34048" spans="1:2" x14ac:dyDescent="0.2">
      <c r="A34048">
        <v>16.583207999999999</v>
      </c>
      <c r="B34048">
        <v>5.5543930000000001</v>
      </c>
    </row>
    <row r="34049" spans="1:2" x14ac:dyDescent="0.2">
      <c r="A34049">
        <v>16.584454999999998</v>
      </c>
      <c r="B34049">
        <v>5.5530569999999999</v>
      </c>
    </row>
    <row r="34050" spans="1:2" x14ac:dyDescent="0.2">
      <c r="A34050">
        <v>16.585706999999999</v>
      </c>
      <c r="B34050">
        <v>5.5507460000000002</v>
      </c>
    </row>
    <row r="34051" spans="1:2" x14ac:dyDescent="0.2">
      <c r="A34051">
        <v>16.586953999999999</v>
      </c>
      <c r="B34051">
        <v>5.5492910000000002</v>
      </c>
    </row>
    <row r="34052" spans="1:2" x14ac:dyDescent="0.2">
      <c r="A34052">
        <v>16.588204999999999</v>
      </c>
      <c r="B34052">
        <v>5.5473540000000003</v>
      </c>
    </row>
    <row r="34053" spans="1:2" x14ac:dyDescent="0.2">
      <c r="A34053">
        <v>16.589452999999999</v>
      </c>
      <c r="B34053">
        <v>5.5456799999999999</v>
      </c>
    </row>
    <row r="34054" spans="1:2" x14ac:dyDescent="0.2">
      <c r="A34054">
        <v>16.590703999999999</v>
      </c>
      <c r="B34054">
        <v>5.5432620000000004</v>
      </c>
    </row>
    <row r="34055" spans="1:2" x14ac:dyDescent="0.2">
      <c r="A34055">
        <v>16.591951000000002</v>
      </c>
      <c r="B34055">
        <v>5.5409459999999999</v>
      </c>
    </row>
    <row r="34056" spans="1:2" x14ac:dyDescent="0.2">
      <c r="A34056">
        <v>16.593202999999999</v>
      </c>
      <c r="B34056">
        <v>5.539396</v>
      </c>
    </row>
    <row r="34057" spans="1:2" x14ac:dyDescent="0.2">
      <c r="A34057">
        <v>16.594453999999999</v>
      </c>
      <c r="B34057">
        <v>5.5380010000000004</v>
      </c>
    </row>
    <row r="34058" spans="1:2" x14ac:dyDescent="0.2">
      <c r="A34058">
        <v>16.595700999999998</v>
      </c>
      <c r="B34058">
        <v>5.5371949999999996</v>
      </c>
    </row>
    <row r="34059" spans="1:2" x14ac:dyDescent="0.2">
      <c r="A34059">
        <v>16.596952000000002</v>
      </c>
      <c r="B34059">
        <v>5.5363300000000004</v>
      </c>
    </row>
    <row r="34060" spans="1:2" x14ac:dyDescent="0.2">
      <c r="A34060">
        <v>16.598199999999999</v>
      </c>
      <c r="B34060">
        <v>5.5356209999999999</v>
      </c>
    </row>
    <row r="34061" spans="1:2" x14ac:dyDescent="0.2">
      <c r="A34061">
        <v>16.599450999999998</v>
      </c>
      <c r="B34061">
        <v>5.5337820000000004</v>
      </c>
    </row>
    <row r="34062" spans="1:2" x14ac:dyDescent="0.2">
      <c r="A34062">
        <v>16.600698000000001</v>
      </c>
      <c r="B34062">
        <v>5.533531</v>
      </c>
    </row>
    <row r="34063" spans="1:2" x14ac:dyDescent="0.2">
      <c r="A34063">
        <v>16.601949999999999</v>
      </c>
      <c r="B34063">
        <v>5.5334260000000004</v>
      </c>
    </row>
    <row r="34064" spans="1:2" x14ac:dyDescent="0.2">
      <c r="A34064">
        <v>16.603197000000002</v>
      </c>
      <c r="B34064">
        <v>5.5323270000000004</v>
      </c>
    </row>
    <row r="34065" spans="1:2" x14ac:dyDescent="0.2">
      <c r="A34065">
        <v>16.604448000000001</v>
      </c>
      <c r="B34065">
        <v>5.5318160000000001</v>
      </c>
    </row>
    <row r="34066" spans="1:2" x14ac:dyDescent="0.2">
      <c r="A34066">
        <v>16.605695999999998</v>
      </c>
      <c r="B34066">
        <v>5.5306610000000003</v>
      </c>
    </row>
    <row r="34067" spans="1:2" x14ac:dyDescent="0.2">
      <c r="A34067">
        <v>16.606947000000002</v>
      </c>
      <c r="B34067">
        <v>5.5289679999999999</v>
      </c>
    </row>
    <row r="34068" spans="1:2" x14ac:dyDescent="0.2">
      <c r="A34068">
        <v>16.608198000000002</v>
      </c>
      <c r="B34068">
        <v>5.5285120000000001</v>
      </c>
    </row>
    <row r="34069" spans="1:2" x14ac:dyDescent="0.2">
      <c r="A34069">
        <v>16.609445999999998</v>
      </c>
      <c r="B34069">
        <v>5.527126</v>
      </c>
    </row>
    <row r="34070" spans="1:2" x14ac:dyDescent="0.2">
      <c r="A34070">
        <v>16.610696999999998</v>
      </c>
      <c r="B34070">
        <v>5.5256780000000001</v>
      </c>
    </row>
    <row r="34071" spans="1:2" x14ac:dyDescent="0.2">
      <c r="A34071">
        <v>16.611944000000001</v>
      </c>
      <c r="B34071">
        <v>5.5250729999999999</v>
      </c>
    </row>
    <row r="34072" spans="1:2" x14ac:dyDescent="0.2">
      <c r="A34072">
        <v>16.613195000000001</v>
      </c>
      <c r="B34072">
        <v>5.5249439999999996</v>
      </c>
    </row>
    <row r="34073" spans="1:2" x14ac:dyDescent="0.2">
      <c r="A34073">
        <v>16.614443000000001</v>
      </c>
      <c r="B34073">
        <v>5.5239969999999996</v>
      </c>
    </row>
    <row r="34074" spans="1:2" x14ac:dyDescent="0.2">
      <c r="A34074">
        <v>16.615694000000001</v>
      </c>
      <c r="B34074">
        <v>5.5228529999999996</v>
      </c>
    </row>
    <row r="34075" spans="1:2" x14ac:dyDescent="0.2">
      <c r="A34075">
        <v>16.616941000000001</v>
      </c>
      <c r="B34075">
        <v>5.5214449999999999</v>
      </c>
    </row>
    <row r="34076" spans="1:2" x14ac:dyDescent="0.2">
      <c r="A34076">
        <v>16.618193000000002</v>
      </c>
      <c r="B34076">
        <v>5.5192290000000002</v>
      </c>
    </row>
    <row r="34077" spans="1:2" x14ac:dyDescent="0.2">
      <c r="A34077">
        <v>16.619444000000001</v>
      </c>
      <c r="B34077">
        <v>5.5174969999999997</v>
      </c>
    </row>
    <row r="34078" spans="1:2" x14ac:dyDescent="0.2">
      <c r="A34078">
        <v>16.620691000000001</v>
      </c>
      <c r="B34078">
        <v>5.5158719999999999</v>
      </c>
    </row>
    <row r="34079" spans="1:2" x14ac:dyDescent="0.2">
      <c r="A34079">
        <v>16.621943000000002</v>
      </c>
      <c r="B34079">
        <v>5.5137960000000001</v>
      </c>
    </row>
    <row r="34080" spans="1:2" x14ac:dyDescent="0.2">
      <c r="A34080">
        <v>16.623190000000001</v>
      </c>
      <c r="B34080">
        <v>5.5115100000000004</v>
      </c>
    </row>
    <row r="34081" spans="1:2" x14ac:dyDescent="0.2">
      <c r="A34081">
        <v>16.624441000000001</v>
      </c>
      <c r="B34081">
        <v>5.5090849999999998</v>
      </c>
    </row>
    <row r="34082" spans="1:2" x14ac:dyDescent="0.2">
      <c r="A34082">
        <v>16.625689000000001</v>
      </c>
      <c r="B34082">
        <v>5.5073239999999997</v>
      </c>
    </row>
    <row r="34083" spans="1:2" x14ac:dyDescent="0.2">
      <c r="A34083">
        <v>16.626940000000001</v>
      </c>
      <c r="B34083">
        <v>5.5050929999999996</v>
      </c>
    </row>
    <row r="34084" spans="1:2" x14ac:dyDescent="0.2">
      <c r="A34084">
        <v>16.628187</v>
      </c>
      <c r="B34084">
        <v>5.5030849999999996</v>
      </c>
    </row>
    <row r="34085" spans="1:2" x14ac:dyDescent="0.2">
      <c r="A34085">
        <v>16.629438</v>
      </c>
      <c r="B34085">
        <v>5.5008480000000004</v>
      </c>
    </row>
    <row r="34086" spans="1:2" x14ac:dyDescent="0.2">
      <c r="A34086">
        <v>16.630686000000001</v>
      </c>
      <c r="B34086">
        <v>5.4988960000000002</v>
      </c>
    </row>
    <row r="34087" spans="1:2" x14ac:dyDescent="0.2">
      <c r="A34087">
        <v>16.631937000000001</v>
      </c>
      <c r="B34087">
        <v>5.4974340000000002</v>
      </c>
    </row>
    <row r="34088" spans="1:2" x14ac:dyDescent="0.2">
      <c r="A34088">
        <v>16.633188000000001</v>
      </c>
      <c r="B34088">
        <v>5.4953789999999998</v>
      </c>
    </row>
    <row r="34089" spans="1:2" x14ac:dyDescent="0.2">
      <c r="A34089">
        <v>16.634436000000001</v>
      </c>
      <c r="B34089">
        <v>5.4936939999999996</v>
      </c>
    </row>
    <row r="34090" spans="1:2" x14ac:dyDescent="0.2">
      <c r="A34090">
        <v>16.635687000000001</v>
      </c>
      <c r="B34090">
        <v>5.4922659999999999</v>
      </c>
    </row>
    <row r="34091" spans="1:2" x14ac:dyDescent="0.2">
      <c r="A34091">
        <v>16.636934</v>
      </c>
      <c r="B34091">
        <v>5.4890179999999997</v>
      </c>
    </row>
    <row r="34092" spans="1:2" x14ac:dyDescent="0.2">
      <c r="A34092">
        <v>16.638186000000001</v>
      </c>
      <c r="B34092">
        <v>5.48651</v>
      </c>
    </row>
    <row r="34093" spans="1:2" x14ac:dyDescent="0.2">
      <c r="A34093">
        <v>16.639433</v>
      </c>
      <c r="B34093">
        <v>5.4850659999999998</v>
      </c>
    </row>
    <row r="34094" spans="1:2" x14ac:dyDescent="0.2">
      <c r="A34094">
        <v>16.640684</v>
      </c>
      <c r="B34094">
        <v>5.4827300000000001</v>
      </c>
    </row>
    <row r="34095" spans="1:2" x14ac:dyDescent="0.2">
      <c r="A34095">
        <v>16.641932000000001</v>
      </c>
      <c r="B34095">
        <v>5.4805109999999999</v>
      </c>
    </row>
    <row r="34096" spans="1:2" x14ac:dyDescent="0.2">
      <c r="A34096">
        <v>16.643183000000001</v>
      </c>
      <c r="B34096">
        <v>5.4790570000000001</v>
      </c>
    </row>
    <row r="34097" spans="1:2" x14ac:dyDescent="0.2">
      <c r="A34097">
        <v>16.644434</v>
      </c>
      <c r="B34097">
        <v>5.4764749999999998</v>
      </c>
    </row>
    <row r="34098" spans="1:2" x14ac:dyDescent="0.2">
      <c r="A34098">
        <v>16.645681</v>
      </c>
      <c r="B34098">
        <v>5.4735259999999997</v>
      </c>
    </row>
    <row r="34099" spans="1:2" x14ac:dyDescent="0.2">
      <c r="A34099">
        <v>16.646933000000001</v>
      </c>
      <c r="B34099">
        <v>5.4712199999999998</v>
      </c>
    </row>
    <row r="34100" spans="1:2" x14ac:dyDescent="0.2">
      <c r="A34100">
        <v>16.64818</v>
      </c>
      <c r="B34100">
        <v>5.4691840000000003</v>
      </c>
    </row>
    <row r="34101" spans="1:2" x14ac:dyDescent="0.2">
      <c r="A34101">
        <v>16.649431</v>
      </c>
      <c r="B34101">
        <v>5.4674189999999996</v>
      </c>
    </row>
    <row r="34102" spans="1:2" x14ac:dyDescent="0.2">
      <c r="A34102">
        <v>16.650679</v>
      </c>
      <c r="B34102">
        <v>5.4652539999999998</v>
      </c>
    </row>
    <row r="34103" spans="1:2" x14ac:dyDescent="0.2">
      <c r="A34103">
        <v>16.65193</v>
      </c>
      <c r="B34103">
        <v>5.4642169999999997</v>
      </c>
    </row>
    <row r="34104" spans="1:2" x14ac:dyDescent="0.2">
      <c r="A34104">
        <v>16.653176999999999</v>
      </c>
      <c r="B34104">
        <v>5.4629940000000001</v>
      </c>
    </row>
    <row r="34105" spans="1:2" x14ac:dyDescent="0.2">
      <c r="A34105">
        <v>16.654427999999999</v>
      </c>
      <c r="B34105">
        <v>5.461576</v>
      </c>
    </row>
    <row r="34106" spans="1:2" x14ac:dyDescent="0.2">
      <c r="A34106">
        <v>16.655676</v>
      </c>
      <c r="B34106">
        <v>5.4601410000000001</v>
      </c>
    </row>
    <row r="34107" spans="1:2" x14ac:dyDescent="0.2">
      <c r="A34107">
        <v>16.656927</v>
      </c>
      <c r="B34107">
        <v>5.457681</v>
      </c>
    </row>
    <row r="34108" spans="1:2" x14ac:dyDescent="0.2">
      <c r="A34108">
        <v>16.658177999999999</v>
      </c>
      <c r="B34108">
        <v>5.4557130000000003</v>
      </c>
    </row>
    <row r="34109" spans="1:2" x14ac:dyDescent="0.2">
      <c r="A34109">
        <v>16.659426</v>
      </c>
      <c r="B34109">
        <v>5.4525350000000001</v>
      </c>
    </row>
    <row r="34110" spans="1:2" x14ac:dyDescent="0.2">
      <c r="A34110">
        <v>16.660677</v>
      </c>
      <c r="B34110">
        <v>5.4509920000000003</v>
      </c>
    </row>
    <row r="34111" spans="1:2" x14ac:dyDescent="0.2">
      <c r="A34111">
        <v>16.661923999999999</v>
      </c>
      <c r="B34111">
        <v>5.4475790000000002</v>
      </c>
    </row>
    <row r="34112" spans="1:2" x14ac:dyDescent="0.2">
      <c r="A34112">
        <v>16.663176</v>
      </c>
      <c r="B34112">
        <v>5.4432549999999997</v>
      </c>
    </row>
    <row r="34113" spans="1:2" x14ac:dyDescent="0.2">
      <c r="A34113">
        <v>16.664422999999999</v>
      </c>
      <c r="B34113">
        <v>5.4417309999999999</v>
      </c>
    </row>
    <row r="34114" spans="1:2" x14ac:dyDescent="0.2">
      <c r="A34114">
        <v>16.665673999999999</v>
      </c>
      <c r="B34114">
        <v>5.4397409999999997</v>
      </c>
    </row>
    <row r="34115" spans="1:2" x14ac:dyDescent="0.2">
      <c r="A34115">
        <v>16.666922</v>
      </c>
      <c r="B34115">
        <v>5.4356080000000002</v>
      </c>
    </row>
    <row r="34116" spans="1:2" x14ac:dyDescent="0.2">
      <c r="A34116">
        <v>16.668172999999999</v>
      </c>
      <c r="B34116">
        <v>5.4346259999999997</v>
      </c>
    </row>
    <row r="34117" spans="1:2" x14ac:dyDescent="0.2">
      <c r="A34117">
        <v>16.669423999999999</v>
      </c>
      <c r="B34117">
        <v>5.4330040000000004</v>
      </c>
    </row>
    <row r="34118" spans="1:2" x14ac:dyDescent="0.2">
      <c r="A34118">
        <v>16.670670999999999</v>
      </c>
      <c r="B34118">
        <v>5.4305529999999997</v>
      </c>
    </row>
    <row r="34119" spans="1:2" x14ac:dyDescent="0.2">
      <c r="A34119">
        <v>16.671923</v>
      </c>
      <c r="B34119">
        <v>5.4281290000000002</v>
      </c>
    </row>
    <row r="34120" spans="1:2" x14ac:dyDescent="0.2">
      <c r="A34120">
        <v>16.673169999999999</v>
      </c>
      <c r="B34120">
        <v>5.4245210000000004</v>
      </c>
    </row>
    <row r="34121" spans="1:2" x14ac:dyDescent="0.2">
      <c r="A34121">
        <v>16.674420999999999</v>
      </c>
      <c r="B34121">
        <v>5.4207049999999999</v>
      </c>
    </row>
    <row r="34122" spans="1:2" x14ac:dyDescent="0.2">
      <c r="A34122">
        <v>16.675668999999999</v>
      </c>
      <c r="B34122">
        <v>5.4183729999999999</v>
      </c>
    </row>
    <row r="34123" spans="1:2" x14ac:dyDescent="0.2">
      <c r="A34123">
        <v>16.676919999999999</v>
      </c>
      <c r="B34123">
        <v>5.4162920000000003</v>
      </c>
    </row>
    <row r="34124" spans="1:2" x14ac:dyDescent="0.2">
      <c r="A34124">
        <v>16.678166999999998</v>
      </c>
      <c r="B34124">
        <v>5.4136610000000003</v>
      </c>
    </row>
    <row r="34125" spans="1:2" x14ac:dyDescent="0.2">
      <c r="A34125">
        <v>16.679418999999999</v>
      </c>
      <c r="B34125">
        <v>5.41153</v>
      </c>
    </row>
    <row r="34126" spans="1:2" x14ac:dyDescent="0.2">
      <c r="A34126">
        <v>16.680665999999999</v>
      </c>
      <c r="B34126">
        <v>5.409465</v>
      </c>
    </row>
    <row r="34127" spans="1:2" x14ac:dyDescent="0.2">
      <c r="A34127">
        <v>16.681916999999999</v>
      </c>
      <c r="B34127">
        <v>5.4074439999999999</v>
      </c>
    </row>
    <row r="34128" spans="1:2" x14ac:dyDescent="0.2">
      <c r="A34128">
        <v>16.683167999999998</v>
      </c>
      <c r="B34128">
        <v>5.4053699999999996</v>
      </c>
    </row>
    <row r="34129" spans="1:2" x14ac:dyDescent="0.2">
      <c r="A34129">
        <v>16.684415999999999</v>
      </c>
      <c r="B34129">
        <v>5.4029420000000004</v>
      </c>
    </row>
    <row r="34130" spans="1:2" x14ac:dyDescent="0.2">
      <c r="A34130">
        <v>16.685666999999999</v>
      </c>
      <c r="B34130">
        <v>5.400239</v>
      </c>
    </row>
    <row r="34131" spans="1:2" x14ac:dyDescent="0.2">
      <c r="A34131">
        <v>16.686914000000002</v>
      </c>
      <c r="B34131">
        <v>5.3985279999999998</v>
      </c>
    </row>
    <row r="34132" spans="1:2" x14ac:dyDescent="0.2">
      <c r="A34132">
        <v>16.688165999999999</v>
      </c>
      <c r="B34132">
        <v>5.3965310000000004</v>
      </c>
    </row>
    <row r="34133" spans="1:2" x14ac:dyDescent="0.2">
      <c r="A34133">
        <v>16.689412999999998</v>
      </c>
      <c r="B34133">
        <v>5.3941410000000003</v>
      </c>
    </row>
    <row r="34134" spans="1:2" x14ac:dyDescent="0.2">
      <c r="A34134">
        <v>16.690664000000002</v>
      </c>
      <c r="B34134">
        <v>5.3920269999999997</v>
      </c>
    </row>
    <row r="34135" spans="1:2" x14ac:dyDescent="0.2">
      <c r="A34135">
        <v>16.691911999999999</v>
      </c>
      <c r="B34135">
        <v>5.3895809999999997</v>
      </c>
    </row>
    <row r="34136" spans="1:2" x14ac:dyDescent="0.2">
      <c r="A34136">
        <v>16.693162999999998</v>
      </c>
      <c r="B34136">
        <v>5.3887790000000004</v>
      </c>
    </row>
    <row r="34137" spans="1:2" x14ac:dyDescent="0.2">
      <c r="A34137">
        <v>16.694410000000001</v>
      </c>
      <c r="B34137">
        <v>5.3882370000000002</v>
      </c>
    </row>
    <row r="34138" spans="1:2" x14ac:dyDescent="0.2">
      <c r="A34138">
        <v>16.695661999999999</v>
      </c>
      <c r="B34138">
        <v>5.3856950000000001</v>
      </c>
    </row>
    <row r="34139" spans="1:2" x14ac:dyDescent="0.2">
      <c r="A34139">
        <v>16.696912999999999</v>
      </c>
      <c r="B34139">
        <v>5.3841530000000004</v>
      </c>
    </row>
    <row r="34140" spans="1:2" x14ac:dyDescent="0.2">
      <c r="A34140">
        <v>16.698160000000001</v>
      </c>
      <c r="B34140">
        <v>5.3843680000000003</v>
      </c>
    </row>
    <row r="34141" spans="1:2" x14ac:dyDescent="0.2">
      <c r="A34141">
        <v>16.699411000000001</v>
      </c>
      <c r="B34141">
        <v>5.3826000000000001</v>
      </c>
    </row>
    <row r="34142" spans="1:2" x14ac:dyDescent="0.2">
      <c r="A34142">
        <v>16.700659000000002</v>
      </c>
      <c r="B34142">
        <v>5.3815910000000002</v>
      </c>
    </row>
    <row r="34143" spans="1:2" x14ac:dyDescent="0.2">
      <c r="A34143">
        <v>16.701910000000002</v>
      </c>
      <c r="B34143">
        <v>5.3807539999999996</v>
      </c>
    </row>
    <row r="34144" spans="1:2" x14ac:dyDescent="0.2">
      <c r="A34144">
        <v>16.703157000000001</v>
      </c>
      <c r="B34144">
        <v>5.3795080000000004</v>
      </c>
    </row>
    <row r="34145" spans="1:2" x14ac:dyDescent="0.2">
      <c r="A34145">
        <v>16.704408999999998</v>
      </c>
      <c r="B34145">
        <v>5.3798919999999999</v>
      </c>
    </row>
    <row r="34146" spans="1:2" x14ac:dyDescent="0.2">
      <c r="A34146">
        <v>16.705656000000001</v>
      </c>
      <c r="B34146">
        <v>5.3787260000000003</v>
      </c>
    </row>
    <row r="34147" spans="1:2" x14ac:dyDescent="0.2">
      <c r="A34147">
        <v>16.706907000000001</v>
      </c>
      <c r="B34147">
        <v>5.3768840000000004</v>
      </c>
    </row>
    <row r="34148" spans="1:2" x14ac:dyDescent="0.2">
      <c r="A34148">
        <v>16.708158000000001</v>
      </c>
      <c r="B34148">
        <v>5.375839</v>
      </c>
    </row>
    <row r="34149" spans="1:2" x14ac:dyDescent="0.2">
      <c r="A34149">
        <v>16.709406000000001</v>
      </c>
      <c r="B34149">
        <v>5.3738450000000002</v>
      </c>
    </row>
    <row r="34150" spans="1:2" x14ac:dyDescent="0.2">
      <c r="A34150">
        <v>16.710657000000001</v>
      </c>
      <c r="B34150">
        <v>5.3730890000000002</v>
      </c>
    </row>
    <row r="34151" spans="1:2" x14ac:dyDescent="0.2">
      <c r="A34151">
        <v>16.711905000000002</v>
      </c>
      <c r="B34151">
        <v>5.3713990000000003</v>
      </c>
    </row>
    <row r="34152" spans="1:2" x14ac:dyDescent="0.2">
      <c r="A34152">
        <v>16.713156000000001</v>
      </c>
      <c r="B34152">
        <v>5.3693200000000001</v>
      </c>
    </row>
    <row r="34153" spans="1:2" x14ac:dyDescent="0.2">
      <c r="A34153">
        <v>16.714403000000001</v>
      </c>
      <c r="B34153">
        <v>5.3667389999999999</v>
      </c>
    </row>
    <row r="34154" spans="1:2" x14ac:dyDescent="0.2">
      <c r="A34154">
        <v>16.715654000000001</v>
      </c>
      <c r="B34154">
        <v>5.3661630000000002</v>
      </c>
    </row>
    <row r="34155" spans="1:2" x14ac:dyDescent="0.2">
      <c r="A34155">
        <v>16.716902000000001</v>
      </c>
      <c r="B34155">
        <v>5.3661349999999999</v>
      </c>
    </row>
    <row r="34156" spans="1:2" x14ac:dyDescent="0.2">
      <c r="A34156">
        <v>16.718153000000001</v>
      </c>
      <c r="B34156">
        <v>5.3637800000000002</v>
      </c>
    </row>
    <row r="34157" spans="1:2" x14ac:dyDescent="0.2">
      <c r="A34157">
        <v>16.7194</v>
      </c>
      <c r="B34157">
        <v>5.36273</v>
      </c>
    </row>
    <row r="34158" spans="1:2" x14ac:dyDescent="0.2">
      <c r="A34158">
        <v>16.720652000000001</v>
      </c>
      <c r="B34158">
        <v>5.359273</v>
      </c>
    </row>
    <row r="34159" spans="1:2" x14ac:dyDescent="0.2">
      <c r="A34159">
        <v>16.721903000000001</v>
      </c>
      <c r="B34159">
        <v>5.3577199999999996</v>
      </c>
    </row>
    <row r="34160" spans="1:2" x14ac:dyDescent="0.2">
      <c r="A34160">
        <v>16.72315</v>
      </c>
      <c r="B34160">
        <v>5.3566750000000001</v>
      </c>
    </row>
    <row r="34161" spans="1:2" x14ac:dyDescent="0.2">
      <c r="A34161">
        <v>16.724401</v>
      </c>
      <c r="B34161">
        <v>5.3554269999999997</v>
      </c>
    </row>
    <row r="34162" spans="1:2" x14ac:dyDescent="0.2">
      <c r="A34162">
        <v>16.725649000000001</v>
      </c>
      <c r="B34162">
        <v>5.3545999999999996</v>
      </c>
    </row>
    <row r="34163" spans="1:2" x14ac:dyDescent="0.2">
      <c r="A34163">
        <v>16.726900000000001</v>
      </c>
      <c r="B34163">
        <v>5.3530139999999999</v>
      </c>
    </row>
    <row r="34164" spans="1:2" x14ac:dyDescent="0.2">
      <c r="A34164">
        <v>16.728148000000001</v>
      </c>
      <c r="B34164">
        <v>5.3495860000000004</v>
      </c>
    </row>
    <row r="34165" spans="1:2" x14ac:dyDescent="0.2">
      <c r="A34165">
        <v>16.729399000000001</v>
      </c>
      <c r="B34165">
        <v>5.3453280000000003</v>
      </c>
    </row>
    <row r="34166" spans="1:2" x14ac:dyDescent="0.2">
      <c r="A34166">
        <v>16.730646</v>
      </c>
      <c r="B34166">
        <v>5.342428</v>
      </c>
    </row>
    <row r="34167" spans="1:2" x14ac:dyDescent="0.2">
      <c r="A34167">
        <v>16.731897</v>
      </c>
      <c r="B34167">
        <v>5.3395780000000004</v>
      </c>
    </row>
    <row r="34168" spans="1:2" x14ac:dyDescent="0.2">
      <c r="A34168">
        <v>16.733149000000001</v>
      </c>
      <c r="B34168">
        <v>5.3362829999999999</v>
      </c>
    </row>
    <row r="34169" spans="1:2" x14ac:dyDescent="0.2">
      <c r="A34169">
        <v>16.734396</v>
      </c>
      <c r="B34169">
        <v>5.3338910000000004</v>
      </c>
    </row>
    <row r="34170" spans="1:2" x14ac:dyDescent="0.2">
      <c r="A34170">
        <v>16.735647</v>
      </c>
      <c r="B34170">
        <v>5.330476</v>
      </c>
    </row>
    <row r="34171" spans="1:2" x14ac:dyDescent="0.2">
      <c r="A34171">
        <v>16.736895000000001</v>
      </c>
      <c r="B34171">
        <v>5.3286259999999999</v>
      </c>
    </row>
    <row r="34172" spans="1:2" x14ac:dyDescent="0.2">
      <c r="A34172">
        <v>16.738146</v>
      </c>
      <c r="B34172">
        <v>5.3276149999999998</v>
      </c>
    </row>
    <row r="34173" spans="1:2" x14ac:dyDescent="0.2">
      <c r="A34173">
        <v>16.739393</v>
      </c>
      <c r="B34173">
        <v>5.3263559999999996</v>
      </c>
    </row>
    <row r="34174" spans="1:2" x14ac:dyDescent="0.2">
      <c r="A34174">
        <v>16.740644</v>
      </c>
      <c r="B34174">
        <v>5.3253899999999996</v>
      </c>
    </row>
    <row r="34175" spans="1:2" x14ac:dyDescent="0.2">
      <c r="A34175">
        <v>16.741892</v>
      </c>
      <c r="B34175">
        <v>5.3224929999999997</v>
      </c>
    </row>
    <row r="34176" spans="1:2" x14ac:dyDescent="0.2">
      <c r="A34176">
        <v>16.743143</v>
      </c>
      <c r="B34176">
        <v>5.3205150000000003</v>
      </c>
    </row>
    <row r="34177" spans="1:2" x14ac:dyDescent="0.2">
      <c r="A34177">
        <v>16.744389999999999</v>
      </c>
      <c r="B34177">
        <v>5.3204399999999996</v>
      </c>
    </row>
    <row r="34178" spans="1:2" x14ac:dyDescent="0.2">
      <c r="A34178">
        <v>16.745642</v>
      </c>
      <c r="B34178">
        <v>5.3201080000000003</v>
      </c>
    </row>
    <row r="34179" spans="1:2" x14ac:dyDescent="0.2">
      <c r="A34179">
        <v>16.746893</v>
      </c>
      <c r="B34179">
        <v>5.3174060000000001</v>
      </c>
    </row>
    <row r="34180" spans="1:2" x14ac:dyDescent="0.2">
      <c r="A34180">
        <v>16.748139999999999</v>
      </c>
      <c r="B34180">
        <v>5.3135669999999999</v>
      </c>
    </row>
    <row r="34181" spans="1:2" x14ac:dyDescent="0.2">
      <c r="A34181">
        <v>16.749392</v>
      </c>
      <c r="B34181">
        <v>5.3111179999999996</v>
      </c>
    </row>
    <row r="34182" spans="1:2" x14ac:dyDescent="0.2">
      <c r="A34182">
        <v>16.750639</v>
      </c>
      <c r="B34182">
        <v>5.308967</v>
      </c>
    </row>
    <row r="34183" spans="1:2" x14ac:dyDescent="0.2">
      <c r="A34183">
        <v>16.75189</v>
      </c>
      <c r="B34183">
        <v>5.3076359999999996</v>
      </c>
    </row>
    <row r="34184" spans="1:2" x14ac:dyDescent="0.2">
      <c r="A34184">
        <v>16.753138</v>
      </c>
      <c r="B34184">
        <v>5.3063370000000001</v>
      </c>
    </row>
    <row r="34185" spans="1:2" x14ac:dyDescent="0.2">
      <c r="A34185">
        <v>16.754389</v>
      </c>
      <c r="B34185">
        <v>5.3041460000000002</v>
      </c>
    </row>
    <row r="34186" spans="1:2" x14ac:dyDescent="0.2">
      <c r="A34186">
        <v>16.755635999999999</v>
      </c>
      <c r="B34186">
        <v>5.3024560000000003</v>
      </c>
    </row>
    <row r="34187" spans="1:2" x14ac:dyDescent="0.2">
      <c r="A34187">
        <v>16.756886999999999</v>
      </c>
      <c r="B34187">
        <v>5.3001870000000002</v>
      </c>
    </row>
    <row r="34188" spans="1:2" x14ac:dyDescent="0.2">
      <c r="A34188">
        <v>16.758134999999999</v>
      </c>
      <c r="B34188">
        <v>5.2993449999999998</v>
      </c>
    </row>
    <row r="34189" spans="1:2" x14ac:dyDescent="0.2">
      <c r="A34189">
        <v>16.759385999999999</v>
      </c>
      <c r="B34189">
        <v>5.3002390000000004</v>
      </c>
    </row>
    <row r="34190" spans="1:2" x14ac:dyDescent="0.2">
      <c r="A34190">
        <v>16.760636999999999</v>
      </c>
      <c r="B34190">
        <v>5.3010760000000001</v>
      </c>
    </row>
    <row r="34191" spans="1:2" x14ac:dyDescent="0.2">
      <c r="A34191">
        <v>16.761884999999999</v>
      </c>
      <c r="B34191">
        <v>5.3002380000000002</v>
      </c>
    </row>
    <row r="34192" spans="1:2" x14ac:dyDescent="0.2">
      <c r="A34192">
        <v>16.763135999999999</v>
      </c>
      <c r="B34192">
        <v>5.2991869999999999</v>
      </c>
    </row>
    <row r="34193" spans="1:2" x14ac:dyDescent="0.2">
      <c r="A34193">
        <v>16.764382999999999</v>
      </c>
      <c r="B34193">
        <v>5.2980309999999999</v>
      </c>
    </row>
    <row r="34194" spans="1:2" x14ac:dyDescent="0.2">
      <c r="A34194">
        <v>16.765635</v>
      </c>
      <c r="B34194">
        <v>5.2968409999999997</v>
      </c>
    </row>
    <row r="34195" spans="1:2" x14ac:dyDescent="0.2">
      <c r="A34195">
        <v>16.766881999999999</v>
      </c>
      <c r="B34195">
        <v>5.2966819999999997</v>
      </c>
    </row>
    <row r="34196" spans="1:2" x14ac:dyDescent="0.2">
      <c r="A34196">
        <v>16.768132999999999</v>
      </c>
      <c r="B34196">
        <v>5.2955899999999998</v>
      </c>
    </row>
    <row r="34197" spans="1:2" x14ac:dyDescent="0.2">
      <c r="A34197">
        <v>16.769380999999999</v>
      </c>
      <c r="B34197">
        <v>5.2928920000000002</v>
      </c>
    </row>
    <row r="34198" spans="1:2" x14ac:dyDescent="0.2">
      <c r="A34198">
        <v>16.770631999999999</v>
      </c>
      <c r="B34198">
        <v>5.2907719999999996</v>
      </c>
    </row>
    <row r="34199" spans="1:2" x14ac:dyDescent="0.2">
      <c r="A34199">
        <v>16.771882999999999</v>
      </c>
      <c r="B34199">
        <v>5.2899710000000004</v>
      </c>
    </row>
    <row r="34200" spans="1:2" x14ac:dyDescent="0.2">
      <c r="A34200">
        <v>16.773129999999998</v>
      </c>
      <c r="B34200">
        <v>5.2890110000000004</v>
      </c>
    </row>
    <row r="34201" spans="1:2" x14ac:dyDescent="0.2">
      <c r="A34201">
        <v>16.774381999999999</v>
      </c>
      <c r="B34201">
        <v>5.2881020000000003</v>
      </c>
    </row>
    <row r="34202" spans="1:2" x14ac:dyDescent="0.2">
      <c r="A34202">
        <v>16.775628999999999</v>
      </c>
      <c r="B34202">
        <v>5.286098</v>
      </c>
    </row>
    <row r="34203" spans="1:2" x14ac:dyDescent="0.2">
      <c r="A34203">
        <v>16.776879999999998</v>
      </c>
      <c r="B34203">
        <v>5.2832150000000002</v>
      </c>
    </row>
    <row r="34204" spans="1:2" x14ac:dyDescent="0.2">
      <c r="A34204">
        <v>16.778127999999999</v>
      </c>
      <c r="B34204">
        <v>5.2811969999999997</v>
      </c>
    </row>
    <row r="34205" spans="1:2" x14ac:dyDescent="0.2">
      <c r="A34205">
        <v>16.779378999999999</v>
      </c>
      <c r="B34205">
        <v>5.2799699999999996</v>
      </c>
    </row>
    <row r="34206" spans="1:2" x14ac:dyDescent="0.2">
      <c r="A34206">
        <v>16.780626000000002</v>
      </c>
      <c r="B34206">
        <v>5.2787790000000001</v>
      </c>
    </row>
    <row r="34207" spans="1:2" x14ac:dyDescent="0.2">
      <c r="A34207">
        <v>16.781877999999999</v>
      </c>
      <c r="B34207">
        <v>5.2765820000000003</v>
      </c>
    </row>
    <row r="34208" spans="1:2" x14ac:dyDescent="0.2">
      <c r="A34208">
        <v>16.783124999999998</v>
      </c>
      <c r="B34208">
        <v>5.2751400000000004</v>
      </c>
    </row>
    <row r="34209" spans="1:2" x14ac:dyDescent="0.2">
      <c r="A34209">
        <v>16.784376000000002</v>
      </c>
      <c r="B34209">
        <v>5.2733739999999996</v>
      </c>
    </row>
    <row r="34210" spans="1:2" x14ac:dyDescent="0.2">
      <c r="A34210">
        <v>16.785627000000002</v>
      </c>
      <c r="B34210">
        <v>5.2724679999999999</v>
      </c>
    </row>
    <row r="34211" spans="1:2" x14ac:dyDescent="0.2">
      <c r="A34211">
        <v>16.786874999999998</v>
      </c>
      <c r="B34211">
        <v>5.2717260000000001</v>
      </c>
    </row>
    <row r="34212" spans="1:2" x14ac:dyDescent="0.2">
      <c r="A34212">
        <v>16.788125999999998</v>
      </c>
      <c r="B34212">
        <v>5.2702739999999997</v>
      </c>
    </row>
    <row r="34213" spans="1:2" x14ac:dyDescent="0.2">
      <c r="A34213">
        <v>16.789373000000001</v>
      </c>
      <c r="B34213">
        <v>5.2678880000000001</v>
      </c>
    </row>
    <row r="34214" spans="1:2" x14ac:dyDescent="0.2">
      <c r="A34214">
        <v>16.790624999999999</v>
      </c>
      <c r="B34214">
        <v>5.2649869999999996</v>
      </c>
    </row>
    <row r="34215" spans="1:2" x14ac:dyDescent="0.2">
      <c r="A34215">
        <v>16.791872000000001</v>
      </c>
      <c r="B34215">
        <v>5.2620319999999996</v>
      </c>
    </row>
    <row r="34216" spans="1:2" x14ac:dyDescent="0.2">
      <c r="A34216">
        <v>16.793123000000001</v>
      </c>
      <c r="B34216">
        <v>5.2605930000000001</v>
      </c>
    </row>
    <row r="34217" spans="1:2" x14ac:dyDescent="0.2">
      <c r="A34217">
        <v>16.794371000000002</v>
      </c>
      <c r="B34217">
        <v>5.2598000000000003</v>
      </c>
    </row>
    <row r="34218" spans="1:2" x14ac:dyDescent="0.2">
      <c r="A34218">
        <v>16.795622000000002</v>
      </c>
      <c r="B34218">
        <v>5.2587039999999998</v>
      </c>
    </row>
    <row r="34219" spans="1:2" x14ac:dyDescent="0.2">
      <c r="A34219">
        <v>16.796873000000001</v>
      </c>
      <c r="B34219">
        <v>5.2572720000000004</v>
      </c>
    </row>
    <row r="34220" spans="1:2" x14ac:dyDescent="0.2">
      <c r="A34220">
        <v>16.798120000000001</v>
      </c>
      <c r="B34220">
        <v>5.2562930000000003</v>
      </c>
    </row>
    <row r="34221" spans="1:2" x14ac:dyDescent="0.2">
      <c r="A34221">
        <v>16.799372000000002</v>
      </c>
      <c r="B34221">
        <v>5.2553979999999996</v>
      </c>
    </row>
    <row r="34222" spans="1:2" x14ac:dyDescent="0.2">
      <c r="A34222">
        <v>16.800619000000001</v>
      </c>
      <c r="B34222">
        <v>5.2540060000000004</v>
      </c>
    </row>
    <row r="34223" spans="1:2" x14ac:dyDescent="0.2">
      <c r="A34223">
        <v>16.801870000000001</v>
      </c>
      <c r="B34223">
        <v>5.2520239999999996</v>
      </c>
    </row>
    <row r="34224" spans="1:2" x14ac:dyDescent="0.2">
      <c r="A34224">
        <v>16.803118000000001</v>
      </c>
      <c r="B34224">
        <v>5.2497470000000002</v>
      </c>
    </row>
    <row r="34225" spans="1:2" x14ac:dyDescent="0.2">
      <c r="A34225">
        <v>16.804369000000001</v>
      </c>
      <c r="B34225">
        <v>5.2465960000000003</v>
      </c>
    </row>
    <row r="34226" spans="1:2" x14ac:dyDescent="0.2">
      <c r="A34226">
        <v>16.805616000000001</v>
      </c>
      <c r="B34226">
        <v>5.2432660000000002</v>
      </c>
    </row>
    <row r="34227" spans="1:2" x14ac:dyDescent="0.2">
      <c r="A34227">
        <v>16.806868000000001</v>
      </c>
      <c r="B34227">
        <v>5.2406490000000003</v>
      </c>
    </row>
    <row r="34228" spans="1:2" x14ac:dyDescent="0.2">
      <c r="A34228">
        <v>16.808115000000001</v>
      </c>
      <c r="B34228">
        <v>5.2395949999999996</v>
      </c>
    </row>
    <row r="34229" spans="1:2" x14ac:dyDescent="0.2">
      <c r="A34229">
        <v>16.809366000000001</v>
      </c>
      <c r="B34229">
        <v>5.2386299999999997</v>
      </c>
    </row>
    <row r="34230" spans="1:2" x14ac:dyDescent="0.2">
      <c r="A34230">
        <v>16.810617000000001</v>
      </c>
      <c r="B34230">
        <v>5.2371410000000003</v>
      </c>
    </row>
    <row r="34231" spans="1:2" x14ac:dyDescent="0.2">
      <c r="A34231">
        <v>16.811865000000001</v>
      </c>
      <c r="B34231">
        <v>5.2355479999999996</v>
      </c>
    </row>
    <row r="34232" spans="1:2" x14ac:dyDescent="0.2">
      <c r="A34232">
        <v>16.813116000000001</v>
      </c>
      <c r="B34232">
        <v>5.2345800000000002</v>
      </c>
    </row>
    <row r="34233" spans="1:2" x14ac:dyDescent="0.2">
      <c r="A34233">
        <v>16.814363</v>
      </c>
      <c r="B34233">
        <v>5.2330579999999998</v>
      </c>
    </row>
    <row r="34234" spans="1:2" x14ac:dyDescent="0.2">
      <c r="A34234">
        <v>16.815615000000001</v>
      </c>
      <c r="B34234">
        <v>5.23264</v>
      </c>
    </row>
    <row r="34235" spans="1:2" x14ac:dyDescent="0.2">
      <c r="A34235">
        <v>16.816862</v>
      </c>
      <c r="B34235">
        <v>5.2302530000000003</v>
      </c>
    </row>
    <row r="34236" spans="1:2" x14ac:dyDescent="0.2">
      <c r="A34236">
        <v>16.818113</v>
      </c>
      <c r="B34236">
        <v>5.2279169999999997</v>
      </c>
    </row>
    <row r="34237" spans="1:2" x14ac:dyDescent="0.2">
      <c r="A34237">
        <v>16.819361000000001</v>
      </c>
      <c r="B34237">
        <v>5.2251620000000001</v>
      </c>
    </row>
    <row r="34238" spans="1:2" x14ac:dyDescent="0.2">
      <c r="A34238">
        <v>16.820612000000001</v>
      </c>
      <c r="B34238">
        <v>5.2235100000000001</v>
      </c>
    </row>
    <row r="34239" spans="1:2" x14ac:dyDescent="0.2">
      <c r="A34239">
        <v>16.821859</v>
      </c>
      <c r="B34239">
        <v>5.2218640000000001</v>
      </c>
    </row>
    <row r="34240" spans="1:2" x14ac:dyDescent="0.2">
      <c r="A34240">
        <v>16.823111000000001</v>
      </c>
      <c r="B34240">
        <v>5.2201620000000002</v>
      </c>
    </row>
    <row r="34241" spans="1:2" x14ac:dyDescent="0.2">
      <c r="A34241">
        <v>16.824362000000001</v>
      </c>
      <c r="B34241">
        <v>5.2180390000000001</v>
      </c>
    </row>
    <row r="34242" spans="1:2" x14ac:dyDescent="0.2">
      <c r="A34242">
        <v>16.825609</v>
      </c>
      <c r="B34242">
        <v>5.2157270000000002</v>
      </c>
    </row>
    <row r="34243" spans="1:2" x14ac:dyDescent="0.2">
      <c r="A34243">
        <v>16.82686</v>
      </c>
      <c r="B34243">
        <v>5.214321</v>
      </c>
    </row>
    <row r="34244" spans="1:2" x14ac:dyDescent="0.2">
      <c r="A34244">
        <v>16.828108</v>
      </c>
      <c r="B34244">
        <v>5.2113769999999997</v>
      </c>
    </row>
    <row r="34245" spans="1:2" x14ac:dyDescent="0.2">
      <c r="A34245">
        <v>16.829359</v>
      </c>
      <c r="B34245">
        <v>5.2083599999999999</v>
      </c>
    </row>
    <row r="34246" spans="1:2" x14ac:dyDescent="0.2">
      <c r="A34246">
        <v>16.830606</v>
      </c>
      <c r="B34246">
        <v>5.2048909999999999</v>
      </c>
    </row>
    <row r="34247" spans="1:2" x14ac:dyDescent="0.2">
      <c r="A34247">
        <v>16.831858</v>
      </c>
      <c r="B34247">
        <v>5.2027359999999998</v>
      </c>
    </row>
    <row r="34248" spans="1:2" x14ac:dyDescent="0.2">
      <c r="A34248">
        <v>16.833105</v>
      </c>
      <c r="B34248">
        <v>5.201676</v>
      </c>
    </row>
    <row r="34249" spans="1:2" x14ac:dyDescent="0.2">
      <c r="A34249">
        <v>16.834356</v>
      </c>
      <c r="B34249">
        <v>5.2006800000000002</v>
      </c>
    </row>
    <row r="34250" spans="1:2" x14ac:dyDescent="0.2">
      <c r="A34250">
        <v>16.835608000000001</v>
      </c>
      <c r="B34250">
        <v>5.2006800000000002</v>
      </c>
    </row>
    <row r="34251" spans="1:2" x14ac:dyDescent="0.2">
      <c r="A34251">
        <v>16.836855</v>
      </c>
      <c r="B34251">
        <v>5.200475</v>
      </c>
    </row>
    <row r="34252" spans="1:2" x14ac:dyDescent="0.2">
      <c r="A34252">
        <v>16.838106</v>
      </c>
      <c r="B34252">
        <v>5.1990480000000003</v>
      </c>
    </row>
    <row r="34253" spans="1:2" x14ac:dyDescent="0.2">
      <c r="A34253">
        <v>16.839354</v>
      </c>
      <c r="B34253">
        <v>5.1974049999999998</v>
      </c>
    </row>
    <row r="34254" spans="1:2" x14ac:dyDescent="0.2">
      <c r="A34254">
        <v>16.840605</v>
      </c>
      <c r="B34254">
        <v>5.1948730000000003</v>
      </c>
    </row>
    <row r="34255" spans="1:2" x14ac:dyDescent="0.2">
      <c r="A34255">
        <v>16.841851999999999</v>
      </c>
      <c r="B34255">
        <v>5.1931890000000003</v>
      </c>
    </row>
    <row r="34256" spans="1:2" x14ac:dyDescent="0.2">
      <c r="A34256">
        <v>16.843102999999999</v>
      </c>
      <c r="B34256">
        <v>5.190499</v>
      </c>
    </row>
    <row r="34257" spans="1:2" x14ac:dyDescent="0.2">
      <c r="A34257">
        <v>16.844351</v>
      </c>
      <c r="B34257">
        <v>5.187551</v>
      </c>
    </row>
    <row r="34258" spans="1:2" x14ac:dyDescent="0.2">
      <c r="A34258">
        <v>16.845602</v>
      </c>
      <c r="B34258">
        <v>5.1858909999999998</v>
      </c>
    </row>
    <row r="34259" spans="1:2" x14ac:dyDescent="0.2">
      <c r="A34259">
        <v>16.846848999999999</v>
      </c>
      <c r="B34259">
        <v>5.1832279999999997</v>
      </c>
    </row>
    <row r="34260" spans="1:2" x14ac:dyDescent="0.2">
      <c r="A34260">
        <v>16.848101</v>
      </c>
      <c r="B34260">
        <v>5.181298</v>
      </c>
    </row>
    <row r="34261" spans="1:2" x14ac:dyDescent="0.2">
      <c r="A34261">
        <v>16.849352</v>
      </c>
      <c r="B34261">
        <v>5.1783809999999999</v>
      </c>
    </row>
    <row r="34262" spans="1:2" x14ac:dyDescent="0.2">
      <c r="A34262">
        <v>16.850598999999999</v>
      </c>
      <c r="B34262">
        <v>5.1767979999999998</v>
      </c>
    </row>
    <row r="34263" spans="1:2" x14ac:dyDescent="0.2">
      <c r="A34263">
        <v>16.851851</v>
      </c>
      <c r="B34263">
        <v>5.1756450000000003</v>
      </c>
    </row>
    <row r="34264" spans="1:2" x14ac:dyDescent="0.2">
      <c r="A34264">
        <v>16.853097999999999</v>
      </c>
      <c r="B34264">
        <v>5.1743079999999999</v>
      </c>
    </row>
    <row r="34265" spans="1:2" x14ac:dyDescent="0.2">
      <c r="A34265">
        <v>16.854348999999999</v>
      </c>
      <c r="B34265">
        <v>5.1725729999999999</v>
      </c>
    </row>
    <row r="34266" spans="1:2" x14ac:dyDescent="0.2">
      <c r="A34266">
        <v>16.855596999999999</v>
      </c>
      <c r="B34266">
        <v>5.1713719999999999</v>
      </c>
    </row>
    <row r="34267" spans="1:2" x14ac:dyDescent="0.2">
      <c r="A34267">
        <v>16.856847999999999</v>
      </c>
      <c r="B34267">
        <v>5.1702469999999998</v>
      </c>
    </row>
    <row r="34268" spans="1:2" x14ac:dyDescent="0.2">
      <c r="A34268">
        <v>16.858094999999999</v>
      </c>
      <c r="B34268">
        <v>5.1677980000000003</v>
      </c>
    </row>
    <row r="34269" spans="1:2" x14ac:dyDescent="0.2">
      <c r="A34269">
        <v>16.859345999999999</v>
      </c>
      <c r="B34269">
        <v>5.1673010000000001</v>
      </c>
    </row>
    <row r="34270" spans="1:2" x14ac:dyDescent="0.2">
      <c r="A34270">
        <v>16.860598</v>
      </c>
      <c r="B34270">
        <v>5.1668250000000002</v>
      </c>
    </row>
    <row r="34271" spans="1:2" x14ac:dyDescent="0.2">
      <c r="A34271">
        <v>16.861844999999999</v>
      </c>
      <c r="B34271">
        <v>5.1655160000000002</v>
      </c>
    </row>
    <row r="34272" spans="1:2" x14ac:dyDescent="0.2">
      <c r="A34272">
        <v>16.863095999999999</v>
      </c>
      <c r="B34272">
        <v>5.1628559999999997</v>
      </c>
    </row>
    <row r="34273" spans="1:2" x14ac:dyDescent="0.2">
      <c r="A34273">
        <v>16.864343999999999</v>
      </c>
      <c r="B34273">
        <v>5.1597540000000004</v>
      </c>
    </row>
    <row r="34274" spans="1:2" x14ac:dyDescent="0.2">
      <c r="A34274">
        <v>16.865594999999999</v>
      </c>
      <c r="B34274">
        <v>5.157324</v>
      </c>
    </row>
    <row r="34275" spans="1:2" x14ac:dyDescent="0.2">
      <c r="A34275">
        <v>16.866841999999998</v>
      </c>
      <c r="B34275">
        <v>5.1547080000000003</v>
      </c>
    </row>
    <row r="34276" spans="1:2" x14ac:dyDescent="0.2">
      <c r="A34276">
        <v>16.868092999999998</v>
      </c>
      <c r="B34276">
        <v>5.1516780000000004</v>
      </c>
    </row>
    <row r="34277" spans="1:2" x14ac:dyDescent="0.2">
      <c r="A34277">
        <v>16.869340999999999</v>
      </c>
      <c r="B34277">
        <v>5.150671</v>
      </c>
    </row>
    <row r="34278" spans="1:2" x14ac:dyDescent="0.2">
      <c r="A34278">
        <v>16.870591999999998</v>
      </c>
      <c r="B34278">
        <v>5.1488779999999998</v>
      </c>
    </row>
    <row r="34279" spans="1:2" x14ac:dyDescent="0.2">
      <c r="A34279">
        <v>16.871839999999999</v>
      </c>
      <c r="B34279">
        <v>5.1474190000000002</v>
      </c>
    </row>
    <row r="34280" spans="1:2" x14ac:dyDescent="0.2">
      <c r="A34280">
        <v>16.873090999999999</v>
      </c>
      <c r="B34280">
        <v>5.1455710000000003</v>
      </c>
    </row>
    <row r="34281" spans="1:2" x14ac:dyDescent="0.2">
      <c r="A34281">
        <v>16.874341999999999</v>
      </c>
      <c r="B34281">
        <v>5.1466339999999997</v>
      </c>
    </row>
    <row r="34282" spans="1:2" x14ac:dyDescent="0.2">
      <c r="A34282">
        <v>16.875589000000002</v>
      </c>
      <c r="B34282">
        <v>5.1464590000000001</v>
      </c>
    </row>
    <row r="34283" spans="1:2" x14ac:dyDescent="0.2">
      <c r="A34283">
        <v>16.876840999999999</v>
      </c>
      <c r="B34283">
        <v>5.1454009999999997</v>
      </c>
    </row>
    <row r="34284" spans="1:2" x14ac:dyDescent="0.2">
      <c r="A34284">
        <v>16.878088000000002</v>
      </c>
      <c r="B34284">
        <v>5.1439950000000003</v>
      </c>
    </row>
    <row r="34285" spans="1:2" x14ac:dyDescent="0.2">
      <c r="A34285">
        <v>16.879339000000002</v>
      </c>
      <c r="B34285">
        <v>5.1426470000000002</v>
      </c>
    </row>
    <row r="34286" spans="1:2" x14ac:dyDescent="0.2">
      <c r="A34286">
        <v>16.880586999999998</v>
      </c>
      <c r="B34286">
        <v>5.1438439999999996</v>
      </c>
    </row>
    <row r="34287" spans="1:2" x14ac:dyDescent="0.2">
      <c r="A34287">
        <v>16.881837999999998</v>
      </c>
      <c r="B34287">
        <v>5.1435510000000004</v>
      </c>
    </row>
    <row r="34288" spans="1:2" x14ac:dyDescent="0.2">
      <c r="A34288">
        <v>16.883085000000001</v>
      </c>
      <c r="B34288">
        <v>5.1418340000000002</v>
      </c>
    </row>
    <row r="34289" spans="1:2" x14ac:dyDescent="0.2">
      <c r="A34289">
        <v>16.884336000000001</v>
      </c>
      <c r="B34289">
        <v>5.1392620000000004</v>
      </c>
    </row>
    <row r="34290" spans="1:2" x14ac:dyDescent="0.2">
      <c r="A34290">
        <v>16.885584000000001</v>
      </c>
      <c r="B34290">
        <v>5.1377220000000001</v>
      </c>
    </row>
    <row r="34291" spans="1:2" x14ac:dyDescent="0.2">
      <c r="A34291">
        <v>16.886835000000001</v>
      </c>
      <c r="B34291">
        <v>5.1357030000000004</v>
      </c>
    </row>
    <row r="34292" spans="1:2" x14ac:dyDescent="0.2">
      <c r="A34292">
        <v>16.888086000000001</v>
      </c>
      <c r="B34292">
        <v>5.1339750000000004</v>
      </c>
    </row>
    <row r="34293" spans="1:2" x14ac:dyDescent="0.2">
      <c r="A34293">
        <v>16.889334000000002</v>
      </c>
      <c r="B34293">
        <v>5.1327030000000002</v>
      </c>
    </row>
    <row r="34294" spans="1:2" x14ac:dyDescent="0.2">
      <c r="A34294">
        <v>16.890585000000002</v>
      </c>
      <c r="B34294">
        <v>5.1305709999999998</v>
      </c>
    </row>
    <row r="34295" spans="1:2" x14ac:dyDescent="0.2">
      <c r="A34295">
        <v>16.891832000000001</v>
      </c>
      <c r="B34295">
        <v>5.1279240000000001</v>
      </c>
    </row>
    <row r="34296" spans="1:2" x14ac:dyDescent="0.2">
      <c r="A34296">
        <v>16.893084000000002</v>
      </c>
      <c r="B34296">
        <v>5.1265749999999999</v>
      </c>
    </row>
    <row r="34297" spans="1:2" x14ac:dyDescent="0.2">
      <c r="A34297">
        <v>16.894331000000001</v>
      </c>
      <c r="B34297">
        <v>5.1258419999999996</v>
      </c>
    </row>
    <row r="34298" spans="1:2" x14ac:dyDescent="0.2">
      <c r="A34298">
        <v>16.895582000000001</v>
      </c>
      <c r="B34298">
        <v>5.1241329999999996</v>
      </c>
    </row>
    <row r="34299" spans="1:2" x14ac:dyDescent="0.2">
      <c r="A34299">
        <v>16.896830000000001</v>
      </c>
      <c r="B34299">
        <v>5.1213569999999997</v>
      </c>
    </row>
    <row r="34300" spans="1:2" x14ac:dyDescent="0.2">
      <c r="A34300">
        <v>16.898081000000001</v>
      </c>
      <c r="B34300">
        <v>5.1183509999999997</v>
      </c>
    </row>
    <row r="34301" spans="1:2" x14ac:dyDescent="0.2">
      <c r="A34301">
        <v>16.899332000000001</v>
      </c>
      <c r="B34301">
        <v>5.1176789999999999</v>
      </c>
    </row>
    <row r="34302" spans="1:2" x14ac:dyDescent="0.2">
      <c r="A34302">
        <v>16.900579</v>
      </c>
      <c r="B34302">
        <v>5.1157570000000003</v>
      </c>
    </row>
    <row r="34303" spans="1:2" x14ac:dyDescent="0.2">
      <c r="A34303">
        <v>16.901831000000001</v>
      </c>
      <c r="B34303">
        <v>5.1136059999999999</v>
      </c>
    </row>
    <row r="34304" spans="1:2" x14ac:dyDescent="0.2">
      <c r="A34304">
        <v>16.903078000000001</v>
      </c>
      <c r="B34304">
        <v>5.112908</v>
      </c>
    </row>
    <row r="34305" spans="1:2" x14ac:dyDescent="0.2">
      <c r="A34305">
        <v>16.904329000000001</v>
      </c>
      <c r="B34305">
        <v>5.111802</v>
      </c>
    </row>
    <row r="34306" spans="1:2" x14ac:dyDescent="0.2">
      <c r="A34306">
        <v>16.905577000000001</v>
      </c>
      <c r="B34306">
        <v>5.1085190000000003</v>
      </c>
    </row>
    <row r="34307" spans="1:2" x14ac:dyDescent="0.2">
      <c r="A34307">
        <v>16.906828000000001</v>
      </c>
      <c r="B34307">
        <v>5.1066019999999996</v>
      </c>
    </row>
    <row r="34308" spans="1:2" x14ac:dyDescent="0.2">
      <c r="A34308">
        <v>16.908075</v>
      </c>
      <c r="B34308">
        <v>5.1043890000000003</v>
      </c>
    </row>
    <row r="34309" spans="1:2" x14ac:dyDescent="0.2">
      <c r="A34309">
        <v>16.909327000000001</v>
      </c>
      <c r="B34309">
        <v>5.101693</v>
      </c>
    </row>
    <row r="34310" spans="1:2" x14ac:dyDescent="0.2">
      <c r="A34310">
        <v>16.910574</v>
      </c>
      <c r="B34310">
        <v>5.0987159999999996</v>
      </c>
    </row>
    <row r="34311" spans="1:2" x14ac:dyDescent="0.2">
      <c r="A34311">
        <v>16.911825</v>
      </c>
      <c r="B34311">
        <v>5.0957239999999997</v>
      </c>
    </row>
    <row r="34312" spans="1:2" x14ac:dyDescent="0.2">
      <c r="A34312">
        <v>16.913076</v>
      </c>
      <c r="B34312">
        <v>5.093394</v>
      </c>
    </row>
    <row r="34313" spans="1:2" x14ac:dyDescent="0.2">
      <c r="A34313">
        <v>16.914324000000001</v>
      </c>
      <c r="B34313">
        <v>5.0924779999999998</v>
      </c>
    </row>
    <row r="34314" spans="1:2" x14ac:dyDescent="0.2">
      <c r="A34314">
        <v>16.915575</v>
      </c>
      <c r="B34314">
        <v>5.0909899999999997</v>
      </c>
    </row>
    <row r="34315" spans="1:2" x14ac:dyDescent="0.2">
      <c r="A34315">
        <v>16.916822</v>
      </c>
      <c r="B34315">
        <v>5.0888540000000004</v>
      </c>
    </row>
    <row r="34316" spans="1:2" x14ac:dyDescent="0.2">
      <c r="A34316">
        <v>16.918074000000001</v>
      </c>
      <c r="B34316">
        <v>5.087351</v>
      </c>
    </row>
    <row r="34317" spans="1:2" x14ac:dyDescent="0.2">
      <c r="A34317">
        <v>16.919321</v>
      </c>
      <c r="B34317">
        <v>5.0854290000000004</v>
      </c>
    </row>
    <row r="34318" spans="1:2" x14ac:dyDescent="0.2">
      <c r="A34318">
        <v>16.920572</v>
      </c>
      <c r="B34318">
        <v>5.0844329999999998</v>
      </c>
    </row>
    <row r="34319" spans="1:2" x14ac:dyDescent="0.2">
      <c r="A34319">
        <v>16.92182</v>
      </c>
      <c r="B34319">
        <v>5.0833529999999998</v>
      </c>
    </row>
    <row r="34320" spans="1:2" x14ac:dyDescent="0.2">
      <c r="A34320">
        <v>16.923071</v>
      </c>
      <c r="B34320">
        <v>5.0818779999999997</v>
      </c>
    </row>
    <row r="34321" spans="1:2" x14ac:dyDescent="0.2">
      <c r="A34321">
        <v>16.924322</v>
      </c>
      <c r="B34321">
        <v>5.0799130000000003</v>
      </c>
    </row>
    <row r="34322" spans="1:2" x14ac:dyDescent="0.2">
      <c r="A34322">
        <v>16.92557</v>
      </c>
      <c r="B34322">
        <v>5.0770499999999998</v>
      </c>
    </row>
    <row r="34323" spans="1:2" x14ac:dyDescent="0.2">
      <c r="A34323">
        <v>16.926821</v>
      </c>
      <c r="B34323">
        <v>5.0760709999999998</v>
      </c>
    </row>
    <row r="34324" spans="1:2" x14ac:dyDescent="0.2">
      <c r="A34324">
        <v>16.928068</v>
      </c>
      <c r="B34324">
        <v>5.0747400000000003</v>
      </c>
    </row>
    <row r="34325" spans="1:2" x14ac:dyDescent="0.2">
      <c r="A34325">
        <v>16.929319</v>
      </c>
      <c r="B34325">
        <v>5.0746419999999999</v>
      </c>
    </row>
    <row r="34326" spans="1:2" x14ac:dyDescent="0.2">
      <c r="A34326">
        <v>16.930567</v>
      </c>
      <c r="B34326">
        <v>5.0721780000000001</v>
      </c>
    </row>
    <row r="34327" spans="1:2" x14ac:dyDescent="0.2">
      <c r="A34327">
        <v>16.931818</v>
      </c>
      <c r="B34327">
        <v>5.0706009999999999</v>
      </c>
    </row>
    <row r="34328" spans="1:2" x14ac:dyDescent="0.2">
      <c r="A34328">
        <v>16.933064999999999</v>
      </c>
      <c r="B34328">
        <v>5.0689270000000004</v>
      </c>
    </row>
    <row r="34329" spans="1:2" x14ac:dyDescent="0.2">
      <c r="A34329">
        <v>16.934317</v>
      </c>
      <c r="B34329">
        <v>5.0665950000000004</v>
      </c>
    </row>
    <row r="34330" spans="1:2" x14ac:dyDescent="0.2">
      <c r="A34330">
        <v>16.935563999999999</v>
      </c>
      <c r="B34330">
        <v>5.0639989999999999</v>
      </c>
    </row>
    <row r="34331" spans="1:2" x14ac:dyDescent="0.2">
      <c r="A34331">
        <v>16.936814999999999</v>
      </c>
      <c r="B34331">
        <v>5.0623699999999996</v>
      </c>
    </row>
    <row r="34332" spans="1:2" x14ac:dyDescent="0.2">
      <c r="A34332">
        <v>16.938065999999999</v>
      </c>
      <c r="B34332">
        <v>5.0587479999999996</v>
      </c>
    </row>
    <row r="34333" spans="1:2" x14ac:dyDescent="0.2">
      <c r="A34333">
        <v>16.939314</v>
      </c>
      <c r="B34333">
        <v>5.0550759999999997</v>
      </c>
    </row>
    <row r="34334" spans="1:2" x14ac:dyDescent="0.2">
      <c r="A34334">
        <v>16.940564999999999</v>
      </c>
      <c r="B34334">
        <v>5.0535600000000001</v>
      </c>
    </row>
    <row r="34335" spans="1:2" x14ac:dyDescent="0.2">
      <c r="A34335">
        <v>16.941813</v>
      </c>
      <c r="B34335">
        <v>5.0521469999999997</v>
      </c>
    </row>
    <row r="34336" spans="1:2" x14ac:dyDescent="0.2">
      <c r="A34336">
        <v>16.943064</v>
      </c>
      <c r="B34336">
        <v>5.049493</v>
      </c>
    </row>
    <row r="34337" spans="1:2" x14ac:dyDescent="0.2">
      <c r="A34337">
        <v>16.944310999999999</v>
      </c>
      <c r="B34337">
        <v>5.0472669999999997</v>
      </c>
    </row>
    <row r="34338" spans="1:2" x14ac:dyDescent="0.2">
      <c r="A34338">
        <v>16.945561999999999</v>
      </c>
      <c r="B34338">
        <v>5.0452190000000003</v>
      </c>
    </row>
    <row r="34339" spans="1:2" x14ac:dyDescent="0.2">
      <c r="A34339">
        <v>16.946809999999999</v>
      </c>
      <c r="B34339">
        <v>5.0432300000000003</v>
      </c>
    </row>
    <row r="34340" spans="1:2" x14ac:dyDescent="0.2">
      <c r="A34340">
        <v>16.948060999999999</v>
      </c>
      <c r="B34340">
        <v>5.0401829999999999</v>
      </c>
    </row>
    <row r="34341" spans="1:2" x14ac:dyDescent="0.2">
      <c r="A34341">
        <v>16.949307999999998</v>
      </c>
      <c r="B34341">
        <v>5.0366330000000001</v>
      </c>
    </row>
    <row r="34342" spans="1:2" x14ac:dyDescent="0.2">
      <c r="A34342">
        <v>16.950559999999999</v>
      </c>
      <c r="B34342">
        <v>5.0332470000000002</v>
      </c>
    </row>
    <row r="34343" spans="1:2" x14ac:dyDescent="0.2">
      <c r="A34343">
        <v>16.951810999999999</v>
      </c>
      <c r="B34343">
        <v>5.0295810000000003</v>
      </c>
    </row>
    <row r="34344" spans="1:2" x14ac:dyDescent="0.2">
      <c r="A34344">
        <v>16.953057999999999</v>
      </c>
      <c r="B34344">
        <v>5.0261969999999998</v>
      </c>
    </row>
    <row r="34345" spans="1:2" x14ac:dyDescent="0.2">
      <c r="A34345">
        <v>16.954308999999999</v>
      </c>
      <c r="B34345">
        <v>5.024197</v>
      </c>
    </row>
    <row r="34346" spans="1:2" x14ac:dyDescent="0.2">
      <c r="A34346">
        <v>16.955556999999999</v>
      </c>
      <c r="B34346">
        <v>5.0220979999999997</v>
      </c>
    </row>
    <row r="34347" spans="1:2" x14ac:dyDescent="0.2">
      <c r="A34347">
        <v>16.956807999999999</v>
      </c>
      <c r="B34347">
        <v>5.0206590000000002</v>
      </c>
    </row>
    <row r="34348" spans="1:2" x14ac:dyDescent="0.2">
      <c r="A34348">
        <v>16.958055000000002</v>
      </c>
      <c r="B34348">
        <v>5.0189019999999998</v>
      </c>
    </row>
    <row r="34349" spans="1:2" x14ac:dyDescent="0.2">
      <c r="A34349">
        <v>16.959306999999999</v>
      </c>
      <c r="B34349">
        <v>5.0172150000000002</v>
      </c>
    </row>
    <row r="34350" spans="1:2" x14ac:dyDescent="0.2">
      <c r="A34350">
        <v>16.960553999999998</v>
      </c>
      <c r="B34350">
        <v>5.0136880000000001</v>
      </c>
    </row>
    <row r="34351" spans="1:2" x14ac:dyDescent="0.2">
      <c r="A34351">
        <v>16.961804999999998</v>
      </c>
      <c r="B34351">
        <v>5.0111210000000002</v>
      </c>
    </row>
    <row r="34352" spans="1:2" x14ac:dyDescent="0.2">
      <c r="A34352">
        <v>16.963056999999999</v>
      </c>
      <c r="B34352">
        <v>5.0088710000000001</v>
      </c>
    </row>
    <row r="34353" spans="1:2" x14ac:dyDescent="0.2">
      <c r="A34353">
        <v>16.964303999999998</v>
      </c>
      <c r="B34353">
        <v>5.0058280000000002</v>
      </c>
    </row>
    <row r="34354" spans="1:2" x14ac:dyDescent="0.2">
      <c r="A34354">
        <v>16.965554999999998</v>
      </c>
      <c r="B34354">
        <v>5.0036519999999998</v>
      </c>
    </row>
    <row r="34355" spans="1:2" x14ac:dyDescent="0.2">
      <c r="A34355">
        <v>16.966802999999999</v>
      </c>
      <c r="B34355">
        <v>5.002313</v>
      </c>
    </row>
    <row r="34356" spans="1:2" x14ac:dyDescent="0.2">
      <c r="A34356">
        <v>16.968053999999999</v>
      </c>
      <c r="B34356">
        <v>5.0003349999999998</v>
      </c>
    </row>
    <row r="34357" spans="1:2" x14ac:dyDescent="0.2">
      <c r="A34357">
        <v>16.969301000000002</v>
      </c>
      <c r="B34357">
        <v>5.0002950000000004</v>
      </c>
    </row>
    <row r="34358" spans="1:2" x14ac:dyDescent="0.2">
      <c r="A34358">
        <v>16.970552000000001</v>
      </c>
      <c r="B34358">
        <v>4.9994740000000002</v>
      </c>
    </row>
    <row r="34359" spans="1:2" x14ac:dyDescent="0.2">
      <c r="A34359">
        <v>16.971800000000002</v>
      </c>
      <c r="B34359">
        <v>4.9981640000000001</v>
      </c>
    </row>
    <row r="34360" spans="1:2" x14ac:dyDescent="0.2">
      <c r="A34360">
        <v>16.973051000000002</v>
      </c>
      <c r="B34360">
        <v>4.9965869999999999</v>
      </c>
    </row>
    <row r="34361" spans="1:2" x14ac:dyDescent="0.2">
      <c r="A34361">
        <v>16.974298000000001</v>
      </c>
      <c r="B34361">
        <v>4.9948610000000002</v>
      </c>
    </row>
    <row r="34362" spans="1:2" x14ac:dyDescent="0.2">
      <c r="A34362">
        <v>16.975549999999998</v>
      </c>
      <c r="B34362">
        <v>4.9923229999999998</v>
      </c>
    </row>
    <row r="34363" spans="1:2" x14ac:dyDescent="0.2">
      <c r="A34363">
        <v>16.976800999999998</v>
      </c>
      <c r="B34363">
        <v>4.9906509999999997</v>
      </c>
    </row>
    <row r="34364" spans="1:2" x14ac:dyDescent="0.2">
      <c r="A34364">
        <v>16.978048000000001</v>
      </c>
      <c r="B34364">
        <v>4.9891399999999999</v>
      </c>
    </row>
    <row r="34365" spans="1:2" x14ac:dyDescent="0.2">
      <c r="A34365">
        <v>16.979299999999999</v>
      </c>
      <c r="B34365">
        <v>4.9887350000000001</v>
      </c>
    </row>
    <row r="34366" spans="1:2" x14ac:dyDescent="0.2">
      <c r="A34366">
        <v>16.980547000000001</v>
      </c>
      <c r="B34366">
        <v>4.9874879999999999</v>
      </c>
    </row>
    <row r="34367" spans="1:2" x14ac:dyDescent="0.2">
      <c r="A34367">
        <v>16.981798000000001</v>
      </c>
      <c r="B34367">
        <v>4.9852930000000004</v>
      </c>
    </row>
    <row r="34368" spans="1:2" x14ac:dyDescent="0.2">
      <c r="A34368">
        <v>16.983046000000002</v>
      </c>
      <c r="B34368">
        <v>4.9833730000000003</v>
      </c>
    </row>
    <row r="34369" spans="1:2" x14ac:dyDescent="0.2">
      <c r="A34369">
        <v>16.984297000000002</v>
      </c>
      <c r="B34369">
        <v>4.9820659999999997</v>
      </c>
    </row>
    <row r="34370" spans="1:2" x14ac:dyDescent="0.2">
      <c r="A34370">
        <v>16.985544000000001</v>
      </c>
      <c r="B34370">
        <v>4.9804539999999999</v>
      </c>
    </row>
    <row r="34371" spans="1:2" x14ac:dyDescent="0.2">
      <c r="A34371">
        <v>16.986795000000001</v>
      </c>
      <c r="B34371">
        <v>4.9792860000000001</v>
      </c>
    </row>
    <row r="34372" spans="1:2" x14ac:dyDescent="0.2">
      <c r="A34372">
        <v>16.988047000000002</v>
      </c>
      <c r="B34372">
        <v>4.9765100000000002</v>
      </c>
    </row>
    <row r="34373" spans="1:2" x14ac:dyDescent="0.2">
      <c r="A34373">
        <v>16.989294000000001</v>
      </c>
      <c r="B34373">
        <v>4.974208</v>
      </c>
    </row>
    <row r="34374" spans="1:2" x14ac:dyDescent="0.2">
      <c r="A34374">
        <v>16.990545000000001</v>
      </c>
      <c r="B34374">
        <v>4.9726189999999999</v>
      </c>
    </row>
    <row r="34375" spans="1:2" x14ac:dyDescent="0.2">
      <c r="A34375">
        <v>16.991793000000001</v>
      </c>
      <c r="B34375">
        <v>4.9716509999999996</v>
      </c>
    </row>
    <row r="34376" spans="1:2" x14ac:dyDescent="0.2">
      <c r="A34376">
        <v>16.993044000000001</v>
      </c>
      <c r="B34376">
        <v>4.9705729999999999</v>
      </c>
    </row>
    <row r="34377" spans="1:2" x14ac:dyDescent="0.2">
      <c r="A34377">
        <v>16.994291</v>
      </c>
      <c r="B34377">
        <v>4.9688600000000003</v>
      </c>
    </row>
    <row r="34378" spans="1:2" x14ac:dyDescent="0.2">
      <c r="A34378">
        <v>16.995543000000001</v>
      </c>
      <c r="B34378">
        <v>4.967632</v>
      </c>
    </row>
    <row r="34379" spans="1:2" x14ac:dyDescent="0.2">
      <c r="A34379">
        <v>16.996790000000001</v>
      </c>
      <c r="B34379">
        <v>4.9656640000000003</v>
      </c>
    </row>
    <row r="34380" spans="1:2" x14ac:dyDescent="0.2">
      <c r="A34380">
        <v>16.998041000000001</v>
      </c>
      <c r="B34380">
        <v>4.9630470000000004</v>
      </c>
    </row>
    <row r="34381" spans="1:2" x14ac:dyDescent="0.2">
      <c r="A34381">
        <v>16.999289000000001</v>
      </c>
      <c r="B34381">
        <v>4.9600749999999998</v>
      </c>
    </row>
    <row r="34382" spans="1:2" x14ac:dyDescent="0.2">
      <c r="A34382">
        <v>17.000540000000001</v>
      </c>
      <c r="B34382">
        <v>4.9575329999999997</v>
      </c>
    </row>
    <row r="34383" spans="1:2" x14ac:dyDescent="0.2">
      <c r="A34383">
        <v>17.001791000000001</v>
      </c>
      <c r="B34383">
        <v>4.9559040000000003</v>
      </c>
    </row>
    <row r="34384" spans="1:2" x14ac:dyDescent="0.2">
      <c r="A34384">
        <v>17.003038</v>
      </c>
      <c r="B34384">
        <v>4.9536249999999997</v>
      </c>
    </row>
    <row r="34385" spans="1:2" x14ac:dyDescent="0.2">
      <c r="A34385">
        <v>17.004290000000001</v>
      </c>
      <c r="B34385">
        <v>4.9512119999999999</v>
      </c>
    </row>
    <row r="34386" spans="1:2" x14ac:dyDescent="0.2">
      <c r="A34386">
        <v>17.005537</v>
      </c>
      <c r="B34386">
        <v>4.9486829999999999</v>
      </c>
    </row>
    <row r="34387" spans="1:2" x14ac:dyDescent="0.2">
      <c r="A34387">
        <v>17.006788</v>
      </c>
      <c r="B34387">
        <v>4.9466150000000004</v>
      </c>
    </row>
    <row r="34388" spans="1:2" x14ac:dyDescent="0.2">
      <c r="A34388">
        <v>17.008036000000001</v>
      </c>
      <c r="B34388">
        <v>4.9430149999999999</v>
      </c>
    </row>
    <row r="34389" spans="1:2" x14ac:dyDescent="0.2">
      <c r="A34389">
        <v>17.009287</v>
      </c>
      <c r="B34389">
        <v>4.9397019999999996</v>
      </c>
    </row>
    <row r="34390" spans="1:2" x14ac:dyDescent="0.2">
      <c r="A34390">
        <v>17.010534</v>
      </c>
      <c r="B34390">
        <v>4.9376059999999997</v>
      </c>
    </row>
    <row r="34391" spans="1:2" x14ac:dyDescent="0.2">
      <c r="A34391">
        <v>17.011786000000001</v>
      </c>
      <c r="B34391">
        <v>4.9358009999999997</v>
      </c>
    </row>
    <row r="34392" spans="1:2" x14ac:dyDescent="0.2">
      <c r="A34392">
        <v>17.013033</v>
      </c>
      <c r="B34392">
        <v>4.9339329999999997</v>
      </c>
    </row>
    <row r="34393" spans="1:2" x14ac:dyDescent="0.2">
      <c r="A34393">
        <v>17.014284</v>
      </c>
      <c r="B34393">
        <v>4.9315360000000004</v>
      </c>
    </row>
    <row r="34394" spans="1:2" x14ac:dyDescent="0.2">
      <c r="A34394">
        <v>17.015535</v>
      </c>
      <c r="B34394">
        <v>4.9298929999999999</v>
      </c>
    </row>
    <row r="34395" spans="1:2" x14ac:dyDescent="0.2">
      <c r="A34395">
        <v>17.016783</v>
      </c>
      <c r="B34395">
        <v>4.9272</v>
      </c>
    </row>
    <row r="34396" spans="1:2" x14ac:dyDescent="0.2">
      <c r="A34396">
        <v>17.018034</v>
      </c>
      <c r="B34396">
        <v>4.924423</v>
      </c>
    </row>
    <row r="34397" spans="1:2" x14ac:dyDescent="0.2">
      <c r="A34397">
        <v>17.019280999999999</v>
      </c>
      <c r="B34397">
        <v>4.9237250000000001</v>
      </c>
    </row>
    <row r="34398" spans="1:2" x14ac:dyDescent="0.2">
      <c r="A34398">
        <v>17.020533</v>
      </c>
      <c r="B34398">
        <v>4.9235980000000001</v>
      </c>
    </row>
    <row r="34399" spans="1:2" x14ac:dyDescent="0.2">
      <c r="A34399">
        <v>17.02178</v>
      </c>
      <c r="B34399">
        <v>4.9214339999999996</v>
      </c>
    </row>
    <row r="34400" spans="1:2" x14ac:dyDescent="0.2">
      <c r="A34400">
        <v>17.023031</v>
      </c>
      <c r="B34400">
        <v>4.9193449999999999</v>
      </c>
    </row>
    <row r="34401" spans="1:2" x14ac:dyDescent="0.2">
      <c r="A34401">
        <v>17.024279</v>
      </c>
      <c r="B34401">
        <v>4.9164260000000004</v>
      </c>
    </row>
    <row r="34402" spans="1:2" x14ac:dyDescent="0.2">
      <c r="A34402">
        <v>17.02553</v>
      </c>
      <c r="B34402">
        <v>4.914434</v>
      </c>
    </row>
    <row r="34403" spans="1:2" x14ac:dyDescent="0.2">
      <c r="A34403">
        <v>17.026781</v>
      </c>
      <c r="B34403">
        <v>4.9129040000000002</v>
      </c>
    </row>
    <row r="34404" spans="1:2" x14ac:dyDescent="0.2">
      <c r="A34404">
        <v>17.028027999999999</v>
      </c>
      <c r="B34404">
        <v>4.9117699999999997</v>
      </c>
    </row>
    <row r="34405" spans="1:2" x14ac:dyDescent="0.2">
      <c r="A34405">
        <v>17.02928</v>
      </c>
      <c r="B34405">
        <v>4.9102449999999997</v>
      </c>
    </row>
    <row r="34406" spans="1:2" x14ac:dyDescent="0.2">
      <c r="A34406">
        <v>17.030526999999999</v>
      </c>
      <c r="B34406">
        <v>4.9095380000000004</v>
      </c>
    </row>
    <row r="34407" spans="1:2" x14ac:dyDescent="0.2">
      <c r="A34407">
        <v>17.031777999999999</v>
      </c>
      <c r="B34407">
        <v>4.908455</v>
      </c>
    </row>
    <row r="34408" spans="1:2" x14ac:dyDescent="0.2">
      <c r="A34408">
        <v>17.033026</v>
      </c>
      <c r="B34408">
        <v>4.907127</v>
      </c>
    </row>
    <row r="34409" spans="1:2" x14ac:dyDescent="0.2">
      <c r="A34409">
        <v>17.034276999999999</v>
      </c>
      <c r="B34409">
        <v>4.9056790000000001</v>
      </c>
    </row>
    <row r="34410" spans="1:2" x14ac:dyDescent="0.2">
      <c r="A34410">
        <v>17.035523999999999</v>
      </c>
      <c r="B34410">
        <v>4.9053550000000001</v>
      </c>
    </row>
    <row r="34411" spans="1:2" x14ac:dyDescent="0.2">
      <c r="A34411">
        <v>17.036776</v>
      </c>
      <c r="B34411">
        <v>4.9054779999999996</v>
      </c>
    </row>
    <row r="34412" spans="1:2" x14ac:dyDescent="0.2">
      <c r="A34412">
        <v>17.038022999999999</v>
      </c>
      <c r="B34412">
        <v>4.9030009999999997</v>
      </c>
    </row>
    <row r="34413" spans="1:2" x14ac:dyDescent="0.2">
      <c r="A34413">
        <v>17.039273999999999</v>
      </c>
      <c r="B34413">
        <v>4.9018620000000004</v>
      </c>
    </row>
    <row r="34414" spans="1:2" x14ac:dyDescent="0.2">
      <c r="A34414">
        <v>17.040524999999999</v>
      </c>
      <c r="B34414">
        <v>4.9007769999999997</v>
      </c>
    </row>
    <row r="34415" spans="1:2" x14ac:dyDescent="0.2">
      <c r="A34415">
        <v>17.041772999999999</v>
      </c>
      <c r="B34415">
        <v>4.8990640000000001</v>
      </c>
    </row>
    <row r="34416" spans="1:2" x14ac:dyDescent="0.2">
      <c r="A34416">
        <v>17.043023999999999</v>
      </c>
      <c r="B34416">
        <v>4.897284</v>
      </c>
    </row>
    <row r="34417" spans="1:2" x14ac:dyDescent="0.2">
      <c r="A34417">
        <v>17.044270999999998</v>
      </c>
      <c r="B34417">
        <v>4.8955880000000001</v>
      </c>
    </row>
    <row r="34418" spans="1:2" x14ac:dyDescent="0.2">
      <c r="A34418">
        <v>17.045522999999999</v>
      </c>
      <c r="B34418">
        <v>4.8947940000000001</v>
      </c>
    </row>
    <row r="34419" spans="1:2" x14ac:dyDescent="0.2">
      <c r="A34419">
        <v>17.046769999999999</v>
      </c>
      <c r="B34419">
        <v>4.8933270000000002</v>
      </c>
    </row>
    <row r="34420" spans="1:2" x14ac:dyDescent="0.2">
      <c r="A34420">
        <v>17.048020999999999</v>
      </c>
      <c r="B34420">
        <v>4.8911930000000003</v>
      </c>
    </row>
    <row r="34421" spans="1:2" x14ac:dyDescent="0.2">
      <c r="A34421">
        <v>17.049268999999999</v>
      </c>
      <c r="B34421">
        <v>4.8884270000000001</v>
      </c>
    </row>
    <row r="34422" spans="1:2" x14ac:dyDescent="0.2">
      <c r="A34422">
        <v>17.050519999999999</v>
      </c>
      <c r="B34422">
        <v>4.8864089999999996</v>
      </c>
    </row>
    <row r="34423" spans="1:2" x14ac:dyDescent="0.2">
      <c r="A34423">
        <v>17.051770999999999</v>
      </c>
      <c r="B34423">
        <v>4.8842049999999997</v>
      </c>
    </row>
    <row r="34424" spans="1:2" x14ac:dyDescent="0.2">
      <c r="A34424">
        <v>17.053018999999999</v>
      </c>
      <c r="B34424">
        <v>4.8823970000000001</v>
      </c>
    </row>
    <row r="34425" spans="1:2" x14ac:dyDescent="0.2">
      <c r="A34425">
        <v>17.054269999999999</v>
      </c>
      <c r="B34425">
        <v>4.8815809999999997</v>
      </c>
    </row>
    <row r="34426" spans="1:2" x14ac:dyDescent="0.2">
      <c r="A34426">
        <v>17.055516999999998</v>
      </c>
      <c r="B34426">
        <v>4.8806279999999997</v>
      </c>
    </row>
    <row r="34427" spans="1:2" x14ac:dyDescent="0.2">
      <c r="A34427">
        <v>17.056768000000002</v>
      </c>
      <c r="B34427">
        <v>4.8781109999999996</v>
      </c>
    </row>
    <row r="34428" spans="1:2" x14ac:dyDescent="0.2">
      <c r="A34428">
        <v>17.058015999999999</v>
      </c>
      <c r="B34428">
        <v>4.8749209999999996</v>
      </c>
    </row>
    <row r="34429" spans="1:2" x14ac:dyDescent="0.2">
      <c r="A34429">
        <v>17.059266999999998</v>
      </c>
      <c r="B34429">
        <v>4.8718320000000004</v>
      </c>
    </row>
    <row r="34430" spans="1:2" x14ac:dyDescent="0.2">
      <c r="A34430">
        <v>17.060514000000001</v>
      </c>
      <c r="B34430">
        <v>4.8694240000000004</v>
      </c>
    </row>
    <row r="34431" spans="1:2" x14ac:dyDescent="0.2">
      <c r="A34431">
        <v>17.061765999999999</v>
      </c>
      <c r="B34431">
        <v>4.8666219999999996</v>
      </c>
    </row>
    <row r="34432" spans="1:2" x14ac:dyDescent="0.2">
      <c r="A34432">
        <v>17.063013000000002</v>
      </c>
      <c r="B34432">
        <v>4.8634219999999999</v>
      </c>
    </row>
    <row r="34433" spans="1:2" x14ac:dyDescent="0.2">
      <c r="A34433">
        <v>17.064264000000001</v>
      </c>
      <c r="B34433">
        <v>4.8608960000000003</v>
      </c>
    </row>
    <row r="34434" spans="1:2" x14ac:dyDescent="0.2">
      <c r="A34434">
        <v>17.065515999999999</v>
      </c>
      <c r="B34434">
        <v>4.8591670000000002</v>
      </c>
    </row>
    <row r="34435" spans="1:2" x14ac:dyDescent="0.2">
      <c r="A34435">
        <v>17.066763000000002</v>
      </c>
      <c r="B34435">
        <v>4.8566770000000004</v>
      </c>
    </row>
    <row r="34436" spans="1:2" x14ac:dyDescent="0.2">
      <c r="A34436">
        <v>17.068014000000002</v>
      </c>
      <c r="B34436">
        <v>4.8536679999999999</v>
      </c>
    </row>
    <row r="34437" spans="1:2" x14ac:dyDescent="0.2">
      <c r="A34437">
        <v>17.069261999999998</v>
      </c>
      <c r="B34437">
        <v>4.852328</v>
      </c>
    </row>
    <row r="34438" spans="1:2" x14ac:dyDescent="0.2">
      <c r="A34438">
        <v>17.070512999999998</v>
      </c>
      <c r="B34438">
        <v>4.8509529999999996</v>
      </c>
    </row>
    <row r="34439" spans="1:2" x14ac:dyDescent="0.2">
      <c r="A34439">
        <v>17.071760000000001</v>
      </c>
      <c r="B34439">
        <v>4.848484</v>
      </c>
    </row>
    <row r="34440" spans="1:2" x14ac:dyDescent="0.2">
      <c r="A34440">
        <v>17.073011000000001</v>
      </c>
      <c r="B34440">
        <v>4.846838</v>
      </c>
    </row>
    <row r="34441" spans="1:2" x14ac:dyDescent="0.2">
      <c r="A34441">
        <v>17.074259000000001</v>
      </c>
      <c r="B34441">
        <v>4.8455570000000003</v>
      </c>
    </row>
    <row r="34442" spans="1:2" x14ac:dyDescent="0.2">
      <c r="A34442">
        <v>17.075510000000001</v>
      </c>
      <c r="B34442">
        <v>4.8440919999999998</v>
      </c>
    </row>
    <row r="34443" spans="1:2" x14ac:dyDescent="0.2">
      <c r="A34443">
        <v>17.076757000000001</v>
      </c>
      <c r="B34443">
        <v>4.8417909999999997</v>
      </c>
    </row>
    <row r="34444" spans="1:2" x14ac:dyDescent="0.2">
      <c r="A34444">
        <v>17.078009000000002</v>
      </c>
      <c r="B34444">
        <v>4.8390740000000001</v>
      </c>
    </row>
    <row r="34445" spans="1:2" x14ac:dyDescent="0.2">
      <c r="A34445">
        <v>17.079260000000001</v>
      </c>
      <c r="B34445">
        <v>4.8367420000000001</v>
      </c>
    </row>
    <row r="34446" spans="1:2" x14ac:dyDescent="0.2">
      <c r="A34446">
        <v>17.080507000000001</v>
      </c>
      <c r="B34446">
        <v>4.8356849999999998</v>
      </c>
    </row>
    <row r="34447" spans="1:2" x14ac:dyDescent="0.2">
      <c r="A34447">
        <v>17.081758000000001</v>
      </c>
      <c r="B34447">
        <v>4.8328449999999998</v>
      </c>
    </row>
    <row r="34448" spans="1:2" x14ac:dyDescent="0.2">
      <c r="A34448">
        <v>17.083006000000001</v>
      </c>
      <c r="B34448">
        <v>4.8297600000000003</v>
      </c>
    </row>
    <row r="34449" spans="1:2" x14ac:dyDescent="0.2">
      <c r="A34449">
        <v>17.084257000000001</v>
      </c>
      <c r="B34449">
        <v>4.8274590000000002</v>
      </c>
    </row>
    <row r="34450" spans="1:2" x14ac:dyDescent="0.2">
      <c r="A34450">
        <v>17.085505000000001</v>
      </c>
      <c r="B34450">
        <v>4.8241560000000003</v>
      </c>
    </row>
    <row r="34451" spans="1:2" x14ac:dyDescent="0.2">
      <c r="A34451">
        <v>17.086756000000001</v>
      </c>
      <c r="B34451">
        <v>4.8221439999999998</v>
      </c>
    </row>
    <row r="34452" spans="1:2" x14ac:dyDescent="0.2">
      <c r="A34452">
        <v>17.088003</v>
      </c>
      <c r="B34452">
        <v>4.8208520000000004</v>
      </c>
    </row>
    <row r="34453" spans="1:2" x14ac:dyDescent="0.2">
      <c r="A34453">
        <v>17.089254</v>
      </c>
      <c r="B34453">
        <v>4.8199800000000002</v>
      </c>
    </row>
    <row r="34454" spans="1:2" x14ac:dyDescent="0.2">
      <c r="A34454">
        <v>17.090506000000001</v>
      </c>
      <c r="B34454">
        <v>4.8179069999999999</v>
      </c>
    </row>
    <row r="34455" spans="1:2" x14ac:dyDescent="0.2">
      <c r="A34455">
        <v>17.091753000000001</v>
      </c>
      <c r="B34455">
        <v>4.8153839999999999</v>
      </c>
    </row>
    <row r="34456" spans="1:2" x14ac:dyDescent="0.2">
      <c r="A34456">
        <v>17.093004000000001</v>
      </c>
      <c r="B34456">
        <v>4.8128640000000003</v>
      </c>
    </row>
    <row r="34457" spans="1:2" x14ac:dyDescent="0.2">
      <c r="A34457">
        <v>17.094252000000001</v>
      </c>
      <c r="B34457">
        <v>4.810416</v>
      </c>
    </row>
    <row r="34458" spans="1:2" x14ac:dyDescent="0.2">
      <c r="A34458">
        <v>17.095503000000001</v>
      </c>
      <c r="B34458">
        <v>4.8072309999999998</v>
      </c>
    </row>
    <row r="34459" spans="1:2" x14ac:dyDescent="0.2">
      <c r="A34459">
        <v>17.09675</v>
      </c>
      <c r="B34459">
        <v>4.8039339999999999</v>
      </c>
    </row>
    <row r="34460" spans="1:2" x14ac:dyDescent="0.2">
      <c r="A34460">
        <v>17.098001</v>
      </c>
      <c r="B34460">
        <v>4.8013589999999997</v>
      </c>
    </row>
    <row r="34461" spans="1:2" x14ac:dyDescent="0.2">
      <c r="A34461">
        <v>17.099249</v>
      </c>
      <c r="B34461">
        <v>4.7990339999999998</v>
      </c>
    </row>
    <row r="34462" spans="1:2" x14ac:dyDescent="0.2">
      <c r="A34462">
        <v>17.1005</v>
      </c>
      <c r="B34462">
        <v>4.796583</v>
      </c>
    </row>
    <row r="34463" spans="1:2" x14ac:dyDescent="0.2">
      <c r="A34463">
        <v>17.101748000000001</v>
      </c>
      <c r="B34463">
        <v>4.7934809999999999</v>
      </c>
    </row>
    <row r="34464" spans="1:2" x14ac:dyDescent="0.2">
      <c r="A34464">
        <v>17.102999000000001</v>
      </c>
      <c r="B34464">
        <v>4.7910690000000002</v>
      </c>
    </row>
    <row r="34465" spans="1:2" x14ac:dyDescent="0.2">
      <c r="A34465">
        <v>17.10425</v>
      </c>
      <c r="B34465">
        <v>4.7881049999999998</v>
      </c>
    </row>
    <row r="34466" spans="1:2" x14ac:dyDescent="0.2">
      <c r="A34466">
        <v>17.105497</v>
      </c>
      <c r="B34466">
        <v>4.7848040000000003</v>
      </c>
    </row>
    <row r="34467" spans="1:2" x14ac:dyDescent="0.2">
      <c r="A34467">
        <v>17.106749000000001</v>
      </c>
      <c r="B34467">
        <v>4.7820640000000001</v>
      </c>
    </row>
    <row r="34468" spans="1:2" x14ac:dyDescent="0.2">
      <c r="A34468">
        <v>17.107996</v>
      </c>
      <c r="B34468">
        <v>4.7792060000000003</v>
      </c>
    </row>
    <row r="34469" spans="1:2" x14ac:dyDescent="0.2">
      <c r="A34469">
        <v>17.109247</v>
      </c>
      <c r="B34469">
        <v>4.7771150000000002</v>
      </c>
    </row>
    <row r="34470" spans="1:2" x14ac:dyDescent="0.2">
      <c r="A34470">
        <v>17.110495</v>
      </c>
      <c r="B34470">
        <v>4.7756670000000003</v>
      </c>
    </row>
    <row r="34471" spans="1:2" x14ac:dyDescent="0.2">
      <c r="A34471">
        <v>17.111746</v>
      </c>
      <c r="B34471">
        <v>4.7733420000000004</v>
      </c>
    </row>
    <row r="34472" spans="1:2" x14ac:dyDescent="0.2">
      <c r="A34472">
        <v>17.112992999999999</v>
      </c>
      <c r="B34472">
        <v>4.7706549999999996</v>
      </c>
    </row>
    <row r="34473" spans="1:2" x14ac:dyDescent="0.2">
      <c r="A34473">
        <v>17.114243999999999</v>
      </c>
      <c r="B34473">
        <v>4.767201</v>
      </c>
    </row>
    <row r="34474" spans="1:2" x14ac:dyDescent="0.2">
      <c r="A34474">
        <v>17.115496</v>
      </c>
      <c r="B34474">
        <v>4.7637309999999999</v>
      </c>
    </row>
    <row r="34475" spans="1:2" x14ac:dyDescent="0.2">
      <c r="A34475">
        <v>17.116743</v>
      </c>
      <c r="B34475">
        <v>4.7609269999999997</v>
      </c>
    </row>
    <row r="34476" spans="1:2" x14ac:dyDescent="0.2">
      <c r="A34476">
        <v>17.117993999999999</v>
      </c>
      <c r="B34476">
        <v>4.7579229999999999</v>
      </c>
    </row>
    <row r="34477" spans="1:2" x14ac:dyDescent="0.2">
      <c r="A34477">
        <v>17.119242</v>
      </c>
      <c r="B34477">
        <v>4.7547829999999998</v>
      </c>
    </row>
    <row r="34478" spans="1:2" x14ac:dyDescent="0.2">
      <c r="A34478">
        <v>17.120493</v>
      </c>
      <c r="B34478">
        <v>4.7516949999999998</v>
      </c>
    </row>
    <row r="34479" spans="1:2" x14ac:dyDescent="0.2">
      <c r="A34479">
        <v>17.121739999999999</v>
      </c>
      <c r="B34479">
        <v>4.7492970000000003</v>
      </c>
    </row>
    <row r="34480" spans="1:2" x14ac:dyDescent="0.2">
      <c r="A34480">
        <v>17.122992</v>
      </c>
      <c r="B34480">
        <v>4.7468820000000003</v>
      </c>
    </row>
    <row r="34481" spans="1:2" x14ac:dyDescent="0.2">
      <c r="A34481">
        <v>17.124238999999999</v>
      </c>
      <c r="B34481">
        <v>4.7450520000000003</v>
      </c>
    </row>
    <row r="34482" spans="1:2" x14ac:dyDescent="0.2">
      <c r="A34482">
        <v>17.125489999999999</v>
      </c>
      <c r="B34482">
        <v>4.7440579999999999</v>
      </c>
    </row>
    <row r="34483" spans="1:2" x14ac:dyDescent="0.2">
      <c r="A34483">
        <v>17.126738</v>
      </c>
      <c r="B34483">
        <v>4.7437360000000002</v>
      </c>
    </row>
    <row r="34484" spans="1:2" x14ac:dyDescent="0.2">
      <c r="A34484">
        <v>17.127988999999999</v>
      </c>
      <c r="B34484">
        <v>4.7421879999999996</v>
      </c>
    </row>
    <row r="34485" spans="1:2" x14ac:dyDescent="0.2">
      <c r="A34485">
        <v>17.129239999999999</v>
      </c>
      <c r="B34485">
        <v>4.7388199999999996</v>
      </c>
    </row>
    <row r="34486" spans="1:2" x14ac:dyDescent="0.2">
      <c r="A34486">
        <v>17.130486999999999</v>
      </c>
      <c r="B34486">
        <v>4.7360579999999999</v>
      </c>
    </row>
    <row r="34487" spans="1:2" x14ac:dyDescent="0.2">
      <c r="A34487">
        <v>17.131739</v>
      </c>
      <c r="B34487">
        <v>4.7336109999999998</v>
      </c>
    </row>
    <row r="34488" spans="1:2" x14ac:dyDescent="0.2">
      <c r="A34488">
        <v>17.132985999999999</v>
      </c>
      <c r="B34488">
        <v>4.7326980000000001</v>
      </c>
    </row>
    <row r="34489" spans="1:2" x14ac:dyDescent="0.2">
      <c r="A34489">
        <v>17.134236999999999</v>
      </c>
      <c r="B34489">
        <v>4.7307480000000002</v>
      </c>
    </row>
    <row r="34490" spans="1:2" x14ac:dyDescent="0.2">
      <c r="A34490">
        <v>17.135484999999999</v>
      </c>
      <c r="B34490">
        <v>4.728593</v>
      </c>
    </row>
    <row r="34491" spans="1:2" x14ac:dyDescent="0.2">
      <c r="A34491">
        <v>17.136735999999999</v>
      </c>
      <c r="B34491">
        <v>4.7267150000000004</v>
      </c>
    </row>
    <row r="34492" spans="1:2" x14ac:dyDescent="0.2">
      <c r="A34492">
        <v>17.137982999999998</v>
      </c>
      <c r="B34492">
        <v>4.7243639999999996</v>
      </c>
    </row>
    <row r="34493" spans="1:2" x14ac:dyDescent="0.2">
      <c r="A34493">
        <v>17.139234999999999</v>
      </c>
      <c r="B34493">
        <v>4.722315</v>
      </c>
    </row>
    <row r="34494" spans="1:2" x14ac:dyDescent="0.2">
      <c r="A34494">
        <v>17.140485999999999</v>
      </c>
      <c r="B34494">
        <v>4.7195689999999999</v>
      </c>
    </row>
    <row r="34495" spans="1:2" x14ac:dyDescent="0.2">
      <c r="A34495">
        <v>17.141732999999999</v>
      </c>
      <c r="B34495">
        <v>4.716475</v>
      </c>
    </row>
    <row r="34496" spans="1:2" x14ac:dyDescent="0.2">
      <c r="A34496">
        <v>17.142983999999998</v>
      </c>
      <c r="B34496">
        <v>4.7138530000000003</v>
      </c>
    </row>
    <row r="34497" spans="1:2" x14ac:dyDescent="0.2">
      <c r="A34497">
        <v>17.144231999999999</v>
      </c>
      <c r="B34497">
        <v>4.7117829999999996</v>
      </c>
    </row>
    <row r="34498" spans="1:2" x14ac:dyDescent="0.2">
      <c r="A34498">
        <v>17.145482999999999</v>
      </c>
      <c r="B34498">
        <v>4.7105230000000002</v>
      </c>
    </row>
    <row r="34499" spans="1:2" x14ac:dyDescent="0.2">
      <c r="A34499">
        <v>17.146730000000002</v>
      </c>
      <c r="B34499">
        <v>4.7093619999999996</v>
      </c>
    </row>
    <row r="34500" spans="1:2" x14ac:dyDescent="0.2">
      <c r="A34500">
        <v>17.147981999999999</v>
      </c>
      <c r="B34500">
        <v>4.708615</v>
      </c>
    </row>
    <row r="34501" spans="1:2" x14ac:dyDescent="0.2">
      <c r="A34501">
        <v>17.149228999999998</v>
      </c>
      <c r="B34501">
        <v>4.7073960000000001</v>
      </c>
    </row>
    <row r="34502" spans="1:2" x14ac:dyDescent="0.2">
      <c r="A34502">
        <v>17.150480000000002</v>
      </c>
      <c r="B34502">
        <v>4.706531</v>
      </c>
    </row>
    <row r="34503" spans="1:2" x14ac:dyDescent="0.2">
      <c r="A34503">
        <v>17.151727999999999</v>
      </c>
      <c r="B34503">
        <v>4.705057</v>
      </c>
    </row>
    <row r="34504" spans="1:2" x14ac:dyDescent="0.2">
      <c r="A34504">
        <v>17.152978999999998</v>
      </c>
      <c r="B34504">
        <v>4.7034339999999997</v>
      </c>
    </row>
    <row r="34505" spans="1:2" x14ac:dyDescent="0.2">
      <c r="A34505">
        <v>17.154229999999998</v>
      </c>
      <c r="B34505">
        <v>4.7021540000000002</v>
      </c>
    </row>
    <row r="34506" spans="1:2" x14ac:dyDescent="0.2">
      <c r="A34506">
        <v>17.155477999999999</v>
      </c>
      <c r="B34506">
        <v>4.6992229999999999</v>
      </c>
    </row>
    <row r="34507" spans="1:2" x14ac:dyDescent="0.2">
      <c r="A34507">
        <v>17.156728999999999</v>
      </c>
      <c r="B34507">
        <v>4.6955869999999997</v>
      </c>
    </row>
    <row r="34508" spans="1:2" x14ac:dyDescent="0.2">
      <c r="A34508">
        <v>17.157976000000001</v>
      </c>
      <c r="B34508">
        <v>4.6923909999999998</v>
      </c>
    </row>
    <row r="34509" spans="1:2" x14ac:dyDescent="0.2">
      <c r="A34509">
        <v>17.159227000000001</v>
      </c>
      <c r="B34509">
        <v>4.6908899999999996</v>
      </c>
    </row>
    <row r="34510" spans="1:2" x14ac:dyDescent="0.2">
      <c r="A34510">
        <v>17.160475000000002</v>
      </c>
      <c r="B34510">
        <v>4.6896890000000004</v>
      </c>
    </row>
    <row r="34511" spans="1:2" x14ac:dyDescent="0.2">
      <c r="A34511">
        <v>17.161726000000002</v>
      </c>
      <c r="B34511">
        <v>4.6878710000000003</v>
      </c>
    </row>
    <row r="34512" spans="1:2" x14ac:dyDescent="0.2">
      <c r="A34512">
        <v>17.162973000000001</v>
      </c>
      <c r="B34512">
        <v>4.6864610000000004</v>
      </c>
    </row>
    <row r="34513" spans="1:2" x14ac:dyDescent="0.2">
      <c r="A34513">
        <v>17.164224999999998</v>
      </c>
      <c r="B34513">
        <v>4.6845739999999996</v>
      </c>
    </row>
    <row r="34514" spans="1:2" x14ac:dyDescent="0.2">
      <c r="A34514">
        <v>17.165472000000001</v>
      </c>
      <c r="B34514">
        <v>4.6823769999999998</v>
      </c>
    </row>
    <row r="34515" spans="1:2" x14ac:dyDescent="0.2">
      <c r="A34515">
        <v>17.166723000000001</v>
      </c>
      <c r="B34515">
        <v>4.680663</v>
      </c>
    </row>
    <row r="34516" spans="1:2" x14ac:dyDescent="0.2">
      <c r="A34516">
        <v>17.167974000000001</v>
      </c>
      <c r="B34516">
        <v>4.6778459999999997</v>
      </c>
    </row>
    <row r="34517" spans="1:2" x14ac:dyDescent="0.2">
      <c r="A34517">
        <v>17.169222000000001</v>
      </c>
      <c r="B34517">
        <v>4.675135</v>
      </c>
    </row>
    <row r="34518" spans="1:2" x14ac:dyDescent="0.2">
      <c r="A34518">
        <v>17.170473000000001</v>
      </c>
      <c r="B34518">
        <v>4.6725760000000003</v>
      </c>
    </row>
    <row r="34519" spans="1:2" x14ac:dyDescent="0.2">
      <c r="A34519">
        <v>17.171721000000002</v>
      </c>
      <c r="B34519">
        <v>4.6706919999999998</v>
      </c>
    </row>
    <row r="34520" spans="1:2" x14ac:dyDescent="0.2">
      <c r="A34520">
        <v>17.172972000000001</v>
      </c>
      <c r="B34520">
        <v>4.6700710000000001</v>
      </c>
    </row>
    <row r="34521" spans="1:2" x14ac:dyDescent="0.2">
      <c r="A34521">
        <v>17.174219000000001</v>
      </c>
      <c r="B34521">
        <v>4.6686120000000004</v>
      </c>
    </row>
    <row r="34522" spans="1:2" x14ac:dyDescent="0.2">
      <c r="A34522">
        <v>17.175470000000001</v>
      </c>
      <c r="B34522">
        <v>4.666455</v>
      </c>
    </row>
    <row r="34523" spans="1:2" x14ac:dyDescent="0.2">
      <c r="A34523">
        <v>17.176718000000001</v>
      </c>
      <c r="B34523">
        <v>4.6636819999999997</v>
      </c>
    </row>
    <row r="34524" spans="1:2" x14ac:dyDescent="0.2">
      <c r="A34524">
        <v>17.177969000000001</v>
      </c>
      <c r="B34524">
        <v>4.659923</v>
      </c>
    </row>
    <row r="34525" spans="1:2" x14ac:dyDescent="0.2">
      <c r="A34525">
        <v>17.179220000000001</v>
      </c>
      <c r="B34525">
        <v>4.6562739999999998</v>
      </c>
    </row>
    <row r="34526" spans="1:2" x14ac:dyDescent="0.2">
      <c r="A34526">
        <v>17.180468000000001</v>
      </c>
      <c r="B34526">
        <v>4.6531640000000003</v>
      </c>
    </row>
    <row r="34527" spans="1:2" x14ac:dyDescent="0.2">
      <c r="A34527">
        <v>17.181719000000001</v>
      </c>
      <c r="B34527">
        <v>4.649521</v>
      </c>
    </row>
    <row r="34528" spans="1:2" x14ac:dyDescent="0.2">
      <c r="A34528">
        <v>17.182966</v>
      </c>
      <c r="B34528">
        <v>4.6461009999999998</v>
      </c>
    </row>
    <row r="34529" spans="1:2" x14ac:dyDescent="0.2">
      <c r="A34529">
        <v>17.184217</v>
      </c>
      <c r="B34529">
        <v>4.6423449999999997</v>
      </c>
    </row>
    <row r="34530" spans="1:2" x14ac:dyDescent="0.2">
      <c r="A34530">
        <v>17.185465000000001</v>
      </c>
      <c r="B34530">
        <v>4.6399379999999999</v>
      </c>
    </row>
    <row r="34531" spans="1:2" x14ac:dyDescent="0.2">
      <c r="A34531">
        <v>17.186716000000001</v>
      </c>
      <c r="B34531">
        <v>4.638846</v>
      </c>
    </row>
    <row r="34532" spans="1:2" x14ac:dyDescent="0.2">
      <c r="A34532">
        <v>17.187963</v>
      </c>
      <c r="B34532">
        <v>4.6371200000000004</v>
      </c>
    </row>
    <row r="34533" spans="1:2" x14ac:dyDescent="0.2">
      <c r="A34533">
        <v>17.189215000000001</v>
      </c>
      <c r="B34533">
        <v>4.6352130000000002</v>
      </c>
    </row>
    <row r="34534" spans="1:2" x14ac:dyDescent="0.2">
      <c r="A34534">
        <v>17.190462</v>
      </c>
      <c r="B34534">
        <v>4.6324490000000003</v>
      </c>
    </row>
    <row r="34535" spans="1:2" x14ac:dyDescent="0.2">
      <c r="A34535">
        <v>17.191713</v>
      </c>
      <c r="B34535">
        <v>4.6291409999999997</v>
      </c>
    </row>
    <row r="34536" spans="1:2" x14ac:dyDescent="0.2">
      <c r="A34536">
        <v>17.192965000000001</v>
      </c>
      <c r="B34536">
        <v>4.6258100000000004</v>
      </c>
    </row>
    <row r="34537" spans="1:2" x14ac:dyDescent="0.2">
      <c r="A34537">
        <v>17.194212</v>
      </c>
      <c r="B34537">
        <v>4.622827</v>
      </c>
    </row>
    <row r="34538" spans="1:2" x14ac:dyDescent="0.2">
      <c r="A34538">
        <v>17.195463</v>
      </c>
      <c r="B34538">
        <v>4.6197559999999998</v>
      </c>
    </row>
    <row r="34539" spans="1:2" x14ac:dyDescent="0.2">
      <c r="A34539">
        <v>17.196711000000001</v>
      </c>
      <c r="B34539">
        <v>4.6172829999999996</v>
      </c>
    </row>
    <row r="34540" spans="1:2" x14ac:dyDescent="0.2">
      <c r="A34540">
        <v>17.197962</v>
      </c>
      <c r="B34540">
        <v>4.614789</v>
      </c>
    </row>
    <row r="34541" spans="1:2" x14ac:dyDescent="0.2">
      <c r="A34541">
        <v>17.199209</v>
      </c>
      <c r="B34541">
        <v>4.6133259999999998</v>
      </c>
    </row>
    <row r="34542" spans="1:2" x14ac:dyDescent="0.2">
      <c r="A34542">
        <v>17.20046</v>
      </c>
      <c r="B34542">
        <v>4.6113900000000001</v>
      </c>
    </row>
    <row r="34543" spans="1:2" x14ac:dyDescent="0.2">
      <c r="A34543">
        <v>17.201708</v>
      </c>
      <c r="B34543">
        <v>4.6088370000000003</v>
      </c>
    </row>
    <row r="34544" spans="1:2" x14ac:dyDescent="0.2">
      <c r="A34544">
        <v>17.202959</v>
      </c>
      <c r="B34544">
        <v>4.607202</v>
      </c>
    </row>
    <row r="34545" spans="1:2" x14ac:dyDescent="0.2">
      <c r="A34545">
        <v>17.20421</v>
      </c>
      <c r="B34545">
        <v>4.6053129999999998</v>
      </c>
    </row>
    <row r="34546" spans="1:2" x14ac:dyDescent="0.2">
      <c r="A34546">
        <v>17.205458</v>
      </c>
      <c r="B34546">
        <v>4.6027490000000002</v>
      </c>
    </row>
    <row r="34547" spans="1:2" x14ac:dyDescent="0.2">
      <c r="A34547">
        <v>17.206709</v>
      </c>
      <c r="B34547">
        <v>4.6010840000000002</v>
      </c>
    </row>
    <row r="34548" spans="1:2" x14ac:dyDescent="0.2">
      <c r="A34548">
        <v>17.207955999999999</v>
      </c>
      <c r="B34548">
        <v>4.6000230000000002</v>
      </c>
    </row>
    <row r="34549" spans="1:2" x14ac:dyDescent="0.2">
      <c r="A34549">
        <v>17.209208</v>
      </c>
      <c r="B34549">
        <v>4.5981769999999997</v>
      </c>
    </row>
    <row r="34550" spans="1:2" x14ac:dyDescent="0.2">
      <c r="A34550">
        <v>17.210455</v>
      </c>
      <c r="B34550">
        <v>4.5954499999999996</v>
      </c>
    </row>
    <row r="34551" spans="1:2" x14ac:dyDescent="0.2">
      <c r="A34551">
        <v>17.211706</v>
      </c>
      <c r="B34551">
        <v>4.5933809999999999</v>
      </c>
    </row>
    <row r="34552" spans="1:2" x14ac:dyDescent="0.2">
      <c r="A34552">
        <v>17.212954</v>
      </c>
      <c r="B34552">
        <v>4.5924100000000001</v>
      </c>
    </row>
    <row r="34553" spans="1:2" x14ac:dyDescent="0.2">
      <c r="A34553">
        <v>17.214205</v>
      </c>
      <c r="B34553">
        <v>4.5917899999999996</v>
      </c>
    </row>
    <row r="34554" spans="1:2" x14ac:dyDescent="0.2">
      <c r="A34554">
        <v>17.215451999999999</v>
      </c>
      <c r="B34554">
        <v>4.5908369999999996</v>
      </c>
    </row>
    <row r="34555" spans="1:2" x14ac:dyDescent="0.2">
      <c r="A34555">
        <v>17.216702999999999</v>
      </c>
      <c r="B34555">
        <v>4.589099</v>
      </c>
    </row>
    <row r="34556" spans="1:2" x14ac:dyDescent="0.2">
      <c r="A34556">
        <v>17.217955</v>
      </c>
      <c r="B34556">
        <v>4.5872349999999997</v>
      </c>
    </row>
    <row r="34557" spans="1:2" x14ac:dyDescent="0.2">
      <c r="A34557">
        <v>17.219201999999999</v>
      </c>
      <c r="B34557">
        <v>4.5852209999999998</v>
      </c>
    </row>
    <row r="34558" spans="1:2" x14ac:dyDescent="0.2">
      <c r="A34558">
        <v>17.220452999999999</v>
      </c>
      <c r="B34558">
        <v>4.5822820000000002</v>
      </c>
    </row>
    <row r="34559" spans="1:2" x14ac:dyDescent="0.2">
      <c r="A34559">
        <v>17.221700999999999</v>
      </c>
      <c r="B34559">
        <v>4.5789650000000002</v>
      </c>
    </row>
    <row r="34560" spans="1:2" x14ac:dyDescent="0.2">
      <c r="A34560">
        <v>17.222951999999999</v>
      </c>
      <c r="B34560">
        <v>4.5778660000000002</v>
      </c>
    </row>
    <row r="34561" spans="1:2" x14ac:dyDescent="0.2">
      <c r="A34561">
        <v>17.224198999999999</v>
      </c>
      <c r="B34561">
        <v>4.5772399999999998</v>
      </c>
    </row>
    <row r="34562" spans="1:2" x14ac:dyDescent="0.2">
      <c r="A34562">
        <v>17.225451</v>
      </c>
      <c r="B34562">
        <v>4.5757120000000002</v>
      </c>
    </row>
    <row r="34563" spans="1:2" x14ac:dyDescent="0.2">
      <c r="A34563">
        <v>17.226697999999999</v>
      </c>
      <c r="B34563">
        <v>4.5744579999999999</v>
      </c>
    </row>
    <row r="34564" spans="1:2" x14ac:dyDescent="0.2">
      <c r="A34564">
        <v>17.227948999999999</v>
      </c>
      <c r="B34564">
        <v>4.5726500000000003</v>
      </c>
    </row>
    <row r="34565" spans="1:2" x14ac:dyDescent="0.2">
      <c r="A34565">
        <v>17.229196999999999</v>
      </c>
      <c r="B34565">
        <v>4.5702999999999996</v>
      </c>
    </row>
    <row r="34566" spans="1:2" x14ac:dyDescent="0.2">
      <c r="A34566">
        <v>17.230447999999999</v>
      </c>
      <c r="B34566">
        <v>4.5681719999999997</v>
      </c>
    </row>
    <row r="34567" spans="1:2" x14ac:dyDescent="0.2">
      <c r="A34567">
        <v>17.231698999999999</v>
      </c>
      <c r="B34567">
        <v>4.5664439999999997</v>
      </c>
    </row>
    <row r="34568" spans="1:2" x14ac:dyDescent="0.2">
      <c r="A34568">
        <v>17.232945999999998</v>
      </c>
      <c r="B34568">
        <v>4.565239</v>
      </c>
    </row>
    <row r="34569" spans="1:2" x14ac:dyDescent="0.2">
      <c r="A34569">
        <v>17.234197999999999</v>
      </c>
      <c r="B34569">
        <v>4.5624659999999997</v>
      </c>
    </row>
    <row r="34570" spans="1:2" x14ac:dyDescent="0.2">
      <c r="A34570">
        <v>17.235444999999999</v>
      </c>
      <c r="B34570">
        <v>4.5594979999999996</v>
      </c>
    </row>
    <row r="34571" spans="1:2" x14ac:dyDescent="0.2">
      <c r="A34571">
        <v>17.236695999999998</v>
      </c>
      <c r="B34571">
        <v>4.5575229999999998</v>
      </c>
    </row>
    <row r="34572" spans="1:2" x14ac:dyDescent="0.2">
      <c r="A34572">
        <v>17.237943999999999</v>
      </c>
      <c r="B34572">
        <v>4.5550699999999997</v>
      </c>
    </row>
    <row r="34573" spans="1:2" x14ac:dyDescent="0.2">
      <c r="A34573">
        <v>17.239194999999999</v>
      </c>
      <c r="B34573">
        <v>4.5529089999999997</v>
      </c>
    </row>
    <row r="34574" spans="1:2" x14ac:dyDescent="0.2">
      <c r="A34574">
        <v>17.240442000000002</v>
      </c>
      <c r="B34574">
        <v>4.5519579999999999</v>
      </c>
    </row>
    <row r="34575" spans="1:2" x14ac:dyDescent="0.2">
      <c r="A34575">
        <v>17.241693000000001</v>
      </c>
      <c r="B34575">
        <v>4.5515549999999996</v>
      </c>
    </row>
    <row r="34576" spans="1:2" x14ac:dyDescent="0.2">
      <c r="A34576">
        <v>17.242944999999999</v>
      </c>
      <c r="B34576">
        <v>4.549912</v>
      </c>
    </row>
    <row r="34577" spans="1:2" x14ac:dyDescent="0.2">
      <c r="A34577">
        <v>17.244192000000002</v>
      </c>
      <c r="B34577">
        <v>4.5471640000000004</v>
      </c>
    </row>
    <row r="34578" spans="1:2" x14ac:dyDescent="0.2">
      <c r="A34578">
        <v>17.245443000000002</v>
      </c>
      <c r="B34578">
        <v>4.5435590000000001</v>
      </c>
    </row>
    <row r="34579" spans="1:2" x14ac:dyDescent="0.2">
      <c r="A34579">
        <v>17.246690999999998</v>
      </c>
      <c r="B34579">
        <v>4.539771</v>
      </c>
    </row>
    <row r="34580" spans="1:2" x14ac:dyDescent="0.2">
      <c r="A34580">
        <v>17.247941999999998</v>
      </c>
      <c r="B34580">
        <v>4.5369900000000003</v>
      </c>
    </row>
    <row r="34581" spans="1:2" x14ac:dyDescent="0.2">
      <c r="A34581">
        <v>17.249189000000001</v>
      </c>
      <c r="B34581">
        <v>4.5336829999999999</v>
      </c>
    </row>
    <row r="34582" spans="1:2" x14ac:dyDescent="0.2">
      <c r="A34582">
        <v>17.250440999999999</v>
      </c>
      <c r="B34582">
        <v>4.5311060000000003</v>
      </c>
    </row>
    <row r="34583" spans="1:2" x14ac:dyDescent="0.2">
      <c r="A34583">
        <v>17.251688000000001</v>
      </c>
      <c r="B34583">
        <v>4.5299139999999998</v>
      </c>
    </row>
    <row r="34584" spans="1:2" x14ac:dyDescent="0.2">
      <c r="A34584">
        <v>17.252939000000001</v>
      </c>
      <c r="B34584">
        <v>4.5285840000000004</v>
      </c>
    </row>
    <row r="34585" spans="1:2" x14ac:dyDescent="0.2">
      <c r="A34585">
        <v>17.254187000000002</v>
      </c>
      <c r="B34585">
        <v>4.5262349999999998</v>
      </c>
    </row>
    <row r="34586" spans="1:2" x14ac:dyDescent="0.2">
      <c r="A34586">
        <v>17.255438000000002</v>
      </c>
      <c r="B34586">
        <v>4.5238360000000002</v>
      </c>
    </row>
    <row r="34587" spans="1:2" x14ac:dyDescent="0.2">
      <c r="A34587">
        <v>17.256689000000001</v>
      </c>
      <c r="B34587">
        <v>4.52121</v>
      </c>
    </row>
    <row r="34588" spans="1:2" x14ac:dyDescent="0.2">
      <c r="A34588">
        <v>17.257936000000001</v>
      </c>
      <c r="B34588">
        <v>4.5181990000000001</v>
      </c>
    </row>
    <row r="34589" spans="1:2" x14ac:dyDescent="0.2">
      <c r="A34589">
        <v>17.259188000000002</v>
      </c>
      <c r="B34589">
        <v>4.5154350000000001</v>
      </c>
    </row>
    <row r="34590" spans="1:2" x14ac:dyDescent="0.2">
      <c r="A34590">
        <v>17.260435000000001</v>
      </c>
      <c r="B34590">
        <v>4.5134970000000001</v>
      </c>
    </row>
    <row r="34591" spans="1:2" x14ac:dyDescent="0.2">
      <c r="A34591">
        <v>17.261686000000001</v>
      </c>
      <c r="B34591">
        <v>4.5113899999999996</v>
      </c>
    </row>
    <row r="34592" spans="1:2" x14ac:dyDescent="0.2">
      <c r="A34592">
        <v>17.262934000000001</v>
      </c>
      <c r="B34592">
        <v>4.5087859999999997</v>
      </c>
    </row>
    <row r="34593" spans="1:2" x14ac:dyDescent="0.2">
      <c r="A34593">
        <v>17.264185000000001</v>
      </c>
      <c r="B34593">
        <v>4.5061</v>
      </c>
    </row>
    <row r="34594" spans="1:2" x14ac:dyDescent="0.2">
      <c r="A34594">
        <v>17.265432000000001</v>
      </c>
      <c r="B34594">
        <v>4.5035930000000004</v>
      </c>
    </row>
    <row r="34595" spans="1:2" x14ac:dyDescent="0.2">
      <c r="A34595">
        <v>17.266684000000001</v>
      </c>
      <c r="B34595">
        <v>4.5013639999999997</v>
      </c>
    </row>
    <row r="34596" spans="1:2" x14ac:dyDescent="0.2">
      <c r="A34596">
        <v>17.267935000000001</v>
      </c>
      <c r="B34596">
        <v>4.4988989999999998</v>
      </c>
    </row>
    <row r="34597" spans="1:2" x14ac:dyDescent="0.2">
      <c r="A34597">
        <v>17.269182000000001</v>
      </c>
      <c r="B34597">
        <v>4.4960139999999997</v>
      </c>
    </row>
    <row r="34598" spans="1:2" x14ac:dyDescent="0.2">
      <c r="A34598">
        <v>17.270433000000001</v>
      </c>
      <c r="B34598">
        <v>4.4935710000000002</v>
      </c>
    </row>
    <row r="34599" spans="1:2" x14ac:dyDescent="0.2">
      <c r="A34599">
        <v>17.271681000000001</v>
      </c>
      <c r="B34599">
        <v>4.4911729999999999</v>
      </c>
    </row>
    <row r="34600" spans="1:2" x14ac:dyDescent="0.2">
      <c r="A34600">
        <v>17.272932000000001</v>
      </c>
      <c r="B34600">
        <v>4.4885169999999999</v>
      </c>
    </row>
    <row r="34601" spans="1:2" x14ac:dyDescent="0.2">
      <c r="A34601">
        <v>17.274179</v>
      </c>
      <c r="B34601">
        <v>4.4859260000000001</v>
      </c>
    </row>
    <row r="34602" spans="1:2" x14ac:dyDescent="0.2">
      <c r="A34602">
        <v>17.275431000000001</v>
      </c>
      <c r="B34602">
        <v>4.4835649999999996</v>
      </c>
    </row>
    <row r="34603" spans="1:2" x14ac:dyDescent="0.2">
      <c r="A34603">
        <v>17.276678</v>
      </c>
      <c r="B34603">
        <v>4.4824960000000003</v>
      </c>
    </row>
    <row r="34604" spans="1:2" x14ac:dyDescent="0.2">
      <c r="A34604">
        <v>17.277929</v>
      </c>
      <c r="B34604">
        <v>4.4823570000000004</v>
      </c>
    </row>
    <row r="34605" spans="1:2" x14ac:dyDescent="0.2">
      <c r="A34605">
        <v>17.279177000000001</v>
      </c>
      <c r="B34605">
        <v>4.4803230000000003</v>
      </c>
    </row>
    <row r="34606" spans="1:2" x14ac:dyDescent="0.2">
      <c r="A34606">
        <v>17.280428000000001</v>
      </c>
      <c r="B34606">
        <v>4.4780550000000003</v>
      </c>
    </row>
    <row r="34607" spans="1:2" x14ac:dyDescent="0.2">
      <c r="A34607">
        <v>17.281679</v>
      </c>
      <c r="B34607">
        <v>4.4759140000000004</v>
      </c>
    </row>
    <row r="34608" spans="1:2" x14ac:dyDescent="0.2">
      <c r="A34608">
        <v>17.282927000000001</v>
      </c>
      <c r="B34608">
        <v>4.4731589999999999</v>
      </c>
    </row>
    <row r="34609" spans="1:2" x14ac:dyDescent="0.2">
      <c r="A34609">
        <v>17.284178000000001</v>
      </c>
      <c r="B34609">
        <v>4.470593</v>
      </c>
    </row>
    <row r="34610" spans="1:2" x14ac:dyDescent="0.2">
      <c r="A34610">
        <v>17.285425</v>
      </c>
      <c r="B34610">
        <v>4.4672460000000003</v>
      </c>
    </row>
    <row r="34611" spans="1:2" x14ac:dyDescent="0.2">
      <c r="A34611">
        <v>17.286676</v>
      </c>
      <c r="B34611">
        <v>4.4653340000000004</v>
      </c>
    </row>
    <row r="34612" spans="1:2" x14ac:dyDescent="0.2">
      <c r="A34612">
        <v>17.287924</v>
      </c>
      <c r="B34612">
        <v>4.4640259999999996</v>
      </c>
    </row>
    <row r="34613" spans="1:2" x14ac:dyDescent="0.2">
      <c r="A34613">
        <v>17.289175</v>
      </c>
      <c r="B34613">
        <v>4.4623309999999998</v>
      </c>
    </row>
    <row r="34614" spans="1:2" x14ac:dyDescent="0.2">
      <c r="A34614">
        <v>17.290422</v>
      </c>
      <c r="B34614">
        <v>4.4610450000000004</v>
      </c>
    </row>
    <row r="34615" spans="1:2" x14ac:dyDescent="0.2">
      <c r="A34615">
        <v>17.291674</v>
      </c>
      <c r="B34615">
        <v>4.4585749999999997</v>
      </c>
    </row>
    <row r="34616" spans="1:2" x14ac:dyDescent="0.2">
      <c r="A34616">
        <v>17.292921</v>
      </c>
      <c r="B34616">
        <v>4.4558489999999997</v>
      </c>
    </row>
    <row r="34617" spans="1:2" x14ac:dyDescent="0.2">
      <c r="A34617">
        <v>17.294172</v>
      </c>
      <c r="B34617">
        <v>4.4537310000000003</v>
      </c>
    </row>
    <row r="34618" spans="1:2" x14ac:dyDescent="0.2">
      <c r="A34618">
        <v>17.295424000000001</v>
      </c>
      <c r="B34618">
        <v>4.4519549999999999</v>
      </c>
    </row>
    <row r="34619" spans="1:2" x14ac:dyDescent="0.2">
      <c r="A34619">
        <v>17.296671</v>
      </c>
      <c r="B34619">
        <v>4.4506899999999998</v>
      </c>
    </row>
    <row r="34620" spans="1:2" x14ac:dyDescent="0.2">
      <c r="A34620">
        <v>17.297922</v>
      </c>
      <c r="B34620">
        <v>4.4484320000000004</v>
      </c>
    </row>
    <row r="34621" spans="1:2" x14ac:dyDescent="0.2">
      <c r="A34621">
        <v>17.29917</v>
      </c>
      <c r="B34621">
        <v>4.445919</v>
      </c>
    </row>
    <row r="34622" spans="1:2" x14ac:dyDescent="0.2">
      <c r="A34622">
        <v>17.300421</v>
      </c>
      <c r="B34622">
        <v>4.4439869999999999</v>
      </c>
    </row>
    <row r="34623" spans="1:2" x14ac:dyDescent="0.2">
      <c r="A34623">
        <v>17.301667999999999</v>
      </c>
      <c r="B34623">
        <v>4.441268</v>
      </c>
    </row>
    <row r="34624" spans="1:2" x14ac:dyDescent="0.2">
      <c r="A34624">
        <v>17.302918999999999</v>
      </c>
      <c r="B34624">
        <v>4.4392769999999997</v>
      </c>
    </row>
    <row r="34625" spans="1:2" x14ac:dyDescent="0.2">
      <c r="A34625">
        <v>17.304167</v>
      </c>
      <c r="B34625">
        <v>4.4371099999999997</v>
      </c>
    </row>
    <row r="34626" spans="1:2" x14ac:dyDescent="0.2">
      <c r="A34626">
        <v>17.305418</v>
      </c>
      <c r="B34626">
        <v>4.4349360000000004</v>
      </c>
    </row>
    <row r="34627" spans="1:2" x14ac:dyDescent="0.2">
      <c r="A34627">
        <v>17.306668999999999</v>
      </c>
      <c r="B34627">
        <v>4.4325939999999999</v>
      </c>
    </row>
    <row r="34628" spans="1:2" x14ac:dyDescent="0.2">
      <c r="A34628">
        <v>17.307917</v>
      </c>
      <c r="B34628">
        <v>4.4300959999999998</v>
      </c>
    </row>
    <row r="34629" spans="1:2" x14ac:dyDescent="0.2">
      <c r="A34629">
        <v>17.309168</v>
      </c>
      <c r="B34629">
        <v>4.4278519999999997</v>
      </c>
    </row>
    <row r="34630" spans="1:2" x14ac:dyDescent="0.2">
      <c r="A34630">
        <v>17.310414999999999</v>
      </c>
      <c r="B34630">
        <v>4.4265869999999996</v>
      </c>
    </row>
    <row r="34631" spans="1:2" x14ac:dyDescent="0.2">
      <c r="A34631">
        <v>17.311665999999999</v>
      </c>
      <c r="B34631">
        <v>4.4257080000000002</v>
      </c>
    </row>
    <row r="34632" spans="1:2" x14ac:dyDescent="0.2">
      <c r="A34632">
        <v>17.312913999999999</v>
      </c>
      <c r="B34632">
        <v>4.4243759999999996</v>
      </c>
    </row>
    <row r="34633" spans="1:2" x14ac:dyDescent="0.2">
      <c r="A34633">
        <v>17.314164999999999</v>
      </c>
      <c r="B34633">
        <v>4.4225050000000001</v>
      </c>
    </row>
    <row r="34634" spans="1:2" x14ac:dyDescent="0.2">
      <c r="A34634">
        <v>17.315412999999999</v>
      </c>
      <c r="B34634">
        <v>4.4212049999999996</v>
      </c>
    </row>
    <row r="34635" spans="1:2" x14ac:dyDescent="0.2">
      <c r="A34635">
        <v>17.316663999999999</v>
      </c>
      <c r="B34635">
        <v>4.4211819999999999</v>
      </c>
    </row>
    <row r="34636" spans="1:2" x14ac:dyDescent="0.2">
      <c r="A34636">
        <v>17.317910999999999</v>
      </c>
      <c r="B34636">
        <v>4.4192220000000004</v>
      </c>
    </row>
    <row r="34637" spans="1:2" x14ac:dyDescent="0.2">
      <c r="A34637">
        <v>17.319161999999999</v>
      </c>
      <c r="B34637">
        <v>4.4164130000000004</v>
      </c>
    </row>
    <row r="34638" spans="1:2" x14ac:dyDescent="0.2">
      <c r="A34638">
        <v>17.320414</v>
      </c>
      <c r="B34638">
        <v>4.4146970000000003</v>
      </c>
    </row>
    <row r="34639" spans="1:2" x14ac:dyDescent="0.2">
      <c r="A34639">
        <v>17.321660999999999</v>
      </c>
      <c r="B34639">
        <v>4.4130539999999998</v>
      </c>
    </row>
    <row r="34640" spans="1:2" x14ac:dyDescent="0.2">
      <c r="A34640">
        <v>17.322911999999999</v>
      </c>
      <c r="B34640">
        <v>4.4118589999999998</v>
      </c>
    </row>
    <row r="34641" spans="1:2" x14ac:dyDescent="0.2">
      <c r="A34641">
        <v>17.324159999999999</v>
      </c>
      <c r="B34641">
        <v>4.4107659999999997</v>
      </c>
    </row>
    <row r="34642" spans="1:2" x14ac:dyDescent="0.2">
      <c r="A34642">
        <v>17.325410999999999</v>
      </c>
      <c r="B34642">
        <v>4.409427</v>
      </c>
    </row>
    <row r="34643" spans="1:2" x14ac:dyDescent="0.2">
      <c r="A34643">
        <v>17.326657999999998</v>
      </c>
      <c r="B34643">
        <v>4.4072769999999997</v>
      </c>
    </row>
    <row r="34644" spans="1:2" x14ac:dyDescent="0.2">
      <c r="A34644">
        <v>17.327908999999998</v>
      </c>
      <c r="B34644">
        <v>4.4035549999999999</v>
      </c>
    </row>
    <row r="34645" spans="1:2" x14ac:dyDescent="0.2">
      <c r="A34645">
        <v>17.329156999999999</v>
      </c>
      <c r="B34645">
        <v>4.4002090000000003</v>
      </c>
    </row>
    <row r="34646" spans="1:2" x14ac:dyDescent="0.2">
      <c r="A34646">
        <v>17.330407999999998</v>
      </c>
      <c r="B34646">
        <v>4.3982049999999999</v>
      </c>
    </row>
    <row r="34647" spans="1:2" x14ac:dyDescent="0.2">
      <c r="A34647">
        <v>17.331658999999998</v>
      </c>
      <c r="B34647">
        <v>4.3967749999999999</v>
      </c>
    </row>
    <row r="34648" spans="1:2" x14ac:dyDescent="0.2">
      <c r="A34648">
        <v>17.332906999999999</v>
      </c>
      <c r="B34648">
        <v>4.3950870000000002</v>
      </c>
    </row>
    <row r="34649" spans="1:2" x14ac:dyDescent="0.2">
      <c r="A34649">
        <v>17.334157999999999</v>
      </c>
      <c r="B34649">
        <v>4.3926309999999997</v>
      </c>
    </row>
    <row r="34650" spans="1:2" x14ac:dyDescent="0.2">
      <c r="A34650">
        <v>17.335405000000002</v>
      </c>
      <c r="B34650">
        <v>4.3906320000000001</v>
      </c>
    </row>
    <row r="34651" spans="1:2" x14ac:dyDescent="0.2">
      <c r="A34651">
        <v>17.336656999999999</v>
      </c>
      <c r="B34651">
        <v>4.3886729999999998</v>
      </c>
    </row>
    <row r="34652" spans="1:2" x14ac:dyDescent="0.2">
      <c r="A34652">
        <v>17.337904000000002</v>
      </c>
      <c r="B34652">
        <v>4.3857549999999996</v>
      </c>
    </row>
    <row r="34653" spans="1:2" x14ac:dyDescent="0.2">
      <c r="A34653">
        <v>17.339155000000002</v>
      </c>
      <c r="B34653">
        <v>4.3828990000000001</v>
      </c>
    </row>
    <row r="34654" spans="1:2" x14ac:dyDescent="0.2">
      <c r="A34654">
        <v>17.340402999999998</v>
      </c>
      <c r="B34654">
        <v>4.3809009999999997</v>
      </c>
    </row>
    <row r="34655" spans="1:2" x14ac:dyDescent="0.2">
      <c r="A34655">
        <v>17.341653999999998</v>
      </c>
      <c r="B34655">
        <v>4.3787890000000003</v>
      </c>
    </row>
    <row r="34656" spans="1:2" x14ac:dyDescent="0.2">
      <c r="A34656">
        <v>17.342901000000001</v>
      </c>
      <c r="B34656">
        <v>4.375813</v>
      </c>
    </row>
    <row r="34657" spans="1:2" x14ac:dyDescent="0.2">
      <c r="A34657">
        <v>17.344152000000001</v>
      </c>
      <c r="B34657">
        <v>4.3730029999999998</v>
      </c>
    </row>
    <row r="34658" spans="1:2" x14ac:dyDescent="0.2">
      <c r="A34658">
        <v>17.345403999999998</v>
      </c>
      <c r="B34658">
        <v>4.3707849999999997</v>
      </c>
    </row>
    <row r="34659" spans="1:2" x14ac:dyDescent="0.2">
      <c r="A34659">
        <v>17.346651000000001</v>
      </c>
      <c r="B34659">
        <v>4.3671620000000004</v>
      </c>
    </row>
    <row r="34660" spans="1:2" x14ac:dyDescent="0.2">
      <c r="A34660">
        <v>17.347902000000001</v>
      </c>
      <c r="B34660">
        <v>4.3637560000000004</v>
      </c>
    </row>
    <row r="34661" spans="1:2" x14ac:dyDescent="0.2">
      <c r="A34661">
        <v>17.349150000000002</v>
      </c>
      <c r="B34661">
        <v>4.3619599999999998</v>
      </c>
    </row>
    <row r="34662" spans="1:2" x14ac:dyDescent="0.2">
      <c r="A34662">
        <v>17.350401000000002</v>
      </c>
      <c r="B34662">
        <v>4.359801</v>
      </c>
    </row>
    <row r="34663" spans="1:2" x14ac:dyDescent="0.2">
      <c r="A34663">
        <v>17.351648000000001</v>
      </c>
      <c r="B34663">
        <v>4.3573769999999996</v>
      </c>
    </row>
    <row r="34664" spans="1:2" x14ac:dyDescent="0.2">
      <c r="A34664">
        <v>17.352900000000002</v>
      </c>
      <c r="B34664">
        <v>4.3553569999999997</v>
      </c>
    </row>
    <row r="34665" spans="1:2" x14ac:dyDescent="0.2">
      <c r="A34665">
        <v>17.354147000000001</v>
      </c>
      <c r="B34665">
        <v>4.3531750000000002</v>
      </c>
    </row>
    <row r="34666" spans="1:2" x14ac:dyDescent="0.2">
      <c r="A34666">
        <v>17.355398000000001</v>
      </c>
      <c r="B34666">
        <v>4.3514920000000004</v>
      </c>
    </row>
    <row r="34667" spans="1:2" x14ac:dyDescent="0.2">
      <c r="A34667">
        <v>17.356646000000001</v>
      </c>
      <c r="B34667">
        <v>4.3498380000000001</v>
      </c>
    </row>
    <row r="34668" spans="1:2" x14ac:dyDescent="0.2">
      <c r="A34668">
        <v>17.357897000000001</v>
      </c>
      <c r="B34668">
        <v>4.3495210000000002</v>
      </c>
    </row>
    <row r="34669" spans="1:2" x14ac:dyDescent="0.2">
      <c r="A34669">
        <v>17.359148000000001</v>
      </c>
      <c r="B34669">
        <v>4.3496990000000002</v>
      </c>
    </row>
    <row r="34670" spans="1:2" x14ac:dyDescent="0.2">
      <c r="A34670">
        <v>17.360395</v>
      </c>
      <c r="B34670">
        <v>4.3492290000000002</v>
      </c>
    </row>
    <row r="34671" spans="1:2" x14ac:dyDescent="0.2">
      <c r="A34671">
        <v>17.361647000000001</v>
      </c>
      <c r="B34671">
        <v>4.3480350000000003</v>
      </c>
    </row>
    <row r="34672" spans="1:2" x14ac:dyDescent="0.2">
      <c r="A34672">
        <v>17.362894000000001</v>
      </c>
      <c r="B34672">
        <v>4.3457179999999997</v>
      </c>
    </row>
    <row r="34673" spans="1:2" x14ac:dyDescent="0.2">
      <c r="A34673">
        <v>17.364145000000001</v>
      </c>
      <c r="B34673">
        <v>4.343953</v>
      </c>
    </row>
    <row r="34674" spans="1:2" x14ac:dyDescent="0.2">
      <c r="A34674">
        <v>17.365393000000001</v>
      </c>
      <c r="B34674">
        <v>4.3432639999999996</v>
      </c>
    </row>
    <row r="34675" spans="1:2" x14ac:dyDescent="0.2">
      <c r="A34675">
        <v>17.366644000000001</v>
      </c>
      <c r="B34675">
        <v>4.3418659999999996</v>
      </c>
    </row>
    <row r="34676" spans="1:2" x14ac:dyDescent="0.2">
      <c r="A34676">
        <v>17.367891</v>
      </c>
      <c r="B34676">
        <v>4.3403929999999997</v>
      </c>
    </row>
    <row r="34677" spans="1:2" x14ac:dyDescent="0.2">
      <c r="A34677">
        <v>17.369143000000001</v>
      </c>
      <c r="B34677">
        <v>4.339645</v>
      </c>
    </row>
    <row r="34678" spans="1:2" x14ac:dyDescent="0.2">
      <c r="A34678">
        <v>17.370394000000001</v>
      </c>
      <c r="B34678">
        <v>4.338082</v>
      </c>
    </row>
    <row r="34679" spans="1:2" x14ac:dyDescent="0.2">
      <c r="A34679">
        <v>17.371641</v>
      </c>
      <c r="B34679">
        <v>4.33575</v>
      </c>
    </row>
    <row r="34680" spans="1:2" x14ac:dyDescent="0.2">
      <c r="A34680">
        <v>17.372892</v>
      </c>
      <c r="B34680">
        <v>4.3341479999999999</v>
      </c>
    </row>
    <row r="34681" spans="1:2" x14ac:dyDescent="0.2">
      <c r="A34681">
        <v>17.374140000000001</v>
      </c>
      <c r="B34681">
        <v>4.3330710000000003</v>
      </c>
    </row>
    <row r="34682" spans="1:2" x14ac:dyDescent="0.2">
      <c r="A34682">
        <v>17.375391</v>
      </c>
      <c r="B34682">
        <v>4.3315149999999996</v>
      </c>
    </row>
    <row r="34683" spans="1:2" x14ac:dyDescent="0.2">
      <c r="A34683">
        <v>17.376638</v>
      </c>
      <c r="B34683">
        <v>4.3297420000000004</v>
      </c>
    </row>
    <row r="34684" spans="1:2" x14ac:dyDescent="0.2">
      <c r="A34684">
        <v>17.377890000000001</v>
      </c>
      <c r="B34684">
        <v>4.3287430000000002</v>
      </c>
    </row>
    <row r="34685" spans="1:2" x14ac:dyDescent="0.2">
      <c r="A34685">
        <v>17.379137</v>
      </c>
      <c r="B34685">
        <v>4.3272930000000001</v>
      </c>
    </row>
    <row r="34686" spans="1:2" x14ac:dyDescent="0.2">
      <c r="A34686">
        <v>17.380388</v>
      </c>
      <c r="B34686">
        <v>4.3242339999999997</v>
      </c>
    </row>
    <row r="34687" spans="1:2" x14ac:dyDescent="0.2">
      <c r="A34687">
        <v>17.381636</v>
      </c>
      <c r="B34687">
        <v>4.3211690000000003</v>
      </c>
    </row>
    <row r="34688" spans="1:2" x14ac:dyDescent="0.2">
      <c r="A34688">
        <v>17.382887</v>
      </c>
      <c r="B34688">
        <v>4.3185260000000003</v>
      </c>
    </row>
    <row r="34689" spans="1:2" x14ac:dyDescent="0.2">
      <c r="A34689">
        <v>17.384138</v>
      </c>
      <c r="B34689">
        <v>4.315582</v>
      </c>
    </row>
    <row r="34690" spans="1:2" x14ac:dyDescent="0.2">
      <c r="A34690">
        <v>17.385386</v>
      </c>
      <c r="B34690">
        <v>4.3123399999999998</v>
      </c>
    </row>
    <row r="34691" spans="1:2" x14ac:dyDescent="0.2">
      <c r="A34691">
        <v>17.386637</v>
      </c>
      <c r="B34691">
        <v>4.3082989999999999</v>
      </c>
    </row>
    <row r="34692" spans="1:2" x14ac:dyDescent="0.2">
      <c r="A34692">
        <v>17.387884</v>
      </c>
      <c r="B34692">
        <v>4.3044229999999999</v>
      </c>
    </row>
    <row r="34693" spans="1:2" x14ac:dyDescent="0.2">
      <c r="A34693">
        <v>17.389135</v>
      </c>
      <c r="B34693">
        <v>4.3009149999999998</v>
      </c>
    </row>
    <row r="34694" spans="1:2" x14ac:dyDescent="0.2">
      <c r="A34694">
        <v>17.390383</v>
      </c>
      <c r="B34694">
        <v>4.2982050000000003</v>
      </c>
    </row>
    <row r="34695" spans="1:2" x14ac:dyDescent="0.2">
      <c r="A34695">
        <v>17.391634</v>
      </c>
      <c r="B34695">
        <v>4.2962470000000001</v>
      </c>
    </row>
    <row r="34696" spans="1:2" x14ac:dyDescent="0.2">
      <c r="A34696">
        <v>17.392880999999999</v>
      </c>
      <c r="B34696">
        <v>4.2938559999999999</v>
      </c>
    </row>
    <row r="34697" spans="1:2" x14ac:dyDescent="0.2">
      <c r="A34697">
        <v>17.394133</v>
      </c>
      <c r="B34697">
        <v>4.2916340000000002</v>
      </c>
    </row>
    <row r="34698" spans="1:2" x14ac:dyDescent="0.2">
      <c r="A34698">
        <v>17.395384</v>
      </c>
      <c r="B34698">
        <v>4.2887700000000004</v>
      </c>
    </row>
    <row r="34699" spans="1:2" x14ac:dyDescent="0.2">
      <c r="A34699">
        <v>17.396630999999999</v>
      </c>
      <c r="B34699">
        <v>4.2851879999999998</v>
      </c>
    </row>
    <row r="34700" spans="1:2" x14ac:dyDescent="0.2">
      <c r="A34700">
        <v>17.397881999999999</v>
      </c>
      <c r="B34700">
        <v>4.282159</v>
      </c>
    </row>
    <row r="34701" spans="1:2" x14ac:dyDescent="0.2">
      <c r="A34701">
        <v>17.39913</v>
      </c>
      <c r="B34701">
        <v>4.2784430000000002</v>
      </c>
    </row>
    <row r="34702" spans="1:2" x14ac:dyDescent="0.2">
      <c r="A34702">
        <v>17.400380999999999</v>
      </c>
      <c r="B34702">
        <v>4.2747169999999999</v>
      </c>
    </row>
    <row r="34703" spans="1:2" x14ac:dyDescent="0.2">
      <c r="A34703">
        <v>17.401627999999999</v>
      </c>
      <c r="B34703">
        <v>4.272526</v>
      </c>
    </row>
    <row r="34704" spans="1:2" x14ac:dyDescent="0.2">
      <c r="A34704">
        <v>17.40288</v>
      </c>
      <c r="B34704">
        <v>4.2705739999999999</v>
      </c>
    </row>
    <row r="34705" spans="1:2" x14ac:dyDescent="0.2">
      <c r="A34705">
        <v>17.404126999999999</v>
      </c>
      <c r="B34705">
        <v>4.2668249999999999</v>
      </c>
    </row>
    <row r="34706" spans="1:2" x14ac:dyDescent="0.2">
      <c r="A34706">
        <v>17.405377999999999</v>
      </c>
      <c r="B34706">
        <v>4.2626099999999996</v>
      </c>
    </row>
    <row r="34707" spans="1:2" x14ac:dyDescent="0.2">
      <c r="A34707">
        <v>17.406625999999999</v>
      </c>
      <c r="B34707">
        <v>4.2596790000000002</v>
      </c>
    </row>
    <row r="34708" spans="1:2" x14ac:dyDescent="0.2">
      <c r="A34708">
        <v>17.407876999999999</v>
      </c>
      <c r="B34708">
        <v>4.2567750000000002</v>
      </c>
    </row>
    <row r="34709" spans="1:2" x14ac:dyDescent="0.2">
      <c r="A34709">
        <v>17.409127999999999</v>
      </c>
      <c r="B34709">
        <v>4.2531689999999998</v>
      </c>
    </row>
    <row r="34710" spans="1:2" x14ac:dyDescent="0.2">
      <c r="A34710">
        <v>17.410375999999999</v>
      </c>
      <c r="B34710">
        <v>4.2500099999999996</v>
      </c>
    </row>
    <row r="34711" spans="1:2" x14ac:dyDescent="0.2">
      <c r="A34711">
        <v>17.411626999999999</v>
      </c>
      <c r="B34711">
        <v>4.2479490000000002</v>
      </c>
    </row>
    <row r="34712" spans="1:2" x14ac:dyDescent="0.2">
      <c r="A34712">
        <v>17.412873999999999</v>
      </c>
      <c r="B34712">
        <v>4.2446659999999996</v>
      </c>
    </row>
    <row r="34713" spans="1:2" x14ac:dyDescent="0.2">
      <c r="A34713">
        <v>17.414124999999999</v>
      </c>
      <c r="B34713">
        <v>4.2406189999999997</v>
      </c>
    </row>
    <row r="34714" spans="1:2" x14ac:dyDescent="0.2">
      <c r="A34714">
        <v>17.415372999999999</v>
      </c>
      <c r="B34714">
        <v>4.2363980000000003</v>
      </c>
    </row>
    <row r="34715" spans="1:2" x14ac:dyDescent="0.2">
      <c r="A34715">
        <v>17.416623999999999</v>
      </c>
      <c r="B34715">
        <v>4.2333470000000002</v>
      </c>
    </row>
    <row r="34716" spans="1:2" x14ac:dyDescent="0.2">
      <c r="A34716">
        <v>17.417871000000002</v>
      </c>
      <c r="B34716">
        <v>4.2314920000000003</v>
      </c>
    </row>
    <row r="34717" spans="1:2" x14ac:dyDescent="0.2">
      <c r="A34717">
        <v>17.419122999999999</v>
      </c>
      <c r="B34717">
        <v>4.2295369999999997</v>
      </c>
    </row>
    <row r="34718" spans="1:2" x14ac:dyDescent="0.2">
      <c r="A34718">
        <v>17.420369999999998</v>
      </c>
      <c r="B34718">
        <v>4.2274640000000003</v>
      </c>
    </row>
    <row r="34719" spans="1:2" x14ac:dyDescent="0.2">
      <c r="A34719">
        <v>17.421620999999998</v>
      </c>
      <c r="B34719">
        <v>4.2255140000000004</v>
      </c>
    </row>
    <row r="34720" spans="1:2" x14ac:dyDescent="0.2">
      <c r="A34720">
        <v>17.422872999999999</v>
      </c>
      <c r="B34720">
        <v>4.222906</v>
      </c>
    </row>
    <row r="34721" spans="1:2" x14ac:dyDescent="0.2">
      <c r="A34721">
        <v>17.424119999999998</v>
      </c>
      <c r="B34721">
        <v>4.2204259999999998</v>
      </c>
    </row>
    <row r="34722" spans="1:2" x14ac:dyDescent="0.2">
      <c r="A34722">
        <v>17.425370999999998</v>
      </c>
      <c r="B34722">
        <v>4.2192930000000004</v>
      </c>
    </row>
    <row r="34723" spans="1:2" x14ac:dyDescent="0.2">
      <c r="A34723">
        <v>17.426618999999999</v>
      </c>
      <c r="B34723">
        <v>4.217803</v>
      </c>
    </row>
    <row r="34724" spans="1:2" x14ac:dyDescent="0.2">
      <c r="A34724">
        <v>17.427869999999999</v>
      </c>
      <c r="B34724">
        <v>4.2151110000000003</v>
      </c>
    </row>
    <row r="34725" spans="1:2" x14ac:dyDescent="0.2">
      <c r="A34725">
        <v>17.429117000000002</v>
      </c>
      <c r="B34725">
        <v>4.2124540000000001</v>
      </c>
    </row>
    <row r="34726" spans="1:2" x14ac:dyDescent="0.2">
      <c r="A34726">
        <v>17.430368000000001</v>
      </c>
      <c r="B34726">
        <v>4.21136</v>
      </c>
    </row>
    <row r="34727" spans="1:2" x14ac:dyDescent="0.2">
      <c r="A34727">
        <v>17.431616000000002</v>
      </c>
      <c r="B34727">
        <v>4.210496</v>
      </c>
    </row>
    <row r="34728" spans="1:2" x14ac:dyDescent="0.2">
      <c r="A34728">
        <v>17.432867000000002</v>
      </c>
      <c r="B34728">
        <v>4.2073479999999996</v>
      </c>
    </row>
    <row r="34729" spans="1:2" x14ac:dyDescent="0.2">
      <c r="A34729">
        <v>17.434118000000002</v>
      </c>
      <c r="B34729">
        <v>4.2033449999999997</v>
      </c>
    </row>
    <row r="34730" spans="1:2" x14ac:dyDescent="0.2">
      <c r="A34730">
        <v>17.435365999999998</v>
      </c>
      <c r="B34730">
        <v>4.2012840000000002</v>
      </c>
    </row>
    <row r="34731" spans="1:2" x14ac:dyDescent="0.2">
      <c r="A34731">
        <v>17.436616999999998</v>
      </c>
      <c r="B34731">
        <v>4.2003069999999996</v>
      </c>
    </row>
    <row r="34732" spans="1:2" x14ac:dyDescent="0.2">
      <c r="A34732">
        <v>17.437864000000001</v>
      </c>
      <c r="B34732">
        <v>4.1982010000000001</v>
      </c>
    </row>
    <row r="34733" spans="1:2" x14ac:dyDescent="0.2">
      <c r="A34733">
        <v>17.439115999999999</v>
      </c>
      <c r="B34733">
        <v>4.1957459999999998</v>
      </c>
    </row>
    <row r="34734" spans="1:2" x14ac:dyDescent="0.2">
      <c r="A34734">
        <v>17.440363000000001</v>
      </c>
      <c r="B34734">
        <v>4.1947660000000004</v>
      </c>
    </row>
    <row r="34735" spans="1:2" x14ac:dyDescent="0.2">
      <c r="A34735">
        <v>17.441614000000001</v>
      </c>
      <c r="B34735">
        <v>4.1937530000000001</v>
      </c>
    </row>
    <row r="34736" spans="1:2" x14ac:dyDescent="0.2">
      <c r="A34736">
        <v>17.442862000000002</v>
      </c>
      <c r="B34736">
        <v>4.1918230000000003</v>
      </c>
    </row>
    <row r="34737" spans="1:2" x14ac:dyDescent="0.2">
      <c r="A34737">
        <v>17.444113000000002</v>
      </c>
      <c r="B34737">
        <v>4.1910100000000003</v>
      </c>
    </row>
    <row r="34738" spans="1:2" x14ac:dyDescent="0.2">
      <c r="A34738">
        <v>17.445360000000001</v>
      </c>
      <c r="B34738">
        <v>4.1909970000000003</v>
      </c>
    </row>
    <row r="34739" spans="1:2" x14ac:dyDescent="0.2">
      <c r="A34739">
        <v>17.446611000000001</v>
      </c>
      <c r="B34739">
        <v>4.190626</v>
      </c>
    </row>
    <row r="34740" spans="1:2" x14ac:dyDescent="0.2">
      <c r="A34740">
        <v>17.447863000000002</v>
      </c>
      <c r="B34740">
        <v>4.190709</v>
      </c>
    </row>
    <row r="34741" spans="1:2" x14ac:dyDescent="0.2">
      <c r="A34741">
        <v>17.449110000000001</v>
      </c>
      <c r="B34741">
        <v>4.1904159999999999</v>
      </c>
    </row>
    <row r="34742" spans="1:2" x14ac:dyDescent="0.2">
      <c r="A34742">
        <v>17.450361000000001</v>
      </c>
      <c r="B34742">
        <v>4.1885709999999996</v>
      </c>
    </row>
    <row r="34743" spans="1:2" x14ac:dyDescent="0.2">
      <c r="A34743">
        <v>17.451609000000001</v>
      </c>
      <c r="B34743">
        <v>4.1853090000000002</v>
      </c>
    </row>
    <row r="34744" spans="1:2" x14ac:dyDescent="0.2">
      <c r="A34744">
        <v>17.452860000000001</v>
      </c>
      <c r="B34744">
        <v>4.1813120000000001</v>
      </c>
    </row>
    <row r="34745" spans="1:2" x14ac:dyDescent="0.2">
      <c r="A34745">
        <v>17.454107</v>
      </c>
      <c r="B34745">
        <v>4.1772739999999997</v>
      </c>
    </row>
    <row r="34746" spans="1:2" x14ac:dyDescent="0.2">
      <c r="A34746">
        <v>17.455359000000001</v>
      </c>
      <c r="B34746">
        <v>4.1737010000000003</v>
      </c>
    </row>
    <row r="34747" spans="1:2" x14ac:dyDescent="0.2">
      <c r="A34747">
        <v>17.456606000000001</v>
      </c>
      <c r="B34747">
        <v>4.1701569999999997</v>
      </c>
    </row>
    <row r="34748" spans="1:2" x14ac:dyDescent="0.2">
      <c r="A34748">
        <v>17.457857000000001</v>
      </c>
      <c r="B34748">
        <v>4.1679519999999997</v>
      </c>
    </row>
    <row r="34749" spans="1:2" x14ac:dyDescent="0.2">
      <c r="A34749">
        <v>17.459108000000001</v>
      </c>
      <c r="B34749">
        <v>4.1665599999999996</v>
      </c>
    </row>
    <row r="34750" spans="1:2" x14ac:dyDescent="0.2">
      <c r="A34750">
        <v>17.460356000000001</v>
      </c>
      <c r="B34750">
        <v>4.1651470000000002</v>
      </c>
    </row>
    <row r="34751" spans="1:2" x14ac:dyDescent="0.2">
      <c r="A34751">
        <v>17.461607000000001</v>
      </c>
      <c r="B34751">
        <v>4.1630130000000003</v>
      </c>
    </row>
    <row r="34752" spans="1:2" x14ac:dyDescent="0.2">
      <c r="A34752">
        <v>17.462854</v>
      </c>
      <c r="B34752">
        <v>4.1610880000000003</v>
      </c>
    </row>
    <row r="34753" spans="1:2" x14ac:dyDescent="0.2">
      <c r="A34753">
        <v>17.464106000000001</v>
      </c>
      <c r="B34753">
        <v>4.1610930000000002</v>
      </c>
    </row>
    <row r="34754" spans="1:2" x14ac:dyDescent="0.2">
      <c r="A34754">
        <v>17.465353</v>
      </c>
      <c r="B34754">
        <v>4.1608289999999997</v>
      </c>
    </row>
    <row r="34755" spans="1:2" x14ac:dyDescent="0.2">
      <c r="A34755">
        <v>17.466604</v>
      </c>
      <c r="B34755">
        <v>4.1587480000000001</v>
      </c>
    </row>
    <row r="34756" spans="1:2" x14ac:dyDescent="0.2">
      <c r="A34756">
        <v>17.467852000000001</v>
      </c>
      <c r="B34756">
        <v>4.1561339999999998</v>
      </c>
    </row>
    <row r="34757" spans="1:2" x14ac:dyDescent="0.2">
      <c r="A34757">
        <v>17.469103</v>
      </c>
      <c r="B34757">
        <v>4.1541100000000002</v>
      </c>
    </row>
    <row r="34758" spans="1:2" x14ac:dyDescent="0.2">
      <c r="A34758">
        <v>17.47035</v>
      </c>
      <c r="B34758">
        <v>4.1515029999999999</v>
      </c>
    </row>
    <row r="34759" spans="1:2" x14ac:dyDescent="0.2">
      <c r="A34759">
        <v>17.471601</v>
      </c>
      <c r="B34759">
        <v>4.1473449999999996</v>
      </c>
    </row>
    <row r="34760" spans="1:2" x14ac:dyDescent="0.2">
      <c r="A34760">
        <v>17.472853000000001</v>
      </c>
      <c r="B34760">
        <v>4.143173</v>
      </c>
    </row>
    <row r="34761" spans="1:2" x14ac:dyDescent="0.2">
      <c r="A34761">
        <v>17.4741</v>
      </c>
      <c r="B34761">
        <v>4.1409200000000004</v>
      </c>
    </row>
    <row r="34762" spans="1:2" x14ac:dyDescent="0.2">
      <c r="A34762">
        <v>17.475351</v>
      </c>
      <c r="B34762">
        <v>4.1388550000000004</v>
      </c>
    </row>
    <row r="34763" spans="1:2" x14ac:dyDescent="0.2">
      <c r="A34763">
        <v>17.476599</v>
      </c>
      <c r="B34763">
        <v>4.135338</v>
      </c>
    </row>
    <row r="34764" spans="1:2" x14ac:dyDescent="0.2">
      <c r="A34764">
        <v>17.47785</v>
      </c>
      <c r="B34764">
        <v>4.1316670000000002</v>
      </c>
    </row>
    <row r="34765" spans="1:2" x14ac:dyDescent="0.2">
      <c r="A34765">
        <v>17.479096999999999</v>
      </c>
      <c r="B34765">
        <v>4.1271310000000003</v>
      </c>
    </row>
    <row r="34766" spans="1:2" x14ac:dyDescent="0.2">
      <c r="A34766">
        <v>17.480349</v>
      </c>
      <c r="B34766">
        <v>4.122153</v>
      </c>
    </row>
    <row r="34767" spans="1:2" x14ac:dyDescent="0.2">
      <c r="A34767">
        <v>17.481596</v>
      </c>
      <c r="B34767">
        <v>4.1192200000000003</v>
      </c>
    </row>
    <row r="34768" spans="1:2" x14ac:dyDescent="0.2">
      <c r="A34768">
        <v>17.482847</v>
      </c>
      <c r="B34768">
        <v>4.1169840000000004</v>
      </c>
    </row>
    <row r="34769" spans="1:2" x14ac:dyDescent="0.2">
      <c r="A34769">
        <v>17.484095</v>
      </c>
      <c r="B34769">
        <v>4.1147619999999998</v>
      </c>
    </row>
    <row r="34770" spans="1:2" x14ac:dyDescent="0.2">
      <c r="A34770">
        <v>17.485346</v>
      </c>
      <c r="B34770">
        <v>4.1133949999999997</v>
      </c>
    </row>
    <row r="34771" spans="1:2" x14ac:dyDescent="0.2">
      <c r="A34771">
        <v>17.486597</v>
      </c>
      <c r="B34771">
        <v>4.112114</v>
      </c>
    </row>
    <row r="34772" spans="1:2" x14ac:dyDescent="0.2">
      <c r="A34772">
        <v>17.487843999999999</v>
      </c>
      <c r="B34772">
        <v>4.1097760000000001</v>
      </c>
    </row>
    <row r="34773" spans="1:2" x14ac:dyDescent="0.2">
      <c r="A34773">
        <v>17.489096</v>
      </c>
      <c r="B34773">
        <v>4.1070820000000001</v>
      </c>
    </row>
    <row r="34774" spans="1:2" x14ac:dyDescent="0.2">
      <c r="A34774">
        <v>17.490342999999999</v>
      </c>
      <c r="B34774">
        <v>4.1051700000000002</v>
      </c>
    </row>
    <row r="34775" spans="1:2" x14ac:dyDescent="0.2">
      <c r="A34775">
        <v>17.491593999999999</v>
      </c>
      <c r="B34775">
        <v>4.1026870000000004</v>
      </c>
    </row>
    <row r="34776" spans="1:2" x14ac:dyDescent="0.2">
      <c r="A34776">
        <v>17.492842</v>
      </c>
      <c r="B34776">
        <v>4.0996980000000001</v>
      </c>
    </row>
    <row r="34777" spans="1:2" x14ac:dyDescent="0.2">
      <c r="A34777">
        <v>17.494092999999999</v>
      </c>
      <c r="B34777">
        <v>4.0969639999999998</v>
      </c>
    </row>
    <row r="34778" spans="1:2" x14ac:dyDescent="0.2">
      <c r="A34778">
        <v>17.495339999999999</v>
      </c>
      <c r="B34778">
        <v>4.0936269999999997</v>
      </c>
    </row>
    <row r="34779" spans="1:2" x14ac:dyDescent="0.2">
      <c r="A34779">
        <v>17.496592</v>
      </c>
      <c r="B34779">
        <v>4.0903489999999998</v>
      </c>
    </row>
    <row r="34780" spans="1:2" x14ac:dyDescent="0.2">
      <c r="A34780">
        <v>17.497843</v>
      </c>
      <c r="B34780">
        <v>4.0879989999999999</v>
      </c>
    </row>
    <row r="34781" spans="1:2" x14ac:dyDescent="0.2">
      <c r="A34781">
        <v>17.499089999999999</v>
      </c>
      <c r="B34781">
        <v>4.0862769999999999</v>
      </c>
    </row>
    <row r="34782" spans="1:2" x14ac:dyDescent="0.2">
      <c r="A34782">
        <v>17.500340999999999</v>
      </c>
      <c r="B34782">
        <v>4.0840300000000003</v>
      </c>
    </row>
    <row r="34783" spans="1:2" x14ac:dyDescent="0.2">
      <c r="A34783">
        <v>17.501588999999999</v>
      </c>
      <c r="B34783">
        <v>4.0827030000000004</v>
      </c>
    </row>
    <row r="34784" spans="1:2" x14ac:dyDescent="0.2">
      <c r="A34784">
        <v>17.502839999999999</v>
      </c>
      <c r="B34784">
        <v>4.082376</v>
      </c>
    </row>
    <row r="34785" spans="1:2" x14ac:dyDescent="0.2">
      <c r="A34785">
        <v>17.504086999999998</v>
      </c>
      <c r="B34785">
        <v>4.0804729999999996</v>
      </c>
    </row>
    <row r="34786" spans="1:2" x14ac:dyDescent="0.2">
      <c r="A34786">
        <v>17.505338999999999</v>
      </c>
      <c r="B34786">
        <v>4.0766099999999996</v>
      </c>
    </row>
    <row r="34787" spans="1:2" x14ac:dyDescent="0.2">
      <c r="A34787">
        <v>17.506585999999999</v>
      </c>
      <c r="B34787">
        <v>4.0720169999999998</v>
      </c>
    </row>
    <row r="34788" spans="1:2" x14ac:dyDescent="0.2">
      <c r="A34788">
        <v>17.507836999999999</v>
      </c>
      <c r="B34788">
        <v>4.0685510000000003</v>
      </c>
    </row>
    <row r="34789" spans="1:2" x14ac:dyDescent="0.2">
      <c r="A34789">
        <v>17.509084999999999</v>
      </c>
      <c r="B34789">
        <v>4.0667049999999998</v>
      </c>
    </row>
    <row r="34790" spans="1:2" x14ac:dyDescent="0.2">
      <c r="A34790">
        <v>17.510335999999999</v>
      </c>
      <c r="B34790">
        <v>4.0650700000000004</v>
      </c>
    </row>
    <row r="34791" spans="1:2" x14ac:dyDescent="0.2">
      <c r="A34791">
        <v>17.511586999999999</v>
      </c>
      <c r="B34791">
        <v>4.062684</v>
      </c>
    </row>
    <row r="34792" spans="1:2" x14ac:dyDescent="0.2">
      <c r="A34792">
        <v>17.512834999999999</v>
      </c>
      <c r="B34792">
        <v>4.0606200000000001</v>
      </c>
    </row>
    <row r="34793" spans="1:2" x14ac:dyDescent="0.2">
      <c r="A34793">
        <v>17.514085999999999</v>
      </c>
      <c r="B34793">
        <v>4.0603999999999996</v>
      </c>
    </row>
    <row r="34794" spans="1:2" x14ac:dyDescent="0.2">
      <c r="A34794">
        <v>17.515332999999998</v>
      </c>
      <c r="B34794">
        <v>4.0600379999999996</v>
      </c>
    </row>
    <row r="34795" spans="1:2" x14ac:dyDescent="0.2">
      <c r="A34795">
        <v>17.516584000000002</v>
      </c>
      <c r="B34795">
        <v>4.0583900000000002</v>
      </c>
    </row>
    <row r="34796" spans="1:2" x14ac:dyDescent="0.2">
      <c r="A34796">
        <v>17.517831999999999</v>
      </c>
      <c r="B34796">
        <v>4.0555599999999998</v>
      </c>
    </row>
    <row r="34797" spans="1:2" x14ac:dyDescent="0.2">
      <c r="A34797">
        <v>17.519082999999998</v>
      </c>
      <c r="B34797">
        <v>4.0522229999999997</v>
      </c>
    </row>
    <row r="34798" spans="1:2" x14ac:dyDescent="0.2">
      <c r="A34798">
        <v>17.520330000000001</v>
      </c>
      <c r="B34798">
        <v>4.049588</v>
      </c>
    </row>
    <row r="34799" spans="1:2" x14ac:dyDescent="0.2">
      <c r="A34799">
        <v>17.521581999999999</v>
      </c>
      <c r="B34799">
        <v>4.047129</v>
      </c>
    </row>
    <row r="34800" spans="1:2" x14ac:dyDescent="0.2">
      <c r="A34800">
        <v>17.522832999999999</v>
      </c>
      <c r="B34800">
        <v>4.0448380000000004</v>
      </c>
    </row>
    <row r="34801" spans="1:2" x14ac:dyDescent="0.2">
      <c r="A34801">
        <v>17.524080000000001</v>
      </c>
      <c r="B34801">
        <v>4.042573</v>
      </c>
    </row>
    <row r="34802" spans="1:2" x14ac:dyDescent="0.2">
      <c r="A34802">
        <v>17.525331000000001</v>
      </c>
      <c r="B34802">
        <v>4.0401999999999996</v>
      </c>
    </row>
    <row r="34803" spans="1:2" x14ac:dyDescent="0.2">
      <c r="A34803">
        <v>17.526579000000002</v>
      </c>
      <c r="B34803">
        <v>4.03789</v>
      </c>
    </row>
    <row r="34804" spans="1:2" x14ac:dyDescent="0.2">
      <c r="A34804">
        <v>17.527830000000002</v>
      </c>
      <c r="B34804">
        <v>4.0355489999999996</v>
      </c>
    </row>
    <row r="34805" spans="1:2" x14ac:dyDescent="0.2">
      <c r="A34805">
        <v>17.529077999999998</v>
      </c>
      <c r="B34805">
        <v>4.0335530000000004</v>
      </c>
    </row>
    <row r="34806" spans="1:2" x14ac:dyDescent="0.2">
      <c r="A34806">
        <v>17.530328999999998</v>
      </c>
      <c r="B34806">
        <v>4.0319050000000001</v>
      </c>
    </row>
    <row r="34807" spans="1:2" x14ac:dyDescent="0.2">
      <c r="A34807">
        <v>17.531576000000001</v>
      </c>
      <c r="B34807">
        <v>4.0309419999999996</v>
      </c>
    </row>
    <row r="34808" spans="1:2" x14ac:dyDescent="0.2">
      <c r="A34808">
        <v>17.532827000000001</v>
      </c>
      <c r="B34808">
        <v>4.0291980000000001</v>
      </c>
    </row>
    <row r="34809" spans="1:2" x14ac:dyDescent="0.2">
      <c r="A34809">
        <v>17.534075000000001</v>
      </c>
      <c r="B34809">
        <v>4.0262500000000001</v>
      </c>
    </row>
    <row r="34810" spans="1:2" x14ac:dyDescent="0.2">
      <c r="A34810">
        <v>17.535326000000001</v>
      </c>
      <c r="B34810">
        <v>4.0248660000000003</v>
      </c>
    </row>
    <row r="34811" spans="1:2" x14ac:dyDescent="0.2">
      <c r="A34811">
        <v>17.536577000000001</v>
      </c>
      <c r="B34811">
        <v>4.0244710000000001</v>
      </c>
    </row>
    <row r="34812" spans="1:2" x14ac:dyDescent="0.2">
      <c r="A34812">
        <v>17.537825000000002</v>
      </c>
      <c r="B34812">
        <v>4.023593</v>
      </c>
    </row>
    <row r="34813" spans="1:2" x14ac:dyDescent="0.2">
      <c r="A34813">
        <v>17.539076000000001</v>
      </c>
      <c r="B34813">
        <v>4.022837</v>
      </c>
    </row>
    <row r="34814" spans="1:2" x14ac:dyDescent="0.2">
      <c r="A34814">
        <v>17.540323000000001</v>
      </c>
      <c r="B34814">
        <v>4.0205630000000001</v>
      </c>
    </row>
    <row r="34815" spans="1:2" x14ac:dyDescent="0.2">
      <c r="A34815">
        <v>17.541574000000001</v>
      </c>
      <c r="B34815">
        <v>4.0184179999999996</v>
      </c>
    </row>
    <row r="34816" spans="1:2" x14ac:dyDescent="0.2">
      <c r="A34816">
        <v>17.542822000000001</v>
      </c>
      <c r="B34816">
        <v>4.0167190000000002</v>
      </c>
    </row>
    <row r="34817" spans="1:2" x14ac:dyDescent="0.2">
      <c r="A34817">
        <v>17.544073000000001</v>
      </c>
      <c r="B34817">
        <v>4.013973</v>
      </c>
    </row>
    <row r="34818" spans="1:2" x14ac:dyDescent="0.2">
      <c r="A34818">
        <v>17.545321000000001</v>
      </c>
      <c r="B34818">
        <v>4.0100360000000004</v>
      </c>
    </row>
    <row r="34819" spans="1:2" x14ac:dyDescent="0.2">
      <c r="A34819">
        <v>17.546572000000001</v>
      </c>
      <c r="B34819">
        <v>4.0066920000000001</v>
      </c>
    </row>
    <row r="34820" spans="1:2" x14ac:dyDescent="0.2">
      <c r="A34820">
        <v>17.547819</v>
      </c>
      <c r="B34820">
        <v>4.0043920000000002</v>
      </c>
    </row>
    <row r="34821" spans="1:2" x14ac:dyDescent="0.2">
      <c r="A34821">
        <v>17.54907</v>
      </c>
      <c r="B34821">
        <v>4.0027419999999996</v>
      </c>
    </row>
    <row r="34822" spans="1:2" x14ac:dyDescent="0.2">
      <c r="A34822">
        <v>17.550322000000001</v>
      </c>
      <c r="B34822">
        <v>4.0018580000000004</v>
      </c>
    </row>
    <row r="34823" spans="1:2" x14ac:dyDescent="0.2">
      <c r="A34823">
        <v>17.551569000000001</v>
      </c>
      <c r="B34823">
        <v>3.9997699999999998</v>
      </c>
    </row>
    <row r="34824" spans="1:2" x14ac:dyDescent="0.2">
      <c r="A34824">
        <v>17.552820000000001</v>
      </c>
      <c r="B34824">
        <v>3.9966740000000001</v>
      </c>
    </row>
    <row r="34825" spans="1:2" x14ac:dyDescent="0.2">
      <c r="A34825">
        <v>17.554068000000001</v>
      </c>
      <c r="B34825">
        <v>3.993439</v>
      </c>
    </row>
    <row r="34826" spans="1:2" x14ac:dyDescent="0.2">
      <c r="A34826">
        <v>17.555319000000001</v>
      </c>
      <c r="B34826">
        <v>3.9905189999999999</v>
      </c>
    </row>
    <row r="34827" spans="1:2" x14ac:dyDescent="0.2">
      <c r="A34827">
        <v>17.556566</v>
      </c>
      <c r="B34827">
        <v>3.9871690000000002</v>
      </c>
    </row>
    <row r="34828" spans="1:2" x14ac:dyDescent="0.2">
      <c r="A34828">
        <v>17.557817</v>
      </c>
      <c r="B34828">
        <v>3.9838040000000001</v>
      </c>
    </row>
    <row r="34829" spans="1:2" x14ac:dyDescent="0.2">
      <c r="A34829">
        <v>17.559065</v>
      </c>
      <c r="B34829">
        <v>3.9809130000000001</v>
      </c>
    </row>
    <row r="34830" spans="1:2" x14ac:dyDescent="0.2">
      <c r="A34830">
        <v>17.560316</v>
      </c>
      <c r="B34830">
        <v>3.9782199999999999</v>
      </c>
    </row>
    <row r="34831" spans="1:2" x14ac:dyDescent="0.2">
      <c r="A34831">
        <v>17.561567</v>
      </c>
      <c r="B34831">
        <v>3.9750860000000001</v>
      </c>
    </row>
    <row r="34832" spans="1:2" x14ac:dyDescent="0.2">
      <c r="A34832">
        <v>17.562815000000001</v>
      </c>
      <c r="B34832">
        <v>3.972213</v>
      </c>
    </row>
    <row r="34833" spans="1:2" x14ac:dyDescent="0.2">
      <c r="A34833">
        <v>17.564066</v>
      </c>
      <c r="B34833">
        <v>3.969919</v>
      </c>
    </row>
    <row r="34834" spans="1:2" x14ac:dyDescent="0.2">
      <c r="A34834">
        <v>17.565313</v>
      </c>
      <c r="B34834">
        <v>3.9675060000000002</v>
      </c>
    </row>
    <row r="34835" spans="1:2" x14ac:dyDescent="0.2">
      <c r="A34835">
        <v>17.566565000000001</v>
      </c>
      <c r="B34835">
        <v>3.9647199999999998</v>
      </c>
    </row>
    <row r="34836" spans="1:2" x14ac:dyDescent="0.2">
      <c r="A34836">
        <v>17.567812</v>
      </c>
      <c r="B34836">
        <v>3.9626209999999999</v>
      </c>
    </row>
    <row r="34837" spans="1:2" x14ac:dyDescent="0.2">
      <c r="A34837">
        <v>17.569063</v>
      </c>
      <c r="B34837">
        <v>3.9618980000000001</v>
      </c>
    </row>
    <row r="34838" spans="1:2" x14ac:dyDescent="0.2">
      <c r="A34838">
        <v>17.570311</v>
      </c>
      <c r="B34838">
        <v>3.9611200000000002</v>
      </c>
    </row>
    <row r="34839" spans="1:2" x14ac:dyDescent="0.2">
      <c r="A34839">
        <v>17.571562</v>
      </c>
      <c r="B34839">
        <v>3.9606669999999999</v>
      </c>
    </row>
    <row r="34840" spans="1:2" x14ac:dyDescent="0.2">
      <c r="A34840">
        <v>17.572808999999999</v>
      </c>
      <c r="B34840">
        <v>3.9605899999999998</v>
      </c>
    </row>
    <row r="34841" spans="1:2" x14ac:dyDescent="0.2">
      <c r="A34841">
        <v>17.574059999999999</v>
      </c>
      <c r="B34841">
        <v>3.9598710000000001</v>
      </c>
    </row>
    <row r="34842" spans="1:2" x14ac:dyDescent="0.2">
      <c r="A34842">
        <v>17.575312</v>
      </c>
      <c r="B34842">
        <v>3.9593379999999998</v>
      </c>
    </row>
    <row r="34843" spans="1:2" x14ac:dyDescent="0.2">
      <c r="A34843">
        <v>17.576559</v>
      </c>
      <c r="B34843">
        <v>3.9581759999999999</v>
      </c>
    </row>
    <row r="34844" spans="1:2" x14ac:dyDescent="0.2">
      <c r="A34844">
        <v>17.577809999999999</v>
      </c>
      <c r="B34844">
        <v>3.9555370000000001</v>
      </c>
    </row>
    <row r="34845" spans="1:2" x14ac:dyDescent="0.2">
      <c r="A34845">
        <v>17.579058</v>
      </c>
      <c r="B34845">
        <v>3.9529540000000001</v>
      </c>
    </row>
    <row r="34846" spans="1:2" x14ac:dyDescent="0.2">
      <c r="A34846">
        <v>17.580309</v>
      </c>
      <c r="B34846">
        <v>3.9510169999999998</v>
      </c>
    </row>
    <row r="34847" spans="1:2" x14ac:dyDescent="0.2">
      <c r="A34847">
        <v>17.581555999999999</v>
      </c>
      <c r="B34847">
        <v>3.9487429999999999</v>
      </c>
    </row>
    <row r="34848" spans="1:2" x14ac:dyDescent="0.2">
      <c r="A34848">
        <v>17.582808</v>
      </c>
      <c r="B34848">
        <v>3.9472649999999998</v>
      </c>
    </row>
    <row r="34849" spans="1:2" x14ac:dyDescent="0.2">
      <c r="A34849">
        <v>17.584054999999999</v>
      </c>
      <c r="B34849">
        <v>3.945821</v>
      </c>
    </row>
    <row r="34850" spans="1:2" x14ac:dyDescent="0.2">
      <c r="A34850">
        <v>17.585305999999999</v>
      </c>
      <c r="B34850">
        <v>3.9447399999999999</v>
      </c>
    </row>
    <row r="34851" spans="1:2" x14ac:dyDescent="0.2">
      <c r="A34851">
        <v>17.586556999999999</v>
      </c>
      <c r="B34851">
        <v>3.9434770000000001</v>
      </c>
    </row>
    <row r="34852" spans="1:2" x14ac:dyDescent="0.2">
      <c r="A34852">
        <v>17.587804999999999</v>
      </c>
      <c r="B34852">
        <v>3.9428909999999999</v>
      </c>
    </row>
    <row r="34853" spans="1:2" x14ac:dyDescent="0.2">
      <c r="A34853">
        <v>17.589055999999999</v>
      </c>
      <c r="B34853">
        <v>3.9425509999999999</v>
      </c>
    </row>
    <row r="34854" spans="1:2" x14ac:dyDescent="0.2">
      <c r="A34854">
        <v>17.590302999999999</v>
      </c>
      <c r="B34854">
        <v>3.9410959999999999</v>
      </c>
    </row>
    <row r="34855" spans="1:2" x14ac:dyDescent="0.2">
      <c r="A34855">
        <v>17.591555</v>
      </c>
      <c r="B34855">
        <v>3.9391159999999998</v>
      </c>
    </row>
    <row r="34856" spans="1:2" x14ac:dyDescent="0.2">
      <c r="A34856">
        <v>17.592801999999999</v>
      </c>
      <c r="B34856">
        <v>3.9362490000000001</v>
      </c>
    </row>
    <row r="34857" spans="1:2" x14ac:dyDescent="0.2">
      <c r="A34857">
        <v>17.594052999999999</v>
      </c>
      <c r="B34857">
        <v>3.9329860000000001</v>
      </c>
    </row>
    <row r="34858" spans="1:2" x14ac:dyDescent="0.2">
      <c r="A34858">
        <v>17.595300999999999</v>
      </c>
      <c r="B34858">
        <v>3.9305189999999999</v>
      </c>
    </row>
    <row r="34859" spans="1:2" x14ac:dyDescent="0.2">
      <c r="A34859">
        <v>17.596551999999999</v>
      </c>
      <c r="B34859">
        <v>3.9297460000000002</v>
      </c>
    </row>
    <row r="34860" spans="1:2" x14ac:dyDescent="0.2">
      <c r="A34860">
        <v>17.597798999999998</v>
      </c>
      <c r="B34860">
        <v>3.9281000000000001</v>
      </c>
    </row>
    <row r="34861" spans="1:2" x14ac:dyDescent="0.2">
      <c r="A34861">
        <v>17.599050999999999</v>
      </c>
      <c r="B34861">
        <v>3.9261159999999999</v>
      </c>
    </row>
    <row r="34862" spans="1:2" x14ac:dyDescent="0.2">
      <c r="A34862">
        <v>17.600301999999999</v>
      </c>
      <c r="B34862">
        <v>3.9236580000000001</v>
      </c>
    </row>
    <row r="34863" spans="1:2" x14ac:dyDescent="0.2">
      <c r="A34863">
        <v>17.601548999999999</v>
      </c>
      <c r="B34863">
        <v>3.9209930000000002</v>
      </c>
    </row>
    <row r="34864" spans="1:2" x14ac:dyDescent="0.2">
      <c r="A34864">
        <v>17.602799999999998</v>
      </c>
      <c r="B34864">
        <v>3.9181599999999999</v>
      </c>
    </row>
    <row r="34865" spans="1:2" x14ac:dyDescent="0.2">
      <c r="A34865">
        <v>17.604047999999999</v>
      </c>
      <c r="B34865">
        <v>3.9144260000000002</v>
      </c>
    </row>
    <row r="34866" spans="1:2" x14ac:dyDescent="0.2">
      <c r="A34866">
        <v>17.605298999999999</v>
      </c>
      <c r="B34866">
        <v>3.9114969999999998</v>
      </c>
    </row>
    <row r="34867" spans="1:2" x14ac:dyDescent="0.2">
      <c r="A34867">
        <v>17.606546000000002</v>
      </c>
      <c r="B34867">
        <v>3.9078789999999999</v>
      </c>
    </row>
    <row r="34868" spans="1:2" x14ac:dyDescent="0.2">
      <c r="A34868">
        <v>17.607797999999999</v>
      </c>
      <c r="B34868">
        <v>3.9041600000000001</v>
      </c>
    </row>
    <row r="34869" spans="1:2" x14ac:dyDescent="0.2">
      <c r="A34869">
        <v>17.609044999999998</v>
      </c>
      <c r="B34869">
        <v>3.9025639999999999</v>
      </c>
    </row>
    <row r="34870" spans="1:2" x14ac:dyDescent="0.2">
      <c r="A34870">
        <v>17.610296000000002</v>
      </c>
      <c r="B34870">
        <v>3.900414</v>
      </c>
    </row>
    <row r="34871" spans="1:2" x14ac:dyDescent="0.2">
      <c r="A34871">
        <v>17.611547000000002</v>
      </c>
      <c r="B34871">
        <v>3.8977390000000001</v>
      </c>
    </row>
    <row r="34872" spans="1:2" x14ac:dyDescent="0.2">
      <c r="A34872">
        <v>17.612794999999998</v>
      </c>
      <c r="B34872">
        <v>3.8950900000000002</v>
      </c>
    </row>
    <row r="34873" spans="1:2" x14ac:dyDescent="0.2">
      <c r="A34873">
        <v>17.614045999999998</v>
      </c>
      <c r="B34873">
        <v>3.892271</v>
      </c>
    </row>
    <row r="34874" spans="1:2" x14ac:dyDescent="0.2">
      <c r="A34874">
        <v>17.615293999999999</v>
      </c>
      <c r="B34874">
        <v>3.8893119999999999</v>
      </c>
    </row>
    <row r="34875" spans="1:2" x14ac:dyDescent="0.2">
      <c r="A34875">
        <v>17.616544999999999</v>
      </c>
      <c r="B34875">
        <v>3.8865720000000001</v>
      </c>
    </row>
    <row r="34876" spans="1:2" x14ac:dyDescent="0.2">
      <c r="A34876">
        <v>17.617792000000001</v>
      </c>
      <c r="B34876">
        <v>3.8845779999999999</v>
      </c>
    </row>
    <row r="34877" spans="1:2" x14ac:dyDescent="0.2">
      <c r="A34877">
        <v>17.619043000000001</v>
      </c>
      <c r="B34877">
        <v>3.8816609999999998</v>
      </c>
    </row>
    <row r="34878" spans="1:2" x14ac:dyDescent="0.2">
      <c r="A34878">
        <v>17.620291000000002</v>
      </c>
      <c r="B34878">
        <v>3.878844</v>
      </c>
    </row>
    <row r="34879" spans="1:2" x14ac:dyDescent="0.2">
      <c r="A34879">
        <v>17.621542000000002</v>
      </c>
      <c r="B34879">
        <v>3.8772410000000002</v>
      </c>
    </row>
    <row r="34880" spans="1:2" x14ac:dyDescent="0.2">
      <c r="A34880">
        <v>17.622789000000001</v>
      </c>
      <c r="B34880">
        <v>3.8758339999999998</v>
      </c>
    </row>
    <row r="34881" spans="1:2" x14ac:dyDescent="0.2">
      <c r="A34881">
        <v>17.624040999999998</v>
      </c>
      <c r="B34881">
        <v>3.874546</v>
      </c>
    </row>
    <row r="34882" spans="1:2" x14ac:dyDescent="0.2">
      <c r="A34882">
        <v>17.625292000000002</v>
      </c>
      <c r="B34882">
        <v>3.8732540000000002</v>
      </c>
    </row>
    <row r="34883" spans="1:2" x14ac:dyDescent="0.2">
      <c r="A34883">
        <v>17.626539000000001</v>
      </c>
      <c r="B34883">
        <v>3.8709989999999999</v>
      </c>
    </row>
    <row r="34884" spans="1:2" x14ac:dyDescent="0.2">
      <c r="A34884">
        <v>17.627790000000001</v>
      </c>
      <c r="B34884">
        <v>3.8679869999999998</v>
      </c>
    </row>
    <row r="34885" spans="1:2" x14ac:dyDescent="0.2">
      <c r="A34885">
        <v>17.629038000000001</v>
      </c>
      <c r="B34885">
        <v>3.8656350000000002</v>
      </c>
    </row>
    <row r="34886" spans="1:2" x14ac:dyDescent="0.2">
      <c r="A34886">
        <v>17.630289000000001</v>
      </c>
      <c r="B34886">
        <v>3.8640880000000002</v>
      </c>
    </row>
    <row r="34887" spans="1:2" x14ac:dyDescent="0.2">
      <c r="A34887">
        <v>17.631536000000001</v>
      </c>
      <c r="B34887">
        <v>3.8630879999999999</v>
      </c>
    </row>
    <row r="34888" spans="1:2" x14ac:dyDescent="0.2">
      <c r="A34888">
        <v>17.632788000000001</v>
      </c>
      <c r="B34888">
        <v>3.8620160000000001</v>
      </c>
    </row>
    <row r="34889" spans="1:2" x14ac:dyDescent="0.2">
      <c r="A34889">
        <v>17.634035000000001</v>
      </c>
      <c r="B34889">
        <v>3.860633</v>
      </c>
    </row>
    <row r="34890" spans="1:2" x14ac:dyDescent="0.2">
      <c r="A34890">
        <v>17.635286000000001</v>
      </c>
      <c r="B34890">
        <v>3.8593329999999999</v>
      </c>
    </row>
    <row r="34891" spans="1:2" x14ac:dyDescent="0.2">
      <c r="A34891">
        <v>17.636534000000001</v>
      </c>
      <c r="B34891">
        <v>3.857262</v>
      </c>
    </row>
    <row r="34892" spans="1:2" x14ac:dyDescent="0.2">
      <c r="A34892">
        <v>17.637785000000001</v>
      </c>
      <c r="B34892">
        <v>3.8557329999999999</v>
      </c>
    </row>
    <row r="34893" spans="1:2" x14ac:dyDescent="0.2">
      <c r="A34893">
        <v>17.639036000000001</v>
      </c>
      <c r="B34893">
        <v>3.855054</v>
      </c>
    </row>
    <row r="34894" spans="1:2" x14ac:dyDescent="0.2">
      <c r="A34894">
        <v>17.640284000000001</v>
      </c>
      <c r="B34894">
        <v>3.8536630000000001</v>
      </c>
    </row>
    <row r="34895" spans="1:2" x14ac:dyDescent="0.2">
      <c r="A34895">
        <v>17.641535000000001</v>
      </c>
      <c r="B34895">
        <v>3.8524699999999998</v>
      </c>
    </row>
    <row r="34896" spans="1:2" x14ac:dyDescent="0.2">
      <c r="A34896">
        <v>17.642782</v>
      </c>
      <c r="B34896">
        <v>3.8516309999999998</v>
      </c>
    </row>
    <row r="34897" spans="1:2" x14ac:dyDescent="0.2">
      <c r="A34897">
        <v>17.644033</v>
      </c>
      <c r="B34897">
        <v>3.850447</v>
      </c>
    </row>
    <row r="34898" spans="1:2" x14ac:dyDescent="0.2">
      <c r="A34898">
        <v>17.645281000000001</v>
      </c>
      <c r="B34898">
        <v>3.8481860000000001</v>
      </c>
    </row>
    <row r="34899" spans="1:2" x14ac:dyDescent="0.2">
      <c r="A34899">
        <v>17.646532000000001</v>
      </c>
      <c r="B34899">
        <v>3.8465600000000002</v>
      </c>
    </row>
    <row r="34900" spans="1:2" x14ac:dyDescent="0.2">
      <c r="A34900">
        <v>17.647779</v>
      </c>
      <c r="B34900">
        <v>3.8456250000000001</v>
      </c>
    </row>
    <row r="34901" spans="1:2" x14ac:dyDescent="0.2">
      <c r="A34901">
        <v>17.649031000000001</v>
      </c>
      <c r="B34901">
        <v>3.844258</v>
      </c>
    </row>
    <row r="34902" spans="1:2" x14ac:dyDescent="0.2">
      <c r="A34902">
        <v>17.650282000000001</v>
      </c>
      <c r="B34902">
        <v>3.8431289999999998</v>
      </c>
    </row>
    <row r="34903" spans="1:2" x14ac:dyDescent="0.2">
      <c r="A34903">
        <v>17.651529</v>
      </c>
      <c r="B34903">
        <v>3.8422589999999999</v>
      </c>
    </row>
    <row r="34904" spans="1:2" x14ac:dyDescent="0.2">
      <c r="A34904">
        <v>17.652781000000001</v>
      </c>
      <c r="B34904">
        <v>3.8397540000000001</v>
      </c>
    </row>
    <row r="34905" spans="1:2" x14ac:dyDescent="0.2">
      <c r="A34905">
        <v>17.654028</v>
      </c>
      <c r="B34905">
        <v>3.8370549999999999</v>
      </c>
    </row>
    <row r="34906" spans="1:2" x14ac:dyDescent="0.2">
      <c r="A34906">
        <v>17.655279</v>
      </c>
      <c r="B34906">
        <v>3.835248</v>
      </c>
    </row>
    <row r="34907" spans="1:2" x14ac:dyDescent="0.2">
      <c r="A34907">
        <v>17.656527000000001</v>
      </c>
      <c r="B34907">
        <v>3.833418</v>
      </c>
    </row>
    <row r="34908" spans="1:2" x14ac:dyDescent="0.2">
      <c r="A34908">
        <v>17.657778</v>
      </c>
      <c r="B34908">
        <v>3.8314499999999998</v>
      </c>
    </row>
    <row r="34909" spans="1:2" x14ac:dyDescent="0.2">
      <c r="A34909">
        <v>17.659025</v>
      </c>
      <c r="B34909">
        <v>3.830104</v>
      </c>
    </row>
    <row r="34910" spans="1:2" x14ac:dyDescent="0.2">
      <c r="A34910">
        <v>17.660276</v>
      </c>
      <c r="B34910">
        <v>3.8284570000000002</v>
      </c>
    </row>
    <row r="34911" spans="1:2" x14ac:dyDescent="0.2">
      <c r="A34911">
        <v>17.661524</v>
      </c>
      <c r="B34911">
        <v>3.8256830000000002</v>
      </c>
    </row>
    <row r="34912" spans="1:2" x14ac:dyDescent="0.2">
      <c r="A34912">
        <v>17.662775</v>
      </c>
      <c r="B34912">
        <v>3.8226680000000002</v>
      </c>
    </row>
    <row r="34913" spans="1:2" x14ac:dyDescent="0.2">
      <c r="A34913">
        <v>17.664026</v>
      </c>
      <c r="B34913">
        <v>3.8205170000000002</v>
      </c>
    </row>
    <row r="34914" spans="1:2" x14ac:dyDescent="0.2">
      <c r="A34914">
        <v>17.665274</v>
      </c>
      <c r="B34914">
        <v>3.8186059999999999</v>
      </c>
    </row>
    <row r="34915" spans="1:2" x14ac:dyDescent="0.2">
      <c r="A34915">
        <v>17.666525</v>
      </c>
      <c r="B34915">
        <v>3.816856</v>
      </c>
    </row>
    <row r="34916" spans="1:2" x14ac:dyDescent="0.2">
      <c r="A34916">
        <v>17.667771999999999</v>
      </c>
      <c r="B34916">
        <v>3.8154159999999999</v>
      </c>
    </row>
    <row r="34917" spans="1:2" x14ac:dyDescent="0.2">
      <c r="A34917">
        <v>17.669024</v>
      </c>
      <c r="B34917">
        <v>3.8130519999999999</v>
      </c>
    </row>
    <row r="34918" spans="1:2" x14ac:dyDescent="0.2">
      <c r="A34918">
        <v>17.670271</v>
      </c>
      <c r="B34918">
        <v>3.8098209999999999</v>
      </c>
    </row>
    <row r="34919" spans="1:2" x14ac:dyDescent="0.2">
      <c r="A34919">
        <v>17.671522</v>
      </c>
      <c r="B34919">
        <v>3.8071350000000002</v>
      </c>
    </row>
    <row r="34920" spans="1:2" x14ac:dyDescent="0.2">
      <c r="A34920">
        <v>17.67277</v>
      </c>
      <c r="B34920">
        <v>3.8049339999999998</v>
      </c>
    </row>
    <row r="34921" spans="1:2" x14ac:dyDescent="0.2">
      <c r="A34921">
        <v>17.674021</v>
      </c>
      <c r="B34921">
        <v>3.8030539999999999</v>
      </c>
    </row>
    <row r="34922" spans="1:2" x14ac:dyDescent="0.2">
      <c r="A34922">
        <v>17.675272</v>
      </c>
      <c r="B34922">
        <v>3.8021859999999998</v>
      </c>
    </row>
    <row r="34923" spans="1:2" x14ac:dyDescent="0.2">
      <c r="A34923">
        <v>17.676518999999999</v>
      </c>
      <c r="B34923">
        <v>3.8014920000000001</v>
      </c>
    </row>
    <row r="34924" spans="1:2" x14ac:dyDescent="0.2">
      <c r="A34924">
        <v>17.677771</v>
      </c>
      <c r="B34924">
        <v>3.7990089999999999</v>
      </c>
    </row>
    <row r="34925" spans="1:2" x14ac:dyDescent="0.2">
      <c r="A34925">
        <v>17.679017999999999</v>
      </c>
      <c r="B34925">
        <v>3.7953510000000001</v>
      </c>
    </row>
    <row r="34926" spans="1:2" x14ac:dyDescent="0.2">
      <c r="A34926">
        <v>17.680268999999999</v>
      </c>
      <c r="B34926">
        <v>3.792116</v>
      </c>
    </row>
    <row r="34927" spans="1:2" x14ac:dyDescent="0.2">
      <c r="A34927">
        <v>17.681516999999999</v>
      </c>
      <c r="B34927">
        <v>3.788726</v>
      </c>
    </row>
    <row r="34928" spans="1:2" x14ac:dyDescent="0.2">
      <c r="A34928">
        <v>17.682767999999999</v>
      </c>
      <c r="B34928">
        <v>3.7859880000000001</v>
      </c>
    </row>
    <row r="34929" spans="1:2" x14ac:dyDescent="0.2">
      <c r="A34929">
        <v>17.684014999999999</v>
      </c>
      <c r="B34929">
        <v>3.7846540000000002</v>
      </c>
    </row>
    <row r="34930" spans="1:2" x14ac:dyDescent="0.2">
      <c r="A34930">
        <v>17.685265999999999</v>
      </c>
      <c r="B34930">
        <v>3.7833260000000002</v>
      </c>
    </row>
    <row r="34931" spans="1:2" x14ac:dyDescent="0.2">
      <c r="A34931">
        <v>17.686513999999999</v>
      </c>
      <c r="B34931">
        <v>3.7813659999999998</v>
      </c>
    </row>
    <row r="34932" spans="1:2" x14ac:dyDescent="0.2">
      <c r="A34932">
        <v>17.687764999999999</v>
      </c>
      <c r="B34932">
        <v>3.7792870000000001</v>
      </c>
    </row>
    <row r="34933" spans="1:2" x14ac:dyDescent="0.2">
      <c r="A34933">
        <v>17.689015999999999</v>
      </c>
      <c r="B34933">
        <v>3.7768350000000002</v>
      </c>
    </row>
    <row r="34934" spans="1:2" x14ac:dyDescent="0.2">
      <c r="A34934">
        <v>17.690263999999999</v>
      </c>
      <c r="B34934">
        <v>3.7748759999999999</v>
      </c>
    </row>
    <row r="34935" spans="1:2" x14ac:dyDescent="0.2">
      <c r="A34935">
        <v>17.691514999999999</v>
      </c>
      <c r="B34935">
        <v>3.7727789999999999</v>
      </c>
    </row>
    <row r="34936" spans="1:2" x14ac:dyDescent="0.2">
      <c r="A34936">
        <v>17.692761999999998</v>
      </c>
      <c r="B34936">
        <v>3.7710319999999999</v>
      </c>
    </row>
    <row r="34937" spans="1:2" x14ac:dyDescent="0.2">
      <c r="A34937">
        <v>17.694013999999999</v>
      </c>
      <c r="B34937">
        <v>3.769415</v>
      </c>
    </row>
    <row r="34938" spans="1:2" x14ac:dyDescent="0.2">
      <c r="A34938">
        <v>17.695260999999999</v>
      </c>
      <c r="B34938">
        <v>3.7681079999999998</v>
      </c>
    </row>
    <row r="34939" spans="1:2" x14ac:dyDescent="0.2">
      <c r="A34939">
        <v>17.696511999999998</v>
      </c>
      <c r="B34939">
        <v>3.7671230000000002</v>
      </c>
    </row>
    <row r="34940" spans="1:2" x14ac:dyDescent="0.2">
      <c r="A34940">
        <v>17.697759999999999</v>
      </c>
      <c r="B34940">
        <v>3.76505</v>
      </c>
    </row>
    <row r="34941" spans="1:2" x14ac:dyDescent="0.2">
      <c r="A34941">
        <v>17.699010999999999</v>
      </c>
      <c r="B34941">
        <v>3.7622100000000001</v>
      </c>
    </row>
    <row r="34942" spans="1:2" x14ac:dyDescent="0.2">
      <c r="A34942">
        <v>17.700258000000002</v>
      </c>
      <c r="B34942">
        <v>3.760583</v>
      </c>
    </row>
    <row r="34943" spans="1:2" x14ac:dyDescent="0.2">
      <c r="A34943">
        <v>17.701509000000001</v>
      </c>
      <c r="B34943">
        <v>3.7602120000000001</v>
      </c>
    </row>
    <row r="34944" spans="1:2" x14ac:dyDescent="0.2">
      <c r="A34944">
        <v>17.702760999999999</v>
      </c>
      <c r="B34944">
        <v>3.7583359999999999</v>
      </c>
    </row>
    <row r="34945" spans="1:2" x14ac:dyDescent="0.2">
      <c r="A34945">
        <v>17.704008000000002</v>
      </c>
      <c r="B34945">
        <v>3.7556910000000001</v>
      </c>
    </row>
    <row r="34946" spans="1:2" x14ac:dyDescent="0.2">
      <c r="A34946">
        <v>17.705259000000002</v>
      </c>
      <c r="B34946">
        <v>3.7531300000000001</v>
      </c>
    </row>
    <row r="34947" spans="1:2" x14ac:dyDescent="0.2">
      <c r="A34947">
        <v>17.706506999999998</v>
      </c>
      <c r="B34947">
        <v>3.750464</v>
      </c>
    </row>
    <row r="34948" spans="1:2" x14ac:dyDescent="0.2">
      <c r="A34948">
        <v>17.707757999999998</v>
      </c>
      <c r="B34948">
        <v>3.7481559999999998</v>
      </c>
    </row>
    <row r="34949" spans="1:2" x14ac:dyDescent="0.2">
      <c r="A34949">
        <v>17.709005000000001</v>
      </c>
      <c r="B34949">
        <v>3.7463660000000001</v>
      </c>
    </row>
    <row r="34950" spans="1:2" x14ac:dyDescent="0.2">
      <c r="A34950">
        <v>17.710256999999999</v>
      </c>
      <c r="B34950">
        <v>3.7455509999999999</v>
      </c>
    </row>
    <row r="34951" spans="1:2" x14ac:dyDescent="0.2">
      <c r="A34951">
        <v>17.711504000000001</v>
      </c>
      <c r="B34951">
        <v>3.744659</v>
      </c>
    </row>
    <row r="34952" spans="1:2" x14ac:dyDescent="0.2">
      <c r="A34952">
        <v>17.712755000000001</v>
      </c>
      <c r="B34952">
        <v>3.7435520000000002</v>
      </c>
    </row>
    <row r="34953" spans="1:2" x14ac:dyDescent="0.2">
      <c r="A34953">
        <v>17.714006000000001</v>
      </c>
      <c r="B34953">
        <v>3.7421609999999998</v>
      </c>
    </row>
    <row r="34954" spans="1:2" x14ac:dyDescent="0.2">
      <c r="A34954">
        <v>17.715254000000002</v>
      </c>
      <c r="B34954">
        <v>3.7403219999999999</v>
      </c>
    </row>
    <row r="34955" spans="1:2" x14ac:dyDescent="0.2">
      <c r="A34955">
        <v>17.716505000000002</v>
      </c>
      <c r="B34955">
        <v>3.7393459999999998</v>
      </c>
    </row>
    <row r="34956" spans="1:2" x14ac:dyDescent="0.2">
      <c r="A34956">
        <v>17.717752000000001</v>
      </c>
      <c r="B34956">
        <v>3.738105</v>
      </c>
    </row>
    <row r="34957" spans="1:2" x14ac:dyDescent="0.2">
      <c r="A34957">
        <v>17.719004000000002</v>
      </c>
      <c r="B34957">
        <v>3.737082</v>
      </c>
    </row>
    <row r="34958" spans="1:2" x14ac:dyDescent="0.2">
      <c r="A34958">
        <v>17.720251000000001</v>
      </c>
      <c r="B34958">
        <v>3.7365870000000001</v>
      </c>
    </row>
    <row r="34959" spans="1:2" x14ac:dyDescent="0.2">
      <c r="A34959">
        <v>17.721502000000001</v>
      </c>
      <c r="B34959">
        <v>3.7351719999999999</v>
      </c>
    </row>
    <row r="34960" spans="1:2" x14ac:dyDescent="0.2">
      <c r="A34960">
        <v>17.722750000000001</v>
      </c>
      <c r="B34960">
        <v>3.7333219999999998</v>
      </c>
    </row>
    <row r="34961" spans="1:2" x14ac:dyDescent="0.2">
      <c r="A34961">
        <v>17.724001000000001</v>
      </c>
      <c r="B34961">
        <v>3.7326269999999999</v>
      </c>
    </row>
    <row r="34962" spans="1:2" x14ac:dyDescent="0.2">
      <c r="A34962">
        <v>17.725248000000001</v>
      </c>
      <c r="B34962">
        <v>3.7319270000000002</v>
      </c>
    </row>
    <row r="34963" spans="1:2" x14ac:dyDescent="0.2">
      <c r="A34963">
        <v>17.726500000000001</v>
      </c>
      <c r="B34963">
        <v>3.7295970000000001</v>
      </c>
    </row>
    <row r="34964" spans="1:2" x14ac:dyDescent="0.2">
      <c r="A34964">
        <v>17.727751000000001</v>
      </c>
      <c r="B34964">
        <v>3.726413</v>
      </c>
    </row>
    <row r="34965" spans="1:2" x14ac:dyDescent="0.2">
      <c r="A34965">
        <v>17.728998000000001</v>
      </c>
      <c r="B34965">
        <v>3.7245599999999999</v>
      </c>
    </row>
    <row r="34966" spans="1:2" x14ac:dyDescent="0.2">
      <c r="A34966">
        <v>17.730249000000001</v>
      </c>
      <c r="B34966">
        <v>3.7239339999999999</v>
      </c>
    </row>
    <row r="34967" spans="1:2" x14ac:dyDescent="0.2">
      <c r="A34967">
        <v>17.731497000000001</v>
      </c>
      <c r="B34967">
        <v>3.7221769999999998</v>
      </c>
    </row>
    <row r="34968" spans="1:2" x14ac:dyDescent="0.2">
      <c r="A34968">
        <v>17.732748000000001</v>
      </c>
      <c r="B34968">
        <v>3.7206950000000001</v>
      </c>
    </row>
    <row r="34969" spans="1:2" x14ac:dyDescent="0.2">
      <c r="A34969">
        <v>17.733995</v>
      </c>
      <c r="B34969">
        <v>3.7198920000000002</v>
      </c>
    </row>
    <row r="34970" spans="1:2" x14ac:dyDescent="0.2">
      <c r="A34970">
        <v>17.735247000000001</v>
      </c>
      <c r="B34970">
        <v>3.7184849999999998</v>
      </c>
    </row>
    <row r="34971" spans="1:2" x14ac:dyDescent="0.2">
      <c r="A34971">
        <v>17.736494</v>
      </c>
      <c r="B34971">
        <v>3.717012</v>
      </c>
    </row>
    <row r="34972" spans="1:2" x14ac:dyDescent="0.2">
      <c r="A34972">
        <v>17.737745</v>
      </c>
      <c r="B34972">
        <v>3.7155580000000001</v>
      </c>
    </row>
    <row r="34973" spans="1:2" x14ac:dyDescent="0.2">
      <c r="A34973">
        <v>17.738997000000001</v>
      </c>
      <c r="B34973">
        <v>3.713619</v>
      </c>
    </row>
    <row r="34974" spans="1:2" x14ac:dyDescent="0.2">
      <c r="A34974">
        <v>17.740244000000001</v>
      </c>
      <c r="B34974">
        <v>3.711973</v>
      </c>
    </row>
    <row r="34975" spans="1:2" x14ac:dyDescent="0.2">
      <c r="A34975">
        <v>17.741495</v>
      </c>
      <c r="B34975">
        <v>3.710496</v>
      </c>
    </row>
    <row r="34976" spans="1:2" x14ac:dyDescent="0.2">
      <c r="A34976">
        <v>17.742743000000001</v>
      </c>
      <c r="B34976">
        <v>3.7086939999999999</v>
      </c>
    </row>
    <row r="34977" spans="1:2" x14ac:dyDescent="0.2">
      <c r="A34977">
        <v>17.743994000000001</v>
      </c>
      <c r="B34977">
        <v>3.7064819999999998</v>
      </c>
    </row>
    <row r="34978" spans="1:2" x14ac:dyDescent="0.2">
      <c r="A34978">
        <v>17.745241</v>
      </c>
      <c r="B34978">
        <v>3.7036479999999998</v>
      </c>
    </row>
    <row r="34979" spans="1:2" x14ac:dyDescent="0.2">
      <c r="A34979">
        <v>17.746492</v>
      </c>
      <c r="B34979">
        <v>3.7002380000000001</v>
      </c>
    </row>
    <row r="34980" spans="1:2" x14ac:dyDescent="0.2">
      <c r="A34980">
        <v>17.74774</v>
      </c>
      <c r="B34980">
        <v>3.6965650000000001</v>
      </c>
    </row>
    <row r="34981" spans="1:2" x14ac:dyDescent="0.2">
      <c r="A34981">
        <v>17.748991</v>
      </c>
      <c r="B34981">
        <v>3.6936300000000002</v>
      </c>
    </row>
    <row r="34982" spans="1:2" x14ac:dyDescent="0.2">
      <c r="A34982">
        <v>17.750238</v>
      </c>
      <c r="B34982">
        <v>3.6903769999999998</v>
      </c>
    </row>
    <row r="34983" spans="1:2" x14ac:dyDescent="0.2">
      <c r="A34983">
        <v>17.75149</v>
      </c>
      <c r="B34983">
        <v>3.687344</v>
      </c>
    </row>
    <row r="34984" spans="1:2" x14ac:dyDescent="0.2">
      <c r="A34984">
        <v>17.752741</v>
      </c>
      <c r="B34984">
        <v>3.6838280000000001</v>
      </c>
    </row>
    <row r="34985" spans="1:2" x14ac:dyDescent="0.2">
      <c r="A34985">
        <v>17.753988</v>
      </c>
      <c r="B34985">
        <v>3.6817340000000001</v>
      </c>
    </row>
    <row r="34986" spans="1:2" x14ac:dyDescent="0.2">
      <c r="A34986">
        <v>17.755239</v>
      </c>
      <c r="B34986">
        <v>3.6791299999999998</v>
      </c>
    </row>
    <row r="34987" spans="1:2" x14ac:dyDescent="0.2">
      <c r="A34987">
        <v>17.756487</v>
      </c>
      <c r="B34987">
        <v>3.6754790000000002</v>
      </c>
    </row>
    <row r="34988" spans="1:2" x14ac:dyDescent="0.2">
      <c r="A34988">
        <v>17.757738</v>
      </c>
      <c r="B34988">
        <v>3.6727300000000001</v>
      </c>
    </row>
    <row r="34989" spans="1:2" x14ac:dyDescent="0.2">
      <c r="A34989">
        <v>17.758986</v>
      </c>
      <c r="B34989">
        <v>3.6697730000000002</v>
      </c>
    </row>
    <row r="34990" spans="1:2" x14ac:dyDescent="0.2">
      <c r="A34990">
        <v>17.760237</v>
      </c>
      <c r="B34990">
        <v>3.6677940000000002</v>
      </c>
    </row>
    <row r="34991" spans="1:2" x14ac:dyDescent="0.2">
      <c r="A34991">
        <v>17.761483999999999</v>
      </c>
      <c r="B34991">
        <v>3.6648540000000001</v>
      </c>
    </row>
    <row r="34992" spans="1:2" x14ac:dyDescent="0.2">
      <c r="A34992">
        <v>17.762734999999999</v>
      </c>
      <c r="B34992">
        <v>3.6625200000000002</v>
      </c>
    </row>
    <row r="34993" spans="1:2" x14ac:dyDescent="0.2">
      <c r="A34993">
        <v>17.763983</v>
      </c>
      <c r="B34993">
        <v>3.6595490000000002</v>
      </c>
    </row>
    <row r="34994" spans="1:2" x14ac:dyDescent="0.2">
      <c r="A34994">
        <v>17.765234</v>
      </c>
      <c r="B34994">
        <v>3.6560649999999999</v>
      </c>
    </row>
    <row r="34995" spans="1:2" x14ac:dyDescent="0.2">
      <c r="A34995">
        <v>17.766484999999999</v>
      </c>
      <c r="B34995">
        <v>3.653543</v>
      </c>
    </row>
    <row r="34996" spans="1:2" x14ac:dyDescent="0.2">
      <c r="A34996">
        <v>17.767733</v>
      </c>
      <c r="B34996">
        <v>3.651211</v>
      </c>
    </row>
    <row r="34997" spans="1:2" x14ac:dyDescent="0.2">
      <c r="A34997">
        <v>17.768984</v>
      </c>
      <c r="B34997">
        <v>3.6486399999999999</v>
      </c>
    </row>
    <row r="34998" spans="1:2" x14ac:dyDescent="0.2">
      <c r="A34998">
        <v>17.770230999999999</v>
      </c>
      <c r="B34998">
        <v>3.6463779999999999</v>
      </c>
    </row>
    <row r="34999" spans="1:2" x14ac:dyDescent="0.2">
      <c r="A34999">
        <v>17.771481999999999</v>
      </c>
      <c r="B34999">
        <v>3.6438799999999998</v>
      </c>
    </row>
    <row r="35000" spans="1:2" x14ac:dyDescent="0.2">
      <c r="A35000">
        <v>17.772729999999999</v>
      </c>
      <c r="B35000">
        <v>3.641413</v>
      </c>
    </row>
    <row r="35001" spans="1:2" x14ac:dyDescent="0.2">
      <c r="A35001">
        <v>17.773980999999999</v>
      </c>
      <c r="B35001">
        <v>3.6400709999999998</v>
      </c>
    </row>
    <row r="35002" spans="1:2" x14ac:dyDescent="0.2">
      <c r="A35002">
        <v>17.775229</v>
      </c>
      <c r="B35002">
        <v>3.6397020000000002</v>
      </c>
    </row>
    <row r="35003" spans="1:2" x14ac:dyDescent="0.2">
      <c r="A35003">
        <v>17.776479999999999</v>
      </c>
      <c r="B35003">
        <v>3.6389680000000002</v>
      </c>
    </row>
    <row r="35004" spans="1:2" x14ac:dyDescent="0.2">
      <c r="A35004">
        <v>17.777730999999999</v>
      </c>
      <c r="B35004">
        <v>3.6378240000000002</v>
      </c>
    </row>
    <row r="35005" spans="1:2" x14ac:dyDescent="0.2">
      <c r="A35005">
        <v>17.778977999999999</v>
      </c>
      <c r="B35005">
        <v>3.6365609999999999</v>
      </c>
    </row>
    <row r="35006" spans="1:2" x14ac:dyDescent="0.2">
      <c r="A35006">
        <v>17.78023</v>
      </c>
      <c r="B35006">
        <v>3.6354709999999999</v>
      </c>
    </row>
    <row r="35007" spans="1:2" x14ac:dyDescent="0.2">
      <c r="A35007">
        <v>17.781476999999999</v>
      </c>
      <c r="B35007">
        <v>3.634744</v>
      </c>
    </row>
    <row r="35008" spans="1:2" x14ac:dyDescent="0.2">
      <c r="A35008">
        <v>17.782727999999999</v>
      </c>
      <c r="B35008">
        <v>3.633985</v>
      </c>
    </row>
    <row r="35009" spans="1:2" x14ac:dyDescent="0.2">
      <c r="A35009">
        <v>17.783975999999999</v>
      </c>
      <c r="B35009">
        <v>3.6328969999999998</v>
      </c>
    </row>
    <row r="35010" spans="1:2" x14ac:dyDescent="0.2">
      <c r="A35010">
        <v>17.785226999999999</v>
      </c>
      <c r="B35010">
        <v>3.6307260000000001</v>
      </c>
    </row>
    <row r="35011" spans="1:2" x14ac:dyDescent="0.2">
      <c r="A35011">
        <v>17.786473999999998</v>
      </c>
      <c r="B35011">
        <v>3.6286399999999999</v>
      </c>
    </row>
    <row r="35012" spans="1:2" x14ac:dyDescent="0.2">
      <c r="A35012">
        <v>17.787724999999998</v>
      </c>
      <c r="B35012">
        <v>3.625623</v>
      </c>
    </row>
    <row r="35013" spans="1:2" x14ac:dyDescent="0.2">
      <c r="A35013">
        <v>17.788972999999999</v>
      </c>
      <c r="B35013">
        <v>3.6228639999999999</v>
      </c>
    </row>
    <row r="35014" spans="1:2" x14ac:dyDescent="0.2">
      <c r="A35014">
        <v>17.790223999999998</v>
      </c>
      <c r="B35014">
        <v>3.6204719999999999</v>
      </c>
    </row>
    <row r="35015" spans="1:2" x14ac:dyDescent="0.2">
      <c r="A35015">
        <v>17.791474999999998</v>
      </c>
      <c r="B35015">
        <v>3.6175030000000001</v>
      </c>
    </row>
    <row r="35016" spans="1:2" x14ac:dyDescent="0.2">
      <c r="A35016">
        <v>17.792722999999999</v>
      </c>
      <c r="B35016">
        <v>3.6162359999999998</v>
      </c>
    </row>
    <row r="35017" spans="1:2" x14ac:dyDescent="0.2">
      <c r="A35017">
        <v>17.793973999999999</v>
      </c>
      <c r="B35017">
        <v>3.6143879999999999</v>
      </c>
    </row>
    <row r="35018" spans="1:2" x14ac:dyDescent="0.2">
      <c r="A35018">
        <v>17.795221000000002</v>
      </c>
      <c r="B35018">
        <v>3.6116100000000002</v>
      </c>
    </row>
    <row r="35019" spans="1:2" x14ac:dyDescent="0.2">
      <c r="A35019">
        <v>17.796472999999999</v>
      </c>
      <c r="B35019">
        <v>3.6090949999999999</v>
      </c>
    </row>
    <row r="35020" spans="1:2" x14ac:dyDescent="0.2">
      <c r="A35020">
        <v>17.797720000000002</v>
      </c>
      <c r="B35020">
        <v>3.6076329999999999</v>
      </c>
    </row>
    <row r="35021" spans="1:2" x14ac:dyDescent="0.2">
      <c r="A35021">
        <v>17.798971000000002</v>
      </c>
      <c r="B35021">
        <v>3.6065179999999999</v>
      </c>
    </row>
    <row r="35022" spans="1:2" x14ac:dyDescent="0.2">
      <c r="A35022">
        <v>17.800218999999998</v>
      </c>
      <c r="B35022">
        <v>3.6052770000000001</v>
      </c>
    </row>
    <row r="35023" spans="1:2" x14ac:dyDescent="0.2">
      <c r="A35023">
        <v>17.801469999999998</v>
      </c>
      <c r="B35023">
        <v>3.6036410000000001</v>
      </c>
    </row>
    <row r="35024" spans="1:2" x14ac:dyDescent="0.2">
      <c r="A35024">
        <v>17.802720999999998</v>
      </c>
      <c r="B35024">
        <v>3.6033539999999999</v>
      </c>
    </row>
    <row r="35025" spans="1:2" x14ac:dyDescent="0.2">
      <c r="A35025">
        <v>17.803968000000001</v>
      </c>
      <c r="B35025">
        <v>3.6027209999999998</v>
      </c>
    </row>
    <row r="35026" spans="1:2" x14ac:dyDescent="0.2">
      <c r="A35026">
        <v>17.805219999999998</v>
      </c>
      <c r="B35026">
        <v>3.6003120000000002</v>
      </c>
    </row>
    <row r="35027" spans="1:2" x14ac:dyDescent="0.2">
      <c r="A35027">
        <v>17.806467000000001</v>
      </c>
      <c r="B35027">
        <v>3.5970170000000001</v>
      </c>
    </row>
    <row r="35028" spans="1:2" x14ac:dyDescent="0.2">
      <c r="A35028">
        <v>17.807718000000001</v>
      </c>
      <c r="B35028">
        <v>3.5947290000000001</v>
      </c>
    </row>
    <row r="35029" spans="1:2" x14ac:dyDescent="0.2">
      <c r="A35029">
        <v>17.808966000000002</v>
      </c>
      <c r="B35029">
        <v>3.5933959999999998</v>
      </c>
    </row>
    <row r="35030" spans="1:2" x14ac:dyDescent="0.2">
      <c r="A35030">
        <v>17.810217000000002</v>
      </c>
      <c r="B35030">
        <v>3.5916960000000002</v>
      </c>
    </row>
    <row r="35031" spans="1:2" x14ac:dyDescent="0.2">
      <c r="A35031">
        <v>17.811464000000001</v>
      </c>
      <c r="B35031">
        <v>3.589623</v>
      </c>
    </row>
    <row r="35032" spans="1:2" x14ac:dyDescent="0.2">
      <c r="A35032">
        <v>17.812716000000002</v>
      </c>
      <c r="B35032">
        <v>3.5866129999999998</v>
      </c>
    </row>
    <row r="35033" spans="1:2" x14ac:dyDescent="0.2">
      <c r="A35033">
        <v>17.813963000000001</v>
      </c>
      <c r="B35033">
        <v>3.5833759999999999</v>
      </c>
    </row>
    <row r="35034" spans="1:2" x14ac:dyDescent="0.2">
      <c r="A35034">
        <v>17.815214000000001</v>
      </c>
      <c r="B35034">
        <v>3.5815630000000001</v>
      </c>
    </row>
    <row r="35035" spans="1:2" x14ac:dyDescent="0.2">
      <c r="A35035">
        <v>17.816465000000001</v>
      </c>
      <c r="B35035">
        <v>3.580298</v>
      </c>
    </row>
    <row r="35036" spans="1:2" x14ac:dyDescent="0.2">
      <c r="A35036">
        <v>17.817713000000001</v>
      </c>
      <c r="B35036">
        <v>3.5785580000000001</v>
      </c>
    </row>
    <row r="35037" spans="1:2" x14ac:dyDescent="0.2">
      <c r="A35037">
        <v>17.818964000000001</v>
      </c>
      <c r="B35037">
        <v>3.57782</v>
      </c>
    </row>
    <row r="35038" spans="1:2" x14ac:dyDescent="0.2">
      <c r="A35038">
        <v>17.820211</v>
      </c>
      <c r="B35038">
        <v>3.5777040000000002</v>
      </c>
    </row>
    <row r="35039" spans="1:2" x14ac:dyDescent="0.2">
      <c r="A35039">
        <v>17.821463000000001</v>
      </c>
      <c r="B35039">
        <v>3.5779209999999999</v>
      </c>
    </row>
    <row r="35040" spans="1:2" x14ac:dyDescent="0.2">
      <c r="A35040">
        <v>17.822710000000001</v>
      </c>
      <c r="B35040">
        <v>3.578627</v>
      </c>
    </row>
    <row r="35041" spans="1:2" x14ac:dyDescent="0.2">
      <c r="A35041">
        <v>17.823961000000001</v>
      </c>
      <c r="B35041">
        <v>3.5773060000000001</v>
      </c>
    </row>
    <row r="35042" spans="1:2" x14ac:dyDescent="0.2">
      <c r="A35042">
        <v>17.825209000000001</v>
      </c>
      <c r="B35042">
        <v>3.5762160000000001</v>
      </c>
    </row>
    <row r="35043" spans="1:2" x14ac:dyDescent="0.2">
      <c r="A35043">
        <v>17.826460000000001</v>
      </c>
      <c r="B35043">
        <v>3.5763530000000001</v>
      </c>
    </row>
    <row r="35044" spans="1:2" x14ac:dyDescent="0.2">
      <c r="A35044">
        <v>17.827707</v>
      </c>
      <c r="B35044">
        <v>3.5754380000000001</v>
      </c>
    </row>
    <row r="35045" spans="1:2" x14ac:dyDescent="0.2">
      <c r="A35045">
        <v>17.828959000000001</v>
      </c>
      <c r="B35045">
        <v>3.5731130000000002</v>
      </c>
    </row>
    <row r="35046" spans="1:2" x14ac:dyDescent="0.2">
      <c r="A35046">
        <v>17.830210000000001</v>
      </c>
      <c r="B35046">
        <v>3.5705100000000001</v>
      </c>
    </row>
    <row r="35047" spans="1:2" x14ac:dyDescent="0.2">
      <c r="A35047">
        <v>17.831457</v>
      </c>
      <c r="B35047">
        <v>3.56833</v>
      </c>
    </row>
    <row r="35048" spans="1:2" x14ac:dyDescent="0.2">
      <c r="A35048">
        <v>17.832708</v>
      </c>
      <c r="B35048">
        <v>3.5662259999999999</v>
      </c>
    </row>
    <row r="35049" spans="1:2" x14ac:dyDescent="0.2">
      <c r="A35049">
        <v>17.833956000000001</v>
      </c>
      <c r="B35049">
        <v>3.5635539999999999</v>
      </c>
    </row>
    <row r="35050" spans="1:2" x14ac:dyDescent="0.2">
      <c r="A35050">
        <v>17.835207</v>
      </c>
      <c r="B35050">
        <v>3.5609709999999999</v>
      </c>
    </row>
    <row r="35051" spans="1:2" x14ac:dyDescent="0.2">
      <c r="A35051">
        <v>17.836454</v>
      </c>
      <c r="B35051">
        <v>3.5581550000000002</v>
      </c>
    </row>
    <row r="35052" spans="1:2" x14ac:dyDescent="0.2">
      <c r="A35052">
        <v>17.837706000000001</v>
      </c>
      <c r="B35052">
        <v>3.5559880000000001</v>
      </c>
    </row>
    <row r="35053" spans="1:2" x14ac:dyDescent="0.2">
      <c r="A35053">
        <v>17.838953</v>
      </c>
      <c r="B35053">
        <v>3.5550639999999998</v>
      </c>
    </row>
    <row r="35054" spans="1:2" x14ac:dyDescent="0.2">
      <c r="A35054">
        <v>17.840204</v>
      </c>
      <c r="B35054">
        <v>3.5536469999999998</v>
      </c>
    </row>
    <row r="35055" spans="1:2" x14ac:dyDescent="0.2">
      <c r="A35055">
        <v>17.841455</v>
      </c>
      <c r="B35055">
        <v>3.5514760000000001</v>
      </c>
    </row>
    <row r="35056" spans="1:2" x14ac:dyDescent="0.2">
      <c r="A35056">
        <v>17.842703</v>
      </c>
      <c r="B35056">
        <v>3.549795</v>
      </c>
    </row>
    <row r="35057" spans="1:2" x14ac:dyDescent="0.2">
      <c r="A35057">
        <v>17.843954</v>
      </c>
      <c r="B35057">
        <v>3.549191</v>
      </c>
    </row>
    <row r="35058" spans="1:2" x14ac:dyDescent="0.2">
      <c r="A35058">
        <v>17.845200999999999</v>
      </c>
      <c r="B35058">
        <v>3.5485259999999998</v>
      </c>
    </row>
    <row r="35059" spans="1:2" x14ac:dyDescent="0.2">
      <c r="A35059">
        <v>17.846453</v>
      </c>
      <c r="B35059">
        <v>3.5470549999999998</v>
      </c>
    </row>
    <row r="35060" spans="1:2" x14ac:dyDescent="0.2">
      <c r="A35060">
        <v>17.8477</v>
      </c>
      <c r="B35060">
        <v>3.5458560000000001</v>
      </c>
    </row>
    <row r="35061" spans="1:2" x14ac:dyDescent="0.2">
      <c r="A35061">
        <v>17.848951</v>
      </c>
      <c r="B35061">
        <v>3.5450719999999998</v>
      </c>
    </row>
    <row r="35062" spans="1:2" x14ac:dyDescent="0.2">
      <c r="A35062">
        <v>17.850199</v>
      </c>
      <c r="B35062">
        <v>3.5441859999999998</v>
      </c>
    </row>
    <row r="35063" spans="1:2" x14ac:dyDescent="0.2">
      <c r="A35063">
        <v>17.85145</v>
      </c>
      <c r="B35063">
        <v>3.5423460000000002</v>
      </c>
    </row>
    <row r="35064" spans="1:2" x14ac:dyDescent="0.2">
      <c r="A35064">
        <v>17.852696999999999</v>
      </c>
      <c r="B35064">
        <v>3.5398529999999999</v>
      </c>
    </row>
    <row r="35065" spans="1:2" x14ac:dyDescent="0.2">
      <c r="A35065">
        <v>17.853949</v>
      </c>
      <c r="B35065">
        <v>3.5370659999999998</v>
      </c>
    </row>
    <row r="35066" spans="1:2" x14ac:dyDescent="0.2">
      <c r="A35066">
        <v>17.8552</v>
      </c>
      <c r="B35066">
        <v>3.5343070000000001</v>
      </c>
    </row>
    <row r="35067" spans="1:2" x14ac:dyDescent="0.2">
      <c r="A35067">
        <v>17.856446999999999</v>
      </c>
      <c r="B35067">
        <v>3.5323180000000001</v>
      </c>
    </row>
    <row r="35068" spans="1:2" x14ac:dyDescent="0.2">
      <c r="A35068">
        <v>17.857697999999999</v>
      </c>
      <c r="B35068">
        <v>3.530586</v>
      </c>
    </row>
    <row r="35069" spans="1:2" x14ac:dyDescent="0.2">
      <c r="A35069">
        <v>17.858946</v>
      </c>
      <c r="B35069">
        <v>3.5286749999999998</v>
      </c>
    </row>
    <row r="35070" spans="1:2" x14ac:dyDescent="0.2">
      <c r="A35070">
        <v>17.860196999999999</v>
      </c>
      <c r="B35070">
        <v>3.526589</v>
      </c>
    </row>
    <row r="35071" spans="1:2" x14ac:dyDescent="0.2">
      <c r="A35071">
        <v>17.861443999999999</v>
      </c>
      <c r="B35071">
        <v>3.5250509999999999</v>
      </c>
    </row>
    <row r="35072" spans="1:2" x14ac:dyDescent="0.2">
      <c r="A35072">
        <v>17.862696</v>
      </c>
      <c r="B35072">
        <v>3.5239029999999998</v>
      </c>
    </row>
    <row r="35073" spans="1:2" x14ac:dyDescent="0.2">
      <c r="A35073">
        <v>17.863942999999999</v>
      </c>
      <c r="B35073">
        <v>3.5226380000000002</v>
      </c>
    </row>
    <row r="35074" spans="1:2" x14ac:dyDescent="0.2">
      <c r="A35074">
        <v>17.865193999999999</v>
      </c>
      <c r="B35074">
        <v>3.5214050000000001</v>
      </c>
    </row>
    <row r="35075" spans="1:2" x14ac:dyDescent="0.2">
      <c r="A35075">
        <v>17.866446</v>
      </c>
      <c r="B35075">
        <v>3.5198130000000001</v>
      </c>
    </row>
    <row r="35076" spans="1:2" x14ac:dyDescent="0.2">
      <c r="A35076">
        <v>17.867692999999999</v>
      </c>
      <c r="B35076">
        <v>3.518866</v>
      </c>
    </row>
    <row r="35077" spans="1:2" x14ac:dyDescent="0.2">
      <c r="A35077">
        <v>17.868943999999999</v>
      </c>
      <c r="B35077">
        <v>3.5172729999999999</v>
      </c>
    </row>
    <row r="35078" spans="1:2" x14ac:dyDescent="0.2">
      <c r="A35078">
        <v>17.870191999999999</v>
      </c>
      <c r="B35078">
        <v>3.5147569999999999</v>
      </c>
    </row>
    <row r="35079" spans="1:2" x14ac:dyDescent="0.2">
      <c r="A35079">
        <v>17.871442999999999</v>
      </c>
      <c r="B35079">
        <v>3.5121370000000001</v>
      </c>
    </row>
    <row r="35080" spans="1:2" x14ac:dyDescent="0.2">
      <c r="A35080">
        <v>17.872689999999999</v>
      </c>
      <c r="B35080">
        <v>3.5108359999999998</v>
      </c>
    </row>
    <row r="35081" spans="1:2" x14ac:dyDescent="0.2">
      <c r="A35081">
        <v>17.873940999999999</v>
      </c>
      <c r="B35081">
        <v>3.5095679999999998</v>
      </c>
    </row>
    <row r="35082" spans="1:2" x14ac:dyDescent="0.2">
      <c r="A35082">
        <v>17.875188999999999</v>
      </c>
      <c r="B35082">
        <v>3.5073650000000001</v>
      </c>
    </row>
    <row r="35083" spans="1:2" x14ac:dyDescent="0.2">
      <c r="A35083">
        <v>17.876439999999999</v>
      </c>
      <c r="B35083">
        <v>3.50522</v>
      </c>
    </row>
    <row r="35084" spans="1:2" x14ac:dyDescent="0.2">
      <c r="A35084">
        <v>17.877687000000002</v>
      </c>
      <c r="B35084">
        <v>3.503663</v>
      </c>
    </row>
    <row r="35085" spans="1:2" x14ac:dyDescent="0.2">
      <c r="A35085">
        <v>17.878938999999999</v>
      </c>
      <c r="B35085">
        <v>3.501919</v>
      </c>
    </row>
    <row r="35086" spans="1:2" x14ac:dyDescent="0.2">
      <c r="A35086">
        <v>17.880189999999999</v>
      </c>
      <c r="B35086">
        <v>3.499584</v>
      </c>
    </row>
    <row r="35087" spans="1:2" x14ac:dyDescent="0.2">
      <c r="A35087">
        <v>17.881436999999998</v>
      </c>
      <c r="B35087">
        <v>3.4962789999999999</v>
      </c>
    </row>
    <row r="35088" spans="1:2" x14ac:dyDescent="0.2">
      <c r="A35088">
        <v>17.882688999999999</v>
      </c>
      <c r="B35088">
        <v>3.4938250000000002</v>
      </c>
    </row>
    <row r="35089" spans="1:2" x14ac:dyDescent="0.2">
      <c r="A35089">
        <v>17.883935999999999</v>
      </c>
      <c r="B35089">
        <v>3.4925419999999998</v>
      </c>
    </row>
    <row r="35090" spans="1:2" x14ac:dyDescent="0.2">
      <c r="A35090">
        <v>17.885186999999998</v>
      </c>
      <c r="B35090">
        <v>3.491606</v>
      </c>
    </row>
    <row r="35091" spans="1:2" x14ac:dyDescent="0.2">
      <c r="A35091">
        <v>17.886434999999999</v>
      </c>
      <c r="B35091">
        <v>3.4906809999999999</v>
      </c>
    </row>
    <row r="35092" spans="1:2" x14ac:dyDescent="0.2">
      <c r="A35092">
        <v>17.887685999999999</v>
      </c>
      <c r="B35092">
        <v>3.4889269999999999</v>
      </c>
    </row>
    <row r="35093" spans="1:2" x14ac:dyDescent="0.2">
      <c r="A35093">
        <v>17.888933000000002</v>
      </c>
      <c r="B35093">
        <v>3.487171</v>
      </c>
    </row>
    <row r="35094" spans="1:2" x14ac:dyDescent="0.2">
      <c r="A35094">
        <v>17.890184000000001</v>
      </c>
      <c r="B35094">
        <v>3.4864480000000002</v>
      </c>
    </row>
    <row r="35095" spans="1:2" x14ac:dyDescent="0.2">
      <c r="A35095">
        <v>17.891431999999998</v>
      </c>
      <c r="B35095">
        <v>3.4855860000000001</v>
      </c>
    </row>
    <row r="35096" spans="1:2" x14ac:dyDescent="0.2">
      <c r="A35096">
        <v>17.892683000000002</v>
      </c>
      <c r="B35096">
        <v>3.4846810000000001</v>
      </c>
    </row>
    <row r="35097" spans="1:2" x14ac:dyDescent="0.2">
      <c r="A35097">
        <v>17.893934000000002</v>
      </c>
      <c r="B35097">
        <v>3.4830510000000001</v>
      </c>
    </row>
    <row r="35098" spans="1:2" x14ac:dyDescent="0.2">
      <c r="A35098">
        <v>17.895181999999998</v>
      </c>
      <c r="B35098">
        <v>3.4815510000000001</v>
      </c>
    </row>
    <row r="35099" spans="1:2" x14ac:dyDescent="0.2">
      <c r="A35099">
        <v>17.896432999999998</v>
      </c>
      <c r="B35099">
        <v>3.4799730000000002</v>
      </c>
    </row>
    <row r="35100" spans="1:2" x14ac:dyDescent="0.2">
      <c r="A35100">
        <v>17.897680000000001</v>
      </c>
      <c r="B35100">
        <v>3.4788209999999999</v>
      </c>
    </row>
    <row r="35101" spans="1:2" x14ac:dyDescent="0.2">
      <c r="A35101">
        <v>17.898931999999999</v>
      </c>
      <c r="B35101">
        <v>3.4777610000000001</v>
      </c>
    </row>
    <row r="35102" spans="1:2" x14ac:dyDescent="0.2">
      <c r="A35102">
        <v>17.900179000000001</v>
      </c>
      <c r="B35102">
        <v>3.4771640000000001</v>
      </c>
    </row>
    <row r="35103" spans="1:2" x14ac:dyDescent="0.2">
      <c r="A35103">
        <v>17.901430000000001</v>
      </c>
      <c r="B35103">
        <v>3.4749880000000002</v>
      </c>
    </row>
    <row r="35104" spans="1:2" x14ac:dyDescent="0.2">
      <c r="A35104">
        <v>17.902678000000002</v>
      </c>
      <c r="B35104">
        <v>3.4741170000000001</v>
      </c>
    </row>
    <row r="35105" spans="1:2" x14ac:dyDescent="0.2">
      <c r="A35105">
        <v>17.903929000000002</v>
      </c>
      <c r="B35105">
        <v>3.4730129999999999</v>
      </c>
    </row>
    <row r="35106" spans="1:2" x14ac:dyDescent="0.2">
      <c r="A35106">
        <v>17.905180000000001</v>
      </c>
      <c r="B35106">
        <v>3.4712550000000002</v>
      </c>
    </row>
    <row r="35107" spans="1:2" x14ac:dyDescent="0.2">
      <c r="A35107">
        <v>17.906427000000001</v>
      </c>
      <c r="B35107">
        <v>3.469983</v>
      </c>
    </row>
    <row r="35108" spans="1:2" x14ac:dyDescent="0.2">
      <c r="A35108">
        <v>17.907679000000002</v>
      </c>
      <c r="B35108">
        <v>3.4689269999999999</v>
      </c>
    </row>
    <row r="35109" spans="1:2" x14ac:dyDescent="0.2">
      <c r="A35109">
        <v>17.908926000000001</v>
      </c>
      <c r="B35109">
        <v>3.4663870000000001</v>
      </c>
    </row>
    <row r="35110" spans="1:2" x14ac:dyDescent="0.2">
      <c r="A35110">
        <v>17.910177000000001</v>
      </c>
      <c r="B35110">
        <v>3.4630589999999999</v>
      </c>
    </row>
    <row r="35111" spans="1:2" x14ac:dyDescent="0.2">
      <c r="A35111">
        <v>17.911425000000001</v>
      </c>
      <c r="B35111">
        <v>3.460321</v>
      </c>
    </row>
    <row r="35112" spans="1:2" x14ac:dyDescent="0.2">
      <c r="A35112">
        <v>17.912676000000001</v>
      </c>
      <c r="B35112">
        <v>3.4585189999999999</v>
      </c>
    </row>
    <row r="35113" spans="1:2" x14ac:dyDescent="0.2">
      <c r="A35113">
        <v>17.913923</v>
      </c>
      <c r="B35113">
        <v>3.4569049999999999</v>
      </c>
    </row>
    <row r="35114" spans="1:2" x14ac:dyDescent="0.2">
      <c r="A35114">
        <v>17.915174</v>
      </c>
      <c r="B35114">
        <v>3.4554070000000001</v>
      </c>
    </row>
    <row r="35115" spans="1:2" x14ac:dyDescent="0.2">
      <c r="A35115">
        <v>17.916422000000001</v>
      </c>
      <c r="B35115">
        <v>3.4531160000000001</v>
      </c>
    </row>
    <row r="35116" spans="1:2" x14ac:dyDescent="0.2">
      <c r="A35116">
        <v>17.917673000000001</v>
      </c>
      <c r="B35116">
        <v>3.4502250000000001</v>
      </c>
    </row>
    <row r="35117" spans="1:2" x14ac:dyDescent="0.2">
      <c r="A35117">
        <v>17.918924000000001</v>
      </c>
      <c r="B35117">
        <v>3.4479989999999998</v>
      </c>
    </row>
    <row r="35118" spans="1:2" x14ac:dyDescent="0.2">
      <c r="A35118">
        <v>17.920172000000001</v>
      </c>
      <c r="B35118">
        <v>3.4458579999999999</v>
      </c>
    </row>
    <row r="35119" spans="1:2" x14ac:dyDescent="0.2">
      <c r="A35119">
        <v>17.921423000000001</v>
      </c>
      <c r="B35119">
        <v>3.4430000000000001</v>
      </c>
    </row>
    <row r="35120" spans="1:2" x14ac:dyDescent="0.2">
      <c r="A35120">
        <v>17.92267</v>
      </c>
      <c r="B35120">
        <v>3.4411719999999999</v>
      </c>
    </row>
    <row r="35121" spans="1:2" x14ac:dyDescent="0.2">
      <c r="A35121">
        <v>17.923922000000001</v>
      </c>
      <c r="B35121">
        <v>3.4377170000000001</v>
      </c>
    </row>
    <row r="35122" spans="1:2" x14ac:dyDescent="0.2">
      <c r="A35122">
        <v>17.925169</v>
      </c>
      <c r="B35122">
        <v>3.4352670000000001</v>
      </c>
    </row>
    <row r="35123" spans="1:2" x14ac:dyDescent="0.2">
      <c r="A35123">
        <v>17.92642</v>
      </c>
      <c r="B35123">
        <v>3.4331550000000002</v>
      </c>
    </row>
    <row r="35124" spans="1:2" x14ac:dyDescent="0.2">
      <c r="A35124">
        <v>17.927668000000001</v>
      </c>
      <c r="B35124">
        <v>3.4310269999999998</v>
      </c>
    </row>
    <row r="35125" spans="1:2" x14ac:dyDescent="0.2">
      <c r="A35125">
        <v>17.928919</v>
      </c>
      <c r="B35125">
        <v>3.4278149999999998</v>
      </c>
    </row>
    <row r="35126" spans="1:2" x14ac:dyDescent="0.2">
      <c r="A35126">
        <v>17.93017</v>
      </c>
      <c r="B35126">
        <v>3.4244469999999998</v>
      </c>
    </row>
    <row r="35127" spans="1:2" x14ac:dyDescent="0.2">
      <c r="A35127">
        <v>17.931417</v>
      </c>
      <c r="B35127">
        <v>3.4214009999999999</v>
      </c>
    </row>
    <row r="35128" spans="1:2" x14ac:dyDescent="0.2">
      <c r="A35128">
        <v>17.932669000000001</v>
      </c>
      <c r="B35128">
        <v>3.418825</v>
      </c>
    </row>
    <row r="35129" spans="1:2" x14ac:dyDescent="0.2">
      <c r="A35129">
        <v>17.933916</v>
      </c>
      <c r="B35129">
        <v>3.4162560000000002</v>
      </c>
    </row>
    <row r="35130" spans="1:2" x14ac:dyDescent="0.2">
      <c r="A35130">
        <v>17.935167</v>
      </c>
      <c r="B35130">
        <v>3.4132880000000001</v>
      </c>
    </row>
    <row r="35131" spans="1:2" x14ac:dyDescent="0.2">
      <c r="A35131">
        <v>17.936415</v>
      </c>
      <c r="B35131">
        <v>3.410536</v>
      </c>
    </row>
    <row r="35132" spans="1:2" x14ac:dyDescent="0.2">
      <c r="A35132">
        <v>17.937666</v>
      </c>
      <c r="B35132">
        <v>3.4080659999999998</v>
      </c>
    </row>
    <row r="35133" spans="1:2" x14ac:dyDescent="0.2">
      <c r="A35133">
        <v>17.938912999999999</v>
      </c>
      <c r="B35133">
        <v>3.405681</v>
      </c>
    </row>
    <row r="35134" spans="1:2" x14ac:dyDescent="0.2">
      <c r="A35134">
        <v>17.940165</v>
      </c>
      <c r="B35134">
        <v>3.4044620000000001</v>
      </c>
    </row>
    <row r="35135" spans="1:2" x14ac:dyDescent="0.2">
      <c r="A35135">
        <v>17.941412</v>
      </c>
      <c r="B35135">
        <v>3.40394</v>
      </c>
    </row>
    <row r="35136" spans="1:2" x14ac:dyDescent="0.2">
      <c r="A35136">
        <v>17.942663</v>
      </c>
      <c r="B35136">
        <v>3.4037440000000001</v>
      </c>
    </row>
    <row r="35137" spans="1:2" x14ac:dyDescent="0.2">
      <c r="A35137">
        <v>17.943913999999999</v>
      </c>
      <c r="B35137">
        <v>3.403737</v>
      </c>
    </row>
    <row r="35138" spans="1:2" x14ac:dyDescent="0.2">
      <c r="A35138">
        <v>17.945162</v>
      </c>
      <c r="B35138">
        <v>3.4025919999999998</v>
      </c>
    </row>
    <row r="35139" spans="1:2" x14ac:dyDescent="0.2">
      <c r="A35139">
        <v>17.946413</v>
      </c>
      <c r="B35139">
        <v>3.401008</v>
      </c>
    </row>
    <row r="35140" spans="1:2" x14ac:dyDescent="0.2">
      <c r="A35140">
        <v>17.947659999999999</v>
      </c>
      <c r="B35140">
        <v>3.3991950000000002</v>
      </c>
    </row>
    <row r="35141" spans="1:2" x14ac:dyDescent="0.2">
      <c r="A35141">
        <v>17.948912</v>
      </c>
      <c r="B35141">
        <v>3.3973849999999999</v>
      </c>
    </row>
    <row r="35142" spans="1:2" x14ac:dyDescent="0.2">
      <c r="A35142">
        <v>17.950158999999999</v>
      </c>
      <c r="B35142">
        <v>3.3952079999999998</v>
      </c>
    </row>
    <row r="35143" spans="1:2" x14ac:dyDescent="0.2">
      <c r="A35143">
        <v>17.951409999999999</v>
      </c>
      <c r="B35143">
        <v>3.3930539999999998</v>
      </c>
    </row>
    <row r="35144" spans="1:2" x14ac:dyDescent="0.2">
      <c r="A35144">
        <v>17.952658</v>
      </c>
      <c r="B35144">
        <v>3.3906890000000001</v>
      </c>
    </row>
    <row r="35145" spans="1:2" x14ac:dyDescent="0.2">
      <c r="A35145">
        <v>17.953908999999999</v>
      </c>
      <c r="B35145">
        <v>3.3876059999999999</v>
      </c>
    </row>
    <row r="35146" spans="1:2" x14ac:dyDescent="0.2">
      <c r="A35146">
        <v>17.955155999999999</v>
      </c>
      <c r="B35146">
        <v>3.3863840000000001</v>
      </c>
    </row>
    <row r="35147" spans="1:2" x14ac:dyDescent="0.2">
      <c r="A35147">
        <v>17.956408</v>
      </c>
      <c r="B35147">
        <v>3.3851300000000002</v>
      </c>
    </row>
    <row r="35148" spans="1:2" x14ac:dyDescent="0.2">
      <c r="A35148">
        <v>17.957659</v>
      </c>
      <c r="B35148">
        <v>3.3829720000000001</v>
      </c>
    </row>
    <row r="35149" spans="1:2" x14ac:dyDescent="0.2">
      <c r="A35149">
        <v>17.958905999999999</v>
      </c>
      <c r="B35149">
        <v>3.3803269999999999</v>
      </c>
    </row>
    <row r="35150" spans="1:2" x14ac:dyDescent="0.2">
      <c r="A35150">
        <v>17.960156999999999</v>
      </c>
      <c r="B35150">
        <v>3.3790170000000002</v>
      </c>
    </row>
    <row r="35151" spans="1:2" x14ac:dyDescent="0.2">
      <c r="A35151">
        <v>17.961404999999999</v>
      </c>
      <c r="B35151">
        <v>3.3789039999999999</v>
      </c>
    </row>
    <row r="35152" spans="1:2" x14ac:dyDescent="0.2">
      <c r="A35152">
        <v>17.962655999999999</v>
      </c>
      <c r="B35152">
        <v>3.3784390000000002</v>
      </c>
    </row>
    <row r="35153" spans="1:2" x14ac:dyDescent="0.2">
      <c r="A35153">
        <v>17.963902999999998</v>
      </c>
      <c r="B35153">
        <v>3.3778990000000002</v>
      </c>
    </row>
    <row r="35154" spans="1:2" x14ac:dyDescent="0.2">
      <c r="A35154">
        <v>17.965154999999999</v>
      </c>
      <c r="B35154">
        <v>3.377491</v>
      </c>
    </row>
    <row r="35155" spans="1:2" x14ac:dyDescent="0.2">
      <c r="A35155">
        <v>17.966401999999999</v>
      </c>
      <c r="B35155">
        <v>3.3768929999999999</v>
      </c>
    </row>
    <row r="35156" spans="1:2" x14ac:dyDescent="0.2">
      <c r="A35156">
        <v>17.967652999999999</v>
      </c>
      <c r="B35156">
        <v>3.3760620000000001</v>
      </c>
    </row>
    <row r="35157" spans="1:2" x14ac:dyDescent="0.2">
      <c r="A35157">
        <v>17.968903999999998</v>
      </c>
      <c r="B35157">
        <v>3.3743409999999998</v>
      </c>
    </row>
    <row r="35158" spans="1:2" x14ac:dyDescent="0.2">
      <c r="A35158">
        <v>17.970151999999999</v>
      </c>
      <c r="B35158">
        <v>3.3723369999999999</v>
      </c>
    </row>
    <row r="35159" spans="1:2" x14ac:dyDescent="0.2">
      <c r="A35159">
        <v>17.971402999999999</v>
      </c>
      <c r="B35159">
        <v>3.3701729999999999</v>
      </c>
    </row>
    <row r="35160" spans="1:2" x14ac:dyDescent="0.2">
      <c r="A35160">
        <v>17.972650999999999</v>
      </c>
      <c r="B35160">
        <v>3.3684289999999999</v>
      </c>
    </row>
    <row r="35161" spans="1:2" x14ac:dyDescent="0.2">
      <c r="A35161">
        <v>17.973901999999999</v>
      </c>
      <c r="B35161">
        <v>3.3662070000000002</v>
      </c>
    </row>
    <row r="35162" spans="1:2" x14ac:dyDescent="0.2">
      <c r="A35162">
        <v>17.975148999999998</v>
      </c>
      <c r="B35162">
        <v>3.3630559999999998</v>
      </c>
    </row>
    <row r="35163" spans="1:2" x14ac:dyDescent="0.2">
      <c r="A35163">
        <v>17.976400000000002</v>
      </c>
      <c r="B35163">
        <v>3.3613040000000001</v>
      </c>
    </row>
    <row r="35164" spans="1:2" x14ac:dyDescent="0.2">
      <c r="A35164">
        <v>17.977647999999999</v>
      </c>
      <c r="B35164">
        <v>3.3590119999999999</v>
      </c>
    </row>
    <row r="35165" spans="1:2" x14ac:dyDescent="0.2">
      <c r="A35165">
        <v>17.978898999999998</v>
      </c>
      <c r="B35165">
        <v>3.3568750000000001</v>
      </c>
    </row>
    <row r="35166" spans="1:2" x14ac:dyDescent="0.2">
      <c r="A35166">
        <v>17.980146000000001</v>
      </c>
      <c r="B35166">
        <v>3.3556370000000002</v>
      </c>
    </row>
    <row r="35167" spans="1:2" x14ac:dyDescent="0.2">
      <c r="A35167">
        <v>17.981397999999999</v>
      </c>
      <c r="B35167">
        <v>3.3543059999999998</v>
      </c>
    </row>
    <row r="35168" spans="1:2" x14ac:dyDescent="0.2">
      <c r="A35168">
        <v>17.982648999999999</v>
      </c>
      <c r="B35168">
        <v>3.3529439999999999</v>
      </c>
    </row>
    <row r="35169" spans="1:2" x14ac:dyDescent="0.2">
      <c r="A35169">
        <v>17.983896000000001</v>
      </c>
      <c r="B35169">
        <v>3.3531840000000002</v>
      </c>
    </row>
    <row r="35170" spans="1:2" x14ac:dyDescent="0.2">
      <c r="A35170">
        <v>17.985147000000001</v>
      </c>
      <c r="B35170">
        <v>3.3533620000000002</v>
      </c>
    </row>
    <row r="35171" spans="1:2" x14ac:dyDescent="0.2">
      <c r="A35171">
        <v>17.986395000000002</v>
      </c>
      <c r="B35171">
        <v>3.3526929999999999</v>
      </c>
    </row>
    <row r="35172" spans="1:2" x14ac:dyDescent="0.2">
      <c r="A35172">
        <v>17.987646000000002</v>
      </c>
      <c r="B35172">
        <v>3.3512780000000002</v>
      </c>
    </row>
    <row r="35173" spans="1:2" x14ac:dyDescent="0.2">
      <c r="A35173">
        <v>17.988893999999998</v>
      </c>
      <c r="B35173">
        <v>3.3496630000000001</v>
      </c>
    </row>
    <row r="35174" spans="1:2" x14ac:dyDescent="0.2">
      <c r="A35174">
        <v>17.990144999999998</v>
      </c>
      <c r="B35174">
        <v>3.3501189999999998</v>
      </c>
    </row>
    <row r="35175" spans="1:2" x14ac:dyDescent="0.2">
      <c r="A35175">
        <v>17.991392000000001</v>
      </c>
      <c r="B35175">
        <v>3.349434</v>
      </c>
    </row>
    <row r="35176" spans="1:2" x14ac:dyDescent="0.2">
      <c r="A35176">
        <v>17.992643000000001</v>
      </c>
      <c r="B35176">
        <v>3.3473410000000001</v>
      </c>
    </row>
    <row r="35177" spans="1:2" x14ac:dyDescent="0.2">
      <c r="A35177">
        <v>17.993894999999998</v>
      </c>
      <c r="B35177">
        <v>3.3453889999999999</v>
      </c>
    </row>
    <row r="35178" spans="1:2" x14ac:dyDescent="0.2">
      <c r="A35178">
        <v>17.995142000000001</v>
      </c>
      <c r="B35178">
        <v>3.3432059999999999</v>
      </c>
    </row>
    <row r="35179" spans="1:2" x14ac:dyDescent="0.2">
      <c r="A35179">
        <v>17.996393000000001</v>
      </c>
      <c r="B35179">
        <v>3.3412269999999999</v>
      </c>
    </row>
    <row r="35180" spans="1:2" x14ac:dyDescent="0.2">
      <c r="A35180">
        <v>17.997641000000002</v>
      </c>
      <c r="B35180">
        <v>3.3398910000000002</v>
      </c>
    </row>
    <row r="35181" spans="1:2" x14ac:dyDescent="0.2">
      <c r="A35181">
        <v>17.998892000000001</v>
      </c>
      <c r="B35181">
        <v>3.3392879999999998</v>
      </c>
    </row>
    <row r="35182" spans="1:2" x14ac:dyDescent="0.2">
      <c r="A35182">
        <v>18.000139000000001</v>
      </c>
      <c r="B35182">
        <v>3.3388849999999999</v>
      </c>
    </row>
    <row r="35183" spans="1:2" x14ac:dyDescent="0.2">
      <c r="A35183">
        <v>18.001390000000001</v>
      </c>
      <c r="B35183">
        <v>3.337793</v>
      </c>
    </row>
    <row r="35184" spans="1:2" x14ac:dyDescent="0.2">
      <c r="A35184">
        <v>18.002638000000001</v>
      </c>
      <c r="B35184">
        <v>3.3355350000000001</v>
      </c>
    </row>
    <row r="35185" spans="1:2" x14ac:dyDescent="0.2">
      <c r="A35185">
        <v>18.003889000000001</v>
      </c>
      <c r="B35185">
        <v>3.3325040000000001</v>
      </c>
    </row>
    <row r="35186" spans="1:2" x14ac:dyDescent="0.2">
      <c r="A35186">
        <v>18.005136</v>
      </c>
      <c r="B35186">
        <v>3.3302890000000001</v>
      </c>
    </row>
    <row r="35187" spans="1:2" x14ac:dyDescent="0.2">
      <c r="A35187">
        <v>18.006388000000001</v>
      </c>
      <c r="B35187">
        <v>3.3295560000000002</v>
      </c>
    </row>
    <row r="35188" spans="1:2" x14ac:dyDescent="0.2">
      <c r="A35188">
        <v>18.007639000000001</v>
      </c>
      <c r="B35188">
        <v>3.3272010000000001</v>
      </c>
    </row>
    <row r="35189" spans="1:2" x14ac:dyDescent="0.2">
      <c r="A35189">
        <v>18.008886</v>
      </c>
      <c r="B35189">
        <v>3.3251550000000001</v>
      </c>
    </row>
    <row r="35190" spans="1:2" x14ac:dyDescent="0.2">
      <c r="A35190">
        <v>18.010138000000001</v>
      </c>
      <c r="B35190">
        <v>3.3243149999999999</v>
      </c>
    </row>
    <row r="35191" spans="1:2" x14ac:dyDescent="0.2">
      <c r="A35191">
        <v>18.011385000000001</v>
      </c>
      <c r="B35191">
        <v>3.3226149999999999</v>
      </c>
    </row>
    <row r="35192" spans="1:2" x14ac:dyDescent="0.2">
      <c r="A35192">
        <v>18.012636000000001</v>
      </c>
      <c r="B35192">
        <v>3.3207719999999998</v>
      </c>
    </row>
    <row r="35193" spans="1:2" x14ac:dyDescent="0.2">
      <c r="A35193">
        <v>18.013884000000001</v>
      </c>
      <c r="B35193">
        <v>3.3183820000000002</v>
      </c>
    </row>
    <row r="35194" spans="1:2" x14ac:dyDescent="0.2">
      <c r="A35194">
        <v>18.015135000000001</v>
      </c>
      <c r="B35194">
        <v>3.314746</v>
      </c>
    </row>
    <row r="35195" spans="1:2" x14ac:dyDescent="0.2">
      <c r="A35195">
        <v>18.016382</v>
      </c>
      <c r="B35195">
        <v>3.311741</v>
      </c>
    </row>
    <row r="35196" spans="1:2" x14ac:dyDescent="0.2">
      <c r="A35196">
        <v>18.017633</v>
      </c>
      <c r="B35196">
        <v>3.3074089999999998</v>
      </c>
    </row>
    <row r="35197" spans="1:2" x14ac:dyDescent="0.2">
      <c r="A35197">
        <v>18.018885000000001</v>
      </c>
      <c r="B35197">
        <v>3.3027869999999999</v>
      </c>
    </row>
    <row r="35198" spans="1:2" x14ac:dyDescent="0.2">
      <c r="A35198">
        <v>18.020132</v>
      </c>
      <c r="B35198">
        <v>3.3010299999999999</v>
      </c>
    </row>
    <row r="35199" spans="1:2" x14ac:dyDescent="0.2">
      <c r="A35199">
        <v>18.021383</v>
      </c>
      <c r="B35199">
        <v>3.29752</v>
      </c>
    </row>
    <row r="35200" spans="1:2" x14ac:dyDescent="0.2">
      <c r="A35200">
        <v>18.022631000000001</v>
      </c>
      <c r="B35200">
        <v>3.294333</v>
      </c>
    </row>
    <row r="35201" spans="1:2" x14ac:dyDescent="0.2">
      <c r="A35201">
        <v>18.023882</v>
      </c>
      <c r="B35201">
        <v>3.2919670000000001</v>
      </c>
    </row>
    <row r="35202" spans="1:2" x14ac:dyDescent="0.2">
      <c r="A35202">
        <v>18.025129</v>
      </c>
      <c r="B35202">
        <v>3.2891050000000002</v>
      </c>
    </row>
    <row r="35203" spans="1:2" x14ac:dyDescent="0.2">
      <c r="A35203">
        <v>18.026381000000001</v>
      </c>
      <c r="B35203">
        <v>3.2867069999999998</v>
      </c>
    </row>
    <row r="35204" spans="1:2" x14ac:dyDescent="0.2">
      <c r="A35204">
        <v>18.027628</v>
      </c>
      <c r="B35204">
        <v>3.2827769999999998</v>
      </c>
    </row>
    <row r="35205" spans="1:2" x14ac:dyDescent="0.2">
      <c r="A35205">
        <v>18.028879</v>
      </c>
      <c r="B35205">
        <v>3.2784409999999999</v>
      </c>
    </row>
    <row r="35206" spans="1:2" x14ac:dyDescent="0.2">
      <c r="A35206">
        <v>18.030127</v>
      </c>
      <c r="B35206">
        <v>3.2737210000000001</v>
      </c>
    </row>
    <row r="35207" spans="1:2" x14ac:dyDescent="0.2">
      <c r="A35207">
        <v>18.031378</v>
      </c>
      <c r="B35207">
        <v>3.269768</v>
      </c>
    </row>
    <row r="35208" spans="1:2" x14ac:dyDescent="0.2">
      <c r="A35208">
        <v>18.032629</v>
      </c>
      <c r="B35208">
        <v>3.2674780000000001</v>
      </c>
    </row>
    <row r="35209" spans="1:2" x14ac:dyDescent="0.2">
      <c r="A35209">
        <v>18.033875999999999</v>
      </c>
      <c r="B35209">
        <v>3.2650990000000002</v>
      </c>
    </row>
    <row r="35210" spans="1:2" x14ac:dyDescent="0.2">
      <c r="A35210">
        <v>18.035128</v>
      </c>
      <c r="B35210">
        <v>3.2635710000000002</v>
      </c>
    </row>
    <row r="35211" spans="1:2" x14ac:dyDescent="0.2">
      <c r="A35211">
        <v>18.036375</v>
      </c>
      <c r="B35211">
        <v>3.2610640000000002</v>
      </c>
    </row>
    <row r="35212" spans="1:2" x14ac:dyDescent="0.2">
      <c r="A35212">
        <v>18.037625999999999</v>
      </c>
      <c r="B35212">
        <v>3.2591519999999998</v>
      </c>
    </row>
    <row r="35213" spans="1:2" x14ac:dyDescent="0.2">
      <c r="A35213">
        <v>18.038874</v>
      </c>
      <c r="B35213">
        <v>3.2578010000000002</v>
      </c>
    </row>
    <row r="35214" spans="1:2" x14ac:dyDescent="0.2">
      <c r="A35214">
        <v>18.040125</v>
      </c>
      <c r="B35214">
        <v>3.255728</v>
      </c>
    </row>
    <row r="35215" spans="1:2" x14ac:dyDescent="0.2">
      <c r="A35215">
        <v>18.041371999999999</v>
      </c>
      <c r="B35215">
        <v>3.2540260000000001</v>
      </c>
    </row>
    <row r="35216" spans="1:2" x14ac:dyDescent="0.2">
      <c r="A35216">
        <v>18.042624</v>
      </c>
      <c r="B35216">
        <v>3.2527159999999999</v>
      </c>
    </row>
    <row r="35217" spans="1:2" x14ac:dyDescent="0.2">
      <c r="A35217">
        <v>18.043870999999999</v>
      </c>
      <c r="B35217">
        <v>3.2513459999999998</v>
      </c>
    </row>
    <row r="35218" spans="1:2" x14ac:dyDescent="0.2">
      <c r="A35218">
        <v>18.045121999999999</v>
      </c>
      <c r="B35218">
        <v>3.2509209999999999</v>
      </c>
    </row>
    <row r="35219" spans="1:2" x14ac:dyDescent="0.2">
      <c r="A35219">
        <v>18.046372999999999</v>
      </c>
      <c r="B35219">
        <v>3.2503860000000002</v>
      </c>
    </row>
    <row r="35220" spans="1:2" x14ac:dyDescent="0.2">
      <c r="A35220">
        <v>18.047620999999999</v>
      </c>
      <c r="B35220">
        <v>3.2490329999999998</v>
      </c>
    </row>
    <row r="35221" spans="1:2" x14ac:dyDescent="0.2">
      <c r="A35221">
        <v>18.048871999999999</v>
      </c>
      <c r="B35221">
        <v>3.2496689999999999</v>
      </c>
    </row>
    <row r="35222" spans="1:2" x14ac:dyDescent="0.2">
      <c r="A35222">
        <v>18.050118999999999</v>
      </c>
      <c r="B35222">
        <v>3.2509299999999999</v>
      </c>
    </row>
    <row r="35223" spans="1:2" x14ac:dyDescent="0.2">
      <c r="A35223">
        <v>18.051371</v>
      </c>
      <c r="B35223">
        <v>3.250451</v>
      </c>
    </row>
    <row r="35224" spans="1:2" x14ac:dyDescent="0.2">
      <c r="A35224">
        <v>18.052617999999999</v>
      </c>
      <c r="B35224">
        <v>3.2498290000000001</v>
      </c>
    </row>
    <row r="35225" spans="1:2" x14ac:dyDescent="0.2">
      <c r="A35225">
        <v>18.053868999999999</v>
      </c>
      <c r="B35225">
        <v>3.2485300000000001</v>
      </c>
    </row>
    <row r="35226" spans="1:2" x14ac:dyDescent="0.2">
      <c r="A35226">
        <v>18.055116999999999</v>
      </c>
      <c r="B35226">
        <v>3.2468370000000002</v>
      </c>
    </row>
    <row r="35227" spans="1:2" x14ac:dyDescent="0.2">
      <c r="A35227">
        <v>18.056367999999999</v>
      </c>
      <c r="B35227">
        <v>3.2463989999999998</v>
      </c>
    </row>
    <row r="35228" spans="1:2" x14ac:dyDescent="0.2">
      <c r="A35228">
        <v>18.057618999999999</v>
      </c>
      <c r="B35228">
        <v>3.2472129999999999</v>
      </c>
    </row>
    <row r="35229" spans="1:2" x14ac:dyDescent="0.2">
      <c r="A35229">
        <v>18.058866999999999</v>
      </c>
      <c r="B35229">
        <v>3.2481490000000002</v>
      </c>
    </row>
    <row r="35230" spans="1:2" x14ac:dyDescent="0.2">
      <c r="A35230">
        <v>18.060117999999999</v>
      </c>
      <c r="B35230">
        <v>3.2490679999999998</v>
      </c>
    </row>
    <row r="35231" spans="1:2" x14ac:dyDescent="0.2">
      <c r="A35231">
        <v>18.061364999999999</v>
      </c>
      <c r="B35231">
        <v>3.2496489999999998</v>
      </c>
    </row>
    <row r="35232" spans="1:2" x14ac:dyDescent="0.2">
      <c r="A35232">
        <v>18.062615999999998</v>
      </c>
      <c r="B35232">
        <v>3.2507060000000001</v>
      </c>
    </row>
    <row r="35233" spans="1:2" x14ac:dyDescent="0.2">
      <c r="A35233">
        <v>18.063863999999999</v>
      </c>
      <c r="B35233">
        <v>3.2492719999999999</v>
      </c>
    </row>
    <row r="35234" spans="1:2" x14ac:dyDescent="0.2">
      <c r="A35234">
        <v>18.065114999999999</v>
      </c>
      <c r="B35234">
        <v>3.2491430000000001</v>
      </c>
    </row>
    <row r="35235" spans="1:2" x14ac:dyDescent="0.2">
      <c r="A35235">
        <v>18.066362000000002</v>
      </c>
      <c r="B35235">
        <v>3.247681</v>
      </c>
    </row>
    <row r="35236" spans="1:2" x14ac:dyDescent="0.2">
      <c r="A35236">
        <v>18.067613999999999</v>
      </c>
      <c r="B35236">
        <v>3.2471320000000001</v>
      </c>
    </row>
    <row r="35237" spans="1:2" x14ac:dyDescent="0.2">
      <c r="A35237">
        <v>18.068860999999998</v>
      </c>
      <c r="B35237">
        <v>3.2456019999999999</v>
      </c>
    </row>
    <row r="35238" spans="1:2" x14ac:dyDescent="0.2">
      <c r="A35238">
        <v>18.070112000000002</v>
      </c>
      <c r="B35238">
        <v>3.2450679999999998</v>
      </c>
    </row>
    <row r="35239" spans="1:2" x14ac:dyDescent="0.2">
      <c r="A35239">
        <v>18.071363000000002</v>
      </c>
      <c r="B35239">
        <v>3.2440199999999999</v>
      </c>
    </row>
    <row r="35240" spans="1:2" x14ac:dyDescent="0.2">
      <c r="A35240">
        <v>18.072610999999998</v>
      </c>
      <c r="B35240">
        <v>3.242648</v>
      </c>
    </row>
    <row r="35241" spans="1:2" x14ac:dyDescent="0.2">
      <c r="A35241">
        <v>18.073861999999998</v>
      </c>
      <c r="B35241">
        <v>3.2420939999999998</v>
      </c>
    </row>
    <row r="35242" spans="1:2" x14ac:dyDescent="0.2">
      <c r="A35242">
        <v>18.075109000000001</v>
      </c>
      <c r="B35242">
        <v>3.242194</v>
      </c>
    </row>
    <row r="35243" spans="1:2" x14ac:dyDescent="0.2">
      <c r="A35243">
        <v>18.076360999999999</v>
      </c>
      <c r="B35243">
        <v>3.241431</v>
      </c>
    </row>
    <row r="35244" spans="1:2" x14ac:dyDescent="0.2">
      <c r="A35244">
        <v>18.077608000000001</v>
      </c>
      <c r="B35244">
        <v>3.2404109999999999</v>
      </c>
    </row>
    <row r="35245" spans="1:2" x14ac:dyDescent="0.2">
      <c r="A35245">
        <v>18.078859000000001</v>
      </c>
      <c r="B35245">
        <v>3.2398090000000002</v>
      </c>
    </row>
    <row r="35246" spans="1:2" x14ac:dyDescent="0.2">
      <c r="A35246">
        <v>18.080107000000002</v>
      </c>
      <c r="B35246">
        <v>3.2388089999999998</v>
      </c>
    </row>
    <row r="35247" spans="1:2" x14ac:dyDescent="0.2">
      <c r="A35247">
        <v>18.081358000000002</v>
      </c>
      <c r="B35247">
        <v>3.2368380000000001</v>
      </c>
    </row>
    <row r="35248" spans="1:2" x14ac:dyDescent="0.2">
      <c r="A35248">
        <v>18.082609000000001</v>
      </c>
      <c r="B35248">
        <v>3.2347329999999999</v>
      </c>
    </row>
    <row r="35249" spans="1:2" x14ac:dyDescent="0.2">
      <c r="A35249">
        <v>18.083856999999998</v>
      </c>
      <c r="B35249">
        <v>3.233336</v>
      </c>
    </row>
    <row r="35250" spans="1:2" x14ac:dyDescent="0.2">
      <c r="A35250">
        <v>18.085108000000002</v>
      </c>
      <c r="B35250">
        <v>3.2331219999999998</v>
      </c>
    </row>
    <row r="35251" spans="1:2" x14ac:dyDescent="0.2">
      <c r="A35251">
        <v>18.086355000000001</v>
      </c>
      <c r="B35251">
        <v>3.2331629999999998</v>
      </c>
    </row>
    <row r="35252" spans="1:2" x14ac:dyDescent="0.2">
      <c r="A35252">
        <v>18.087606000000001</v>
      </c>
      <c r="B35252">
        <v>3.2317049999999998</v>
      </c>
    </row>
    <row r="35253" spans="1:2" x14ac:dyDescent="0.2">
      <c r="A35253">
        <v>18.088854000000001</v>
      </c>
      <c r="B35253">
        <v>3.2288939999999999</v>
      </c>
    </row>
    <row r="35254" spans="1:2" x14ac:dyDescent="0.2">
      <c r="A35254">
        <v>18.090105000000001</v>
      </c>
      <c r="B35254">
        <v>3.2272729999999998</v>
      </c>
    </row>
    <row r="35255" spans="1:2" x14ac:dyDescent="0.2">
      <c r="A35255">
        <v>18.091352000000001</v>
      </c>
      <c r="B35255">
        <v>3.2254399999999999</v>
      </c>
    </row>
    <row r="35256" spans="1:2" x14ac:dyDescent="0.2">
      <c r="A35256">
        <v>18.092604000000001</v>
      </c>
      <c r="B35256">
        <v>3.2233510000000001</v>
      </c>
    </row>
    <row r="35257" spans="1:2" x14ac:dyDescent="0.2">
      <c r="A35257">
        <v>18.093851000000001</v>
      </c>
      <c r="B35257">
        <v>3.2213449999999999</v>
      </c>
    </row>
    <row r="35258" spans="1:2" x14ac:dyDescent="0.2">
      <c r="A35258">
        <v>18.095102000000001</v>
      </c>
      <c r="B35258">
        <v>3.2205460000000001</v>
      </c>
    </row>
    <row r="35259" spans="1:2" x14ac:dyDescent="0.2">
      <c r="A35259">
        <v>18.096354000000002</v>
      </c>
      <c r="B35259">
        <v>3.2195420000000001</v>
      </c>
    </row>
    <row r="35260" spans="1:2" x14ac:dyDescent="0.2">
      <c r="A35260">
        <v>18.097601000000001</v>
      </c>
      <c r="B35260">
        <v>3.2188089999999998</v>
      </c>
    </row>
    <row r="35261" spans="1:2" x14ac:dyDescent="0.2">
      <c r="A35261">
        <v>18.098852000000001</v>
      </c>
      <c r="B35261">
        <v>3.2175159999999998</v>
      </c>
    </row>
    <row r="35262" spans="1:2" x14ac:dyDescent="0.2">
      <c r="A35262">
        <v>18.100100000000001</v>
      </c>
      <c r="B35262">
        <v>3.2155490000000002</v>
      </c>
    </row>
    <row r="35263" spans="1:2" x14ac:dyDescent="0.2">
      <c r="A35263">
        <v>18.101351000000001</v>
      </c>
      <c r="B35263">
        <v>3.2128990000000002</v>
      </c>
    </row>
    <row r="35264" spans="1:2" x14ac:dyDescent="0.2">
      <c r="A35264">
        <v>18.102598</v>
      </c>
      <c r="B35264">
        <v>3.2104680000000001</v>
      </c>
    </row>
    <row r="35265" spans="1:2" x14ac:dyDescent="0.2">
      <c r="A35265">
        <v>18.103849</v>
      </c>
      <c r="B35265">
        <v>3.2076699999999998</v>
      </c>
    </row>
    <row r="35266" spans="1:2" x14ac:dyDescent="0.2">
      <c r="A35266">
        <v>18.105097000000001</v>
      </c>
      <c r="B35266">
        <v>3.2049370000000001</v>
      </c>
    </row>
    <row r="35267" spans="1:2" x14ac:dyDescent="0.2">
      <c r="A35267">
        <v>18.106348000000001</v>
      </c>
      <c r="B35267">
        <v>3.20269</v>
      </c>
    </row>
    <row r="35268" spans="1:2" x14ac:dyDescent="0.2">
      <c r="A35268">
        <v>18.107595</v>
      </c>
      <c r="B35268">
        <v>3.2015720000000001</v>
      </c>
    </row>
    <row r="35269" spans="1:2" x14ac:dyDescent="0.2">
      <c r="A35269">
        <v>18.108847000000001</v>
      </c>
      <c r="B35269">
        <v>3.2008350000000001</v>
      </c>
    </row>
    <row r="35270" spans="1:2" x14ac:dyDescent="0.2">
      <c r="A35270">
        <v>18.110098000000001</v>
      </c>
      <c r="B35270">
        <v>3.1993659999999999</v>
      </c>
    </row>
    <row r="35271" spans="1:2" x14ac:dyDescent="0.2">
      <c r="A35271">
        <v>18.111345</v>
      </c>
      <c r="B35271">
        <v>3.1972659999999999</v>
      </c>
    </row>
    <row r="35272" spans="1:2" x14ac:dyDescent="0.2">
      <c r="A35272">
        <v>18.112597000000001</v>
      </c>
      <c r="B35272">
        <v>3.1956880000000001</v>
      </c>
    </row>
    <row r="35273" spans="1:2" x14ac:dyDescent="0.2">
      <c r="A35273">
        <v>18.113844</v>
      </c>
      <c r="B35273">
        <v>3.1956349999999998</v>
      </c>
    </row>
    <row r="35274" spans="1:2" x14ac:dyDescent="0.2">
      <c r="A35274">
        <v>18.115095</v>
      </c>
      <c r="B35274">
        <v>3.1945739999999998</v>
      </c>
    </row>
    <row r="35275" spans="1:2" x14ac:dyDescent="0.2">
      <c r="A35275">
        <v>18.116343000000001</v>
      </c>
      <c r="B35275">
        <v>3.1929270000000001</v>
      </c>
    </row>
    <row r="35276" spans="1:2" x14ac:dyDescent="0.2">
      <c r="A35276">
        <v>18.117594</v>
      </c>
      <c r="B35276">
        <v>3.1917049999999998</v>
      </c>
    </row>
    <row r="35277" spans="1:2" x14ac:dyDescent="0.2">
      <c r="A35277">
        <v>18.118841</v>
      </c>
      <c r="B35277">
        <v>3.191837</v>
      </c>
    </row>
    <row r="35278" spans="1:2" x14ac:dyDescent="0.2">
      <c r="A35278">
        <v>18.120092</v>
      </c>
      <c r="B35278">
        <v>3.1910129999999999</v>
      </c>
    </row>
    <row r="35279" spans="1:2" x14ac:dyDescent="0.2">
      <c r="A35279">
        <v>18.121344000000001</v>
      </c>
      <c r="B35279">
        <v>3.1891039999999999</v>
      </c>
    </row>
    <row r="35280" spans="1:2" x14ac:dyDescent="0.2">
      <c r="A35280">
        <v>18.122591</v>
      </c>
      <c r="B35280">
        <v>3.1884109999999999</v>
      </c>
    </row>
    <row r="35281" spans="1:2" x14ac:dyDescent="0.2">
      <c r="A35281">
        <v>18.123842</v>
      </c>
      <c r="B35281">
        <v>3.1877430000000002</v>
      </c>
    </row>
    <row r="35282" spans="1:2" x14ac:dyDescent="0.2">
      <c r="A35282">
        <v>18.12509</v>
      </c>
      <c r="B35282">
        <v>3.1865420000000002</v>
      </c>
    </row>
    <row r="35283" spans="1:2" x14ac:dyDescent="0.2">
      <c r="A35283">
        <v>18.126341</v>
      </c>
      <c r="B35283">
        <v>3.184523</v>
      </c>
    </row>
    <row r="35284" spans="1:2" x14ac:dyDescent="0.2">
      <c r="A35284">
        <v>18.127587999999999</v>
      </c>
      <c r="B35284">
        <v>3.182032</v>
      </c>
    </row>
    <row r="35285" spans="1:2" x14ac:dyDescent="0.2">
      <c r="A35285">
        <v>18.128838999999999</v>
      </c>
      <c r="B35285">
        <v>3.1808519999999998</v>
      </c>
    </row>
    <row r="35286" spans="1:2" x14ac:dyDescent="0.2">
      <c r="A35286">
        <v>18.130087</v>
      </c>
      <c r="B35286">
        <v>3.1803430000000001</v>
      </c>
    </row>
    <row r="35287" spans="1:2" x14ac:dyDescent="0.2">
      <c r="A35287">
        <v>18.131338</v>
      </c>
      <c r="B35287">
        <v>3.1806380000000001</v>
      </c>
    </row>
    <row r="35288" spans="1:2" x14ac:dyDescent="0.2">
      <c r="A35288">
        <v>18.132586</v>
      </c>
      <c r="B35288">
        <v>3.180164</v>
      </c>
    </row>
    <row r="35289" spans="1:2" x14ac:dyDescent="0.2">
      <c r="A35289">
        <v>18.133837</v>
      </c>
      <c r="B35289">
        <v>3.180539</v>
      </c>
    </row>
    <row r="35290" spans="1:2" x14ac:dyDescent="0.2">
      <c r="A35290">
        <v>18.135088</v>
      </c>
      <c r="B35290">
        <v>3.1803680000000001</v>
      </c>
    </row>
    <row r="35291" spans="1:2" x14ac:dyDescent="0.2">
      <c r="A35291">
        <v>18.136334999999999</v>
      </c>
      <c r="B35291">
        <v>3.180088</v>
      </c>
    </row>
    <row r="35292" spans="1:2" x14ac:dyDescent="0.2">
      <c r="A35292">
        <v>18.137587</v>
      </c>
      <c r="B35292">
        <v>3.1797580000000001</v>
      </c>
    </row>
    <row r="35293" spans="1:2" x14ac:dyDescent="0.2">
      <c r="A35293">
        <v>18.138833999999999</v>
      </c>
      <c r="B35293">
        <v>3.179303</v>
      </c>
    </row>
    <row r="35294" spans="1:2" x14ac:dyDescent="0.2">
      <c r="A35294">
        <v>18.140084999999999</v>
      </c>
      <c r="B35294">
        <v>3.1781890000000002</v>
      </c>
    </row>
    <row r="35295" spans="1:2" x14ac:dyDescent="0.2">
      <c r="A35295">
        <v>18.141332999999999</v>
      </c>
      <c r="B35295">
        <v>3.1770049999999999</v>
      </c>
    </row>
    <row r="35296" spans="1:2" x14ac:dyDescent="0.2">
      <c r="A35296">
        <v>18.142583999999999</v>
      </c>
      <c r="B35296">
        <v>3.1770960000000001</v>
      </c>
    </row>
    <row r="35297" spans="1:2" x14ac:dyDescent="0.2">
      <c r="A35297">
        <v>18.143830999999999</v>
      </c>
      <c r="B35297">
        <v>3.1758359999999999</v>
      </c>
    </row>
    <row r="35298" spans="1:2" x14ac:dyDescent="0.2">
      <c r="A35298">
        <v>18.145081999999999</v>
      </c>
      <c r="B35298">
        <v>3.1722079999999999</v>
      </c>
    </row>
    <row r="35299" spans="1:2" x14ac:dyDescent="0.2">
      <c r="A35299">
        <v>18.146334</v>
      </c>
      <c r="B35299">
        <v>3.1695690000000001</v>
      </c>
    </row>
    <row r="35300" spans="1:2" x14ac:dyDescent="0.2">
      <c r="A35300">
        <v>18.147580999999999</v>
      </c>
      <c r="B35300">
        <v>3.1670729999999998</v>
      </c>
    </row>
    <row r="35301" spans="1:2" x14ac:dyDescent="0.2">
      <c r="A35301">
        <v>18.148831999999999</v>
      </c>
      <c r="B35301">
        <v>3.1642429999999999</v>
      </c>
    </row>
    <row r="35302" spans="1:2" x14ac:dyDescent="0.2">
      <c r="A35302">
        <v>18.150079999999999</v>
      </c>
      <c r="B35302">
        <v>3.1619389999999998</v>
      </c>
    </row>
    <row r="35303" spans="1:2" x14ac:dyDescent="0.2">
      <c r="A35303">
        <v>18.151330999999999</v>
      </c>
      <c r="B35303">
        <v>3.1613500000000001</v>
      </c>
    </row>
    <row r="35304" spans="1:2" x14ac:dyDescent="0.2">
      <c r="A35304">
        <v>18.152577999999998</v>
      </c>
      <c r="B35304">
        <v>3.1602109999999999</v>
      </c>
    </row>
    <row r="35305" spans="1:2" x14ac:dyDescent="0.2">
      <c r="A35305">
        <v>18.153829999999999</v>
      </c>
      <c r="B35305">
        <v>3.1587510000000001</v>
      </c>
    </row>
    <row r="35306" spans="1:2" x14ac:dyDescent="0.2">
      <c r="A35306">
        <v>18.155076999999999</v>
      </c>
      <c r="B35306">
        <v>3.1573220000000002</v>
      </c>
    </row>
    <row r="35307" spans="1:2" x14ac:dyDescent="0.2">
      <c r="A35307">
        <v>18.156327999999998</v>
      </c>
      <c r="B35307">
        <v>3.1554419999999999</v>
      </c>
    </row>
    <row r="35308" spans="1:2" x14ac:dyDescent="0.2">
      <c r="A35308">
        <v>18.157575999999999</v>
      </c>
      <c r="B35308">
        <v>3.1532879999999999</v>
      </c>
    </row>
    <row r="35309" spans="1:2" x14ac:dyDescent="0.2">
      <c r="A35309">
        <v>18.158826999999999</v>
      </c>
      <c r="B35309">
        <v>3.1513610000000001</v>
      </c>
    </row>
    <row r="35310" spans="1:2" x14ac:dyDescent="0.2">
      <c r="A35310">
        <v>18.160077999999999</v>
      </c>
      <c r="B35310">
        <v>3.1488390000000002</v>
      </c>
    </row>
    <row r="35311" spans="1:2" x14ac:dyDescent="0.2">
      <c r="A35311">
        <v>18.161325000000001</v>
      </c>
      <c r="B35311">
        <v>3.1463540000000001</v>
      </c>
    </row>
    <row r="35312" spans="1:2" x14ac:dyDescent="0.2">
      <c r="A35312">
        <v>18.162576999999999</v>
      </c>
      <c r="B35312">
        <v>3.1435499999999998</v>
      </c>
    </row>
    <row r="35313" spans="1:2" x14ac:dyDescent="0.2">
      <c r="A35313">
        <v>18.163824000000002</v>
      </c>
      <c r="B35313">
        <v>3.1419790000000001</v>
      </c>
    </row>
    <row r="35314" spans="1:2" x14ac:dyDescent="0.2">
      <c r="A35314">
        <v>18.165075000000002</v>
      </c>
      <c r="B35314">
        <v>3.1404390000000002</v>
      </c>
    </row>
    <row r="35315" spans="1:2" x14ac:dyDescent="0.2">
      <c r="A35315">
        <v>18.166322999999998</v>
      </c>
      <c r="B35315">
        <v>3.1389209999999999</v>
      </c>
    </row>
    <row r="35316" spans="1:2" x14ac:dyDescent="0.2">
      <c r="A35316">
        <v>18.167573999999998</v>
      </c>
      <c r="B35316">
        <v>3.1369980000000002</v>
      </c>
    </row>
    <row r="35317" spans="1:2" x14ac:dyDescent="0.2">
      <c r="A35317">
        <v>18.168821000000001</v>
      </c>
      <c r="B35317">
        <v>3.1355729999999999</v>
      </c>
    </row>
    <row r="35318" spans="1:2" x14ac:dyDescent="0.2">
      <c r="A35318">
        <v>18.170072999999999</v>
      </c>
      <c r="B35318">
        <v>3.1327150000000001</v>
      </c>
    </row>
    <row r="35319" spans="1:2" x14ac:dyDescent="0.2">
      <c r="A35319">
        <v>18.171320000000001</v>
      </c>
      <c r="B35319">
        <v>3.1304889999999999</v>
      </c>
    </row>
    <row r="35320" spans="1:2" x14ac:dyDescent="0.2">
      <c r="A35320">
        <v>18.172571000000001</v>
      </c>
      <c r="B35320">
        <v>3.1298590000000002</v>
      </c>
    </row>
    <row r="35321" spans="1:2" x14ac:dyDescent="0.2">
      <c r="A35321">
        <v>18.173822000000001</v>
      </c>
      <c r="B35321">
        <v>3.1289709999999999</v>
      </c>
    </row>
    <row r="35322" spans="1:2" x14ac:dyDescent="0.2">
      <c r="A35322">
        <v>18.175070000000002</v>
      </c>
      <c r="B35322">
        <v>3.1269979999999999</v>
      </c>
    </row>
    <row r="35323" spans="1:2" x14ac:dyDescent="0.2">
      <c r="A35323">
        <v>18.176321000000002</v>
      </c>
      <c r="B35323">
        <v>3.1263230000000002</v>
      </c>
    </row>
    <row r="35324" spans="1:2" x14ac:dyDescent="0.2">
      <c r="A35324">
        <v>18.177568000000001</v>
      </c>
      <c r="B35324">
        <v>3.1258889999999999</v>
      </c>
    </row>
    <row r="35325" spans="1:2" x14ac:dyDescent="0.2">
      <c r="A35325">
        <v>18.178820000000002</v>
      </c>
      <c r="B35325">
        <v>3.12588</v>
      </c>
    </row>
    <row r="35326" spans="1:2" x14ac:dyDescent="0.2">
      <c r="A35326">
        <v>18.180067000000001</v>
      </c>
      <c r="B35326">
        <v>3.126236</v>
      </c>
    </row>
    <row r="35327" spans="1:2" x14ac:dyDescent="0.2">
      <c r="A35327">
        <v>18.181318000000001</v>
      </c>
      <c r="B35327">
        <v>3.1250460000000002</v>
      </c>
    </row>
    <row r="35328" spans="1:2" x14ac:dyDescent="0.2">
      <c r="A35328">
        <v>18.182566000000001</v>
      </c>
      <c r="B35328">
        <v>3.122989</v>
      </c>
    </row>
    <row r="35329" spans="1:2" x14ac:dyDescent="0.2">
      <c r="A35329">
        <v>18.183817000000001</v>
      </c>
      <c r="B35329">
        <v>3.121915</v>
      </c>
    </row>
    <row r="35330" spans="1:2" x14ac:dyDescent="0.2">
      <c r="A35330">
        <v>18.185068000000001</v>
      </c>
      <c r="B35330">
        <v>3.1208659999999999</v>
      </c>
    </row>
    <row r="35331" spans="1:2" x14ac:dyDescent="0.2">
      <c r="A35331">
        <v>18.186316000000001</v>
      </c>
      <c r="B35331">
        <v>3.1204200000000002</v>
      </c>
    </row>
    <row r="35332" spans="1:2" x14ac:dyDescent="0.2">
      <c r="A35332">
        <v>18.187567000000001</v>
      </c>
      <c r="B35332">
        <v>3.1206879999999999</v>
      </c>
    </row>
    <row r="35333" spans="1:2" x14ac:dyDescent="0.2">
      <c r="A35333">
        <v>18.188814000000001</v>
      </c>
      <c r="B35333">
        <v>3.1217380000000001</v>
      </c>
    </row>
    <row r="35334" spans="1:2" x14ac:dyDescent="0.2">
      <c r="A35334">
        <v>18.190065000000001</v>
      </c>
      <c r="B35334">
        <v>3.1226820000000002</v>
      </c>
    </row>
    <row r="35335" spans="1:2" x14ac:dyDescent="0.2">
      <c r="A35335">
        <v>18.191313000000001</v>
      </c>
      <c r="B35335">
        <v>3.1243660000000002</v>
      </c>
    </row>
    <row r="35336" spans="1:2" x14ac:dyDescent="0.2">
      <c r="A35336">
        <v>18.192564000000001</v>
      </c>
      <c r="B35336">
        <v>3.1242480000000001</v>
      </c>
    </row>
    <row r="35337" spans="1:2" x14ac:dyDescent="0.2">
      <c r="A35337">
        <v>18.193811</v>
      </c>
      <c r="B35337">
        <v>3.1228720000000001</v>
      </c>
    </row>
    <row r="35338" spans="1:2" x14ac:dyDescent="0.2">
      <c r="A35338">
        <v>18.195063000000001</v>
      </c>
      <c r="B35338">
        <v>3.1221269999999999</v>
      </c>
    </row>
    <row r="35339" spans="1:2" x14ac:dyDescent="0.2">
      <c r="A35339">
        <v>18.19631</v>
      </c>
      <c r="B35339">
        <v>3.1222470000000002</v>
      </c>
    </row>
    <row r="35340" spans="1:2" x14ac:dyDescent="0.2">
      <c r="A35340">
        <v>18.197561</v>
      </c>
      <c r="B35340">
        <v>3.1220340000000002</v>
      </c>
    </row>
    <row r="35341" spans="1:2" x14ac:dyDescent="0.2">
      <c r="A35341">
        <v>18.198812</v>
      </c>
      <c r="B35341">
        <v>3.1209920000000002</v>
      </c>
    </row>
    <row r="35342" spans="1:2" x14ac:dyDescent="0.2">
      <c r="A35342">
        <v>18.200060000000001</v>
      </c>
      <c r="B35342">
        <v>3.1201629999999998</v>
      </c>
    </row>
    <row r="35343" spans="1:2" x14ac:dyDescent="0.2">
      <c r="A35343">
        <v>18.201311</v>
      </c>
      <c r="B35343">
        <v>3.119656</v>
      </c>
    </row>
    <row r="35344" spans="1:2" x14ac:dyDescent="0.2">
      <c r="A35344">
        <v>18.202559000000001</v>
      </c>
      <c r="B35344">
        <v>3.1183960000000002</v>
      </c>
    </row>
    <row r="35345" spans="1:2" x14ac:dyDescent="0.2">
      <c r="A35345">
        <v>18.203810000000001</v>
      </c>
      <c r="B35345">
        <v>3.1172520000000001</v>
      </c>
    </row>
    <row r="35346" spans="1:2" x14ac:dyDescent="0.2">
      <c r="A35346">
        <v>18.205057</v>
      </c>
      <c r="B35346">
        <v>3.1151490000000002</v>
      </c>
    </row>
    <row r="35347" spans="1:2" x14ac:dyDescent="0.2">
      <c r="A35347">
        <v>18.206308</v>
      </c>
      <c r="B35347">
        <v>3.1143019999999999</v>
      </c>
    </row>
    <row r="35348" spans="1:2" x14ac:dyDescent="0.2">
      <c r="A35348">
        <v>18.207556</v>
      </c>
      <c r="B35348">
        <v>3.1138759999999999</v>
      </c>
    </row>
    <row r="35349" spans="1:2" x14ac:dyDescent="0.2">
      <c r="A35349">
        <v>18.208807</v>
      </c>
      <c r="B35349">
        <v>3.1133760000000001</v>
      </c>
    </row>
    <row r="35350" spans="1:2" x14ac:dyDescent="0.2">
      <c r="A35350">
        <v>18.210058</v>
      </c>
      <c r="B35350">
        <v>3.1124520000000002</v>
      </c>
    </row>
    <row r="35351" spans="1:2" x14ac:dyDescent="0.2">
      <c r="A35351">
        <v>18.211306</v>
      </c>
      <c r="B35351">
        <v>3.1099459999999999</v>
      </c>
    </row>
    <row r="35352" spans="1:2" x14ac:dyDescent="0.2">
      <c r="A35352">
        <v>18.212557</v>
      </c>
      <c r="B35352">
        <v>3.1079789999999998</v>
      </c>
    </row>
    <row r="35353" spans="1:2" x14ac:dyDescent="0.2">
      <c r="A35353">
        <v>18.213804</v>
      </c>
      <c r="B35353">
        <v>3.1058599999999998</v>
      </c>
    </row>
    <row r="35354" spans="1:2" x14ac:dyDescent="0.2">
      <c r="A35354">
        <v>18.215055</v>
      </c>
      <c r="B35354">
        <v>3.1046819999999999</v>
      </c>
    </row>
    <row r="35355" spans="1:2" x14ac:dyDescent="0.2">
      <c r="A35355">
        <v>18.216303</v>
      </c>
      <c r="B35355">
        <v>3.1027809999999998</v>
      </c>
    </row>
    <row r="35356" spans="1:2" x14ac:dyDescent="0.2">
      <c r="A35356">
        <v>18.217554</v>
      </c>
      <c r="B35356">
        <v>3.1001979999999998</v>
      </c>
    </row>
    <row r="35357" spans="1:2" x14ac:dyDescent="0.2">
      <c r="A35357">
        <v>18.218800999999999</v>
      </c>
      <c r="B35357">
        <v>3.0984590000000001</v>
      </c>
    </row>
    <row r="35358" spans="1:2" x14ac:dyDescent="0.2">
      <c r="A35358">
        <v>18.220053</v>
      </c>
      <c r="B35358">
        <v>3.0970070000000001</v>
      </c>
    </row>
    <row r="35359" spans="1:2" x14ac:dyDescent="0.2">
      <c r="A35359">
        <v>18.221299999999999</v>
      </c>
      <c r="B35359">
        <v>3.0963780000000001</v>
      </c>
    </row>
    <row r="35360" spans="1:2" x14ac:dyDescent="0.2">
      <c r="A35360">
        <v>18.222550999999999</v>
      </c>
      <c r="B35360">
        <v>3.0942310000000002</v>
      </c>
    </row>
    <row r="35361" spans="1:2" x14ac:dyDescent="0.2">
      <c r="A35361">
        <v>18.223803</v>
      </c>
      <c r="B35361">
        <v>3.0916640000000002</v>
      </c>
    </row>
    <row r="35362" spans="1:2" x14ac:dyDescent="0.2">
      <c r="A35362">
        <v>18.22505</v>
      </c>
      <c r="B35362">
        <v>3.0914679999999999</v>
      </c>
    </row>
    <row r="35363" spans="1:2" x14ac:dyDescent="0.2">
      <c r="A35363">
        <v>18.226300999999999</v>
      </c>
      <c r="B35363">
        <v>3.0906940000000001</v>
      </c>
    </row>
    <row r="35364" spans="1:2" x14ac:dyDescent="0.2">
      <c r="A35364">
        <v>18.227549</v>
      </c>
      <c r="B35364">
        <v>3.087234</v>
      </c>
    </row>
    <row r="35365" spans="1:2" x14ac:dyDescent="0.2">
      <c r="A35365">
        <v>18.2288</v>
      </c>
      <c r="B35365">
        <v>3.0830299999999999</v>
      </c>
    </row>
    <row r="35366" spans="1:2" x14ac:dyDescent="0.2">
      <c r="A35366">
        <v>18.230046999999999</v>
      </c>
      <c r="B35366">
        <v>3.0816620000000001</v>
      </c>
    </row>
    <row r="35367" spans="1:2" x14ac:dyDescent="0.2">
      <c r="A35367">
        <v>18.231297999999999</v>
      </c>
      <c r="B35367">
        <v>3.0786530000000001</v>
      </c>
    </row>
    <row r="35368" spans="1:2" x14ac:dyDescent="0.2">
      <c r="A35368">
        <v>18.232545999999999</v>
      </c>
      <c r="B35368">
        <v>3.0760779999999999</v>
      </c>
    </row>
    <row r="35369" spans="1:2" x14ac:dyDescent="0.2">
      <c r="A35369">
        <v>18.233796999999999</v>
      </c>
      <c r="B35369">
        <v>3.0742120000000002</v>
      </c>
    </row>
    <row r="35370" spans="1:2" x14ac:dyDescent="0.2">
      <c r="A35370">
        <v>18.235043999999998</v>
      </c>
      <c r="B35370">
        <v>3.0722369999999999</v>
      </c>
    </row>
    <row r="35371" spans="1:2" x14ac:dyDescent="0.2">
      <c r="A35371">
        <v>18.236295999999999</v>
      </c>
      <c r="B35371">
        <v>3.0720550000000002</v>
      </c>
    </row>
    <row r="35372" spans="1:2" x14ac:dyDescent="0.2">
      <c r="A35372">
        <v>18.237546999999999</v>
      </c>
      <c r="B35372">
        <v>3.0718079999999999</v>
      </c>
    </row>
    <row r="35373" spans="1:2" x14ac:dyDescent="0.2">
      <c r="A35373">
        <v>18.238793999999999</v>
      </c>
      <c r="B35373">
        <v>3.0716610000000002</v>
      </c>
    </row>
    <row r="35374" spans="1:2" x14ac:dyDescent="0.2">
      <c r="A35374">
        <v>18.240046</v>
      </c>
      <c r="B35374">
        <v>3.0697670000000001</v>
      </c>
    </row>
    <row r="35375" spans="1:2" x14ac:dyDescent="0.2">
      <c r="A35375">
        <v>18.241292999999999</v>
      </c>
      <c r="B35375">
        <v>3.0671089999999999</v>
      </c>
    </row>
    <row r="35376" spans="1:2" x14ac:dyDescent="0.2">
      <c r="A35376">
        <v>18.242543999999999</v>
      </c>
      <c r="B35376">
        <v>3.0666709999999999</v>
      </c>
    </row>
    <row r="35377" spans="1:2" x14ac:dyDescent="0.2">
      <c r="A35377">
        <v>18.243791999999999</v>
      </c>
      <c r="B35377">
        <v>3.0671909999999998</v>
      </c>
    </row>
    <row r="35378" spans="1:2" x14ac:dyDescent="0.2">
      <c r="A35378">
        <v>18.245042999999999</v>
      </c>
      <c r="B35378">
        <v>3.0683099999999999</v>
      </c>
    </row>
    <row r="35379" spans="1:2" x14ac:dyDescent="0.2">
      <c r="A35379">
        <v>18.246289999999998</v>
      </c>
      <c r="B35379">
        <v>3.0672619999999999</v>
      </c>
    </row>
    <row r="35380" spans="1:2" x14ac:dyDescent="0.2">
      <c r="A35380">
        <v>18.247540999999998</v>
      </c>
      <c r="B35380">
        <v>3.065906</v>
      </c>
    </row>
    <row r="35381" spans="1:2" x14ac:dyDescent="0.2">
      <c r="A35381">
        <v>18.248792999999999</v>
      </c>
      <c r="B35381">
        <v>3.0648499999999999</v>
      </c>
    </row>
    <row r="35382" spans="1:2" x14ac:dyDescent="0.2">
      <c r="A35382">
        <v>18.250039999999998</v>
      </c>
      <c r="B35382">
        <v>3.062754</v>
      </c>
    </row>
    <row r="35383" spans="1:2" x14ac:dyDescent="0.2">
      <c r="A35383">
        <v>18.251290999999998</v>
      </c>
      <c r="B35383">
        <v>3.0603449999999999</v>
      </c>
    </row>
    <row r="35384" spans="1:2" x14ac:dyDescent="0.2">
      <c r="A35384">
        <v>18.252538999999999</v>
      </c>
      <c r="B35384">
        <v>3.0585580000000001</v>
      </c>
    </row>
    <row r="35385" spans="1:2" x14ac:dyDescent="0.2">
      <c r="A35385">
        <v>18.253789999999999</v>
      </c>
      <c r="B35385">
        <v>3.0572949999999999</v>
      </c>
    </row>
    <row r="35386" spans="1:2" x14ac:dyDescent="0.2">
      <c r="A35386">
        <v>18.255037000000002</v>
      </c>
      <c r="B35386">
        <v>3.0567410000000002</v>
      </c>
    </row>
    <row r="35387" spans="1:2" x14ac:dyDescent="0.2">
      <c r="A35387">
        <v>18.256288999999999</v>
      </c>
      <c r="B35387">
        <v>3.0558990000000001</v>
      </c>
    </row>
    <row r="35388" spans="1:2" x14ac:dyDescent="0.2">
      <c r="A35388">
        <v>18.257536000000002</v>
      </c>
      <c r="B35388">
        <v>3.055288</v>
      </c>
    </row>
    <row r="35389" spans="1:2" x14ac:dyDescent="0.2">
      <c r="A35389">
        <v>18.258787000000002</v>
      </c>
      <c r="B35389">
        <v>3.0555629999999998</v>
      </c>
    </row>
    <row r="35390" spans="1:2" x14ac:dyDescent="0.2">
      <c r="A35390">
        <v>18.260034999999998</v>
      </c>
      <c r="B35390">
        <v>3.0551089999999999</v>
      </c>
    </row>
    <row r="35391" spans="1:2" x14ac:dyDescent="0.2">
      <c r="A35391">
        <v>18.261285999999998</v>
      </c>
      <c r="B35391">
        <v>3.0538080000000001</v>
      </c>
    </row>
    <row r="35392" spans="1:2" x14ac:dyDescent="0.2">
      <c r="A35392">
        <v>18.262536999999998</v>
      </c>
      <c r="B35392">
        <v>3.053725</v>
      </c>
    </row>
    <row r="35393" spans="1:2" x14ac:dyDescent="0.2">
      <c r="A35393">
        <v>18.263784000000001</v>
      </c>
      <c r="B35393">
        <v>3.0539320000000001</v>
      </c>
    </row>
    <row r="35394" spans="1:2" x14ac:dyDescent="0.2">
      <c r="A35394">
        <v>18.265035999999998</v>
      </c>
      <c r="B35394">
        <v>3.054916</v>
      </c>
    </row>
    <row r="35395" spans="1:2" x14ac:dyDescent="0.2">
      <c r="A35395">
        <v>18.266283000000001</v>
      </c>
      <c r="B35395">
        <v>3.0540829999999999</v>
      </c>
    </row>
    <row r="35396" spans="1:2" x14ac:dyDescent="0.2">
      <c r="A35396">
        <v>18.267534000000001</v>
      </c>
      <c r="B35396">
        <v>3.0521419999999999</v>
      </c>
    </row>
    <row r="35397" spans="1:2" x14ac:dyDescent="0.2">
      <c r="A35397">
        <v>18.268782000000002</v>
      </c>
      <c r="B35397">
        <v>3.0503420000000001</v>
      </c>
    </row>
    <row r="35398" spans="1:2" x14ac:dyDescent="0.2">
      <c r="A35398">
        <v>18.270033000000002</v>
      </c>
      <c r="B35398">
        <v>3.0485769999999999</v>
      </c>
    </row>
    <row r="35399" spans="1:2" x14ac:dyDescent="0.2">
      <c r="A35399">
        <v>18.271280000000001</v>
      </c>
      <c r="B35399">
        <v>3.0473279999999998</v>
      </c>
    </row>
    <row r="35400" spans="1:2" x14ac:dyDescent="0.2">
      <c r="A35400">
        <v>18.272532000000002</v>
      </c>
      <c r="B35400">
        <v>3.0466660000000001</v>
      </c>
    </row>
    <row r="35401" spans="1:2" x14ac:dyDescent="0.2">
      <c r="A35401">
        <v>18.273783000000002</v>
      </c>
      <c r="B35401">
        <v>3.0447150000000001</v>
      </c>
    </row>
    <row r="35402" spans="1:2" x14ac:dyDescent="0.2">
      <c r="A35402">
        <v>18.275030000000001</v>
      </c>
      <c r="B35402">
        <v>3.0405530000000001</v>
      </c>
    </row>
    <row r="35403" spans="1:2" x14ac:dyDescent="0.2">
      <c r="A35403">
        <v>18.276281000000001</v>
      </c>
      <c r="B35403">
        <v>3.0371220000000001</v>
      </c>
    </row>
    <row r="35404" spans="1:2" x14ac:dyDescent="0.2">
      <c r="A35404">
        <v>18.277529000000001</v>
      </c>
      <c r="B35404">
        <v>3.0351669999999999</v>
      </c>
    </row>
    <row r="35405" spans="1:2" x14ac:dyDescent="0.2">
      <c r="A35405">
        <v>18.278780000000001</v>
      </c>
      <c r="B35405">
        <v>3.0346169999999999</v>
      </c>
    </row>
    <row r="35406" spans="1:2" x14ac:dyDescent="0.2">
      <c r="A35406">
        <v>18.280027</v>
      </c>
      <c r="B35406">
        <v>3.0332659999999998</v>
      </c>
    </row>
    <row r="35407" spans="1:2" x14ac:dyDescent="0.2">
      <c r="A35407">
        <v>18.281279000000001</v>
      </c>
      <c r="B35407">
        <v>3.032305</v>
      </c>
    </row>
    <row r="35408" spans="1:2" x14ac:dyDescent="0.2">
      <c r="A35408">
        <v>18.282526000000001</v>
      </c>
      <c r="B35408">
        <v>3.031587</v>
      </c>
    </row>
    <row r="35409" spans="1:2" x14ac:dyDescent="0.2">
      <c r="A35409">
        <v>18.283777000000001</v>
      </c>
      <c r="B35409">
        <v>3.0288930000000001</v>
      </c>
    </row>
    <row r="35410" spans="1:2" x14ac:dyDescent="0.2">
      <c r="A35410">
        <v>18.285025000000001</v>
      </c>
      <c r="B35410">
        <v>3.027647</v>
      </c>
    </row>
    <row r="35411" spans="1:2" x14ac:dyDescent="0.2">
      <c r="A35411">
        <v>18.286276000000001</v>
      </c>
      <c r="B35411">
        <v>3.026478</v>
      </c>
    </row>
    <row r="35412" spans="1:2" x14ac:dyDescent="0.2">
      <c r="A35412">
        <v>18.287527000000001</v>
      </c>
      <c r="B35412">
        <v>3.0245220000000002</v>
      </c>
    </row>
    <row r="35413" spans="1:2" x14ac:dyDescent="0.2">
      <c r="A35413">
        <v>18.288774</v>
      </c>
      <c r="B35413">
        <v>3.0216370000000001</v>
      </c>
    </row>
    <row r="35414" spans="1:2" x14ac:dyDescent="0.2">
      <c r="A35414">
        <v>18.290026000000001</v>
      </c>
      <c r="B35414">
        <v>3.0204620000000002</v>
      </c>
    </row>
    <row r="35415" spans="1:2" x14ac:dyDescent="0.2">
      <c r="A35415">
        <v>18.291273</v>
      </c>
      <c r="B35415">
        <v>3.0209039999999998</v>
      </c>
    </row>
    <row r="35416" spans="1:2" x14ac:dyDescent="0.2">
      <c r="A35416">
        <v>18.292524</v>
      </c>
      <c r="B35416">
        <v>3.0208590000000002</v>
      </c>
    </row>
    <row r="35417" spans="1:2" x14ac:dyDescent="0.2">
      <c r="A35417">
        <v>18.293772000000001</v>
      </c>
      <c r="B35417">
        <v>3.0209619999999999</v>
      </c>
    </row>
    <row r="35418" spans="1:2" x14ac:dyDescent="0.2">
      <c r="A35418">
        <v>18.295023</v>
      </c>
      <c r="B35418">
        <v>3.019771</v>
      </c>
    </row>
    <row r="35419" spans="1:2" x14ac:dyDescent="0.2">
      <c r="A35419">
        <v>18.29627</v>
      </c>
      <c r="B35419">
        <v>3.017547</v>
      </c>
    </row>
    <row r="35420" spans="1:2" x14ac:dyDescent="0.2">
      <c r="A35420">
        <v>18.297522000000001</v>
      </c>
      <c r="B35420">
        <v>3.0168659999999998</v>
      </c>
    </row>
    <row r="35421" spans="1:2" x14ac:dyDescent="0.2">
      <c r="A35421">
        <v>18.298769</v>
      </c>
      <c r="B35421">
        <v>3.0157029999999998</v>
      </c>
    </row>
    <row r="35422" spans="1:2" x14ac:dyDescent="0.2">
      <c r="A35422">
        <v>18.30002</v>
      </c>
      <c r="B35422">
        <v>3.0146099999999998</v>
      </c>
    </row>
    <row r="35423" spans="1:2" x14ac:dyDescent="0.2">
      <c r="A35423">
        <v>18.301271</v>
      </c>
      <c r="B35423">
        <v>3.013998</v>
      </c>
    </row>
    <row r="35424" spans="1:2" x14ac:dyDescent="0.2">
      <c r="A35424">
        <v>18.302519</v>
      </c>
      <c r="B35424">
        <v>3.01363</v>
      </c>
    </row>
    <row r="35425" spans="1:2" x14ac:dyDescent="0.2">
      <c r="A35425">
        <v>18.30377</v>
      </c>
      <c r="B35425">
        <v>3.0133510000000001</v>
      </c>
    </row>
    <row r="35426" spans="1:2" x14ac:dyDescent="0.2">
      <c r="A35426">
        <v>18.305016999999999</v>
      </c>
      <c r="B35426">
        <v>3.0140669999999998</v>
      </c>
    </row>
    <row r="35427" spans="1:2" x14ac:dyDescent="0.2">
      <c r="A35427">
        <v>18.306269</v>
      </c>
      <c r="B35427">
        <v>3.0141529999999999</v>
      </c>
    </row>
    <row r="35428" spans="1:2" x14ac:dyDescent="0.2">
      <c r="A35428">
        <v>18.307516</v>
      </c>
      <c r="B35428">
        <v>3.0139819999999999</v>
      </c>
    </row>
    <row r="35429" spans="1:2" x14ac:dyDescent="0.2">
      <c r="A35429">
        <v>18.308767</v>
      </c>
      <c r="B35429">
        <v>3.0128740000000001</v>
      </c>
    </row>
    <row r="35430" spans="1:2" x14ac:dyDescent="0.2">
      <c r="A35430">
        <v>18.310015</v>
      </c>
      <c r="B35430">
        <v>3.0113599999999998</v>
      </c>
    </row>
    <row r="35431" spans="1:2" x14ac:dyDescent="0.2">
      <c r="A35431">
        <v>18.311266</v>
      </c>
      <c r="B35431">
        <v>3.01051</v>
      </c>
    </row>
    <row r="35432" spans="1:2" x14ac:dyDescent="0.2">
      <c r="A35432">
        <v>18.312517</v>
      </c>
      <c r="B35432">
        <v>3.0094650000000001</v>
      </c>
    </row>
    <row r="35433" spans="1:2" x14ac:dyDescent="0.2">
      <c r="A35433">
        <v>18.313765</v>
      </c>
      <c r="B35433">
        <v>3.0093329999999998</v>
      </c>
    </row>
    <row r="35434" spans="1:2" x14ac:dyDescent="0.2">
      <c r="A35434">
        <v>18.315016</v>
      </c>
      <c r="B35434">
        <v>3.009341</v>
      </c>
    </row>
    <row r="35435" spans="1:2" x14ac:dyDescent="0.2">
      <c r="A35435">
        <v>18.316262999999999</v>
      </c>
      <c r="B35435">
        <v>3.0091160000000001</v>
      </c>
    </row>
    <row r="35436" spans="1:2" x14ac:dyDescent="0.2">
      <c r="A35436">
        <v>18.317513999999999</v>
      </c>
      <c r="B35436">
        <v>3.008448</v>
      </c>
    </row>
    <row r="35437" spans="1:2" x14ac:dyDescent="0.2">
      <c r="A35437">
        <v>18.318762</v>
      </c>
      <c r="B35437">
        <v>3.0080249999999999</v>
      </c>
    </row>
    <row r="35438" spans="1:2" x14ac:dyDescent="0.2">
      <c r="A35438">
        <v>18.320012999999999</v>
      </c>
      <c r="B35438">
        <v>3.0079359999999999</v>
      </c>
    </row>
    <row r="35439" spans="1:2" x14ac:dyDescent="0.2">
      <c r="A35439">
        <v>18.321259999999999</v>
      </c>
      <c r="B35439">
        <v>3.0069789999999998</v>
      </c>
    </row>
    <row r="35440" spans="1:2" x14ac:dyDescent="0.2">
      <c r="A35440">
        <v>18.322512</v>
      </c>
      <c r="B35440">
        <v>3.006745</v>
      </c>
    </row>
    <row r="35441" spans="1:2" x14ac:dyDescent="0.2">
      <c r="A35441">
        <v>18.323758999999999</v>
      </c>
      <c r="B35441">
        <v>3.0051070000000002</v>
      </c>
    </row>
    <row r="35442" spans="1:2" x14ac:dyDescent="0.2">
      <c r="A35442">
        <v>18.325009999999999</v>
      </c>
      <c r="B35442">
        <v>3.0030559999999999</v>
      </c>
    </row>
    <row r="35443" spans="1:2" x14ac:dyDescent="0.2">
      <c r="A35443">
        <v>18.326262</v>
      </c>
      <c r="B35443">
        <v>3.002237</v>
      </c>
    </row>
    <row r="35444" spans="1:2" x14ac:dyDescent="0.2">
      <c r="A35444">
        <v>18.327508999999999</v>
      </c>
      <c r="B35444">
        <v>3.002078</v>
      </c>
    </row>
    <row r="35445" spans="1:2" x14ac:dyDescent="0.2">
      <c r="A35445">
        <v>18.328759999999999</v>
      </c>
      <c r="B35445">
        <v>2.9997560000000001</v>
      </c>
    </row>
    <row r="35446" spans="1:2" x14ac:dyDescent="0.2">
      <c r="A35446">
        <v>18.330007999999999</v>
      </c>
      <c r="B35446">
        <v>2.99884</v>
      </c>
    </row>
    <row r="35447" spans="1:2" x14ac:dyDescent="0.2">
      <c r="A35447">
        <v>18.331258999999999</v>
      </c>
      <c r="B35447">
        <v>2.9972850000000002</v>
      </c>
    </row>
    <row r="35448" spans="1:2" x14ac:dyDescent="0.2">
      <c r="A35448">
        <v>18.332505999999999</v>
      </c>
      <c r="B35448">
        <v>2.9945930000000001</v>
      </c>
    </row>
    <row r="35449" spans="1:2" x14ac:dyDescent="0.2">
      <c r="A35449">
        <v>18.333756999999999</v>
      </c>
      <c r="B35449">
        <v>2.9928889999999999</v>
      </c>
    </row>
    <row r="35450" spans="1:2" x14ac:dyDescent="0.2">
      <c r="A35450">
        <v>18.335004999999999</v>
      </c>
      <c r="B35450">
        <v>2.9896020000000001</v>
      </c>
    </row>
    <row r="35451" spans="1:2" x14ac:dyDescent="0.2">
      <c r="A35451">
        <v>18.336255999999999</v>
      </c>
      <c r="B35451">
        <v>2.9867689999999998</v>
      </c>
    </row>
    <row r="35452" spans="1:2" x14ac:dyDescent="0.2">
      <c r="A35452">
        <v>18.337506999999999</v>
      </c>
      <c r="B35452">
        <v>2.9865089999999999</v>
      </c>
    </row>
    <row r="35453" spans="1:2" x14ac:dyDescent="0.2">
      <c r="A35453">
        <v>18.338754999999999</v>
      </c>
      <c r="B35453">
        <v>2.9854430000000001</v>
      </c>
    </row>
    <row r="35454" spans="1:2" x14ac:dyDescent="0.2">
      <c r="A35454">
        <v>18.340005999999999</v>
      </c>
      <c r="B35454">
        <v>2.9839519999999999</v>
      </c>
    </row>
    <row r="35455" spans="1:2" x14ac:dyDescent="0.2">
      <c r="A35455">
        <v>18.341252999999998</v>
      </c>
      <c r="B35455">
        <v>2.9833919999999998</v>
      </c>
    </row>
    <row r="35456" spans="1:2" x14ac:dyDescent="0.2">
      <c r="A35456">
        <v>18.342504999999999</v>
      </c>
      <c r="B35456">
        <v>2.9825490000000001</v>
      </c>
    </row>
    <row r="35457" spans="1:2" x14ac:dyDescent="0.2">
      <c r="A35457">
        <v>18.343751999999999</v>
      </c>
      <c r="B35457">
        <v>2.9815589999999998</v>
      </c>
    </row>
    <row r="35458" spans="1:2" x14ac:dyDescent="0.2">
      <c r="A35458">
        <v>18.345002999999998</v>
      </c>
      <c r="B35458">
        <v>2.9790480000000001</v>
      </c>
    </row>
    <row r="35459" spans="1:2" x14ac:dyDescent="0.2">
      <c r="A35459">
        <v>18.346250999999999</v>
      </c>
      <c r="B35459">
        <v>2.9771519999999998</v>
      </c>
    </row>
    <row r="35460" spans="1:2" x14ac:dyDescent="0.2">
      <c r="A35460">
        <v>18.347501999999999</v>
      </c>
      <c r="B35460">
        <v>2.975247</v>
      </c>
    </row>
    <row r="35461" spans="1:2" x14ac:dyDescent="0.2">
      <c r="A35461">
        <v>18.348749000000002</v>
      </c>
      <c r="B35461">
        <v>2.9737049999999998</v>
      </c>
    </row>
    <row r="35462" spans="1:2" x14ac:dyDescent="0.2">
      <c r="A35462">
        <v>18.350000000000001</v>
      </c>
      <c r="B35462">
        <v>2.972518</v>
      </c>
    </row>
    <row r="35463" spans="1:2" x14ac:dyDescent="0.2">
      <c r="A35463">
        <v>18.351251999999999</v>
      </c>
      <c r="B35463">
        <v>2.970666</v>
      </c>
    </row>
    <row r="35464" spans="1:2" x14ac:dyDescent="0.2">
      <c r="A35464">
        <v>18.352499000000002</v>
      </c>
      <c r="B35464">
        <v>2.9694780000000001</v>
      </c>
    </row>
    <row r="35465" spans="1:2" x14ac:dyDescent="0.2">
      <c r="A35465">
        <v>18.353750000000002</v>
      </c>
      <c r="B35465">
        <v>2.9665550000000001</v>
      </c>
    </row>
    <row r="35466" spans="1:2" x14ac:dyDescent="0.2">
      <c r="A35466">
        <v>18.354997999999998</v>
      </c>
      <c r="B35466">
        <v>2.96543</v>
      </c>
    </row>
    <row r="35467" spans="1:2" x14ac:dyDescent="0.2">
      <c r="A35467">
        <v>18.356248999999998</v>
      </c>
      <c r="B35467">
        <v>2.9640919999999999</v>
      </c>
    </row>
    <row r="35468" spans="1:2" x14ac:dyDescent="0.2">
      <c r="A35468">
        <v>18.357496000000001</v>
      </c>
      <c r="B35468">
        <v>2.962898</v>
      </c>
    </row>
    <row r="35469" spans="1:2" x14ac:dyDescent="0.2">
      <c r="A35469">
        <v>18.358747000000001</v>
      </c>
      <c r="B35469">
        <v>2.960264</v>
      </c>
    </row>
    <row r="35470" spans="1:2" x14ac:dyDescent="0.2">
      <c r="A35470">
        <v>18.359995000000001</v>
      </c>
      <c r="B35470">
        <v>2.9592499999999999</v>
      </c>
    </row>
    <row r="35471" spans="1:2" x14ac:dyDescent="0.2">
      <c r="A35471">
        <v>18.361246000000001</v>
      </c>
      <c r="B35471">
        <v>2.9567739999999998</v>
      </c>
    </row>
    <row r="35472" spans="1:2" x14ac:dyDescent="0.2">
      <c r="A35472">
        <v>18.362494000000002</v>
      </c>
      <c r="B35472">
        <v>2.9553229999999999</v>
      </c>
    </row>
    <row r="35473" spans="1:2" x14ac:dyDescent="0.2">
      <c r="A35473">
        <v>18.363745000000002</v>
      </c>
      <c r="B35473">
        <v>2.9540760000000001</v>
      </c>
    </row>
    <row r="35474" spans="1:2" x14ac:dyDescent="0.2">
      <c r="A35474">
        <v>18.364996000000001</v>
      </c>
      <c r="B35474">
        <v>2.9537260000000001</v>
      </c>
    </row>
    <row r="35475" spans="1:2" x14ac:dyDescent="0.2">
      <c r="A35475">
        <v>18.366243000000001</v>
      </c>
      <c r="B35475">
        <v>2.953166</v>
      </c>
    </row>
    <row r="35476" spans="1:2" x14ac:dyDescent="0.2">
      <c r="A35476">
        <v>18.367495000000002</v>
      </c>
      <c r="B35476">
        <v>2.9519090000000001</v>
      </c>
    </row>
    <row r="35477" spans="1:2" x14ac:dyDescent="0.2">
      <c r="A35477">
        <v>18.368742000000001</v>
      </c>
      <c r="B35477">
        <v>2.9503550000000001</v>
      </c>
    </row>
    <row r="35478" spans="1:2" x14ac:dyDescent="0.2">
      <c r="A35478">
        <v>18.369993000000001</v>
      </c>
      <c r="B35478">
        <v>2.9494120000000001</v>
      </c>
    </row>
    <row r="35479" spans="1:2" x14ac:dyDescent="0.2">
      <c r="A35479">
        <v>18.371241000000001</v>
      </c>
      <c r="B35479">
        <v>2.9484970000000001</v>
      </c>
    </row>
    <row r="35480" spans="1:2" x14ac:dyDescent="0.2">
      <c r="A35480">
        <v>18.372492000000001</v>
      </c>
      <c r="B35480">
        <v>2.9471189999999998</v>
      </c>
    </row>
    <row r="35481" spans="1:2" x14ac:dyDescent="0.2">
      <c r="A35481">
        <v>18.373739</v>
      </c>
      <c r="B35481">
        <v>2.9462999999999999</v>
      </c>
    </row>
    <row r="35482" spans="1:2" x14ac:dyDescent="0.2">
      <c r="A35482">
        <v>18.37499</v>
      </c>
      <c r="B35482">
        <v>2.9451580000000002</v>
      </c>
    </row>
    <row r="35483" spans="1:2" x14ac:dyDescent="0.2">
      <c r="A35483">
        <v>18.376242000000001</v>
      </c>
      <c r="B35483">
        <v>2.943991</v>
      </c>
    </row>
    <row r="35484" spans="1:2" x14ac:dyDescent="0.2">
      <c r="A35484">
        <v>18.377489000000001</v>
      </c>
      <c r="B35484">
        <v>2.943651</v>
      </c>
    </row>
    <row r="35485" spans="1:2" x14ac:dyDescent="0.2">
      <c r="A35485">
        <v>18.378740000000001</v>
      </c>
      <c r="B35485">
        <v>2.9415809999999998</v>
      </c>
    </row>
    <row r="35486" spans="1:2" x14ac:dyDescent="0.2">
      <c r="A35486">
        <v>18.379988000000001</v>
      </c>
      <c r="B35486">
        <v>2.9397389999999999</v>
      </c>
    </row>
    <row r="35487" spans="1:2" x14ac:dyDescent="0.2">
      <c r="A35487">
        <v>18.381239000000001</v>
      </c>
      <c r="B35487">
        <v>2.9380389999999998</v>
      </c>
    </row>
    <row r="35488" spans="1:2" x14ac:dyDescent="0.2">
      <c r="A35488">
        <v>18.382486</v>
      </c>
      <c r="B35488">
        <v>2.9374539999999998</v>
      </c>
    </row>
    <row r="35489" spans="1:2" x14ac:dyDescent="0.2">
      <c r="A35489">
        <v>18.383738000000001</v>
      </c>
      <c r="B35489">
        <v>2.9362520000000001</v>
      </c>
    </row>
    <row r="35490" spans="1:2" x14ac:dyDescent="0.2">
      <c r="A35490">
        <v>18.384985</v>
      </c>
      <c r="B35490">
        <v>2.9354040000000001</v>
      </c>
    </row>
    <row r="35491" spans="1:2" x14ac:dyDescent="0.2">
      <c r="A35491">
        <v>18.386236</v>
      </c>
      <c r="B35491">
        <v>2.9326150000000002</v>
      </c>
    </row>
    <row r="35492" spans="1:2" x14ac:dyDescent="0.2">
      <c r="A35492">
        <v>18.387484000000001</v>
      </c>
      <c r="B35492">
        <v>2.9312680000000002</v>
      </c>
    </row>
    <row r="35493" spans="1:2" x14ac:dyDescent="0.2">
      <c r="A35493">
        <v>18.388735</v>
      </c>
      <c r="B35493">
        <v>2.9283250000000001</v>
      </c>
    </row>
    <row r="35494" spans="1:2" x14ac:dyDescent="0.2">
      <c r="A35494">
        <v>18.389986</v>
      </c>
      <c r="B35494">
        <v>2.9269579999999999</v>
      </c>
    </row>
    <row r="35495" spans="1:2" x14ac:dyDescent="0.2">
      <c r="A35495">
        <v>18.391233</v>
      </c>
      <c r="B35495">
        <v>2.9257759999999999</v>
      </c>
    </row>
    <row r="35496" spans="1:2" x14ac:dyDescent="0.2">
      <c r="A35496">
        <v>18.392485000000001</v>
      </c>
      <c r="B35496">
        <v>2.9241990000000002</v>
      </c>
    </row>
    <row r="35497" spans="1:2" x14ac:dyDescent="0.2">
      <c r="A35497">
        <v>18.393732</v>
      </c>
      <c r="B35497">
        <v>2.9237340000000001</v>
      </c>
    </row>
    <row r="35498" spans="1:2" x14ac:dyDescent="0.2">
      <c r="A35498">
        <v>18.394983</v>
      </c>
      <c r="B35498">
        <v>2.9227690000000002</v>
      </c>
    </row>
    <row r="35499" spans="1:2" x14ac:dyDescent="0.2">
      <c r="A35499">
        <v>18.396231</v>
      </c>
      <c r="B35499">
        <v>2.9204599999999998</v>
      </c>
    </row>
    <row r="35500" spans="1:2" x14ac:dyDescent="0.2">
      <c r="A35500">
        <v>18.397482</v>
      </c>
      <c r="B35500">
        <v>2.9189470000000002</v>
      </c>
    </row>
    <row r="35501" spans="1:2" x14ac:dyDescent="0.2">
      <c r="A35501">
        <v>18.398728999999999</v>
      </c>
      <c r="B35501">
        <v>2.918069</v>
      </c>
    </row>
    <row r="35502" spans="1:2" x14ac:dyDescent="0.2">
      <c r="A35502">
        <v>18.399981</v>
      </c>
      <c r="B35502">
        <v>2.9165369999999999</v>
      </c>
    </row>
    <row r="35503" spans="1:2" x14ac:dyDescent="0.2">
      <c r="A35503">
        <v>18.401232</v>
      </c>
      <c r="B35503">
        <v>2.9139970000000002</v>
      </c>
    </row>
    <row r="35504" spans="1:2" x14ac:dyDescent="0.2">
      <c r="A35504">
        <v>18.402479</v>
      </c>
      <c r="B35504">
        <v>2.9116710000000001</v>
      </c>
    </row>
    <row r="35505" spans="1:2" x14ac:dyDescent="0.2">
      <c r="A35505">
        <v>18.403729999999999</v>
      </c>
      <c r="B35505">
        <v>2.9093450000000001</v>
      </c>
    </row>
    <row r="35506" spans="1:2" x14ac:dyDescent="0.2">
      <c r="A35506">
        <v>18.404978</v>
      </c>
      <c r="B35506">
        <v>2.9085420000000002</v>
      </c>
    </row>
    <row r="35507" spans="1:2" x14ac:dyDescent="0.2">
      <c r="A35507">
        <v>18.406229</v>
      </c>
      <c r="B35507">
        <v>2.9071389999999999</v>
      </c>
    </row>
    <row r="35508" spans="1:2" x14ac:dyDescent="0.2">
      <c r="A35508">
        <v>18.407475999999999</v>
      </c>
      <c r="B35508">
        <v>2.906431</v>
      </c>
    </row>
    <row r="35509" spans="1:2" x14ac:dyDescent="0.2">
      <c r="A35509">
        <v>18.408728</v>
      </c>
      <c r="B35509">
        <v>2.9050050000000001</v>
      </c>
    </row>
    <row r="35510" spans="1:2" x14ac:dyDescent="0.2">
      <c r="A35510">
        <v>18.409974999999999</v>
      </c>
      <c r="B35510">
        <v>2.904731</v>
      </c>
    </row>
    <row r="35511" spans="1:2" x14ac:dyDescent="0.2">
      <c r="A35511">
        <v>18.411225999999999</v>
      </c>
      <c r="B35511">
        <v>2.9042180000000002</v>
      </c>
    </row>
    <row r="35512" spans="1:2" x14ac:dyDescent="0.2">
      <c r="A35512">
        <v>18.412474</v>
      </c>
      <c r="B35512">
        <v>2.9016220000000001</v>
      </c>
    </row>
    <row r="35513" spans="1:2" x14ac:dyDescent="0.2">
      <c r="A35513">
        <v>18.413724999999999</v>
      </c>
      <c r="B35513">
        <v>2.8989609999999999</v>
      </c>
    </row>
    <row r="35514" spans="1:2" x14ac:dyDescent="0.2">
      <c r="A35514">
        <v>18.414975999999999</v>
      </c>
      <c r="B35514">
        <v>2.896846</v>
      </c>
    </row>
    <row r="35515" spans="1:2" x14ac:dyDescent="0.2">
      <c r="A35515">
        <v>18.416224</v>
      </c>
      <c r="B35515">
        <v>2.8953039999999999</v>
      </c>
    </row>
    <row r="35516" spans="1:2" x14ac:dyDescent="0.2">
      <c r="A35516">
        <v>18.417475</v>
      </c>
      <c r="B35516">
        <v>2.8951730000000002</v>
      </c>
    </row>
    <row r="35517" spans="1:2" x14ac:dyDescent="0.2">
      <c r="A35517">
        <v>18.418721999999999</v>
      </c>
      <c r="B35517">
        <v>2.8930319999999998</v>
      </c>
    </row>
    <row r="35518" spans="1:2" x14ac:dyDescent="0.2">
      <c r="A35518">
        <v>18.419972999999999</v>
      </c>
      <c r="B35518">
        <v>2.892636</v>
      </c>
    </row>
    <row r="35519" spans="1:2" x14ac:dyDescent="0.2">
      <c r="A35519">
        <v>18.421220999999999</v>
      </c>
      <c r="B35519">
        <v>2.8910239999999998</v>
      </c>
    </row>
    <row r="35520" spans="1:2" x14ac:dyDescent="0.2">
      <c r="A35520">
        <v>18.422471999999999</v>
      </c>
      <c r="B35520">
        <v>2.8891779999999998</v>
      </c>
    </row>
    <row r="35521" spans="1:2" x14ac:dyDescent="0.2">
      <c r="A35521">
        <v>18.423718999999998</v>
      </c>
      <c r="B35521">
        <v>2.8900079999999999</v>
      </c>
    </row>
    <row r="35522" spans="1:2" x14ac:dyDescent="0.2">
      <c r="A35522">
        <v>18.424970999999999</v>
      </c>
      <c r="B35522">
        <v>2.888884</v>
      </c>
    </row>
    <row r="35523" spans="1:2" x14ac:dyDescent="0.2">
      <c r="A35523">
        <v>18.426217999999999</v>
      </c>
      <c r="B35523">
        <v>2.8881770000000002</v>
      </c>
    </row>
    <row r="35524" spans="1:2" x14ac:dyDescent="0.2">
      <c r="A35524">
        <v>18.427468999999999</v>
      </c>
      <c r="B35524">
        <v>2.8872309999999999</v>
      </c>
    </row>
    <row r="35525" spans="1:2" x14ac:dyDescent="0.2">
      <c r="A35525">
        <v>18.428719999999998</v>
      </c>
      <c r="B35525">
        <v>2.8868290000000001</v>
      </c>
    </row>
    <row r="35526" spans="1:2" x14ac:dyDescent="0.2">
      <c r="A35526">
        <v>18.429967999999999</v>
      </c>
      <c r="B35526">
        <v>2.8857659999999998</v>
      </c>
    </row>
    <row r="35527" spans="1:2" x14ac:dyDescent="0.2">
      <c r="A35527">
        <v>18.431218999999999</v>
      </c>
      <c r="B35527">
        <v>2.88456</v>
      </c>
    </row>
    <row r="35528" spans="1:2" x14ac:dyDescent="0.2">
      <c r="A35528">
        <v>18.432466999999999</v>
      </c>
      <c r="B35528">
        <v>2.883616</v>
      </c>
    </row>
    <row r="35529" spans="1:2" x14ac:dyDescent="0.2">
      <c r="A35529">
        <v>18.433717999999999</v>
      </c>
      <c r="B35529">
        <v>2.8825090000000002</v>
      </c>
    </row>
    <row r="35530" spans="1:2" x14ac:dyDescent="0.2">
      <c r="A35530">
        <v>18.434964999999998</v>
      </c>
      <c r="B35530">
        <v>2.8806829999999999</v>
      </c>
    </row>
    <row r="35531" spans="1:2" x14ac:dyDescent="0.2">
      <c r="A35531">
        <v>18.436216000000002</v>
      </c>
      <c r="B35531">
        <v>2.8772500000000001</v>
      </c>
    </row>
    <row r="35532" spans="1:2" x14ac:dyDescent="0.2">
      <c r="A35532">
        <v>18.437463999999999</v>
      </c>
      <c r="B35532">
        <v>2.873602</v>
      </c>
    </row>
    <row r="35533" spans="1:2" x14ac:dyDescent="0.2">
      <c r="A35533">
        <v>18.438714999999998</v>
      </c>
      <c r="B35533">
        <v>2.8710680000000002</v>
      </c>
    </row>
    <row r="35534" spans="1:2" x14ac:dyDescent="0.2">
      <c r="A35534">
        <v>18.439965999999998</v>
      </c>
      <c r="B35534">
        <v>2.8692510000000002</v>
      </c>
    </row>
    <row r="35535" spans="1:2" x14ac:dyDescent="0.2">
      <c r="A35535">
        <v>18.441213999999999</v>
      </c>
      <c r="B35535">
        <v>2.867642</v>
      </c>
    </row>
    <row r="35536" spans="1:2" x14ac:dyDescent="0.2">
      <c r="A35536">
        <v>18.442464999999999</v>
      </c>
      <c r="B35536">
        <v>2.8647659999999999</v>
      </c>
    </row>
    <row r="35537" spans="1:2" x14ac:dyDescent="0.2">
      <c r="A35537">
        <v>18.443712000000001</v>
      </c>
      <c r="B35537">
        <v>2.8652959999999998</v>
      </c>
    </row>
    <row r="35538" spans="1:2" x14ac:dyDescent="0.2">
      <c r="A35538">
        <v>18.444963000000001</v>
      </c>
      <c r="B35538">
        <v>2.8635869999999999</v>
      </c>
    </row>
    <row r="35539" spans="1:2" x14ac:dyDescent="0.2">
      <c r="A35539">
        <v>18.446211000000002</v>
      </c>
      <c r="B35539">
        <v>2.8618600000000001</v>
      </c>
    </row>
    <row r="35540" spans="1:2" x14ac:dyDescent="0.2">
      <c r="A35540">
        <v>18.447462000000002</v>
      </c>
      <c r="B35540">
        <v>2.860357</v>
      </c>
    </row>
    <row r="35541" spans="1:2" x14ac:dyDescent="0.2">
      <c r="A35541">
        <v>18.448709000000001</v>
      </c>
      <c r="B35541">
        <v>2.857818</v>
      </c>
    </row>
    <row r="35542" spans="1:2" x14ac:dyDescent="0.2">
      <c r="A35542">
        <v>18.449960999999998</v>
      </c>
      <c r="B35542">
        <v>2.8587020000000001</v>
      </c>
    </row>
    <row r="35543" spans="1:2" x14ac:dyDescent="0.2">
      <c r="A35543">
        <v>18.451208000000001</v>
      </c>
      <c r="B35543">
        <v>2.8570890000000002</v>
      </c>
    </row>
    <row r="35544" spans="1:2" x14ac:dyDescent="0.2">
      <c r="A35544">
        <v>18.452459000000001</v>
      </c>
      <c r="B35544">
        <v>2.855953</v>
      </c>
    </row>
    <row r="35545" spans="1:2" x14ac:dyDescent="0.2">
      <c r="A35545">
        <v>18.453710999999998</v>
      </c>
      <c r="B35545">
        <v>2.8535780000000002</v>
      </c>
    </row>
    <row r="35546" spans="1:2" x14ac:dyDescent="0.2">
      <c r="A35546">
        <v>18.454958000000001</v>
      </c>
      <c r="B35546">
        <v>2.8505790000000002</v>
      </c>
    </row>
    <row r="35547" spans="1:2" x14ac:dyDescent="0.2">
      <c r="A35547">
        <v>18.456209000000001</v>
      </c>
      <c r="B35547">
        <v>2.8493270000000002</v>
      </c>
    </row>
    <row r="35548" spans="1:2" x14ac:dyDescent="0.2">
      <c r="A35548">
        <v>18.457457000000002</v>
      </c>
      <c r="B35548">
        <v>2.8473830000000002</v>
      </c>
    </row>
    <row r="35549" spans="1:2" x14ac:dyDescent="0.2">
      <c r="A35549">
        <v>18.458708000000001</v>
      </c>
      <c r="B35549">
        <v>2.8459270000000001</v>
      </c>
    </row>
    <row r="35550" spans="1:2" x14ac:dyDescent="0.2">
      <c r="A35550">
        <v>18.459955000000001</v>
      </c>
      <c r="B35550">
        <v>2.8451040000000001</v>
      </c>
    </row>
    <row r="35551" spans="1:2" x14ac:dyDescent="0.2">
      <c r="A35551">
        <v>18.461206000000001</v>
      </c>
      <c r="B35551">
        <v>2.8436430000000001</v>
      </c>
    </row>
    <row r="35552" spans="1:2" x14ac:dyDescent="0.2">
      <c r="A35552">
        <v>18.462454000000001</v>
      </c>
      <c r="B35552">
        <v>2.8422499999999999</v>
      </c>
    </row>
    <row r="35553" spans="1:2" x14ac:dyDescent="0.2">
      <c r="A35553">
        <v>18.463705000000001</v>
      </c>
      <c r="B35553">
        <v>2.8413520000000001</v>
      </c>
    </row>
    <row r="35554" spans="1:2" x14ac:dyDescent="0.2">
      <c r="A35554">
        <v>18.464956000000001</v>
      </c>
      <c r="B35554">
        <v>2.840284</v>
      </c>
    </row>
    <row r="35555" spans="1:2" x14ac:dyDescent="0.2">
      <c r="A35555">
        <v>18.466204000000001</v>
      </c>
      <c r="B35555">
        <v>2.8387509999999998</v>
      </c>
    </row>
    <row r="35556" spans="1:2" x14ac:dyDescent="0.2">
      <c r="A35556">
        <v>18.467455000000001</v>
      </c>
      <c r="B35556">
        <v>2.8375370000000002</v>
      </c>
    </row>
    <row r="35557" spans="1:2" x14ac:dyDescent="0.2">
      <c r="A35557">
        <v>18.468702</v>
      </c>
      <c r="B35557">
        <v>2.8376899999999998</v>
      </c>
    </row>
    <row r="35558" spans="1:2" x14ac:dyDescent="0.2">
      <c r="A35558">
        <v>18.469954000000001</v>
      </c>
      <c r="B35558">
        <v>2.83744</v>
      </c>
    </row>
    <row r="35559" spans="1:2" x14ac:dyDescent="0.2">
      <c r="A35559">
        <v>18.471201000000001</v>
      </c>
      <c r="B35559">
        <v>2.8359320000000001</v>
      </c>
    </row>
    <row r="35560" spans="1:2" x14ac:dyDescent="0.2">
      <c r="A35560">
        <v>18.472452000000001</v>
      </c>
      <c r="B35560">
        <v>2.8344209999999999</v>
      </c>
    </row>
    <row r="35561" spans="1:2" x14ac:dyDescent="0.2">
      <c r="A35561">
        <v>18.473700000000001</v>
      </c>
      <c r="B35561">
        <v>2.834193</v>
      </c>
    </row>
    <row r="35562" spans="1:2" x14ac:dyDescent="0.2">
      <c r="A35562">
        <v>18.474951000000001</v>
      </c>
      <c r="B35562">
        <v>2.8324690000000001</v>
      </c>
    </row>
    <row r="35563" spans="1:2" x14ac:dyDescent="0.2">
      <c r="A35563">
        <v>18.476198</v>
      </c>
      <c r="B35563">
        <v>2.8320889999999999</v>
      </c>
    </row>
    <row r="35564" spans="1:2" x14ac:dyDescent="0.2">
      <c r="A35564">
        <v>18.477449</v>
      </c>
      <c r="B35564">
        <v>2.82992</v>
      </c>
    </row>
    <row r="35565" spans="1:2" x14ac:dyDescent="0.2">
      <c r="A35565">
        <v>18.478701000000001</v>
      </c>
      <c r="B35565">
        <v>2.8285689999999999</v>
      </c>
    </row>
    <row r="35566" spans="1:2" x14ac:dyDescent="0.2">
      <c r="A35566">
        <v>18.479948</v>
      </c>
      <c r="B35566">
        <v>2.8273450000000002</v>
      </c>
    </row>
    <row r="35567" spans="1:2" x14ac:dyDescent="0.2">
      <c r="A35567">
        <v>18.481199</v>
      </c>
      <c r="B35567">
        <v>2.8250869999999999</v>
      </c>
    </row>
    <row r="35568" spans="1:2" x14ac:dyDescent="0.2">
      <c r="A35568">
        <v>18.482447000000001</v>
      </c>
      <c r="B35568">
        <v>2.8236240000000001</v>
      </c>
    </row>
    <row r="35569" spans="1:2" x14ac:dyDescent="0.2">
      <c r="A35569">
        <v>18.483698</v>
      </c>
      <c r="B35569">
        <v>2.8209409999999999</v>
      </c>
    </row>
    <row r="35570" spans="1:2" x14ac:dyDescent="0.2">
      <c r="A35570">
        <v>18.484945</v>
      </c>
      <c r="B35570">
        <v>2.818527</v>
      </c>
    </row>
    <row r="35571" spans="1:2" x14ac:dyDescent="0.2">
      <c r="A35571">
        <v>18.486197000000001</v>
      </c>
      <c r="B35571">
        <v>2.816751</v>
      </c>
    </row>
    <row r="35572" spans="1:2" x14ac:dyDescent="0.2">
      <c r="A35572">
        <v>18.487444</v>
      </c>
      <c r="B35572">
        <v>2.813917</v>
      </c>
    </row>
    <row r="35573" spans="1:2" x14ac:dyDescent="0.2">
      <c r="A35573">
        <v>18.488695</v>
      </c>
      <c r="B35573">
        <v>2.8122729999999998</v>
      </c>
    </row>
    <row r="35574" spans="1:2" x14ac:dyDescent="0.2">
      <c r="A35574">
        <v>18.489946</v>
      </c>
      <c r="B35574">
        <v>2.8102849999999999</v>
      </c>
    </row>
    <row r="35575" spans="1:2" x14ac:dyDescent="0.2">
      <c r="A35575">
        <v>18.491194</v>
      </c>
      <c r="B35575">
        <v>2.8076349999999999</v>
      </c>
    </row>
    <row r="35576" spans="1:2" x14ac:dyDescent="0.2">
      <c r="A35576">
        <v>18.492445</v>
      </c>
      <c r="B35576">
        <v>2.8059470000000002</v>
      </c>
    </row>
    <row r="35577" spans="1:2" x14ac:dyDescent="0.2">
      <c r="A35577">
        <v>18.493691999999999</v>
      </c>
      <c r="B35577">
        <v>2.8039339999999999</v>
      </c>
    </row>
    <row r="35578" spans="1:2" x14ac:dyDescent="0.2">
      <c r="A35578">
        <v>18.494944</v>
      </c>
      <c r="B35578">
        <v>2.8019210000000001</v>
      </c>
    </row>
    <row r="35579" spans="1:2" x14ac:dyDescent="0.2">
      <c r="A35579">
        <v>18.496191</v>
      </c>
      <c r="B35579">
        <v>2.8013409999999999</v>
      </c>
    </row>
    <row r="35580" spans="1:2" x14ac:dyDescent="0.2">
      <c r="A35580">
        <v>18.497441999999999</v>
      </c>
      <c r="B35580">
        <v>2.800935</v>
      </c>
    </row>
    <row r="35581" spans="1:2" x14ac:dyDescent="0.2">
      <c r="A35581">
        <v>18.49869</v>
      </c>
      <c r="B35581">
        <v>2.8016670000000001</v>
      </c>
    </row>
    <row r="35582" spans="1:2" x14ac:dyDescent="0.2">
      <c r="A35582">
        <v>18.499941</v>
      </c>
      <c r="B35582">
        <v>2.800503</v>
      </c>
    </row>
    <row r="35583" spans="1:2" x14ac:dyDescent="0.2">
      <c r="A35583">
        <v>18.501187999999999</v>
      </c>
      <c r="B35583">
        <v>2.7998500000000002</v>
      </c>
    </row>
    <row r="35584" spans="1:2" x14ac:dyDescent="0.2">
      <c r="A35584">
        <v>18.502438999999999</v>
      </c>
      <c r="B35584">
        <v>2.7985690000000001</v>
      </c>
    </row>
    <row r="35585" spans="1:2" x14ac:dyDescent="0.2">
      <c r="A35585">
        <v>18.503691</v>
      </c>
      <c r="B35585">
        <v>2.7970809999999999</v>
      </c>
    </row>
    <row r="35586" spans="1:2" x14ac:dyDescent="0.2">
      <c r="A35586">
        <v>18.504937999999999</v>
      </c>
      <c r="B35586">
        <v>2.7934549999999998</v>
      </c>
    </row>
    <row r="35587" spans="1:2" x14ac:dyDescent="0.2">
      <c r="A35587">
        <v>18.506188999999999</v>
      </c>
      <c r="B35587">
        <v>2.7918940000000001</v>
      </c>
    </row>
    <row r="35588" spans="1:2" x14ac:dyDescent="0.2">
      <c r="A35588">
        <v>18.507436999999999</v>
      </c>
      <c r="B35588">
        <v>2.7899560000000001</v>
      </c>
    </row>
    <row r="35589" spans="1:2" x14ac:dyDescent="0.2">
      <c r="A35589">
        <v>18.508687999999999</v>
      </c>
      <c r="B35589">
        <v>2.790225</v>
      </c>
    </row>
    <row r="35590" spans="1:2" x14ac:dyDescent="0.2">
      <c r="A35590">
        <v>18.509934999999999</v>
      </c>
      <c r="B35590">
        <v>2.7897340000000002</v>
      </c>
    </row>
    <row r="35591" spans="1:2" x14ac:dyDescent="0.2">
      <c r="A35591">
        <v>18.511187</v>
      </c>
      <c r="B35591">
        <v>2.7900749999999999</v>
      </c>
    </row>
    <row r="35592" spans="1:2" x14ac:dyDescent="0.2">
      <c r="A35592">
        <v>18.512433999999999</v>
      </c>
      <c r="B35592">
        <v>2.7886920000000002</v>
      </c>
    </row>
    <row r="35593" spans="1:2" x14ac:dyDescent="0.2">
      <c r="A35593">
        <v>18.513684999999999</v>
      </c>
      <c r="B35593">
        <v>2.7872560000000002</v>
      </c>
    </row>
    <row r="35594" spans="1:2" x14ac:dyDescent="0.2">
      <c r="A35594">
        <v>18.514932999999999</v>
      </c>
      <c r="B35594">
        <v>2.7860999999999998</v>
      </c>
    </row>
    <row r="35595" spans="1:2" x14ac:dyDescent="0.2">
      <c r="A35595">
        <v>18.516183999999999</v>
      </c>
      <c r="B35595">
        <v>2.7861660000000001</v>
      </c>
    </row>
    <row r="35596" spans="1:2" x14ac:dyDescent="0.2">
      <c r="A35596">
        <v>18.517434999999999</v>
      </c>
      <c r="B35596">
        <v>2.7855259999999999</v>
      </c>
    </row>
    <row r="35597" spans="1:2" x14ac:dyDescent="0.2">
      <c r="A35597">
        <v>18.518681999999998</v>
      </c>
      <c r="B35597">
        <v>2.7847840000000001</v>
      </c>
    </row>
    <row r="35598" spans="1:2" x14ac:dyDescent="0.2">
      <c r="A35598">
        <v>18.519933999999999</v>
      </c>
      <c r="B35598">
        <v>2.7846959999999998</v>
      </c>
    </row>
    <row r="35599" spans="1:2" x14ac:dyDescent="0.2">
      <c r="A35599">
        <v>18.521180999999999</v>
      </c>
      <c r="B35599">
        <v>2.7836750000000001</v>
      </c>
    </row>
    <row r="35600" spans="1:2" x14ac:dyDescent="0.2">
      <c r="A35600">
        <v>18.522431999999998</v>
      </c>
      <c r="B35600">
        <v>2.7814459999999999</v>
      </c>
    </row>
    <row r="35601" spans="1:2" x14ac:dyDescent="0.2">
      <c r="A35601">
        <v>18.523679999999999</v>
      </c>
      <c r="B35601">
        <v>2.7778580000000002</v>
      </c>
    </row>
    <row r="35602" spans="1:2" x14ac:dyDescent="0.2">
      <c r="A35602">
        <v>18.524930999999999</v>
      </c>
      <c r="B35602">
        <v>2.776176</v>
      </c>
    </row>
    <row r="35603" spans="1:2" x14ac:dyDescent="0.2">
      <c r="A35603">
        <v>18.526178000000002</v>
      </c>
      <c r="B35603">
        <v>2.7735699999999999</v>
      </c>
    </row>
    <row r="35604" spans="1:2" x14ac:dyDescent="0.2">
      <c r="A35604">
        <v>18.527429999999999</v>
      </c>
      <c r="B35604">
        <v>2.7706759999999999</v>
      </c>
    </row>
    <row r="35605" spans="1:2" x14ac:dyDescent="0.2">
      <c r="A35605">
        <v>18.528680999999999</v>
      </c>
      <c r="B35605">
        <v>2.7691530000000002</v>
      </c>
    </row>
    <row r="35606" spans="1:2" x14ac:dyDescent="0.2">
      <c r="A35606">
        <v>18.529928000000002</v>
      </c>
      <c r="B35606">
        <v>2.7663790000000001</v>
      </c>
    </row>
    <row r="35607" spans="1:2" x14ac:dyDescent="0.2">
      <c r="A35607">
        <v>18.531179000000002</v>
      </c>
      <c r="B35607">
        <v>2.764303</v>
      </c>
    </row>
    <row r="35608" spans="1:2" x14ac:dyDescent="0.2">
      <c r="A35608">
        <v>18.532426999999998</v>
      </c>
      <c r="B35608">
        <v>2.7620689999999999</v>
      </c>
    </row>
    <row r="35609" spans="1:2" x14ac:dyDescent="0.2">
      <c r="A35609">
        <v>18.533677999999998</v>
      </c>
      <c r="B35609">
        <v>2.7609650000000001</v>
      </c>
    </row>
    <row r="35610" spans="1:2" x14ac:dyDescent="0.2">
      <c r="A35610">
        <v>18.534925000000001</v>
      </c>
      <c r="B35610">
        <v>2.759493</v>
      </c>
    </row>
    <row r="35611" spans="1:2" x14ac:dyDescent="0.2">
      <c r="A35611">
        <v>18.536176999999999</v>
      </c>
      <c r="B35611">
        <v>2.7598180000000001</v>
      </c>
    </row>
    <row r="35612" spans="1:2" x14ac:dyDescent="0.2">
      <c r="A35612">
        <v>18.537424000000001</v>
      </c>
      <c r="B35612">
        <v>2.757501</v>
      </c>
    </row>
    <row r="35613" spans="1:2" x14ac:dyDescent="0.2">
      <c r="A35613">
        <v>18.538675000000001</v>
      </c>
      <c r="B35613">
        <v>2.754874</v>
      </c>
    </row>
    <row r="35614" spans="1:2" x14ac:dyDescent="0.2">
      <c r="A35614">
        <v>18.539923000000002</v>
      </c>
      <c r="B35614">
        <v>2.7518030000000002</v>
      </c>
    </row>
    <row r="35615" spans="1:2" x14ac:dyDescent="0.2">
      <c r="A35615">
        <v>18.541174000000002</v>
      </c>
      <c r="B35615">
        <v>2.7490939999999999</v>
      </c>
    </row>
    <row r="35616" spans="1:2" x14ac:dyDescent="0.2">
      <c r="A35616">
        <v>18.542425000000001</v>
      </c>
      <c r="B35616">
        <v>2.74553</v>
      </c>
    </row>
    <row r="35617" spans="1:2" x14ac:dyDescent="0.2">
      <c r="A35617">
        <v>18.543672999999998</v>
      </c>
      <c r="B35617">
        <v>2.7425190000000002</v>
      </c>
    </row>
    <row r="35618" spans="1:2" x14ac:dyDescent="0.2">
      <c r="A35618">
        <v>18.544924000000002</v>
      </c>
      <c r="B35618">
        <v>2.7404359999999999</v>
      </c>
    </row>
    <row r="35619" spans="1:2" x14ac:dyDescent="0.2">
      <c r="A35619">
        <v>18.546171000000001</v>
      </c>
      <c r="B35619">
        <v>2.7402169999999999</v>
      </c>
    </row>
    <row r="35620" spans="1:2" x14ac:dyDescent="0.2">
      <c r="A35620">
        <v>18.547422000000001</v>
      </c>
      <c r="B35620">
        <v>2.739703</v>
      </c>
    </row>
    <row r="35621" spans="1:2" x14ac:dyDescent="0.2">
      <c r="A35621">
        <v>18.548670000000001</v>
      </c>
      <c r="B35621">
        <v>2.7384499999999998</v>
      </c>
    </row>
    <row r="35622" spans="1:2" x14ac:dyDescent="0.2">
      <c r="A35622">
        <v>18.549921000000001</v>
      </c>
      <c r="B35622">
        <v>2.737349</v>
      </c>
    </row>
    <row r="35623" spans="1:2" x14ac:dyDescent="0.2">
      <c r="A35623">
        <v>18.551168000000001</v>
      </c>
      <c r="B35623">
        <v>2.735306</v>
      </c>
    </row>
    <row r="35624" spans="1:2" x14ac:dyDescent="0.2">
      <c r="A35624">
        <v>18.552420000000001</v>
      </c>
      <c r="B35624">
        <v>2.7343980000000001</v>
      </c>
    </row>
    <row r="35625" spans="1:2" x14ac:dyDescent="0.2">
      <c r="A35625">
        <v>18.553671000000001</v>
      </c>
      <c r="B35625">
        <v>2.7336260000000001</v>
      </c>
    </row>
    <row r="35626" spans="1:2" x14ac:dyDescent="0.2">
      <c r="A35626">
        <v>18.554918000000001</v>
      </c>
      <c r="B35626">
        <v>2.7339069999999999</v>
      </c>
    </row>
    <row r="35627" spans="1:2" x14ac:dyDescent="0.2">
      <c r="A35627">
        <v>18.556170000000002</v>
      </c>
      <c r="B35627">
        <v>2.7336040000000001</v>
      </c>
    </row>
    <row r="35628" spans="1:2" x14ac:dyDescent="0.2">
      <c r="A35628">
        <v>18.557417000000001</v>
      </c>
      <c r="B35628">
        <v>2.733123</v>
      </c>
    </row>
    <row r="35629" spans="1:2" x14ac:dyDescent="0.2">
      <c r="A35629">
        <v>18.558668000000001</v>
      </c>
      <c r="B35629">
        <v>2.732386</v>
      </c>
    </row>
    <row r="35630" spans="1:2" x14ac:dyDescent="0.2">
      <c r="A35630">
        <v>18.559916000000001</v>
      </c>
      <c r="B35630">
        <v>2.7299660000000001</v>
      </c>
    </row>
    <row r="35631" spans="1:2" x14ac:dyDescent="0.2">
      <c r="A35631">
        <v>18.561167000000001</v>
      </c>
      <c r="B35631">
        <v>2.7281049999999998</v>
      </c>
    </row>
    <row r="35632" spans="1:2" x14ac:dyDescent="0.2">
      <c r="A35632">
        <v>18.562414</v>
      </c>
      <c r="B35632">
        <v>2.7282099999999998</v>
      </c>
    </row>
    <row r="35633" spans="1:2" x14ac:dyDescent="0.2">
      <c r="A35633">
        <v>18.563665</v>
      </c>
      <c r="B35633">
        <v>2.7271339999999999</v>
      </c>
    </row>
    <row r="35634" spans="1:2" x14ac:dyDescent="0.2">
      <c r="A35634">
        <v>18.564913000000001</v>
      </c>
      <c r="B35634">
        <v>2.7247710000000001</v>
      </c>
    </row>
    <row r="35635" spans="1:2" x14ac:dyDescent="0.2">
      <c r="A35635">
        <v>18.566164000000001</v>
      </c>
      <c r="B35635">
        <v>2.7227030000000001</v>
      </c>
    </row>
    <row r="35636" spans="1:2" x14ac:dyDescent="0.2">
      <c r="A35636">
        <v>18.567415</v>
      </c>
      <c r="B35636">
        <v>2.7214580000000002</v>
      </c>
    </row>
    <row r="35637" spans="1:2" x14ac:dyDescent="0.2">
      <c r="A35637">
        <v>18.568663000000001</v>
      </c>
      <c r="B35637">
        <v>2.7219129999999998</v>
      </c>
    </row>
    <row r="35638" spans="1:2" x14ac:dyDescent="0.2">
      <c r="A35638">
        <v>18.569914000000001</v>
      </c>
      <c r="B35638">
        <v>2.7217280000000001</v>
      </c>
    </row>
    <row r="35639" spans="1:2" x14ac:dyDescent="0.2">
      <c r="A35639">
        <v>18.571161</v>
      </c>
      <c r="B35639">
        <v>2.7213340000000001</v>
      </c>
    </row>
    <row r="35640" spans="1:2" x14ac:dyDescent="0.2">
      <c r="A35640">
        <v>18.572412</v>
      </c>
      <c r="B35640">
        <v>2.720907</v>
      </c>
    </row>
    <row r="35641" spans="1:2" x14ac:dyDescent="0.2">
      <c r="A35641">
        <v>18.57366</v>
      </c>
      <c r="B35641">
        <v>2.7192180000000001</v>
      </c>
    </row>
    <row r="35642" spans="1:2" x14ac:dyDescent="0.2">
      <c r="A35642">
        <v>18.574911</v>
      </c>
      <c r="B35642">
        <v>2.7177669999999998</v>
      </c>
    </row>
    <row r="35643" spans="1:2" x14ac:dyDescent="0.2">
      <c r="A35643">
        <v>18.576159000000001</v>
      </c>
      <c r="B35643">
        <v>2.7158500000000001</v>
      </c>
    </row>
    <row r="35644" spans="1:2" x14ac:dyDescent="0.2">
      <c r="A35644">
        <v>18.57741</v>
      </c>
      <c r="B35644">
        <v>2.7128290000000002</v>
      </c>
    </row>
    <row r="35645" spans="1:2" x14ac:dyDescent="0.2">
      <c r="A35645">
        <v>18.578657</v>
      </c>
      <c r="B35645">
        <v>2.7116549999999999</v>
      </c>
    </row>
    <row r="35646" spans="1:2" x14ac:dyDescent="0.2">
      <c r="A35646">
        <v>18.579908</v>
      </c>
      <c r="B35646">
        <v>2.7107579999999998</v>
      </c>
    </row>
    <row r="35647" spans="1:2" x14ac:dyDescent="0.2">
      <c r="A35647">
        <v>18.581160000000001</v>
      </c>
      <c r="B35647">
        <v>2.7089240000000001</v>
      </c>
    </row>
    <row r="35648" spans="1:2" x14ac:dyDescent="0.2">
      <c r="A35648">
        <v>18.582407</v>
      </c>
      <c r="B35648">
        <v>2.70764</v>
      </c>
    </row>
    <row r="35649" spans="1:2" x14ac:dyDescent="0.2">
      <c r="A35649">
        <v>18.583658</v>
      </c>
      <c r="B35649">
        <v>2.706874</v>
      </c>
    </row>
    <row r="35650" spans="1:2" x14ac:dyDescent="0.2">
      <c r="A35650">
        <v>18.584906</v>
      </c>
      <c r="B35650">
        <v>2.705568</v>
      </c>
    </row>
    <row r="35651" spans="1:2" x14ac:dyDescent="0.2">
      <c r="A35651">
        <v>18.586157</v>
      </c>
      <c r="B35651">
        <v>2.7040959999999998</v>
      </c>
    </row>
    <row r="35652" spans="1:2" x14ac:dyDescent="0.2">
      <c r="A35652">
        <v>18.587403999999999</v>
      </c>
      <c r="B35652">
        <v>2.7027939999999999</v>
      </c>
    </row>
    <row r="35653" spans="1:2" x14ac:dyDescent="0.2">
      <c r="A35653">
        <v>18.588654999999999</v>
      </c>
      <c r="B35653">
        <v>2.702188</v>
      </c>
    </row>
    <row r="35654" spans="1:2" x14ac:dyDescent="0.2">
      <c r="A35654">
        <v>18.589903</v>
      </c>
      <c r="B35654">
        <v>2.7020409999999999</v>
      </c>
    </row>
    <row r="35655" spans="1:2" x14ac:dyDescent="0.2">
      <c r="A35655">
        <v>18.591154</v>
      </c>
      <c r="B35655">
        <v>2.7009810000000001</v>
      </c>
    </row>
    <row r="35656" spans="1:2" x14ac:dyDescent="0.2">
      <c r="A35656">
        <v>18.592404999999999</v>
      </c>
      <c r="B35656">
        <v>2.700723</v>
      </c>
    </row>
    <row r="35657" spans="1:2" x14ac:dyDescent="0.2">
      <c r="A35657">
        <v>18.593653</v>
      </c>
      <c r="B35657">
        <v>2.6992099999999999</v>
      </c>
    </row>
    <row r="35658" spans="1:2" x14ac:dyDescent="0.2">
      <c r="A35658">
        <v>18.594904</v>
      </c>
      <c r="B35658">
        <v>2.6976879999999999</v>
      </c>
    </row>
    <row r="35659" spans="1:2" x14ac:dyDescent="0.2">
      <c r="A35659">
        <v>18.596150999999999</v>
      </c>
      <c r="B35659">
        <v>2.6981579999999998</v>
      </c>
    </row>
    <row r="35660" spans="1:2" x14ac:dyDescent="0.2">
      <c r="A35660">
        <v>18.597403</v>
      </c>
      <c r="B35660">
        <v>2.698321</v>
      </c>
    </row>
    <row r="35661" spans="1:2" x14ac:dyDescent="0.2">
      <c r="A35661">
        <v>18.598649999999999</v>
      </c>
      <c r="B35661">
        <v>2.6961590000000002</v>
      </c>
    </row>
    <row r="35662" spans="1:2" x14ac:dyDescent="0.2">
      <c r="A35662">
        <v>18.599900999999999</v>
      </c>
      <c r="B35662">
        <v>2.6933590000000001</v>
      </c>
    </row>
    <row r="35663" spans="1:2" x14ac:dyDescent="0.2">
      <c r="A35663">
        <v>18.601148999999999</v>
      </c>
      <c r="B35663">
        <v>2.692523</v>
      </c>
    </row>
    <row r="35664" spans="1:2" x14ac:dyDescent="0.2">
      <c r="A35664">
        <v>18.602399999999999</v>
      </c>
      <c r="B35664">
        <v>2.690814</v>
      </c>
    </row>
    <row r="35665" spans="1:2" x14ac:dyDescent="0.2">
      <c r="A35665">
        <v>18.603646999999999</v>
      </c>
      <c r="B35665">
        <v>2.6901969999999999</v>
      </c>
    </row>
    <row r="35666" spans="1:2" x14ac:dyDescent="0.2">
      <c r="A35666">
        <v>18.604897999999999</v>
      </c>
      <c r="B35666">
        <v>2.6897199999999999</v>
      </c>
    </row>
    <row r="35667" spans="1:2" x14ac:dyDescent="0.2">
      <c r="A35667">
        <v>18.60615</v>
      </c>
      <c r="B35667">
        <v>2.690512</v>
      </c>
    </row>
    <row r="35668" spans="1:2" x14ac:dyDescent="0.2">
      <c r="A35668">
        <v>18.607396999999999</v>
      </c>
      <c r="B35668">
        <v>2.6894819999999999</v>
      </c>
    </row>
    <row r="35669" spans="1:2" x14ac:dyDescent="0.2">
      <c r="A35669">
        <v>18.608647999999999</v>
      </c>
      <c r="B35669">
        <v>2.6897199999999999</v>
      </c>
    </row>
    <row r="35670" spans="1:2" x14ac:dyDescent="0.2">
      <c r="A35670">
        <v>18.609895999999999</v>
      </c>
      <c r="B35670">
        <v>2.6888510000000001</v>
      </c>
    </row>
    <row r="35671" spans="1:2" x14ac:dyDescent="0.2">
      <c r="A35671">
        <v>18.611146999999999</v>
      </c>
      <c r="B35671">
        <v>2.6869640000000001</v>
      </c>
    </row>
    <row r="35672" spans="1:2" x14ac:dyDescent="0.2">
      <c r="A35672">
        <v>18.612393999999998</v>
      </c>
      <c r="B35672">
        <v>2.6861470000000001</v>
      </c>
    </row>
    <row r="35673" spans="1:2" x14ac:dyDescent="0.2">
      <c r="A35673">
        <v>18.613645999999999</v>
      </c>
      <c r="B35673">
        <v>2.6842609999999998</v>
      </c>
    </row>
    <row r="35674" spans="1:2" x14ac:dyDescent="0.2">
      <c r="A35674">
        <v>18.614892999999999</v>
      </c>
      <c r="B35674">
        <v>2.682429</v>
      </c>
    </row>
    <row r="35675" spans="1:2" x14ac:dyDescent="0.2">
      <c r="A35675">
        <v>18.616143999999998</v>
      </c>
      <c r="B35675">
        <v>2.681934</v>
      </c>
    </row>
    <row r="35676" spans="1:2" x14ac:dyDescent="0.2">
      <c r="A35676">
        <v>18.617394999999998</v>
      </c>
      <c r="B35676">
        <v>2.6816179999999998</v>
      </c>
    </row>
    <row r="35677" spans="1:2" x14ac:dyDescent="0.2">
      <c r="A35677">
        <v>18.618642999999999</v>
      </c>
      <c r="B35677">
        <v>2.6803629999999998</v>
      </c>
    </row>
    <row r="35678" spans="1:2" x14ac:dyDescent="0.2">
      <c r="A35678">
        <v>18.619893999999999</v>
      </c>
      <c r="B35678">
        <v>2.6788470000000002</v>
      </c>
    </row>
    <row r="35679" spans="1:2" x14ac:dyDescent="0.2">
      <c r="A35679">
        <v>18.621141000000001</v>
      </c>
      <c r="B35679">
        <v>2.6767180000000002</v>
      </c>
    </row>
    <row r="35680" spans="1:2" x14ac:dyDescent="0.2">
      <c r="A35680">
        <v>18.622392999999999</v>
      </c>
      <c r="B35680">
        <v>2.6752940000000001</v>
      </c>
    </row>
    <row r="35681" spans="1:2" x14ac:dyDescent="0.2">
      <c r="A35681">
        <v>18.623640000000002</v>
      </c>
      <c r="B35681">
        <v>2.67394</v>
      </c>
    </row>
    <row r="35682" spans="1:2" x14ac:dyDescent="0.2">
      <c r="A35682">
        <v>18.624891000000002</v>
      </c>
      <c r="B35682">
        <v>2.6720380000000001</v>
      </c>
    </row>
    <row r="35683" spans="1:2" x14ac:dyDescent="0.2">
      <c r="A35683">
        <v>18.626138999999998</v>
      </c>
      <c r="B35683">
        <v>2.670274</v>
      </c>
    </row>
    <row r="35684" spans="1:2" x14ac:dyDescent="0.2">
      <c r="A35684">
        <v>18.627389999999998</v>
      </c>
      <c r="B35684">
        <v>2.6679520000000001</v>
      </c>
    </row>
    <row r="35685" spans="1:2" x14ac:dyDescent="0.2">
      <c r="A35685">
        <v>18.628637000000001</v>
      </c>
      <c r="B35685">
        <v>2.666846</v>
      </c>
    </row>
    <row r="35686" spans="1:2" x14ac:dyDescent="0.2">
      <c r="A35686">
        <v>18.629888999999999</v>
      </c>
      <c r="B35686">
        <v>2.666334</v>
      </c>
    </row>
    <row r="35687" spans="1:2" x14ac:dyDescent="0.2">
      <c r="A35687">
        <v>18.631139999999998</v>
      </c>
      <c r="B35687">
        <v>2.6651750000000001</v>
      </c>
    </row>
    <row r="35688" spans="1:2" x14ac:dyDescent="0.2">
      <c r="A35688">
        <v>18.632387000000001</v>
      </c>
      <c r="B35688">
        <v>2.6636850000000001</v>
      </c>
    </row>
    <row r="35689" spans="1:2" x14ac:dyDescent="0.2">
      <c r="A35689">
        <v>18.633638000000001</v>
      </c>
      <c r="B35689">
        <v>2.6634730000000002</v>
      </c>
    </row>
    <row r="35690" spans="1:2" x14ac:dyDescent="0.2">
      <c r="A35690">
        <v>18.634886000000002</v>
      </c>
      <c r="B35690">
        <v>2.6612710000000002</v>
      </c>
    </row>
    <row r="35691" spans="1:2" x14ac:dyDescent="0.2">
      <c r="A35691">
        <v>18.636137000000002</v>
      </c>
      <c r="B35691">
        <v>2.6595249999999999</v>
      </c>
    </row>
    <row r="35692" spans="1:2" x14ac:dyDescent="0.2">
      <c r="A35692">
        <v>18.637384000000001</v>
      </c>
      <c r="B35692">
        <v>2.6576240000000002</v>
      </c>
    </row>
    <row r="35693" spans="1:2" x14ac:dyDescent="0.2">
      <c r="A35693">
        <v>18.638636000000002</v>
      </c>
      <c r="B35693">
        <v>2.658255</v>
      </c>
    </row>
    <row r="35694" spans="1:2" x14ac:dyDescent="0.2">
      <c r="A35694">
        <v>18.639883000000001</v>
      </c>
      <c r="B35694">
        <v>2.6573410000000002</v>
      </c>
    </row>
    <row r="35695" spans="1:2" x14ac:dyDescent="0.2">
      <c r="A35695">
        <v>18.641134000000001</v>
      </c>
      <c r="B35695">
        <v>2.6547550000000002</v>
      </c>
    </row>
    <row r="35696" spans="1:2" x14ac:dyDescent="0.2">
      <c r="A35696">
        <v>18.642382000000001</v>
      </c>
      <c r="B35696">
        <v>2.6528930000000002</v>
      </c>
    </row>
    <row r="35697" spans="1:2" x14ac:dyDescent="0.2">
      <c r="A35697">
        <v>18.643633000000001</v>
      </c>
      <c r="B35697">
        <v>2.6512609999999999</v>
      </c>
    </row>
    <row r="35698" spans="1:2" x14ac:dyDescent="0.2">
      <c r="A35698">
        <v>18.644884000000001</v>
      </c>
      <c r="B35698">
        <v>2.650547</v>
      </c>
    </row>
    <row r="35699" spans="1:2" x14ac:dyDescent="0.2">
      <c r="A35699">
        <v>18.646132000000001</v>
      </c>
      <c r="B35699">
        <v>2.649737</v>
      </c>
    </row>
    <row r="35700" spans="1:2" x14ac:dyDescent="0.2">
      <c r="A35700">
        <v>18.647383000000001</v>
      </c>
      <c r="B35700">
        <v>2.6489150000000001</v>
      </c>
    </row>
    <row r="35701" spans="1:2" x14ac:dyDescent="0.2">
      <c r="A35701">
        <v>18.648630000000001</v>
      </c>
      <c r="B35701">
        <v>2.6477550000000001</v>
      </c>
    </row>
    <row r="35702" spans="1:2" x14ac:dyDescent="0.2">
      <c r="A35702">
        <v>18.649881000000001</v>
      </c>
      <c r="B35702">
        <v>2.6468590000000001</v>
      </c>
    </row>
    <row r="35703" spans="1:2" x14ac:dyDescent="0.2">
      <c r="A35703">
        <v>18.651129000000001</v>
      </c>
      <c r="B35703">
        <v>2.64595</v>
      </c>
    </row>
    <row r="35704" spans="1:2" x14ac:dyDescent="0.2">
      <c r="A35704">
        <v>18.652380000000001</v>
      </c>
      <c r="B35704">
        <v>2.6469339999999999</v>
      </c>
    </row>
    <row r="35705" spans="1:2" x14ac:dyDescent="0.2">
      <c r="A35705">
        <v>18.653627</v>
      </c>
      <c r="B35705">
        <v>2.6468180000000001</v>
      </c>
    </row>
    <row r="35706" spans="1:2" x14ac:dyDescent="0.2">
      <c r="A35706">
        <v>18.654879000000001</v>
      </c>
      <c r="B35706">
        <v>2.6459380000000001</v>
      </c>
    </row>
    <row r="35707" spans="1:2" x14ac:dyDescent="0.2">
      <c r="A35707">
        <v>18.656130000000001</v>
      </c>
      <c r="B35707">
        <v>2.6454680000000002</v>
      </c>
    </row>
    <row r="35708" spans="1:2" x14ac:dyDescent="0.2">
      <c r="A35708">
        <v>18.657377</v>
      </c>
      <c r="B35708">
        <v>2.6454460000000002</v>
      </c>
    </row>
    <row r="35709" spans="1:2" x14ac:dyDescent="0.2">
      <c r="A35709">
        <v>18.658628</v>
      </c>
      <c r="B35709">
        <v>2.644552</v>
      </c>
    </row>
    <row r="35710" spans="1:2" x14ac:dyDescent="0.2">
      <c r="A35710">
        <v>18.659876000000001</v>
      </c>
      <c r="B35710">
        <v>2.6430060000000002</v>
      </c>
    </row>
    <row r="35711" spans="1:2" x14ac:dyDescent="0.2">
      <c r="A35711">
        <v>18.661127</v>
      </c>
      <c r="B35711">
        <v>2.6423580000000002</v>
      </c>
    </row>
    <row r="35712" spans="1:2" x14ac:dyDescent="0.2">
      <c r="A35712">
        <v>18.662374</v>
      </c>
      <c r="B35712">
        <v>2.6421890000000001</v>
      </c>
    </row>
    <row r="35713" spans="1:2" x14ac:dyDescent="0.2">
      <c r="A35713">
        <v>18.663626000000001</v>
      </c>
      <c r="B35713">
        <v>2.6409760000000002</v>
      </c>
    </row>
    <row r="35714" spans="1:2" x14ac:dyDescent="0.2">
      <c r="A35714">
        <v>18.664873</v>
      </c>
      <c r="B35714">
        <v>2.639386</v>
      </c>
    </row>
    <row r="35715" spans="1:2" x14ac:dyDescent="0.2">
      <c r="A35715">
        <v>18.666124</v>
      </c>
      <c r="B35715">
        <v>2.638649</v>
      </c>
    </row>
    <row r="35716" spans="1:2" x14ac:dyDescent="0.2">
      <c r="A35716">
        <v>18.667372</v>
      </c>
      <c r="B35716">
        <v>2.6370580000000001</v>
      </c>
    </row>
    <row r="35717" spans="1:2" x14ac:dyDescent="0.2">
      <c r="A35717">
        <v>18.668623</v>
      </c>
      <c r="B35717">
        <v>2.6360320000000002</v>
      </c>
    </row>
    <row r="35718" spans="1:2" x14ac:dyDescent="0.2">
      <c r="A35718">
        <v>18.669874</v>
      </c>
      <c r="B35718">
        <v>2.6338729999999999</v>
      </c>
    </row>
    <row r="35719" spans="1:2" x14ac:dyDescent="0.2">
      <c r="A35719">
        <v>18.671122</v>
      </c>
      <c r="B35719">
        <v>2.632552</v>
      </c>
    </row>
    <row r="35720" spans="1:2" x14ac:dyDescent="0.2">
      <c r="A35720">
        <v>18.672373</v>
      </c>
      <c r="B35720">
        <v>2.6326610000000001</v>
      </c>
    </row>
    <row r="35721" spans="1:2" x14ac:dyDescent="0.2">
      <c r="A35721">
        <v>18.67362</v>
      </c>
      <c r="B35721">
        <v>2.6335480000000002</v>
      </c>
    </row>
    <row r="35722" spans="1:2" x14ac:dyDescent="0.2">
      <c r="A35722">
        <v>18.674871</v>
      </c>
      <c r="B35722">
        <v>2.6334460000000002</v>
      </c>
    </row>
    <row r="35723" spans="1:2" x14ac:dyDescent="0.2">
      <c r="A35723">
        <v>18.676119</v>
      </c>
      <c r="B35723">
        <v>2.63245</v>
      </c>
    </row>
    <row r="35724" spans="1:2" x14ac:dyDescent="0.2">
      <c r="A35724">
        <v>18.67737</v>
      </c>
      <c r="B35724">
        <v>2.6312180000000001</v>
      </c>
    </row>
    <row r="35725" spans="1:2" x14ac:dyDescent="0.2">
      <c r="A35725">
        <v>18.678616999999999</v>
      </c>
      <c r="B35725">
        <v>2.6297950000000001</v>
      </c>
    </row>
    <row r="35726" spans="1:2" x14ac:dyDescent="0.2">
      <c r="A35726">
        <v>18.679869</v>
      </c>
      <c r="B35726">
        <v>2.6281129999999999</v>
      </c>
    </row>
    <row r="35727" spans="1:2" x14ac:dyDescent="0.2">
      <c r="A35727">
        <v>18.68112</v>
      </c>
      <c r="B35727">
        <v>2.6259809999999999</v>
      </c>
    </row>
    <row r="35728" spans="1:2" x14ac:dyDescent="0.2">
      <c r="A35728">
        <v>18.682366999999999</v>
      </c>
      <c r="B35728">
        <v>2.624587</v>
      </c>
    </row>
    <row r="35729" spans="1:2" x14ac:dyDescent="0.2">
      <c r="A35729">
        <v>18.683619</v>
      </c>
      <c r="B35729">
        <v>2.6223730000000001</v>
      </c>
    </row>
    <row r="35730" spans="1:2" x14ac:dyDescent="0.2">
      <c r="A35730">
        <v>18.684866</v>
      </c>
      <c r="B35730">
        <v>2.621718</v>
      </c>
    </row>
    <row r="35731" spans="1:2" x14ac:dyDescent="0.2">
      <c r="A35731">
        <v>18.686116999999999</v>
      </c>
      <c r="B35731">
        <v>2.619936</v>
      </c>
    </row>
    <row r="35732" spans="1:2" x14ac:dyDescent="0.2">
      <c r="A35732">
        <v>18.687365</v>
      </c>
      <c r="B35732">
        <v>2.6189529999999999</v>
      </c>
    </row>
    <row r="35733" spans="1:2" x14ac:dyDescent="0.2">
      <c r="A35733">
        <v>18.688616</v>
      </c>
      <c r="B35733">
        <v>2.6176819999999998</v>
      </c>
    </row>
    <row r="35734" spans="1:2" x14ac:dyDescent="0.2">
      <c r="A35734">
        <v>18.689862999999999</v>
      </c>
      <c r="B35734">
        <v>2.6164830000000001</v>
      </c>
    </row>
    <row r="35735" spans="1:2" x14ac:dyDescent="0.2">
      <c r="A35735">
        <v>18.691113999999999</v>
      </c>
      <c r="B35735">
        <v>2.6141380000000001</v>
      </c>
    </row>
    <row r="35736" spans="1:2" x14ac:dyDescent="0.2">
      <c r="A35736">
        <v>18.692361999999999</v>
      </c>
      <c r="B35736">
        <v>2.6113770000000001</v>
      </c>
    </row>
    <row r="35737" spans="1:2" x14ac:dyDescent="0.2">
      <c r="A35737">
        <v>18.693612999999999</v>
      </c>
      <c r="B35737">
        <v>2.6095440000000001</v>
      </c>
    </row>
    <row r="35738" spans="1:2" x14ac:dyDescent="0.2">
      <c r="A35738">
        <v>18.694863999999999</v>
      </c>
      <c r="B35738">
        <v>2.6084019999999999</v>
      </c>
    </row>
    <row r="35739" spans="1:2" x14ac:dyDescent="0.2">
      <c r="A35739">
        <v>18.696111999999999</v>
      </c>
      <c r="B35739">
        <v>2.606671</v>
      </c>
    </row>
    <row r="35740" spans="1:2" x14ac:dyDescent="0.2">
      <c r="A35740">
        <v>18.697362999999999</v>
      </c>
      <c r="B35740">
        <v>2.6056360000000001</v>
      </c>
    </row>
    <row r="35741" spans="1:2" x14ac:dyDescent="0.2">
      <c r="A35741">
        <v>18.698609999999999</v>
      </c>
      <c r="B35741">
        <v>2.6052279999999999</v>
      </c>
    </row>
    <row r="35742" spans="1:2" x14ac:dyDescent="0.2">
      <c r="A35742">
        <v>18.699862</v>
      </c>
      <c r="B35742">
        <v>2.6041249999999998</v>
      </c>
    </row>
    <row r="35743" spans="1:2" x14ac:dyDescent="0.2">
      <c r="A35743">
        <v>18.701108999999999</v>
      </c>
      <c r="B35743">
        <v>2.6025309999999999</v>
      </c>
    </row>
    <row r="35744" spans="1:2" x14ac:dyDescent="0.2">
      <c r="A35744">
        <v>18.702359999999999</v>
      </c>
      <c r="B35744">
        <v>2.6020819999999998</v>
      </c>
    </row>
    <row r="35745" spans="1:2" x14ac:dyDescent="0.2">
      <c r="A35745">
        <v>18.703607999999999</v>
      </c>
      <c r="B35745">
        <v>2.6000719999999999</v>
      </c>
    </row>
    <row r="35746" spans="1:2" x14ac:dyDescent="0.2">
      <c r="A35746">
        <v>18.704858999999999</v>
      </c>
      <c r="B35746">
        <v>2.597245</v>
      </c>
    </row>
    <row r="35747" spans="1:2" x14ac:dyDescent="0.2">
      <c r="A35747">
        <v>18.706105999999998</v>
      </c>
      <c r="B35747">
        <v>2.5950700000000002</v>
      </c>
    </row>
    <row r="35748" spans="1:2" x14ac:dyDescent="0.2">
      <c r="A35748">
        <v>18.707356999999998</v>
      </c>
      <c r="B35748">
        <v>2.592543</v>
      </c>
    </row>
    <row r="35749" spans="1:2" x14ac:dyDescent="0.2">
      <c r="A35749">
        <v>18.708608999999999</v>
      </c>
      <c r="B35749">
        <v>2.5898249999999998</v>
      </c>
    </row>
    <row r="35750" spans="1:2" x14ac:dyDescent="0.2">
      <c r="A35750">
        <v>18.709855999999998</v>
      </c>
      <c r="B35750">
        <v>2.5877340000000002</v>
      </c>
    </row>
    <row r="35751" spans="1:2" x14ac:dyDescent="0.2">
      <c r="A35751">
        <v>18.711106999999998</v>
      </c>
      <c r="B35751">
        <v>2.5868669999999998</v>
      </c>
    </row>
    <row r="35752" spans="1:2" x14ac:dyDescent="0.2">
      <c r="A35752">
        <v>18.712354999999999</v>
      </c>
      <c r="B35752">
        <v>2.585658</v>
      </c>
    </row>
    <row r="35753" spans="1:2" x14ac:dyDescent="0.2">
      <c r="A35753">
        <v>18.713605999999999</v>
      </c>
      <c r="B35753">
        <v>2.584012</v>
      </c>
    </row>
    <row r="35754" spans="1:2" x14ac:dyDescent="0.2">
      <c r="A35754">
        <v>18.714853000000002</v>
      </c>
      <c r="B35754">
        <v>2.5812499999999998</v>
      </c>
    </row>
    <row r="35755" spans="1:2" x14ac:dyDescent="0.2">
      <c r="A35755">
        <v>18.716104999999999</v>
      </c>
      <c r="B35755">
        <v>2.5804589999999998</v>
      </c>
    </row>
    <row r="35756" spans="1:2" x14ac:dyDescent="0.2">
      <c r="A35756">
        <v>18.717352000000002</v>
      </c>
      <c r="B35756">
        <v>2.5803699999999998</v>
      </c>
    </row>
    <row r="35757" spans="1:2" x14ac:dyDescent="0.2">
      <c r="A35757">
        <v>18.718603000000002</v>
      </c>
      <c r="B35757">
        <v>2.5784639999999999</v>
      </c>
    </row>
    <row r="35758" spans="1:2" x14ac:dyDescent="0.2">
      <c r="A35758">
        <v>18.719854000000002</v>
      </c>
      <c r="B35758">
        <v>2.5763219999999998</v>
      </c>
    </row>
    <row r="35759" spans="1:2" x14ac:dyDescent="0.2">
      <c r="A35759">
        <v>18.721101999999998</v>
      </c>
      <c r="B35759">
        <v>2.5747239999999998</v>
      </c>
    </row>
    <row r="35760" spans="1:2" x14ac:dyDescent="0.2">
      <c r="A35760">
        <v>18.722352999999998</v>
      </c>
      <c r="B35760">
        <v>2.5745110000000002</v>
      </c>
    </row>
    <row r="35761" spans="1:2" x14ac:dyDescent="0.2">
      <c r="A35761">
        <v>18.723600000000001</v>
      </c>
      <c r="B35761">
        <v>2.5748489999999999</v>
      </c>
    </row>
    <row r="35762" spans="1:2" x14ac:dyDescent="0.2">
      <c r="A35762">
        <v>18.724851999999998</v>
      </c>
      <c r="B35762">
        <v>2.5741779999999999</v>
      </c>
    </row>
    <row r="35763" spans="1:2" x14ac:dyDescent="0.2">
      <c r="A35763">
        <v>18.726099000000001</v>
      </c>
      <c r="B35763">
        <v>2.573204</v>
      </c>
    </row>
    <row r="35764" spans="1:2" x14ac:dyDescent="0.2">
      <c r="A35764">
        <v>18.727350000000001</v>
      </c>
      <c r="B35764">
        <v>2.5727380000000002</v>
      </c>
    </row>
    <row r="35765" spans="1:2" x14ac:dyDescent="0.2">
      <c r="A35765">
        <v>18.728598000000002</v>
      </c>
      <c r="B35765">
        <v>2.5709780000000002</v>
      </c>
    </row>
    <row r="35766" spans="1:2" x14ac:dyDescent="0.2">
      <c r="A35766">
        <v>18.729849000000002</v>
      </c>
      <c r="B35766">
        <v>2.569839</v>
      </c>
    </row>
    <row r="35767" spans="1:2" x14ac:dyDescent="0.2">
      <c r="A35767">
        <v>18.731096000000001</v>
      </c>
      <c r="B35767">
        <v>2.5682870000000002</v>
      </c>
    </row>
    <row r="35768" spans="1:2" x14ac:dyDescent="0.2">
      <c r="A35768">
        <v>18.732347000000001</v>
      </c>
      <c r="B35768">
        <v>2.5670480000000002</v>
      </c>
    </row>
    <row r="35769" spans="1:2" x14ac:dyDescent="0.2">
      <c r="A35769">
        <v>18.733599000000002</v>
      </c>
      <c r="B35769">
        <v>2.5665089999999999</v>
      </c>
    </row>
    <row r="35770" spans="1:2" x14ac:dyDescent="0.2">
      <c r="A35770">
        <v>18.734846000000001</v>
      </c>
      <c r="B35770">
        <v>2.5667659999999999</v>
      </c>
    </row>
    <row r="35771" spans="1:2" x14ac:dyDescent="0.2">
      <c r="A35771">
        <v>18.736097000000001</v>
      </c>
      <c r="B35771">
        <v>2.5652879999999998</v>
      </c>
    </row>
    <row r="35772" spans="1:2" x14ac:dyDescent="0.2">
      <c r="A35772">
        <v>18.737345000000001</v>
      </c>
      <c r="B35772">
        <v>2.5658349999999999</v>
      </c>
    </row>
    <row r="35773" spans="1:2" x14ac:dyDescent="0.2">
      <c r="A35773">
        <v>18.738596000000001</v>
      </c>
      <c r="B35773">
        <v>2.5670570000000001</v>
      </c>
    </row>
    <row r="35774" spans="1:2" x14ac:dyDescent="0.2">
      <c r="A35774">
        <v>18.739843</v>
      </c>
      <c r="B35774">
        <v>2.5679729999999998</v>
      </c>
    </row>
    <row r="35775" spans="1:2" x14ac:dyDescent="0.2">
      <c r="A35775">
        <v>18.741095000000001</v>
      </c>
      <c r="B35775">
        <v>2.5672630000000001</v>
      </c>
    </row>
    <row r="35776" spans="1:2" x14ac:dyDescent="0.2">
      <c r="A35776">
        <v>18.742342000000001</v>
      </c>
      <c r="B35776">
        <v>2.5659679999999998</v>
      </c>
    </row>
    <row r="35777" spans="1:2" x14ac:dyDescent="0.2">
      <c r="A35777">
        <v>18.743593000000001</v>
      </c>
      <c r="B35777">
        <v>2.5669279999999999</v>
      </c>
    </row>
    <row r="35778" spans="1:2" x14ac:dyDescent="0.2">
      <c r="A35778">
        <v>18.744844000000001</v>
      </c>
      <c r="B35778">
        <v>2.5669599999999999</v>
      </c>
    </row>
    <row r="35779" spans="1:2" x14ac:dyDescent="0.2">
      <c r="A35779">
        <v>18.746092000000001</v>
      </c>
      <c r="B35779">
        <v>2.5671590000000002</v>
      </c>
    </row>
    <row r="35780" spans="1:2" x14ac:dyDescent="0.2">
      <c r="A35780">
        <v>18.747343000000001</v>
      </c>
      <c r="B35780">
        <v>2.5666289999999998</v>
      </c>
    </row>
    <row r="35781" spans="1:2" x14ac:dyDescent="0.2">
      <c r="A35781">
        <v>18.74859</v>
      </c>
      <c r="B35781">
        <v>2.5651510000000002</v>
      </c>
    </row>
    <row r="35782" spans="1:2" x14ac:dyDescent="0.2">
      <c r="A35782">
        <v>18.749842000000001</v>
      </c>
      <c r="B35782">
        <v>2.5645289999999998</v>
      </c>
    </row>
    <row r="35783" spans="1:2" x14ac:dyDescent="0.2">
      <c r="A35783">
        <v>18.751089</v>
      </c>
      <c r="B35783">
        <v>2.5629040000000001</v>
      </c>
    </row>
    <row r="35784" spans="1:2" x14ac:dyDescent="0.2">
      <c r="A35784">
        <v>18.75234</v>
      </c>
      <c r="B35784">
        <v>2.5617519999999998</v>
      </c>
    </row>
    <row r="35785" spans="1:2" x14ac:dyDescent="0.2">
      <c r="A35785">
        <v>18.753588000000001</v>
      </c>
      <c r="B35785">
        <v>2.5615399999999999</v>
      </c>
    </row>
    <row r="35786" spans="1:2" x14ac:dyDescent="0.2">
      <c r="A35786">
        <v>18.754839</v>
      </c>
      <c r="B35786">
        <v>2.5599280000000002</v>
      </c>
    </row>
    <row r="35787" spans="1:2" x14ac:dyDescent="0.2">
      <c r="A35787">
        <v>18.756086</v>
      </c>
      <c r="B35787">
        <v>2.558554</v>
      </c>
    </row>
    <row r="35788" spans="1:2" x14ac:dyDescent="0.2">
      <c r="A35788">
        <v>18.757338000000001</v>
      </c>
      <c r="B35788">
        <v>2.5572910000000002</v>
      </c>
    </row>
    <row r="35789" spans="1:2" x14ac:dyDescent="0.2">
      <c r="A35789">
        <v>18.758589000000001</v>
      </c>
      <c r="B35789">
        <v>2.5582850000000001</v>
      </c>
    </row>
    <row r="35790" spans="1:2" x14ac:dyDescent="0.2">
      <c r="A35790">
        <v>18.759836</v>
      </c>
      <c r="B35790">
        <v>2.5590769999999998</v>
      </c>
    </row>
    <row r="35791" spans="1:2" x14ac:dyDescent="0.2">
      <c r="A35791">
        <v>18.761087</v>
      </c>
      <c r="B35791">
        <v>2.5589979999999999</v>
      </c>
    </row>
    <row r="35792" spans="1:2" x14ac:dyDescent="0.2">
      <c r="A35792">
        <v>18.762335</v>
      </c>
      <c r="B35792">
        <v>2.558897</v>
      </c>
    </row>
    <row r="35793" spans="1:2" x14ac:dyDescent="0.2">
      <c r="A35793">
        <v>18.763586</v>
      </c>
      <c r="B35793">
        <v>2.5594329999999998</v>
      </c>
    </row>
    <row r="35794" spans="1:2" x14ac:dyDescent="0.2">
      <c r="A35794">
        <v>18.764832999999999</v>
      </c>
      <c r="B35794">
        <v>2.5572680000000001</v>
      </c>
    </row>
    <row r="35795" spans="1:2" x14ac:dyDescent="0.2">
      <c r="A35795">
        <v>18.766085</v>
      </c>
      <c r="B35795">
        <v>2.555377</v>
      </c>
    </row>
    <row r="35796" spans="1:2" x14ac:dyDescent="0.2">
      <c r="A35796">
        <v>18.767332</v>
      </c>
      <c r="B35796">
        <v>2.5549650000000002</v>
      </c>
    </row>
    <row r="35797" spans="1:2" x14ac:dyDescent="0.2">
      <c r="A35797">
        <v>18.768583</v>
      </c>
      <c r="B35797">
        <v>2.5534289999999999</v>
      </c>
    </row>
    <row r="35798" spans="1:2" x14ac:dyDescent="0.2">
      <c r="A35798">
        <v>18.769831</v>
      </c>
      <c r="B35798">
        <v>2.5517750000000001</v>
      </c>
    </row>
    <row r="35799" spans="1:2" x14ac:dyDescent="0.2">
      <c r="A35799">
        <v>18.771082</v>
      </c>
      <c r="B35799">
        <v>2.549763</v>
      </c>
    </row>
    <row r="35800" spans="1:2" x14ac:dyDescent="0.2">
      <c r="A35800">
        <v>18.772333</v>
      </c>
      <c r="B35800">
        <v>2.5490569999999999</v>
      </c>
    </row>
    <row r="35801" spans="1:2" x14ac:dyDescent="0.2">
      <c r="A35801">
        <v>18.773581</v>
      </c>
      <c r="B35801">
        <v>2.5488550000000001</v>
      </c>
    </row>
    <row r="35802" spans="1:2" x14ac:dyDescent="0.2">
      <c r="A35802">
        <v>18.774832</v>
      </c>
      <c r="B35802">
        <v>2.5462370000000001</v>
      </c>
    </row>
    <row r="35803" spans="1:2" x14ac:dyDescent="0.2">
      <c r="A35803">
        <v>18.776078999999999</v>
      </c>
      <c r="B35803">
        <v>2.5453920000000001</v>
      </c>
    </row>
    <row r="35804" spans="1:2" x14ac:dyDescent="0.2">
      <c r="A35804">
        <v>18.777329999999999</v>
      </c>
      <c r="B35804">
        <v>2.543736</v>
      </c>
    </row>
    <row r="35805" spans="1:2" x14ac:dyDescent="0.2">
      <c r="A35805">
        <v>18.778578</v>
      </c>
      <c r="B35805">
        <v>2.5403989999999999</v>
      </c>
    </row>
    <row r="35806" spans="1:2" x14ac:dyDescent="0.2">
      <c r="A35806">
        <v>18.779828999999999</v>
      </c>
      <c r="B35806">
        <v>2.5397150000000002</v>
      </c>
    </row>
    <row r="35807" spans="1:2" x14ac:dyDescent="0.2">
      <c r="A35807">
        <v>18.781075999999999</v>
      </c>
      <c r="B35807">
        <v>2.5388700000000002</v>
      </c>
    </row>
    <row r="35808" spans="1:2" x14ac:dyDescent="0.2">
      <c r="A35808">
        <v>18.782328</v>
      </c>
      <c r="B35808">
        <v>2.5383589999999998</v>
      </c>
    </row>
    <row r="35809" spans="1:2" x14ac:dyDescent="0.2">
      <c r="A35809">
        <v>18.783579</v>
      </c>
      <c r="B35809">
        <v>2.537274</v>
      </c>
    </row>
    <row r="35810" spans="1:2" x14ac:dyDescent="0.2">
      <c r="A35810">
        <v>18.784825999999999</v>
      </c>
      <c r="B35810">
        <v>2.5360619999999998</v>
      </c>
    </row>
    <row r="35811" spans="1:2" x14ac:dyDescent="0.2">
      <c r="A35811">
        <v>18.786076999999999</v>
      </c>
      <c r="B35811">
        <v>2.5343469999999999</v>
      </c>
    </row>
    <row r="35812" spans="1:2" x14ac:dyDescent="0.2">
      <c r="A35812">
        <v>18.787324999999999</v>
      </c>
      <c r="B35812">
        <v>2.5322290000000001</v>
      </c>
    </row>
    <row r="35813" spans="1:2" x14ac:dyDescent="0.2">
      <c r="A35813">
        <v>18.788575999999999</v>
      </c>
      <c r="B35813">
        <v>2.5289820000000001</v>
      </c>
    </row>
    <row r="35814" spans="1:2" x14ac:dyDescent="0.2">
      <c r="A35814">
        <v>18.789823999999999</v>
      </c>
      <c r="B35814">
        <v>2.5252650000000001</v>
      </c>
    </row>
    <row r="35815" spans="1:2" x14ac:dyDescent="0.2">
      <c r="A35815">
        <v>18.791074999999999</v>
      </c>
      <c r="B35815">
        <v>2.5214639999999999</v>
      </c>
    </row>
    <row r="35816" spans="1:2" x14ac:dyDescent="0.2">
      <c r="A35816">
        <v>18.792321999999999</v>
      </c>
      <c r="B35816">
        <v>2.5187539999999999</v>
      </c>
    </row>
    <row r="35817" spans="1:2" x14ac:dyDescent="0.2">
      <c r="A35817">
        <v>18.793572999999999</v>
      </c>
      <c r="B35817">
        <v>2.5157069999999999</v>
      </c>
    </row>
    <row r="35818" spans="1:2" x14ac:dyDescent="0.2">
      <c r="A35818">
        <v>18.794820999999999</v>
      </c>
      <c r="B35818">
        <v>2.5119530000000001</v>
      </c>
    </row>
    <row r="35819" spans="1:2" x14ac:dyDescent="0.2">
      <c r="A35819">
        <v>18.796071999999999</v>
      </c>
      <c r="B35819">
        <v>2.5097610000000001</v>
      </c>
    </row>
    <row r="35820" spans="1:2" x14ac:dyDescent="0.2">
      <c r="A35820">
        <v>18.797322999999999</v>
      </c>
      <c r="B35820">
        <v>2.5092569999999998</v>
      </c>
    </row>
    <row r="35821" spans="1:2" x14ac:dyDescent="0.2">
      <c r="A35821">
        <v>18.798570999999999</v>
      </c>
      <c r="B35821">
        <v>2.5079060000000002</v>
      </c>
    </row>
    <row r="35822" spans="1:2" x14ac:dyDescent="0.2">
      <c r="A35822">
        <v>18.799821999999999</v>
      </c>
      <c r="B35822">
        <v>2.5060169999999999</v>
      </c>
    </row>
    <row r="35823" spans="1:2" x14ac:dyDescent="0.2">
      <c r="A35823">
        <v>18.801068999999998</v>
      </c>
      <c r="B35823">
        <v>2.5029720000000002</v>
      </c>
    </row>
    <row r="35824" spans="1:2" x14ac:dyDescent="0.2">
      <c r="A35824">
        <v>18.802320000000002</v>
      </c>
      <c r="B35824">
        <v>2.5006309999999998</v>
      </c>
    </row>
    <row r="35825" spans="1:2" x14ac:dyDescent="0.2">
      <c r="A35825">
        <v>18.803567999999999</v>
      </c>
      <c r="B35825">
        <v>2.4997210000000001</v>
      </c>
    </row>
    <row r="35826" spans="1:2" x14ac:dyDescent="0.2">
      <c r="A35826">
        <v>18.804818999999998</v>
      </c>
      <c r="B35826">
        <v>2.4971139999999998</v>
      </c>
    </row>
    <row r="35827" spans="1:2" x14ac:dyDescent="0.2">
      <c r="A35827">
        <v>18.806066999999999</v>
      </c>
      <c r="B35827">
        <v>2.4956689999999999</v>
      </c>
    </row>
    <row r="35828" spans="1:2" x14ac:dyDescent="0.2">
      <c r="A35828">
        <v>18.807317999999999</v>
      </c>
      <c r="B35828">
        <v>2.4927009999999998</v>
      </c>
    </row>
    <row r="35829" spans="1:2" x14ac:dyDescent="0.2">
      <c r="A35829">
        <v>18.808568999999999</v>
      </c>
      <c r="B35829">
        <v>2.4913539999999998</v>
      </c>
    </row>
    <row r="35830" spans="1:2" x14ac:dyDescent="0.2">
      <c r="A35830">
        <v>18.809816000000001</v>
      </c>
      <c r="B35830">
        <v>2.4905569999999999</v>
      </c>
    </row>
    <row r="35831" spans="1:2" x14ac:dyDescent="0.2">
      <c r="A35831">
        <v>18.811067999999999</v>
      </c>
      <c r="B35831">
        <v>2.4881220000000002</v>
      </c>
    </row>
    <row r="35832" spans="1:2" x14ac:dyDescent="0.2">
      <c r="A35832">
        <v>18.812315000000002</v>
      </c>
      <c r="B35832">
        <v>2.4865599999999999</v>
      </c>
    </row>
    <row r="35833" spans="1:2" x14ac:dyDescent="0.2">
      <c r="A35833">
        <v>18.813566000000002</v>
      </c>
      <c r="B35833">
        <v>2.4861610000000001</v>
      </c>
    </row>
    <row r="35834" spans="1:2" x14ac:dyDescent="0.2">
      <c r="A35834">
        <v>18.814813999999998</v>
      </c>
      <c r="B35834">
        <v>2.4853909999999999</v>
      </c>
    </row>
    <row r="35835" spans="1:2" x14ac:dyDescent="0.2">
      <c r="A35835">
        <v>18.816064999999998</v>
      </c>
      <c r="B35835">
        <v>2.4838420000000001</v>
      </c>
    </row>
    <row r="35836" spans="1:2" x14ac:dyDescent="0.2">
      <c r="A35836">
        <v>18.817312000000001</v>
      </c>
      <c r="B35836">
        <v>2.483104</v>
      </c>
    </row>
    <row r="35837" spans="1:2" x14ac:dyDescent="0.2">
      <c r="A35837">
        <v>18.818563000000001</v>
      </c>
      <c r="B35837">
        <v>2.4839440000000002</v>
      </c>
    </row>
    <row r="35838" spans="1:2" x14ac:dyDescent="0.2">
      <c r="A35838">
        <v>18.819811000000001</v>
      </c>
      <c r="B35838">
        <v>2.4854720000000001</v>
      </c>
    </row>
    <row r="35839" spans="1:2" x14ac:dyDescent="0.2">
      <c r="A35839">
        <v>18.821062000000001</v>
      </c>
      <c r="B35839">
        <v>2.4850180000000002</v>
      </c>
    </row>
    <row r="35840" spans="1:2" x14ac:dyDescent="0.2">
      <c r="A35840">
        <v>18.822313000000001</v>
      </c>
      <c r="B35840">
        <v>2.4859689999999999</v>
      </c>
    </row>
    <row r="35841" spans="1:2" x14ac:dyDescent="0.2">
      <c r="A35841">
        <v>18.823561000000002</v>
      </c>
      <c r="B35841">
        <v>2.486837</v>
      </c>
    </row>
    <row r="35842" spans="1:2" x14ac:dyDescent="0.2">
      <c r="A35842">
        <v>18.824812000000001</v>
      </c>
      <c r="B35842">
        <v>2.488442</v>
      </c>
    </row>
    <row r="35843" spans="1:2" x14ac:dyDescent="0.2">
      <c r="A35843">
        <v>18.826059000000001</v>
      </c>
      <c r="B35843">
        <v>2.489233</v>
      </c>
    </row>
    <row r="35844" spans="1:2" x14ac:dyDescent="0.2">
      <c r="A35844">
        <v>18.827311000000002</v>
      </c>
      <c r="B35844">
        <v>2.490462</v>
      </c>
    </row>
    <row r="35845" spans="1:2" x14ac:dyDescent="0.2">
      <c r="A35845">
        <v>18.828558000000001</v>
      </c>
      <c r="B35845">
        <v>2.4895179999999999</v>
      </c>
    </row>
    <row r="35846" spans="1:2" x14ac:dyDescent="0.2">
      <c r="A35846">
        <v>18.829809000000001</v>
      </c>
      <c r="B35846">
        <v>2.48874</v>
      </c>
    </row>
    <row r="35847" spans="1:2" x14ac:dyDescent="0.2">
      <c r="A35847">
        <v>18.831057000000001</v>
      </c>
      <c r="B35847">
        <v>2.4884729999999999</v>
      </c>
    </row>
    <row r="35848" spans="1:2" x14ac:dyDescent="0.2">
      <c r="A35848">
        <v>18.832308000000001</v>
      </c>
      <c r="B35848">
        <v>2.4881150000000001</v>
      </c>
    </row>
    <row r="35849" spans="1:2" x14ac:dyDescent="0.2">
      <c r="A35849">
        <v>18.833555</v>
      </c>
      <c r="B35849">
        <v>2.4881709999999999</v>
      </c>
    </row>
    <row r="35850" spans="1:2" x14ac:dyDescent="0.2">
      <c r="A35850">
        <v>18.834806</v>
      </c>
      <c r="B35850">
        <v>2.4862500000000001</v>
      </c>
    </row>
    <row r="35851" spans="1:2" x14ac:dyDescent="0.2">
      <c r="A35851">
        <v>18.836058000000001</v>
      </c>
      <c r="B35851">
        <v>2.4855900000000002</v>
      </c>
    </row>
    <row r="35852" spans="1:2" x14ac:dyDescent="0.2">
      <c r="A35852">
        <v>18.837305000000001</v>
      </c>
      <c r="B35852">
        <v>2.4841039999999999</v>
      </c>
    </row>
    <row r="35853" spans="1:2" x14ac:dyDescent="0.2">
      <c r="A35853">
        <v>18.838556000000001</v>
      </c>
      <c r="B35853">
        <v>2.4835099999999999</v>
      </c>
    </row>
    <row r="35854" spans="1:2" x14ac:dyDescent="0.2">
      <c r="A35854">
        <v>18.839804000000001</v>
      </c>
      <c r="B35854">
        <v>2.482056</v>
      </c>
    </row>
    <row r="35855" spans="1:2" x14ac:dyDescent="0.2">
      <c r="A35855">
        <v>18.841055000000001</v>
      </c>
      <c r="B35855">
        <v>2.4804879999999998</v>
      </c>
    </row>
    <row r="35856" spans="1:2" x14ac:dyDescent="0.2">
      <c r="A35856">
        <v>18.842302</v>
      </c>
      <c r="B35856">
        <v>2.479975</v>
      </c>
    </row>
    <row r="35857" spans="1:2" x14ac:dyDescent="0.2">
      <c r="A35857">
        <v>18.843554000000001</v>
      </c>
      <c r="B35857">
        <v>2.4785620000000002</v>
      </c>
    </row>
    <row r="35858" spans="1:2" x14ac:dyDescent="0.2">
      <c r="A35858">
        <v>18.844801</v>
      </c>
      <c r="B35858">
        <v>2.4760239999999998</v>
      </c>
    </row>
    <row r="35859" spans="1:2" x14ac:dyDescent="0.2">
      <c r="A35859">
        <v>18.846052</v>
      </c>
      <c r="B35859">
        <v>2.4747669999999999</v>
      </c>
    </row>
    <row r="35860" spans="1:2" x14ac:dyDescent="0.2">
      <c r="A35860">
        <v>18.847303</v>
      </c>
      <c r="B35860">
        <v>2.473573</v>
      </c>
    </row>
    <row r="35861" spans="1:2" x14ac:dyDescent="0.2">
      <c r="A35861">
        <v>18.848551</v>
      </c>
      <c r="B35861">
        <v>2.4723069999999998</v>
      </c>
    </row>
    <row r="35862" spans="1:2" x14ac:dyDescent="0.2">
      <c r="A35862">
        <v>18.849802</v>
      </c>
      <c r="B35862">
        <v>2.4701059999999999</v>
      </c>
    </row>
    <row r="35863" spans="1:2" x14ac:dyDescent="0.2">
      <c r="A35863">
        <v>18.851049</v>
      </c>
      <c r="B35863">
        <v>2.469268</v>
      </c>
    </row>
    <row r="35864" spans="1:2" x14ac:dyDescent="0.2">
      <c r="A35864">
        <v>18.852301000000001</v>
      </c>
      <c r="B35864">
        <v>2.4673219999999998</v>
      </c>
    </row>
    <row r="35865" spans="1:2" x14ac:dyDescent="0.2">
      <c r="A35865">
        <v>18.853548</v>
      </c>
      <c r="B35865">
        <v>2.466262</v>
      </c>
    </row>
    <row r="35866" spans="1:2" x14ac:dyDescent="0.2">
      <c r="A35866">
        <v>18.854799</v>
      </c>
      <c r="B35866">
        <v>2.4634589999999998</v>
      </c>
    </row>
    <row r="35867" spans="1:2" x14ac:dyDescent="0.2">
      <c r="A35867">
        <v>18.856047</v>
      </c>
      <c r="B35867">
        <v>2.4605459999999999</v>
      </c>
    </row>
    <row r="35868" spans="1:2" x14ac:dyDescent="0.2">
      <c r="A35868">
        <v>18.857298</v>
      </c>
      <c r="B35868">
        <v>2.457808</v>
      </c>
    </row>
    <row r="35869" spans="1:2" x14ac:dyDescent="0.2">
      <c r="A35869">
        <v>18.858544999999999</v>
      </c>
      <c r="B35869">
        <v>2.4552619999999998</v>
      </c>
    </row>
    <row r="35870" spans="1:2" x14ac:dyDescent="0.2">
      <c r="A35870">
        <v>18.859797</v>
      </c>
      <c r="B35870">
        <v>2.4530820000000002</v>
      </c>
    </row>
    <row r="35871" spans="1:2" x14ac:dyDescent="0.2">
      <c r="A35871">
        <v>18.861048</v>
      </c>
      <c r="B35871">
        <v>2.4532229999999999</v>
      </c>
    </row>
    <row r="35872" spans="1:2" x14ac:dyDescent="0.2">
      <c r="A35872">
        <v>18.862295</v>
      </c>
      <c r="B35872">
        <v>2.451435</v>
      </c>
    </row>
    <row r="35873" spans="1:2" x14ac:dyDescent="0.2">
      <c r="A35873">
        <v>18.863545999999999</v>
      </c>
      <c r="B35873">
        <v>2.4515090000000002</v>
      </c>
    </row>
    <row r="35874" spans="1:2" x14ac:dyDescent="0.2">
      <c r="A35874">
        <v>18.864794</v>
      </c>
      <c r="B35874">
        <v>2.4498519999999999</v>
      </c>
    </row>
    <row r="35875" spans="1:2" x14ac:dyDescent="0.2">
      <c r="A35875">
        <v>18.866045</v>
      </c>
      <c r="B35875">
        <v>2.447902</v>
      </c>
    </row>
    <row r="35876" spans="1:2" x14ac:dyDescent="0.2">
      <c r="A35876">
        <v>18.867291999999999</v>
      </c>
      <c r="B35876">
        <v>2.4468540000000001</v>
      </c>
    </row>
    <row r="35877" spans="1:2" x14ac:dyDescent="0.2">
      <c r="A35877">
        <v>18.868544</v>
      </c>
      <c r="B35877">
        <v>2.445694</v>
      </c>
    </row>
    <row r="35878" spans="1:2" x14ac:dyDescent="0.2">
      <c r="A35878">
        <v>18.869790999999999</v>
      </c>
      <c r="B35878">
        <v>2.44373</v>
      </c>
    </row>
    <row r="35879" spans="1:2" x14ac:dyDescent="0.2">
      <c r="A35879">
        <v>18.871041999999999</v>
      </c>
      <c r="B35879">
        <v>2.4426580000000002</v>
      </c>
    </row>
    <row r="35880" spans="1:2" x14ac:dyDescent="0.2">
      <c r="A35880">
        <v>18.872292999999999</v>
      </c>
      <c r="B35880">
        <v>2.4426570000000001</v>
      </c>
    </row>
    <row r="35881" spans="1:2" x14ac:dyDescent="0.2">
      <c r="A35881">
        <v>18.873540999999999</v>
      </c>
      <c r="B35881">
        <v>2.442618</v>
      </c>
    </row>
    <row r="35882" spans="1:2" x14ac:dyDescent="0.2">
      <c r="A35882">
        <v>18.874791999999999</v>
      </c>
      <c r="B35882">
        <v>2.4419940000000002</v>
      </c>
    </row>
    <row r="35883" spans="1:2" x14ac:dyDescent="0.2">
      <c r="A35883">
        <v>18.87604</v>
      </c>
      <c r="B35883">
        <v>2.4424299999999999</v>
      </c>
    </row>
    <row r="35884" spans="1:2" x14ac:dyDescent="0.2">
      <c r="A35884">
        <v>18.877291</v>
      </c>
      <c r="B35884">
        <v>2.4415619999999998</v>
      </c>
    </row>
    <row r="35885" spans="1:2" x14ac:dyDescent="0.2">
      <c r="A35885">
        <v>18.878537999999999</v>
      </c>
      <c r="B35885">
        <v>2.43866</v>
      </c>
    </row>
    <row r="35886" spans="1:2" x14ac:dyDescent="0.2">
      <c r="A35886">
        <v>18.879788999999999</v>
      </c>
      <c r="B35886">
        <v>2.4360780000000002</v>
      </c>
    </row>
    <row r="35887" spans="1:2" x14ac:dyDescent="0.2">
      <c r="A35887">
        <v>18.881036999999999</v>
      </c>
      <c r="B35887">
        <v>2.4350589999999999</v>
      </c>
    </row>
    <row r="35888" spans="1:2" x14ac:dyDescent="0.2">
      <c r="A35888">
        <v>18.882287999999999</v>
      </c>
      <c r="B35888">
        <v>2.433357</v>
      </c>
    </row>
    <row r="35889" spans="1:2" x14ac:dyDescent="0.2">
      <c r="A35889">
        <v>18.883534999999998</v>
      </c>
      <c r="B35889">
        <v>2.4348079999999999</v>
      </c>
    </row>
    <row r="35890" spans="1:2" x14ac:dyDescent="0.2">
      <c r="A35890">
        <v>18.884786999999999</v>
      </c>
      <c r="B35890">
        <v>2.4325670000000001</v>
      </c>
    </row>
    <row r="35891" spans="1:2" x14ac:dyDescent="0.2">
      <c r="A35891">
        <v>18.886037999999999</v>
      </c>
      <c r="B35891">
        <v>2.4322279999999998</v>
      </c>
    </row>
    <row r="35892" spans="1:2" x14ac:dyDescent="0.2">
      <c r="A35892">
        <v>18.887284999999999</v>
      </c>
      <c r="B35892">
        <v>2.4307850000000002</v>
      </c>
    </row>
    <row r="35893" spans="1:2" x14ac:dyDescent="0.2">
      <c r="A35893">
        <v>18.888535999999998</v>
      </c>
      <c r="B35893">
        <v>2.4305949999999998</v>
      </c>
    </row>
    <row r="35894" spans="1:2" x14ac:dyDescent="0.2">
      <c r="A35894">
        <v>18.889783999999999</v>
      </c>
      <c r="B35894">
        <v>2.4300600000000001</v>
      </c>
    </row>
    <row r="35895" spans="1:2" x14ac:dyDescent="0.2">
      <c r="A35895">
        <v>18.891034999999999</v>
      </c>
      <c r="B35895">
        <v>2.430158</v>
      </c>
    </row>
    <row r="35896" spans="1:2" x14ac:dyDescent="0.2">
      <c r="A35896">
        <v>18.892282000000002</v>
      </c>
      <c r="B35896">
        <v>2.4286310000000002</v>
      </c>
    </row>
    <row r="35897" spans="1:2" x14ac:dyDescent="0.2">
      <c r="A35897">
        <v>18.893533999999999</v>
      </c>
      <c r="B35897">
        <v>2.4276719999999998</v>
      </c>
    </row>
    <row r="35898" spans="1:2" x14ac:dyDescent="0.2">
      <c r="A35898">
        <v>18.894780999999998</v>
      </c>
      <c r="B35898">
        <v>2.4257369999999998</v>
      </c>
    </row>
    <row r="35899" spans="1:2" x14ac:dyDescent="0.2">
      <c r="A35899">
        <v>18.896032000000002</v>
      </c>
      <c r="B35899">
        <v>2.4262760000000001</v>
      </c>
    </row>
    <row r="35900" spans="1:2" x14ac:dyDescent="0.2">
      <c r="A35900">
        <v>18.897279999999999</v>
      </c>
      <c r="B35900">
        <v>2.4260790000000001</v>
      </c>
    </row>
    <row r="35901" spans="1:2" x14ac:dyDescent="0.2">
      <c r="A35901">
        <v>18.898530999999998</v>
      </c>
      <c r="B35901">
        <v>2.4269189999999998</v>
      </c>
    </row>
    <row r="35902" spans="1:2" x14ac:dyDescent="0.2">
      <c r="A35902">
        <v>18.899781999999998</v>
      </c>
      <c r="B35902">
        <v>2.4277700000000002</v>
      </c>
    </row>
    <row r="35903" spans="1:2" x14ac:dyDescent="0.2">
      <c r="A35903">
        <v>18.901029999999999</v>
      </c>
      <c r="B35903">
        <v>2.4289149999999999</v>
      </c>
    </row>
    <row r="35904" spans="1:2" x14ac:dyDescent="0.2">
      <c r="A35904">
        <v>18.902280999999999</v>
      </c>
      <c r="B35904">
        <v>2.4280089999999999</v>
      </c>
    </row>
    <row r="35905" spans="1:2" x14ac:dyDescent="0.2">
      <c r="A35905">
        <v>18.903528000000001</v>
      </c>
      <c r="B35905">
        <v>2.427352</v>
      </c>
    </row>
    <row r="35906" spans="1:2" x14ac:dyDescent="0.2">
      <c r="A35906">
        <v>18.904779000000001</v>
      </c>
      <c r="B35906">
        <v>2.4247550000000002</v>
      </c>
    </row>
    <row r="35907" spans="1:2" x14ac:dyDescent="0.2">
      <c r="A35907">
        <v>18.906027000000002</v>
      </c>
      <c r="B35907">
        <v>2.4228399999999999</v>
      </c>
    </row>
    <row r="35908" spans="1:2" x14ac:dyDescent="0.2">
      <c r="A35908">
        <v>18.907278000000002</v>
      </c>
      <c r="B35908">
        <v>2.4212880000000001</v>
      </c>
    </row>
    <row r="35909" spans="1:2" x14ac:dyDescent="0.2">
      <c r="A35909">
        <v>18.908525000000001</v>
      </c>
      <c r="B35909">
        <v>2.4195250000000001</v>
      </c>
    </row>
    <row r="35910" spans="1:2" x14ac:dyDescent="0.2">
      <c r="A35910">
        <v>18.909776999999998</v>
      </c>
      <c r="B35910">
        <v>2.4214090000000001</v>
      </c>
    </row>
    <row r="35911" spans="1:2" x14ac:dyDescent="0.2">
      <c r="A35911">
        <v>18.911028000000002</v>
      </c>
      <c r="B35911">
        <v>2.422901</v>
      </c>
    </row>
    <row r="35912" spans="1:2" x14ac:dyDescent="0.2">
      <c r="A35912">
        <v>18.912275000000001</v>
      </c>
      <c r="B35912">
        <v>2.4224450000000002</v>
      </c>
    </row>
    <row r="35913" spans="1:2" x14ac:dyDescent="0.2">
      <c r="A35913">
        <v>18.913526999999998</v>
      </c>
      <c r="B35913">
        <v>2.4219360000000001</v>
      </c>
    </row>
    <row r="35914" spans="1:2" x14ac:dyDescent="0.2">
      <c r="A35914">
        <v>18.914774000000001</v>
      </c>
      <c r="B35914">
        <v>2.4193470000000001</v>
      </c>
    </row>
    <row r="35915" spans="1:2" x14ac:dyDescent="0.2">
      <c r="A35915">
        <v>18.916025000000001</v>
      </c>
      <c r="B35915">
        <v>2.4184389999999998</v>
      </c>
    </row>
    <row r="35916" spans="1:2" x14ac:dyDescent="0.2">
      <c r="A35916">
        <v>18.917273000000002</v>
      </c>
      <c r="B35916">
        <v>2.416849</v>
      </c>
    </row>
    <row r="35917" spans="1:2" x14ac:dyDescent="0.2">
      <c r="A35917">
        <v>18.918524000000001</v>
      </c>
      <c r="B35917">
        <v>2.4174730000000002</v>
      </c>
    </row>
    <row r="35918" spans="1:2" x14ac:dyDescent="0.2">
      <c r="A35918">
        <v>18.919771000000001</v>
      </c>
      <c r="B35918">
        <v>2.4174449999999998</v>
      </c>
    </row>
    <row r="35919" spans="1:2" x14ac:dyDescent="0.2">
      <c r="A35919">
        <v>18.921022000000001</v>
      </c>
      <c r="B35919">
        <v>2.416283</v>
      </c>
    </row>
    <row r="35920" spans="1:2" x14ac:dyDescent="0.2">
      <c r="A35920">
        <v>18.922270000000001</v>
      </c>
      <c r="B35920">
        <v>2.4147280000000002</v>
      </c>
    </row>
    <row r="35921" spans="1:2" x14ac:dyDescent="0.2">
      <c r="A35921">
        <v>18.923521000000001</v>
      </c>
      <c r="B35921">
        <v>2.4130400000000001</v>
      </c>
    </row>
    <row r="35922" spans="1:2" x14ac:dyDescent="0.2">
      <c r="A35922">
        <v>18.924772000000001</v>
      </c>
      <c r="B35922">
        <v>2.4104709999999998</v>
      </c>
    </row>
    <row r="35923" spans="1:2" x14ac:dyDescent="0.2">
      <c r="A35923">
        <v>18.926020000000001</v>
      </c>
      <c r="B35923">
        <v>2.4096570000000002</v>
      </c>
    </row>
    <row r="35924" spans="1:2" x14ac:dyDescent="0.2">
      <c r="A35924">
        <v>18.927271000000001</v>
      </c>
      <c r="B35924">
        <v>2.4083019999999999</v>
      </c>
    </row>
    <row r="35925" spans="1:2" x14ac:dyDescent="0.2">
      <c r="A35925">
        <v>18.928518</v>
      </c>
      <c r="B35925">
        <v>2.4067219999999998</v>
      </c>
    </row>
    <row r="35926" spans="1:2" x14ac:dyDescent="0.2">
      <c r="A35926">
        <v>18.929770000000001</v>
      </c>
      <c r="B35926">
        <v>2.4047589999999999</v>
      </c>
    </row>
    <row r="35927" spans="1:2" x14ac:dyDescent="0.2">
      <c r="A35927">
        <v>18.931017000000001</v>
      </c>
      <c r="B35927">
        <v>2.403079</v>
      </c>
    </row>
    <row r="35928" spans="1:2" x14ac:dyDescent="0.2">
      <c r="A35928">
        <v>18.932268000000001</v>
      </c>
      <c r="B35928">
        <v>2.4004850000000002</v>
      </c>
    </row>
    <row r="35929" spans="1:2" x14ac:dyDescent="0.2">
      <c r="A35929">
        <v>18.933516000000001</v>
      </c>
      <c r="B35929">
        <v>2.4003160000000001</v>
      </c>
    </row>
    <row r="35930" spans="1:2" x14ac:dyDescent="0.2">
      <c r="A35930">
        <v>18.934767000000001</v>
      </c>
      <c r="B35930">
        <v>2.3979659999999998</v>
      </c>
    </row>
    <row r="35931" spans="1:2" x14ac:dyDescent="0.2">
      <c r="A35931">
        <v>18.936018000000001</v>
      </c>
      <c r="B35931">
        <v>2.397913</v>
      </c>
    </row>
    <row r="35932" spans="1:2" x14ac:dyDescent="0.2">
      <c r="A35932">
        <v>18.937265</v>
      </c>
      <c r="B35932">
        <v>2.3982060000000001</v>
      </c>
    </row>
    <row r="35933" spans="1:2" x14ac:dyDescent="0.2">
      <c r="A35933">
        <v>18.938517000000001</v>
      </c>
      <c r="B35933">
        <v>2.3973209999999998</v>
      </c>
    </row>
    <row r="35934" spans="1:2" x14ac:dyDescent="0.2">
      <c r="A35934">
        <v>18.939764</v>
      </c>
      <c r="B35934">
        <v>2.3966509999999999</v>
      </c>
    </row>
    <row r="35935" spans="1:2" x14ac:dyDescent="0.2">
      <c r="A35935">
        <v>18.941015</v>
      </c>
      <c r="B35935">
        <v>2.3958910000000002</v>
      </c>
    </row>
    <row r="35936" spans="1:2" x14ac:dyDescent="0.2">
      <c r="A35936">
        <v>18.942263000000001</v>
      </c>
      <c r="B35936">
        <v>2.3935710000000001</v>
      </c>
    </row>
    <row r="35937" spans="1:2" x14ac:dyDescent="0.2">
      <c r="A35937">
        <v>18.943514</v>
      </c>
      <c r="B35937">
        <v>2.3929719999999999</v>
      </c>
    </row>
    <row r="35938" spans="1:2" x14ac:dyDescent="0.2">
      <c r="A35938">
        <v>18.944761</v>
      </c>
      <c r="B35938">
        <v>2.3915289999999998</v>
      </c>
    </row>
    <row r="35939" spans="1:2" x14ac:dyDescent="0.2">
      <c r="A35939">
        <v>18.946012</v>
      </c>
      <c r="B35939">
        <v>2.3906710000000002</v>
      </c>
    </row>
    <row r="35940" spans="1:2" x14ac:dyDescent="0.2">
      <c r="A35940">
        <v>18.94726</v>
      </c>
      <c r="B35940">
        <v>2.3898350000000002</v>
      </c>
    </row>
    <row r="35941" spans="1:2" x14ac:dyDescent="0.2">
      <c r="A35941">
        <v>18.948511</v>
      </c>
      <c r="B35941">
        <v>2.3889990000000001</v>
      </c>
    </row>
    <row r="35942" spans="1:2" x14ac:dyDescent="0.2">
      <c r="A35942">
        <v>18.949762</v>
      </c>
      <c r="B35942">
        <v>2.3882720000000002</v>
      </c>
    </row>
    <row r="35943" spans="1:2" x14ac:dyDescent="0.2">
      <c r="A35943">
        <v>18.95101</v>
      </c>
      <c r="B35943">
        <v>2.387375</v>
      </c>
    </row>
    <row r="35944" spans="1:2" x14ac:dyDescent="0.2">
      <c r="A35944">
        <v>18.952261</v>
      </c>
      <c r="B35944">
        <v>2.3870170000000002</v>
      </c>
    </row>
    <row r="35945" spans="1:2" x14ac:dyDescent="0.2">
      <c r="A35945">
        <v>18.953507999999999</v>
      </c>
      <c r="B35945">
        <v>2.3874330000000001</v>
      </c>
    </row>
    <row r="35946" spans="1:2" x14ac:dyDescent="0.2">
      <c r="A35946">
        <v>18.95476</v>
      </c>
      <c r="B35946">
        <v>2.3864260000000002</v>
      </c>
    </row>
    <row r="35947" spans="1:2" x14ac:dyDescent="0.2">
      <c r="A35947">
        <v>18.956007</v>
      </c>
      <c r="B35947">
        <v>2.387861</v>
      </c>
    </row>
    <row r="35948" spans="1:2" x14ac:dyDescent="0.2">
      <c r="A35948">
        <v>18.957257999999999</v>
      </c>
      <c r="B35948">
        <v>2.3874089999999999</v>
      </c>
    </row>
    <row r="35949" spans="1:2" x14ac:dyDescent="0.2">
      <c r="A35949">
        <v>18.958506</v>
      </c>
      <c r="B35949">
        <v>2.3852920000000002</v>
      </c>
    </row>
    <row r="35950" spans="1:2" x14ac:dyDescent="0.2">
      <c r="A35950">
        <v>18.959757</v>
      </c>
      <c r="B35950">
        <v>2.3851079999999998</v>
      </c>
    </row>
    <row r="35951" spans="1:2" x14ac:dyDescent="0.2">
      <c r="A35951">
        <v>18.961008</v>
      </c>
      <c r="B35951">
        <v>2.383473</v>
      </c>
    </row>
    <row r="35952" spans="1:2" x14ac:dyDescent="0.2">
      <c r="A35952">
        <v>18.962254999999999</v>
      </c>
      <c r="B35952">
        <v>2.3819599999999999</v>
      </c>
    </row>
    <row r="35953" spans="1:2" x14ac:dyDescent="0.2">
      <c r="A35953">
        <v>18.963507</v>
      </c>
      <c r="B35953">
        <v>2.3807040000000002</v>
      </c>
    </row>
    <row r="35954" spans="1:2" x14ac:dyDescent="0.2">
      <c r="A35954">
        <v>18.964753999999999</v>
      </c>
      <c r="B35954">
        <v>2.377891</v>
      </c>
    </row>
    <row r="35955" spans="1:2" x14ac:dyDescent="0.2">
      <c r="A35955">
        <v>18.966004999999999</v>
      </c>
      <c r="B35955">
        <v>2.378034</v>
      </c>
    </row>
    <row r="35956" spans="1:2" x14ac:dyDescent="0.2">
      <c r="A35956">
        <v>18.967252999999999</v>
      </c>
      <c r="B35956">
        <v>2.3770280000000001</v>
      </c>
    </row>
    <row r="35957" spans="1:2" x14ac:dyDescent="0.2">
      <c r="A35957">
        <v>18.968503999999999</v>
      </c>
      <c r="B35957">
        <v>2.3761220000000001</v>
      </c>
    </row>
    <row r="35958" spans="1:2" x14ac:dyDescent="0.2">
      <c r="A35958">
        <v>18.969750999999999</v>
      </c>
      <c r="B35958">
        <v>2.3763700000000001</v>
      </c>
    </row>
    <row r="35959" spans="1:2" x14ac:dyDescent="0.2">
      <c r="A35959">
        <v>18.971003</v>
      </c>
      <c r="B35959">
        <v>2.3764500000000002</v>
      </c>
    </row>
    <row r="35960" spans="1:2" x14ac:dyDescent="0.2">
      <c r="A35960">
        <v>18.972249999999999</v>
      </c>
      <c r="B35960">
        <v>2.375238</v>
      </c>
    </row>
    <row r="35961" spans="1:2" x14ac:dyDescent="0.2">
      <c r="A35961">
        <v>18.973500999999999</v>
      </c>
      <c r="B35961">
        <v>2.3736790000000001</v>
      </c>
    </row>
    <row r="35962" spans="1:2" x14ac:dyDescent="0.2">
      <c r="A35962">
        <v>18.974751999999999</v>
      </c>
      <c r="B35962">
        <v>2.3723809999999999</v>
      </c>
    </row>
    <row r="35963" spans="1:2" x14ac:dyDescent="0.2">
      <c r="A35963">
        <v>18.975999999999999</v>
      </c>
      <c r="B35963">
        <v>2.3705829999999999</v>
      </c>
    </row>
    <row r="35964" spans="1:2" x14ac:dyDescent="0.2">
      <c r="A35964">
        <v>18.977250999999999</v>
      </c>
      <c r="B35964">
        <v>2.3699870000000001</v>
      </c>
    </row>
    <row r="35965" spans="1:2" x14ac:dyDescent="0.2">
      <c r="A35965">
        <v>18.978497999999998</v>
      </c>
      <c r="B35965">
        <v>2.3690310000000001</v>
      </c>
    </row>
    <row r="35966" spans="1:2" x14ac:dyDescent="0.2">
      <c r="A35966">
        <v>18.979749999999999</v>
      </c>
      <c r="B35966">
        <v>2.3679030000000001</v>
      </c>
    </row>
    <row r="35967" spans="1:2" x14ac:dyDescent="0.2">
      <c r="A35967">
        <v>18.980996999999999</v>
      </c>
      <c r="B35967">
        <v>2.3661639999999999</v>
      </c>
    </row>
    <row r="35968" spans="1:2" x14ac:dyDescent="0.2">
      <c r="A35968">
        <v>18.982247999999998</v>
      </c>
      <c r="B35968">
        <v>2.365062</v>
      </c>
    </row>
    <row r="35969" spans="1:2" x14ac:dyDescent="0.2">
      <c r="A35969">
        <v>18.983495999999999</v>
      </c>
      <c r="B35969">
        <v>2.3644660000000002</v>
      </c>
    </row>
    <row r="35970" spans="1:2" x14ac:dyDescent="0.2">
      <c r="A35970">
        <v>18.984746999999999</v>
      </c>
      <c r="B35970">
        <v>2.3621370000000002</v>
      </c>
    </row>
    <row r="35971" spans="1:2" x14ac:dyDescent="0.2">
      <c r="A35971">
        <v>18.985994000000002</v>
      </c>
      <c r="B35971">
        <v>2.3607119999999999</v>
      </c>
    </row>
    <row r="35972" spans="1:2" x14ac:dyDescent="0.2">
      <c r="A35972">
        <v>18.987245999999999</v>
      </c>
      <c r="B35972">
        <v>2.3570929999999999</v>
      </c>
    </row>
    <row r="35973" spans="1:2" x14ac:dyDescent="0.2">
      <c r="A35973">
        <v>18.988496999999999</v>
      </c>
      <c r="B35973">
        <v>2.3559160000000001</v>
      </c>
    </row>
    <row r="35974" spans="1:2" x14ac:dyDescent="0.2">
      <c r="A35974">
        <v>18.989744000000002</v>
      </c>
      <c r="B35974">
        <v>2.354768</v>
      </c>
    </row>
    <row r="35975" spans="1:2" x14ac:dyDescent="0.2">
      <c r="A35975">
        <v>18.990995000000002</v>
      </c>
      <c r="B35975">
        <v>2.3546299999999998</v>
      </c>
    </row>
    <row r="35976" spans="1:2" x14ac:dyDescent="0.2">
      <c r="A35976">
        <v>18.992242999999998</v>
      </c>
      <c r="B35976">
        <v>2.3537240000000001</v>
      </c>
    </row>
    <row r="35977" spans="1:2" x14ac:dyDescent="0.2">
      <c r="A35977">
        <v>18.993493999999998</v>
      </c>
      <c r="B35977">
        <v>2.353256</v>
      </c>
    </row>
    <row r="35978" spans="1:2" x14ac:dyDescent="0.2">
      <c r="A35978">
        <v>18.994741000000001</v>
      </c>
      <c r="B35978">
        <v>2.3528579999999999</v>
      </c>
    </row>
    <row r="35979" spans="1:2" x14ac:dyDescent="0.2">
      <c r="A35979">
        <v>18.995992999999999</v>
      </c>
      <c r="B35979">
        <v>2.3548100000000001</v>
      </c>
    </row>
    <row r="35980" spans="1:2" x14ac:dyDescent="0.2">
      <c r="A35980">
        <v>18.997240000000001</v>
      </c>
      <c r="B35980">
        <v>2.3525019999999999</v>
      </c>
    </row>
    <row r="35981" spans="1:2" x14ac:dyDescent="0.2">
      <c r="A35981">
        <v>18.998491000000001</v>
      </c>
      <c r="B35981">
        <v>2.3515969999999999</v>
      </c>
    </row>
    <row r="35982" spans="1:2" x14ac:dyDescent="0.2">
      <c r="A35982">
        <v>18.999742999999999</v>
      </c>
      <c r="B35982">
        <v>2.350311</v>
      </c>
    </row>
    <row r="35983" spans="1:2" x14ac:dyDescent="0.2">
      <c r="A35983">
        <v>19.000990000000002</v>
      </c>
      <c r="B35983">
        <v>2.3483019999999999</v>
      </c>
    </row>
    <row r="35984" spans="1:2" x14ac:dyDescent="0.2">
      <c r="A35984">
        <v>19.002241000000001</v>
      </c>
      <c r="B35984">
        <v>2.3469820000000001</v>
      </c>
    </row>
    <row r="35985" spans="1:2" x14ac:dyDescent="0.2">
      <c r="A35985">
        <v>19.003488999999998</v>
      </c>
      <c r="B35985">
        <v>2.3455900000000001</v>
      </c>
    </row>
    <row r="35986" spans="1:2" x14ac:dyDescent="0.2">
      <c r="A35986">
        <v>19.004740000000002</v>
      </c>
      <c r="B35986">
        <v>2.346263</v>
      </c>
    </row>
    <row r="35987" spans="1:2" x14ac:dyDescent="0.2">
      <c r="A35987">
        <v>19.005987000000001</v>
      </c>
      <c r="B35987">
        <v>2.3456619999999999</v>
      </c>
    </row>
    <row r="35988" spans="1:2" x14ac:dyDescent="0.2">
      <c r="A35988">
        <v>19.007238000000001</v>
      </c>
      <c r="B35988">
        <v>2.3465750000000001</v>
      </c>
    </row>
    <row r="35989" spans="1:2" x14ac:dyDescent="0.2">
      <c r="A35989">
        <v>19.008486000000001</v>
      </c>
      <c r="B35989">
        <v>2.3462510000000001</v>
      </c>
    </row>
    <row r="35990" spans="1:2" x14ac:dyDescent="0.2">
      <c r="A35990">
        <v>19.009737000000001</v>
      </c>
      <c r="B35990">
        <v>2.346212</v>
      </c>
    </row>
    <row r="35991" spans="1:2" x14ac:dyDescent="0.2">
      <c r="A35991">
        <v>19.010984000000001</v>
      </c>
      <c r="B35991">
        <v>2.346606</v>
      </c>
    </row>
    <row r="35992" spans="1:2" x14ac:dyDescent="0.2">
      <c r="A35992">
        <v>19.012236000000001</v>
      </c>
      <c r="B35992">
        <v>2.3444020000000001</v>
      </c>
    </row>
    <row r="35993" spans="1:2" x14ac:dyDescent="0.2">
      <c r="A35993">
        <v>19.013487000000001</v>
      </c>
      <c r="B35993">
        <v>2.3423180000000001</v>
      </c>
    </row>
    <row r="35994" spans="1:2" x14ac:dyDescent="0.2">
      <c r="A35994">
        <v>19.014734000000001</v>
      </c>
      <c r="B35994">
        <v>2.3406600000000002</v>
      </c>
    </row>
    <row r="35995" spans="1:2" x14ac:dyDescent="0.2">
      <c r="A35995">
        <v>19.015985000000001</v>
      </c>
      <c r="B35995">
        <v>2.3396249999999998</v>
      </c>
    </row>
    <row r="35996" spans="1:2" x14ac:dyDescent="0.2">
      <c r="A35996">
        <v>19.017233000000001</v>
      </c>
      <c r="B35996">
        <v>2.3394729999999999</v>
      </c>
    </row>
    <row r="35997" spans="1:2" x14ac:dyDescent="0.2">
      <c r="A35997">
        <v>19.018484000000001</v>
      </c>
      <c r="B35997">
        <v>2.339334</v>
      </c>
    </row>
    <row r="35998" spans="1:2" x14ac:dyDescent="0.2">
      <c r="A35998">
        <v>19.019732000000001</v>
      </c>
      <c r="B35998">
        <v>2.338015</v>
      </c>
    </row>
    <row r="35999" spans="1:2" x14ac:dyDescent="0.2">
      <c r="A35999">
        <v>19.020983000000001</v>
      </c>
      <c r="B35999">
        <v>2.3378800000000002</v>
      </c>
    </row>
    <row r="36000" spans="1:2" x14ac:dyDescent="0.2">
      <c r="A36000">
        <v>19.02223</v>
      </c>
      <c r="B36000">
        <v>2.3346559999999998</v>
      </c>
    </row>
    <row r="36001" spans="1:2" x14ac:dyDescent="0.2">
      <c r="A36001">
        <v>19.023481</v>
      </c>
      <c r="B36001">
        <v>2.3335919999999999</v>
      </c>
    </row>
    <row r="36002" spans="1:2" x14ac:dyDescent="0.2">
      <c r="A36002">
        <v>19.024733000000001</v>
      </c>
      <c r="B36002">
        <v>2.3326039999999999</v>
      </c>
    </row>
    <row r="36003" spans="1:2" x14ac:dyDescent="0.2">
      <c r="A36003">
        <v>19.025980000000001</v>
      </c>
      <c r="B36003">
        <v>2.331305</v>
      </c>
    </row>
    <row r="36004" spans="1:2" x14ac:dyDescent="0.2">
      <c r="A36004">
        <v>19.027231</v>
      </c>
      <c r="B36004">
        <v>2.3291559999999998</v>
      </c>
    </row>
    <row r="36005" spans="1:2" x14ac:dyDescent="0.2">
      <c r="A36005">
        <v>19.028479000000001</v>
      </c>
      <c r="B36005">
        <v>2.3303099999999999</v>
      </c>
    </row>
    <row r="36006" spans="1:2" x14ac:dyDescent="0.2">
      <c r="A36006">
        <v>19.029730000000001</v>
      </c>
      <c r="B36006">
        <v>2.3285459999999998</v>
      </c>
    </row>
    <row r="36007" spans="1:2" x14ac:dyDescent="0.2">
      <c r="A36007">
        <v>19.030977</v>
      </c>
      <c r="B36007">
        <v>2.3274819999999998</v>
      </c>
    </row>
    <row r="36008" spans="1:2" x14ac:dyDescent="0.2">
      <c r="A36008">
        <v>19.032228</v>
      </c>
      <c r="B36008">
        <v>2.3270019999999998</v>
      </c>
    </row>
    <row r="36009" spans="1:2" x14ac:dyDescent="0.2">
      <c r="A36009">
        <v>19.033476</v>
      </c>
      <c r="B36009">
        <v>2.325043</v>
      </c>
    </row>
    <row r="36010" spans="1:2" x14ac:dyDescent="0.2">
      <c r="A36010">
        <v>19.034727</v>
      </c>
      <c r="B36010">
        <v>2.3236110000000001</v>
      </c>
    </row>
    <row r="36011" spans="1:2" x14ac:dyDescent="0.2">
      <c r="A36011">
        <v>19.035975000000001</v>
      </c>
      <c r="B36011">
        <v>2.320497</v>
      </c>
    </row>
    <row r="36012" spans="1:2" x14ac:dyDescent="0.2">
      <c r="A36012">
        <v>19.037226</v>
      </c>
      <c r="B36012">
        <v>2.3184179999999999</v>
      </c>
    </row>
    <row r="36013" spans="1:2" x14ac:dyDescent="0.2">
      <c r="A36013">
        <v>19.038477</v>
      </c>
      <c r="B36013">
        <v>2.3161360000000002</v>
      </c>
    </row>
    <row r="36014" spans="1:2" x14ac:dyDescent="0.2">
      <c r="A36014">
        <v>19.039724</v>
      </c>
      <c r="B36014">
        <v>2.3126090000000001</v>
      </c>
    </row>
    <row r="36015" spans="1:2" x14ac:dyDescent="0.2">
      <c r="A36015">
        <v>19.040976000000001</v>
      </c>
      <c r="B36015">
        <v>2.310527</v>
      </c>
    </row>
    <row r="36016" spans="1:2" x14ac:dyDescent="0.2">
      <c r="A36016">
        <v>19.042223</v>
      </c>
      <c r="B36016">
        <v>2.307922</v>
      </c>
    </row>
    <row r="36017" spans="1:2" x14ac:dyDescent="0.2">
      <c r="A36017">
        <v>19.043474</v>
      </c>
      <c r="B36017">
        <v>2.3088929999999999</v>
      </c>
    </row>
    <row r="36018" spans="1:2" x14ac:dyDescent="0.2">
      <c r="A36018">
        <v>19.044722</v>
      </c>
      <c r="B36018">
        <v>2.3074370000000002</v>
      </c>
    </row>
    <row r="36019" spans="1:2" x14ac:dyDescent="0.2">
      <c r="A36019">
        <v>19.045973</v>
      </c>
      <c r="B36019">
        <v>2.3070580000000001</v>
      </c>
    </row>
    <row r="36020" spans="1:2" x14ac:dyDescent="0.2">
      <c r="A36020">
        <v>19.047219999999999</v>
      </c>
      <c r="B36020">
        <v>2.3056800000000002</v>
      </c>
    </row>
    <row r="36021" spans="1:2" x14ac:dyDescent="0.2">
      <c r="A36021">
        <v>19.048470999999999</v>
      </c>
      <c r="B36021">
        <v>2.3045079999999998</v>
      </c>
    </row>
    <row r="36022" spans="1:2" x14ac:dyDescent="0.2">
      <c r="A36022">
        <v>19.049719</v>
      </c>
      <c r="B36022">
        <v>2.3039839999999998</v>
      </c>
    </row>
    <row r="36023" spans="1:2" x14ac:dyDescent="0.2">
      <c r="A36023">
        <v>19.05097</v>
      </c>
      <c r="B36023">
        <v>2.303175</v>
      </c>
    </row>
    <row r="36024" spans="1:2" x14ac:dyDescent="0.2">
      <c r="A36024">
        <v>19.052220999999999</v>
      </c>
      <c r="B36024">
        <v>2.3008600000000001</v>
      </c>
    </row>
    <row r="36025" spans="1:2" x14ac:dyDescent="0.2">
      <c r="A36025">
        <v>19.053469</v>
      </c>
      <c r="B36025">
        <v>2.3015639999999999</v>
      </c>
    </row>
    <row r="36026" spans="1:2" x14ac:dyDescent="0.2">
      <c r="A36026">
        <v>19.05472</v>
      </c>
      <c r="B36026">
        <v>2.301612</v>
      </c>
    </row>
    <row r="36027" spans="1:2" x14ac:dyDescent="0.2">
      <c r="A36027">
        <v>19.055966999999999</v>
      </c>
      <c r="B36027">
        <v>2.3007270000000002</v>
      </c>
    </row>
    <row r="36028" spans="1:2" x14ac:dyDescent="0.2">
      <c r="A36028">
        <v>19.057219</v>
      </c>
      <c r="B36028">
        <v>2.2996970000000001</v>
      </c>
    </row>
    <row r="36029" spans="1:2" x14ac:dyDescent="0.2">
      <c r="A36029">
        <v>19.058465999999999</v>
      </c>
      <c r="B36029">
        <v>2.298038</v>
      </c>
    </row>
    <row r="36030" spans="1:2" x14ac:dyDescent="0.2">
      <c r="A36030">
        <v>19.059716999999999</v>
      </c>
      <c r="B36030">
        <v>2.2956819999999998</v>
      </c>
    </row>
    <row r="36031" spans="1:2" x14ac:dyDescent="0.2">
      <c r="A36031">
        <v>19.060964999999999</v>
      </c>
      <c r="B36031">
        <v>2.2953060000000001</v>
      </c>
    </row>
    <row r="36032" spans="1:2" x14ac:dyDescent="0.2">
      <c r="A36032">
        <v>19.062215999999999</v>
      </c>
      <c r="B36032">
        <v>2.2939669999999999</v>
      </c>
    </row>
    <row r="36033" spans="1:2" x14ac:dyDescent="0.2">
      <c r="A36033">
        <v>19.063466999999999</v>
      </c>
      <c r="B36033">
        <v>2.2922090000000002</v>
      </c>
    </row>
    <row r="36034" spans="1:2" x14ac:dyDescent="0.2">
      <c r="A36034">
        <v>19.064713999999999</v>
      </c>
      <c r="B36034">
        <v>2.291452</v>
      </c>
    </row>
    <row r="36035" spans="1:2" x14ac:dyDescent="0.2">
      <c r="A36035">
        <v>19.065966</v>
      </c>
      <c r="B36035">
        <v>2.289463</v>
      </c>
    </row>
    <row r="36036" spans="1:2" x14ac:dyDescent="0.2">
      <c r="A36036">
        <v>19.067212999999999</v>
      </c>
      <c r="B36036">
        <v>2.2890000000000001</v>
      </c>
    </row>
    <row r="36037" spans="1:2" x14ac:dyDescent="0.2">
      <c r="A36037">
        <v>19.068463999999999</v>
      </c>
      <c r="B36037">
        <v>2.288459</v>
      </c>
    </row>
    <row r="36038" spans="1:2" x14ac:dyDescent="0.2">
      <c r="A36038">
        <v>19.069711999999999</v>
      </c>
      <c r="B36038">
        <v>2.287207</v>
      </c>
    </row>
    <row r="36039" spans="1:2" x14ac:dyDescent="0.2">
      <c r="A36039">
        <v>19.070962999999999</v>
      </c>
      <c r="B36039">
        <v>2.2874620000000001</v>
      </c>
    </row>
    <row r="36040" spans="1:2" x14ac:dyDescent="0.2">
      <c r="A36040">
        <v>19.072209999999998</v>
      </c>
      <c r="B36040">
        <v>2.2863090000000001</v>
      </c>
    </row>
    <row r="36041" spans="1:2" x14ac:dyDescent="0.2">
      <c r="A36041">
        <v>19.073461999999999</v>
      </c>
      <c r="B36041">
        <v>2.2856909999999999</v>
      </c>
    </row>
    <row r="36042" spans="1:2" x14ac:dyDescent="0.2">
      <c r="A36042">
        <v>19.074708999999999</v>
      </c>
      <c r="B36042">
        <v>2.2838180000000001</v>
      </c>
    </row>
    <row r="36043" spans="1:2" x14ac:dyDescent="0.2">
      <c r="A36043">
        <v>19.075959999999998</v>
      </c>
      <c r="B36043">
        <v>2.284294</v>
      </c>
    </row>
    <row r="36044" spans="1:2" x14ac:dyDescent="0.2">
      <c r="A36044">
        <v>19.077210999999998</v>
      </c>
      <c r="B36044">
        <v>2.2823540000000002</v>
      </c>
    </row>
    <row r="36045" spans="1:2" x14ac:dyDescent="0.2">
      <c r="A36045">
        <v>19.078458999999999</v>
      </c>
      <c r="B36045">
        <v>2.2810350000000001</v>
      </c>
    </row>
    <row r="36046" spans="1:2" x14ac:dyDescent="0.2">
      <c r="A36046">
        <v>19.079709999999999</v>
      </c>
      <c r="B36046">
        <v>2.2808950000000001</v>
      </c>
    </row>
    <row r="36047" spans="1:2" x14ac:dyDescent="0.2">
      <c r="A36047">
        <v>19.080957000000001</v>
      </c>
      <c r="B36047">
        <v>2.2791139999999999</v>
      </c>
    </row>
    <row r="36048" spans="1:2" x14ac:dyDescent="0.2">
      <c r="A36048">
        <v>19.082208999999999</v>
      </c>
      <c r="B36048">
        <v>2.2766250000000001</v>
      </c>
    </row>
    <row r="36049" spans="1:2" x14ac:dyDescent="0.2">
      <c r="A36049">
        <v>19.083456000000002</v>
      </c>
      <c r="B36049">
        <v>2.2773119999999998</v>
      </c>
    </row>
    <row r="36050" spans="1:2" x14ac:dyDescent="0.2">
      <c r="A36050">
        <v>19.084707000000002</v>
      </c>
      <c r="B36050">
        <v>2.2757800000000001</v>
      </c>
    </row>
    <row r="36051" spans="1:2" x14ac:dyDescent="0.2">
      <c r="A36051">
        <v>19.085954999999998</v>
      </c>
      <c r="B36051">
        <v>2.2759499999999999</v>
      </c>
    </row>
    <row r="36052" spans="1:2" x14ac:dyDescent="0.2">
      <c r="A36052">
        <v>19.087205999999998</v>
      </c>
      <c r="B36052">
        <v>2.2743359999999999</v>
      </c>
    </row>
    <row r="36053" spans="1:2" x14ac:dyDescent="0.2">
      <c r="A36053">
        <v>19.088456999999998</v>
      </c>
      <c r="B36053">
        <v>2.2741150000000001</v>
      </c>
    </row>
    <row r="36054" spans="1:2" x14ac:dyDescent="0.2">
      <c r="A36054">
        <v>19.089704999999999</v>
      </c>
      <c r="B36054">
        <v>2.2732649999999999</v>
      </c>
    </row>
    <row r="36055" spans="1:2" x14ac:dyDescent="0.2">
      <c r="A36055">
        <v>19.090955999999998</v>
      </c>
      <c r="B36055">
        <v>2.2725279999999999</v>
      </c>
    </row>
    <row r="36056" spans="1:2" x14ac:dyDescent="0.2">
      <c r="A36056">
        <v>19.092203000000001</v>
      </c>
      <c r="B36056">
        <v>2.272942</v>
      </c>
    </row>
    <row r="36057" spans="1:2" x14ac:dyDescent="0.2">
      <c r="A36057">
        <v>19.093454000000001</v>
      </c>
      <c r="B36057">
        <v>2.2707929999999998</v>
      </c>
    </row>
    <row r="36058" spans="1:2" x14ac:dyDescent="0.2">
      <c r="A36058">
        <v>19.094702000000002</v>
      </c>
      <c r="B36058">
        <v>2.2704019999999998</v>
      </c>
    </row>
    <row r="36059" spans="1:2" x14ac:dyDescent="0.2">
      <c r="A36059">
        <v>19.095953000000002</v>
      </c>
      <c r="B36059">
        <v>2.2712469999999998</v>
      </c>
    </row>
    <row r="36060" spans="1:2" x14ac:dyDescent="0.2">
      <c r="A36060">
        <v>19.097200000000001</v>
      </c>
      <c r="B36060">
        <v>2.2720229999999999</v>
      </c>
    </row>
    <row r="36061" spans="1:2" x14ac:dyDescent="0.2">
      <c r="A36061">
        <v>19.098452000000002</v>
      </c>
      <c r="B36061">
        <v>2.2714490000000001</v>
      </c>
    </row>
    <row r="36062" spans="1:2" x14ac:dyDescent="0.2">
      <c r="A36062">
        <v>19.099699000000001</v>
      </c>
      <c r="B36062">
        <v>2.2698619999999998</v>
      </c>
    </row>
    <row r="36063" spans="1:2" x14ac:dyDescent="0.2">
      <c r="A36063">
        <v>19.100950000000001</v>
      </c>
      <c r="B36063">
        <v>2.2718739999999999</v>
      </c>
    </row>
    <row r="36064" spans="1:2" x14ac:dyDescent="0.2">
      <c r="A36064">
        <v>19.102201000000001</v>
      </c>
      <c r="B36064">
        <v>2.2717019999999999</v>
      </c>
    </row>
    <row r="36065" spans="1:2" x14ac:dyDescent="0.2">
      <c r="A36065">
        <v>19.103449000000001</v>
      </c>
      <c r="B36065">
        <v>2.2719550000000002</v>
      </c>
    </row>
    <row r="36066" spans="1:2" x14ac:dyDescent="0.2">
      <c r="A36066">
        <v>19.104700000000001</v>
      </c>
      <c r="B36066">
        <v>2.2715179999999999</v>
      </c>
    </row>
    <row r="36067" spans="1:2" x14ac:dyDescent="0.2">
      <c r="A36067">
        <v>19.105947</v>
      </c>
      <c r="B36067">
        <v>2.2705760000000001</v>
      </c>
    </row>
    <row r="36068" spans="1:2" x14ac:dyDescent="0.2">
      <c r="A36068">
        <v>19.107199000000001</v>
      </c>
      <c r="B36068">
        <v>2.2704499999999999</v>
      </c>
    </row>
    <row r="36069" spans="1:2" x14ac:dyDescent="0.2">
      <c r="A36069">
        <v>19.108446000000001</v>
      </c>
      <c r="B36069">
        <v>2.2702049999999998</v>
      </c>
    </row>
    <row r="36070" spans="1:2" x14ac:dyDescent="0.2">
      <c r="A36070">
        <v>19.109697000000001</v>
      </c>
      <c r="B36070">
        <v>2.2712880000000002</v>
      </c>
    </row>
    <row r="36071" spans="1:2" x14ac:dyDescent="0.2">
      <c r="A36071">
        <v>19.110945000000001</v>
      </c>
      <c r="B36071">
        <v>2.2700179999999999</v>
      </c>
    </row>
    <row r="36072" spans="1:2" x14ac:dyDescent="0.2">
      <c r="A36072">
        <v>19.112196000000001</v>
      </c>
      <c r="B36072">
        <v>2.2692049999999999</v>
      </c>
    </row>
    <row r="36073" spans="1:2" x14ac:dyDescent="0.2">
      <c r="A36073">
        <v>19.113443</v>
      </c>
      <c r="B36073">
        <v>2.2703899999999999</v>
      </c>
    </row>
    <row r="36074" spans="1:2" x14ac:dyDescent="0.2">
      <c r="A36074">
        <v>19.114695000000001</v>
      </c>
      <c r="B36074">
        <v>2.2696480000000001</v>
      </c>
    </row>
    <row r="36075" spans="1:2" x14ac:dyDescent="0.2">
      <c r="A36075">
        <v>19.115946000000001</v>
      </c>
      <c r="B36075">
        <v>2.2693140000000001</v>
      </c>
    </row>
    <row r="36076" spans="1:2" x14ac:dyDescent="0.2">
      <c r="A36076">
        <v>19.117193</v>
      </c>
      <c r="B36076">
        <v>2.266324</v>
      </c>
    </row>
    <row r="36077" spans="1:2" x14ac:dyDescent="0.2">
      <c r="A36077">
        <v>19.118444</v>
      </c>
      <c r="B36077">
        <v>2.266578</v>
      </c>
    </row>
    <row r="36078" spans="1:2" x14ac:dyDescent="0.2">
      <c r="A36078">
        <v>19.119692000000001</v>
      </c>
      <c r="B36078">
        <v>2.266143</v>
      </c>
    </row>
    <row r="36079" spans="1:2" x14ac:dyDescent="0.2">
      <c r="A36079">
        <v>19.120943</v>
      </c>
      <c r="B36079">
        <v>2.2665199999999999</v>
      </c>
    </row>
    <row r="36080" spans="1:2" x14ac:dyDescent="0.2">
      <c r="A36080">
        <v>19.12219</v>
      </c>
      <c r="B36080">
        <v>2.2657569999999998</v>
      </c>
    </row>
    <row r="36081" spans="1:2" x14ac:dyDescent="0.2">
      <c r="A36081">
        <v>19.123442000000001</v>
      </c>
      <c r="B36081">
        <v>2.2636690000000002</v>
      </c>
    </row>
    <row r="36082" spans="1:2" x14ac:dyDescent="0.2">
      <c r="A36082">
        <v>19.124689</v>
      </c>
      <c r="B36082">
        <v>2.2627670000000002</v>
      </c>
    </row>
    <row r="36083" spans="1:2" x14ac:dyDescent="0.2">
      <c r="A36083">
        <v>19.12594</v>
      </c>
      <c r="B36083">
        <v>2.2627459999999999</v>
      </c>
    </row>
    <row r="36084" spans="1:2" x14ac:dyDescent="0.2">
      <c r="A36084">
        <v>19.127192000000001</v>
      </c>
      <c r="B36084">
        <v>2.2611119999999998</v>
      </c>
    </row>
    <row r="36085" spans="1:2" x14ac:dyDescent="0.2">
      <c r="A36085">
        <v>19.128439</v>
      </c>
      <c r="B36085">
        <v>2.2600250000000002</v>
      </c>
    </row>
    <row r="36086" spans="1:2" x14ac:dyDescent="0.2">
      <c r="A36086">
        <v>19.12969</v>
      </c>
      <c r="B36086">
        <v>2.2599399999999998</v>
      </c>
    </row>
    <row r="36087" spans="1:2" x14ac:dyDescent="0.2">
      <c r="A36087">
        <v>19.130938</v>
      </c>
      <c r="B36087">
        <v>2.2602150000000001</v>
      </c>
    </row>
    <row r="36088" spans="1:2" x14ac:dyDescent="0.2">
      <c r="A36088">
        <v>19.132189</v>
      </c>
      <c r="B36088">
        <v>2.258105</v>
      </c>
    </row>
    <row r="36089" spans="1:2" x14ac:dyDescent="0.2">
      <c r="A36089">
        <v>19.133436</v>
      </c>
      <c r="B36089">
        <v>2.2565629999999999</v>
      </c>
    </row>
    <row r="36090" spans="1:2" x14ac:dyDescent="0.2">
      <c r="A36090">
        <v>19.134687</v>
      </c>
      <c r="B36090">
        <v>2.2562859999999998</v>
      </c>
    </row>
    <row r="36091" spans="1:2" x14ac:dyDescent="0.2">
      <c r="A36091">
        <v>19.135935</v>
      </c>
      <c r="B36091">
        <v>2.2549830000000002</v>
      </c>
    </row>
    <row r="36092" spans="1:2" x14ac:dyDescent="0.2">
      <c r="A36092">
        <v>19.137186</v>
      </c>
      <c r="B36092">
        <v>2.2546490000000001</v>
      </c>
    </row>
    <row r="36093" spans="1:2" x14ac:dyDescent="0.2">
      <c r="A36093">
        <v>19.138432999999999</v>
      </c>
      <c r="B36093">
        <v>2.2543950000000001</v>
      </c>
    </row>
    <row r="36094" spans="1:2" x14ac:dyDescent="0.2">
      <c r="A36094">
        <v>19.139685</v>
      </c>
      <c r="B36094">
        <v>2.2541410000000002</v>
      </c>
    </row>
    <row r="36095" spans="1:2" x14ac:dyDescent="0.2">
      <c r="A36095">
        <v>19.140936</v>
      </c>
      <c r="B36095">
        <v>2.252075</v>
      </c>
    </row>
    <row r="36096" spans="1:2" x14ac:dyDescent="0.2">
      <c r="A36096">
        <v>19.142182999999999</v>
      </c>
      <c r="B36096">
        <v>2.2511269999999999</v>
      </c>
    </row>
    <row r="36097" spans="1:2" x14ac:dyDescent="0.2">
      <c r="A36097">
        <v>19.143435</v>
      </c>
      <c r="B36097">
        <v>2.2506430000000002</v>
      </c>
    </row>
    <row r="36098" spans="1:2" x14ac:dyDescent="0.2">
      <c r="A36098">
        <v>19.144682</v>
      </c>
      <c r="B36098">
        <v>2.2484679999999999</v>
      </c>
    </row>
    <row r="36099" spans="1:2" x14ac:dyDescent="0.2">
      <c r="A36099">
        <v>19.145932999999999</v>
      </c>
      <c r="B36099">
        <v>2.24634</v>
      </c>
    </row>
    <row r="36100" spans="1:2" x14ac:dyDescent="0.2">
      <c r="A36100">
        <v>19.147181</v>
      </c>
      <c r="B36100">
        <v>2.2467549999999998</v>
      </c>
    </row>
    <row r="36101" spans="1:2" x14ac:dyDescent="0.2">
      <c r="A36101">
        <v>19.148432</v>
      </c>
      <c r="B36101">
        <v>2.2474240000000001</v>
      </c>
    </row>
    <row r="36102" spans="1:2" x14ac:dyDescent="0.2">
      <c r="A36102">
        <v>19.149678999999999</v>
      </c>
      <c r="B36102">
        <v>2.24668</v>
      </c>
    </row>
    <row r="36103" spans="1:2" x14ac:dyDescent="0.2">
      <c r="A36103">
        <v>19.150929999999999</v>
      </c>
      <c r="B36103">
        <v>2.2466629999999999</v>
      </c>
    </row>
    <row r="36104" spans="1:2" x14ac:dyDescent="0.2">
      <c r="A36104">
        <v>19.152182</v>
      </c>
      <c r="B36104">
        <v>2.2457479999999999</v>
      </c>
    </row>
    <row r="36105" spans="1:2" x14ac:dyDescent="0.2">
      <c r="A36105">
        <v>19.153428999999999</v>
      </c>
      <c r="B36105">
        <v>2.246213</v>
      </c>
    </row>
    <row r="36106" spans="1:2" x14ac:dyDescent="0.2">
      <c r="A36106">
        <v>19.154679999999999</v>
      </c>
      <c r="B36106">
        <v>2.2460819999999999</v>
      </c>
    </row>
    <row r="36107" spans="1:2" x14ac:dyDescent="0.2">
      <c r="A36107">
        <v>19.155927999999999</v>
      </c>
      <c r="B36107">
        <v>2.247646</v>
      </c>
    </row>
    <row r="36108" spans="1:2" x14ac:dyDescent="0.2">
      <c r="A36108">
        <v>19.157178999999999</v>
      </c>
      <c r="B36108">
        <v>2.2464179999999998</v>
      </c>
    </row>
    <row r="36109" spans="1:2" x14ac:dyDescent="0.2">
      <c r="A36109">
        <v>19.158425999999999</v>
      </c>
      <c r="B36109">
        <v>2.245317</v>
      </c>
    </row>
    <row r="36110" spans="1:2" x14ac:dyDescent="0.2">
      <c r="A36110">
        <v>19.159678</v>
      </c>
      <c r="B36110">
        <v>2.244875</v>
      </c>
    </row>
    <row r="36111" spans="1:2" x14ac:dyDescent="0.2">
      <c r="A36111">
        <v>19.160924999999999</v>
      </c>
      <c r="B36111">
        <v>2.2432690000000002</v>
      </c>
    </row>
    <row r="36112" spans="1:2" x14ac:dyDescent="0.2">
      <c r="A36112">
        <v>19.162175999999999</v>
      </c>
      <c r="B36112">
        <v>2.2420450000000001</v>
      </c>
    </row>
    <row r="36113" spans="1:2" x14ac:dyDescent="0.2">
      <c r="A36113">
        <v>19.163423999999999</v>
      </c>
      <c r="B36113">
        <v>2.2414160000000001</v>
      </c>
    </row>
    <row r="36114" spans="1:2" x14ac:dyDescent="0.2">
      <c r="A36114">
        <v>19.164674999999999</v>
      </c>
      <c r="B36114">
        <v>2.2412939999999999</v>
      </c>
    </row>
    <row r="36115" spans="1:2" x14ac:dyDescent="0.2">
      <c r="A36115">
        <v>19.165925999999999</v>
      </c>
      <c r="B36115">
        <v>2.2396440000000002</v>
      </c>
    </row>
    <row r="36116" spans="1:2" x14ac:dyDescent="0.2">
      <c r="A36116">
        <v>19.167172999999998</v>
      </c>
      <c r="B36116">
        <v>2.2374960000000002</v>
      </c>
    </row>
    <row r="36117" spans="1:2" x14ac:dyDescent="0.2">
      <c r="A36117">
        <v>19.168424999999999</v>
      </c>
      <c r="B36117">
        <v>2.2373259999999999</v>
      </c>
    </row>
    <row r="36118" spans="1:2" x14ac:dyDescent="0.2">
      <c r="A36118">
        <v>19.169671999999998</v>
      </c>
      <c r="B36118">
        <v>2.2348539999999999</v>
      </c>
    </row>
    <row r="36119" spans="1:2" x14ac:dyDescent="0.2">
      <c r="A36119">
        <v>19.170922999999998</v>
      </c>
      <c r="B36119">
        <v>2.2327020000000002</v>
      </c>
    </row>
    <row r="36120" spans="1:2" x14ac:dyDescent="0.2">
      <c r="A36120">
        <v>19.172170999999999</v>
      </c>
      <c r="B36120">
        <v>2.2324109999999999</v>
      </c>
    </row>
    <row r="36121" spans="1:2" x14ac:dyDescent="0.2">
      <c r="A36121">
        <v>19.173421999999999</v>
      </c>
      <c r="B36121">
        <v>2.2315200000000002</v>
      </c>
    </row>
    <row r="36122" spans="1:2" x14ac:dyDescent="0.2">
      <c r="A36122">
        <v>19.174669000000002</v>
      </c>
      <c r="B36122">
        <v>2.232224</v>
      </c>
    </row>
    <row r="36123" spans="1:2" x14ac:dyDescent="0.2">
      <c r="A36123">
        <v>19.175920000000001</v>
      </c>
      <c r="B36123">
        <v>2.2326929999999998</v>
      </c>
    </row>
    <row r="36124" spans="1:2" x14ac:dyDescent="0.2">
      <c r="A36124">
        <v>19.177168000000002</v>
      </c>
      <c r="B36124">
        <v>2.233053</v>
      </c>
    </row>
    <row r="36125" spans="1:2" x14ac:dyDescent="0.2">
      <c r="A36125">
        <v>19.178419000000002</v>
      </c>
      <c r="B36125">
        <v>2.2303950000000001</v>
      </c>
    </row>
    <row r="36126" spans="1:2" x14ac:dyDescent="0.2">
      <c r="A36126">
        <v>19.179670000000002</v>
      </c>
      <c r="B36126">
        <v>2.228774</v>
      </c>
    </row>
    <row r="36127" spans="1:2" x14ac:dyDescent="0.2">
      <c r="A36127">
        <v>19.180917999999998</v>
      </c>
      <c r="B36127">
        <v>2.2277490000000002</v>
      </c>
    </row>
    <row r="36128" spans="1:2" x14ac:dyDescent="0.2">
      <c r="A36128">
        <v>19.182168999999998</v>
      </c>
      <c r="B36128">
        <v>2.2266910000000002</v>
      </c>
    </row>
    <row r="36129" spans="1:2" x14ac:dyDescent="0.2">
      <c r="A36129">
        <v>19.183416000000001</v>
      </c>
      <c r="B36129">
        <v>2.225238</v>
      </c>
    </row>
    <row r="36130" spans="1:2" x14ac:dyDescent="0.2">
      <c r="A36130">
        <v>19.184667999999999</v>
      </c>
      <c r="B36130">
        <v>2.223957</v>
      </c>
    </row>
    <row r="36131" spans="1:2" x14ac:dyDescent="0.2">
      <c r="A36131">
        <v>19.185915000000001</v>
      </c>
      <c r="B36131">
        <v>2.2224460000000001</v>
      </c>
    </row>
    <row r="36132" spans="1:2" x14ac:dyDescent="0.2">
      <c r="A36132">
        <v>19.187166000000001</v>
      </c>
      <c r="B36132">
        <v>2.2200790000000001</v>
      </c>
    </row>
    <row r="36133" spans="1:2" x14ac:dyDescent="0.2">
      <c r="A36133">
        <v>19.188414000000002</v>
      </c>
      <c r="B36133">
        <v>2.2187610000000002</v>
      </c>
    </row>
    <row r="36134" spans="1:2" x14ac:dyDescent="0.2">
      <c r="A36134">
        <v>19.189665000000002</v>
      </c>
      <c r="B36134">
        <v>2.218512</v>
      </c>
    </row>
    <row r="36135" spans="1:2" x14ac:dyDescent="0.2">
      <c r="A36135">
        <v>19.190916000000001</v>
      </c>
      <c r="B36135">
        <v>2.2178330000000002</v>
      </c>
    </row>
    <row r="36136" spans="1:2" x14ac:dyDescent="0.2">
      <c r="A36136">
        <v>19.192163000000001</v>
      </c>
      <c r="B36136">
        <v>2.217854</v>
      </c>
    </row>
    <row r="36137" spans="1:2" x14ac:dyDescent="0.2">
      <c r="A36137">
        <v>19.193415000000002</v>
      </c>
      <c r="B36137">
        <v>2.2187540000000001</v>
      </c>
    </row>
    <row r="36138" spans="1:2" x14ac:dyDescent="0.2">
      <c r="A36138">
        <v>19.194662000000001</v>
      </c>
      <c r="B36138">
        <v>2.2186309999999998</v>
      </c>
    </row>
    <row r="36139" spans="1:2" x14ac:dyDescent="0.2">
      <c r="A36139">
        <v>19.195913000000001</v>
      </c>
      <c r="B36139">
        <v>2.2169439999999998</v>
      </c>
    </row>
    <row r="36140" spans="1:2" x14ac:dyDescent="0.2">
      <c r="A36140">
        <v>19.197161000000001</v>
      </c>
      <c r="B36140">
        <v>2.2154189999999998</v>
      </c>
    </row>
    <row r="36141" spans="1:2" x14ac:dyDescent="0.2">
      <c r="A36141">
        <v>19.198412000000001</v>
      </c>
      <c r="B36141">
        <v>2.2170749999999999</v>
      </c>
    </row>
    <row r="36142" spans="1:2" x14ac:dyDescent="0.2">
      <c r="A36142">
        <v>19.199659</v>
      </c>
      <c r="B36142">
        <v>2.2165330000000001</v>
      </c>
    </row>
    <row r="36143" spans="1:2" x14ac:dyDescent="0.2">
      <c r="A36143">
        <v>19.200911000000001</v>
      </c>
      <c r="B36143">
        <v>2.2161740000000001</v>
      </c>
    </row>
    <row r="36144" spans="1:2" x14ac:dyDescent="0.2">
      <c r="A36144">
        <v>19.202158000000001</v>
      </c>
      <c r="B36144">
        <v>2.2164329999999999</v>
      </c>
    </row>
    <row r="36145" spans="1:2" x14ac:dyDescent="0.2">
      <c r="A36145">
        <v>19.203409000000001</v>
      </c>
      <c r="B36145">
        <v>2.2149030000000001</v>
      </c>
    </row>
    <row r="36146" spans="1:2" x14ac:dyDescent="0.2">
      <c r="A36146">
        <v>19.204660000000001</v>
      </c>
      <c r="B36146">
        <v>2.2128350000000001</v>
      </c>
    </row>
    <row r="36147" spans="1:2" x14ac:dyDescent="0.2">
      <c r="A36147">
        <v>19.205908000000001</v>
      </c>
      <c r="B36147">
        <v>2.2102409999999999</v>
      </c>
    </row>
    <row r="36148" spans="1:2" x14ac:dyDescent="0.2">
      <c r="A36148">
        <v>19.207159000000001</v>
      </c>
      <c r="B36148">
        <v>2.2093099999999999</v>
      </c>
    </row>
    <row r="36149" spans="1:2" x14ac:dyDescent="0.2">
      <c r="A36149">
        <v>19.208406</v>
      </c>
      <c r="B36149">
        <v>2.2088230000000002</v>
      </c>
    </row>
    <row r="36150" spans="1:2" x14ac:dyDescent="0.2">
      <c r="A36150">
        <v>19.209658000000001</v>
      </c>
      <c r="B36150">
        <v>2.2091229999999999</v>
      </c>
    </row>
    <row r="36151" spans="1:2" x14ac:dyDescent="0.2">
      <c r="A36151">
        <v>19.210905</v>
      </c>
      <c r="B36151">
        <v>2.2111730000000001</v>
      </c>
    </row>
    <row r="36152" spans="1:2" x14ac:dyDescent="0.2">
      <c r="A36152">
        <v>19.212156</v>
      </c>
      <c r="B36152">
        <v>2.2102360000000001</v>
      </c>
    </row>
    <row r="36153" spans="1:2" x14ac:dyDescent="0.2">
      <c r="A36153">
        <v>19.213404000000001</v>
      </c>
      <c r="B36153">
        <v>2.2108539999999999</v>
      </c>
    </row>
    <row r="36154" spans="1:2" x14ac:dyDescent="0.2">
      <c r="A36154">
        <v>19.214655</v>
      </c>
      <c r="B36154">
        <v>2.2103000000000002</v>
      </c>
    </row>
    <row r="36155" spans="1:2" x14ac:dyDescent="0.2">
      <c r="A36155">
        <v>19.215906</v>
      </c>
      <c r="B36155">
        <v>2.2089259999999999</v>
      </c>
    </row>
    <row r="36156" spans="1:2" x14ac:dyDescent="0.2">
      <c r="A36156">
        <v>19.217154000000001</v>
      </c>
      <c r="B36156">
        <v>2.2080920000000002</v>
      </c>
    </row>
    <row r="36157" spans="1:2" x14ac:dyDescent="0.2">
      <c r="A36157">
        <v>19.218405000000001</v>
      </c>
      <c r="B36157">
        <v>2.2074050000000001</v>
      </c>
    </row>
    <row r="36158" spans="1:2" x14ac:dyDescent="0.2">
      <c r="A36158">
        <v>19.219652</v>
      </c>
      <c r="B36158">
        <v>2.207751</v>
      </c>
    </row>
    <row r="36159" spans="1:2" x14ac:dyDescent="0.2">
      <c r="A36159">
        <v>19.220903</v>
      </c>
      <c r="B36159">
        <v>2.2066539999999999</v>
      </c>
    </row>
    <row r="36160" spans="1:2" x14ac:dyDescent="0.2">
      <c r="A36160">
        <v>19.222151</v>
      </c>
      <c r="B36160">
        <v>2.2061660000000001</v>
      </c>
    </row>
    <row r="36161" spans="1:2" x14ac:dyDescent="0.2">
      <c r="A36161">
        <v>19.223402</v>
      </c>
      <c r="B36161">
        <v>2.2073209999999999</v>
      </c>
    </row>
    <row r="36162" spans="1:2" x14ac:dyDescent="0.2">
      <c r="A36162">
        <v>19.224648999999999</v>
      </c>
      <c r="B36162">
        <v>2.2057639999999998</v>
      </c>
    </row>
    <row r="36163" spans="1:2" x14ac:dyDescent="0.2">
      <c r="A36163">
        <v>19.225901</v>
      </c>
      <c r="B36163">
        <v>2.2043460000000001</v>
      </c>
    </row>
    <row r="36164" spans="1:2" x14ac:dyDescent="0.2">
      <c r="A36164">
        <v>19.227148</v>
      </c>
      <c r="B36164">
        <v>2.205044</v>
      </c>
    </row>
    <row r="36165" spans="1:2" x14ac:dyDescent="0.2">
      <c r="A36165">
        <v>19.228399</v>
      </c>
      <c r="B36165">
        <v>2.2042950000000001</v>
      </c>
    </row>
    <row r="36166" spans="1:2" x14ac:dyDescent="0.2">
      <c r="A36166">
        <v>19.229649999999999</v>
      </c>
      <c r="B36166">
        <v>2.2027969999999999</v>
      </c>
    </row>
    <row r="36167" spans="1:2" x14ac:dyDescent="0.2">
      <c r="A36167">
        <v>19.230898</v>
      </c>
      <c r="B36167">
        <v>2.2015009999999999</v>
      </c>
    </row>
    <row r="36168" spans="1:2" x14ac:dyDescent="0.2">
      <c r="A36168">
        <v>19.232149</v>
      </c>
      <c r="B36168">
        <v>2.200269</v>
      </c>
    </row>
    <row r="36169" spans="1:2" x14ac:dyDescent="0.2">
      <c r="A36169">
        <v>19.233397</v>
      </c>
      <c r="B36169">
        <v>2.199935</v>
      </c>
    </row>
    <row r="36170" spans="1:2" x14ac:dyDescent="0.2">
      <c r="A36170">
        <v>19.234648</v>
      </c>
      <c r="B36170">
        <v>2.199411</v>
      </c>
    </row>
    <row r="36171" spans="1:2" x14ac:dyDescent="0.2">
      <c r="A36171">
        <v>19.235894999999999</v>
      </c>
      <c r="B36171">
        <v>2.2007129999999999</v>
      </c>
    </row>
    <row r="36172" spans="1:2" x14ac:dyDescent="0.2">
      <c r="A36172">
        <v>19.237145999999999</v>
      </c>
      <c r="B36172">
        <v>2.2010719999999999</v>
      </c>
    </row>
    <row r="36173" spans="1:2" x14ac:dyDescent="0.2">
      <c r="A36173">
        <v>19.238394</v>
      </c>
      <c r="B36173">
        <v>2.201762</v>
      </c>
    </row>
    <row r="36174" spans="1:2" x14ac:dyDescent="0.2">
      <c r="A36174">
        <v>19.239644999999999</v>
      </c>
      <c r="B36174">
        <v>2.2007650000000001</v>
      </c>
    </row>
    <row r="36175" spans="1:2" x14ac:dyDescent="0.2">
      <c r="A36175">
        <v>19.240891999999999</v>
      </c>
      <c r="B36175">
        <v>2.1989380000000001</v>
      </c>
    </row>
    <row r="36176" spans="1:2" x14ac:dyDescent="0.2">
      <c r="A36176">
        <v>19.242144</v>
      </c>
      <c r="B36176">
        <v>2.1962679999999999</v>
      </c>
    </row>
    <row r="36177" spans="1:2" x14ac:dyDescent="0.2">
      <c r="A36177">
        <v>19.243395</v>
      </c>
      <c r="B36177">
        <v>2.1937190000000002</v>
      </c>
    </row>
    <row r="36178" spans="1:2" x14ac:dyDescent="0.2">
      <c r="A36178">
        <v>19.244641999999999</v>
      </c>
      <c r="B36178">
        <v>2.1913230000000001</v>
      </c>
    </row>
    <row r="36179" spans="1:2" x14ac:dyDescent="0.2">
      <c r="A36179">
        <v>19.245892999999999</v>
      </c>
      <c r="B36179">
        <v>2.1904669999999999</v>
      </c>
    </row>
    <row r="36180" spans="1:2" x14ac:dyDescent="0.2">
      <c r="A36180">
        <v>19.247140999999999</v>
      </c>
      <c r="B36180">
        <v>2.1895220000000002</v>
      </c>
    </row>
    <row r="36181" spans="1:2" x14ac:dyDescent="0.2">
      <c r="A36181">
        <v>19.248391999999999</v>
      </c>
      <c r="B36181">
        <v>2.1896209999999998</v>
      </c>
    </row>
    <row r="36182" spans="1:2" x14ac:dyDescent="0.2">
      <c r="A36182">
        <v>19.249639999999999</v>
      </c>
      <c r="B36182">
        <v>2.1889159999999999</v>
      </c>
    </row>
    <row r="36183" spans="1:2" x14ac:dyDescent="0.2">
      <c r="A36183">
        <v>19.250890999999999</v>
      </c>
      <c r="B36183">
        <v>2.1863039999999998</v>
      </c>
    </row>
    <row r="36184" spans="1:2" x14ac:dyDescent="0.2">
      <c r="A36184">
        <v>19.252137999999999</v>
      </c>
      <c r="B36184">
        <v>2.1863290000000002</v>
      </c>
    </row>
    <row r="36185" spans="1:2" x14ac:dyDescent="0.2">
      <c r="A36185">
        <v>19.253388999999999</v>
      </c>
      <c r="B36185">
        <v>2.185308</v>
      </c>
    </row>
    <row r="36186" spans="1:2" x14ac:dyDescent="0.2">
      <c r="A36186">
        <v>19.254640999999999</v>
      </c>
      <c r="B36186">
        <v>2.1828959999999999</v>
      </c>
    </row>
    <row r="36187" spans="1:2" x14ac:dyDescent="0.2">
      <c r="A36187">
        <v>19.255887999999999</v>
      </c>
      <c r="B36187">
        <v>2.1816080000000002</v>
      </c>
    </row>
    <row r="36188" spans="1:2" x14ac:dyDescent="0.2">
      <c r="A36188">
        <v>19.257138999999999</v>
      </c>
      <c r="B36188">
        <v>2.1792910000000001</v>
      </c>
    </row>
    <row r="36189" spans="1:2" x14ac:dyDescent="0.2">
      <c r="A36189">
        <v>19.258386999999999</v>
      </c>
      <c r="B36189">
        <v>2.1772140000000002</v>
      </c>
    </row>
    <row r="36190" spans="1:2" x14ac:dyDescent="0.2">
      <c r="A36190">
        <v>19.259637999999999</v>
      </c>
      <c r="B36190">
        <v>2.1765490000000001</v>
      </c>
    </row>
    <row r="36191" spans="1:2" x14ac:dyDescent="0.2">
      <c r="A36191">
        <v>19.260884999999998</v>
      </c>
      <c r="B36191">
        <v>2.1756190000000002</v>
      </c>
    </row>
    <row r="36192" spans="1:2" x14ac:dyDescent="0.2">
      <c r="A36192">
        <v>19.262136000000002</v>
      </c>
      <c r="B36192">
        <v>2.1746279999999998</v>
      </c>
    </row>
    <row r="36193" spans="1:2" x14ac:dyDescent="0.2">
      <c r="A36193">
        <v>19.263383999999999</v>
      </c>
      <c r="B36193">
        <v>2.1753089999999999</v>
      </c>
    </row>
    <row r="36194" spans="1:2" x14ac:dyDescent="0.2">
      <c r="A36194">
        <v>19.264634999999998</v>
      </c>
      <c r="B36194">
        <v>2.1748810000000001</v>
      </c>
    </row>
    <row r="36195" spans="1:2" x14ac:dyDescent="0.2">
      <c r="A36195">
        <v>19.265882000000001</v>
      </c>
      <c r="B36195">
        <v>2.174096</v>
      </c>
    </row>
    <row r="36196" spans="1:2" x14ac:dyDescent="0.2">
      <c r="A36196">
        <v>19.267133999999999</v>
      </c>
      <c r="B36196">
        <v>2.1717909999999998</v>
      </c>
    </row>
    <row r="36197" spans="1:2" x14ac:dyDescent="0.2">
      <c r="A36197">
        <v>19.268384999999999</v>
      </c>
      <c r="B36197">
        <v>2.1709109999999998</v>
      </c>
    </row>
    <row r="36198" spans="1:2" x14ac:dyDescent="0.2">
      <c r="A36198">
        <v>19.269632000000001</v>
      </c>
      <c r="B36198">
        <v>2.1699099999999998</v>
      </c>
    </row>
    <row r="36199" spans="1:2" x14ac:dyDescent="0.2">
      <c r="A36199">
        <v>19.270883999999999</v>
      </c>
      <c r="B36199">
        <v>2.1694330000000002</v>
      </c>
    </row>
    <row r="36200" spans="1:2" x14ac:dyDescent="0.2">
      <c r="A36200">
        <v>19.272131000000002</v>
      </c>
      <c r="B36200">
        <v>2.1702889999999999</v>
      </c>
    </row>
    <row r="36201" spans="1:2" x14ac:dyDescent="0.2">
      <c r="A36201">
        <v>19.273382000000002</v>
      </c>
      <c r="B36201">
        <v>2.1688070000000002</v>
      </c>
    </row>
    <row r="36202" spans="1:2" x14ac:dyDescent="0.2">
      <c r="A36202">
        <v>19.274629999999998</v>
      </c>
      <c r="B36202">
        <v>2.169276</v>
      </c>
    </row>
    <row r="36203" spans="1:2" x14ac:dyDescent="0.2">
      <c r="A36203">
        <v>19.275880999999998</v>
      </c>
      <c r="B36203">
        <v>2.1683629999999998</v>
      </c>
    </row>
    <row r="36204" spans="1:2" x14ac:dyDescent="0.2">
      <c r="A36204">
        <v>19.277128000000001</v>
      </c>
      <c r="B36204">
        <v>2.1668150000000002</v>
      </c>
    </row>
    <row r="36205" spans="1:2" x14ac:dyDescent="0.2">
      <c r="A36205">
        <v>19.278379000000001</v>
      </c>
      <c r="B36205">
        <v>2.1662810000000001</v>
      </c>
    </row>
    <row r="36206" spans="1:2" x14ac:dyDescent="0.2">
      <c r="A36206">
        <v>19.279630999999998</v>
      </c>
      <c r="B36206">
        <v>2.1644130000000001</v>
      </c>
    </row>
    <row r="36207" spans="1:2" x14ac:dyDescent="0.2">
      <c r="A36207">
        <v>19.280878000000001</v>
      </c>
      <c r="B36207">
        <v>2.1634169999999999</v>
      </c>
    </row>
    <row r="36208" spans="1:2" x14ac:dyDescent="0.2">
      <c r="A36208">
        <v>19.282129000000001</v>
      </c>
      <c r="B36208">
        <v>2.163106</v>
      </c>
    </row>
    <row r="36209" spans="1:2" x14ac:dyDescent="0.2">
      <c r="A36209">
        <v>19.283377000000002</v>
      </c>
      <c r="B36209">
        <v>2.1620780000000002</v>
      </c>
    </row>
    <row r="36210" spans="1:2" x14ac:dyDescent="0.2">
      <c r="A36210">
        <v>19.284628000000001</v>
      </c>
      <c r="B36210">
        <v>2.161902</v>
      </c>
    </row>
    <row r="36211" spans="1:2" x14ac:dyDescent="0.2">
      <c r="A36211">
        <v>19.285875000000001</v>
      </c>
      <c r="B36211">
        <v>2.1610659999999999</v>
      </c>
    </row>
    <row r="36212" spans="1:2" x14ac:dyDescent="0.2">
      <c r="A36212">
        <v>19.287127000000002</v>
      </c>
      <c r="B36212">
        <v>2.1601970000000001</v>
      </c>
    </row>
    <row r="36213" spans="1:2" x14ac:dyDescent="0.2">
      <c r="A36213">
        <v>19.288374000000001</v>
      </c>
      <c r="B36213">
        <v>2.1610200000000002</v>
      </c>
    </row>
    <row r="36214" spans="1:2" x14ac:dyDescent="0.2">
      <c r="A36214">
        <v>19.289625000000001</v>
      </c>
      <c r="B36214">
        <v>2.1615609999999998</v>
      </c>
    </row>
    <row r="36215" spans="1:2" x14ac:dyDescent="0.2">
      <c r="A36215">
        <v>19.290873000000001</v>
      </c>
      <c r="B36215">
        <v>2.1615310000000001</v>
      </c>
    </row>
    <row r="36216" spans="1:2" x14ac:dyDescent="0.2">
      <c r="A36216">
        <v>19.292124000000001</v>
      </c>
      <c r="B36216">
        <v>2.1610849999999999</v>
      </c>
    </row>
    <row r="36217" spans="1:2" x14ac:dyDescent="0.2">
      <c r="A36217">
        <v>19.293375000000001</v>
      </c>
      <c r="B36217">
        <v>2.1614490000000002</v>
      </c>
    </row>
    <row r="36218" spans="1:2" x14ac:dyDescent="0.2">
      <c r="A36218">
        <v>19.294622</v>
      </c>
      <c r="B36218">
        <v>2.1606679999999998</v>
      </c>
    </row>
    <row r="36219" spans="1:2" x14ac:dyDescent="0.2">
      <c r="A36219">
        <v>19.295874000000001</v>
      </c>
      <c r="B36219">
        <v>2.1600199999999998</v>
      </c>
    </row>
    <row r="36220" spans="1:2" x14ac:dyDescent="0.2">
      <c r="A36220">
        <v>19.297121000000001</v>
      </c>
      <c r="B36220">
        <v>2.158995</v>
      </c>
    </row>
    <row r="36221" spans="1:2" x14ac:dyDescent="0.2">
      <c r="A36221">
        <v>19.298372000000001</v>
      </c>
      <c r="B36221">
        <v>2.1597780000000002</v>
      </c>
    </row>
    <row r="36222" spans="1:2" x14ac:dyDescent="0.2">
      <c r="A36222">
        <v>19.299620000000001</v>
      </c>
      <c r="B36222">
        <v>2.159287</v>
      </c>
    </row>
    <row r="36223" spans="1:2" x14ac:dyDescent="0.2">
      <c r="A36223">
        <v>19.300871000000001</v>
      </c>
      <c r="B36223">
        <v>2.1589670000000001</v>
      </c>
    </row>
    <row r="36224" spans="1:2" x14ac:dyDescent="0.2">
      <c r="A36224">
        <v>19.302118</v>
      </c>
      <c r="B36224">
        <v>2.159198</v>
      </c>
    </row>
    <row r="36225" spans="1:2" x14ac:dyDescent="0.2">
      <c r="A36225">
        <v>19.303370000000001</v>
      </c>
      <c r="B36225">
        <v>2.1575250000000001</v>
      </c>
    </row>
    <row r="36226" spans="1:2" x14ac:dyDescent="0.2">
      <c r="A36226">
        <v>19.304617</v>
      </c>
      <c r="B36226">
        <v>2.1565840000000001</v>
      </c>
    </row>
    <row r="36227" spans="1:2" x14ac:dyDescent="0.2">
      <c r="A36227">
        <v>19.305868</v>
      </c>
      <c r="B36227">
        <v>2.1565940000000001</v>
      </c>
    </row>
    <row r="36228" spans="1:2" x14ac:dyDescent="0.2">
      <c r="A36228">
        <v>19.307119</v>
      </c>
      <c r="B36228">
        <v>2.1566689999999999</v>
      </c>
    </row>
    <row r="36229" spans="1:2" x14ac:dyDescent="0.2">
      <c r="A36229">
        <v>19.308367000000001</v>
      </c>
      <c r="B36229">
        <v>2.1567989999999999</v>
      </c>
    </row>
    <row r="36230" spans="1:2" x14ac:dyDescent="0.2">
      <c r="A36230">
        <v>19.309618</v>
      </c>
      <c r="B36230">
        <v>2.1568510000000001</v>
      </c>
    </row>
    <row r="36231" spans="1:2" x14ac:dyDescent="0.2">
      <c r="A36231">
        <v>19.310865</v>
      </c>
      <c r="B36231">
        <v>2.1562679999999999</v>
      </c>
    </row>
    <row r="36232" spans="1:2" x14ac:dyDescent="0.2">
      <c r="A36232">
        <v>19.312117000000001</v>
      </c>
      <c r="B36232">
        <v>2.1553879999999999</v>
      </c>
    </row>
    <row r="36233" spans="1:2" x14ac:dyDescent="0.2">
      <c r="A36233">
        <v>19.313364</v>
      </c>
      <c r="B36233">
        <v>2.155516</v>
      </c>
    </row>
    <row r="36234" spans="1:2" x14ac:dyDescent="0.2">
      <c r="A36234">
        <v>19.314615</v>
      </c>
      <c r="B36234">
        <v>2.1541109999999999</v>
      </c>
    </row>
    <row r="36235" spans="1:2" x14ac:dyDescent="0.2">
      <c r="A36235">
        <v>19.315863</v>
      </c>
      <c r="B36235">
        <v>2.1536559999999998</v>
      </c>
    </row>
    <row r="36236" spans="1:2" x14ac:dyDescent="0.2">
      <c r="A36236">
        <v>19.317114</v>
      </c>
      <c r="B36236">
        <v>2.1536780000000002</v>
      </c>
    </row>
    <row r="36237" spans="1:2" x14ac:dyDescent="0.2">
      <c r="A36237">
        <v>19.318365</v>
      </c>
      <c r="B36237">
        <v>2.1534789999999999</v>
      </c>
    </row>
    <row r="36238" spans="1:2" x14ac:dyDescent="0.2">
      <c r="A36238">
        <v>19.319613</v>
      </c>
      <c r="B36238">
        <v>2.1525789999999998</v>
      </c>
    </row>
    <row r="36239" spans="1:2" x14ac:dyDescent="0.2">
      <c r="A36239">
        <v>19.320864</v>
      </c>
      <c r="B36239">
        <v>2.150814</v>
      </c>
    </row>
    <row r="36240" spans="1:2" x14ac:dyDescent="0.2">
      <c r="A36240">
        <v>19.322111</v>
      </c>
      <c r="B36240">
        <v>2.1510929999999999</v>
      </c>
    </row>
    <row r="36241" spans="1:2" x14ac:dyDescent="0.2">
      <c r="A36241">
        <v>19.323361999999999</v>
      </c>
      <c r="B36241">
        <v>2.1502849999999998</v>
      </c>
    </row>
    <row r="36242" spans="1:2" x14ac:dyDescent="0.2">
      <c r="A36242">
        <v>19.32461</v>
      </c>
      <c r="B36242">
        <v>2.1484830000000001</v>
      </c>
    </row>
    <row r="36243" spans="1:2" x14ac:dyDescent="0.2">
      <c r="A36243">
        <v>19.325861</v>
      </c>
      <c r="B36243">
        <v>2.1470600000000002</v>
      </c>
    </row>
    <row r="36244" spans="1:2" x14ac:dyDescent="0.2">
      <c r="A36244">
        <v>19.327107999999999</v>
      </c>
      <c r="B36244">
        <v>2.1452239999999998</v>
      </c>
    </row>
    <row r="36245" spans="1:2" x14ac:dyDescent="0.2">
      <c r="A36245">
        <v>19.32836</v>
      </c>
      <c r="B36245">
        <v>2.1451120000000001</v>
      </c>
    </row>
    <row r="36246" spans="1:2" x14ac:dyDescent="0.2">
      <c r="A36246">
        <v>19.329606999999999</v>
      </c>
      <c r="B36246">
        <v>2.1438969999999999</v>
      </c>
    </row>
    <row r="36247" spans="1:2" x14ac:dyDescent="0.2">
      <c r="A36247">
        <v>19.330857999999999</v>
      </c>
      <c r="B36247">
        <v>2.1430850000000001</v>
      </c>
    </row>
    <row r="36248" spans="1:2" x14ac:dyDescent="0.2">
      <c r="A36248">
        <v>19.332108999999999</v>
      </c>
      <c r="B36248">
        <v>2.1393339999999998</v>
      </c>
    </row>
    <row r="36249" spans="1:2" x14ac:dyDescent="0.2">
      <c r="A36249">
        <v>19.333356999999999</v>
      </c>
      <c r="B36249">
        <v>2.137594</v>
      </c>
    </row>
    <row r="36250" spans="1:2" x14ac:dyDescent="0.2">
      <c r="A36250">
        <v>19.334607999999999</v>
      </c>
      <c r="B36250">
        <v>2.136406</v>
      </c>
    </row>
    <row r="36251" spans="1:2" x14ac:dyDescent="0.2">
      <c r="A36251">
        <v>19.335854999999999</v>
      </c>
      <c r="B36251">
        <v>2.136177</v>
      </c>
    </row>
    <row r="36252" spans="1:2" x14ac:dyDescent="0.2">
      <c r="A36252">
        <v>19.337107</v>
      </c>
      <c r="B36252">
        <v>2.1356290000000002</v>
      </c>
    </row>
    <row r="36253" spans="1:2" x14ac:dyDescent="0.2">
      <c r="A36253">
        <v>19.338353999999999</v>
      </c>
      <c r="B36253">
        <v>2.134792</v>
      </c>
    </row>
    <row r="36254" spans="1:2" x14ac:dyDescent="0.2">
      <c r="A36254">
        <v>19.339604999999999</v>
      </c>
      <c r="B36254">
        <v>2.1328839999999998</v>
      </c>
    </row>
    <row r="36255" spans="1:2" x14ac:dyDescent="0.2">
      <c r="A36255">
        <v>19.340852999999999</v>
      </c>
      <c r="B36255">
        <v>2.1313170000000001</v>
      </c>
    </row>
    <row r="36256" spans="1:2" x14ac:dyDescent="0.2">
      <c r="A36256">
        <v>19.342103999999999</v>
      </c>
      <c r="B36256">
        <v>2.1314579999999999</v>
      </c>
    </row>
    <row r="36257" spans="1:2" x14ac:dyDescent="0.2">
      <c r="A36257">
        <v>19.343354999999999</v>
      </c>
      <c r="B36257">
        <v>2.1310340000000001</v>
      </c>
    </row>
    <row r="36258" spans="1:2" x14ac:dyDescent="0.2">
      <c r="A36258">
        <v>19.344602999999999</v>
      </c>
      <c r="B36258">
        <v>2.1291449999999998</v>
      </c>
    </row>
    <row r="36259" spans="1:2" x14ac:dyDescent="0.2">
      <c r="A36259">
        <v>19.345853999999999</v>
      </c>
      <c r="B36259">
        <v>2.1280030000000001</v>
      </c>
    </row>
    <row r="36260" spans="1:2" x14ac:dyDescent="0.2">
      <c r="A36260">
        <v>19.347100999999999</v>
      </c>
      <c r="B36260">
        <v>2.1247530000000001</v>
      </c>
    </row>
    <row r="36261" spans="1:2" x14ac:dyDescent="0.2">
      <c r="A36261">
        <v>19.348351999999998</v>
      </c>
      <c r="B36261">
        <v>2.1226690000000001</v>
      </c>
    </row>
    <row r="36262" spans="1:2" x14ac:dyDescent="0.2">
      <c r="A36262">
        <v>19.349599999999999</v>
      </c>
      <c r="B36262">
        <v>2.1200019999999999</v>
      </c>
    </row>
    <row r="36263" spans="1:2" x14ac:dyDescent="0.2">
      <c r="A36263">
        <v>19.350850999999999</v>
      </c>
      <c r="B36263">
        <v>2.1186660000000002</v>
      </c>
    </row>
    <row r="36264" spans="1:2" x14ac:dyDescent="0.2">
      <c r="A36264">
        <v>19.352098000000002</v>
      </c>
      <c r="B36264">
        <v>2.1179899999999998</v>
      </c>
    </row>
    <row r="36265" spans="1:2" x14ac:dyDescent="0.2">
      <c r="A36265">
        <v>19.353349999999999</v>
      </c>
      <c r="B36265">
        <v>2.1150280000000001</v>
      </c>
    </row>
    <row r="36266" spans="1:2" x14ac:dyDescent="0.2">
      <c r="A36266">
        <v>19.354596999999998</v>
      </c>
      <c r="B36266">
        <v>2.1138219999999999</v>
      </c>
    </row>
    <row r="36267" spans="1:2" x14ac:dyDescent="0.2">
      <c r="A36267">
        <v>19.355848000000002</v>
      </c>
      <c r="B36267">
        <v>2.1132089999999999</v>
      </c>
    </row>
    <row r="36268" spans="1:2" x14ac:dyDescent="0.2">
      <c r="A36268">
        <v>19.357099999999999</v>
      </c>
      <c r="B36268">
        <v>2.1117379999999999</v>
      </c>
    </row>
    <row r="36269" spans="1:2" x14ac:dyDescent="0.2">
      <c r="A36269">
        <v>19.358346999999998</v>
      </c>
      <c r="B36269">
        <v>2.1089359999999999</v>
      </c>
    </row>
    <row r="36270" spans="1:2" x14ac:dyDescent="0.2">
      <c r="A36270">
        <v>19.359597999999998</v>
      </c>
      <c r="B36270">
        <v>2.108689</v>
      </c>
    </row>
    <row r="36271" spans="1:2" x14ac:dyDescent="0.2">
      <c r="A36271">
        <v>19.360845999999999</v>
      </c>
      <c r="B36271">
        <v>2.1085029999999998</v>
      </c>
    </row>
    <row r="36272" spans="1:2" x14ac:dyDescent="0.2">
      <c r="A36272">
        <v>19.362096999999999</v>
      </c>
      <c r="B36272">
        <v>2.1072959999999998</v>
      </c>
    </row>
    <row r="36273" spans="1:2" x14ac:dyDescent="0.2">
      <c r="A36273">
        <v>19.363344000000001</v>
      </c>
      <c r="B36273">
        <v>2.107653</v>
      </c>
    </row>
    <row r="36274" spans="1:2" x14ac:dyDescent="0.2">
      <c r="A36274">
        <v>19.364595000000001</v>
      </c>
      <c r="B36274">
        <v>2.1064569999999998</v>
      </c>
    </row>
    <row r="36275" spans="1:2" x14ac:dyDescent="0.2">
      <c r="A36275">
        <v>19.365843000000002</v>
      </c>
      <c r="B36275">
        <v>2.1049449999999998</v>
      </c>
    </row>
    <row r="36276" spans="1:2" x14ac:dyDescent="0.2">
      <c r="A36276">
        <v>19.367094000000002</v>
      </c>
      <c r="B36276">
        <v>2.1021899999999998</v>
      </c>
    </row>
    <row r="36277" spans="1:2" x14ac:dyDescent="0.2">
      <c r="A36277">
        <v>19.368341000000001</v>
      </c>
      <c r="B36277">
        <v>2.1004679999999998</v>
      </c>
    </row>
    <row r="36278" spans="1:2" x14ac:dyDescent="0.2">
      <c r="A36278">
        <v>19.369592999999998</v>
      </c>
      <c r="B36278">
        <v>2.0980479999999999</v>
      </c>
    </row>
    <row r="36279" spans="1:2" x14ac:dyDescent="0.2">
      <c r="A36279">
        <v>19.370844000000002</v>
      </c>
      <c r="B36279">
        <v>2.0976370000000002</v>
      </c>
    </row>
    <row r="36280" spans="1:2" x14ac:dyDescent="0.2">
      <c r="A36280">
        <v>19.372091000000001</v>
      </c>
      <c r="B36280">
        <v>2.096101</v>
      </c>
    </row>
    <row r="36281" spans="1:2" x14ac:dyDescent="0.2">
      <c r="A36281">
        <v>19.373342999999998</v>
      </c>
      <c r="B36281">
        <v>2.0947689999999999</v>
      </c>
    </row>
    <row r="36282" spans="1:2" x14ac:dyDescent="0.2">
      <c r="A36282">
        <v>19.374590000000001</v>
      </c>
      <c r="B36282">
        <v>2.0939480000000001</v>
      </c>
    </row>
    <row r="36283" spans="1:2" x14ac:dyDescent="0.2">
      <c r="A36283">
        <v>19.375841000000001</v>
      </c>
      <c r="B36283">
        <v>2.095342</v>
      </c>
    </row>
    <row r="36284" spans="1:2" x14ac:dyDescent="0.2">
      <c r="A36284">
        <v>19.377089000000002</v>
      </c>
      <c r="B36284">
        <v>2.096015</v>
      </c>
    </row>
    <row r="36285" spans="1:2" x14ac:dyDescent="0.2">
      <c r="A36285">
        <v>19.378340000000001</v>
      </c>
      <c r="B36285">
        <v>2.0984180000000001</v>
      </c>
    </row>
    <row r="36286" spans="1:2" x14ac:dyDescent="0.2">
      <c r="A36286">
        <v>19.379587000000001</v>
      </c>
      <c r="B36286">
        <v>2.0987019999999998</v>
      </c>
    </row>
    <row r="36287" spans="1:2" x14ac:dyDescent="0.2">
      <c r="A36287">
        <v>19.380838000000001</v>
      </c>
      <c r="B36287">
        <v>2.0994480000000002</v>
      </c>
    </row>
    <row r="36288" spans="1:2" x14ac:dyDescent="0.2">
      <c r="A36288">
        <v>19.382090000000002</v>
      </c>
      <c r="B36288">
        <v>2.0993819999999999</v>
      </c>
    </row>
    <row r="36289" spans="1:2" x14ac:dyDescent="0.2">
      <c r="A36289">
        <v>19.383337000000001</v>
      </c>
      <c r="B36289">
        <v>2.0983269999999998</v>
      </c>
    </row>
    <row r="36290" spans="1:2" x14ac:dyDescent="0.2">
      <c r="A36290">
        <v>19.384588000000001</v>
      </c>
      <c r="B36290">
        <v>2.0995870000000001</v>
      </c>
    </row>
    <row r="36291" spans="1:2" x14ac:dyDescent="0.2">
      <c r="A36291">
        <v>19.385836000000001</v>
      </c>
      <c r="B36291">
        <v>2.0988820000000001</v>
      </c>
    </row>
    <row r="36292" spans="1:2" x14ac:dyDescent="0.2">
      <c r="A36292">
        <v>19.387087000000001</v>
      </c>
      <c r="B36292">
        <v>2.0987990000000001</v>
      </c>
    </row>
    <row r="36293" spans="1:2" x14ac:dyDescent="0.2">
      <c r="A36293">
        <v>19.388334</v>
      </c>
      <c r="B36293">
        <v>2.097969</v>
      </c>
    </row>
    <row r="36294" spans="1:2" x14ac:dyDescent="0.2">
      <c r="A36294">
        <v>19.389585</v>
      </c>
      <c r="B36294">
        <v>2.0992549999999999</v>
      </c>
    </row>
    <row r="36295" spans="1:2" x14ac:dyDescent="0.2">
      <c r="A36295">
        <v>19.390833000000001</v>
      </c>
      <c r="B36295">
        <v>2.0974379999999999</v>
      </c>
    </row>
    <row r="36296" spans="1:2" x14ac:dyDescent="0.2">
      <c r="A36296">
        <v>19.392084000000001</v>
      </c>
      <c r="B36296">
        <v>2.095971</v>
      </c>
    </row>
    <row r="36297" spans="1:2" x14ac:dyDescent="0.2">
      <c r="A36297">
        <v>19.393332000000001</v>
      </c>
      <c r="B36297">
        <v>2.0950489999999999</v>
      </c>
    </row>
    <row r="36298" spans="1:2" x14ac:dyDescent="0.2">
      <c r="A36298">
        <v>19.394583000000001</v>
      </c>
      <c r="B36298">
        <v>2.0955210000000002</v>
      </c>
    </row>
    <row r="36299" spans="1:2" x14ac:dyDescent="0.2">
      <c r="A36299">
        <v>19.395834000000001</v>
      </c>
      <c r="B36299">
        <v>2.0967259999999999</v>
      </c>
    </row>
    <row r="36300" spans="1:2" x14ac:dyDescent="0.2">
      <c r="A36300">
        <v>19.397081</v>
      </c>
      <c r="B36300">
        <v>2.0975139999999999</v>
      </c>
    </row>
    <row r="36301" spans="1:2" x14ac:dyDescent="0.2">
      <c r="A36301">
        <v>19.398333000000001</v>
      </c>
      <c r="B36301">
        <v>2.0992579999999998</v>
      </c>
    </row>
    <row r="36302" spans="1:2" x14ac:dyDescent="0.2">
      <c r="A36302">
        <v>19.39958</v>
      </c>
      <c r="B36302">
        <v>2.099205</v>
      </c>
    </row>
    <row r="36303" spans="1:2" x14ac:dyDescent="0.2">
      <c r="A36303">
        <v>19.400831</v>
      </c>
      <c r="B36303">
        <v>2.0983000000000001</v>
      </c>
    </row>
    <row r="36304" spans="1:2" x14ac:dyDescent="0.2">
      <c r="A36304">
        <v>19.402079000000001</v>
      </c>
      <c r="B36304">
        <v>2.0979920000000001</v>
      </c>
    </row>
    <row r="36305" spans="1:2" x14ac:dyDescent="0.2">
      <c r="A36305">
        <v>19.40333</v>
      </c>
      <c r="B36305">
        <v>2.0976050000000002</v>
      </c>
    </row>
    <row r="36306" spans="1:2" x14ac:dyDescent="0.2">
      <c r="A36306">
        <v>19.404577</v>
      </c>
      <c r="B36306">
        <v>2.0971099999999998</v>
      </c>
    </row>
    <row r="36307" spans="1:2" x14ac:dyDescent="0.2">
      <c r="A36307">
        <v>19.405828</v>
      </c>
      <c r="B36307">
        <v>2.0964209999999999</v>
      </c>
    </row>
    <row r="36308" spans="1:2" x14ac:dyDescent="0.2">
      <c r="A36308">
        <v>19.407080000000001</v>
      </c>
      <c r="B36308">
        <v>2.0943200000000002</v>
      </c>
    </row>
    <row r="36309" spans="1:2" x14ac:dyDescent="0.2">
      <c r="A36309">
        <v>19.408327</v>
      </c>
      <c r="B36309">
        <v>2.093235</v>
      </c>
    </row>
    <row r="36310" spans="1:2" x14ac:dyDescent="0.2">
      <c r="A36310">
        <v>19.409578</v>
      </c>
      <c r="B36310">
        <v>2.0906289999999998</v>
      </c>
    </row>
    <row r="36311" spans="1:2" x14ac:dyDescent="0.2">
      <c r="A36311">
        <v>19.410826</v>
      </c>
      <c r="B36311">
        <v>2.0885319999999998</v>
      </c>
    </row>
    <row r="36312" spans="1:2" x14ac:dyDescent="0.2">
      <c r="A36312">
        <v>19.412077</v>
      </c>
      <c r="B36312">
        <v>2.087459</v>
      </c>
    </row>
    <row r="36313" spans="1:2" x14ac:dyDescent="0.2">
      <c r="A36313">
        <v>19.413323999999999</v>
      </c>
      <c r="B36313">
        <v>2.0865089999999999</v>
      </c>
    </row>
    <row r="36314" spans="1:2" x14ac:dyDescent="0.2">
      <c r="A36314">
        <v>19.414576</v>
      </c>
      <c r="B36314">
        <v>2.0865070000000001</v>
      </c>
    </row>
    <row r="36315" spans="1:2" x14ac:dyDescent="0.2">
      <c r="A36315">
        <v>19.415823</v>
      </c>
      <c r="B36315">
        <v>2.084371</v>
      </c>
    </row>
    <row r="36316" spans="1:2" x14ac:dyDescent="0.2">
      <c r="A36316">
        <v>19.417074</v>
      </c>
      <c r="B36316">
        <v>2.0845910000000001</v>
      </c>
    </row>
    <row r="36317" spans="1:2" x14ac:dyDescent="0.2">
      <c r="A36317">
        <v>19.418322</v>
      </c>
      <c r="B36317">
        <v>2.0822620000000001</v>
      </c>
    </row>
    <row r="36318" spans="1:2" x14ac:dyDescent="0.2">
      <c r="A36318">
        <v>19.419573</v>
      </c>
      <c r="B36318">
        <v>2.0825089999999999</v>
      </c>
    </row>
    <row r="36319" spans="1:2" x14ac:dyDescent="0.2">
      <c r="A36319">
        <v>19.420824</v>
      </c>
      <c r="B36319">
        <v>2.0822029999999998</v>
      </c>
    </row>
    <row r="36320" spans="1:2" x14ac:dyDescent="0.2">
      <c r="A36320">
        <v>19.422070999999999</v>
      </c>
      <c r="B36320">
        <v>2.081226</v>
      </c>
    </row>
    <row r="36321" spans="1:2" x14ac:dyDescent="0.2">
      <c r="A36321">
        <v>19.423323</v>
      </c>
      <c r="B36321">
        <v>2.0810309999999999</v>
      </c>
    </row>
    <row r="36322" spans="1:2" x14ac:dyDescent="0.2">
      <c r="A36322">
        <v>19.424569999999999</v>
      </c>
      <c r="B36322">
        <v>2.0811320000000002</v>
      </c>
    </row>
    <row r="36323" spans="1:2" x14ac:dyDescent="0.2">
      <c r="A36323">
        <v>19.425820999999999</v>
      </c>
      <c r="B36323">
        <v>2.0789390000000001</v>
      </c>
    </row>
    <row r="36324" spans="1:2" x14ac:dyDescent="0.2">
      <c r="A36324">
        <v>19.427068999999999</v>
      </c>
      <c r="B36324">
        <v>2.076924</v>
      </c>
    </row>
    <row r="36325" spans="1:2" x14ac:dyDescent="0.2">
      <c r="A36325">
        <v>19.428319999999999</v>
      </c>
      <c r="B36325">
        <v>2.0758529999999999</v>
      </c>
    </row>
    <row r="36326" spans="1:2" x14ac:dyDescent="0.2">
      <c r="A36326">
        <v>19.429566999999999</v>
      </c>
      <c r="B36326">
        <v>2.0725039999999999</v>
      </c>
    </row>
    <row r="36327" spans="1:2" x14ac:dyDescent="0.2">
      <c r="A36327">
        <v>19.430819</v>
      </c>
      <c r="B36327">
        <v>2.0717669999999999</v>
      </c>
    </row>
    <row r="36328" spans="1:2" x14ac:dyDescent="0.2">
      <c r="A36328">
        <v>19.43207</v>
      </c>
      <c r="B36328">
        <v>2.0720079999999998</v>
      </c>
    </row>
    <row r="36329" spans="1:2" x14ac:dyDescent="0.2">
      <c r="A36329">
        <v>19.433316999999999</v>
      </c>
      <c r="B36329">
        <v>2.0717370000000002</v>
      </c>
    </row>
    <row r="36330" spans="1:2" x14ac:dyDescent="0.2">
      <c r="A36330">
        <v>19.434567999999999</v>
      </c>
      <c r="B36330">
        <v>2.071666</v>
      </c>
    </row>
    <row r="36331" spans="1:2" x14ac:dyDescent="0.2">
      <c r="A36331">
        <v>19.435815999999999</v>
      </c>
      <c r="B36331">
        <v>2.0708030000000002</v>
      </c>
    </row>
    <row r="36332" spans="1:2" x14ac:dyDescent="0.2">
      <c r="A36332">
        <v>19.437066999999999</v>
      </c>
      <c r="B36332">
        <v>2.0705390000000001</v>
      </c>
    </row>
    <row r="36333" spans="1:2" x14ac:dyDescent="0.2">
      <c r="A36333">
        <v>19.438313999999998</v>
      </c>
      <c r="B36333">
        <v>2.0700419999999999</v>
      </c>
    </row>
    <row r="36334" spans="1:2" x14ac:dyDescent="0.2">
      <c r="A36334">
        <v>19.439565999999999</v>
      </c>
      <c r="B36334">
        <v>2.0698210000000001</v>
      </c>
    </row>
    <row r="36335" spans="1:2" x14ac:dyDescent="0.2">
      <c r="A36335">
        <v>19.440812999999999</v>
      </c>
      <c r="B36335">
        <v>2.0684450000000001</v>
      </c>
    </row>
    <row r="36336" spans="1:2" x14ac:dyDescent="0.2">
      <c r="A36336">
        <v>19.442063999999998</v>
      </c>
      <c r="B36336">
        <v>2.0676549999999998</v>
      </c>
    </row>
    <row r="36337" spans="1:2" x14ac:dyDescent="0.2">
      <c r="A36337">
        <v>19.443311999999999</v>
      </c>
      <c r="B36337">
        <v>2.0662759999999998</v>
      </c>
    </row>
    <row r="36338" spans="1:2" x14ac:dyDescent="0.2">
      <c r="A36338">
        <v>19.444562999999999</v>
      </c>
      <c r="B36338">
        <v>2.0646749999999998</v>
      </c>
    </row>
    <row r="36339" spans="1:2" x14ac:dyDescent="0.2">
      <c r="A36339">
        <v>19.445813999999999</v>
      </c>
      <c r="B36339">
        <v>2.060902</v>
      </c>
    </row>
    <row r="36340" spans="1:2" x14ac:dyDescent="0.2">
      <c r="A36340">
        <v>19.447061999999999</v>
      </c>
      <c r="B36340">
        <v>2.0617019999999999</v>
      </c>
    </row>
    <row r="36341" spans="1:2" x14ac:dyDescent="0.2">
      <c r="A36341">
        <v>19.448312999999999</v>
      </c>
      <c r="B36341">
        <v>2.0607989999999998</v>
      </c>
    </row>
    <row r="36342" spans="1:2" x14ac:dyDescent="0.2">
      <c r="A36342">
        <v>19.449560000000002</v>
      </c>
      <c r="B36342">
        <v>2.0603410000000002</v>
      </c>
    </row>
    <row r="36343" spans="1:2" x14ac:dyDescent="0.2">
      <c r="A36343">
        <v>19.450811000000002</v>
      </c>
      <c r="B36343">
        <v>2.060686</v>
      </c>
    </row>
    <row r="36344" spans="1:2" x14ac:dyDescent="0.2">
      <c r="A36344">
        <v>19.452058999999998</v>
      </c>
      <c r="B36344">
        <v>2.059882</v>
      </c>
    </row>
    <row r="36345" spans="1:2" x14ac:dyDescent="0.2">
      <c r="A36345">
        <v>19.453309999999998</v>
      </c>
      <c r="B36345">
        <v>2.0594749999999999</v>
      </c>
    </row>
    <row r="36346" spans="1:2" x14ac:dyDescent="0.2">
      <c r="A36346">
        <v>19.454557000000001</v>
      </c>
      <c r="B36346">
        <v>2.057776</v>
      </c>
    </row>
    <row r="36347" spans="1:2" x14ac:dyDescent="0.2">
      <c r="A36347">
        <v>19.455808999999999</v>
      </c>
      <c r="B36347">
        <v>2.0568089999999999</v>
      </c>
    </row>
    <row r="36348" spans="1:2" x14ac:dyDescent="0.2">
      <c r="A36348">
        <v>19.457056000000001</v>
      </c>
      <c r="B36348">
        <v>2.054608</v>
      </c>
    </row>
    <row r="36349" spans="1:2" x14ac:dyDescent="0.2">
      <c r="A36349">
        <v>19.458307000000001</v>
      </c>
      <c r="B36349">
        <v>2.0538099999999999</v>
      </c>
    </row>
    <row r="36350" spans="1:2" x14ac:dyDescent="0.2">
      <c r="A36350">
        <v>19.459558000000001</v>
      </c>
      <c r="B36350">
        <v>2.0532910000000002</v>
      </c>
    </row>
    <row r="36351" spans="1:2" x14ac:dyDescent="0.2">
      <c r="A36351">
        <v>19.460806000000002</v>
      </c>
      <c r="B36351">
        <v>2.0536989999999999</v>
      </c>
    </row>
    <row r="36352" spans="1:2" x14ac:dyDescent="0.2">
      <c r="A36352">
        <v>19.462057000000001</v>
      </c>
      <c r="B36352">
        <v>2.0527199999999999</v>
      </c>
    </row>
    <row r="36353" spans="1:2" x14ac:dyDescent="0.2">
      <c r="A36353">
        <v>19.463304999999998</v>
      </c>
      <c r="B36353">
        <v>2.0519440000000002</v>
      </c>
    </row>
    <row r="36354" spans="1:2" x14ac:dyDescent="0.2">
      <c r="A36354">
        <v>19.464556000000002</v>
      </c>
      <c r="B36354">
        <v>2.0507460000000002</v>
      </c>
    </row>
    <row r="36355" spans="1:2" x14ac:dyDescent="0.2">
      <c r="A36355">
        <v>19.465803000000001</v>
      </c>
      <c r="B36355">
        <v>2.0503840000000002</v>
      </c>
    </row>
    <row r="36356" spans="1:2" x14ac:dyDescent="0.2">
      <c r="A36356">
        <v>19.467054000000001</v>
      </c>
      <c r="B36356">
        <v>2.0497040000000002</v>
      </c>
    </row>
    <row r="36357" spans="1:2" x14ac:dyDescent="0.2">
      <c r="A36357">
        <v>19.468302000000001</v>
      </c>
      <c r="B36357">
        <v>2.049309</v>
      </c>
    </row>
    <row r="36358" spans="1:2" x14ac:dyDescent="0.2">
      <c r="A36358">
        <v>19.469553000000001</v>
      </c>
      <c r="B36358">
        <v>2.048584</v>
      </c>
    </row>
    <row r="36359" spans="1:2" x14ac:dyDescent="0.2">
      <c r="A36359">
        <v>19.470804000000001</v>
      </c>
      <c r="B36359">
        <v>2.04711</v>
      </c>
    </row>
    <row r="36360" spans="1:2" x14ac:dyDescent="0.2">
      <c r="A36360">
        <v>19.472052000000001</v>
      </c>
      <c r="B36360">
        <v>2.0475750000000001</v>
      </c>
    </row>
    <row r="36361" spans="1:2" x14ac:dyDescent="0.2">
      <c r="A36361">
        <v>19.473303000000001</v>
      </c>
      <c r="B36361">
        <v>2.0468310000000001</v>
      </c>
    </row>
    <row r="36362" spans="1:2" x14ac:dyDescent="0.2">
      <c r="A36362">
        <v>19.474550000000001</v>
      </c>
      <c r="B36362">
        <v>2.0471219999999999</v>
      </c>
    </row>
    <row r="36363" spans="1:2" x14ac:dyDescent="0.2">
      <c r="A36363">
        <v>19.475801000000001</v>
      </c>
      <c r="B36363">
        <v>2.0479029999999998</v>
      </c>
    </row>
    <row r="36364" spans="1:2" x14ac:dyDescent="0.2">
      <c r="A36364">
        <v>19.477049000000001</v>
      </c>
      <c r="B36364">
        <v>2.0497519999999998</v>
      </c>
    </row>
    <row r="36365" spans="1:2" x14ac:dyDescent="0.2">
      <c r="A36365">
        <v>19.478300000000001</v>
      </c>
      <c r="B36365">
        <v>2.0498430000000001</v>
      </c>
    </row>
    <row r="36366" spans="1:2" x14ac:dyDescent="0.2">
      <c r="A36366">
        <v>19.479548000000001</v>
      </c>
      <c r="B36366">
        <v>2.047777</v>
      </c>
    </row>
    <row r="36367" spans="1:2" x14ac:dyDescent="0.2">
      <c r="A36367">
        <v>19.480799000000001</v>
      </c>
      <c r="B36367">
        <v>2.0472959999999998</v>
      </c>
    </row>
    <row r="36368" spans="1:2" x14ac:dyDescent="0.2">
      <c r="A36368">
        <v>19.482046</v>
      </c>
      <c r="B36368">
        <v>2.0454249999999998</v>
      </c>
    </row>
    <row r="36369" spans="1:2" x14ac:dyDescent="0.2">
      <c r="A36369">
        <v>19.483297</v>
      </c>
      <c r="B36369">
        <v>2.044638</v>
      </c>
    </row>
    <row r="36370" spans="1:2" x14ac:dyDescent="0.2">
      <c r="A36370">
        <v>19.484549000000001</v>
      </c>
      <c r="B36370">
        <v>2.0447679999999999</v>
      </c>
    </row>
    <row r="36371" spans="1:2" x14ac:dyDescent="0.2">
      <c r="A36371">
        <v>19.485796000000001</v>
      </c>
      <c r="B36371">
        <v>2.0452669999999999</v>
      </c>
    </row>
    <row r="36372" spans="1:2" x14ac:dyDescent="0.2">
      <c r="A36372">
        <v>19.487047</v>
      </c>
      <c r="B36372">
        <v>2.0455000000000001</v>
      </c>
    </row>
    <row r="36373" spans="1:2" x14ac:dyDescent="0.2">
      <c r="A36373">
        <v>19.488295000000001</v>
      </c>
      <c r="B36373">
        <v>2.0466630000000001</v>
      </c>
    </row>
    <row r="36374" spans="1:2" x14ac:dyDescent="0.2">
      <c r="A36374">
        <v>19.489546000000001</v>
      </c>
      <c r="B36374">
        <v>2.0462570000000002</v>
      </c>
    </row>
    <row r="36375" spans="1:2" x14ac:dyDescent="0.2">
      <c r="A36375">
        <v>19.490793</v>
      </c>
      <c r="B36375">
        <v>2.0449099999999998</v>
      </c>
    </row>
    <row r="36376" spans="1:2" x14ac:dyDescent="0.2">
      <c r="A36376">
        <v>19.492044</v>
      </c>
      <c r="B36376">
        <v>2.0457519999999998</v>
      </c>
    </row>
    <row r="36377" spans="1:2" x14ac:dyDescent="0.2">
      <c r="A36377">
        <v>19.493292</v>
      </c>
      <c r="B36377">
        <v>2.0462090000000002</v>
      </c>
    </row>
    <row r="36378" spans="1:2" x14ac:dyDescent="0.2">
      <c r="A36378">
        <v>19.494543</v>
      </c>
      <c r="B36378">
        <v>2.0458970000000001</v>
      </c>
    </row>
    <row r="36379" spans="1:2" x14ac:dyDescent="0.2">
      <c r="A36379">
        <v>19.495794</v>
      </c>
      <c r="B36379">
        <v>2.0471119999999998</v>
      </c>
    </row>
    <row r="36380" spans="1:2" x14ac:dyDescent="0.2">
      <c r="A36380">
        <v>19.497042</v>
      </c>
      <c r="B36380">
        <v>2.0456919999999998</v>
      </c>
    </row>
    <row r="36381" spans="1:2" x14ac:dyDescent="0.2">
      <c r="A36381">
        <v>19.498293</v>
      </c>
      <c r="B36381">
        <v>2.0439219999999998</v>
      </c>
    </row>
    <row r="36382" spans="1:2" x14ac:dyDescent="0.2">
      <c r="A36382">
        <v>19.49954</v>
      </c>
      <c r="B36382">
        <v>2.0432049999999999</v>
      </c>
    </row>
    <row r="36383" spans="1:2" x14ac:dyDescent="0.2">
      <c r="A36383">
        <v>19.500792000000001</v>
      </c>
      <c r="B36383">
        <v>2.0420419999999999</v>
      </c>
    </row>
    <row r="36384" spans="1:2" x14ac:dyDescent="0.2">
      <c r="A36384">
        <v>19.502039</v>
      </c>
      <c r="B36384">
        <v>2.041334</v>
      </c>
    </row>
    <row r="36385" spans="1:2" x14ac:dyDescent="0.2">
      <c r="A36385">
        <v>19.50329</v>
      </c>
      <c r="B36385">
        <v>2.0402439999999999</v>
      </c>
    </row>
    <row r="36386" spans="1:2" x14ac:dyDescent="0.2">
      <c r="A36386">
        <v>19.504538</v>
      </c>
      <c r="B36386">
        <v>2.0404840000000002</v>
      </c>
    </row>
    <row r="36387" spans="1:2" x14ac:dyDescent="0.2">
      <c r="A36387">
        <v>19.505789</v>
      </c>
      <c r="B36387">
        <v>2.0387339999999998</v>
      </c>
    </row>
    <row r="36388" spans="1:2" x14ac:dyDescent="0.2">
      <c r="A36388">
        <v>19.507035999999999</v>
      </c>
      <c r="B36388">
        <v>2.037058</v>
      </c>
    </row>
    <row r="36389" spans="1:2" x14ac:dyDescent="0.2">
      <c r="A36389">
        <v>19.508286999999999</v>
      </c>
      <c r="B36389">
        <v>2.0362909999999999</v>
      </c>
    </row>
    <row r="36390" spans="1:2" x14ac:dyDescent="0.2">
      <c r="A36390">
        <v>19.509539</v>
      </c>
      <c r="B36390">
        <v>2.035012</v>
      </c>
    </row>
    <row r="36391" spans="1:2" x14ac:dyDescent="0.2">
      <c r="A36391">
        <v>19.510786</v>
      </c>
      <c r="B36391">
        <v>2.0348060000000001</v>
      </c>
    </row>
    <row r="36392" spans="1:2" x14ac:dyDescent="0.2">
      <c r="A36392">
        <v>19.512036999999999</v>
      </c>
      <c r="B36392">
        <v>2.0346880000000001</v>
      </c>
    </row>
    <row r="36393" spans="1:2" x14ac:dyDescent="0.2">
      <c r="A36393">
        <v>19.513285</v>
      </c>
      <c r="B36393">
        <v>2.0333030000000001</v>
      </c>
    </row>
    <row r="36394" spans="1:2" x14ac:dyDescent="0.2">
      <c r="A36394">
        <v>19.514536</v>
      </c>
      <c r="B36394">
        <v>2.0333540000000001</v>
      </c>
    </row>
    <row r="36395" spans="1:2" x14ac:dyDescent="0.2">
      <c r="A36395">
        <v>19.515782999999999</v>
      </c>
      <c r="B36395">
        <v>2.0304570000000002</v>
      </c>
    </row>
    <row r="36396" spans="1:2" x14ac:dyDescent="0.2">
      <c r="A36396">
        <v>19.517035</v>
      </c>
      <c r="B36396">
        <v>2.0278339999999999</v>
      </c>
    </row>
    <row r="36397" spans="1:2" x14ac:dyDescent="0.2">
      <c r="A36397">
        <v>19.518281999999999</v>
      </c>
      <c r="B36397">
        <v>2.0260349999999998</v>
      </c>
    </row>
    <row r="36398" spans="1:2" x14ac:dyDescent="0.2">
      <c r="A36398">
        <v>19.519532999999999</v>
      </c>
      <c r="B36398">
        <v>2.0258720000000001</v>
      </c>
    </row>
    <row r="36399" spans="1:2" x14ac:dyDescent="0.2">
      <c r="A36399">
        <v>19.520780999999999</v>
      </c>
      <c r="B36399">
        <v>2.0255019999999999</v>
      </c>
    </row>
    <row r="36400" spans="1:2" x14ac:dyDescent="0.2">
      <c r="A36400">
        <v>19.522031999999999</v>
      </c>
      <c r="B36400">
        <v>2.0263270000000002</v>
      </c>
    </row>
    <row r="36401" spans="1:2" x14ac:dyDescent="0.2">
      <c r="A36401">
        <v>19.523282999999999</v>
      </c>
      <c r="B36401">
        <v>2.0244049999999998</v>
      </c>
    </row>
    <row r="36402" spans="1:2" x14ac:dyDescent="0.2">
      <c r="A36402">
        <v>19.524529999999999</v>
      </c>
      <c r="B36402">
        <v>2.0235539999999999</v>
      </c>
    </row>
    <row r="36403" spans="1:2" x14ac:dyDescent="0.2">
      <c r="A36403">
        <v>19.525782</v>
      </c>
      <c r="B36403">
        <v>2.0220229999999999</v>
      </c>
    </row>
    <row r="36404" spans="1:2" x14ac:dyDescent="0.2">
      <c r="A36404">
        <v>19.527028999999999</v>
      </c>
      <c r="B36404">
        <v>2.0194779999999999</v>
      </c>
    </row>
    <row r="36405" spans="1:2" x14ac:dyDescent="0.2">
      <c r="A36405">
        <v>19.528279999999999</v>
      </c>
      <c r="B36405">
        <v>2.0189940000000002</v>
      </c>
    </row>
    <row r="36406" spans="1:2" x14ac:dyDescent="0.2">
      <c r="A36406">
        <v>19.529527999999999</v>
      </c>
      <c r="B36406">
        <v>2.0196320000000001</v>
      </c>
    </row>
    <row r="36407" spans="1:2" x14ac:dyDescent="0.2">
      <c r="A36407">
        <v>19.530778999999999</v>
      </c>
      <c r="B36407">
        <v>2.018894</v>
      </c>
    </row>
    <row r="36408" spans="1:2" x14ac:dyDescent="0.2">
      <c r="A36408">
        <v>19.532025999999998</v>
      </c>
      <c r="B36408">
        <v>2.017703</v>
      </c>
    </row>
    <row r="36409" spans="1:2" x14ac:dyDescent="0.2">
      <c r="A36409">
        <v>19.533277999999999</v>
      </c>
      <c r="B36409">
        <v>2.0169049999999999</v>
      </c>
    </row>
    <row r="36410" spans="1:2" x14ac:dyDescent="0.2">
      <c r="A36410">
        <v>19.534528999999999</v>
      </c>
      <c r="B36410">
        <v>2.0164240000000002</v>
      </c>
    </row>
    <row r="36411" spans="1:2" x14ac:dyDescent="0.2">
      <c r="A36411">
        <v>19.535775999999998</v>
      </c>
      <c r="B36411">
        <v>2.0145</v>
      </c>
    </row>
    <row r="36412" spans="1:2" x14ac:dyDescent="0.2">
      <c r="A36412">
        <v>19.537026999999998</v>
      </c>
      <c r="B36412">
        <v>2.013754</v>
      </c>
    </row>
    <row r="36413" spans="1:2" x14ac:dyDescent="0.2">
      <c r="A36413">
        <v>19.538274999999999</v>
      </c>
      <c r="B36413">
        <v>2.011825</v>
      </c>
    </row>
    <row r="36414" spans="1:2" x14ac:dyDescent="0.2">
      <c r="A36414">
        <v>19.539525999999999</v>
      </c>
      <c r="B36414">
        <v>2.0084070000000001</v>
      </c>
    </row>
    <row r="36415" spans="1:2" x14ac:dyDescent="0.2">
      <c r="A36415">
        <v>19.540773000000002</v>
      </c>
      <c r="B36415">
        <v>2.006405</v>
      </c>
    </row>
    <row r="36416" spans="1:2" x14ac:dyDescent="0.2">
      <c r="A36416">
        <v>19.542024999999999</v>
      </c>
      <c r="B36416">
        <v>2.0060829999999998</v>
      </c>
    </row>
    <row r="36417" spans="1:2" x14ac:dyDescent="0.2">
      <c r="A36417">
        <v>19.543272000000002</v>
      </c>
      <c r="B36417">
        <v>2.0039009999999999</v>
      </c>
    </row>
    <row r="36418" spans="1:2" x14ac:dyDescent="0.2">
      <c r="A36418">
        <v>19.544523000000002</v>
      </c>
      <c r="B36418">
        <v>2.0037720000000001</v>
      </c>
    </row>
    <row r="36419" spans="1:2" x14ac:dyDescent="0.2">
      <c r="A36419">
        <v>19.545770999999998</v>
      </c>
      <c r="B36419">
        <v>2.0013260000000002</v>
      </c>
    </row>
    <row r="36420" spans="1:2" x14ac:dyDescent="0.2">
      <c r="A36420">
        <v>19.547021999999998</v>
      </c>
      <c r="B36420">
        <v>2.0027949999999999</v>
      </c>
    </row>
    <row r="36421" spans="1:2" x14ac:dyDescent="0.2">
      <c r="A36421">
        <v>19.548272999999998</v>
      </c>
      <c r="B36421">
        <v>2.0033470000000002</v>
      </c>
    </row>
    <row r="36422" spans="1:2" x14ac:dyDescent="0.2">
      <c r="A36422">
        <v>19.549520000000001</v>
      </c>
      <c r="B36422">
        <v>2.0014729999999998</v>
      </c>
    </row>
    <row r="36423" spans="1:2" x14ac:dyDescent="0.2">
      <c r="A36423">
        <v>19.550771999999998</v>
      </c>
      <c r="B36423">
        <v>2.0005760000000001</v>
      </c>
    </row>
    <row r="36424" spans="1:2" x14ac:dyDescent="0.2">
      <c r="A36424">
        <v>19.552019000000001</v>
      </c>
      <c r="B36424">
        <v>1.999396</v>
      </c>
    </row>
    <row r="36425" spans="1:2" x14ac:dyDescent="0.2">
      <c r="A36425">
        <v>19.553270000000001</v>
      </c>
      <c r="B36425">
        <v>1.997215</v>
      </c>
    </row>
    <row r="36426" spans="1:2" x14ac:dyDescent="0.2">
      <c r="A36426">
        <v>19.554518000000002</v>
      </c>
      <c r="B36426">
        <v>1.996923</v>
      </c>
    </row>
    <row r="36427" spans="1:2" x14ac:dyDescent="0.2">
      <c r="A36427">
        <v>19.555769000000002</v>
      </c>
      <c r="B36427">
        <v>1.9953719999999999</v>
      </c>
    </row>
    <row r="36428" spans="1:2" x14ac:dyDescent="0.2">
      <c r="A36428">
        <v>19.557016000000001</v>
      </c>
      <c r="B36428">
        <v>1.994829</v>
      </c>
    </row>
    <row r="36429" spans="1:2" x14ac:dyDescent="0.2">
      <c r="A36429">
        <v>19.558268000000002</v>
      </c>
      <c r="B36429">
        <v>1.9952030000000001</v>
      </c>
    </row>
    <row r="36430" spans="1:2" x14ac:dyDescent="0.2">
      <c r="A36430">
        <v>19.559519000000002</v>
      </c>
      <c r="B36430">
        <v>1.9939979999999999</v>
      </c>
    </row>
    <row r="36431" spans="1:2" x14ac:dyDescent="0.2">
      <c r="A36431">
        <v>19.560766000000001</v>
      </c>
      <c r="B36431">
        <v>1.992785</v>
      </c>
    </row>
    <row r="36432" spans="1:2" x14ac:dyDescent="0.2">
      <c r="A36432">
        <v>19.562017000000001</v>
      </c>
      <c r="B36432">
        <v>1.992496</v>
      </c>
    </row>
    <row r="36433" spans="1:2" x14ac:dyDescent="0.2">
      <c r="A36433">
        <v>19.563265000000001</v>
      </c>
      <c r="B36433">
        <v>1.992515</v>
      </c>
    </row>
    <row r="36434" spans="1:2" x14ac:dyDescent="0.2">
      <c r="A36434">
        <v>19.564516000000001</v>
      </c>
      <c r="B36434">
        <v>1.9917480000000001</v>
      </c>
    </row>
    <row r="36435" spans="1:2" x14ac:dyDescent="0.2">
      <c r="A36435">
        <v>19.565763</v>
      </c>
      <c r="B36435">
        <v>1.9913019999999999</v>
      </c>
    </row>
    <row r="36436" spans="1:2" x14ac:dyDescent="0.2">
      <c r="A36436">
        <v>19.567015000000001</v>
      </c>
      <c r="B36436">
        <v>1.9921359999999999</v>
      </c>
    </row>
    <row r="36437" spans="1:2" x14ac:dyDescent="0.2">
      <c r="A36437">
        <v>19.568262000000001</v>
      </c>
      <c r="B36437">
        <v>1.9927710000000001</v>
      </c>
    </row>
    <row r="36438" spans="1:2" x14ac:dyDescent="0.2">
      <c r="A36438">
        <v>19.569513000000001</v>
      </c>
      <c r="B36438">
        <v>1.9926200000000001</v>
      </c>
    </row>
    <row r="36439" spans="1:2" x14ac:dyDescent="0.2">
      <c r="A36439">
        <v>19.570761000000001</v>
      </c>
      <c r="B36439">
        <v>1.99326</v>
      </c>
    </row>
    <row r="36440" spans="1:2" x14ac:dyDescent="0.2">
      <c r="A36440">
        <v>19.572012000000001</v>
      </c>
      <c r="B36440">
        <v>1.991762</v>
      </c>
    </row>
    <row r="36441" spans="1:2" x14ac:dyDescent="0.2">
      <c r="A36441">
        <v>19.573263000000001</v>
      </c>
      <c r="B36441">
        <v>1.9913860000000001</v>
      </c>
    </row>
    <row r="36442" spans="1:2" x14ac:dyDescent="0.2">
      <c r="A36442">
        <v>19.574511000000001</v>
      </c>
      <c r="B36442">
        <v>1.991414</v>
      </c>
    </row>
    <row r="36443" spans="1:2" x14ac:dyDescent="0.2">
      <c r="A36443">
        <v>19.575762000000001</v>
      </c>
      <c r="B36443">
        <v>1.99003</v>
      </c>
    </row>
    <row r="36444" spans="1:2" x14ac:dyDescent="0.2">
      <c r="A36444">
        <v>19.577009</v>
      </c>
      <c r="B36444">
        <v>1.9892099999999999</v>
      </c>
    </row>
    <row r="36445" spans="1:2" x14ac:dyDescent="0.2">
      <c r="A36445">
        <v>19.57826</v>
      </c>
      <c r="B36445">
        <v>1.98841</v>
      </c>
    </row>
    <row r="36446" spans="1:2" x14ac:dyDescent="0.2">
      <c r="A36446">
        <v>19.579508000000001</v>
      </c>
      <c r="B36446">
        <v>1.9869520000000001</v>
      </c>
    </row>
    <row r="36447" spans="1:2" x14ac:dyDescent="0.2">
      <c r="A36447">
        <v>19.580759</v>
      </c>
      <c r="B36447">
        <v>1.985895</v>
      </c>
    </row>
    <row r="36448" spans="1:2" x14ac:dyDescent="0.2">
      <c r="A36448">
        <v>19.582006</v>
      </c>
      <c r="B36448">
        <v>1.984354</v>
      </c>
    </row>
    <row r="36449" spans="1:2" x14ac:dyDescent="0.2">
      <c r="A36449">
        <v>19.583258000000001</v>
      </c>
      <c r="B36449">
        <v>1.9816940000000001</v>
      </c>
    </row>
    <row r="36450" spans="1:2" x14ac:dyDescent="0.2">
      <c r="A36450">
        <v>19.584505</v>
      </c>
      <c r="B36450">
        <v>1.9797830000000001</v>
      </c>
    </row>
    <row r="36451" spans="1:2" x14ac:dyDescent="0.2">
      <c r="A36451">
        <v>19.585756</v>
      </c>
      <c r="B36451">
        <v>1.977841</v>
      </c>
    </row>
    <row r="36452" spans="1:2" x14ac:dyDescent="0.2">
      <c r="A36452">
        <v>19.587008000000001</v>
      </c>
      <c r="B36452">
        <v>1.9761150000000001</v>
      </c>
    </row>
    <row r="36453" spans="1:2" x14ac:dyDescent="0.2">
      <c r="A36453">
        <v>19.588255</v>
      </c>
      <c r="B36453">
        <v>1.974172</v>
      </c>
    </row>
    <row r="36454" spans="1:2" x14ac:dyDescent="0.2">
      <c r="A36454">
        <v>19.589506</v>
      </c>
      <c r="B36454">
        <v>1.971848</v>
      </c>
    </row>
    <row r="36455" spans="1:2" x14ac:dyDescent="0.2">
      <c r="A36455">
        <v>19.590754</v>
      </c>
      <c r="B36455">
        <v>1.97184</v>
      </c>
    </row>
    <row r="36456" spans="1:2" x14ac:dyDescent="0.2">
      <c r="A36456">
        <v>19.592005</v>
      </c>
      <c r="B36456">
        <v>1.9703040000000001</v>
      </c>
    </row>
    <row r="36457" spans="1:2" x14ac:dyDescent="0.2">
      <c r="A36457">
        <v>19.593252</v>
      </c>
      <c r="B36457">
        <v>1.9684740000000001</v>
      </c>
    </row>
    <row r="36458" spans="1:2" x14ac:dyDescent="0.2">
      <c r="A36458">
        <v>19.594503</v>
      </c>
      <c r="B36458">
        <v>1.9678899999999999</v>
      </c>
    </row>
    <row r="36459" spans="1:2" x14ac:dyDescent="0.2">
      <c r="A36459">
        <v>19.595751</v>
      </c>
      <c r="B36459">
        <v>1.96763</v>
      </c>
    </row>
    <row r="36460" spans="1:2" x14ac:dyDescent="0.2">
      <c r="A36460">
        <v>19.597002</v>
      </c>
      <c r="B36460">
        <v>1.966844</v>
      </c>
    </row>
    <row r="36461" spans="1:2" x14ac:dyDescent="0.2">
      <c r="A36461">
        <v>19.598253</v>
      </c>
      <c r="B36461">
        <v>1.9646619999999999</v>
      </c>
    </row>
    <row r="36462" spans="1:2" x14ac:dyDescent="0.2">
      <c r="A36462">
        <v>19.599501</v>
      </c>
      <c r="B36462">
        <v>1.9635689999999999</v>
      </c>
    </row>
    <row r="36463" spans="1:2" x14ac:dyDescent="0.2">
      <c r="A36463">
        <v>19.600752</v>
      </c>
      <c r="B36463">
        <v>1.9641200000000001</v>
      </c>
    </row>
    <row r="36464" spans="1:2" x14ac:dyDescent="0.2">
      <c r="A36464">
        <v>19.601998999999999</v>
      </c>
      <c r="B36464">
        <v>1.9642360000000001</v>
      </c>
    </row>
    <row r="36465" spans="1:2" x14ac:dyDescent="0.2">
      <c r="A36465">
        <v>19.603251</v>
      </c>
      <c r="B36465">
        <v>1.9651890000000001</v>
      </c>
    </row>
    <row r="36466" spans="1:2" x14ac:dyDescent="0.2">
      <c r="A36466">
        <v>19.604498</v>
      </c>
      <c r="B36466">
        <v>1.9636690000000001</v>
      </c>
    </row>
    <row r="36467" spans="1:2" x14ac:dyDescent="0.2">
      <c r="A36467">
        <v>19.605748999999999</v>
      </c>
      <c r="B36467">
        <v>1.962879</v>
      </c>
    </row>
    <row r="36468" spans="1:2" x14ac:dyDescent="0.2">
      <c r="A36468">
        <v>19.606997</v>
      </c>
      <c r="B36468">
        <v>1.9623470000000001</v>
      </c>
    </row>
    <row r="36469" spans="1:2" x14ac:dyDescent="0.2">
      <c r="A36469">
        <v>19.608248</v>
      </c>
      <c r="B36469">
        <v>1.9624379999999999</v>
      </c>
    </row>
    <row r="36470" spans="1:2" x14ac:dyDescent="0.2">
      <c r="A36470">
        <v>19.609494999999999</v>
      </c>
      <c r="B36470">
        <v>1.9617519999999999</v>
      </c>
    </row>
    <row r="36471" spans="1:2" x14ac:dyDescent="0.2">
      <c r="A36471">
        <v>19.610745999999999</v>
      </c>
      <c r="B36471">
        <v>1.9613940000000001</v>
      </c>
    </row>
    <row r="36472" spans="1:2" x14ac:dyDescent="0.2">
      <c r="A36472">
        <v>19.611998</v>
      </c>
      <c r="B36472">
        <v>1.962569</v>
      </c>
    </row>
    <row r="36473" spans="1:2" x14ac:dyDescent="0.2">
      <c r="A36473">
        <v>19.613244999999999</v>
      </c>
      <c r="B36473">
        <v>1.963009</v>
      </c>
    </row>
    <row r="36474" spans="1:2" x14ac:dyDescent="0.2">
      <c r="A36474">
        <v>19.614495999999999</v>
      </c>
      <c r="B36474">
        <v>1.964116</v>
      </c>
    </row>
    <row r="36475" spans="1:2" x14ac:dyDescent="0.2">
      <c r="A36475">
        <v>19.615743999999999</v>
      </c>
      <c r="B36475">
        <v>1.9648429999999999</v>
      </c>
    </row>
    <row r="36476" spans="1:2" x14ac:dyDescent="0.2">
      <c r="A36476">
        <v>19.616994999999999</v>
      </c>
      <c r="B36476">
        <v>1.9638180000000001</v>
      </c>
    </row>
    <row r="36477" spans="1:2" x14ac:dyDescent="0.2">
      <c r="A36477">
        <v>19.618241999999999</v>
      </c>
      <c r="B36477">
        <v>1.964477</v>
      </c>
    </row>
    <row r="36478" spans="1:2" x14ac:dyDescent="0.2">
      <c r="A36478">
        <v>19.619492999999999</v>
      </c>
      <c r="B36478">
        <v>1.966091</v>
      </c>
    </row>
    <row r="36479" spans="1:2" x14ac:dyDescent="0.2">
      <c r="A36479">
        <v>19.620740999999999</v>
      </c>
      <c r="B36479">
        <v>1.9652430000000001</v>
      </c>
    </row>
    <row r="36480" spans="1:2" x14ac:dyDescent="0.2">
      <c r="A36480">
        <v>19.621991999999999</v>
      </c>
      <c r="B36480">
        <v>1.9632419999999999</v>
      </c>
    </row>
    <row r="36481" spans="1:2" x14ac:dyDescent="0.2">
      <c r="A36481">
        <v>19.623242999999999</v>
      </c>
      <c r="B36481">
        <v>1.9623189999999999</v>
      </c>
    </row>
    <row r="36482" spans="1:2" x14ac:dyDescent="0.2">
      <c r="A36482">
        <v>19.624490999999999</v>
      </c>
      <c r="B36482">
        <v>1.9622729999999999</v>
      </c>
    </row>
    <row r="36483" spans="1:2" x14ac:dyDescent="0.2">
      <c r="A36483">
        <v>19.625741999999999</v>
      </c>
      <c r="B36483">
        <v>1.961492</v>
      </c>
    </row>
    <row r="36484" spans="1:2" x14ac:dyDescent="0.2">
      <c r="A36484">
        <v>19.626988999999998</v>
      </c>
      <c r="B36484">
        <v>1.9599310000000001</v>
      </c>
    </row>
    <row r="36485" spans="1:2" x14ac:dyDescent="0.2">
      <c r="A36485">
        <v>19.628240999999999</v>
      </c>
      <c r="B36485">
        <v>1.95851</v>
      </c>
    </row>
    <row r="36486" spans="1:2" x14ac:dyDescent="0.2">
      <c r="A36486">
        <v>19.629487999999998</v>
      </c>
      <c r="B36486">
        <v>1.9587779999999999</v>
      </c>
    </row>
    <row r="36487" spans="1:2" x14ac:dyDescent="0.2">
      <c r="A36487">
        <v>19.630738999999998</v>
      </c>
      <c r="B36487">
        <v>1.959387</v>
      </c>
    </row>
    <row r="36488" spans="1:2" x14ac:dyDescent="0.2">
      <c r="A36488">
        <v>19.631986999999999</v>
      </c>
      <c r="B36488">
        <v>1.9587239999999999</v>
      </c>
    </row>
    <row r="36489" spans="1:2" x14ac:dyDescent="0.2">
      <c r="A36489">
        <v>19.633237999999999</v>
      </c>
      <c r="B36489">
        <v>1.9579249999999999</v>
      </c>
    </row>
    <row r="36490" spans="1:2" x14ac:dyDescent="0.2">
      <c r="A36490">
        <v>19.634485000000002</v>
      </c>
      <c r="B36490">
        <v>1.957489</v>
      </c>
    </row>
    <row r="36491" spans="1:2" x14ac:dyDescent="0.2">
      <c r="A36491">
        <v>19.635736000000001</v>
      </c>
      <c r="B36491">
        <v>1.9559709999999999</v>
      </c>
    </row>
    <row r="36492" spans="1:2" x14ac:dyDescent="0.2">
      <c r="A36492">
        <v>19.636987999999999</v>
      </c>
      <c r="B36492">
        <v>1.9563699999999999</v>
      </c>
    </row>
    <row r="36493" spans="1:2" x14ac:dyDescent="0.2">
      <c r="A36493">
        <v>19.638235000000002</v>
      </c>
      <c r="B36493">
        <v>1.9569000000000001</v>
      </c>
    </row>
    <row r="36494" spans="1:2" x14ac:dyDescent="0.2">
      <c r="A36494">
        <v>19.639486000000002</v>
      </c>
      <c r="B36494">
        <v>1.957368</v>
      </c>
    </row>
    <row r="36495" spans="1:2" x14ac:dyDescent="0.2">
      <c r="A36495">
        <v>19.640733999999998</v>
      </c>
      <c r="B36495">
        <v>1.9574830000000001</v>
      </c>
    </row>
    <row r="36496" spans="1:2" x14ac:dyDescent="0.2">
      <c r="A36496">
        <v>19.641984999999998</v>
      </c>
      <c r="B36496">
        <v>1.9580379999999999</v>
      </c>
    </row>
    <row r="36497" spans="1:2" x14ac:dyDescent="0.2">
      <c r="A36497">
        <v>19.643232000000001</v>
      </c>
      <c r="B36497">
        <v>1.9571130000000001</v>
      </c>
    </row>
    <row r="36498" spans="1:2" x14ac:dyDescent="0.2">
      <c r="A36498">
        <v>19.644483999999999</v>
      </c>
      <c r="B36498">
        <v>1.9568639999999999</v>
      </c>
    </row>
    <row r="36499" spans="1:2" x14ac:dyDescent="0.2">
      <c r="A36499">
        <v>19.645731000000001</v>
      </c>
      <c r="B36499">
        <v>1.955001</v>
      </c>
    </row>
    <row r="36500" spans="1:2" x14ac:dyDescent="0.2">
      <c r="A36500">
        <v>19.646982000000001</v>
      </c>
      <c r="B36500">
        <v>1.9548430000000001</v>
      </c>
    </row>
    <row r="36501" spans="1:2" x14ac:dyDescent="0.2">
      <c r="A36501">
        <v>19.648230000000002</v>
      </c>
      <c r="B36501">
        <v>1.9559930000000001</v>
      </c>
    </row>
    <row r="36502" spans="1:2" x14ac:dyDescent="0.2">
      <c r="A36502">
        <v>19.649481000000002</v>
      </c>
      <c r="B36502">
        <v>1.9564410000000001</v>
      </c>
    </row>
    <row r="36503" spans="1:2" x14ac:dyDescent="0.2">
      <c r="A36503">
        <v>19.650732000000001</v>
      </c>
      <c r="B36503">
        <v>1.9558599999999999</v>
      </c>
    </row>
    <row r="36504" spans="1:2" x14ac:dyDescent="0.2">
      <c r="A36504">
        <v>19.651979000000001</v>
      </c>
      <c r="B36504">
        <v>1.958583</v>
      </c>
    </row>
    <row r="36505" spans="1:2" x14ac:dyDescent="0.2">
      <c r="A36505">
        <v>19.653231000000002</v>
      </c>
      <c r="B36505">
        <v>1.9603699999999999</v>
      </c>
    </row>
    <row r="36506" spans="1:2" x14ac:dyDescent="0.2">
      <c r="A36506">
        <v>19.654478000000001</v>
      </c>
      <c r="B36506">
        <v>1.9606239999999999</v>
      </c>
    </row>
    <row r="36507" spans="1:2" x14ac:dyDescent="0.2">
      <c r="A36507">
        <v>19.655729000000001</v>
      </c>
      <c r="B36507">
        <v>1.960102</v>
      </c>
    </row>
    <row r="36508" spans="1:2" x14ac:dyDescent="0.2">
      <c r="A36508">
        <v>19.656977000000001</v>
      </c>
      <c r="B36508">
        <v>1.960548</v>
      </c>
    </row>
    <row r="36509" spans="1:2" x14ac:dyDescent="0.2">
      <c r="A36509">
        <v>19.658228000000001</v>
      </c>
      <c r="B36509">
        <v>1.962081</v>
      </c>
    </row>
    <row r="36510" spans="1:2" x14ac:dyDescent="0.2">
      <c r="A36510">
        <v>19.659475</v>
      </c>
      <c r="B36510">
        <v>1.9621580000000001</v>
      </c>
    </row>
    <row r="36511" spans="1:2" x14ac:dyDescent="0.2">
      <c r="A36511">
        <v>19.660727000000001</v>
      </c>
      <c r="B36511">
        <v>1.9607460000000001</v>
      </c>
    </row>
    <row r="36512" spans="1:2" x14ac:dyDescent="0.2">
      <c r="A36512">
        <v>19.661978000000001</v>
      </c>
      <c r="B36512">
        <v>1.959517</v>
      </c>
    </row>
    <row r="36513" spans="1:2" x14ac:dyDescent="0.2">
      <c r="A36513">
        <v>19.663225000000001</v>
      </c>
      <c r="B36513">
        <v>1.9595849999999999</v>
      </c>
    </row>
    <row r="36514" spans="1:2" x14ac:dyDescent="0.2">
      <c r="A36514">
        <v>19.664476000000001</v>
      </c>
      <c r="B36514">
        <v>1.959436</v>
      </c>
    </row>
    <row r="36515" spans="1:2" x14ac:dyDescent="0.2">
      <c r="A36515">
        <v>19.665724000000001</v>
      </c>
      <c r="B36515">
        <v>1.9586939999999999</v>
      </c>
    </row>
    <row r="36516" spans="1:2" x14ac:dyDescent="0.2">
      <c r="A36516">
        <v>19.666975000000001</v>
      </c>
      <c r="B36516">
        <v>1.960405</v>
      </c>
    </row>
    <row r="36517" spans="1:2" x14ac:dyDescent="0.2">
      <c r="A36517">
        <v>19.668222</v>
      </c>
      <c r="B36517">
        <v>1.960772</v>
      </c>
    </row>
    <row r="36518" spans="1:2" x14ac:dyDescent="0.2">
      <c r="A36518">
        <v>19.669474000000001</v>
      </c>
      <c r="B36518">
        <v>1.9599150000000001</v>
      </c>
    </row>
    <row r="36519" spans="1:2" x14ac:dyDescent="0.2">
      <c r="A36519">
        <v>19.670721</v>
      </c>
      <c r="B36519">
        <v>1.9589970000000001</v>
      </c>
    </row>
    <row r="36520" spans="1:2" x14ac:dyDescent="0.2">
      <c r="A36520">
        <v>19.671972</v>
      </c>
      <c r="B36520">
        <v>1.9587559999999999</v>
      </c>
    </row>
    <row r="36521" spans="1:2" x14ac:dyDescent="0.2">
      <c r="A36521">
        <v>19.673220000000001</v>
      </c>
      <c r="B36521">
        <v>1.9585790000000001</v>
      </c>
    </row>
    <row r="36522" spans="1:2" x14ac:dyDescent="0.2">
      <c r="A36522">
        <v>19.674471</v>
      </c>
      <c r="B36522">
        <v>1.957476</v>
      </c>
    </row>
    <row r="36523" spans="1:2" x14ac:dyDescent="0.2">
      <c r="A36523">
        <v>19.675722</v>
      </c>
      <c r="B36523">
        <v>1.9577119999999999</v>
      </c>
    </row>
    <row r="36524" spans="1:2" x14ac:dyDescent="0.2">
      <c r="A36524">
        <v>19.676970000000001</v>
      </c>
      <c r="B36524">
        <v>1.9586680000000001</v>
      </c>
    </row>
    <row r="36525" spans="1:2" x14ac:dyDescent="0.2">
      <c r="A36525">
        <v>19.678221000000001</v>
      </c>
      <c r="B36525">
        <v>1.9592480000000001</v>
      </c>
    </row>
    <row r="36526" spans="1:2" x14ac:dyDescent="0.2">
      <c r="A36526">
        <v>19.679468</v>
      </c>
      <c r="B36526">
        <v>1.959554</v>
      </c>
    </row>
    <row r="36527" spans="1:2" x14ac:dyDescent="0.2">
      <c r="A36527">
        <v>19.680719</v>
      </c>
      <c r="B36527">
        <v>1.958558</v>
      </c>
    </row>
    <row r="36528" spans="1:2" x14ac:dyDescent="0.2">
      <c r="A36528">
        <v>19.681967</v>
      </c>
      <c r="B36528">
        <v>1.957778</v>
      </c>
    </row>
    <row r="36529" spans="1:2" x14ac:dyDescent="0.2">
      <c r="A36529">
        <v>19.683218</v>
      </c>
      <c r="B36529">
        <v>1.9563170000000001</v>
      </c>
    </row>
    <row r="36530" spans="1:2" x14ac:dyDescent="0.2">
      <c r="A36530">
        <v>19.684464999999999</v>
      </c>
      <c r="B36530">
        <v>1.9559550000000001</v>
      </c>
    </row>
    <row r="36531" spans="1:2" x14ac:dyDescent="0.2">
      <c r="A36531">
        <v>19.685717</v>
      </c>
      <c r="B36531">
        <v>1.9566269999999999</v>
      </c>
    </row>
    <row r="36532" spans="1:2" x14ac:dyDescent="0.2">
      <c r="A36532">
        <v>19.686968</v>
      </c>
      <c r="B36532">
        <v>1.957381</v>
      </c>
    </row>
    <row r="36533" spans="1:2" x14ac:dyDescent="0.2">
      <c r="A36533">
        <v>19.688215</v>
      </c>
      <c r="B36533">
        <v>1.9581999999999999</v>
      </c>
    </row>
    <row r="36534" spans="1:2" x14ac:dyDescent="0.2">
      <c r="A36534">
        <v>19.689465999999999</v>
      </c>
      <c r="B36534">
        <v>1.958154</v>
      </c>
    </row>
    <row r="36535" spans="1:2" x14ac:dyDescent="0.2">
      <c r="A36535">
        <v>19.690714</v>
      </c>
      <c r="B36535">
        <v>1.960232</v>
      </c>
    </row>
    <row r="36536" spans="1:2" x14ac:dyDescent="0.2">
      <c r="A36536">
        <v>19.691965</v>
      </c>
      <c r="B36536">
        <v>1.963524</v>
      </c>
    </row>
    <row r="36537" spans="1:2" x14ac:dyDescent="0.2">
      <c r="A36537">
        <v>19.693213</v>
      </c>
      <c r="B36537">
        <v>1.965428</v>
      </c>
    </row>
    <row r="36538" spans="1:2" x14ac:dyDescent="0.2">
      <c r="A36538">
        <v>19.694464</v>
      </c>
      <c r="B36538">
        <v>1.964871</v>
      </c>
    </row>
    <row r="36539" spans="1:2" x14ac:dyDescent="0.2">
      <c r="A36539">
        <v>19.695710999999999</v>
      </c>
      <c r="B36539">
        <v>1.966289</v>
      </c>
    </row>
    <row r="36540" spans="1:2" x14ac:dyDescent="0.2">
      <c r="A36540">
        <v>19.696961999999999</v>
      </c>
      <c r="B36540">
        <v>1.9686319999999999</v>
      </c>
    </row>
    <row r="36541" spans="1:2" x14ac:dyDescent="0.2">
      <c r="A36541">
        <v>19.69821</v>
      </c>
      <c r="B36541">
        <v>1.9689779999999999</v>
      </c>
    </row>
    <row r="36542" spans="1:2" x14ac:dyDescent="0.2">
      <c r="A36542">
        <v>19.699460999999999</v>
      </c>
      <c r="B36542">
        <v>1.9698439999999999</v>
      </c>
    </row>
    <row r="36543" spans="1:2" x14ac:dyDescent="0.2">
      <c r="A36543">
        <v>19.700711999999999</v>
      </c>
      <c r="B36543">
        <v>1.9719899999999999</v>
      </c>
    </row>
    <row r="36544" spans="1:2" x14ac:dyDescent="0.2">
      <c r="A36544">
        <v>19.70196</v>
      </c>
      <c r="B36544">
        <v>1.972574</v>
      </c>
    </row>
    <row r="36545" spans="1:2" x14ac:dyDescent="0.2">
      <c r="A36545">
        <v>19.703211</v>
      </c>
      <c r="B36545">
        <v>1.972877</v>
      </c>
    </row>
    <row r="36546" spans="1:2" x14ac:dyDescent="0.2">
      <c r="A36546">
        <v>19.704457999999999</v>
      </c>
      <c r="B36546">
        <v>1.973125</v>
      </c>
    </row>
    <row r="36547" spans="1:2" x14ac:dyDescent="0.2">
      <c r="A36547">
        <v>19.705708999999999</v>
      </c>
      <c r="B36547">
        <v>1.975174</v>
      </c>
    </row>
    <row r="36548" spans="1:2" x14ac:dyDescent="0.2">
      <c r="A36548">
        <v>19.706956999999999</v>
      </c>
      <c r="B36548">
        <v>1.976721</v>
      </c>
    </row>
    <row r="36549" spans="1:2" x14ac:dyDescent="0.2">
      <c r="A36549">
        <v>19.708207999999999</v>
      </c>
      <c r="B36549">
        <v>1.978221</v>
      </c>
    </row>
    <row r="36550" spans="1:2" x14ac:dyDescent="0.2">
      <c r="A36550">
        <v>19.709454999999998</v>
      </c>
      <c r="B36550">
        <v>1.9777260000000001</v>
      </c>
    </row>
    <row r="36551" spans="1:2" x14ac:dyDescent="0.2">
      <c r="A36551">
        <v>19.710706999999999</v>
      </c>
      <c r="B36551">
        <v>1.9792160000000001</v>
      </c>
    </row>
    <row r="36552" spans="1:2" x14ac:dyDescent="0.2">
      <c r="A36552">
        <v>19.711953999999999</v>
      </c>
      <c r="B36552">
        <v>1.980788</v>
      </c>
    </row>
    <row r="36553" spans="1:2" x14ac:dyDescent="0.2">
      <c r="A36553">
        <v>19.713204999999999</v>
      </c>
      <c r="B36553">
        <v>1.9823200000000001</v>
      </c>
    </row>
    <row r="36554" spans="1:2" x14ac:dyDescent="0.2">
      <c r="A36554">
        <v>19.714456999999999</v>
      </c>
      <c r="B36554">
        <v>1.984024</v>
      </c>
    </row>
    <row r="36555" spans="1:2" x14ac:dyDescent="0.2">
      <c r="A36555">
        <v>19.715703999999999</v>
      </c>
      <c r="B36555">
        <v>1.986259</v>
      </c>
    </row>
    <row r="36556" spans="1:2" x14ac:dyDescent="0.2">
      <c r="A36556">
        <v>19.716954999999999</v>
      </c>
      <c r="B36556">
        <v>1.9887790000000001</v>
      </c>
    </row>
    <row r="36557" spans="1:2" x14ac:dyDescent="0.2">
      <c r="A36557">
        <v>19.718202999999999</v>
      </c>
      <c r="B36557">
        <v>1.9910829999999999</v>
      </c>
    </row>
    <row r="36558" spans="1:2" x14ac:dyDescent="0.2">
      <c r="A36558">
        <v>19.719453999999999</v>
      </c>
      <c r="B36558">
        <v>1.9928170000000001</v>
      </c>
    </row>
    <row r="36559" spans="1:2" x14ac:dyDescent="0.2">
      <c r="A36559">
        <v>19.720700999999998</v>
      </c>
      <c r="B36559">
        <v>1.995617</v>
      </c>
    </row>
    <row r="36560" spans="1:2" x14ac:dyDescent="0.2">
      <c r="A36560">
        <v>19.721952000000002</v>
      </c>
      <c r="B36560">
        <v>1.9984789999999999</v>
      </c>
    </row>
    <row r="36561" spans="1:2" x14ac:dyDescent="0.2">
      <c r="A36561">
        <v>19.723199999999999</v>
      </c>
      <c r="B36561">
        <v>2.0001709999999999</v>
      </c>
    </row>
    <row r="36562" spans="1:2" x14ac:dyDescent="0.2">
      <c r="A36562">
        <v>19.724450999999998</v>
      </c>
      <c r="B36562">
        <v>2.0025919999999999</v>
      </c>
    </row>
    <row r="36563" spans="1:2" x14ac:dyDescent="0.2">
      <c r="A36563">
        <v>19.725701999999998</v>
      </c>
      <c r="B36563">
        <v>2.0061840000000002</v>
      </c>
    </row>
    <row r="36564" spans="1:2" x14ac:dyDescent="0.2">
      <c r="A36564">
        <v>19.726949999999999</v>
      </c>
      <c r="B36564">
        <v>2.009995</v>
      </c>
    </row>
    <row r="36565" spans="1:2" x14ac:dyDescent="0.2">
      <c r="A36565">
        <v>19.728200999999999</v>
      </c>
      <c r="B36565">
        <v>2.0130059999999999</v>
      </c>
    </row>
    <row r="36566" spans="1:2" x14ac:dyDescent="0.2">
      <c r="A36566">
        <v>19.729448000000001</v>
      </c>
      <c r="B36566">
        <v>2.0150239999999999</v>
      </c>
    </row>
    <row r="36567" spans="1:2" x14ac:dyDescent="0.2">
      <c r="A36567">
        <v>19.730699999999999</v>
      </c>
      <c r="B36567">
        <v>2.0175190000000001</v>
      </c>
    </row>
    <row r="36568" spans="1:2" x14ac:dyDescent="0.2">
      <c r="A36568">
        <v>19.731947000000002</v>
      </c>
      <c r="B36568">
        <v>2.0202140000000002</v>
      </c>
    </row>
    <row r="36569" spans="1:2" x14ac:dyDescent="0.2">
      <c r="A36569">
        <v>19.733198000000002</v>
      </c>
      <c r="B36569">
        <v>2.024235</v>
      </c>
    </row>
    <row r="36570" spans="1:2" x14ac:dyDescent="0.2">
      <c r="A36570">
        <v>19.734445999999998</v>
      </c>
      <c r="B36570">
        <v>2.0295570000000001</v>
      </c>
    </row>
    <row r="36571" spans="1:2" x14ac:dyDescent="0.2">
      <c r="A36571">
        <v>19.735696999999998</v>
      </c>
      <c r="B36571">
        <v>2.0339</v>
      </c>
    </row>
    <row r="36572" spans="1:2" x14ac:dyDescent="0.2">
      <c r="A36572">
        <v>19.736944000000001</v>
      </c>
      <c r="B36572">
        <v>2.039526</v>
      </c>
    </row>
    <row r="36573" spans="1:2" x14ac:dyDescent="0.2">
      <c r="A36573">
        <v>19.738195000000001</v>
      </c>
      <c r="B36573">
        <v>2.0433189999999999</v>
      </c>
    </row>
    <row r="36574" spans="1:2" x14ac:dyDescent="0.2">
      <c r="A36574">
        <v>19.739446999999998</v>
      </c>
      <c r="B36574">
        <v>2.0474709999999998</v>
      </c>
    </row>
    <row r="36575" spans="1:2" x14ac:dyDescent="0.2">
      <c r="A36575">
        <v>19.740694000000001</v>
      </c>
      <c r="B36575">
        <v>2.0539559999999999</v>
      </c>
    </row>
    <row r="36576" spans="1:2" x14ac:dyDescent="0.2">
      <c r="A36576">
        <v>19.741945000000001</v>
      </c>
      <c r="B36576">
        <v>2.0601370000000001</v>
      </c>
    </row>
    <row r="36577" spans="1:2" x14ac:dyDescent="0.2">
      <c r="A36577">
        <v>19.743193000000002</v>
      </c>
      <c r="B36577">
        <v>2.0660050000000001</v>
      </c>
    </row>
    <row r="36578" spans="1:2" x14ac:dyDescent="0.2">
      <c r="A36578">
        <v>19.744444000000001</v>
      </c>
      <c r="B36578">
        <v>2.0719630000000002</v>
      </c>
    </row>
    <row r="36579" spans="1:2" x14ac:dyDescent="0.2">
      <c r="A36579">
        <v>19.745691000000001</v>
      </c>
      <c r="B36579">
        <v>2.0785279999999999</v>
      </c>
    </row>
    <row r="36580" spans="1:2" x14ac:dyDescent="0.2">
      <c r="A36580">
        <v>19.746943000000002</v>
      </c>
      <c r="B36580">
        <v>2.083548</v>
      </c>
    </row>
    <row r="36581" spans="1:2" x14ac:dyDescent="0.2">
      <c r="A36581">
        <v>19.748190000000001</v>
      </c>
      <c r="B36581">
        <v>2.0889690000000001</v>
      </c>
    </row>
    <row r="36582" spans="1:2" x14ac:dyDescent="0.2">
      <c r="A36582">
        <v>19.749441000000001</v>
      </c>
      <c r="B36582">
        <v>2.0947079999999998</v>
      </c>
    </row>
    <row r="36583" spans="1:2" x14ac:dyDescent="0.2">
      <c r="A36583">
        <v>19.750692000000001</v>
      </c>
      <c r="B36583">
        <v>2.100768</v>
      </c>
    </row>
    <row r="36584" spans="1:2" x14ac:dyDescent="0.2">
      <c r="A36584">
        <v>19.751940000000001</v>
      </c>
      <c r="B36584">
        <v>2.1052520000000001</v>
      </c>
    </row>
    <row r="36585" spans="1:2" x14ac:dyDescent="0.2">
      <c r="A36585">
        <v>19.753191000000001</v>
      </c>
      <c r="B36585">
        <v>2.110582</v>
      </c>
    </row>
    <row r="36586" spans="1:2" x14ac:dyDescent="0.2">
      <c r="A36586">
        <v>19.754438</v>
      </c>
      <c r="B36586">
        <v>2.115202</v>
      </c>
    </row>
    <row r="36587" spans="1:2" x14ac:dyDescent="0.2">
      <c r="A36587">
        <v>19.755690000000001</v>
      </c>
      <c r="B36587">
        <v>2.1201750000000001</v>
      </c>
    </row>
    <row r="36588" spans="1:2" x14ac:dyDescent="0.2">
      <c r="A36588">
        <v>19.756937000000001</v>
      </c>
      <c r="B36588">
        <v>2.1258919999999999</v>
      </c>
    </row>
    <row r="36589" spans="1:2" x14ac:dyDescent="0.2">
      <c r="A36589">
        <v>19.758188000000001</v>
      </c>
      <c r="B36589">
        <v>2.1309110000000002</v>
      </c>
    </row>
    <row r="36590" spans="1:2" x14ac:dyDescent="0.2">
      <c r="A36590">
        <v>19.759436000000001</v>
      </c>
      <c r="B36590">
        <v>2.1361469999999998</v>
      </c>
    </row>
    <row r="36591" spans="1:2" x14ac:dyDescent="0.2">
      <c r="A36591">
        <v>19.760687000000001</v>
      </c>
      <c r="B36591">
        <v>2.1434150000000001</v>
      </c>
    </row>
    <row r="36592" spans="1:2" x14ac:dyDescent="0.2">
      <c r="A36592">
        <v>19.761934</v>
      </c>
      <c r="B36592">
        <v>2.1502059999999998</v>
      </c>
    </row>
    <row r="36593" spans="1:2" x14ac:dyDescent="0.2">
      <c r="A36593">
        <v>19.763186000000001</v>
      </c>
      <c r="B36593">
        <v>2.1575510000000002</v>
      </c>
    </row>
    <row r="36594" spans="1:2" x14ac:dyDescent="0.2">
      <c r="A36594">
        <v>19.764437000000001</v>
      </c>
      <c r="B36594">
        <v>2.1641569999999999</v>
      </c>
    </row>
    <row r="36595" spans="1:2" x14ac:dyDescent="0.2">
      <c r="A36595">
        <v>19.765684</v>
      </c>
      <c r="B36595">
        <v>2.1692469999999999</v>
      </c>
    </row>
    <row r="36596" spans="1:2" x14ac:dyDescent="0.2">
      <c r="A36596">
        <v>19.766935</v>
      </c>
      <c r="B36596">
        <v>2.1776170000000001</v>
      </c>
    </row>
    <row r="36597" spans="1:2" x14ac:dyDescent="0.2">
      <c r="A36597">
        <v>19.768183000000001</v>
      </c>
      <c r="B36597">
        <v>2.1827969999999999</v>
      </c>
    </row>
    <row r="36598" spans="1:2" x14ac:dyDescent="0.2">
      <c r="A36598">
        <v>19.769434</v>
      </c>
      <c r="B36598">
        <v>2.1883889999999999</v>
      </c>
    </row>
    <row r="36599" spans="1:2" x14ac:dyDescent="0.2">
      <c r="A36599">
        <v>19.770681</v>
      </c>
      <c r="B36599">
        <v>2.1949489999999998</v>
      </c>
    </row>
    <row r="36600" spans="1:2" x14ac:dyDescent="0.2">
      <c r="A36600">
        <v>19.771933000000001</v>
      </c>
      <c r="B36600">
        <v>2.2015769999999999</v>
      </c>
    </row>
    <row r="36601" spans="1:2" x14ac:dyDescent="0.2">
      <c r="A36601">
        <v>19.77318</v>
      </c>
      <c r="B36601">
        <v>2.207338</v>
      </c>
    </row>
    <row r="36602" spans="1:2" x14ac:dyDescent="0.2">
      <c r="A36602">
        <v>19.774431</v>
      </c>
      <c r="B36602">
        <v>2.2137319999999998</v>
      </c>
    </row>
    <row r="36603" spans="1:2" x14ac:dyDescent="0.2">
      <c r="A36603">
        <v>19.775679</v>
      </c>
      <c r="B36603">
        <v>2.21949</v>
      </c>
    </row>
    <row r="36604" spans="1:2" x14ac:dyDescent="0.2">
      <c r="A36604">
        <v>19.77693</v>
      </c>
      <c r="B36604">
        <v>2.2245089999999998</v>
      </c>
    </row>
    <row r="36605" spans="1:2" x14ac:dyDescent="0.2">
      <c r="A36605">
        <v>19.778181</v>
      </c>
      <c r="B36605">
        <v>2.2306789999999999</v>
      </c>
    </row>
    <row r="36606" spans="1:2" x14ac:dyDescent="0.2">
      <c r="A36606">
        <v>19.779427999999999</v>
      </c>
      <c r="B36606">
        <v>2.2370770000000002</v>
      </c>
    </row>
    <row r="36607" spans="1:2" x14ac:dyDescent="0.2">
      <c r="A36607">
        <v>19.78068</v>
      </c>
      <c r="B36607">
        <v>2.2426529999999998</v>
      </c>
    </row>
    <row r="36608" spans="1:2" x14ac:dyDescent="0.2">
      <c r="A36608">
        <v>19.781927</v>
      </c>
      <c r="B36608">
        <v>2.2483770000000001</v>
      </c>
    </row>
    <row r="36609" spans="1:2" x14ac:dyDescent="0.2">
      <c r="A36609">
        <v>19.783177999999999</v>
      </c>
      <c r="B36609">
        <v>2.255738</v>
      </c>
    </row>
    <row r="36610" spans="1:2" x14ac:dyDescent="0.2">
      <c r="A36610">
        <v>19.784426</v>
      </c>
      <c r="B36610">
        <v>2.260958</v>
      </c>
    </row>
    <row r="36611" spans="1:2" x14ac:dyDescent="0.2">
      <c r="A36611">
        <v>19.785677</v>
      </c>
      <c r="B36611">
        <v>2.2668149999999998</v>
      </c>
    </row>
    <row r="36612" spans="1:2" x14ac:dyDescent="0.2">
      <c r="A36612">
        <v>19.786923999999999</v>
      </c>
      <c r="B36612">
        <v>2.272923</v>
      </c>
    </row>
    <row r="36613" spans="1:2" x14ac:dyDescent="0.2">
      <c r="A36613">
        <v>19.788176</v>
      </c>
      <c r="B36613">
        <v>2.2791589999999999</v>
      </c>
    </row>
    <row r="36614" spans="1:2" x14ac:dyDescent="0.2">
      <c r="A36614">
        <v>19.789427</v>
      </c>
      <c r="B36614">
        <v>2.286683</v>
      </c>
    </row>
    <row r="36615" spans="1:2" x14ac:dyDescent="0.2">
      <c r="A36615">
        <v>19.790673999999999</v>
      </c>
      <c r="B36615">
        <v>2.2933599999999998</v>
      </c>
    </row>
    <row r="36616" spans="1:2" x14ac:dyDescent="0.2">
      <c r="A36616">
        <v>19.791924999999999</v>
      </c>
      <c r="B36616">
        <v>2.2988330000000001</v>
      </c>
    </row>
    <row r="36617" spans="1:2" x14ac:dyDescent="0.2">
      <c r="A36617">
        <v>19.793172999999999</v>
      </c>
      <c r="B36617">
        <v>2.3056169999999998</v>
      </c>
    </row>
    <row r="36618" spans="1:2" x14ac:dyDescent="0.2">
      <c r="A36618">
        <v>19.794423999999999</v>
      </c>
      <c r="B36618">
        <v>2.3118620000000001</v>
      </c>
    </row>
    <row r="36619" spans="1:2" x14ac:dyDescent="0.2">
      <c r="A36619">
        <v>19.795670999999999</v>
      </c>
      <c r="B36619">
        <v>2.3185229999999999</v>
      </c>
    </row>
    <row r="36620" spans="1:2" x14ac:dyDescent="0.2">
      <c r="A36620">
        <v>19.796923</v>
      </c>
      <c r="B36620">
        <v>2.3250320000000002</v>
      </c>
    </row>
    <row r="36621" spans="1:2" x14ac:dyDescent="0.2">
      <c r="A36621">
        <v>19.798169999999999</v>
      </c>
      <c r="B36621">
        <v>2.3294410000000001</v>
      </c>
    </row>
    <row r="36622" spans="1:2" x14ac:dyDescent="0.2">
      <c r="A36622">
        <v>19.799420999999999</v>
      </c>
      <c r="B36622">
        <v>2.3360979999999998</v>
      </c>
    </row>
    <row r="36623" spans="1:2" x14ac:dyDescent="0.2">
      <c r="A36623">
        <v>19.800668999999999</v>
      </c>
      <c r="B36623">
        <v>2.343747</v>
      </c>
    </row>
    <row r="36624" spans="1:2" x14ac:dyDescent="0.2">
      <c r="A36624">
        <v>19.801919999999999</v>
      </c>
      <c r="B36624">
        <v>2.3501720000000001</v>
      </c>
    </row>
    <row r="36625" spans="1:2" x14ac:dyDescent="0.2">
      <c r="A36625">
        <v>19.803170999999999</v>
      </c>
      <c r="B36625">
        <v>2.3556219999999999</v>
      </c>
    </row>
    <row r="36626" spans="1:2" x14ac:dyDescent="0.2">
      <c r="A36626">
        <v>19.804418999999999</v>
      </c>
      <c r="B36626">
        <v>2.3621639999999999</v>
      </c>
    </row>
    <row r="36627" spans="1:2" x14ac:dyDescent="0.2">
      <c r="A36627">
        <v>19.805669999999999</v>
      </c>
      <c r="B36627">
        <v>2.367502</v>
      </c>
    </row>
    <row r="36628" spans="1:2" x14ac:dyDescent="0.2">
      <c r="A36628">
        <v>19.806916999999999</v>
      </c>
      <c r="B36628">
        <v>2.3738839999999999</v>
      </c>
    </row>
    <row r="36629" spans="1:2" x14ac:dyDescent="0.2">
      <c r="A36629">
        <v>19.808167999999998</v>
      </c>
      <c r="B36629">
        <v>2.3806720000000001</v>
      </c>
    </row>
    <row r="36630" spans="1:2" x14ac:dyDescent="0.2">
      <c r="A36630">
        <v>19.809415999999999</v>
      </c>
      <c r="B36630">
        <v>2.3861810000000001</v>
      </c>
    </row>
    <row r="36631" spans="1:2" x14ac:dyDescent="0.2">
      <c r="A36631">
        <v>19.810666999999999</v>
      </c>
      <c r="B36631">
        <v>2.3917519999999999</v>
      </c>
    </row>
    <row r="36632" spans="1:2" x14ac:dyDescent="0.2">
      <c r="A36632">
        <v>19.811914000000002</v>
      </c>
      <c r="B36632">
        <v>2.3974829999999998</v>
      </c>
    </row>
    <row r="36633" spans="1:2" x14ac:dyDescent="0.2">
      <c r="A36633">
        <v>19.813165999999999</v>
      </c>
      <c r="B36633">
        <v>2.4039199999999998</v>
      </c>
    </row>
    <row r="36634" spans="1:2" x14ac:dyDescent="0.2">
      <c r="A36634">
        <v>19.814416999999999</v>
      </c>
      <c r="B36634">
        <v>2.4087320000000001</v>
      </c>
    </row>
    <row r="36635" spans="1:2" x14ac:dyDescent="0.2">
      <c r="A36635">
        <v>19.815664000000002</v>
      </c>
      <c r="B36635">
        <v>2.4151410000000002</v>
      </c>
    </row>
    <row r="36636" spans="1:2" x14ac:dyDescent="0.2">
      <c r="A36636">
        <v>19.816915999999999</v>
      </c>
      <c r="B36636">
        <v>2.4214220000000002</v>
      </c>
    </row>
    <row r="36637" spans="1:2" x14ac:dyDescent="0.2">
      <c r="A36637">
        <v>19.818162999999998</v>
      </c>
      <c r="B36637">
        <v>2.4270860000000001</v>
      </c>
    </row>
    <row r="36638" spans="1:2" x14ac:dyDescent="0.2">
      <c r="A36638">
        <v>19.819413999999998</v>
      </c>
      <c r="B36638">
        <v>2.4336069999999999</v>
      </c>
    </row>
    <row r="36639" spans="1:2" x14ac:dyDescent="0.2">
      <c r="A36639">
        <v>19.820661999999999</v>
      </c>
      <c r="B36639">
        <v>2.4387449999999999</v>
      </c>
    </row>
    <row r="36640" spans="1:2" x14ac:dyDescent="0.2">
      <c r="A36640">
        <v>19.821912999999999</v>
      </c>
      <c r="B36640">
        <v>2.4445039999999998</v>
      </c>
    </row>
    <row r="36641" spans="1:2" x14ac:dyDescent="0.2">
      <c r="A36641">
        <v>19.823160000000001</v>
      </c>
      <c r="B36641">
        <v>2.4504839999999999</v>
      </c>
    </row>
    <row r="36642" spans="1:2" x14ac:dyDescent="0.2">
      <c r="A36642">
        <v>19.824411000000001</v>
      </c>
      <c r="B36642">
        <v>2.4558059999999999</v>
      </c>
    </row>
    <row r="36643" spans="1:2" x14ac:dyDescent="0.2">
      <c r="A36643">
        <v>19.825659000000002</v>
      </c>
      <c r="B36643">
        <v>2.4600930000000001</v>
      </c>
    </row>
    <row r="36644" spans="1:2" x14ac:dyDescent="0.2">
      <c r="A36644">
        <v>19.826910000000002</v>
      </c>
      <c r="B36644">
        <v>2.464737</v>
      </c>
    </row>
    <row r="36645" spans="1:2" x14ac:dyDescent="0.2">
      <c r="A36645">
        <v>19.828161000000001</v>
      </c>
      <c r="B36645">
        <v>2.469131</v>
      </c>
    </row>
    <row r="36646" spans="1:2" x14ac:dyDescent="0.2">
      <c r="A36646">
        <v>19.829408999999998</v>
      </c>
      <c r="B36646">
        <v>2.4733510000000001</v>
      </c>
    </row>
    <row r="36647" spans="1:2" x14ac:dyDescent="0.2">
      <c r="A36647">
        <v>19.830660000000002</v>
      </c>
      <c r="B36647">
        <v>2.4760399999999998</v>
      </c>
    </row>
    <row r="36648" spans="1:2" x14ac:dyDescent="0.2">
      <c r="A36648">
        <v>19.831907000000001</v>
      </c>
      <c r="B36648">
        <v>2.4786609999999998</v>
      </c>
    </row>
    <row r="36649" spans="1:2" x14ac:dyDescent="0.2">
      <c r="A36649">
        <v>19.833158000000001</v>
      </c>
      <c r="B36649">
        <v>2.4828190000000001</v>
      </c>
    </row>
    <row r="36650" spans="1:2" x14ac:dyDescent="0.2">
      <c r="A36650">
        <v>19.834406000000001</v>
      </c>
      <c r="B36650">
        <v>2.4879169999999999</v>
      </c>
    </row>
    <row r="36651" spans="1:2" x14ac:dyDescent="0.2">
      <c r="A36651">
        <v>19.835657000000001</v>
      </c>
      <c r="B36651">
        <v>2.4929160000000001</v>
      </c>
    </row>
    <row r="36652" spans="1:2" x14ac:dyDescent="0.2">
      <c r="A36652">
        <v>19.836905000000002</v>
      </c>
      <c r="B36652">
        <v>2.4969399999999999</v>
      </c>
    </row>
    <row r="36653" spans="1:2" x14ac:dyDescent="0.2">
      <c r="A36653">
        <v>19.838156000000001</v>
      </c>
      <c r="B36653">
        <v>2.5000939999999998</v>
      </c>
    </row>
    <row r="36654" spans="1:2" x14ac:dyDescent="0.2">
      <c r="A36654">
        <v>19.839403000000001</v>
      </c>
      <c r="B36654">
        <v>2.5036649999999998</v>
      </c>
    </row>
    <row r="36655" spans="1:2" x14ac:dyDescent="0.2">
      <c r="A36655">
        <v>19.840654000000001</v>
      </c>
      <c r="B36655">
        <v>2.5074920000000001</v>
      </c>
    </row>
    <row r="36656" spans="1:2" x14ac:dyDescent="0.2">
      <c r="A36656">
        <v>19.841906000000002</v>
      </c>
      <c r="B36656">
        <v>2.5114779999999999</v>
      </c>
    </row>
    <row r="36657" spans="1:2" x14ac:dyDescent="0.2">
      <c r="A36657">
        <v>19.843153000000001</v>
      </c>
      <c r="B36657">
        <v>2.5148670000000002</v>
      </c>
    </row>
    <row r="36658" spans="1:2" x14ac:dyDescent="0.2">
      <c r="A36658">
        <v>19.844404000000001</v>
      </c>
      <c r="B36658">
        <v>2.5163000000000002</v>
      </c>
    </row>
    <row r="36659" spans="1:2" x14ac:dyDescent="0.2">
      <c r="A36659">
        <v>19.845652000000001</v>
      </c>
      <c r="B36659">
        <v>2.5174500000000002</v>
      </c>
    </row>
    <row r="36660" spans="1:2" x14ac:dyDescent="0.2">
      <c r="A36660">
        <v>19.846903000000001</v>
      </c>
      <c r="B36660">
        <v>2.519476</v>
      </c>
    </row>
    <row r="36661" spans="1:2" x14ac:dyDescent="0.2">
      <c r="A36661">
        <v>19.84815</v>
      </c>
      <c r="B36661">
        <v>2.5219480000000001</v>
      </c>
    </row>
    <row r="36662" spans="1:2" x14ac:dyDescent="0.2">
      <c r="A36662">
        <v>19.849401</v>
      </c>
      <c r="B36662">
        <v>2.5247470000000001</v>
      </c>
    </row>
    <row r="36663" spans="1:2" x14ac:dyDescent="0.2">
      <c r="A36663">
        <v>19.850649000000001</v>
      </c>
      <c r="B36663">
        <v>2.5261459999999998</v>
      </c>
    </row>
    <row r="36664" spans="1:2" x14ac:dyDescent="0.2">
      <c r="A36664">
        <v>19.851900000000001</v>
      </c>
      <c r="B36664">
        <v>2.5279919999999998</v>
      </c>
    </row>
    <row r="36665" spans="1:2" x14ac:dyDescent="0.2">
      <c r="A36665">
        <v>19.853151</v>
      </c>
      <c r="B36665">
        <v>2.5289990000000002</v>
      </c>
    </row>
    <row r="36666" spans="1:2" x14ac:dyDescent="0.2">
      <c r="A36666">
        <v>19.854399000000001</v>
      </c>
      <c r="B36666">
        <v>2.5303019999999998</v>
      </c>
    </row>
    <row r="36667" spans="1:2" x14ac:dyDescent="0.2">
      <c r="A36667">
        <v>19.855650000000001</v>
      </c>
      <c r="B36667">
        <v>2.5307819999999999</v>
      </c>
    </row>
    <row r="36668" spans="1:2" x14ac:dyDescent="0.2">
      <c r="A36668">
        <v>19.856897</v>
      </c>
      <c r="B36668">
        <v>2.5326499999999998</v>
      </c>
    </row>
    <row r="36669" spans="1:2" x14ac:dyDescent="0.2">
      <c r="A36669">
        <v>19.858149000000001</v>
      </c>
      <c r="B36669">
        <v>2.5334300000000001</v>
      </c>
    </row>
    <row r="36670" spans="1:2" x14ac:dyDescent="0.2">
      <c r="A36670">
        <v>19.859396</v>
      </c>
      <c r="B36670">
        <v>2.5354130000000001</v>
      </c>
    </row>
    <row r="36671" spans="1:2" x14ac:dyDescent="0.2">
      <c r="A36671">
        <v>19.860647</v>
      </c>
      <c r="B36671">
        <v>2.536959</v>
      </c>
    </row>
    <row r="36672" spans="1:2" x14ac:dyDescent="0.2">
      <c r="A36672">
        <v>19.861895000000001</v>
      </c>
      <c r="B36672">
        <v>2.5399129999999999</v>
      </c>
    </row>
    <row r="36673" spans="1:2" x14ac:dyDescent="0.2">
      <c r="A36673">
        <v>19.863146</v>
      </c>
      <c r="B36673">
        <v>2.5414270000000001</v>
      </c>
    </row>
    <row r="36674" spans="1:2" x14ac:dyDescent="0.2">
      <c r="A36674">
        <v>19.864393</v>
      </c>
      <c r="B36674">
        <v>2.5430459999999999</v>
      </c>
    </row>
    <row r="36675" spans="1:2" x14ac:dyDescent="0.2">
      <c r="A36675">
        <v>19.865644</v>
      </c>
      <c r="B36675">
        <v>2.542754</v>
      </c>
    </row>
    <row r="36676" spans="1:2" x14ac:dyDescent="0.2">
      <c r="A36676">
        <v>19.866896000000001</v>
      </c>
      <c r="B36676">
        <v>2.5423809999999998</v>
      </c>
    </row>
    <row r="36677" spans="1:2" x14ac:dyDescent="0.2">
      <c r="A36677">
        <v>19.868143</v>
      </c>
      <c r="B36677">
        <v>2.5432999999999999</v>
      </c>
    </row>
    <row r="36678" spans="1:2" x14ac:dyDescent="0.2">
      <c r="A36678">
        <v>19.869394</v>
      </c>
      <c r="B36678">
        <v>2.5451429999999999</v>
      </c>
    </row>
    <row r="36679" spans="1:2" x14ac:dyDescent="0.2">
      <c r="A36679">
        <v>19.870642</v>
      </c>
      <c r="B36679">
        <v>2.5439820000000002</v>
      </c>
    </row>
    <row r="36680" spans="1:2" x14ac:dyDescent="0.2">
      <c r="A36680">
        <v>19.871893</v>
      </c>
      <c r="B36680">
        <v>2.5441690000000001</v>
      </c>
    </row>
    <row r="36681" spans="1:2" x14ac:dyDescent="0.2">
      <c r="A36681">
        <v>19.873139999999999</v>
      </c>
      <c r="B36681">
        <v>2.5429539999999999</v>
      </c>
    </row>
    <row r="36682" spans="1:2" x14ac:dyDescent="0.2">
      <c r="A36682">
        <v>19.874392</v>
      </c>
      <c r="B36682">
        <v>2.544397</v>
      </c>
    </row>
    <row r="36683" spans="1:2" x14ac:dyDescent="0.2">
      <c r="A36683">
        <v>19.875639</v>
      </c>
      <c r="B36683">
        <v>2.5450499999999998</v>
      </c>
    </row>
    <row r="36684" spans="1:2" x14ac:dyDescent="0.2">
      <c r="A36684">
        <v>19.87689</v>
      </c>
      <c r="B36684">
        <v>2.5459179999999999</v>
      </c>
    </row>
    <row r="36685" spans="1:2" x14ac:dyDescent="0.2">
      <c r="A36685">
        <v>19.878140999999999</v>
      </c>
      <c r="B36685">
        <v>2.5465300000000002</v>
      </c>
    </row>
    <row r="36686" spans="1:2" x14ac:dyDescent="0.2">
      <c r="A36686">
        <v>19.879389</v>
      </c>
      <c r="B36686">
        <v>2.5475560000000002</v>
      </c>
    </row>
    <row r="36687" spans="1:2" x14ac:dyDescent="0.2">
      <c r="A36687">
        <v>19.88064</v>
      </c>
      <c r="B36687">
        <v>2.548829</v>
      </c>
    </row>
    <row r="36688" spans="1:2" x14ac:dyDescent="0.2">
      <c r="A36688">
        <v>19.881886999999999</v>
      </c>
      <c r="B36688">
        <v>2.550071</v>
      </c>
    </row>
    <row r="36689" spans="1:2" x14ac:dyDescent="0.2">
      <c r="A36689">
        <v>19.883139</v>
      </c>
      <c r="B36689">
        <v>2.550427</v>
      </c>
    </row>
    <row r="36690" spans="1:2" x14ac:dyDescent="0.2">
      <c r="A36690">
        <v>19.884385999999999</v>
      </c>
      <c r="B36690">
        <v>2.5509620000000002</v>
      </c>
    </row>
    <row r="36691" spans="1:2" x14ac:dyDescent="0.2">
      <c r="A36691">
        <v>19.885636999999999</v>
      </c>
      <c r="B36691">
        <v>2.5521099999999999</v>
      </c>
    </row>
    <row r="36692" spans="1:2" x14ac:dyDescent="0.2">
      <c r="A36692">
        <v>19.886884999999999</v>
      </c>
      <c r="B36692">
        <v>2.5518139999999998</v>
      </c>
    </row>
    <row r="36693" spans="1:2" x14ac:dyDescent="0.2">
      <c r="A36693">
        <v>19.888135999999999</v>
      </c>
      <c r="B36693">
        <v>2.5511240000000002</v>
      </c>
    </row>
    <row r="36694" spans="1:2" x14ac:dyDescent="0.2">
      <c r="A36694">
        <v>19.889382999999999</v>
      </c>
      <c r="B36694">
        <v>2.5509599999999999</v>
      </c>
    </row>
    <row r="36695" spans="1:2" x14ac:dyDescent="0.2">
      <c r="A36695">
        <v>19.890635</v>
      </c>
      <c r="B36695">
        <v>2.5505339999999999</v>
      </c>
    </row>
    <row r="36696" spans="1:2" x14ac:dyDescent="0.2">
      <c r="A36696">
        <v>19.891886</v>
      </c>
      <c r="B36696">
        <v>2.5516160000000001</v>
      </c>
    </row>
    <row r="36697" spans="1:2" x14ac:dyDescent="0.2">
      <c r="A36697">
        <v>19.893132999999999</v>
      </c>
      <c r="B36697">
        <v>2.5508150000000001</v>
      </c>
    </row>
    <row r="36698" spans="1:2" x14ac:dyDescent="0.2">
      <c r="A36698">
        <v>19.894383999999999</v>
      </c>
      <c r="B36698">
        <v>2.550189</v>
      </c>
    </row>
    <row r="36699" spans="1:2" x14ac:dyDescent="0.2">
      <c r="A36699">
        <v>19.895631999999999</v>
      </c>
      <c r="B36699">
        <v>2.5492110000000001</v>
      </c>
    </row>
    <row r="36700" spans="1:2" x14ac:dyDescent="0.2">
      <c r="A36700">
        <v>19.896882999999999</v>
      </c>
      <c r="B36700">
        <v>2.549083</v>
      </c>
    </row>
    <row r="36701" spans="1:2" x14ac:dyDescent="0.2">
      <c r="A36701">
        <v>19.898129999999998</v>
      </c>
      <c r="B36701">
        <v>2.54792</v>
      </c>
    </row>
    <row r="36702" spans="1:2" x14ac:dyDescent="0.2">
      <c r="A36702">
        <v>19.899381999999999</v>
      </c>
      <c r="B36702">
        <v>2.5471560000000002</v>
      </c>
    </row>
    <row r="36703" spans="1:2" x14ac:dyDescent="0.2">
      <c r="A36703">
        <v>19.900628999999999</v>
      </c>
      <c r="B36703">
        <v>2.5473340000000002</v>
      </c>
    </row>
    <row r="36704" spans="1:2" x14ac:dyDescent="0.2">
      <c r="A36704">
        <v>19.901879999999998</v>
      </c>
      <c r="B36704">
        <v>2.5477349999999999</v>
      </c>
    </row>
    <row r="36705" spans="1:2" x14ac:dyDescent="0.2">
      <c r="A36705">
        <v>19.903130999999998</v>
      </c>
      <c r="B36705">
        <v>2.547393</v>
      </c>
    </row>
    <row r="36706" spans="1:2" x14ac:dyDescent="0.2">
      <c r="A36706">
        <v>19.904378999999999</v>
      </c>
      <c r="B36706">
        <v>2.5469059999999999</v>
      </c>
    </row>
    <row r="36707" spans="1:2" x14ac:dyDescent="0.2">
      <c r="A36707">
        <v>19.905629999999999</v>
      </c>
      <c r="B36707">
        <v>2.545048</v>
      </c>
    </row>
    <row r="36708" spans="1:2" x14ac:dyDescent="0.2">
      <c r="A36708">
        <v>19.906877999999999</v>
      </c>
      <c r="B36708">
        <v>2.5442480000000001</v>
      </c>
    </row>
    <row r="36709" spans="1:2" x14ac:dyDescent="0.2">
      <c r="A36709">
        <v>19.908128999999999</v>
      </c>
      <c r="B36709">
        <v>2.5439539999999998</v>
      </c>
    </row>
    <row r="36710" spans="1:2" x14ac:dyDescent="0.2">
      <c r="A36710">
        <v>19.909376000000002</v>
      </c>
      <c r="B36710">
        <v>2.5421809999999998</v>
      </c>
    </row>
    <row r="36711" spans="1:2" x14ac:dyDescent="0.2">
      <c r="A36711">
        <v>19.910627000000002</v>
      </c>
      <c r="B36711">
        <v>2.5398269999999998</v>
      </c>
    </row>
    <row r="36712" spans="1:2" x14ac:dyDescent="0.2">
      <c r="A36712">
        <v>19.911874999999998</v>
      </c>
      <c r="B36712">
        <v>2.5368759999999999</v>
      </c>
    </row>
    <row r="36713" spans="1:2" x14ac:dyDescent="0.2">
      <c r="A36713">
        <v>19.913125999999998</v>
      </c>
      <c r="B36713">
        <v>2.533849</v>
      </c>
    </row>
    <row r="36714" spans="1:2" x14ac:dyDescent="0.2">
      <c r="A36714">
        <v>19.914373000000001</v>
      </c>
      <c r="B36714">
        <v>2.530869</v>
      </c>
    </row>
    <row r="36715" spans="1:2" x14ac:dyDescent="0.2">
      <c r="A36715">
        <v>19.915624999999999</v>
      </c>
      <c r="B36715">
        <v>2.5274070000000002</v>
      </c>
    </row>
    <row r="36716" spans="1:2" x14ac:dyDescent="0.2">
      <c r="A36716">
        <v>19.916875999999998</v>
      </c>
      <c r="B36716">
        <v>2.524092</v>
      </c>
    </row>
    <row r="36717" spans="1:2" x14ac:dyDescent="0.2">
      <c r="A36717">
        <v>19.918123000000001</v>
      </c>
      <c r="B36717">
        <v>2.5226690000000001</v>
      </c>
    </row>
    <row r="36718" spans="1:2" x14ac:dyDescent="0.2">
      <c r="A36718">
        <v>19.919374000000001</v>
      </c>
      <c r="B36718">
        <v>2.5208050000000002</v>
      </c>
    </row>
    <row r="36719" spans="1:2" x14ac:dyDescent="0.2">
      <c r="A36719">
        <v>19.920622000000002</v>
      </c>
      <c r="B36719">
        <v>2.5187080000000002</v>
      </c>
    </row>
    <row r="36720" spans="1:2" x14ac:dyDescent="0.2">
      <c r="A36720">
        <v>19.921873000000001</v>
      </c>
      <c r="B36720">
        <v>2.5173899999999998</v>
      </c>
    </row>
    <row r="36721" spans="1:2" x14ac:dyDescent="0.2">
      <c r="A36721">
        <v>19.923120000000001</v>
      </c>
      <c r="B36721">
        <v>2.5127700000000002</v>
      </c>
    </row>
    <row r="36722" spans="1:2" x14ac:dyDescent="0.2">
      <c r="A36722">
        <v>19.924372000000002</v>
      </c>
      <c r="B36722">
        <v>2.5093589999999999</v>
      </c>
    </row>
    <row r="36723" spans="1:2" x14ac:dyDescent="0.2">
      <c r="A36723">
        <v>19.925619000000001</v>
      </c>
      <c r="B36723">
        <v>2.5068239999999999</v>
      </c>
    </row>
    <row r="36724" spans="1:2" x14ac:dyDescent="0.2">
      <c r="A36724">
        <v>19.926870000000001</v>
      </c>
      <c r="B36724">
        <v>2.5034869999999998</v>
      </c>
    </row>
    <row r="36725" spans="1:2" x14ac:dyDescent="0.2">
      <c r="A36725">
        <v>19.928118000000001</v>
      </c>
      <c r="B36725">
        <v>2.5001739999999999</v>
      </c>
    </row>
    <row r="36726" spans="1:2" x14ac:dyDescent="0.2">
      <c r="A36726">
        <v>19.929369000000001</v>
      </c>
      <c r="B36726">
        <v>2.4965389999999998</v>
      </c>
    </row>
    <row r="36727" spans="1:2" x14ac:dyDescent="0.2">
      <c r="A36727">
        <v>19.930620000000001</v>
      </c>
      <c r="B36727">
        <v>2.4918939999999998</v>
      </c>
    </row>
    <row r="36728" spans="1:2" x14ac:dyDescent="0.2">
      <c r="A36728">
        <v>19.931868000000001</v>
      </c>
      <c r="B36728">
        <v>2.4872830000000001</v>
      </c>
    </row>
    <row r="36729" spans="1:2" x14ac:dyDescent="0.2">
      <c r="A36729">
        <v>19.933119000000001</v>
      </c>
      <c r="B36729">
        <v>2.4840420000000001</v>
      </c>
    </row>
    <row r="36730" spans="1:2" x14ac:dyDescent="0.2">
      <c r="A36730">
        <v>19.934366000000001</v>
      </c>
      <c r="B36730">
        <v>2.480702</v>
      </c>
    </row>
    <row r="36731" spans="1:2" x14ac:dyDescent="0.2">
      <c r="A36731">
        <v>19.935617000000001</v>
      </c>
      <c r="B36731">
        <v>2.4775830000000001</v>
      </c>
    </row>
    <row r="36732" spans="1:2" x14ac:dyDescent="0.2">
      <c r="A36732">
        <v>19.936865000000001</v>
      </c>
      <c r="B36732">
        <v>2.4737800000000001</v>
      </c>
    </row>
    <row r="36733" spans="1:2" x14ac:dyDescent="0.2">
      <c r="A36733">
        <v>19.938116000000001</v>
      </c>
      <c r="B36733">
        <v>2.4698220000000002</v>
      </c>
    </row>
    <row r="36734" spans="1:2" x14ac:dyDescent="0.2">
      <c r="A36734">
        <v>19.939363</v>
      </c>
      <c r="B36734">
        <v>2.4657640000000001</v>
      </c>
    </row>
    <row r="36735" spans="1:2" x14ac:dyDescent="0.2">
      <c r="A36735">
        <v>19.940615000000001</v>
      </c>
      <c r="B36735">
        <v>2.4624470000000001</v>
      </c>
    </row>
    <row r="36736" spans="1:2" x14ac:dyDescent="0.2">
      <c r="A36736">
        <v>19.941866000000001</v>
      </c>
      <c r="B36736">
        <v>2.4579659999999999</v>
      </c>
    </row>
    <row r="36737" spans="1:2" x14ac:dyDescent="0.2">
      <c r="A36737">
        <v>19.943113</v>
      </c>
      <c r="B36737">
        <v>2.4537719999999998</v>
      </c>
    </row>
    <row r="36738" spans="1:2" x14ac:dyDescent="0.2">
      <c r="A36738">
        <v>19.944365000000001</v>
      </c>
      <c r="B36738">
        <v>2.4508529999999999</v>
      </c>
    </row>
    <row r="36739" spans="1:2" x14ac:dyDescent="0.2">
      <c r="A36739">
        <v>19.945612000000001</v>
      </c>
      <c r="B36739">
        <v>2.4467759999999998</v>
      </c>
    </row>
    <row r="36740" spans="1:2" x14ac:dyDescent="0.2">
      <c r="A36740">
        <v>19.946863</v>
      </c>
      <c r="B36740">
        <v>2.4432710000000002</v>
      </c>
    </row>
    <row r="36741" spans="1:2" x14ac:dyDescent="0.2">
      <c r="A36741">
        <v>19.948111000000001</v>
      </c>
      <c r="B36741">
        <v>2.43899</v>
      </c>
    </row>
    <row r="36742" spans="1:2" x14ac:dyDescent="0.2">
      <c r="A36742">
        <v>19.949362000000001</v>
      </c>
      <c r="B36742">
        <v>2.4347020000000001</v>
      </c>
    </row>
    <row r="36743" spans="1:2" x14ac:dyDescent="0.2">
      <c r="A36743">
        <v>19.950609</v>
      </c>
      <c r="B36743">
        <v>2.429773</v>
      </c>
    </row>
    <row r="36744" spans="1:2" x14ac:dyDescent="0.2">
      <c r="A36744">
        <v>19.95186</v>
      </c>
      <c r="B36744">
        <v>2.4252449999999999</v>
      </c>
    </row>
    <row r="36745" spans="1:2" x14ac:dyDescent="0.2">
      <c r="A36745">
        <v>19.953108</v>
      </c>
      <c r="B36745">
        <v>2.4199739999999998</v>
      </c>
    </row>
    <row r="36746" spans="1:2" x14ac:dyDescent="0.2">
      <c r="A36746">
        <v>19.954359</v>
      </c>
      <c r="B36746">
        <v>2.4166949999999998</v>
      </c>
    </row>
    <row r="36747" spans="1:2" x14ac:dyDescent="0.2">
      <c r="A36747">
        <v>19.95561</v>
      </c>
      <c r="B36747">
        <v>2.4139599999999999</v>
      </c>
    </row>
    <row r="36748" spans="1:2" x14ac:dyDescent="0.2">
      <c r="A36748">
        <v>19.956858</v>
      </c>
      <c r="B36748">
        <v>2.409592</v>
      </c>
    </row>
    <row r="36749" spans="1:2" x14ac:dyDescent="0.2">
      <c r="A36749">
        <v>19.958109</v>
      </c>
      <c r="B36749">
        <v>2.4041039999999998</v>
      </c>
    </row>
    <row r="36750" spans="1:2" x14ac:dyDescent="0.2">
      <c r="A36750">
        <v>19.959356</v>
      </c>
      <c r="B36750">
        <v>2.3992589999999998</v>
      </c>
    </row>
    <row r="36751" spans="1:2" x14ac:dyDescent="0.2">
      <c r="A36751">
        <v>19.960608000000001</v>
      </c>
      <c r="B36751">
        <v>2.3957229999999998</v>
      </c>
    </row>
    <row r="36752" spans="1:2" x14ac:dyDescent="0.2">
      <c r="A36752">
        <v>19.961855</v>
      </c>
      <c r="B36752">
        <v>2.3934440000000001</v>
      </c>
    </row>
    <row r="36753" spans="1:2" x14ac:dyDescent="0.2">
      <c r="A36753">
        <v>19.963106</v>
      </c>
      <c r="B36753">
        <v>2.3884940000000001</v>
      </c>
    </row>
    <row r="36754" spans="1:2" x14ac:dyDescent="0.2">
      <c r="A36754">
        <v>19.964354</v>
      </c>
      <c r="B36754">
        <v>2.3831790000000002</v>
      </c>
    </row>
    <row r="36755" spans="1:2" x14ac:dyDescent="0.2">
      <c r="A36755">
        <v>19.965605</v>
      </c>
      <c r="B36755">
        <v>2.3785750000000001</v>
      </c>
    </row>
    <row r="36756" spans="1:2" x14ac:dyDescent="0.2">
      <c r="A36756">
        <v>19.966856</v>
      </c>
      <c r="B36756">
        <v>2.3733369999999998</v>
      </c>
    </row>
    <row r="36757" spans="1:2" x14ac:dyDescent="0.2">
      <c r="A36757">
        <v>19.968102999999999</v>
      </c>
      <c r="B36757">
        <v>2.3699629999999998</v>
      </c>
    </row>
    <row r="36758" spans="1:2" x14ac:dyDescent="0.2">
      <c r="A36758">
        <v>19.969355</v>
      </c>
      <c r="B36758">
        <v>2.3677980000000001</v>
      </c>
    </row>
    <row r="36759" spans="1:2" x14ac:dyDescent="0.2">
      <c r="A36759">
        <v>19.970602</v>
      </c>
      <c r="B36759">
        <v>2.3635890000000002</v>
      </c>
    </row>
    <row r="36760" spans="1:2" x14ac:dyDescent="0.2">
      <c r="A36760">
        <v>19.971852999999999</v>
      </c>
      <c r="B36760">
        <v>2.3594529999999998</v>
      </c>
    </row>
    <row r="36761" spans="1:2" x14ac:dyDescent="0.2">
      <c r="A36761">
        <v>19.973101</v>
      </c>
      <c r="B36761">
        <v>2.3560310000000002</v>
      </c>
    </row>
    <row r="36762" spans="1:2" x14ac:dyDescent="0.2">
      <c r="A36762">
        <v>19.974352</v>
      </c>
      <c r="B36762">
        <v>2.3531200000000001</v>
      </c>
    </row>
    <row r="36763" spans="1:2" x14ac:dyDescent="0.2">
      <c r="A36763">
        <v>19.975598999999999</v>
      </c>
      <c r="B36763">
        <v>2.3497140000000001</v>
      </c>
    </row>
    <row r="36764" spans="1:2" x14ac:dyDescent="0.2">
      <c r="A36764">
        <v>19.976851</v>
      </c>
      <c r="B36764">
        <v>2.3464260000000001</v>
      </c>
    </row>
    <row r="36765" spans="1:2" x14ac:dyDescent="0.2">
      <c r="A36765">
        <v>19.978097999999999</v>
      </c>
      <c r="B36765">
        <v>2.343064</v>
      </c>
    </row>
    <row r="36766" spans="1:2" x14ac:dyDescent="0.2">
      <c r="A36766">
        <v>19.979348999999999</v>
      </c>
      <c r="B36766">
        <v>2.339343</v>
      </c>
    </row>
    <row r="36767" spans="1:2" x14ac:dyDescent="0.2">
      <c r="A36767">
        <v>19.980599999999999</v>
      </c>
      <c r="B36767">
        <v>2.334911</v>
      </c>
    </row>
    <row r="36768" spans="1:2" x14ac:dyDescent="0.2">
      <c r="A36768">
        <v>19.981847999999999</v>
      </c>
      <c r="B36768">
        <v>2.3321519999999998</v>
      </c>
    </row>
    <row r="36769" spans="1:2" x14ac:dyDescent="0.2">
      <c r="A36769">
        <v>19.983098999999999</v>
      </c>
      <c r="B36769">
        <v>2.328986</v>
      </c>
    </row>
    <row r="36770" spans="1:2" x14ac:dyDescent="0.2">
      <c r="A36770">
        <v>19.984345999999999</v>
      </c>
      <c r="B36770">
        <v>2.325294</v>
      </c>
    </row>
    <row r="36771" spans="1:2" x14ac:dyDescent="0.2">
      <c r="A36771">
        <v>19.985598</v>
      </c>
      <c r="B36771">
        <v>2.3212229999999998</v>
      </c>
    </row>
    <row r="36772" spans="1:2" x14ac:dyDescent="0.2">
      <c r="A36772">
        <v>19.986844999999999</v>
      </c>
      <c r="B36772">
        <v>2.3171629999999999</v>
      </c>
    </row>
    <row r="36773" spans="1:2" x14ac:dyDescent="0.2">
      <c r="A36773">
        <v>19.988095999999999</v>
      </c>
      <c r="B36773">
        <v>2.3137759999999998</v>
      </c>
    </row>
    <row r="36774" spans="1:2" x14ac:dyDescent="0.2">
      <c r="A36774">
        <v>19.989343999999999</v>
      </c>
      <c r="B36774">
        <v>2.3119939999999999</v>
      </c>
    </row>
    <row r="36775" spans="1:2" x14ac:dyDescent="0.2">
      <c r="A36775">
        <v>19.990594999999999</v>
      </c>
      <c r="B36775">
        <v>2.3092060000000001</v>
      </c>
    </row>
    <row r="36776" spans="1:2" x14ac:dyDescent="0.2">
      <c r="A36776">
        <v>19.991841999999998</v>
      </c>
      <c r="B36776">
        <v>2.3061050000000001</v>
      </c>
    </row>
    <row r="36777" spans="1:2" x14ac:dyDescent="0.2">
      <c r="A36777">
        <v>19.993092999999998</v>
      </c>
      <c r="B36777">
        <v>2.3032170000000001</v>
      </c>
    </row>
    <row r="36778" spans="1:2" x14ac:dyDescent="0.2">
      <c r="A36778">
        <v>19.994344999999999</v>
      </c>
      <c r="B36778">
        <v>2.300341</v>
      </c>
    </row>
    <row r="36779" spans="1:2" x14ac:dyDescent="0.2">
      <c r="A36779">
        <v>19.995591999999998</v>
      </c>
      <c r="B36779">
        <v>2.2982870000000002</v>
      </c>
    </row>
    <row r="36780" spans="1:2" x14ac:dyDescent="0.2">
      <c r="A36780">
        <v>19.996842999999998</v>
      </c>
      <c r="B36780">
        <v>2.2957719999999999</v>
      </c>
    </row>
    <row r="36781" spans="1:2" x14ac:dyDescent="0.2">
      <c r="A36781">
        <v>19.998090999999999</v>
      </c>
      <c r="B36781">
        <v>2.293196</v>
      </c>
    </row>
    <row r="36782" spans="1:2" x14ac:dyDescent="0.2">
      <c r="A36782">
        <v>19.999341999999999</v>
      </c>
      <c r="B36782">
        <v>2.2906689999999998</v>
      </c>
    </row>
    <row r="36783" spans="1:2" x14ac:dyDescent="0.2">
      <c r="A36783">
        <v>20.000589000000002</v>
      </c>
      <c r="B36783">
        <v>2.2865530000000001</v>
      </c>
    </row>
    <row r="36784" spans="1:2" x14ac:dyDescent="0.2">
      <c r="A36784">
        <v>20.001840999999999</v>
      </c>
      <c r="B36784">
        <v>2.2829820000000001</v>
      </c>
    </row>
    <row r="36785" spans="1:2" x14ac:dyDescent="0.2">
      <c r="A36785">
        <v>20.003088000000002</v>
      </c>
      <c r="B36785">
        <v>2.2794889999999999</v>
      </c>
    </row>
    <row r="36786" spans="1:2" x14ac:dyDescent="0.2">
      <c r="A36786">
        <v>20.004339000000002</v>
      </c>
      <c r="B36786">
        <v>2.2760410000000002</v>
      </c>
    </row>
    <row r="36787" spans="1:2" x14ac:dyDescent="0.2">
      <c r="A36787">
        <v>20.005590000000002</v>
      </c>
      <c r="B36787">
        <v>2.2717179999999999</v>
      </c>
    </row>
    <row r="36788" spans="1:2" x14ac:dyDescent="0.2">
      <c r="A36788">
        <v>20.006837999999998</v>
      </c>
      <c r="B36788">
        <v>2.267331</v>
      </c>
    </row>
    <row r="36789" spans="1:2" x14ac:dyDescent="0.2">
      <c r="A36789">
        <v>20.008088999999998</v>
      </c>
      <c r="B36789">
        <v>2.2638989999999999</v>
      </c>
    </row>
    <row r="36790" spans="1:2" x14ac:dyDescent="0.2">
      <c r="A36790">
        <v>20.009336000000001</v>
      </c>
      <c r="B36790">
        <v>2.2605439999999999</v>
      </c>
    </row>
    <row r="36791" spans="1:2" x14ac:dyDescent="0.2">
      <c r="A36791">
        <v>20.010587999999998</v>
      </c>
      <c r="B36791">
        <v>2.2582080000000002</v>
      </c>
    </row>
    <row r="36792" spans="1:2" x14ac:dyDescent="0.2">
      <c r="A36792">
        <v>20.011835000000001</v>
      </c>
      <c r="B36792">
        <v>2.2568440000000001</v>
      </c>
    </row>
    <row r="36793" spans="1:2" x14ac:dyDescent="0.2">
      <c r="A36793">
        <v>20.013086000000001</v>
      </c>
      <c r="B36793">
        <v>2.2534429999999999</v>
      </c>
    </row>
    <row r="36794" spans="1:2" x14ac:dyDescent="0.2">
      <c r="A36794">
        <v>20.014334000000002</v>
      </c>
      <c r="B36794">
        <v>2.2492420000000002</v>
      </c>
    </row>
    <row r="36795" spans="1:2" x14ac:dyDescent="0.2">
      <c r="A36795">
        <v>20.015585000000002</v>
      </c>
      <c r="B36795">
        <v>2.246019</v>
      </c>
    </row>
    <row r="36796" spans="1:2" x14ac:dyDescent="0.2">
      <c r="A36796">
        <v>20.016832000000001</v>
      </c>
      <c r="B36796">
        <v>2.24255</v>
      </c>
    </row>
    <row r="36797" spans="1:2" x14ac:dyDescent="0.2">
      <c r="A36797">
        <v>20.018084000000002</v>
      </c>
      <c r="B36797">
        <v>2.2385410000000001</v>
      </c>
    </row>
    <row r="36798" spans="1:2" x14ac:dyDescent="0.2">
      <c r="A36798">
        <v>20.019335000000002</v>
      </c>
      <c r="B36798">
        <v>2.2340049999999998</v>
      </c>
    </row>
    <row r="36799" spans="1:2" x14ac:dyDescent="0.2">
      <c r="A36799">
        <v>20.020582000000001</v>
      </c>
      <c r="B36799">
        <v>2.2297690000000001</v>
      </c>
    </row>
    <row r="36800" spans="1:2" x14ac:dyDescent="0.2">
      <c r="A36800">
        <v>20.021833000000001</v>
      </c>
      <c r="B36800">
        <v>2.2259609999999999</v>
      </c>
    </row>
    <row r="36801" spans="1:2" x14ac:dyDescent="0.2">
      <c r="A36801">
        <v>20.023081000000001</v>
      </c>
      <c r="B36801">
        <v>2.2214160000000001</v>
      </c>
    </row>
    <row r="36802" spans="1:2" x14ac:dyDescent="0.2">
      <c r="A36802">
        <v>20.024332000000001</v>
      </c>
      <c r="B36802">
        <v>2.2168739999999998</v>
      </c>
    </row>
    <row r="36803" spans="1:2" x14ac:dyDescent="0.2">
      <c r="A36803">
        <v>20.025579</v>
      </c>
      <c r="B36803">
        <v>2.2134490000000002</v>
      </c>
    </row>
    <row r="36804" spans="1:2" x14ac:dyDescent="0.2">
      <c r="A36804">
        <v>20.026831000000001</v>
      </c>
      <c r="B36804">
        <v>2.2083059999999999</v>
      </c>
    </row>
    <row r="36805" spans="1:2" x14ac:dyDescent="0.2">
      <c r="A36805">
        <v>20.028078000000001</v>
      </c>
      <c r="B36805">
        <v>2.2042809999999999</v>
      </c>
    </row>
    <row r="36806" spans="1:2" x14ac:dyDescent="0.2">
      <c r="A36806">
        <v>20.029329000000001</v>
      </c>
      <c r="B36806">
        <v>2.201381</v>
      </c>
    </row>
    <row r="36807" spans="1:2" x14ac:dyDescent="0.2">
      <c r="A36807">
        <v>20.030581000000002</v>
      </c>
      <c r="B36807">
        <v>2.1977259999999998</v>
      </c>
    </row>
    <row r="36808" spans="1:2" x14ac:dyDescent="0.2">
      <c r="A36808">
        <v>20.031828000000001</v>
      </c>
      <c r="B36808">
        <v>2.194251</v>
      </c>
    </row>
    <row r="36809" spans="1:2" x14ac:dyDescent="0.2">
      <c r="A36809">
        <v>20.033079000000001</v>
      </c>
      <c r="B36809">
        <v>2.192348</v>
      </c>
    </row>
    <row r="36810" spans="1:2" x14ac:dyDescent="0.2">
      <c r="A36810">
        <v>20.034327000000001</v>
      </c>
      <c r="B36810">
        <v>2.1880269999999999</v>
      </c>
    </row>
    <row r="36811" spans="1:2" x14ac:dyDescent="0.2">
      <c r="A36811">
        <v>20.035578000000001</v>
      </c>
      <c r="B36811">
        <v>2.1838190000000002</v>
      </c>
    </row>
    <row r="36812" spans="1:2" x14ac:dyDescent="0.2">
      <c r="A36812">
        <v>20.036825</v>
      </c>
      <c r="B36812">
        <v>2.1802619999999999</v>
      </c>
    </row>
    <row r="36813" spans="1:2" x14ac:dyDescent="0.2">
      <c r="A36813">
        <v>20.038076</v>
      </c>
      <c r="B36813">
        <v>2.1765509999999999</v>
      </c>
    </row>
    <row r="36814" spans="1:2" x14ac:dyDescent="0.2">
      <c r="A36814">
        <v>20.039324000000001</v>
      </c>
      <c r="B36814">
        <v>2.1727270000000001</v>
      </c>
    </row>
    <row r="36815" spans="1:2" x14ac:dyDescent="0.2">
      <c r="A36815">
        <v>20.040575</v>
      </c>
      <c r="B36815">
        <v>2.1685840000000001</v>
      </c>
    </row>
    <row r="36816" spans="1:2" x14ac:dyDescent="0.2">
      <c r="A36816">
        <v>20.041822</v>
      </c>
      <c r="B36816">
        <v>2.1640869999999999</v>
      </c>
    </row>
    <row r="36817" spans="1:2" x14ac:dyDescent="0.2">
      <c r="A36817">
        <v>20.043074000000001</v>
      </c>
      <c r="B36817">
        <v>2.159799</v>
      </c>
    </row>
    <row r="36818" spans="1:2" x14ac:dyDescent="0.2">
      <c r="A36818">
        <v>20.044325000000001</v>
      </c>
      <c r="B36818">
        <v>2.157025</v>
      </c>
    </row>
    <row r="36819" spans="1:2" x14ac:dyDescent="0.2">
      <c r="A36819">
        <v>20.045572</v>
      </c>
      <c r="B36819">
        <v>2.1549870000000002</v>
      </c>
    </row>
    <row r="36820" spans="1:2" x14ac:dyDescent="0.2">
      <c r="A36820">
        <v>20.046824000000001</v>
      </c>
      <c r="B36820">
        <v>2.1525609999999999</v>
      </c>
    </row>
    <row r="36821" spans="1:2" x14ac:dyDescent="0.2">
      <c r="A36821">
        <v>20.048071</v>
      </c>
      <c r="B36821">
        <v>2.1506150000000002</v>
      </c>
    </row>
    <row r="36822" spans="1:2" x14ac:dyDescent="0.2">
      <c r="A36822">
        <v>20.049322</v>
      </c>
      <c r="B36822">
        <v>2.1474959999999998</v>
      </c>
    </row>
    <row r="36823" spans="1:2" x14ac:dyDescent="0.2">
      <c r="A36823">
        <v>20.05057</v>
      </c>
      <c r="B36823">
        <v>2.1448299999999998</v>
      </c>
    </row>
    <row r="36824" spans="1:2" x14ac:dyDescent="0.2">
      <c r="A36824">
        <v>20.051821</v>
      </c>
      <c r="B36824">
        <v>2.1427450000000001</v>
      </c>
    </row>
    <row r="36825" spans="1:2" x14ac:dyDescent="0.2">
      <c r="A36825">
        <v>20.053068</v>
      </c>
      <c r="B36825">
        <v>2.139726</v>
      </c>
    </row>
    <row r="36826" spans="1:2" x14ac:dyDescent="0.2">
      <c r="A36826">
        <v>20.054319</v>
      </c>
      <c r="B36826">
        <v>2.137508</v>
      </c>
    </row>
    <row r="36827" spans="1:2" x14ac:dyDescent="0.2">
      <c r="A36827">
        <v>20.055567</v>
      </c>
      <c r="B36827">
        <v>2.134439</v>
      </c>
    </row>
    <row r="36828" spans="1:2" x14ac:dyDescent="0.2">
      <c r="A36828">
        <v>20.056818</v>
      </c>
      <c r="B36828">
        <v>2.1308099999999999</v>
      </c>
    </row>
    <row r="36829" spans="1:2" x14ac:dyDescent="0.2">
      <c r="A36829">
        <v>20.058069</v>
      </c>
      <c r="B36829">
        <v>2.128619</v>
      </c>
    </row>
    <row r="36830" spans="1:2" x14ac:dyDescent="0.2">
      <c r="A36830">
        <v>20.059317</v>
      </c>
      <c r="B36830">
        <v>2.1265700000000001</v>
      </c>
    </row>
    <row r="36831" spans="1:2" x14ac:dyDescent="0.2">
      <c r="A36831">
        <v>20.060568</v>
      </c>
      <c r="B36831">
        <v>2.1235650000000001</v>
      </c>
    </row>
    <row r="36832" spans="1:2" x14ac:dyDescent="0.2">
      <c r="A36832">
        <v>20.061814999999999</v>
      </c>
      <c r="B36832">
        <v>2.1206740000000002</v>
      </c>
    </row>
    <row r="36833" spans="1:2" x14ac:dyDescent="0.2">
      <c r="A36833">
        <v>20.063065999999999</v>
      </c>
      <c r="B36833">
        <v>2.1178789999999998</v>
      </c>
    </row>
    <row r="36834" spans="1:2" x14ac:dyDescent="0.2">
      <c r="A36834">
        <v>20.064314</v>
      </c>
      <c r="B36834">
        <v>2.114843</v>
      </c>
    </row>
    <row r="36835" spans="1:2" x14ac:dyDescent="0.2">
      <c r="A36835">
        <v>20.065564999999999</v>
      </c>
      <c r="B36835">
        <v>2.1130469999999999</v>
      </c>
    </row>
    <row r="36836" spans="1:2" x14ac:dyDescent="0.2">
      <c r="A36836">
        <v>20.066813</v>
      </c>
      <c r="B36836">
        <v>2.111863</v>
      </c>
    </row>
    <row r="36837" spans="1:2" x14ac:dyDescent="0.2">
      <c r="A36837">
        <v>20.068064</v>
      </c>
      <c r="B36837">
        <v>2.1093600000000001</v>
      </c>
    </row>
    <row r="36838" spans="1:2" x14ac:dyDescent="0.2">
      <c r="A36838">
        <v>20.069315</v>
      </c>
      <c r="B36838">
        <v>2.1059709999999998</v>
      </c>
    </row>
    <row r="36839" spans="1:2" x14ac:dyDescent="0.2">
      <c r="A36839">
        <v>20.070561999999999</v>
      </c>
      <c r="B36839">
        <v>2.103243</v>
      </c>
    </row>
    <row r="36840" spans="1:2" x14ac:dyDescent="0.2">
      <c r="A36840">
        <v>20.071814</v>
      </c>
      <c r="B36840">
        <v>2.1013310000000001</v>
      </c>
    </row>
    <row r="36841" spans="1:2" x14ac:dyDescent="0.2">
      <c r="A36841">
        <v>20.073060999999999</v>
      </c>
      <c r="B36841">
        <v>2.0986379999999998</v>
      </c>
    </row>
    <row r="36842" spans="1:2" x14ac:dyDescent="0.2">
      <c r="A36842">
        <v>20.074311999999999</v>
      </c>
      <c r="B36842">
        <v>2.0947960000000001</v>
      </c>
    </row>
    <row r="36843" spans="1:2" x14ac:dyDescent="0.2">
      <c r="A36843">
        <v>20.075559999999999</v>
      </c>
      <c r="B36843">
        <v>2.0908009999999999</v>
      </c>
    </row>
    <row r="36844" spans="1:2" x14ac:dyDescent="0.2">
      <c r="A36844">
        <v>20.076810999999999</v>
      </c>
      <c r="B36844">
        <v>2.087914</v>
      </c>
    </row>
    <row r="36845" spans="1:2" x14ac:dyDescent="0.2">
      <c r="A36845">
        <v>20.078057999999999</v>
      </c>
      <c r="B36845">
        <v>2.0863670000000001</v>
      </c>
    </row>
    <row r="36846" spans="1:2" x14ac:dyDescent="0.2">
      <c r="A36846">
        <v>20.079308999999999</v>
      </c>
      <c r="B36846">
        <v>2.0829080000000002</v>
      </c>
    </row>
    <row r="36847" spans="1:2" x14ac:dyDescent="0.2">
      <c r="A36847">
        <v>20.080556999999999</v>
      </c>
      <c r="B36847">
        <v>2.0809489999999999</v>
      </c>
    </row>
    <row r="36848" spans="1:2" x14ac:dyDescent="0.2">
      <c r="A36848">
        <v>20.081807999999999</v>
      </c>
      <c r="B36848">
        <v>2.078227</v>
      </c>
    </row>
    <row r="36849" spans="1:2" x14ac:dyDescent="0.2">
      <c r="A36849">
        <v>20.083058999999999</v>
      </c>
      <c r="B36849">
        <v>2.0755059999999999</v>
      </c>
    </row>
    <row r="36850" spans="1:2" x14ac:dyDescent="0.2">
      <c r="A36850">
        <v>20.084306999999999</v>
      </c>
      <c r="B36850">
        <v>2.0742400000000001</v>
      </c>
    </row>
    <row r="36851" spans="1:2" x14ac:dyDescent="0.2">
      <c r="A36851">
        <v>20.085557999999999</v>
      </c>
      <c r="B36851">
        <v>2.0712899999999999</v>
      </c>
    </row>
    <row r="36852" spans="1:2" x14ac:dyDescent="0.2">
      <c r="A36852">
        <v>20.086804999999998</v>
      </c>
      <c r="B36852">
        <v>2.0688879999999998</v>
      </c>
    </row>
    <row r="36853" spans="1:2" x14ac:dyDescent="0.2">
      <c r="A36853">
        <v>20.088056999999999</v>
      </c>
      <c r="B36853">
        <v>2.0661879999999999</v>
      </c>
    </row>
    <row r="36854" spans="1:2" x14ac:dyDescent="0.2">
      <c r="A36854">
        <v>20.089303999999998</v>
      </c>
      <c r="B36854">
        <v>2.0632980000000001</v>
      </c>
    </row>
    <row r="36855" spans="1:2" x14ac:dyDescent="0.2">
      <c r="A36855">
        <v>20.090554999999998</v>
      </c>
      <c r="B36855">
        <v>2.0594790000000001</v>
      </c>
    </row>
    <row r="36856" spans="1:2" x14ac:dyDescent="0.2">
      <c r="A36856">
        <v>20.091802999999999</v>
      </c>
      <c r="B36856">
        <v>2.0551560000000002</v>
      </c>
    </row>
    <row r="36857" spans="1:2" x14ac:dyDescent="0.2">
      <c r="A36857">
        <v>20.093053999999999</v>
      </c>
      <c r="B36857">
        <v>2.0516139999999998</v>
      </c>
    </row>
    <row r="36858" spans="1:2" x14ac:dyDescent="0.2">
      <c r="A36858">
        <v>20.094304999999999</v>
      </c>
      <c r="B36858">
        <v>2.0491389999999998</v>
      </c>
    </row>
    <row r="36859" spans="1:2" x14ac:dyDescent="0.2">
      <c r="A36859">
        <v>20.095552000000001</v>
      </c>
      <c r="B36859">
        <v>2.0454210000000002</v>
      </c>
    </row>
    <row r="36860" spans="1:2" x14ac:dyDescent="0.2">
      <c r="A36860">
        <v>20.096803999999999</v>
      </c>
      <c r="B36860">
        <v>2.0419420000000001</v>
      </c>
    </row>
    <row r="36861" spans="1:2" x14ac:dyDescent="0.2">
      <c r="A36861">
        <v>20.098051000000002</v>
      </c>
      <c r="B36861">
        <v>2.0388829999999998</v>
      </c>
    </row>
    <row r="36862" spans="1:2" x14ac:dyDescent="0.2">
      <c r="A36862">
        <v>20.099302000000002</v>
      </c>
      <c r="B36862">
        <v>2.03607</v>
      </c>
    </row>
    <row r="36863" spans="1:2" x14ac:dyDescent="0.2">
      <c r="A36863">
        <v>20.100549999999998</v>
      </c>
      <c r="B36863">
        <v>2.0352489999999999</v>
      </c>
    </row>
    <row r="36864" spans="1:2" x14ac:dyDescent="0.2">
      <c r="A36864">
        <v>20.101800999999998</v>
      </c>
      <c r="B36864">
        <v>2.0337269999999998</v>
      </c>
    </row>
    <row r="36865" spans="1:2" x14ac:dyDescent="0.2">
      <c r="A36865">
        <v>20.103048000000001</v>
      </c>
      <c r="B36865">
        <v>2.0312519999999998</v>
      </c>
    </row>
    <row r="36866" spans="1:2" x14ac:dyDescent="0.2">
      <c r="A36866">
        <v>20.104299999999999</v>
      </c>
      <c r="B36866">
        <v>2.030383</v>
      </c>
    </row>
    <row r="36867" spans="1:2" x14ac:dyDescent="0.2">
      <c r="A36867">
        <v>20.105547000000001</v>
      </c>
      <c r="B36867">
        <v>2.0290689999999998</v>
      </c>
    </row>
    <row r="36868" spans="1:2" x14ac:dyDescent="0.2">
      <c r="A36868">
        <v>20.106798000000001</v>
      </c>
      <c r="B36868">
        <v>2.027879</v>
      </c>
    </row>
    <row r="36869" spans="1:2" x14ac:dyDescent="0.2">
      <c r="A36869">
        <v>20.108049000000001</v>
      </c>
      <c r="B36869">
        <v>2.0258080000000001</v>
      </c>
    </row>
    <row r="36870" spans="1:2" x14ac:dyDescent="0.2">
      <c r="A36870">
        <v>20.109297000000002</v>
      </c>
      <c r="B36870">
        <v>2.0220669999999998</v>
      </c>
    </row>
    <row r="36871" spans="1:2" x14ac:dyDescent="0.2">
      <c r="A36871">
        <v>20.110548000000001</v>
      </c>
      <c r="B36871">
        <v>2.018961</v>
      </c>
    </row>
    <row r="36872" spans="1:2" x14ac:dyDescent="0.2">
      <c r="A36872">
        <v>20.111795000000001</v>
      </c>
      <c r="B36872">
        <v>2.0169519999999999</v>
      </c>
    </row>
    <row r="36873" spans="1:2" x14ac:dyDescent="0.2">
      <c r="A36873">
        <v>20.113047000000002</v>
      </c>
      <c r="B36873">
        <v>2.0142959999999999</v>
      </c>
    </row>
    <row r="36874" spans="1:2" x14ac:dyDescent="0.2">
      <c r="A36874">
        <v>20.114294000000001</v>
      </c>
      <c r="B36874">
        <v>2.0092940000000001</v>
      </c>
    </row>
    <row r="36875" spans="1:2" x14ac:dyDescent="0.2">
      <c r="A36875">
        <v>20.115545000000001</v>
      </c>
      <c r="B36875">
        <v>2.0059800000000001</v>
      </c>
    </row>
    <row r="36876" spans="1:2" x14ac:dyDescent="0.2">
      <c r="A36876">
        <v>20.116793000000001</v>
      </c>
      <c r="B36876">
        <v>2.0043679999999999</v>
      </c>
    </row>
    <row r="36877" spans="1:2" x14ac:dyDescent="0.2">
      <c r="A36877">
        <v>20.118044000000001</v>
      </c>
      <c r="B36877">
        <v>2.0035759999999998</v>
      </c>
    </row>
    <row r="36878" spans="1:2" x14ac:dyDescent="0.2">
      <c r="A36878">
        <v>20.119291</v>
      </c>
      <c r="B36878">
        <v>2.0029720000000002</v>
      </c>
    </row>
    <row r="36879" spans="1:2" x14ac:dyDescent="0.2">
      <c r="A36879">
        <v>20.120543000000001</v>
      </c>
      <c r="B36879">
        <v>2.0025460000000002</v>
      </c>
    </row>
    <row r="36880" spans="1:2" x14ac:dyDescent="0.2">
      <c r="A36880">
        <v>20.121794000000001</v>
      </c>
      <c r="B36880">
        <v>2.0021149999999999</v>
      </c>
    </row>
    <row r="36881" spans="1:2" x14ac:dyDescent="0.2">
      <c r="A36881">
        <v>20.123041000000001</v>
      </c>
      <c r="B36881">
        <v>2.0014560000000001</v>
      </c>
    </row>
    <row r="36882" spans="1:2" x14ac:dyDescent="0.2">
      <c r="A36882">
        <v>20.124292000000001</v>
      </c>
      <c r="B36882">
        <v>2.0008409999999999</v>
      </c>
    </row>
    <row r="36883" spans="1:2" x14ac:dyDescent="0.2">
      <c r="A36883">
        <v>20.125540000000001</v>
      </c>
      <c r="B36883">
        <v>1.9996430000000001</v>
      </c>
    </row>
    <row r="36884" spans="1:2" x14ac:dyDescent="0.2">
      <c r="A36884">
        <v>20.126791000000001</v>
      </c>
      <c r="B36884">
        <v>1.9990509999999999</v>
      </c>
    </row>
    <row r="36885" spans="1:2" x14ac:dyDescent="0.2">
      <c r="A36885">
        <v>20.128038</v>
      </c>
      <c r="B36885">
        <v>1.999196</v>
      </c>
    </row>
    <row r="36886" spans="1:2" x14ac:dyDescent="0.2">
      <c r="A36886">
        <v>20.129290000000001</v>
      </c>
      <c r="B36886">
        <v>1.999274</v>
      </c>
    </row>
    <row r="36887" spans="1:2" x14ac:dyDescent="0.2">
      <c r="A36887">
        <v>20.130537</v>
      </c>
      <c r="B36887">
        <v>1.998135</v>
      </c>
    </row>
    <row r="36888" spans="1:2" x14ac:dyDescent="0.2">
      <c r="A36888">
        <v>20.131788</v>
      </c>
      <c r="B36888">
        <v>1.9956179999999999</v>
      </c>
    </row>
    <row r="36889" spans="1:2" x14ac:dyDescent="0.2">
      <c r="A36889">
        <v>20.133039</v>
      </c>
      <c r="B36889">
        <v>1.9940500000000001</v>
      </c>
    </row>
    <row r="36890" spans="1:2" x14ac:dyDescent="0.2">
      <c r="A36890">
        <v>20.134287</v>
      </c>
      <c r="B36890">
        <v>1.9922139999999999</v>
      </c>
    </row>
    <row r="36891" spans="1:2" x14ac:dyDescent="0.2">
      <c r="A36891">
        <v>20.135538</v>
      </c>
      <c r="B36891">
        <v>1.9892989999999999</v>
      </c>
    </row>
    <row r="36892" spans="1:2" x14ac:dyDescent="0.2">
      <c r="A36892">
        <v>20.136786000000001</v>
      </c>
      <c r="B36892">
        <v>1.988972</v>
      </c>
    </row>
    <row r="36893" spans="1:2" x14ac:dyDescent="0.2">
      <c r="A36893">
        <v>20.138037000000001</v>
      </c>
      <c r="B36893">
        <v>1.98715</v>
      </c>
    </row>
    <row r="36894" spans="1:2" x14ac:dyDescent="0.2">
      <c r="A36894">
        <v>20.139284</v>
      </c>
      <c r="B36894">
        <v>1.9851669999999999</v>
      </c>
    </row>
    <row r="36895" spans="1:2" x14ac:dyDescent="0.2">
      <c r="A36895">
        <v>20.140535</v>
      </c>
      <c r="B36895">
        <v>1.984505</v>
      </c>
    </row>
    <row r="36896" spans="1:2" x14ac:dyDescent="0.2">
      <c r="A36896">
        <v>20.141783</v>
      </c>
      <c r="B36896">
        <v>1.9829060000000001</v>
      </c>
    </row>
    <row r="36897" spans="1:2" x14ac:dyDescent="0.2">
      <c r="A36897">
        <v>20.143034</v>
      </c>
      <c r="B36897">
        <v>1.981006</v>
      </c>
    </row>
    <row r="36898" spans="1:2" x14ac:dyDescent="0.2">
      <c r="A36898">
        <v>20.144280999999999</v>
      </c>
      <c r="B36898">
        <v>1.980057</v>
      </c>
    </row>
    <row r="36899" spans="1:2" x14ac:dyDescent="0.2">
      <c r="A36899">
        <v>20.145533</v>
      </c>
      <c r="B36899">
        <v>1.980639</v>
      </c>
    </row>
    <row r="36900" spans="1:2" x14ac:dyDescent="0.2">
      <c r="A36900">
        <v>20.146784</v>
      </c>
      <c r="B36900">
        <v>1.980356</v>
      </c>
    </row>
    <row r="36901" spans="1:2" x14ac:dyDescent="0.2">
      <c r="A36901">
        <v>20.148031</v>
      </c>
      <c r="B36901">
        <v>1.979209</v>
      </c>
    </row>
    <row r="36902" spans="1:2" x14ac:dyDescent="0.2">
      <c r="A36902">
        <v>20.149281999999999</v>
      </c>
      <c r="B36902">
        <v>1.9776560000000001</v>
      </c>
    </row>
    <row r="36903" spans="1:2" x14ac:dyDescent="0.2">
      <c r="A36903">
        <v>20.15053</v>
      </c>
      <c r="B36903">
        <v>1.9763729999999999</v>
      </c>
    </row>
    <row r="36904" spans="1:2" x14ac:dyDescent="0.2">
      <c r="A36904">
        <v>20.151781</v>
      </c>
      <c r="B36904">
        <v>1.9740040000000001</v>
      </c>
    </row>
    <row r="36905" spans="1:2" x14ac:dyDescent="0.2">
      <c r="A36905">
        <v>20.153027999999999</v>
      </c>
      <c r="B36905">
        <v>1.971713</v>
      </c>
    </row>
    <row r="36906" spans="1:2" x14ac:dyDescent="0.2">
      <c r="A36906">
        <v>20.15428</v>
      </c>
      <c r="B36906">
        <v>1.9706649999999999</v>
      </c>
    </row>
    <row r="36907" spans="1:2" x14ac:dyDescent="0.2">
      <c r="A36907">
        <v>20.155526999999999</v>
      </c>
      <c r="B36907">
        <v>1.9694039999999999</v>
      </c>
    </row>
    <row r="36908" spans="1:2" x14ac:dyDescent="0.2">
      <c r="A36908">
        <v>20.156777999999999</v>
      </c>
      <c r="B36908">
        <v>1.968019</v>
      </c>
    </row>
    <row r="36909" spans="1:2" x14ac:dyDescent="0.2">
      <c r="A36909">
        <v>20.15803</v>
      </c>
      <c r="B36909">
        <v>1.9674529999999999</v>
      </c>
    </row>
    <row r="36910" spans="1:2" x14ac:dyDescent="0.2">
      <c r="A36910">
        <v>20.159276999999999</v>
      </c>
      <c r="B36910">
        <v>1.965937</v>
      </c>
    </row>
    <row r="36911" spans="1:2" x14ac:dyDescent="0.2">
      <c r="A36911">
        <v>20.160527999999999</v>
      </c>
      <c r="B36911">
        <v>1.9629080000000001</v>
      </c>
    </row>
    <row r="36912" spans="1:2" x14ac:dyDescent="0.2">
      <c r="A36912">
        <v>20.161776</v>
      </c>
      <c r="B36912">
        <v>1.961433</v>
      </c>
    </row>
    <row r="36913" spans="1:2" x14ac:dyDescent="0.2">
      <c r="A36913">
        <v>20.163027</v>
      </c>
      <c r="B36913">
        <v>1.9609289999999999</v>
      </c>
    </row>
    <row r="36914" spans="1:2" x14ac:dyDescent="0.2">
      <c r="A36914">
        <v>20.164273999999999</v>
      </c>
      <c r="B36914">
        <v>1.958582</v>
      </c>
    </row>
    <row r="36915" spans="1:2" x14ac:dyDescent="0.2">
      <c r="A36915">
        <v>20.165524999999999</v>
      </c>
      <c r="B36915">
        <v>1.9577469999999999</v>
      </c>
    </row>
    <row r="36916" spans="1:2" x14ac:dyDescent="0.2">
      <c r="A36916">
        <v>20.166772999999999</v>
      </c>
      <c r="B36916">
        <v>1.9579040000000001</v>
      </c>
    </row>
    <row r="36917" spans="1:2" x14ac:dyDescent="0.2">
      <c r="A36917">
        <v>20.168023999999999</v>
      </c>
      <c r="B36917">
        <v>1.956539</v>
      </c>
    </row>
    <row r="36918" spans="1:2" x14ac:dyDescent="0.2">
      <c r="A36918">
        <v>20.169270999999998</v>
      </c>
      <c r="B36918">
        <v>1.95604</v>
      </c>
    </row>
    <row r="36919" spans="1:2" x14ac:dyDescent="0.2">
      <c r="A36919">
        <v>20.170522999999999</v>
      </c>
      <c r="B36919">
        <v>1.9561770000000001</v>
      </c>
    </row>
    <row r="36920" spans="1:2" x14ac:dyDescent="0.2">
      <c r="A36920">
        <v>20.171773999999999</v>
      </c>
      <c r="B36920">
        <v>1.955171</v>
      </c>
    </row>
    <row r="36921" spans="1:2" x14ac:dyDescent="0.2">
      <c r="A36921">
        <v>20.173020999999999</v>
      </c>
      <c r="B36921">
        <v>1.9543969999999999</v>
      </c>
    </row>
    <row r="36922" spans="1:2" x14ac:dyDescent="0.2">
      <c r="A36922">
        <v>20.174272999999999</v>
      </c>
      <c r="B36922">
        <v>1.954739</v>
      </c>
    </row>
    <row r="36923" spans="1:2" x14ac:dyDescent="0.2">
      <c r="A36923">
        <v>20.175519999999999</v>
      </c>
      <c r="B36923">
        <v>1.955184</v>
      </c>
    </row>
    <row r="36924" spans="1:2" x14ac:dyDescent="0.2">
      <c r="A36924">
        <v>20.176770999999999</v>
      </c>
      <c r="B36924">
        <v>1.9539660000000001</v>
      </c>
    </row>
    <row r="36925" spans="1:2" x14ac:dyDescent="0.2">
      <c r="A36925">
        <v>20.178018999999999</v>
      </c>
      <c r="B36925">
        <v>1.951487</v>
      </c>
    </row>
    <row r="36926" spans="1:2" x14ac:dyDescent="0.2">
      <c r="A36926">
        <v>20.179269999999999</v>
      </c>
      <c r="B36926">
        <v>1.9507110000000001</v>
      </c>
    </row>
    <row r="36927" spans="1:2" x14ac:dyDescent="0.2">
      <c r="A36927">
        <v>20.180516999999998</v>
      </c>
      <c r="B36927">
        <v>1.9501980000000001</v>
      </c>
    </row>
    <row r="36928" spans="1:2" x14ac:dyDescent="0.2">
      <c r="A36928">
        <v>20.181768000000002</v>
      </c>
      <c r="B36928">
        <v>1.9499200000000001</v>
      </c>
    </row>
    <row r="36929" spans="1:2" x14ac:dyDescent="0.2">
      <c r="A36929">
        <v>20.183015999999999</v>
      </c>
      <c r="B36929">
        <v>1.9507620000000001</v>
      </c>
    </row>
    <row r="36930" spans="1:2" x14ac:dyDescent="0.2">
      <c r="A36930">
        <v>20.184266999999998</v>
      </c>
      <c r="B36930">
        <v>1.949946</v>
      </c>
    </row>
    <row r="36931" spans="1:2" x14ac:dyDescent="0.2">
      <c r="A36931">
        <v>20.185517999999998</v>
      </c>
      <c r="B36931">
        <v>1.9489939999999999</v>
      </c>
    </row>
    <row r="36932" spans="1:2" x14ac:dyDescent="0.2">
      <c r="A36932">
        <v>20.186765999999999</v>
      </c>
      <c r="B36932">
        <v>1.9476309999999999</v>
      </c>
    </row>
    <row r="36933" spans="1:2" x14ac:dyDescent="0.2">
      <c r="A36933">
        <v>20.188016999999999</v>
      </c>
      <c r="B36933">
        <v>1.9461120000000001</v>
      </c>
    </row>
    <row r="36934" spans="1:2" x14ac:dyDescent="0.2">
      <c r="A36934">
        <v>20.189264000000001</v>
      </c>
      <c r="B36934">
        <v>1.945522</v>
      </c>
    </row>
    <row r="36935" spans="1:2" x14ac:dyDescent="0.2">
      <c r="A36935">
        <v>20.190515999999999</v>
      </c>
      <c r="B36935">
        <v>1.9453050000000001</v>
      </c>
    </row>
    <row r="36936" spans="1:2" x14ac:dyDescent="0.2">
      <c r="A36936">
        <v>20.191763000000002</v>
      </c>
      <c r="B36936">
        <v>1.9455960000000001</v>
      </c>
    </row>
    <row r="36937" spans="1:2" x14ac:dyDescent="0.2">
      <c r="A36937">
        <v>20.193014000000002</v>
      </c>
      <c r="B36937">
        <v>1.9452590000000001</v>
      </c>
    </row>
    <row r="36938" spans="1:2" x14ac:dyDescent="0.2">
      <c r="A36938">
        <v>20.194261999999998</v>
      </c>
      <c r="B36938">
        <v>1.945203</v>
      </c>
    </row>
    <row r="36939" spans="1:2" x14ac:dyDescent="0.2">
      <c r="A36939">
        <v>20.195512999999998</v>
      </c>
      <c r="B36939">
        <v>1.946939</v>
      </c>
    </row>
    <row r="36940" spans="1:2" x14ac:dyDescent="0.2">
      <c r="A36940">
        <v>20.196764000000002</v>
      </c>
      <c r="B36940">
        <v>1.946815</v>
      </c>
    </row>
    <row r="36941" spans="1:2" x14ac:dyDescent="0.2">
      <c r="A36941">
        <v>20.198011000000001</v>
      </c>
      <c r="B36941">
        <v>1.945387</v>
      </c>
    </row>
    <row r="36942" spans="1:2" x14ac:dyDescent="0.2">
      <c r="A36942">
        <v>20.199262999999998</v>
      </c>
      <c r="B36942">
        <v>1.944582</v>
      </c>
    </row>
    <row r="36943" spans="1:2" x14ac:dyDescent="0.2">
      <c r="A36943">
        <v>20.200510000000001</v>
      </c>
      <c r="B36943">
        <v>1.9435819999999999</v>
      </c>
    </row>
    <row r="36944" spans="1:2" x14ac:dyDescent="0.2">
      <c r="A36944">
        <v>20.201761000000001</v>
      </c>
      <c r="B36944">
        <v>1.942266</v>
      </c>
    </row>
    <row r="36945" spans="1:2" x14ac:dyDescent="0.2">
      <c r="A36945">
        <v>20.203009000000002</v>
      </c>
      <c r="B36945">
        <v>1.9412959999999999</v>
      </c>
    </row>
    <row r="36946" spans="1:2" x14ac:dyDescent="0.2">
      <c r="A36946">
        <v>20.204260000000001</v>
      </c>
      <c r="B36946">
        <v>1.9420139999999999</v>
      </c>
    </row>
    <row r="36947" spans="1:2" x14ac:dyDescent="0.2">
      <c r="A36947">
        <v>20.205507000000001</v>
      </c>
      <c r="B36947">
        <v>1.941373</v>
      </c>
    </row>
    <row r="36948" spans="1:2" x14ac:dyDescent="0.2">
      <c r="A36948">
        <v>20.206758000000001</v>
      </c>
      <c r="B36948">
        <v>1.9401200000000001</v>
      </c>
    </row>
    <row r="36949" spans="1:2" x14ac:dyDescent="0.2">
      <c r="A36949">
        <v>20.208006000000001</v>
      </c>
      <c r="B36949">
        <v>1.9412860000000001</v>
      </c>
    </row>
    <row r="36950" spans="1:2" x14ac:dyDescent="0.2">
      <c r="A36950">
        <v>20.209257000000001</v>
      </c>
      <c r="B36950">
        <v>1.9432130000000001</v>
      </c>
    </row>
    <row r="36951" spans="1:2" x14ac:dyDescent="0.2">
      <c r="A36951">
        <v>20.210508000000001</v>
      </c>
      <c r="B36951">
        <v>1.9434370000000001</v>
      </c>
    </row>
    <row r="36952" spans="1:2" x14ac:dyDescent="0.2">
      <c r="A36952">
        <v>20.211756000000001</v>
      </c>
      <c r="B36952">
        <v>1.9420649999999999</v>
      </c>
    </row>
    <row r="36953" spans="1:2" x14ac:dyDescent="0.2">
      <c r="A36953">
        <v>20.213007000000001</v>
      </c>
      <c r="B36953">
        <v>1.939764</v>
      </c>
    </row>
    <row r="36954" spans="1:2" x14ac:dyDescent="0.2">
      <c r="A36954">
        <v>20.214254</v>
      </c>
      <c r="B36954">
        <v>1.9374979999999999</v>
      </c>
    </row>
    <row r="36955" spans="1:2" x14ac:dyDescent="0.2">
      <c r="A36955">
        <v>20.215506000000001</v>
      </c>
      <c r="B36955">
        <v>1.9374720000000001</v>
      </c>
    </row>
    <row r="36956" spans="1:2" x14ac:dyDescent="0.2">
      <c r="A36956">
        <v>20.216753000000001</v>
      </c>
      <c r="B36956">
        <v>1.937014</v>
      </c>
    </row>
    <row r="36957" spans="1:2" x14ac:dyDescent="0.2">
      <c r="A36957">
        <v>20.218004000000001</v>
      </c>
      <c r="B36957">
        <v>1.93588</v>
      </c>
    </row>
    <row r="36958" spans="1:2" x14ac:dyDescent="0.2">
      <c r="A36958">
        <v>20.219252000000001</v>
      </c>
      <c r="B36958">
        <v>1.934939</v>
      </c>
    </row>
    <row r="36959" spans="1:2" x14ac:dyDescent="0.2">
      <c r="A36959">
        <v>20.220503000000001</v>
      </c>
      <c r="B36959">
        <v>1.9327369999999999</v>
      </c>
    </row>
    <row r="36960" spans="1:2" x14ac:dyDescent="0.2">
      <c r="A36960">
        <v>20.221754000000001</v>
      </c>
      <c r="B36960">
        <v>1.9315340000000001</v>
      </c>
    </row>
    <row r="36961" spans="1:2" x14ac:dyDescent="0.2">
      <c r="A36961">
        <v>20.223001</v>
      </c>
      <c r="B36961">
        <v>1.9310860000000001</v>
      </c>
    </row>
    <row r="36962" spans="1:2" x14ac:dyDescent="0.2">
      <c r="A36962">
        <v>20.224253000000001</v>
      </c>
      <c r="B36962">
        <v>1.9301980000000001</v>
      </c>
    </row>
    <row r="36963" spans="1:2" x14ac:dyDescent="0.2">
      <c r="A36963">
        <v>20.2255</v>
      </c>
      <c r="B36963">
        <v>1.9284509999999999</v>
      </c>
    </row>
    <row r="36964" spans="1:2" x14ac:dyDescent="0.2">
      <c r="A36964">
        <v>20.226751</v>
      </c>
      <c r="B36964">
        <v>1.926877</v>
      </c>
    </row>
    <row r="36965" spans="1:2" x14ac:dyDescent="0.2">
      <c r="A36965">
        <v>20.227999000000001</v>
      </c>
      <c r="B36965">
        <v>1.9258</v>
      </c>
    </row>
    <row r="36966" spans="1:2" x14ac:dyDescent="0.2">
      <c r="A36966">
        <v>20.22925</v>
      </c>
      <c r="B36966">
        <v>1.9251579999999999</v>
      </c>
    </row>
    <row r="36967" spans="1:2" x14ac:dyDescent="0.2">
      <c r="A36967">
        <v>20.230497</v>
      </c>
      <c r="B36967">
        <v>1.9247909999999999</v>
      </c>
    </row>
    <row r="36968" spans="1:2" x14ac:dyDescent="0.2">
      <c r="A36968">
        <v>20.231749000000001</v>
      </c>
      <c r="B36968">
        <v>1.9241950000000001</v>
      </c>
    </row>
    <row r="36969" spans="1:2" x14ac:dyDescent="0.2">
      <c r="A36969">
        <v>20.232996</v>
      </c>
      <c r="B36969">
        <v>1.922366</v>
      </c>
    </row>
    <row r="36970" spans="1:2" x14ac:dyDescent="0.2">
      <c r="A36970">
        <v>20.234247</v>
      </c>
      <c r="B36970">
        <v>1.9207179999999999</v>
      </c>
    </row>
    <row r="36971" spans="1:2" x14ac:dyDescent="0.2">
      <c r="A36971">
        <v>20.235498</v>
      </c>
      <c r="B36971">
        <v>1.919098</v>
      </c>
    </row>
    <row r="36972" spans="1:2" x14ac:dyDescent="0.2">
      <c r="A36972">
        <v>20.236746</v>
      </c>
      <c r="B36972">
        <v>1.9182699999999999</v>
      </c>
    </row>
    <row r="36973" spans="1:2" x14ac:dyDescent="0.2">
      <c r="A36973">
        <v>20.237997</v>
      </c>
      <c r="B36973">
        <v>1.915613</v>
      </c>
    </row>
    <row r="36974" spans="1:2" x14ac:dyDescent="0.2">
      <c r="A36974">
        <v>20.239243999999999</v>
      </c>
      <c r="B36974">
        <v>1.9126380000000001</v>
      </c>
    </row>
    <row r="36975" spans="1:2" x14ac:dyDescent="0.2">
      <c r="A36975">
        <v>20.240496</v>
      </c>
      <c r="B36975">
        <v>1.910989</v>
      </c>
    </row>
    <row r="36976" spans="1:2" x14ac:dyDescent="0.2">
      <c r="A36976">
        <v>20.241743</v>
      </c>
      <c r="B36976">
        <v>1.9091009999999999</v>
      </c>
    </row>
    <row r="36977" spans="1:2" x14ac:dyDescent="0.2">
      <c r="A36977">
        <v>20.242993999999999</v>
      </c>
      <c r="B36977">
        <v>1.9080980000000001</v>
      </c>
    </row>
    <row r="36978" spans="1:2" x14ac:dyDescent="0.2">
      <c r="A36978">
        <v>20.244242</v>
      </c>
      <c r="B36978">
        <v>1.9083190000000001</v>
      </c>
    </row>
    <row r="36979" spans="1:2" x14ac:dyDescent="0.2">
      <c r="A36979">
        <v>20.245493</v>
      </c>
      <c r="B36979">
        <v>1.908274</v>
      </c>
    </row>
    <row r="36980" spans="1:2" x14ac:dyDescent="0.2">
      <c r="A36980">
        <v>20.246739999999999</v>
      </c>
      <c r="B36980">
        <v>1.9071100000000001</v>
      </c>
    </row>
    <row r="36981" spans="1:2" x14ac:dyDescent="0.2">
      <c r="A36981">
        <v>20.247992</v>
      </c>
      <c r="B36981">
        <v>1.9075519999999999</v>
      </c>
    </row>
    <row r="36982" spans="1:2" x14ac:dyDescent="0.2">
      <c r="A36982">
        <v>20.249243</v>
      </c>
      <c r="B36982">
        <v>1.9080839999999999</v>
      </c>
    </row>
    <row r="36983" spans="1:2" x14ac:dyDescent="0.2">
      <c r="A36983">
        <v>20.250489999999999</v>
      </c>
      <c r="B36983">
        <v>1.9090290000000001</v>
      </c>
    </row>
    <row r="36984" spans="1:2" x14ac:dyDescent="0.2">
      <c r="A36984">
        <v>20.251740999999999</v>
      </c>
      <c r="B36984">
        <v>1.910134</v>
      </c>
    </row>
    <row r="36985" spans="1:2" x14ac:dyDescent="0.2">
      <c r="A36985">
        <v>20.252988999999999</v>
      </c>
      <c r="B36985">
        <v>1.9102889999999999</v>
      </c>
    </row>
    <row r="36986" spans="1:2" x14ac:dyDescent="0.2">
      <c r="A36986">
        <v>20.254239999999999</v>
      </c>
      <c r="B36986">
        <v>1.9107749999999999</v>
      </c>
    </row>
    <row r="36987" spans="1:2" x14ac:dyDescent="0.2">
      <c r="A36987">
        <v>20.255486999999999</v>
      </c>
      <c r="B36987">
        <v>1.911896</v>
      </c>
    </row>
    <row r="36988" spans="1:2" x14ac:dyDescent="0.2">
      <c r="A36988">
        <v>20.256739</v>
      </c>
      <c r="B36988">
        <v>1.9125239999999999</v>
      </c>
    </row>
    <row r="36989" spans="1:2" x14ac:dyDescent="0.2">
      <c r="A36989">
        <v>20.257985999999999</v>
      </c>
      <c r="B36989">
        <v>1.9128700000000001</v>
      </c>
    </row>
    <row r="36990" spans="1:2" x14ac:dyDescent="0.2">
      <c r="A36990">
        <v>20.259236999999999</v>
      </c>
      <c r="B36990">
        <v>1.9129100000000001</v>
      </c>
    </row>
    <row r="36991" spans="1:2" x14ac:dyDescent="0.2">
      <c r="A36991">
        <v>20.260489</v>
      </c>
      <c r="B36991">
        <v>1.912264</v>
      </c>
    </row>
    <row r="36992" spans="1:2" x14ac:dyDescent="0.2">
      <c r="A36992">
        <v>20.261735999999999</v>
      </c>
      <c r="B36992">
        <v>1.9115409999999999</v>
      </c>
    </row>
    <row r="36993" spans="1:2" x14ac:dyDescent="0.2">
      <c r="A36993">
        <v>20.262986999999999</v>
      </c>
      <c r="B36993">
        <v>1.9113579999999999</v>
      </c>
    </row>
    <row r="36994" spans="1:2" x14ac:dyDescent="0.2">
      <c r="A36994">
        <v>20.264234999999999</v>
      </c>
      <c r="B36994">
        <v>1.9122749999999999</v>
      </c>
    </row>
    <row r="36995" spans="1:2" x14ac:dyDescent="0.2">
      <c r="A36995">
        <v>20.265485999999999</v>
      </c>
      <c r="B36995">
        <v>1.912749</v>
      </c>
    </row>
    <row r="36996" spans="1:2" x14ac:dyDescent="0.2">
      <c r="A36996">
        <v>20.266732999999999</v>
      </c>
      <c r="B36996">
        <v>1.912828</v>
      </c>
    </row>
    <row r="36997" spans="1:2" x14ac:dyDescent="0.2">
      <c r="A36997">
        <v>20.267983999999998</v>
      </c>
      <c r="B36997">
        <v>1.912552</v>
      </c>
    </row>
    <row r="36998" spans="1:2" x14ac:dyDescent="0.2">
      <c r="A36998">
        <v>20.269231999999999</v>
      </c>
      <c r="B36998">
        <v>1.914496</v>
      </c>
    </row>
    <row r="36999" spans="1:2" x14ac:dyDescent="0.2">
      <c r="A36999">
        <v>20.270482999999999</v>
      </c>
      <c r="B36999">
        <v>1.916485</v>
      </c>
    </row>
    <row r="37000" spans="1:2" x14ac:dyDescent="0.2">
      <c r="A37000">
        <v>20.271730000000002</v>
      </c>
      <c r="B37000">
        <v>1.917251</v>
      </c>
    </row>
    <row r="37001" spans="1:2" x14ac:dyDescent="0.2">
      <c r="A37001">
        <v>20.272981999999999</v>
      </c>
      <c r="B37001">
        <v>1.9181999999999999</v>
      </c>
    </row>
    <row r="37002" spans="1:2" x14ac:dyDescent="0.2">
      <c r="A37002">
        <v>20.274232999999999</v>
      </c>
      <c r="B37002">
        <v>1.918226</v>
      </c>
    </row>
    <row r="37003" spans="1:2" x14ac:dyDescent="0.2">
      <c r="A37003">
        <v>20.275480000000002</v>
      </c>
      <c r="B37003">
        <v>1.9176880000000001</v>
      </c>
    </row>
    <row r="37004" spans="1:2" x14ac:dyDescent="0.2">
      <c r="A37004">
        <v>20.276731000000002</v>
      </c>
      <c r="B37004">
        <v>1.9173750000000001</v>
      </c>
    </row>
    <row r="37005" spans="1:2" x14ac:dyDescent="0.2">
      <c r="A37005">
        <v>20.277978999999998</v>
      </c>
      <c r="B37005">
        <v>1.91703</v>
      </c>
    </row>
    <row r="37006" spans="1:2" x14ac:dyDescent="0.2">
      <c r="A37006">
        <v>20.279229999999998</v>
      </c>
      <c r="B37006">
        <v>1.916193</v>
      </c>
    </row>
    <row r="37007" spans="1:2" x14ac:dyDescent="0.2">
      <c r="A37007">
        <v>20.280477999999999</v>
      </c>
      <c r="B37007">
        <v>1.9154340000000001</v>
      </c>
    </row>
    <row r="37008" spans="1:2" x14ac:dyDescent="0.2">
      <c r="A37008">
        <v>20.281728999999999</v>
      </c>
      <c r="B37008">
        <v>1.914339</v>
      </c>
    </row>
    <row r="37009" spans="1:2" x14ac:dyDescent="0.2">
      <c r="A37009">
        <v>20.282976000000001</v>
      </c>
      <c r="B37009">
        <v>1.9135850000000001</v>
      </c>
    </row>
    <row r="37010" spans="1:2" x14ac:dyDescent="0.2">
      <c r="A37010">
        <v>20.284227000000001</v>
      </c>
      <c r="B37010">
        <v>1.9120060000000001</v>
      </c>
    </row>
    <row r="37011" spans="1:2" x14ac:dyDescent="0.2">
      <c r="A37011">
        <v>20.285478999999999</v>
      </c>
      <c r="B37011">
        <v>1.909594</v>
      </c>
    </row>
    <row r="37012" spans="1:2" x14ac:dyDescent="0.2">
      <c r="A37012">
        <v>20.286726000000002</v>
      </c>
      <c r="B37012">
        <v>1.908018</v>
      </c>
    </row>
    <row r="37013" spans="1:2" x14ac:dyDescent="0.2">
      <c r="A37013">
        <v>20.287977000000001</v>
      </c>
      <c r="B37013">
        <v>1.9068080000000001</v>
      </c>
    </row>
    <row r="37014" spans="1:2" x14ac:dyDescent="0.2">
      <c r="A37014">
        <v>20.289224999999998</v>
      </c>
      <c r="B37014">
        <v>1.9049119999999999</v>
      </c>
    </row>
    <row r="37015" spans="1:2" x14ac:dyDescent="0.2">
      <c r="A37015">
        <v>20.290476000000002</v>
      </c>
      <c r="B37015">
        <v>1.903988</v>
      </c>
    </row>
    <row r="37016" spans="1:2" x14ac:dyDescent="0.2">
      <c r="A37016">
        <v>20.291723000000001</v>
      </c>
      <c r="B37016">
        <v>1.9034489999999999</v>
      </c>
    </row>
    <row r="37017" spans="1:2" x14ac:dyDescent="0.2">
      <c r="A37017">
        <v>20.292974000000001</v>
      </c>
      <c r="B37017">
        <v>1.900998</v>
      </c>
    </row>
    <row r="37018" spans="1:2" x14ac:dyDescent="0.2">
      <c r="A37018">
        <v>20.294222000000001</v>
      </c>
      <c r="B37018">
        <v>1.9004650000000001</v>
      </c>
    </row>
    <row r="37019" spans="1:2" x14ac:dyDescent="0.2">
      <c r="A37019">
        <v>20.295473000000001</v>
      </c>
      <c r="B37019">
        <v>1.900147</v>
      </c>
    </row>
    <row r="37020" spans="1:2" x14ac:dyDescent="0.2">
      <c r="A37020">
        <v>20.296721000000002</v>
      </c>
      <c r="B37020">
        <v>1.8997219999999999</v>
      </c>
    </row>
    <row r="37021" spans="1:2" x14ac:dyDescent="0.2">
      <c r="A37021">
        <v>20.297972000000001</v>
      </c>
      <c r="B37021">
        <v>1.8993720000000001</v>
      </c>
    </row>
    <row r="37022" spans="1:2" x14ac:dyDescent="0.2">
      <c r="A37022">
        <v>20.299223000000001</v>
      </c>
      <c r="B37022">
        <v>1.90025</v>
      </c>
    </row>
    <row r="37023" spans="1:2" x14ac:dyDescent="0.2">
      <c r="A37023">
        <v>20.300470000000001</v>
      </c>
      <c r="B37023">
        <v>1.9015610000000001</v>
      </c>
    </row>
    <row r="37024" spans="1:2" x14ac:dyDescent="0.2">
      <c r="A37024">
        <v>20.301722000000002</v>
      </c>
      <c r="B37024">
        <v>1.901403</v>
      </c>
    </row>
    <row r="37025" spans="1:2" x14ac:dyDescent="0.2">
      <c r="A37025">
        <v>20.302969000000001</v>
      </c>
      <c r="B37025">
        <v>1.900871</v>
      </c>
    </row>
    <row r="37026" spans="1:2" x14ac:dyDescent="0.2">
      <c r="A37026">
        <v>20.304220000000001</v>
      </c>
      <c r="B37026">
        <v>1.900639</v>
      </c>
    </row>
    <row r="37027" spans="1:2" x14ac:dyDescent="0.2">
      <c r="A37027">
        <v>20.305468000000001</v>
      </c>
      <c r="B37027">
        <v>1.900555</v>
      </c>
    </row>
    <row r="37028" spans="1:2" x14ac:dyDescent="0.2">
      <c r="A37028">
        <v>20.306719000000001</v>
      </c>
      <c r="B37028">
        <v>1.8999509999999999</v>
      </c>
    </row>
    <row r="37029" spans="1:2" x14ac:dyDescent="0.2">
      <c r="A37029">
        <v>20.307966</v>
      </c>
      <c r="B37029">
        <v>1.8990590000000001</v>
      </c>
    </row>
    <row r="37030" spans="1:2" x14ac:dyDescent="0.2">
      <c r="A37030">
        <v>20.309217</v>
      </c>
      <c r="B37030">
        <v>1.8985350000000001</v>
      </c>
    </row>
    <row r="37031" spans="1:2" x14ac:dyDescent="0.2">
      <c r="A37031">
        <v>20.310465000000001</v>
      </c>
      <c r="B37031">
        <v>1.8980140000000001</v>
      </c>
    </row>
    <row r="37032" spans="1:2" x14ac:dyDescent="0.2">
      <c r="A37032">
        <v>20.311716000000001</v>
      </c>
      <c r="B37032">
        <v>1.8975500000000001</v>
      </c>
    </row>
    <row r="37033" spans="1:2" x14ac:dyDescent="0.2">
      <c r="A37033">
        <v>20.312967</v>
      </c>
      <c r="B37033">
        <v>1.897268</v>
      </c>
    </row>
    <row r="37034" spans="1:2" x14ac:dyDescent="0.2">
      <c r="A37034">
        <v>20.314215000000001</v>
      </c>
      <c r="B37034">
        <v>1.897743</v>
      </c>
    </row>
    <row r="37035" spans="1:2" x14ac:dyDescent="0.2">
      <c r="A37035">
        <v>20.315466000000001</v>
      </c>
      <c r="B37035">
        <v>1.8991009999999999</v>
      </c>
    </row>
    <row r="37036" spans="1:2" x14ac:dyDescent="0.2">
      <c r="A37036">
        <v>20.316713</v>
      </c>
      <c r="B37036">
        <v>1.89998</v>
      </c>
    </row>
    <row r="37037" spans="1:2" x14ac:dyDescent="0.2">
      <c r="A37037">
        <v>20.317965000000001</v>
      </c>
      <c r="B37037">
        <v>1.900217</v>
      </c>
    </row>
    <row r="37038" spans="1:2" x14ac:dyDescent="0.2">
      <c r="A37038">
        <v>20.319212</v>
      </c>
      <c r="B37038">
        <v>1.9014979999999999</v>
      </c>
    </row>
    <row r="37039" spans="1:2" x14ac:dyDescent="0.2">
      <c r="A37039">
        <v>20.320463</v>
      </c>
      <c r="B37039">
        <v>1.9029799999999999</v>
      </c>
    </row>
    <row r="37040" spans="1:2" x14ac:dyDescent="0.2">
      <c r="A37040">
        <v>20.321711000000001</v>
      </c>
      <c r="B37040">
        <v>1.9039520000000001</v>
      </c>
    </row>
    <row r="37041" spans="1:2" x14ac:dyDescent="0.2">
      <c r="A37041">
        <v>20.322962</v>
      </c>
      <c r="B37041">
        <v>1.90526</v>
      </c>
    </row>
    <row r="37042" spans="1:2" x14ac:dyDescent="0.2">
      <c r="A37042">
        <v>20.324213</v>
      </c>
      <c r="B37042">
        <v>1.9078599999999999</v>
      </c>
    </row>
    <row r="37043" spans="1:2" x14ac:dyDescent="0.2">
      <c r="A37043">
        <v>20.32546</v>
      </c>
      <c r="B37043">
        <v>1.907726</v>
      </c>
    </row>
    <row r="37044" spans="1:2" x14ac:dyDescent="0.2">
      <c r="A37044">
        <v>20.326712000000001</v>
      </c>
      <c r="B37044">
        <v>1.9068400000000001</v>
      </c>
    </row>
    <row r="37045" spans="1:2" x14ac:dyDescent="0.2">
      <c r="A37045">
        <v>20.327959</v>
      </c>
      <c r="B37045">
        <v>1.9070469999999999</v>
      </c>
    </row>
    <row r="37046" spans="1:2" x14ac:dyDescent="0.2">
      <c r="A37046">
        <v>20.32921</v>
      </c>
      <c r="B37046">
        <v>1.9077710000000001</v>
      </c>
    </row>
    <row r="37047" spans="1:2" x14ac:dyDescent="0.2">
      <c r="A37047">
        <v>20.330458</v>
      </c>
      <c r="B37047">
        <v>1.9079280000000001</v>
      </c>
    </row>
    <row r="37048" spans="1:2" x14ac:dyDescent="0.2">
      <c r="A37048">
        <v>20.331709</v>
      </c>
      <c r="B37048">
        <v>1.9061650000000001</v>
      </c>
    </row>
    <row r="37049" spans="1:2" x14ac:dyDescent="0.2">
      <c r="A37049">
        <v>20.332955999999999</v>
      </c>
      <c r="B37049">
        <v>1.9052</v>
      </c>
    </row>
    <row r="37050" spans="1:2" x14ac:dyDescent="0.2">
      <c r="A37050">
        <v>20.334208</v>
      </c>
      <c r="B37050">
        <v>1.905192</v>
      </c>
    </row>
    <row r="37051" spans="1:2" x14ac:dyDescent="0.2">
      <c r="A37051">
        <v>20.335455</v>
      </c>
      <c r="B37051">
        <v>1.904331</v>
      </c>
    </row>
    <row r="37052" spans="1:2" x14ac:dyDescent="0.2">
      <c r="A37052">
        <v>20.336706</v>
      </c>
      <c r="B37052">
        <v>1.904833</v>
      </c>
    </row>
    <row r="37053" spans="1:2" x14ac:dyDescent="0.2">
      <c r="A37053">
        <v>20.337956999999999</v>
      </c>
      <c r="B37053">
        <v>1.9055200000000001</v>
      </c>
    </row>
    <row r="37054" spans="1:2" x14ac:dyDescent="0.2">
      <c r="A37054">
        <v>20.339205</v>
      </c>
      <c r="B37054">
        <v>1.9063060000000001</v>
      </c>
    </row>
    <row r="37055" spans="1:2" x14ac:dyDescent="0.2">
      <c r="A37055">
        <v>20.340456</v>
      </c>
      <c r="B37055">
        <v>1.9071370000000001</v>
      </c>
    </row>
    <row r="37056" spans="1:2" x14ac:dyDescent="0.2">
      <c r="A37056">
        <v>20.341702999999999</v>
      </c>
      <c r="B37056">
        <v>1.9072480000000001</v>
      </c>
    </row>
    <row r="37057" spans="1:2" x14ac:dyDescent="0.2">
      <c r="A37057">
        <v>20.342955</v>
      </c>
      <c r="B37057">
        <v>1.9071849999999999</v>
      </c>
    </row>
    <row r="37058" spans="1:2" x14ac:dyDescent="0.2">
      <c r="A37058">
        <v>20.344201999999999</v>
      </c>
      <c r="B37058">
        <v>1.9076569999999999</v>
      </c>
    </row>
    <row r="37059" spans="1:2" x14ac:dyDescent="0.2">
      <c r="A37059">
        <v>20.345452999999999</v>
      </c>
      <c r="B37059">
        <v>1.90744</v>
      </c>
    </row>
    <row r="37060" spans="1:2" x14ac:dyDescent="0.2">
      <c r="A37060">
        <v>20.346700999999999</v>
      </c>
      <c r="B37060">
        <v>1.906814</v>
      </c>
    </row>
    <row r="37061" spans="1:2" x14ac:dyDescent="0.2">
      <c r="A37061">
        <v>20.347951999999999</v>
      </c>
      <c r="B37061">
        <v>1.907538</v>
      </c>
    </row>
    <row r="37062" spans="1:2" x14ac:dyDescent="0.2">
      <c r="A37062">
        <v>20.349202999999999</v>
      </c>
      <c r="B37062">
        <v>1.9075470000000001</v>
      </c>
    </row>
    <row r="37063" spans="1:2" x14ac:dyDescent="0.2">
      <c r="A37063">
        <v>20.350451</v>
      </c>
      <c r="B37063">
        <v>1.9063060000000001</v>
      </c>
    </row>
    <row r="37064" spans="1:2" x14ac:dyDescent="0.2">
      <c r="A37064">
        <v>20.351702</v>
      </c>
      <c r="B37064">
        <v>1.905254</v>
      </c>
    </row>
    <row r="37065" spans="1:2" x14ac:dyDescent="0.2">
      <c r="A37065">
        <v>20.352948999999999</v>
      </c>
      <c r="B37065">
        <v>1.904882</v>
      </c>
    </row>
    <row r="37066" spans="1:2" x14ac:dyDescent="0.2">
      <c r="A37066">
        <v>20.354199999999999</v>
      </c>
      <c r="B37066">
        <v>1.9040729999999999</v>
      </c>
    </row>
    <row r="37067" spans="1:2" x14ac:dyDescent="0.2">
      <c r="A37067">
        <v>20.355447999999999</v>
      </c>
      <c r="B37067">
        <v>1.903125</v>
      </c>
    </row>
    <row r="37068" spans="1:2" x14ac:dyDescent="0.2">
      <c r="A37068">
        <v>20.356698999999999</v>
      </c>
      <c r="B37068">
        <v>1.904191</v>
      </c>
    </row>
    <row r="37069" spans="1:2" x14ac:dyDescent="0.2">
      <c r="A37069">
        <v>20.357945999999998</v>
      </c>
      <c r="B37069">
        <v>1.905931</v>
      </c>
    </row>
    <row r="37070" spans="1:2" x14ac:dyDescent="0.2">
      <c r="A37070">
        <v>20.359197999999999</v>
      </c>
      <c r="B37070">
        <v>1.9070800000000001</v>
      </c>
    </row>
    <row r="37071" spans="1:2" x14ac:dyDescent="0.2">
      <c r="A37071">
        <v>20.360444999999999</v>
      </c>
      <c r="B37071">
        <v>1.905964</v>
      </c>
    </row>
    <row r="37072" spans="1:2" x14ac:dyDescent="0.2">
      <c r="A37072">
        <v>20.361695999999998</v>
      </c>
      <c r="B37072">
        <v>1.9039170000000001</v>
      </c>
    </row>
    <row r="37073" spans="1:2" x14ac:dyDescent="0.2">
      <c r="A37073">
        <v>20.362946999999998</v>
      </c>
      <c r="B37073">
        <v>1.903548</v>
      </c>
    </row>
    <row r="37074" spans="1:2" x14ac:dyDescent="0.2">
      <c r="A37074">
        <v>20.364194999999999</v>
      </c>
      <c r="B37074">
        <v>1.9036820000000001</v>
      </c>
    </row>
    <row r="37075" spans="1:2" x14ac:dyDescent="0.2">
      <c r="A37075">
        <v>20.365445999999999</v>
      </c>
      <c r="B37075">
        <v>1.9030480000000001</v>
      </c>
    </row>
    <row r="37076" spans="1:2" x14ac:dyDescent="0.2">
      <c r="A37076">
        <v>20.366693000000001</v>
      </c>
      <c r="B37076">
        <v>1.9019550000000001</v>
      </c>
    </row>
    <row r="37077" spans="1:2" x14ac:dyDescent="0.2">
      <c r="A37077">
        <v>20.367944999999999</v>
      </c>
      <c r="B37077">
        <v>1.9015059999999999</v>
      </c>
    </row>
    <row r="37078" spans="1:2" x14ac:dyDescent="0.2">
      <c r="A37078">
        <v>20.369192000000002</v>
      </c>
      <c r="B37078">
        <v>1.902358</v>
      </c>
    </row>
    <row r="37079" spans="1:2" x14ac:dyDescent="0.2">
      <c r="A37079">
        <v>20.370443000000002</v>
      </c>
      <c r="B37079">
        <v>1.9036379999999999</v>
      </c>
    </row>
    <row r="37080" spans="1:2" x14ac:dyDescent="0.2">
      <c r="A37080">
        <v>20.371690999999998</v>
      </c>
      <c r="B37080">
        <v>1.9047879999999999</v>
      </c>
    </row>
    <row r="37081" spans="1:2" x14ac:dyDescent="0.2">
      <c r="A37081">
        <v>20.372941999999998</v>
      </c>
      <c r="B37081">
        <v>1.90655</v>
      </c>
    </row>
    <row r="37082" spans="1:2" x14ac:dyDescent="0.2">
      <c r="A37082">
        <v>20.374193000000002</v>
      </c>
      <c r="B37082">
        <v>1.907824</v>
      </c>
    </row>
    <row r="37083" spans="1:2" x14ac:dyDescent="0.2">
      <c r="A37083">
        <v>20.375440999999999</v>
      </c>
      <c r="B37083">
        <v>1.9073850000000001</v>
      </c>
    </row>
    <row r="37084" spans="1:2" x14ac:dyDescent="0.2">
      <c r="A37084">
        <v>20.376691999999998</v>
      </c>
      <c r="B37084">
        <v>1.9071050000000001</v>
      </c>
    </row>
    <row r="37085" spans="1:2" x14ac:dyDescent="0.2">
      <c r="A37085">
        <v>20.377939000000001</v>
      </c>
      <c r="B37085">
        <v>1.9082349999999999</v>
      </c>
    </row>
    <row r="37086" spans="1:2" x14ac:dyDescent="0.2">
      <c r="A37086">
        <v>20.379190000000001</v>
      </c>
      <c r="B37086">
        <v>1.909125</v>
      </c>
    </row>
    <row r="37087" spans="1:2" x14ac:dyDescent="0.2">
      <c r="A37087">
        <v>20.380438000000002</v>
      </c>
      <c r="B37087">
        <v>1.9101030000000001</v>
      </c>
    </row>
    <row r="37088" spans="1:2" x14ac:dyDescent="0.2">
      <c r="A37088">
        <v>20.381689000000001</v>
      </c>
      <c r="B37088">
        <v>1.91048</v>
      </c>
    </row>
    <row r="37089" spans="1:2" x14ac:dyDescent="0.2">
      <c r="A37089">
        <v>20.382936000000001</v>
      </c>
      <c r="B37089">
        <v>1.9112340000000001</v>
      </c>
    </row>
    <row r="37090" spans="1:2" x14ac:dyDescent="0.2">
      <c r="A37090">
        <v>20.384188000000002</v>
      </c>
      <c r="B37090">
        <v>1.912765</v>
      </c>
    </row>
    <row r="37091" spans="1:2" x14ac:dyDescent="0.2">
      <c r="A37091">
        <v>20.385435000000001</v>
      </c>
      <c r="B37091">
        <v>1.914021</v>
      </c>
    </row>
    <row r="37092" spans="1:2" x14ac:dyDescent="0.2">
      <c r="A37092">
        <v>20.386686000000001</v>
      </c>
      <c r="B37092">
        <v>1.9150320000000001</v>
      </c>
    </row>
    <row r="37093" spans="1:2" x14ac:dyDescent="0.2">
      <c r="A37093">
        <v>20.387937999999998</v>
      </c>
      <c r="B37093">
        <v>1.915964</v>
      </c>
    </row>
    <row r="37094" spans="1:2" x14ac:dyDescent="0.2">
      <c r="A37094">
        <v>20.389185000000001</v>
      </c>
      <c r="B37094">
        <v>1.916479</v>
      </c>
    </row>
    <row r="37095" spans="1:2" x14ac:dyDescent="0.2">
      <c r="A37095">
        <v>20.390436000000001</v>
      </c>
      <c r="B37095">
        <v>1.916944</v>
      </c>
    </row>
    <row r="37096" spans="1:2" x14ac:dyDescent="0.2">
      <c r="A37096">
        <v>20.391684000000001</v>
      </c>
      <c r="B37096">
        <v>1.9186019999999999</v>
      </c>
    </row>
    <row r="37097" spans="1:2" x14ac:dyDescent="0.2">
      <c r="A37097">
        <v>20.392935000000001</v>
      </c>
      <c r="B37097">
        <v>1.9205749999999999</v>
      </c>
    </row>
    <row r="37098" spans="1:2" x14ac:dyDescent="0.2">
      <c r="A37098">
        <v>20.394182000000001</v>
      </c>
      <c r="B37098">
        <v>1.92147</v>
      </c>
    </row>
    <row r="37099" spans="1:2" x14ac:dyDescent="0.2">
      <c r="A37099">
        <v>20.395433000000001</v>
      </c>
      <c r="B37099">
        <v>1.921027</v>
      </c>
    </row>
    <row r="37100" spans="1:2" x14ac:dyDescent="0.2">
      <c r="A37100">
        <v>20.396681000000001</v>
      </c>
      <c r="B37100">
        <v>1.9222030000000001</v>
      </c>
    </row>
    <row r="37101" spans="1:2" x14ac:dyDescent="0.2">
      <c r="A37101">
        <v>20.397932000000001</v>
      </c>
      <c r="B37101">
        <v>1.9243209999999999</v>
      </c>
    </row>
    <row r="37102" spans="1:2" x14ac:dyDescent="0.2">
      <c r="A37102">
        <v>20.399179</v>
      </c>
      <c r="B37102">
        <v>1.925106</v>
      </c>
    </row>
    <row r="37103" spans="1:2" x14ac:dyDescent="0.2">
      <c r="A37103">
        <v>20.400431000000001</v>
      </c>
      <c r="B37103">
        <v>1.924863</v>
      </c>
    </row>
    <row r="37104" spans="1:2" x14ac:dyDescent="0.2">
      <c r="A37104">
        <v>20.401682000000001</v>
      </c>
      <c r="B37104">
        <v>1.9247939999999999</v>
      </c>
    </row>
    <row r="37105" spans="1:2" x14ac:dyDescent="0.2">
      <c r="A37105">
        <v>20.402929</v>
      </c>
      <c r="B37105">
        <v>1.924868</v>
      </c>
    </row>
    <row r="37106" spans="1:2" x14ac:dyDescent="0.2">
      <c r="A37106">
        <v>20.404181000000001</v>
      </c>
      <c r="B37106">
        <v>1.9250620000000001</v>
      </c>
    </row>
    <row r="37107" spans="1:2" x14ac:dyDescent="0.2">
      <c r="A37107">
        <v>20.405428000000001</v>
      </c>
      <c r="B37107">
        <v>1.9251609999999999</v>
      </c>
    </row>
    <row r="37108" spans="1:2" x14ac:dyDescent="0.2">
      <c r="A37108">
        <v>20.406679</v>
      </c>
      <c r="B37108">
        <v>1.9254830000000001</v>
      </c>
    </row>
    <row r="37109" spans="1:2" x14ac:dyDescent="0.2">
      <c r="A37109">
        <v>20.407927000000001</v>
      </c>
      <c r="B37109">
        <v>1.9249000000000001</v>
      </c>
    </row>
    <row r="37110" spans="1:2" x14ac:dyDescent="0.2">
      <c r="A37110">
        <v>20.409178000000001</v>
      </c>
      <c r="B37110">
        <v>1.92388</v>
      </c>
    </row>
    <row r="37111" spans="1:2" x14ac:dyDescent="0.2">
      <c r="A37111">
        <v>20.410425</v>
      </c>
      <c r="B37111">
        <v>1.9228590000000001</v>
      </c>
    </row>
    <row r="37112" spans="1:2" x14ac:dyDescent="0.2">
      <c r="A37112">
        <v>20.411676</v>
      </c>
      <c r="B37112">
        <v>1.922471</v>
      </c>
    </row>
    <row r="37113" spans="1:2" x14ac:dyDescent="0.2">
      <c r="A37113">
        <v>20.412928000000001</v>
      </c>
      <c r="B37113">
        <v>1.923538</v>
      </c>
    </row>
    <row r="37114" spans="1:2" x14ac:dyDescent="0.2">
      <c r="A37114">
        <v>20.414175</v>
      </c>
      <c r="B37114">
        <v>1.9245939999999999</v>
      </c>
    </row>
    <row r="37115" spans="1:2" x14ac:dyDescent="0.2">
      <c r="A37115">
        <v>20.415426</v>
      </c>
      <c r="B37115">
        <v>1.925001</v>
      </c>
    </row>
    <row r="37116" spans="1:2" x14ac:dyDescent="0.2">
      <c r="A37116">
        <v>20.416674</v>
      </c>
      <c r="B37116">
        <v>1.9262760000000001</v>
      </c>
    </row>
    <row r="37117" spans="1:2" x14ac:dyDescent="0.2">
      <c r="A37117">
        <v>20.417925</v>
      </c>
      <c r="B37117">
        <v>1.9273450000000001</v>
      </c>
    </row>
    <row r="37118" spans="1:2" x14ac:dyDescent="0.2">
      <c r="A37118">
        <v>20.419172</v>
      </c>
      <c r="B37118">
        <v>1.9279299999999999</v>
      </c>
    </row>
    <row r="37119" spans="1:2" x14ac:dyDescent="0.2">
      <c r="A37119">
        <v>20.420424000000001</v>
      </c>
      <c r="B37119">
        <v>1.928267</v>
      </c>
    </row>
    <row r="37120" spans="1:2" x14ac:dyDescent="0.2">
      <c r="A37120">
        <v>20.421671</v>
      </c>
      <c r="B37120">
        <v>1.9277740000000001</v>
      </c>
    </row>
    <row r="37121" spans="1:2" x14ac:dyDescent="0.2">
      <c r="A37121">
        <v>20.422922</v>
      </c>
      <c r="B37121">
        <v>1.9275819999999999</v>
      </c>
    </row>
    <row r="37122" spans="1:2" x14ac:dyDescent="0.2">
      <c r="A37122">
        <v>20.42417</v>
      </c>
      <c r="B37122">
        <v>1.9281649999999999</v>
      </c>
    </row>
    <row r="37123" spans="1:2" x14ac:dyDescent="0.2">
      <c r="A37123">
        <v>20.425421</v>
      </c>
      <c r="B37123">
        <v>1.927837</v>
      </c>
    </row>
    <row r="37124" spans="1:2" x14ac:dyDescent="0.2">
      <c r="A37124">
        <v>20.426672</v>
      </c>
      <c r="B37124">
        <v>1.927529</v>
      </c>
    </row>
    <row r="37125" spans="1:2" x14ac:dyDescent="0.2">
      <c r="A37125">
        <v>20.427918999999999</v>
      </c>
      <c r="B37125">
        <v>1.9269700000000001</v>
      </c>
    </row>
    <row r="37126" spans="1:2" x14ac:dyDescent="0.2">
      <c r="A37126">
        <v>20.429171</v>
      </c>
      <c r="B37126">
        <v>1.9269289999999999</v>
      </c>
    </row>
    <row r="37127" spans="1:2" x14ac:dyDescent="0.2">
      <c r="A37127">
        <v>20.430418</v>
      </c>
      <c r="B37127">
        <v>1.927376</v>
      </c>
    </row>
    <row r="37128" spans="1:2" x14ac:dyDescent="0.2">
      <c r="A37128">
        <v>20.431668999999999</v>
      </c>
      <c r="B37128">
        <v>1.928553</v>
      </c>
    </row>
    <row r="37129" spans="1:2" x14ac:dyDescent="0.2">
      <c r="A37129">
        <v>20.432917</v>
      </c>
      <c r="B37129">
        <v>1.9299299999999999</v>
      </c>
    </row>
    <row r="37130" spans="1:2" x14ac:dyDescent="0.2">
      <c r="A37130">
        <v>20.434168</v>
      </c>
      <c r="B37130">
        <v>1.9303030000000001</v>
      </c>
    </row>
    <row r="37131" spans="1:2" x14ac:dyDescent="0.2">
      <c r="A37131">
        <v>20.435414999999999</v>
      </c>
      <c r="B37131">
        <v>1.931046</v>
      </c>
    </row>
    <row r="37132" spans="1:2" x14ac:dyDescent="0.2">
      <c r="A37132">
        <v>20.436665999999999</v>
      </c>
      <c r="B37132">
        <v>1.9317979999999999</v>
      </c>
    </row>
    <row r="37133" spans="1:2" x14ac:dyDescent="0.2">
      <c r="A37133">
        <v>20.437918</v>
      </c>
      <c r="B37133">
        <v>1.9332039999999999</v>
      </c>
    </row>
    <row r="37134" spans="1:2" x14ac:dyDescent="0.2">
      <c r="A37134">
        <v>20.439164999999999</v>
      </c>
      <c r="B37134">
        <v>1.934798</v>
      </c>
    </row>
    <row r="37135" spans="1:2" x14ac:dyDescent="0.2">
      <c r="A37135">
        <v>20.440415999999999</v>
      </c>
      <c r="B37135">
        <v>1.9358420000000001</v>
      </c>
    </row>
    <row r="37136" spans="1:2" x14ac:dyDescent="0.2">
      <c r="A37136">
        <v>20.441663999999999</v>
      </c>
      <c r="B37136">
        <v>1.936358</v>
      </c>
    </row>
    <row r="37137" spans="1:2" x14ac:dyDescent="0.2">
      <c r="A37137">
        <v>20.442914999999999</v>
      </c>
      <c r="B37137">
        <v>1.937397</v>
      </c>
    </row>
    <row r="37138" spans="1:2" x14ac:dyDescent="0.2">
      <c r="A37138">
        <v>20.444161999999999</v>
      </c>
      <c r="B37138">
        <v>1.937657</v>
      </c>
    </row>
    <row r="37139" spans="1:2" x14ac:dyDescent="0.2">
      <c r="A37139">
        <v>20.445414</v>
      </c>
      <c r="B37139">
        <v>1.9376199999999999</v>
      </c>
    </row>
    <row r="37140" spans="1:2" x14ac:dyDescent="0.2">
      <c r="A37140">
        <v>20.446660999999999</v>
      </c>
      <c r="B37140">
        <v>1.9382919999999999</v>
      </c>
    </row>
    <row r="37141" spans="1:2" x14ac:dyDescent="0.2">
      <c r="A37141">
        <v>20.447911999999999</v>
      </c>
      <c r="B37141">
        <v>1.937937</v>
      </c>
    </row>
    <row r="37142" spans="1:2" x14ac:dyDescent="0.2">
      <c r="A37142">
        <v>20.449159999999999</v>
      </c>
      <c r="B37142">
        <v>1.9372849999999999</v>
      </c>
    </row>
    <row r="37143" spans="1:2" x14ac:dyDescent="0.2">
      <c r="A37143">
        <v>20.450410999999999</v>
      </c>
      <c r="B37143">
        <v>1.9364399999999999</v>
      </c>
    </row>
    <row r="37144" spans="1:2" x14ac:dyDescent="0.2">
      <c r="A37144">
        <v>20.451661999999999</v>
      </c>
      <c r="B37144">
        <v>1.9358690000000001</v>
      </c>
    </row>
    <row r="37145" spans="1:2" x14ac:dyDescent="0.2">
      <c r="A37145">
        <v>20.452908999999998</v>
      </c>
      <c r="B37145">
        <v>1.936175</v>
      </c>
    </row>
    <row r="37146" spans="1:2" x14ac:dyDescent="0.2">
      <c r="A37146">
        <v>20.454160999999999</v>
      </c>
      <c r="B37146">
        <v>1.9356819999999999</v>
      </c>
    </row>
    <row r="37147" spans="1:2" x14ac:dyDescent="0.2">
      <c r="A37147">
        <v>20.455407999999998</v>
      </c>
      <c r="B37147">
        <v>1.9343669999999999</v>
      </c>
    </row>
    <row r="37148" spans="1:2" x14ac:dyDescent="0.2">
      <c r="A37148">
        <v>20.456658999999998</v>
      </c>
      <c r="B37148">
        <v>1.934939</v>
      </c>
    </row>
    <row r="37149" spans="1:2" x14ac:dyDescent="0.2">
      <c r="A37149">
        <v>20.457906999999999</v>
      </c>
      <c r="B37149">
        <v>1.9366749999999999</v>
      </c>
    </row>
    <row r="37150" spans="1:2" x14ac:dyDescent="0.2">
      <c r="A37150">
        <v>20.459157999999999</v>
      </c>
      <c r="B37150">
        <v>1.9378759999999999</v>
      </c>
    </row>
    <row r="37151" spans="1:2" x14ac:dyDescent="0.2">
      <c r="A37151">
        <v>20.460405000000002</v>
      </c>
      <c r="B37151">
        <v>1.938367</v>
      </c>
    </row>
    <row r="37152" spans="1:2" x14ac:dyDescent="0.2">
      <c r="A37152">
        <v>20.461656999999999</v>
      </c>
      <c r="B37152">
        <v>1.939138</v>
      </c>
    </row>
    <row r="37153" spans="1:2" x14ac:dyDescent="0.2">
      <c r="A37153">
        <v>20.462904000000002</v>
      </c>
      <c r="B37153">
        <v>1.938928</v>
      </c>
    </row>
    <row r="37154" spans="1:2" x14ac:dyDescent="0.2">
      <c r="A37154">
        <v>20.464155000000002</v>
      </c>
      <c r="B37154">
        <v>1.93763</v>
      </c>
    </row>
    <row r="37155" spans="1:2" x14ac:dyDescent="0.2">
      <c r="A37155">
        <v>20.465406000000002</v>
      </c>
      <c r="B37155">
        <v>1.9367319999999999</v>
      </c>
    </row>
    <row r="37156" spans="1:2" x14ac:dyDescent="0.2">
      <c r="A37156">
        <v>20.466653999999998</v>
      </c>
      <c r="B37156">
        <v>1.9354990000000001</v>
      </c>
    </row>
    <row r="37157" spans="1:2" x14ac:dyDescent="0.2">
      <c r="A37157">
        <v>20.467904999999998</v>
      </c>
      <c r="B37157">
        <v>1.933953</v>
      </c>
    </row>
    <row r="37158" spans="1:2" x14ac:dyDescent="0.2">
      <c r="A37158">
        <v>20.469152000000001</v>
      </c>
      <c r="B37158">
        <v>1.9334899999999999</v>
      </c>
    </row>
    <row r="37159" spans="1:2" x14ac:dyDescent="0.2">
      <c r="A37159">
        <v>20.470403999999998</v>
      </c>
      <c r="B37159">
        <v>1.9327529999999999</v>
      </c>
    </row>
    <row r="37160" spans="1:2" x14ac:dyDescent="0.2">
      <c r="A37160">
        <v>20.471651000000001</v>
      </c>
      <c r="B37160">
        <v>1.9323109999999999</v>
      </c>
    </row>
    <row r="37161" spans="1:2" x14ac:dyDescent="0.2">
      <c r="A37161">
        <v>20.472902000000001</v>
      </c>
      <c r="B37161">
        <v>1.9321219999999999</v>
      </c>
    </row>
    <row r="37162" spans="1:2" x14ac:dyDescent="0.2">
      <c r="A37162">
        <v>20.474150000000002</v>
      </c>
      <c r="B37162">
        <v>1.9310689999999999</v>
      </c>
    </row>
    <row r="37163" spans="1:2" x14ac:dyDescent="0.2">
      <c r="A37163">
        <v>20.475401000000002</v>
      </c>
      <c r="B37163">
        <v>1.930229</v>
      </c>
    </row>
    <row r="37164" spans="1:2" x14ac:dyDescent="0.2">
      <c r="A37164">
        <v>20.476652000000001</v>
      </c>
      <c r="B37164">
        <v>1.9296409999999999</v>
      </c>
    </row>
    <row r="37165" spans="1:2" x14ac:dyDescent="0.2">
      <c r="A37165">
        <v>20.477900000000002</v>
      </c>
      <c r="B37165">
        <v>1.9281699999999999</v>
      </c>
    </row>
    <row r="37166" spans="1:2" x14ac:dyDescent="0.2">
      <c r="A37166">
        <v>20.479151000000002</v>
      </c>
      <c r="B37166">
        <v>1.927</v>
      </c>
    </row>
    <row r="37167" spans="1:2" x14ac:dyDescent="0.2">
      <c r="A37167">
        <v>20.480398000000001</v>
      </c>
      <c r="B37167">
        <v>1.9270689999999999</v>
      </c>
    </row>
    <row r="37168" spans="1:2" x14ac:dyDescent="0.2">
      <c r="A37168">
        <v>20.481649000000001</v>
      </c>
      <c r="B37168">
        <v>1.9265509999999999</v>
      </c>
    </row>
    <row r="37169" spans="1:2" x14ac:dyDescent="0.2">
      <c r="A37169">
        <v>20.482897000000001</v>
      </c>
      <c r="B37169">
        <v>1.926202</v>
      </c>
    </row>
    <row r="37170" spans="1:2" x14ac:dyDescent="0.2">
      <c r="A37170">
        <v>20.484148000000001</v>
      </c>
      <c r="B37170">
        <v>1.9261729999999999</v>
      </c>
    </row>
    <row r="37171" spans="1:2" x14ac:dyDescent="0.2">
      <c r="A37171">
        <v>20.485395</v>
      </c>
      <c r="B37171">
        <v>1.92625</v>
      </c>
    </row>
    <row r="37172" spans="1:2" x14ac:dyDescent="0.2">
      <c r="A37172">
        <v>20.486647000000001</v>
      </c>
      <c r="B37172">
        <v>1.9263189999999999</v>
      </c>
    </row>
    <row r="37173" spans="1:2" x14ac:dyDescent="0.2">
      <c r="A37173">
        <v>20.487894000000001</v>
      </c>
      <c r="B37173">
        <v>1.927268</v>
      </c>
    </row>
    <row r="37174" spans="1:2" x14ac:dyDescent="0.2">
      <c r="A37174">
        <v>20.489145000000001</v>
      </c>
      <c r="B37174">
        <v>1.9287030000000001</v>
      </c>
    </row>
    <row r="37175" spans="1:2" x14ac:dyDescent="0.2">
      <c r="A37175">
        <v>20.490396</v>
      </c>
      <c r="B37175">
        <v>1.929546</v>
      </c>
    </row>
    <row r="37176" spans="1:2" x14ac:dyDescent="0.2">
      <c r="A37176">
        <v>20.491644000000001</v>
      </c>
      <c r="B37176">
        <v>1.9295420000000001</v>
      </c>
    </row>
    <row r="37177" spans="1:2" x14ac:dyDescent="0.2">
      <c r="A37177">
        <v>20.492895000000001</v>
      </c>
      <c r="B37177">
        <v>1.9292480000000001</v>
      </c>
    </row>
    <row r="37178" spans="1:2" x14ac:dyDescent="0.2">
      <c r="A37178">
        <v>20.494143000000001</v>
      </c>
      <c r="B37178">
        <v>1.9294420000000001</v>
      </c>
    </row>
    <row r="37179" spans="1:2" x14ac:dyDescent="0.2">
      <c r="A37179">
        <v>20.495394000000001</v>
      </c>
      <c r="B37179">
        <v>1.9297800000000001</v>
      </c>
    </row>
    <row r="37180" spans="1:2" x14ac:dyDescent="0.2">
      <c r="A37180">
        <v>20.496641</v>
      </c>
      <c r="B37180">
        <v>1.929934</v>
      </c>
    </row>
    <row r="37181" spans="1:2" x14ac:dyDescent="0.2">
      <c r="A37181">
        <v>20.497892</v>
      </c>
      <c r="B37181">
        <v>1.9308099999999999</v>
      </c>
    </row>
    <row r="37182" spans="1:2" x14ac:dyDescent="0.2">
      <c r="A37182">
        <v>20.499140000000001</v>
      </c>
      <c r="B37182">
        <v>1.9326350000000001</v>
      </c>
    </row>
    <row r="37183" spans="1:2" x14ac:dyDescent="0.2">
      <c r="A37183">
        <v>20.500391</v>
      </c>
      <c r="B37183">
        <v>1.932958</v>
      </c>
    </row>
    <row r="37184" spans="1:2" x14ac:dyDescent="0.2">
      <c r="A37184">
        <v>20.501642</v>
      </c>
      <c r="B37184">
        <v>1.933908</v>
      </c>
    </row>
    <row r="37185" spans="1:2" x14ac:dyDescent="0.2">
      <c r="A37185">
        <v>20.502890000000001</v>
      </c>
      <c r="B37185">
        <v>1.93536</v>
      </c>
    </row>
    <row r="37186" spans="1:2" x14ac:dyDescent="0.2">
      <c r="A37186">
        <v>20.504141000000001</v>
      </c>
      <c r="B37186">
        <v>1.9370860000000001</v>
      </c>
    </row>
    <row r="37187" spans="1:2" x14ac:dyDescent="0.2">
      <c r="A37187">
        <v>20.505388</v>
      </c>
      <c r="B37187">
        <v>1.938388</v>
      </c>
    </row>
    <row r="37188" spans="1:2" x14ac:dyDescent="0.2">
      <c r="A37188">
        <v>20.506639</v>
      </c>
      <c r="B37188">
        <v>1.9388350000000001</v>
      </c>
    </row>
    <row r="37189" spans="1:2" x14ac:dyDescent="0.2">
      <c r="A37189">
        <v>20.507887</v>
      </c>
      <c r="B37189">
        <v>1.940134</v>
      </c>
    </row>
    <row r="37190" spans="1:2" x14ac:dyDescent="0.2">
      <c r="A37190">
        <v>20.509138</v>
      </c>
      <c r="B37190">
        <v>1.9405110000000001</v>
      </c>
    </row>
    <row r="37191" spans="1:2" x14ac:dyDescent="0.2">
      <c r="A37191">
        <v>20.510386</v>
      </c>
      <c r="B37191">
        <v>1.9406650000000001</v>
      </c>
    </row>
    <row r="37192" spans="1:2" x14ac:dyDescent="0.2">
      <c r="A37192">
        <v>20.511637</v>
      </c>
      <c r="B37192">
        <v>1.9414089999999999</v>
      </c>
    </row>
    <row r="37193" spans="1:2" x14ac:dyDescent="0.2">
      <c r="A37193">
        <v>20.512884</v>
      </c>
      <c r="B37193">
        <v>1.9423220000000001</v>
      </c>
    </row>
    <row r="37194" spans="1:2" x14ac:dyDescent="0.2">
      <c r="A37194">
        <v>20.514135</v>
      </c>
      <c r="B37194">
        <v>1.942914</v>
      </c>
    </row>
    <row r="37195" spans="1:2" x14ac:dyDescent="0.2">
      <c r="A37195">
        <v>20.515387</v>
      </c>
      <c r="B37195">
        <v>1.9435640000000001</v>
      </c>
    </row>
    <row r="37196" spans="1:2" x14ac:dyDescent="0.2">
      <c r="A37196">
        <v>20.516634</v>
      </c>
      <c r="B37196">
        <v>1.944572</v>
      </c>
    </row>
    <row r="37197" spans="1:2" x14ac:dyDescent="0.2">
      <c r="A37197">
        <v>20.517885</v>
      </c>
      <c r="B37197">
        <v>1.9464049999999999</v>
      </c>
    </row>
    <row r="37198" spans="1:2" x14ac:dyDescent="0.2">
      <c r="A37198">
        <v>20.519133</v>
      </c>
      <c r="B37198">
        <v>1.947233</v>
      </c>
    </row>
    <row r="37199" spans="1:2" x14ac:dyDescent="0.2">
      <c r="A37199">
        <v>20.520384</v>
      </c>
      <c r="B37199">
        <v>1.946507</v>
      </c>
    </row>
    <row r="37200" spans="1:2" x14ac:dyDescent="0.2">
      <c r="A37200">
        <v>20.521630999999999</v>
      </c>
      <c r="B37200">
        <v>1.945964</v>
      </c>
    </row>
    <row r="37201" spans="1:2" x14ac:dyDescent="0.2">
      <c r="A37201">
        <v>20.522881999999999</v>
      </c>
      <c r="B37201">
        <v>1.9462809999999999</v>
      </c>
    </row>
    <row r="37202" spans="1:2" x14ac:dyDescent="0.2">
      <c r="A37202">
        <v>20.52413</v>
      </c>
      <c r="B37202">
        <v>1.946639</v>
      </c>
    </row>
    <row r="37203" spans="1:2" x14ac:dyDescent="0.2">
      <c r="A37203">
        <v>20.525380999999999</v>
      </c>
      <c r="B37203">
        <v>1.9468479999999999</v>
      </c>
    </row>
    <row r="37204" spans="1:2" x14ac:dyDescent="0.2">
      <c r="A37204">
        <v>20.526627999999999</v>
      </c>
      <c r="B37204">
        <v>1.9473560000000001</v>
      </c>
    </row>
    <row r="37205" spans="1:2" x14ac:dyDescent="0.2">
      <c r="A37205">
        <v>20.52788</v>
      </c>
      <c r="B37205">
        <v>1.947929</v>
      </c>
    </row>
    <row r="37206" spans="1:2" x14ac:dyDescent="0.2">
      <c r="A37206">
        <v>20.529131</v>
      </c>
      <c r="B37206">
        <v>1.9474959999999999</v>
      </c>
    </row>
    <row r="37207" spans="1:2" x14ac:dyDescent="0.2">
      <c r="A37207">
        <v>20.530377999999999</v>
      </c>
      <c r="B37207">
        <v>1.94659</v>
      </c>
    </row>
    <row r="37208" spans="1:2" x14ac:dyDescent="0.2">
      <c r="A37208">
        <v>20.53163</v>
      </c>
      <c r="B37208">
        <v>1.9471970000000001</v>
      </c>
    </row>
    <row r="37209" spans="1:2" x14ac:dyDescent="0.2">
      <c r="A37209">
        <v>20.532876999999999</v>
      </c>
      <c r="B37209">
        <v>1.9476899999999999</v>
      </c>
    </row>
    <row r="37210" spans="1:2" x14ac:dyDescent="0.2">
      <c r="A37210">
        <v>20.534127999999999</v>
      </c>
      <c r="B37210">
        <v>1.946372</v>
      </c>
    </row>
    <row r="37211" spans="1:2" x14ac:dyDescent="0.2">
      <c r="A37211">
        <v>20.535375999999999</v>
      </c>
      <c r="B37211">
        <v>1.945025</v>
      </c>
    </row>
    <row r="37212" spans="1:2" x14ac:dyDescent="0.2">
      <c r="A37212">
        <v>20.536626999999999</v>
      </c>
      <c r="B37212">
        <v>1.944639</v>
      </c>
    </row>
    <row r="37213" spans="1:2" x14ac:dyDescent="0.2">
      <c r="A37213">
        <v>20.537873999999999</v>
      </c>
      <c r="B37213">
        <v>1.9443410000000001</v>
      </c>
    </row>
    <row r="37214" spans="1:2" x14ac:dyDescent="0.2">
      <c r="A37214">
        <v>20.539124999999999</v>
      </c>
      <c r="B37214">
        <v>1.943573</v>
      </c>
    </row>
    <row r="37215" spans="1:2" x14ac:dyDescent="0.2">
      <c r="A37215">
        <v>20.540376999999999</v>
      </c>
      <c r="B37215">
        <v>1.9434389999999999</v>
      </c>
    </row>
    <row r="37216" spans="1:2" x14ac:dyDescent="0.2">
      <c r="A37216">
        <v>20.541623999999999</v>
      </c>
      <c r="B37216">
        <v>1.943953</v>
      </c>
    </row>
    <row r="37217" spans="1:2" x14ac:dyDescent="0.2">
      <c r="A37217">
        <v>20.542874999999999</v>
      </c>
      <c r="B37217">
        <v>1.944002</v>
      </c>
    </row>
    <row r="37218" spans="1:2" x14ac:dyDescent="0.2">
      <c r="A37218">
        <v>20.544122999999999</v>
      </c>
      <c r="B37218">
        <v>1.94381</v>
      </c>
    </row>
    <row r="37219" spans="1:2" x14ac:dyDescent="0.2">
      <c r="A37219">
        <v>20.545373999999999</v>
      </c>
      <c r="B37219">
        <v>1.9437439999999999</v>
      </c>
    </row>
    <row r="37220" spans="1:2" x14ac:dyDescent="0.2">
      <c r="A37220">
        <v>20.546620999999998</v>
      </c>
      <c r="B37220">
        <v>1.9443010000000001</v>
      </c>
    </row>
    <row r="37221" spans="1:2" x14ac:dyDescent="0.2">
      <c r="A37221">
        <v>20.547872999999999</v>
      </c>
      <c r="B37221">
        <v>1.9432179999999999</v>
      </c>
    </row>
    <row r="37222" spans="1:2" x14ac:dyDescent="0.2">
      <c r="A37222">
        <v>20.549119999999998</v>
      </c>
      <c r="B37222">
        <v>1.9417409999999999</v>
      </c>
    </row>
    <row r="37223" spans="1:2" x14ac:dyDescent="0.2">
      <c r="A37223">
        <v>20.550370999999998</v>
      </c>
      <c r="B37223">
        <v>1.9410890000000001</v>
      </c>
    </row>
    <row r="37224" spans="1:2" x14ac:dyDescent="0.2">
      <c r="A37224">
        <v>20.551618999999999</v>
      </c>
      <c r="B37224">
        <v>1.9413419999999999</v>
      </c>
    </row>
    <row r="37225" spans="1:2" x14ac:dyDescent="0.2">
      <c r="A37225">
        <v>20.552869999999999</v>
      </c>
      <c r="B37225">
        <v>1.941136</v>
      </c>
    </row>
    <row r="37226" spans="1:2" x14ac:dyDescent="0.2">
      <c r="A37226">
        <v>20.554120999999999</v>
      </c>
      <c r="B37226">
        <v>1.9403840000000001</v>
      </c>
    </row>
    <row r="37227" spans="1:2" x14ac:dyDescent="0.2">
      <c r="A37227">
        <v>20.555368000000001</v>
      </c>
      <c r="B37227">
        <v>1.9399120000000001</v>
      </c>
    </row>
    <row r="37228" spans="1:2" x14ac:dyDescent="0.2">
      <c r="A37228">
        <v>20.556619999999999</v>
      </c>
      <c r="B37228">
        <v>1.9388719999999999</v>
      </c>
    </row>
    <row r="37229" spans="1:2" x14ac:dyDescent="0.2">
      <c r="A37229">
        <v>20.557867000000002</v>
      </c>
      <c r="B37229">
        <v>1.9386429999999999</v>
      </c>
    </row>
    <row r="37230" spans="1:2" x14ac:dyDescent="0.2">
      <c r="A37230">
        <v>20.559118000000002</v>
      </c>
      <c r="B37230">
        <v>1.9379249999999999</v>
      </c>
    </row>
    <row r="37231" spans="1:2" x14ac:dyDescent="0.2">
      <c r="A37231">
        <v>20.560365999999998</v>
      </c>
      <c r="B37231">
        <v>1.937406</v>
      </c>
    </row>
    <row r="37232" spans="1:2" x14ac:dyDescent="0.2">
      <c r="A37232">
        <v>20.561616999999998</v>
      </c>
      <c r="B37232">
        <v>1.9376310000000001</v>
      </c>
    </row>
    <row r="37233" spans="1:2" x14ac:dyDescent="0.2">
      <c r="A37233">
        <v>20.562864000000001</v>
      </c>
      <c r="B37233">
        <v>1.937738</v>
      </c>
    </row>
    <row r="37234" spans="1:2" x14ac:dyDescent="0.2">
      <c r="A37234">
        <v>20.564115999999999</v>
      </c>
      <c r="B37234">
        <v>1.937352</v>
      </c>
    </row>
    <row r="37235" spans="1:2" x14ac:dyDescent="0.2">
      <c r="A37235">
        <v>20.565366999999998</v>
      </c>
      <c r="B37235">
        <v>1.938442</v>
      </c>
    </row>
    <row r="37236" spans="1:2" x14ac:dyDescent="0.2">
      <c r="A37236">
        <v>20.566614000000001</v>
      </c>
      <c r="B37236">
        <v>1.9398839999999999</v>
      </c>
    </row>
    <row r="37237" spans="1:2" x14ac:dyDescent="0.2">
      <c r="A37237">
        <v>20.567865000000001</v>
      </c>
      <c r="B37237">
        <v>1.9401440000000001</v>
      </c>
    </row>
    <row r="37238" spans="1:2" x14ac:dyDescent="0.2">
      <c r="A37238">
        <v>20.569113000000002</v>
      </c>
      <c r="B37238">
        <v>1.940418</v>
      </c>
    </row>
    <row r="37239" spans="1:2" x14ac:dyDescent="0.2">
      <c r="A37239">
        <v>20.570364000000001</v>
      </c>
      <c r="B37239">
        <v>1.94082</v>
      </c>
    </row>
    <row r="37240" spans="1:2" x14ac:dyDescent="0.2">
      <c r="A37240">
        <v>20.571611000000001</v>
      </c>
      <c r="B37240">
        <v>1.941066</v>
      </c>
    </row>
    <row r="37241" spans="1:2" x14ac:dyDescent="0.2">
      <c r="A37241">
        <v>20.572863000000002</v>
      </c>
      <c r="B37241">
        <v>1.9415180000000001</v>
      </c>
    </row>
    <row r="37242" spans="1:2" x14ac:dyDescent="0.2">
      <c r="A37242">
        <v>20.574110000000001</v>
      </c>
      <c r="B37242">
        <v>1.941883</v>
      </c>
    </row>
    <row r="37243" spans="1:2" x14ac:dyDescent="0.2">
      <c r="A37243">
        <v>20.575361000000001</v>
      </c>
      <c r="B37243">
        <v>1.9417869999999999</v>
      </c>
    </row>
    <row r="37244" spans="1:2" x14ac:dyDescent="0.2">
      <c r="A37244">
        <v>20.576609000000001</v>
      </c>
      <c r="B37244">
        <v>1.9417469999999999</v>
      </c>
    </row>
    <row r="37245" spans="1:2" x14ac:dyDescent="0.2">
      <c r="A37245">
        <v>20.577860000000001</v>
      </c>
      <c r="B37245">
        <v>1.9410080000000001</v>
      </c>
    </row>
    <row r="37246" spans="1:2" x14ac:dyDescent="0.2">
      <c r="A37246">
        <v>20.579111000000001</v>
      </c>
      <c r="B37246">
        <v>1.942102</v>
      </c>
    </row>
    <row r="37247" spans="1:2" x14ac:dyDescent="0.2">
      <c r="A37247">
        <v>20.580359000000001</v>
      </c>
      <c r="B37247">
        <v>1.943192</v>
      </c>
    </row>
    <row r="37248" spans="1:2" x14ac:dyDescent="0.2">
      <c r="A37248">
        <v>20.581610000000001</v>
      </c>
      <c r="B37248">
        <v>1.9419310000000001</v>
      </c>
    </row>
    <row r="37249" spans="1:2" x14ac:dyDescent="0.2">
      <c r="A37249">
        <v>20.582857000000001</v>
      </c>
      <c r="B37249">
        <v>1.940679</v>
      </c>
    </row>
    <row r="37250" spans="1:2" x14ac:dyDescent="0.2">
      <c r="A37250">
        <v>20.584108000000001</v>
      </c>
      <c r="B37250">
        <v>1.940461</v>
      </c>
    </row>
    <row r="37251" spans="1:2" x14ac:dyDescent="0.2">
      <c r="A37251">
        <v>20.585356000000001</v>
      </c>
      <c r="B37251">
        <v>1.941554</v>
      </c>
    </row>
    <row r="37252" spans="1:2" x14ac:dyDescent="0.2">
      <c r="A37252">
        <v>20.586607000000001</v>
      </c>
      <c r="B37252">
        <v>1.942644</v>
      </c>
    </row>
    <row r="37253" spans="1:2" x14ac:dyDescent="0.2">
      <c r="A37253">
        <v>20.587854</v>
      </c>
      <c r="B37253">
        <v>1.943417</v>
      </c>
    </row>
    <row r="37254" spans="1:2" x14ac:dyDescent="0.2">
      <c r="A37254">
        <v>20.589106000000001</v>
      </c>
      <c r="B37254">
        <v>1.9441679999999999</v>
      </c>
    </row>
    <row r="37255" spans="1:2" x14ac:dyDescent="0.2">
      <c r="A37255">
        <v>20.590353</v>
      </c>
      <c r="B37255">
        <v>1.945233</v>
      </c>
    </row>
    <row r="37256" spans="1:2" x14ac:dyDescent="0.2">
      <c r="A37256">
        <v>20.591604</v>
      </c>
      <c r="B37256">
        <v>1.945697</v>
      </c>
    </row>
    <row r="37257" spans="1:2" x14ac:dyDescent="0.2">
      <c r="A37257">
        <v>20.592855</v>
      </c>
      <c r="B37257">
        <v>1.944982</v>
      </c>
    </row>
    <row r="37258" spans="1:2" x14ac:dyDescent="0.2">
      <c r="A37258">
        <v>20.594103</v>
      </c>
      <c r="B37258">
        <v>1.9435579999999999</v>
      </c>
    </row>
    <row r="37259" spans="1:2" x14ac:dyDescent="0.2">
      <c r="A37259">
        <v>20.595354</v>
      </c>
      <c r="B37259">
        <v>1.9425749999999999</v>
      </c>
    </row>
    <row r="37260" spans="1:2" x14ac:dyDescent="0.2">
      <c r="A37260">
        <v>20.596601</v>
      </c>
      <c r="B37260">
        <v>1.941819</v>
      </c>
    </row>
    <row r="37261" spans="1:2" x14ac:dyDescent="0.2">
      <c r="A37261">
        <v>20.597853000000001</v>
      </c>
      <c r="B37261">
        <v>1.9410099999999999</v>
      </c>
    </row>
    <row r="37262" spans="1:2" x14ac:dyDescent="0.2">
      <c r="A37262">
        <v>20.5991</v>
      </c>
      <c r="B37262">
        <v>1.9406270000000001</v>
      </c>
    </row>
    <row r="37263" spans="1:2" x14ac:dyDescent="0.2">
      <c r="A37263">
        <v>20.600351</v>
      </c>
      <c r="B37263">
        <v>1.940016</v>
      </c>
    </row>
    <row r="37264" spans="1:2" x14ac:dyDescent="0.2">
      <c r="A37264">
        <v>20.601599</v>
      </c>
      <c r="B37264">
        <v>1.9392609999999999</v>
      </c>
    </row>
    <row r="37265" spans="1:2" x14ac:dyDescent="0.2">
      <c r="A37265">
        <v>20.60285</v>
      </c>
      <c r="B37265">
        <v>1.939511</v>
      </c>
    </row>
    <row r="37266" spans="1:2" x14ac:dyDescent="0.2">
      <c r="A37266">
        <v>20.604101</v>
      </c>
      <c r="B37266">
        <v>1.939289</v>
      </c>
    </row>
    <row r="37267" spans="1:2" x14ac:dyDescent="0.2">
      <c r="A37267">
        <v>20.605349</v>
      </c>
      <c r="B37267">
        <v>1.939473</v>
      </c>
    </row>
    <row r="37268" spans="1:2" x14ac:dyDescent="0.2">
      <c r="A37268">
        <v>20.6066</v>
      </c>
      <c r="B37268">
        <v>1.9402980000000001</v>
      </c>
    </row>
    <row r="37269" spans="1:2" x14ac:dyDescent="0.2">
      <c r="A37269">
        <v>20.607847</v>
      </c>
      <c r="B37269">
        <v>1.9413530000000001</v>
      </c>
    </row>
    <row r="37270" spans="1:2" x14ac:dyDescent="0.2">
      <c r="A37270">
        <v>20.609097999999999</v>
      </c>
      <c r="B37270">
        <v>1.9430160000000001</v>
      </c>
    </row>
    <row r="37271" spans="1:2" x14ac:dyDescent="0.2">
      <c r="A37271">
        <v>20.610346</v>
      </c>
      <c r="B37271">
        <v>1.942874</v>
      </c>
    </row>
    <row r="37272" spans="1:2" x14ac:dyDescent="0.2">
      <c r="A37272">
        <v>20.611597</v>
      </c>
      <c r="B37272">
        <v>1.9431750000000001</v>
      </c>
    </row>
    <row r="37273" spans="1:2" x14ac:dyDescent="0.2">
      <c r="A37273">
        <v>20.612843999999999</v>
      </c>
      <c r="B37273">
        <v>1.944172</v>
      </c>
    </row>
    <row r="37274" spans="1:2" x14ac:dyDescent="0.2">
      <c r="A37274">
        <v>20.614096</v>
      </c>
      <c r="B37274">
        <v>1.944283</v>
      </c>
    </row>
    <row r="37275" spans="1:2" x14ac:dyDescent="0.2">
      <c r="A37275">
        <v>20.615342999999999</v>
      </c>
      <c r="B37275">
        <v>1.944075</v>
      </c>
    </row>
    <row r="37276" spans="1:2" x14ac:dyDescent="0.2">
      <c r="A37276">
        <v>20.616593999999999</v>
      </c>
      <c r="B37276">
        <v>1.943692</v>
      </c>
    </row>
    <row r="37277" spans="1:2" x14ac:dyDescent="0.2">
      <c r="A37277">
        <v>20.617846</v>
      </c>
      <c r="B37277">
        <v>1.943667</v>
      </c>
    </row>
    <row r="37278" spans="1:2" x14ac:dyDescent="0.2">
      <c r="A37278">
        <v>20.619092999999999</v>
      </c>
      <c r="B37278">
        <v>1.9442250000000001</v>
      </c>
    </row>
    <row r="37279" spans="1:2" x14ac:dyDescent="0.2">
      <c r="A37279">
        <v>20.620343999999999</v>
      </c>
      <c r="B37279">
        <v>1.9441580000000001</v>
      </c>
    </row>
    <row r="37280" spans="1:2" x14ac:dyDescent="0.2">
      <c r="A37280">
        <v>20.621592</v>
      </c>
      <c r="B37280">
        <v>1.944442</v>
      </c>
    </row>
    <row r="37281" spans="1:2" x14ac:dyDescent="0.2">
      <c r="A37281">
        <v>20.622843</v>
      </c>
      <c r="B37281">
        <v>1.9453670000000001</v>
      </c>
    </row>
    <row r="37282" spans="1:2" x14ac:dyDescent="0.2">
      <c r="A37282">
        <v>20.624089999999999</v>
      </c>
      <c r="B37282">
        <v>1.9465570000000001</v>
      </c>
    </row>
    <row r="37283" spans="1:2" x14ac:dyDescent="0.2">
      <c r="A37283">
        <v>20.625340999999999</v>
      </c>
      <c r="B37283">
        <v>1.947951</v>
      </c>
    </row>
    <row r="37284" spans="1:2" x14ac:dyDescent="0.2">
      <c r="A37284">
        <v>20.626588999999999</v>
      </c>
      <c r="B37284">
        <v>1.94929</v>
      </c>
    </row>
    <row r="37285" spans="1:2" x14ac:dyDescent="0.2">
      <c r="A37285">
        <v>20.627839999999999</v>
      </c>
      <c r="B37285">
        <v>1.949641</v>
      </c>
    </row>
    <row r="37286" spans="1:2" x14ac:dyDescent="0.2">
      <c r="A37286">
        <v>20.629090999999999</v>
      </c>
      <c r="B37286">
        <v>1.9499740000000001</v>
      </c>
    </row>
    <row r="37287" spans="1:2" x14ac:dyDescent="0.2">
      <c r="A37287">
        <v>20.630338999999999</v>
      </c>
      <c r="B37287">
        <v>1.9510719999999999</v>
      </c>
    </row>
    <row r="37288" spans="1:2" x14ac:dyDescent="0.2">
      <c r="A37288">
        <v>20.631589999999999</v>
      </c>
      <c r="B37288">
        <v>1.952189</v>
      </c>
    </row>
    <row r="37289" spans="1:2" x14ac:dyDescent="0.2">
      <c r="A37289">
        <v>20.632836999999999</v>
      </c>
      <c r="B37289">
        <v>1.9533290000000001</v>
      </c>
    </row>
    <row r="37290" spans="1:2" x14ac:dyDescent="0.2">
      <c r="A37290">
        <v>20.634088999999999</v>
      </c>
      <c r="B37290">
        <v>1.953597</v>
      </c>
    </row>
    <row r="37291" spans="1:2" x14ac:dyDescent="0.2">
      <c r="A37291">
        <v>20.635335999999999</v>
      </c>
      <c r="B37291">
        <v>1.9533799999999999</v>
      </c>
    </row>
    <row r="37292" spans="1:2" x14ac:dyDescent="0.2">
      <c r="A37292">
        <v>20.636586999999999</v>
      </c>
      <c r="B37292">
        <v>1.9532069999999999</v>
      </c>
    </row>
    <row r="37293" spans="1:2" x14ac:dyDescent="0.2">
      <c r="A37293">
        <v>20.637834999999999</v>
      </c>
      <c r="B37293">
        <v>1.9535560000000001</v>
      </c>
    </row>
    <row r="37294" spans="1:2" x14ac:dyDescent="0.2">
      <c r="A37294">
        <v>20.639085999999999</v>
      </c>
      <c r="B37294">
        <v>1.953532</v>
      </c>
    </row>
    <row r="37295" spans="1:2" x14ac:dyDescent="0.2">
      <c r="A37295">
        <v>20.640332999999998</v>
      </c>
      <c r="B37295">
        <v>1.9531179999999999</v>
      </c>
    </row>
    <row r="37296" spans="1:2" x14ac:dyDescent="0.2">
      <c r="A37296">
        <v>20.641584000000002</v>
      </c>
      <c r="B37296">
        <v>1.9540200000000001</v>
      </c>
    </row>
    <row r="37297" spans="1:2" x14ac:dyDescent="0.2">
      <c r="A37297">
        <v>20.642835999999999</v>
      </c>
      <c r="B37297">
        <v>1.9545380000000001</v>
      </c>
    </row>
    <row r="37298" spans="1:2" x14ac:dyDescent="0.2">
      <c r="A37298">
        <v>20.644082999999998</v>
      </c>
      <c r="B37298">
        <v>1.954893</v>
      </c>
    </row>
    <row r="37299" spans="1:2" x14ac:dyDescent="0.2">
      <c r="A37299">
        <v>20.645333999999998</v>
      </c>
      <c r="B37299">
        <v>1.956464</v>
      </c>
    </row>
    <row r="37300" spans="1:2" x14ac:dyDescent="0.2">
      <c r="A37300">
        <v>20.646581999999999</v>
      </c>
      <c r="B37300">
        <v>1.957857</v>
      </c>
    </row>
    <row r="37301" spans="1:2" x14ac:dyDescent="0.2">
      <c r="A37301">
        <v>20.647832999999999</v>
      </c>
      <c r="B37301">
        <v>1.9580660000000001</v>
      </c>
    </row>
    <row r="37302" spans="1:2" x14ac:dyDescent="0.2">
      <c r="A37302">
        <v>20.649080000000001</v>
      </c>
      <c r="B37302">
        <v>1.9576340000000001</v>
      </c>
    </row>
    <row r="37303" spans="1:2" x14ac:dyDescent="0.2">
      <c r="A37303">
        <v>20.650331000000001</v>
      </c>
      <c r="B37303">
        <v>1.9575670000000001</v>
      </c>
    </row>
    <row r="37304" spans="1:2" x14ac:dyDescent="0.2">
      <c r="A37304">
        <v>20.651579000000002</v>
      </c>
      <c r="B37304">
        <v>1.9580340000000001</v>
      </c>
    </row>
    <row r="37305" spans="1:2" x14ac:dyDescent="0.2">
      <c r="A37305">
        <v>20.652830000000002</v>
      </c>
      <c r="B37305">
        <v>1.9579</v>
      </c>
    </row>
    <row r="37306" spans="1:2" x14ac:dyDescent="0.2">
      <c r="A37306">
        <v>20.654077999999998</v>
      </c>
      <c r="B37306">
        <v>1.957789</v>
      </c>
    </row>
    <row r="37307" spans="1:2" x14ac:dyDescent="0.2">
      <c r="A37307">
        <v>20.655328999999998</v>
      </c>
      <c r="B37307">
        <v>1.9575340000000001</v>
      </c>
    </row>
    <row r="37308" spans="1:2" x14ac:dyDescent="0.2">
      <c r="A37308">
        <v>20.656580000000002</v>
      </c>
      <c r="B37308">
        <v>1.956671</v>
      </c>
    </row>
    <row r="37309" spans="1:2" x14ac:dyDescent="0.2">
      <c r="A37309">
        <v>20.657827000000001</v>
      </c>
      <c r="B37309">
        <v>1.956351</v>
      </c>
    </row>
    <row r="37310" spans="1:2" x14ac:dyDescent="0.2">
      <c r="A37310">
        <v>20.659078999999998</v>
      </c>
      <c r="B37310">
        <v>1.9562930000000001</v>
      </c>
    </row>
    <row r="37311" spans="1:2" x14ac:dyDescent="0.2">
      <c r="A37311">
        <v>20.660326000000001</v>
      </c>
      <c r="B37311">
        <v>1.9546790000000001</v>
      </c>
    </row>
    <row r="37312" spans="1:2" x14ac:dyDescent="0.2">
      <c r="A37312">
        <v>20.661577000000001</v>
      </c>
      <c r="B37312">
        <v>1.952998</v>
      </c>
    </row>
    <row r="37313" spans="1:2" x14ac:dyDescent="0.2">
      <c r="A37313">
        <v>20.662825000000002</v>
      </c>
      <c r="B37313">
        <v>1.9524030000000001</v>
      </c>
    </row>
    <row r="37314" spans="1:2" x14ac:dyDescent="0.2">
      <c r="A37314">
        <v>20.664076000000001</v>
      </c>
      <c r="B37314">
        <v>1.9516739999999999</v>
      </c>
    </row>
    <row r="37315" spans="1:2" x14ac:dyDescent="0.2">
      <c r="A37315">
        <v>20.665323000000001</v>
      </c>
      <c r="B37315">
        <v>1.951079</v>
      </c>
    </row>
    <row r="37316" spans="1:2" x14ac:dyDescent="0.2">
      <c r="A37316">
        <v>20.666574000000001</v>
      </c>
      <c r="B37316">
        <v>1.95133</v>
      </c>
    </row>
    <row r="37317" spans="1:2" x14ac:dyDescent="0.2">
      <c r="A37317">
        <v>20.667826000000002</v>
      </c>
      <c r="B37317">
        <v>1.9511369999999999</v>
      </c>
    </row>
    <row r="37318" spans="1:2" x14ac:dyDescent="0.2">
      <c r="A37318">
        <v>20.669073000000001</v>
      </c>
      <c r="B37318">
        <v>1.9514450000000001</v>
      </c>
    </row>
    <row r="37319" spans="1:2" x14ac:dyDescent="0.2">
      <c r="A37319">
        <v>20.670324000000001</v>
      </c>
      <c r="B37319">
        <v>1.9519299999999999</v>
      </c>
    </row>
    <row r="37320" spans="1:2" x14ac:dyDescent="0.2">
      <c r="A37320">
        <v>20.671572000000001</v>
      </c>
      <c r="B37320">
        <v>1.9508049999999999</v>
      </c>
    </row>
    <row r="37321" spans="1:2" x14ac:dyDescent="0.2">
      <c r="A37321">
        <v>20.672823000000001</v>
      </c>
      <c r="B37321">
        <v>1.949165</v>
      </c>
    </row>
    <row r="37322" spans="1:2" x14ac:dyDescent="0.2">
      <c r="A37322">
        <v>20.67407</v>
      </c>
      <c r="B37322">
        <v>1.9491320000000001</v>
      </c>
    </row>
    <row r="37323" spans="1:2" x14ac:dyDescent="0.2">
      <c r="A37323">
        <v>20.675322000000001</v>
      </c>
      <c r="B37323">
        <v>1.9498420000000001</v>
      </c>
    </row>
    <row r="37324" spans="1:2" x14ac:dyDescent="0.2">
      <c r="A37324">
        <v>20.676569000000001</v>
      </c>
      <c r="B37324">
        <v>1.949819</v>
      </c>
    </row>
    <row r="37325" spans="1:2" x14ac:dyDescent="0.2">
      <c r="A37325">
        <v>20.677820000000001</v>
      </c>
      <c r="B37325">
        <v>1.9487810000000001</v>
      </c>
    </row>
    <row r="37326" spans="1:2" x14ac:dyDescent="0.2">
      <c r="A37326">
        <v>20.679068000000001</v>
      </c>
      <c r="B37326">
        <v>1.9485790000000001</v>
      </c>
    </row>
    <row r="37327" spans="1:2" x14ac:dyDescent="0.2">
      <c r="A37327">
        <v>20.680319000000001</v>
      </c>
      <c r="B37327">
        <v>1.949301</v>
      </c>
    </row>
    <row r="37328" spans="1:2" x14ac:dyDescent="0.2">
      <c r="A37328">
        <v>20.681570000000001</v>
      </c>
      <c r="B37328">
        <v>1.9495009999999999</v>
      </c>
    </row>
    <row r="37329" spans="1:2" x14ac:dyDescent="0.2">
      <c r="A37329">
        <v>20.682817</v>
      </c>
      <c r="B37329">
        <v>1.9499150000000001</v>
      </c>
    </row>
    <row r="37330" spans="1:2" x14ac:dyDescent="0.2">
      <c r="A37330">
        <v>20.684069000000001</v>
      </c>
      <c r="B37330">
        <v>1.9497119999999999</v>
      </c>
    </row>
    <row r="37331" spans="1:2" x14ac:dyDescent="0.2">
      <c r="A37331">
        <v>20.685316</v>
      </c>
      <c r="B37331">
        <v>1.949511</v>
      </c>
    </row>
    <row r="37332" spans="1:2" x14ac:dyDescent="0.2">
      <c r="A37332">
        <v>20.686567</v>
      </c>
      <c r="B37332">
        <v>1.9493720000000001</v>
      </c>
    </row>
    <row r="37333" spans="1:2" x14ac:dyDescent="0.2">
      <c r="A37333">
        <v>20.687815000000001</v>
      </c>
      <c r="B37333">
        <v>1.9489110000000001</v>
      </c>
    </row>
    <row r="37334" spans="1:2" x14ac:dyDescent="0.2">
      <c r="A37334">
        <v>20.689066</v>
      </c>
      <c r="B37334">
        <v>1.948723</v>
      </c>
    </row>
    <row r="37335" spans="1:2" x14ac:dyDescent="0.2">
      <c r="A37335">
        <v>20.690313</v>
      </c>
      <c r="B37335">
        <v>1.949552</v>
      </c>
    </row>
    <row r="37336" spans="1:2" x14ac:dyDescent="0.2">
      <c r="A37336">
        <v>20.691565000000001</v>
      </c>
      <c r="B37336">
        <v>1.9508270000000001</v>
      </c>
    </row>
    <row r="37337" spans="1:2" x14ac:dyDescent="0.2">
      <c r="A37337">
        <v>20.692816000000001</v>
      </c>
      <c r="B37337">
        <v>1.951956</v>
      </c>
    </row>
    <row r="37338" spans="1:2" x14ac:dyDescent="0.2">
      <c r="A37338">
        <v>20.694063</v>
      </c>
      <c r="B37338">
        <v>1.9530719999999999</v>
      </c>
    </row>
    <row r="37339" spans="1:2" x14ac:dyDescent="0.2">
      <c r="A37339">
        <v>20.695314</v>
      </c>
      <c r="B37339">
        <v>1.9552430000000001</v>
      </c>
    </row>
    <row r="37340" spans="1:2" x14ac:dyDescent="0.2">
      <c r="A37340">
        <v>20.696562</v>
      </c>
      <c r="B37340">
        <v>1.956129</v>
      </c>
    </row>
    <row r="37341" spans="1:2" x14ac:dyDescent="0.2">
      <c r="A37341">
        <v>20.697813</v>
      </c>
      <c r="B37341">
        <v>1.955327</v>
      </c>
    </row>
    <row r="37342" spans="1:2" x14ac:dyDescent="0.2">
      <c r="A37342">
        <v>20.699059999999999</v>
      </c>
      <c r="B37342">
        <v>1.9555400000000001</v>
      </c>
    </row>
    <row r="37343" spans="1:2" x14ac:dyDescent="0.2">
      <c r="A37343">
        <v>20.700312</v>
      </c>
      <c r="B37343">
        <v>1.95536</v>
      </c>
    </row>
    <row r="37344" spans="1:2" x14ac:dyDescent="0.2">
      <c r="A37344">
        <v>20.701559</v>
      </c>
      <c r="B37344">
        <v>1.954466</v>
      </c>
    </row>
    <row r="37345" spans="1:2" x14ac:dyDescent="0.2">
      <c r="A37345">
        <v>20.702809999999999</v>
      </c>
      <c r="B37345">
        <v>1.955074</v>
      </c>
    </row>
    <row r="37346" spans="1:2" x14ac:dyDescent="0.2">
      <c r="A37346">
        <v>20.704058</v>
      </c>
      <c r="B37346">
        <v>1.955756</v>
      </c>
    </row>
    <row r="37347" spans="1:2" x14ac:dyDescent="0.2">
      <c r="A37347">
        <v>20.705309</v>
      </c>
      <c r="B37347">
        <v>1.9550620000000001</v>
      </c>
    </row>
    <row r="37348" spans="1:2" x14ac:dyDescent="0.2">
      <c r="A37348">
        <v>20.70656</v>
      </c>
      <c r="B37348">
        <v>1.953945</v>
      </c>
    </row>
    <row r="37349" spans="1:2" x14ac:dyDescent="0.2">
      <c r="A37349">
        <v>20.707808</v>
      </c>
      <c r="B37349">
        <v>1.953702</v>
      </c>
    </row>
    <row r="37350" spans="1:2" x14ac:dyDescent="0.2">
      <c r="A37350">
        <v>20.709059</v>
      </c>
      <c r="B37350">
        <v>1.9551099999999999</v>
      </c>
    </row>
    <row r="37351" spans="1:2" x14ac:dyDescent="0.2">
      <c r="A37351">
        <v>20.710305999999999</v>
      </c>
      <c r="B37351">
        <v>1.955055</v>
      </c>
    </row>
    <row r="37352" spans="1:2" x14ac:dyDescent="0.2">
      <c r="A37352">
        <v>20.711556999999999</v>
      </c>
      <c r="B37352">
        <v>1.954674</v>
      </c>
    </row>
    <row r="37353" spans="1:2" x14ac:dyDescent="0.2">
      <c r="A37353">
        <v>20.712804999999999</v>
      </c>
      <c r="B37353">
        <v>1.9540979999999999</v>
      </c>
    </row>
    <row r="37354" spans="1:2" x14ac:dyDescent="0.2">
      <c r="A37354">
        <v>20.714055999999999</v>
      </c>
      <c r="B37354">
        <v>1.9533700000000001</v>
      </c>
    </row>
    <row r="37355" spans="1:2" x14ac:dyDescent="0.2">
      <c r="A37355">
        <v>20.715302999999999</v>
      </c>
      <c r="B37355">
        <v>1.9534149999999999</v>
      </c>
    </row>
    <row r="37356" spans="1:2" x14ac:dyDescent="0.2">
      <c r="A37356">
        <v>20.716555</v>
      </c>
      <c r="B37356">
        <v>1.954054</v>
      </c>
    </row>
    <row r="37357" spans="1:2" x14ac:dyDescent="0.2">
      <c r="A37357">
        <v>20.717801999999999</v>
      </c>
      <c r="B37357">
        <v>1.9549939999999999</v>
      </c>
    </row>
    <row r="37358" spans="1:2" x14ac:dyDescent="0.2">
      <c r="A37358">
        <v>20.719052999999999</v>
      </c>
      <c r="B37358">
        <v>1.956528</v>
      </c>
    </row>
    <row r="37359" spans="1:2" x14ac:dyDescent="0.2">
      <c r="A37359">
        <v>20.720303999999999</v>
      </c>
      <c r="B37359">
        <v>1.9572769999999999</v>
      </c>
    </row>
    <row r="37360" spans="1:2" x14ac:dyDescent="0.2">
      <c r="A37360">
        <v>20.721551999999999</v>
      </c>
      <c r="B37360">
        <v>1.95749</v>
      </c>
    </row>
    <row r="37361" spans="1:2" x14ac:dyDescent="0.2">
      <c r="A37361">
        <v>20.722802999999999</v>
      </c>
      <c r="B37361">
        <v>1.957398</v>
      </c>
    </row>
    <row r="37362" spans="1:2" x14ac:dyDescent="0.2">
      <c r="A37362">
        <v>20.724050999999999</v>
      </c>
      <c r="B37362">
        <v>1.9567159999999999</v>
      </c>
    </row>
    <row r="37363" spans="1:2" x14ac:dyDescent="0.2">
      <c r="A37363">
        <v>20.725301999999999</v>
      </c>
      <c r="B37363">
        <v>1.9564029999999999</v>
      </c>
    </row>
    <row r="37364" spans="1:2" x14ac:dyDescent="0.2">
      <c r="A37364">
        <v>20.726548999999999</v>
      </c>
      <c r="B37364">
        <v>1.9551970000000001</v>
      </c>
    </row>
    <row r="37365" spans="1:2" x14ac:dyDescent="0.2">
      <c r="A37365">
        <v>20.727799999999998</v>
      </c>
      <c r="B37365">
        <v>1.955389</v>
      </c>
    </row>
    <row r="37366" spans="1:2" x14ac:dyDescent="0.2">
      <c r="A37366">
        <v>20.729047999999999</v>
      </c>
      <c r="B37366">
        <v>1.9567749999999999</v>
      </c>
    </row>
    <row r="37367" spans="1:2" x14ac:dyDescent="0.2">
      <c r="A37367">
        <v>20.730298999999999</v>
      </c>
      <c r="B37367">
        <v>1.957746</v>
      </c>
    </row>
    <row r="37368" spans="1:2" x14ac:dyDescent="0.2">
      <c r="A37368">
        <v>20.731549999999999</v>
      </c>
      <c r="B37368">
        <v>1.957619</v>
      </c>
    </row>
    <row r="37369" spans="1:2" x14ac:dyDescent="0.2">
      <c r="A37369">
        <v>20.732797999999999</v>
      </c>
      <c r="B37369">
        <v>1.957371</v>
      </c>
    </row>
    <row r="37370" spans="1:2" x14ac:dyDescent="0.2">
      <c r="A37370">
        <v>20.734048999999999</v>
      </c>
      <c r="B37370">
        <v>1.9579</v>
      </c>
    </row>
    <row r="37371" spans="1:2" x14ac:dyDescent="0.2">
      <c r="A37371">
        <v>20.735296000000002</v>
      </c>
      <c r="B37371">
        <v>1.9580090000000001</v>
      </c>
    </row>
    <row r="37372" spans="1:2" x14ac:dyDescent="0.2">
      <c r="A37372">
        <v>20.736547000000002</v>
      </c>
      <c r="B37372">
        <v>1.9590730000000001</v>
      </c>
    </row>
    <row r="37373" spans="1:2" x14ac:dyDescent="0.2">
      <c r="A37373">
        <v>20.737794999999998</v>
      </c>
      <c r="B37373">
        <v>1.9605349999999999</v>
      </c>
    </row>
    <row r="37374" spans="1:2" x14ac:dyDescent="0.2">
      <c r="A37374">
        <v>20.739045999999998</v>
      </c>
      <c r="B37374">
        <v>1.960502</v>
      </c>
    </row>
    <row r="37375" spans="1:2" x14ac:dyDescent="0.2">
      <c r="A37375">
        <v>20.740293999999999</v>
      </c>
      <c r="B37375">
        <v>1.95923</v>
      </c>
    </row>
    <row r="37376" spans="1:2" x14ac:dyDescent="0.2">
      <c r="A37376">
        <v>20.741544999999999</v>
      </c>
      <c r="B37376">
        <v>1.9585809999999999</v>
      </c>
    </row>
    <row r="37377" spans="1:2" x14ac:dyDescent="0.2">
      <c r="A37377">
        <v>20.742792000000001</v>
      </c>
      <c r="B37377">
        <v>1.957918</v>
      </c>
    </row>
    <row r="37378" spans="1:2" x14ac:dyDescent="0.2">
      <c r="A37378">
        <v>20.744043000000001</v>
      </c>
      <c r="B37378">
        <v>1.956817</v>
      </c>
    </row>
    <row r="37379" spans="1:2" x14ac:dyDescent="0.2">
      <c r="A37379">
        <v>20.745294999999999</v>
      </c>
      <c r="B37379">
        <v>1.9563189999999999</v>
      </c>
    </row>
    <row r="37380" spans="1:2" x14ac:dyDescent="0.2">
      <c r="A37380">
        <v>20.746542000000002</v>
      </c>
      <c r="B37380">
        <v>1.9560340000000001</v>
      </c>
    </row>
    <row r="37381" spans="1:2" x14ac:dyDescent="0.2">
      <c r="A37381">
        <v>20.747793000000001</v>
      </c>
      <c r="B37381">
        <v>1.9546680000000001</v>
      </c>
    </row>
    <row r="37382" spans="1:2" x14ac:dyDescent="0.2">
      <c r="A37382">
        <v>20.749040999999998</v>
      </c>
      <c r="B37382">
        <v>1.9529350000000001</v>
      </c>
    </row>
    <row r="37383" spans="1:2" x14ac:dyDescent="0.2">
      <c r="A37383">
        <v>20.750292000000002</v>
      </c>
      <c r="B37383">
        <v>1.9523330000000001</v>
      </c>
    </row>
    <row r="37384" spans="1:2" x14ac:dyDescent="0.2">
      <c r="A37384">
        <v>20.751539000000001</v>
      </c>
      <c r="B37384">
        <v>1.9520249999999999</v>
      </c>
    </row>
    <row r="37385" spans="1:2" x14ac:dyDescent="0.2">
      <c r="A37385">
        <v>20.752790000000001</v>
      </c>
      <c r="B37385">
        <v>1.951355</v>
      </c>
    </row>
    <row r="37386" spans="1:2" x14ac:dyDescent="0.2">
      <c r="A37386">
        <v>20.754038000000001</v>
      </c>
      <c r="B37386">
        <v>1.951076</v>
      </c>
    </row>
    <row r="37387" spans="1:2" x14ac:dyDescent="0.2">
      <c r="A37387">
        <v>20.755289000000001</v>
      </c>
      <c r="B37387">
        <v>1.9510160000000001</v>
      </c>
    </row>
    <row r="37388" spans="1:2" x14ac:dyDescent="0.2">
      <c r="A37388">
        <v>20.756540000000001</v>
      </c>
      <c r="B37388">
        <v>1.949946</v>
      </c>
    </row>
    <row r="37389" spans="1:2" x14ac:dyDescent="0.2">
      <c r="A37389">
        <v>20.757788000000001</v>
      </c>
      <c r="B37389">
        <v>1.9494069999999999</v>
      </c>
    </row>
    <row r="37390" spans="1:2" x14ac:dyDescent="0.2">
      <c r="A37390">
        <v>20.759039000000001</v>
      </c>
      <c r="B37390">
        <v>1.9497</v>
      </c>
    </row>
    <row r="37391" spans="1:2" x14ac:dyDescent="0.2">
      <c r="A37391">
        <v>20.760286000000001</v>
      </c>
      <c r="B37391">
        <v>1.948931</v>
      </c>
    </row>
    <row r="37392" spans="1:2" x14ac:dyDescent="0.2">
      <c r="A37392">
        <v>20.761538000000002</v>
      </c>
      <c r="B37392">
        <v>1.946869</v>
      </c>
    </row>
    <row r="37393" spans="1:2" x14ac:dyDescent="0.2">
      <c r="A37393">
        <v>20.762785000000001</v>
      </c>
      <c r="B37393">
        <v>1.9455739999999999</v>
      </c>
    </row>
    <row r="37394" spans="1:2" x14ac:dyDescent="0.2">
      <c r="A37394">
        <v>20.764036000000001</v>
      </c>
      <c r="B37394">
        <v>1.944688</v>
      </c>
    </row>
    <row r="37395" spans="1:2" x14ac:dyDescent="0.2">
      <c r="A37395">
        <v>20.765284000000001</v>
      </c>
      <c r="B37395">
        <v>1.9433180000000001</v>
      </c>
    </row>
    <row r="37396" spans="1:2" x14ac:dyDescent="0.2">
      <c r="A37396">
        <v>20.766535000000001</v>
      </c>
      <c r="B37396">
        <v>1.9427939999999999</v>
      </c>
    </row>
    <row r="37397" spans="1:2" x14ac:dyDescent="0.2">
      <c r="A37397">
        <v>20.767782</v>
      </c>
      <c r="B37397">
        <v>1.9419230000000001</v>
      </c>
    </row>
    <row r="37398" spans="1:2" x14ac:dyDescent="0.2">
      <c r="A37398">
        <v>20.769033</v>
      </c>
      <c r="B37398">
        <v>1.939479</v>
      </c>
    </row>
    <row r="37399" spans="1:2" x14ac:dyDescent="0.2">
      <c r="A37399">
        <v>20.770285000000001</v>
      </c>
      <c r="B37399">
        <v>1.9379740000000001</v>
      </c>
    </row>
    <row r="37400" spans="1:2" x14ac:dyDescent="0.2">
      <c r="A37400">
        <v>20.771532000000001</v>
      </c>
      <c r="B37400">
        <v>1.937243</v>
      </c>
    </row>
    <row r="37401" spans="1:2" x14ac:dyDescent="0.2">
      <c r="A37401">
        <v>20.772783</v>
      </c>
      <c r="B37401">
        <v>1.9370480000000001</v>
      </c>
    </row>
    <row r="37402" spans="1:2" x14ac:dyDescent="0.2">
      <c r="A37402">
        <v>20.774031000000001</v>
      </c>
      <c r="B37402">
        <v>1.936625</v>
      </c>
    </row>
    <row r="37403" spans="1:2" x14ac:dyDescent="0.2">
      <c r="A37403">
        <v>20.775282000000001</v>
      </c>
      <c r="B37403">
        <v>1.93564</v>
      </c>
    </row>
    <row r="37404" spans="1:2" x14ac:dyDescent="0.2">
      <c r="A37404">
        <v>20.776529</v>
      </c>
      <c r="B37404">
        <v>1.934199</v>
      </c>
    </row>
    <row r="37405" spans="1:2" x14ac:dyDescent="0.2">
      <c r="A37405">
        <v>20.777781000000001</v>
      </c>
      <c r="B37405">
        <v>1.9332229999999999</v>
      </c>
    </row>
    <row r="37406" spans="1:2" x14ac:dyDescent="0.2">
      <c r="A37406">
        <v>20.779028</v>
      </c>
      <c r="B37406">
        <v>1.933854</v>
      </c>
    </row>
    <row r="37407" spans="1:2" x14ac:dyDescent="0.2">
      <c r="A37407">
        <v>20.780279</v>
      </c>
      <c r="B37407">
        <v>1.9348350000000001</v>
      </c>
    </row>
    <row r="37408" spans="1:2" x14ac:dyDescent="0.2">
      <c r="A37408">
        <v>20.781527000000001</v>
      </c>
      <c r="B37408">
        <v>1.9346840000000001</v>
      </c>
    </row>
    <row r="37409" spans="1:2" x14ac:dyDescent="0.2">
      <c r="A37409">
        <v>20.782778</v>
      </c>
      <c r="B37409">
        <v>1.933986</v>
      </c>
    </row>
    <row r="37410" spans="1:2" x14ac:dyDescent="0.2">
      <c r="A37410">
        <v>20.784029</v>
      </c>
      <c r="B37410">
        <v>1.9337580000000001</v>
      </c>
    </row>
    <row r="37411" spans="1:2" x14ac:dyDescent="0.2">
      <c r="A37411">
        <v>20.785276</v>
      </c>
      <c r="B37411">
        <v>1.9334450000000001</v>
      </c>
    </row>
    <row r="37412" spans="1:2" x14ac:dyDescent="0.2">
      <c r="A37412">
        <v>20.786528000000001</v>
      </c>
      <c r="B37412">
        <v>1.933476</v>
      </c>
    </row>
    <row r="37413" spans="1:2" x14ac:dyDescent="0.2">
      <c r="A37413">
        <v>20.787775</v>
      </c>
      <c r="B37413">
        <v>1.9339249999999999</v>
      </c>
    </row>
    <row r="37414" spans="1:2" x14ac:dyDescent="0.2">
      <c r="A37414">
        <v>20.789026</v>
      </c>
      <c r="B37414">
        <v>1.9325829999999999</v>
      </c>
    </row>
    <row r="37415" spans="1:2" x14ac:dyDescent="0.2">
      <c r="A37415">
        <v>20.790274</v>
      </c>
      <c r="B37415">
        <v>1.930779</v>
      </c>
    </row>
    <row r="37416" spans="1:2" x14ac:dyDescent="0.2">
      <c r="A37416">
        <v>20.791525</v>
      </c>
      <c r="B37416">
        <v>1.929872</v>
      </c>
    </row>
    <row r="37417" spans="1:2" x14ac:dyDescent="0.2">
      <c r="A37417">
        <v>20.792771999999999</v>
      </c>
      <c r="B37417">
        <v>1.929792</v>
      </c>
    </row>
    <row r="37418" spans="1:2" x14ac:dyDescent="0.2">
      <c r="A37418">
        <v>20.794024</v>
      </c>
      <c r="B37418">
        <v>1.930115</v>
      </c>
    </row>
    <row r="37419" spans="1:2" x14ac:dyDescent="0.2">
      <c r="A37419">
        <v>20.795275</v>
      </c>
      <c r="B37419">
        <v>1.931065</v>
      </c>
    </row>
    <row r="37420" spans="1:2" x14ac:dyDescent="0.2">
      <c r="A37420">
        <v>20.796522</v>
      </c>
      <c r="B37420">
        <v>1.931613</v>
      </c>
    </row>
    <row r="37421" spans="1:2" x14ac:dyDescent="0.2">
      <c r="A37421">
        <v>20.797772999999999</v>
      </c>
      <c r="B37421">
        <v>1.9314549999999999</v>
      </c>
    </row>
    <row r="37422" spans="1:2" x14ac:dyDescent="0.2">
      <c r="A37422">
        <v>20.799021</v>
      </c>
      <c r="B37422">
        <v>1.9314480000000001</v>
      </c>
    </row>
    <row r="37423" spans="1:2" x14ac:dyDescent="0.2">
      <c r="A37423">
        <v>20.800272</v>
      </c>
      <c r="B37423">
        <v>1.9321539999999999</v>
      </c>
    </row>
    <row r="37424" spans="1:2" x14ac:dyDescent="0.2">
      <c r="A37424">
        <v>20.801518999999999</v>
      </c>
      <c r="B37424">
        <v>1.932466</v>
      </c>
    </row>
    <row r="37425" spans="1:2" x14ac:dyDescent="0.2">
      <c r="A37425">
        <v>20.802771</v>
      </c>
      <c r="B37425">
        <v>1.9322889999999999</v>
      </c>
    </row>
    <row r="37426" spans="1:2" x14ac:dyDescent="0.2">
      <c r="A37426">
        <v>20.804017999999999</v>
      </c>
      <c r="B37426">
        <v>1.9316580000000001</v>
      </c>
    </row>
    <row r="37427" spans="1:2" x14ac:dyDescent="0.2">
      <c r="A37427">
        <v>20.805268999999999</v>
      </c>
      <c r="B37427">
        <v>1.930615</v>
      </c>
    </row>
    <row r="37428" spans="1:2" x14ac:dyDescent="0.2">
      <c r="A37428">
        <v>20.806516999999999</v>
      </c>
      <c r="B37428">
        <v>1.931155</v>
      </c>
    </row>
    <row r="37429" spans="1:2" x14ac:dyDescent="0.2">
      <c r="A37429">
        <v>20.807767999999999</v>
      </c>
      <c r="B37429">
        <v>1.9310339999999999</v>
      </c>
    </row>
    <row r="37430" spans="1:2" x14ac:dyDescent="0.2">
      <c r="A37430">
        <v>20.809018999999999</v>
      </c>
      <c r="B37430">
        <v>1.930142</v>
      </c>
    </row>
    <row r="37431" spans="1:2" x14ac:dyDescent="0.2">
      <c r="A37431">
        <v>20.810265999999999</v>
      </c>
      <c r="B37431">
        <v>1.928237</v>
      </c>
    </row>
    <row r="37432" spans="1:2" x14ac:dyDescent="0.2">
      <c r="A37432">
        <v>20.811518</v>
      </c>
      <c r="B37432">
        <v>1.926226</v>
      </c>
    </row>
    <row r="37433" spans="1:2" x14ac:dyDescent="0.2">
      <c r="A37433">
        <v>20.812764999999999</v>
      </c>
      <c r="B37433">
        <v>1.9255610000000001</v>
      </c>
    </row>
    <row r="37434" spans="1:2" x14ac:dyDescent="0.2">
      <c r="A37434">
        <v>20.814015999999999</v>
      </c>
      <c r="B37434">
        <v>1.9249309999999999</v>
      </c>
    </row>
    <row r="37435" spans="1:2" x14ac:dyDescent="0.2">
      <c r="A37435">
        <v>20.815263999999999</v>
      </c>
      <c r="B37435">
        <v>1.9239580000000001</v>
      </c>
    </row>
    <row r="37436" spans="1:2" x14ac:dyDescent="0.2">
      <c r="A37436">
        <v>20.816514999999999</v>
      </c>
      <c r="B37436">
        <v>1.923935</v>
      </c>
    </row>
    <row r="37437" spans="1:2" x14ac:dyDescent="0.2">
      <c r="A37437">
        <v>20.817761999999998</v>
      </c>
      <c r="B37437">
        <v>1.923559</v>
      </c>
    </row>
    <row r="37438" spans="1:2" x14ac:dyDescent="0.2">
      <c r="A37438">
        <v>20.819013999999999</v>
      </c>
      <c r="B37438">
        <v>1.9238580000000001</v>
      </c>
    </row>
    <row r="37439" spans="1:2" x14ac:dyDescent="0.2">
      <c r="A37439">
        <v>20.820264999999999</v>
      </c>
      <c r="B37439">
        <v>1.9251229999999999</v>
      </c>
    </row>
    <row r="37440" spans="1:2" x14ac:dyDescent="0.2">
      <c r="A37440">
        <v>20.821511999999998</v>
      </c>
      <c r="B37440">
        <v>1.9250499999999999</v>
      </c>
    </row>
    <row r="37441" spans="1:2" x14ac:dyDescent="0.2">
      <c r="A37441">
        <v>20.822762999999998</v>
      </c>
      <c r="B37441">
        <v>1.924342</v>
      </c>
    </row>
    <row r="37442" spans="1:2" x14ac:dyDescent="0.2">
      <c r="A37442">
        <v>20.824010999999999</v>
      </c>
      <c r="B37442">
        <v>1.923835</v>
      </c>
    </row>
    <row r="37443" spans="1:2" x14ac:dyDescent="0.2">
      <c r="A37443">
        <v>20.825261999999999</v>
      </c>
      <c r="B37443">
        <v>1.9232800000000001</v>
      </c>
    </row>
    <row r="37444" spans="1:2" x14ac:dyDescent="0.2">
      <c r="A37444">
        <v>20.826509000000001</v>
      </c>
      <c r="B37444">
        <v>1.9213199999999999</v>
      </c>
    </row>
    <row r="37445" spans="1:2" x14ac:dyDescent="0.2">
      <c r="A37445">
        <v>20.827760999999999</v>
      </c>
      <c r="B37445">
        <v>1.920069</v>
      </c>
    </row>
    <row r="37446" spans="1:2" x14ac:dyDescent="0.2">
      <c r="A37446">
        <v>20.829008000000002</v>
      </c>
      <c r="B37446">
        <v>1.9190910000000001</v>
      </c>
    </row>
    <row r="37447" spans="1:2" x14ac:dyDescent="0.2">
      <c r="A37447">
        <v>20.830259000000002</v>
      </c>
      <c r="B37447">
        <v>1.9176420000000001</v>
      </c>
    </row>
    <row r="37448" spans="1:2" x14ac:dyDescent="0.2">
      <c r="A37448">
        <v>20.831506999999998</v>
      </c>
      <c r="B37448">
        <v>1.91675</v>
      </c>
    </row>
    <row r="37449" spans="1:2" x14ac:dyDescent="0.2">
      <c r="A37449">
        <v>20.832757999999998</v>
      </c>
      <c r="B37449">
        <v>1.9162380000000001</v>
      </c>
    </row>
    <row r="37450" spans="1:2" x14ac:dyDescent="0.2">
      <c r="A37450">
        <v>20.834009000000002</v>
      </c>
      <c r="B37450">
        <v>1.916021</v>
      </c>
    </row>
    <row r="37451" spans="1:2" x14ac:dyDescent="0.2">
      <c r="A37451">
        <v>20.835256999999999</v>
      </c>
      <c r="B37451">
        <v>1.9160779999999999</v>
      </c>
    </row>
    <row r="37452" spans="1:2" x14ac:dyDescent="0.2">
      <c r="A37452">
        <v>20.836507999999998</v>
      </c>
      <c r="B37452">
        <v>1.9157569999999999</v>
      </c>
    </row>
    <row r="37453" spans="1:2" x14ac:dyDescent="0.2">
      <c r="A37453">
        <v>20.837755000000001</v>
      </c>
      <c r="B37453">
        <v>1.9144099999999999</v>
      </c>
    </row>
    <row r="37454" spans="1:2" x14ac:dyDescent="0.2">
      <c r="A37454">
        <v>20.839006000000001</v>
      </c>
      <c r="B37454">
        <v>1.913942</v>
      </c>
    </row>
    <row r="37455" spans="1:2" x14ac:dyDescent="0.2">
      <c r="A37455">
        <v>20.840254000000002</v>
      </c>
      <c r="B37455">
        <v>1.9148829999999999</v>
      </c>
    </row>
    <row r="37456" spans="1:2" x14ac:dyDescent="0.2">
      <c r="A37456">
        <v>20.841505000000002</v>
      </c>
      <c r="B37456">
        <v>1.914577</v>
      </c>
    </row>
    <row r="37457" spans="1:2" x14ac:dyDescent="0.2">
      <c r="A37457">
        <v>20.842752000000001</v>
      </c>
      <c r="B37457">
        <v>1.9137010000000001</v>
      </c>
    </row>
    <row r="37458" spans="1:2" x14ac:dyDescent="0.2">
      <c r="A37458">
        <v>20.844004000000002</v>
      </c>
      <c r="B37458">
        <v>1.9110830000000001</v>
      </c>
    </row>
    <row r="37459" spans="1:2" x14ac:dyDescent="0.2">
      <c r="A37459">
        <v>20.845255000000002</v>
      </c>
      <c r="B37459">
        <v>1.9088449999999999</v>
      </c>
    </row>
    <row r="37460" spans="1:2" x14ac:dyDescent="0.2">
      <c r="A37460">
        <v>20.846502000000001</v>
      </c>
      <c r="B37460">
        <v>1.907235</v>
      </c>
    </row>
    <row r="37461" spans="1:2" x14ac:dyDescent="0.2">
      <c r="A37461">
        <v>20.847753999999998</v>
      </c>
      <c r="B37461">
        <v>1.9050830000000001</v>
      </c>
    </row>
    <row r="37462" spans="1:2" x14ac:dyDescent="0.2">
      <c r="A37462">
        <v>20.849001000000001</v>
      </c>
      <c r="B37462">
        <v>1.9033450000000001</v>
      </c>
    </row>
    <row r="37463" spans="1:2" x14ac:dyDescent="0.2">
      <c r="A37463">
        <v>20.850252000000001</v>
      </c>
      <c r="B37463">
        <v>1.9006829999999999</v>
      </c>
    </row>
    <row r="37464" spans="1:2" x14ac:dyDescent="0.2">
      <c r="A37464">
        <v>20.851500000000001</v>
      </c>
      <c r="B37464">
        <v>1.897141</v>
      </c>
    </row>
    <row r="37465" spans="1:2" x14ac:dyDescent="0.2">
      <c r="A37465">
        <v>20.852751000000001</v>
      </c>
      <c r="B37465">
        <v>1.8957029999999999</v>
      </c>
    </row>
    <row r="37466" spans="1:2" x14ac:dyDescent="0.2">
      <c r="A37466">
        <v>20.853998000000001</v>
      </c>
      <c r="B37466">
        <v>1.89442</v>
      </c>
    </row>
    <row r="37467" spans="1:2" x14ac:dyDescent="0.2">
      <c r="A37467">
        <v>20.855249000000001</v>
      </c>
      <c r="B37467">
        <v>1.8925650000000001</v>
      </c>
    </row>
    <row r="37468" spans="1:2" x14ac:dyDescent="0.2">
      <c r="A37468">
        <v>20.856497000000001</v>
      </c>
      <c r="B37468">
        <v>1.891203</v>
      </c>
    </row>
    <row r="37469" spans="1:2" x14ac:dyDescent="0.2">
      <c r="A37469">
        <v>20.857748000000001</v>
      </c>
      <c r="B37469">
        <v>1.889858</v>
      </c>
    </row>
    <row r="37470" spans="1:2" x14ac:dyDescent="0.2">
      <c r="A37470">
        <v>20.858999000000001</v>
      </c>
      <c r="B37470">
        <v>1.8880650000000001</v>
      </c>
    </row>
    <row r="37471" spans="1:2" x14ac:dyDescent="0.2">
      <c r="A37471">
        <v>20.860247000000001</v>
      </c>
      <c r="B37471">
        <v>1.8856390000000001</v>
      </c>
    </row>
    <row r="37472" spans="1:2" x14ac:dyDescent="0.2">
      <c r="A37472">
        <v>20.861498000000001</v>
      </c>
      <c r="B37472">
        <v>1.884428</v>
      </c>
    </row>
    <row r="37473" spans="1:2" x14ac:dyDescent="0.2">
      <c r="A37473">
        <v>20.862745</v>
      </c>
      <c r="B37473">
        <v>1.8827739999999999</v>
      </c>
    </row>
    <row r="37474" spans="1:2" x14ac:dyDescent="0.2">
      <c r="A37474">
        <v>20.863997000000001</v>
      </c>
      <c r="B37474">
        <v>1.8801129999999999</v>
      </c>
    </row>
    <row r="37475" spans="1:2" x14ac:dyDescent="0.2">
      <c r="A37475">
        <v>20.865244000000001</v>
      </c>
      <c r="B37475">
        <v>1.877829</v>
      </c>
    </row>
    <row r="37476" spans="1:2" x14ac:dyDescent="0.2">
      <c r="A37476">
        <v>20.866495</v>
      </c>
      <c r="B37476">
        <v>1.8758280000000001</v>
      </c>
    </row>
    <row r="37477" spans="1:2" x14ac:dyDescent="0.2">
      <c r="A37477">
        <v>20.867743000000001</v>
      </c>
      <c r="B37477">
        <v>1.8747180000000001</v>
      </c>
    </row>
    <row r="37478" spans="1:2" x14ac:dyDescent="0.2">
      <c r="A37478">
        <v>20.868994000000001</v>
      </c>
      <c r="B37478">
        <v>1.8739319999999999</v>
      </c>
    </row>
    <row r="37479" spans="1:2" x14ac:dyDescent="0.2">
      <c r="A37479">
        <v>20.870241</v>
      </c>
      <c r="B37479">
        <v>1.8721239999999999</v>
      </c>
    </row>
    <row r="37480" spans="1:2" x14ac:dyDescent="0.2">
      <c r="A37480">
        <v>20.871492</v>
      </c>
      <c r="B37480">
        <v>1.8696109999999999</v>
      </c>
    </row>
    <row r="37481" spans="1:2" x14ac:dyDescent="0.2">
      <c r="A37481">
        <v>20.872744000000001</v>
      </c>
      <c r="B37481">
        <v>1.8678140000000001</v>
      </c>
    </row>
    <row r="37482" spans="1:2" x14ac:dyDescent="0.2">
      <c r="A37482">
        <v>20.873991</v>
      </c>
      <c r="B37482">
        <v>1.8671150000000001</v>
      </c>
    </row>
    <row r="37483" spans="1:2" x14ac:dyDescent="0.2">
      <c r="A37483">
        <v>20.875242</v>
      </c>
      <c r="B37483">
        <v>1.867116</v>
      </c>
    </row>
    <row r="37484" spans="1:2" x14ac:dyDescent="0.2">
      <c r="A37484">
        <v>20.87649</v>
      </c>
      <c r="B37484">
        <v>1.867083</v>
      </c>
    </row>
    <row r="37485" spans="1:2" x14ac:dyDescent="0.2">
      <c r="A37485">
        <v>20.877741</v>
      </c>
      <c r="B37485">
        <v>1.8671279999999999</v>
      </c>
    </row>
    <row r="37486" spans="1:2" x14ac:dyDescent="0.2">
      <c r="A37486">
        <v>20.878988</v>
      </c>
      <c r="B37486">
        <v>1.866825</v>
      </c>
    </row>
    <row r="37487" spans="1:2" x14ac:dyDescent="0.2">
      <c r="A37487">
        <v>20.880239</v>
      </c>
      <c r="B37487">
        <v>1.866266</v>
      </c>
    </row>
    <row r="37488" spans="1:2" x14ac:dyDescent="0.2">
      <c r="A37488">
        <v>20.881487</v>
      </c>
      <c r="B37488">
        <v>1.866989</v>
      </c>
    </row>
    <row r="37489" spans="1:2" x14ac:dyDescent="0.2">
      <c r="A37489">
        <v>20.882738</v>
      </c>
      <c r="B37489">
        <v>1.8676360000000001</v>
      </c>
    </row>
    <row r="37490" spans="1:2" x14ac:dyDescent="0.2">
      <c r="A37490">
        <v>20.883989</v>
      </c>
      <c r="B37490">
        <v>1.8667800000000001</v>
      </c>
    </row>
    <row r="37491" spans="1:2" x14ac:dyDescent="0.2">
      <c r="A37491">
        <v>20.885237</v>
      </c>
      <c r="B37491">
        <v>1.8664940000000001</v>
      </c>
    </row>
    <row r="37492" spans="1:2" x14ac:dyDescent="0.2">
      <c r="A37492">
        <v>20.886488</v>
      </c>
      <c r="B37492">
        <v>1.8663320000000001</v>
      </c>
    </row>
    <row r="37493" spans="1:2" x14ac:dyDescent="0.2">
      <c r="A37493">
        <v>20.887734999999999</v>
      </c>
      <c r="B37493">
        <v>1.8654980000000001</v>
      </c>
    </row>
    <row r="37494" spans="1:2" x14ac:dyDescent="0.2">
      <c r="A37494">
        <v>20.888987</v>
      </c>
      <c r="B37494">
        <v>1.8646119999999999</v>
      </c>
    </row>
    <row r="37495" spans="1:2" x14ac:dyDescent="0.2">
      <c r="A37495">
        <v>20.890234</v>
      </c>
      <c r="B37495">
        <v>1.8642460000000001</v>
      </c>
    </row>
    <row r="37496" spans="1:2" x14ac:dyDescent="0.2">
      <c r="A37496">
        <v>20.891484999999999</v>
      </c>
      <c r="B37496">
        <v>1.8645959999999999</v>
      </c>
    </row>
    <row r="37497" spans="1:2" x14ac:dyDescent="0.2">
      <c r="A37497">
        <v>20.892733</v>
      </c>
      <c r="B37497">
        <v>1.8639410000000001</v>
      </c>
    </row>
    <row r="37498" spans="1:2" x14ac:dyDescent="0.2">
      <c r="A37498">
        <v>20.893984</v>
      </c>
      <c r="B37498">
        <v>1.8621110000000001</v>
      </c>
    </row>
    <row r="37499" spans="1:2" x14ac:dyDescent="0.2">
      <c r="A37499">
        <v>20.895230999999999</v>
      </c>
      <c r="B37499">
        <v>1.861955</v>
      </c>
    </row>
    <row r="37500" spans="1:2" x14ac:dyDescent="0.2">
      <c r="A37500">
        <v>20.896481999999999</v>
      </c>
      <c r="B37500">
        <v>1.8613200000000001</v>
      </c>
    </row>
    <row r="37501" spans="1:2" x14ac:dyDescent="0.2">
      <c r="A37501">
        <v>20.897734</v>
      </c>
      <c r="B37501">
        <v>1.860422</v>
      </c>
    </row>
    <row r="37502" spans="1:2" x14ac:dyDescent="0.2">
      <c r="A37502">
        <v>20.898980999999999</v>
      </c>
      <c r="B37502">
        <v>1.8594949999999999</v>
      </c>
    </row>
    <row r="37503" spans="1:2" x14ac:dyDescent="0.2">
      <c r="A37503">
        <v>20.900231999999999</v>
      </c>
      <c r="B37503">
        <v>1.8579939999999999</v>
      </c>
    </row>
    <row r="37504" spans="1:2" x14ac:dyDescent="0.2">
      <c r="A37504">
        <v>20.901479999999999</v>
      </c>
      <c r="B37504">
        <v>1.8570800000000001</v>
      </c>
    </row>
    <row r="37505" spans="1:2" x14ac:dyDescent="0.2">
      <c r="A37505">
        <v>20.902730999999999</v>
      </c>
      <c r="B37505">
        <v>1.856776</v>
      </c>
    </row>
    <row r="37506" spans="1:2" x14ac:dyDescent="0.2">
      <c r="A37506">
        <v>20.903977999999999</v>
      </c>
      <c r="B37506">
        <v>1.856833</v>
      </c>
    </row>
    <row r="37507" spans="1:2" x14ac:dyDescent="0.2">
      <c r="A37507">
        <v>20.90523</v>
      </c>
      <c r="B37507">
        <v>1.8553249999999999</v>
      </c>
    </row>
    <row r="37508" spans="1:2" x14ac:dyDescent="0.2">
      <c r="A37508">
        <v>20.906476999999999</v>
      </c>
      <c r="B37508">
        <v>1.85372</v>
      </c>
    </row>
    <row r="37509" spans="1:2" x14ac:dyDescent="0.2">
      <c r="A37509">
        <v>20.907727999999999</v>
      </c>
      <c r="B37509">
        <v>1.85236</v>
      </c>
    </row>
    <row r="37510" spans="1:2" x14ac:dyDescent="0.2">
      <c r="A37510">
        <v>20.908978999999999</v>
      </c>
      <c r="B37510">
        <v>1.8497870000000001</v>
      </c>
    </row>
    <row r="37511" spans="1:2" x14ac:dyDescent="0.2">
      <c r="A37511">
        <v>20.910226999999999</v>
      </c>
      <c r="B37511">
        <v>1.846843</v>
      </c>
    </row>
    <row r="37512" spans="1:2" x14ac:dyDescent="0.2">
      <c r="A37512">
        <v>20.911477999999999</v>
      </c>
      <c r="B37512">
        <v>1.8446640000000001</v>
      </c>
    </row>
    <row r="37513" spans="1:2" x14ac:dyDescent="0.2">
      <c r="A37513">
        <v>20.912724999999998</v>
      </c>
      <c r="B37513">
        <v>1.8420749999999999</v>
      </c>
    </row>
    <row r="37514" spans="1:2" x14ac:dyDescent="0.2">
      <c r="A37514">
        <v>20.913976999999999</v>
      </c>
      <c r="B37514">
        <v>1.8399239999999999</v>
      </c>
    </row>
    <row r="37515" spans="1:2" x14ac:dyDescent="0.2">
      <c r="A37515">
        <v>20.915223999999998</v>
      </c>
      <c r="B37515">
        <v>1.838192</v>
      </c>
    </row>
    <row r="37516" spans="1:2" x14ac:dyDescent="0.2">
      <c r="A37516">
        <v>20.916474999999998</v>
      </c>
      <c r="B37516">
        <v>1.8367089999999999</v>
      </c>
    </row>
    <row r="37517" spans="1:2" x14ac:dyDescent="0.2">
      <c r="A37517">
        <v>20.917722999999999</v>
      </c>
      <c r="B37517">
        <v>1.8348169999999999</v>
      </c>
    </row>
    <row r="37518" spans="1:2" x14ac:dyDescent="0.2">
      <c r="A37518">
        <v>20.918973999999999</v>
      </c>
      <c r="B37518">
        <v>1.8336680000000001</v>
      </c>
    </row>
    <row r="37519" spans="1:2" x14ac:dyDescent="0.2">
      <c r="A37519">
        <v>20.920221000000002</v>
      </c>
      <c r="B37519">
        <v>1.833188</v>
      </c>
    </row>
    <row r="37520" spans="1:2" x14ac:dyDescent="0.2">
      <c r="A37520">
        <v>20.921472999999999</v>
      </c>
      <c r="B37520">
        <v>1.8316520000000001</v>
      </c>
    </row>
    <row r="37521" spans="1:2" x14ac:dyDescent="0.2">
      <c r="A37521">
        <v>20.922723999999999</v>
      </c>
      <c r="B37521">
        <v>1.8295570000000001</v>
      </c>
    </row>
    <row r="37522" spans="1:2" x14ac:dyDescent="0.2">
      <c r="A37522">
        <v>20.923971000000002</v>
      </c>
      <c r="B37522">
        <v>1.8294509999999999</v>
      </c>
    </row>
    <row r="37523" spans="1:2" x14ac:dyDescent="0.2">
      <c r="A37523">
        <v>20.925222000000002</v>
      </c>
      <c r="B37523">
        <v>1.8284339999999999</v>
      </c>
    </row>
    <row r="37524" spans="1:2" x14ac:dyDescent="0.2">
      <c r="A37524">
        <v>20.926469999999998</v>
      </c>
      <c r="B37524">
        <v>1.826519</v>
      </c>
    </row>
    <row r="37525" spans="1:2" x14ac:dyDescent="0.2">
      <c r="A37525">
        <v>20.927720999999998</v>
      </c>
      <c r="B37525">
        <v>1.8262339999999999</v>
      </c>
    </row>
    <row r="37526" spans="1:2" x14ac:dyDescent="0.2">
      <c r="A37526">
        <v>20.928968000000001</v>
      </c>
      <c r="B37526">
        <v>1.826336</v>
      </c>
    </row>
    <row r="37527" spans="1:2" x14ac:dyDescent="0.2">
      <c r="A37527">
        <v>20.930219999999998</v>
      </c>
      <c r="B37527">
        <v>1.826249</v>
      </c>
    </row>
    <row r="37528" spans="1:2" x14ac:dyDescent="0.2">
      <c r="A37528">
        <v>20.931467000000001</v>
      </c>
      <c r="B37528">
        <v>1.8264130000000001</v>
      </c>
    </row>
    <row r="37529" spans="1:2" x14ac:dyDescent="0.2">
      <c r="A37529">
        <v>20.932718000000001</v>
      </c>
      <c r="B37529">
        <v>1.825772</v>
      </c>
    </row>
    <row r="37530" spans="1:2" x14ac:dyDescent="0.2">
      <c r="A37530">
        <v>20.933966000000002</v>
      </c>
      <c r="B37530">
        <v>1.82416</v>
      </c>
    </row>
    <row r="37531" spans="1:2" x14ac:dyDescent="0.2">
      <c r="A37531">
        <v>20.935217000000002</v>
      </c>
      <c r="B37531">
        <v>1.8223039999999999</v>
      </c>
    </row>
    <row r="37532" spans="1:2" x14ac:dyDescent="0.2">
      <c r="A37532">
        <v>20.936468000000001</v>
      </c>
      <c r="B37532">
        <v>1.8214109999999999</v>
      </c>
    </row>
    <row r="37533" spans="1:2" x14ac:dyDescent="0.2">
      <c r="A37533">
        <v>20.937716000000002</v>
      </c>
      <c r="B37533">
        <v>1.820146</v>
      </c>
    </row>
    <row r="37534" spans="1:2" x14ac:dyDescent="0.2">
      <c r="A37534">
        <v>20.938967000000002</v>
      </c>
      <c r="B37534">
        <v>1.817874</v>
      </c>
    </row>
    <row r="37535" spans="1:2" x14ac:dyDescent="0.2">
      <c r="A37535">
        <v>20.940214000000001</v>
      </c>
      <c r="B37535">
        <v>1.8177829999999999</v>
      </c>
    </row>
    <row r="37536" spans="1:2" x14ac:dyDescent="0.2">
      <c r="A37536">
        <v>20.941465000000001</v>
      </c>
      <c r="B37536">
        <v>1.81803</v>
      </c>
    </row>
    <row r="37537" spans="1:2" x14ac:dyDescent="0.2">
      <c r="A37537">
        <v>20.942713000000001</v>
      </c>
      <c r="B37537">
        <v>1.8179510000000001</v>
      </c>
    </row>
    <row r="37538" spans="1:2" x14ac:dyDescent="0.2">
      <c r="A37538">
        <v>20.943964000000001</v>
      </c>
      <c r="B37538">
        <v>1.817461</v>
      </c>
    </row>
    <row r="37539" spans="1:2" x14ac:dyDescent="0.2">
      <c r="A37539">
        <v>20.945211</v>
      </c>
      <c r="B37539">
        <v>1.81681</v>
      </c>
    </row>
    <row r="37540" spans="1:2" x14ac:dyDescent="0.2">
      <c r="A37540">
        <v>20.946463000000001</v>
      </c>
      <c r="B37540">
        <v>1.81671</v>
      </c>
    </row>
    <row r="37541" spans="1:2" x14ac:dyDescent="0.2">
      <c r="A37541">
        <v>20.947714000000001</v>
      </c>
      <c r="B37541">
        <v>1.8155239999999999</v>
      </c>
    </row>
    <row r="37542" spans="1:2" x14ac:dyDescent="0.2">
      <c r="A37542">
        <v>20.948961000000001</v>
      </c>
      <c r="B37542">
        <v>1.8154760000000001</v>
      </c>
    </row>
    <row r="37543" spans="1:2" x14ac:dyDescent="0.2">
      <c r="A37543">
        <v>20.950212000000001</v>
      </c>
      <c r="B37543">
        <v>1.8139209999999999</v>
      </c>
    </row>
    <row r="37544" spans="1:2" x14ac:dyDescent="0.2">
      <c r="A37544">
        <v>20.951460000000001</v>
      </c>
      <c r="B37544">
        <v>1.811328</v>
      </c>
    </row>
    <row r="37545" spans="1:2" x14ac:dyDescent="0.2">
      <c r="A37545">
        <v>20.952711000000001</v>
      </c>
      <c r="B37545">
        <v>1.8097160000000001</v>
      </c>
    </row>
    <row r="37546" spans="1:2" x14ac:dyDescent="0.2">
      <c r="A37546">
        <v>20.953959000000001</v>
      </c>
      <c r="B37546">
        <v>1.8087759999999999</v>
      </c>
    </row>
    <row r="37547" spans="1:2" x14ac:dyDescent="0.2">
      <c r="A37547">
        <v>20.955210000000001</v>
      </c>
      <c r="B37547">
        <v>1.806136</v>
      </c>
    </row>
    <row r="37548" spans="1:2" x14ac:dyDescent="0.2">
      <c r="A37548">
        <v>20.956457</v>
      </c>
      <c r="B37548">
        <v>1.805358</v>
      </c>
    </row>
    <row r="37549" spans="1:2" x14ac:dyDescent="0.2">
      <c r="A37549">
        <v>20.957708</v>
      </c>
      <c r="B37549">
        <v>1.804996</v>
      </c>
    </row>
    <row r="37550" spans="1:2" x14ac:dyDescent="0.2">
      <c r="A37550">
        <v>20.958956000000001</v>
      </c>
      <c r="B37550">
        <v>1.8034030000000001</v>
      </c>
    </row>
    <row r="37551" spans="1:2" x14ac:dyDescent="0.2">
      <c r="A37551">
        <v>20.960207</v>
      </c>
      <c r="B37551">
        <v>1.8018700000000001</v>
      </c>
    </row>
    <row r="37552" spans="1:2" x14ac:dyDescent="0.2">
      <c r="A37552">
        <v>20.961458</v>
      </c>
      <c r="B37552">
        <v>1.8003849999999999</v>
      </c>
    </row>
    <row r="37553" spans="1:2" x14ac:dyDescent="0.2">
      <c r="A37553">
        <v>20.962706000000001</v>
      </c>
      <c r="B37553">
        <v>1.7983439999999999</v>
      </c>
    </row>
    <row r="37554" spans="1:2" x14ac:dyDescent="0.2">
      <c r="A37554">
        <v>20.963957000000001</v>
      </c>
      <c r="B37554">
        <v>1.7962419999999999</v>
      </c>
    </row>
    <row r="37555" spans="1:2" x14ac:dyDescent="0.2">
      <c r="A37555">
        <v>20.965204</v>
      </c>
      <c r="B37555">
        <v>1.7942480000000001</v>
      </c>
    </row>
    <row r="37556" spans="1:2" x14ac:dyDescent="0.2">
      <c r="A37556">
        <v>20.966455</v>
      </c>
      <c r="B37556">
        <v>1.7939780000000001</v>
      </c>
    </row>
    <row r="37557" spans="1:2" x14ac:dyDescent="0.2">
      <c r="A37557">
        <v>20.967703</v>
      </c>
      <c r="B37557">
        <v>1.793795</v>
      </c>
    </row>
    <row r="37558" spans="1:2" x14ac:dyDescent="0.2">
      <c r="A37558">
        <v>20.968954</v>
      </c>
      <c r="B37558">
        <v>1.7936129999999999</v>
      </c>
    </row>
    <row r="37559" spans="1:2" x14ac:dyDescent="0.2">
      <c r="A37559">
        <v>20.970200999999999</v>
      </c>
      <c r="B37559">
        <v>1.794449</v>
      </c>
    </row>
    <row r="37560" spans="1:2" x14ac:dyDescent="0.2">
      <c r="A37560">
        <v>20.971453</v>
      </c>
      <c r="B37560">
        <v>1.793577</v>
      </c>
    </row>
    <row r="37561" spans="1:2" x14ac:dyDescent="0.2">
      <c r="A37561">
        <v>20.972704</v>
      </c>
      <c r="B37561">
        <v>1.79138</v>
      </c>
    </row>
    <row r="37562" spans="1:2" x14ac:dyDescent="0.2">
      <c r="A37562">
        <v>20.973951</v>
      </c>
      <c r="B37562">
        <v>1.7900130000000001</v>
      </c>
    </row>
    <row r="37563" spans="1:2" x14ac:dyDescent="0.2">
      <c r="A37563">
        <v>20.975203</v>
      </c>
      <c r="B37563">
        <v>1.7893300000000001</v>
      </c>
    </row>
    <row r="37564" spans="1:2" x14ac:dyDescent="0.2">
      <c r="A37564">
        <v>20.97645</v>
      </c>
      <c r="B37564">
        <v>1.787982</v>
      </c>
    </row>
    <row r="37565" spans="1:2" x14ac:dyDescent="0.2">
      <c r="A37565">
        <v>20.977701</v>
      </c>
      <c r="B37565">
        <v>1.786114</v>
      </c>
    </row>
    <row r="37566" spans="1:2" x14ac:dyDescent="0.2">
      <c r="A37566">
        <v>20.978949</v>
      </c>
      <c r="B37566">
        <v>1.7842750000000001</v>
      </c>
    </row>
    <row r="37567" spans="1:2" x14ac:dyDescent="0.2">
      <c r="A37567">
        <v>20.9802</v>
      </c>
      <c r="B37567">
        <v>1.78142</v>
      </c>
    </row>
    <row r="37568" spans="1:2" x14ac:dyDescent="0.2">
      <c r="A37568">
        <v>20.981446999999999</v>
      </c>
      <c r="B37568">
        <v>1.779158</v>
      </c>
    </row>
    <row r="37569" spans="1:2" x14ac:dyDescent="0.2">
      <c r="A37569">
        <v>20.982697999999999</v>
      </c>
      <c r="B37569">
        <v>1.7774380000000001</v>
      </c>
    </row>
    <row r="37570" spans="1:2" x14ac:dyDescent="0.2">
      <c r="A37570">
        <v>20.983946</v>
      </c>
      <c r="B37570">
        <v>1.775288</v>
      </c>
    </row>
    <row r="37571" spans="1:2" x14ac:dyDescent="0.2">
      <c r="A37571">
        <v>20.985196999999999</v>
      </c>
      <c r="B37571">
        <v>1.773817</v>
      </c>
    </row>
    <row r="37572" spans="1:2" x14ac:dyDescent="0.2">
      <c r="A37572">
        <v>20.986447999999999</v>
      </c>
      <c r="B37572">
        <v>1.772562</v>
      </c>
    </row>
    <row r="37573" spans="1:2" x14ac:dyDescent="0.2">
      <c r="A37573">
        <v>20.987696</v>
      </c>
      <c r="B37573">
        <v>1.771001</v>
      </c>
    </row>
    <row r="37574" spans="1:2" x14ac:dyDescent="0.2">
      <c r="A37574">
        <v>20.988947</v>
      </c>
      <c r="B37574">
        <v>1.769976</v>
      </c>
    </row>
    <row r="37575" spans="1:2" x14ac:dyDescent="0.2">
      <c r="A37575">
        <v>20.990193999999999</v>
      </c>
      <c r="B37575">
        <v>1.7690220000000001</v>
      </c>
    </row>
    <row r="37576" spans="1:2" x14ac:dyDescent="0.2">
      <c r="A37576">
        <v>20.991446</v>
      </c>
      <c r="B37576">
        <v>1.7676559999999999</v>
      </c>
    </row>
    <row r="37577" spans="1:2" x14ac:dyDescent="0.2">
      <c r="A37577">
        <v>20.992692999999999</v>
      </c>
      <c r="B37577">
        <v>1.766302</v>
      </c>
    </row>
    <row r="37578" spans="1:2" x14ac:dyDescent="0.2">
      <c r="A37578">
        <v>20.993943999999999</v>
      </c>
      <c r="B37578">
        <v>1.7650520000000001</v>
      </c>
    </row>
    <row r="37579" spans="1:2" x14ac:dyDescent="0.2">
      <c r="A37579">
        <v>20.995191999999999</v>
      </c>
      <c r="B37579">
        <v>1.764893</v>
      </c>
    </row>
    <row r="37580" spans="1:2" x14ac:dyDescent="0.2">
      <c r="A37580">
        <v>20.996442999999999</v>
      </c>
      <c r="B37580">
        <v>1.7651140000000001</v>
      </c>
    </row>
    <row r="37581" spans="1:2" x14ac:dyDescent="0.2">
      <c r="A37581">
        <v>20.997689999999999</v>
      </c>
      <c r="B37581">
        <v>1.7645580000000001</v>
      </c>
    </row>
    <row r="37582" spans="1:2" x14ac:dyDescent="0.2">
      <c r="A37582">
        <v>20.998940999999999</v>
      </c>
      <c r="B37582">
        <v>1.7637769999999999</v>
      </c>
    </row>
    <row r="37583" spans="1:2" x14ac:dyDescent="0.2">
      <c r="A37583">
        <v>21.000192999999999</v>
      </c>
      <c r="B37583">
        <v>1.762594</v>
      </c>
    </row>
    <row r="37584" spans="1:2" x14ac:dyDescent="0.2">
      <c r="A37584">
        <v>21.001439999999999</v>
      </c>
      <c r="B37584">
        <v>1.762354</v>
      </c>
    </row>
    <row r="37585" spans="1:2" x14ac:dyDescent="0.2">
      <c r="A37585">
        <v>21.002690999999999</v>
      </c>
      <c r="B37585">
        <v>1.7626329999999999</v>
      </c>
    </row>
    <row r="37586" spans="1:2" x14ac:dyDescent="0.2">
      <c r="A37586">
        <v>21.003938999999999</v>
      </c>
      <c r="B37586">
        <v>1.7624679999999999</v>
      </c>
    </row>
    <row r="37587" spans="1:2" x14ac:dyDescent="0.2">
      <c r="A37587">
        <v>21.005189999999999</v>
      </c>
      <c r="B37587">
        <v>1.7614000000000001</v>
      </c>
    </row>
    <row r="37588" spans="1:2" x14ac:dyDescent="0.2">
      <c r="A37588">
        <v>21.006436999999998</v>
      </c>
      <c r="B37588">
        <v>1.759368</v>
      </c>
    </row>
    <row r="37589" spans="1:2" x14ac:dyDescent="0.2">
      <c r="A37589">
        <v>21.007688999999999</v>
      </c>
      <c r="B37589">
        <v>1.7577609999999999</v>
      </c>
    </row>
    <row r="37590" spans="1:2" x14ac:dyDescent="0.2">
      <c r="A37590">
        <v>21.008935999999999</v>
      </c>
      <c r="B37590">
        <v>1.756286</v>
      </c>
    </row>
    <row r="37591" spans="1:2" x14ac:dyDescent="0.2">
      <c r="A37591">
        <v>21.010186999999998</v>
      </c>
      <c r="B37591">
        <v>1.755044</v>
      </c>
    </row>
    <row r="37592" spans="1:2" x14ac:dyDescent="0.2">
      <c r="A37592">
        <v>21.011437999999998</v>
      </c>
      <c r="B37592">
        <v>1.7540370000000001</v>
      </c>
    </row>
    <row r="37593" spans="1:2" x14ac:dyDescent="0.2">
      <c r="A37593">
        <v>21.012685999999999</v>
      </c>
      <c r="B37593">
        <v>1.7530619999999999</v>
      </c>
    </row>
    <row r="37594" spans="1:2" x14ac:dyDescent="0.2">
      <c r="A37594">
        <v>21.013936999999999</v>
      </c>
      <c r="B37594">
        <v>1.7529980000000001</v>
      </c>
    </row>
    <row r="37595" spans="1:2" x14ac:dyDescent="0.2">
      <c r="A37595">
        <v>21.015184000000001</v>
      </c>
      <c r="B37595">
        <v>1.7525409999999999</v>
      </c>
    </row>
    <row r="37596" spans="1:2" x14ac:dyDescent="0.2">
      <c r="A37596">
        <v>21.016435999999999</v>
      </c>
      <c r="B37596">
        <v>1.7517510000000001</v>
      </c>
    </row>
    <row r="37597" spans="1:2" x14ac:dyDescent="0.2">
      <c r="A37597">
        <v>21.017683000000002</v>
      </c>
      <c r="B37597">
        <v>1.7505850000000001</v>
      </c>
    </row>
    <row r="37598" spans="1:2" x14ac:dyDescent="0.2">
      <c r="A37598">
        <v>21.018934000000002</v>
      </c>
      <c r="B37598">
        <v>1.749058</v>
      </c>
    </row>
    <row r="37599" spans="1:2" x14ac:dyDescent="0.2">
      <c r="A37599">
        <v>21.020181999999998</v>
      </c>
      <c r="B37599">
        <v>1.748173</v>
      </c>
    </row>
    <row r="37600" spans="1:2" x14ac:dyDescent="0.2">
      <c r="A37600">
        <v>21.021432999999998</v>
      </c>
      <c r="B37600">
        <v>1.7465619999999999</v>
      </c>
    </row>
    <row r="37601" spans="1:2" x14ac:dyDescent="0.2">
      <c r="A37601">
        <v>21.022680000000001</v>
      </c>
      <c r="B37601">
        <v>1.74431</v>
      </c>
    </row>
    <row r="37602" spans="1:2" x14ac:dyDescent="0.2">
      <c r="A37602">
        <v>21.023931999999999</v>
      </c>
      <c r="B37602">
        <v>1.7426889999999999</v>
      </c>
    </row>
    <row r="37603" spans="1:2" x14ac:dyDescent="0.2">
      <c r="A37603">
        <v>21.025182999999998</v>
      </c>
      <c r="B37603">
        <v>1.741827</v>
      </c>
    </row>
    <row r="37604" spans="1:2" x14ac:dyDescent="0.2">
      <c r="A37604">
        <v>21.026430000000001</v>
      </c>
      <c r="B37604">
        <v>1.741026</v>
      </c>
    </row>
    <row r="37605" spans="1:2" x14ac:dyDescent="0.2">
      <c r="A37605">
        <v>21.027681000000001</v>
      </c>
      <c r="B37605">
        <v>1.7400530000000001</v>
      </c>
    </row>
    <row r="37606" spans="1:2" x14ac:dyDescent="0.2">
      <c r="A37606">
        <v>21.028929000000002</v>
      </c>
      <c r="B37606">
        <v>1.7387840000000001</v>
      </c>
    </row>
    <row r="37607" spans="1:2" x14ac:dyDescent="0.2">
      <c r="A37607">
        <v>21.030180000000001</v>
      </c>
      <c r="B37607">
        <v>1.736807</v>
      </c>
    </row>
    <row r="37608" spans="1:2" x14ac:dyDescent="0.2">
      <c r="A37608">
        <v>21.031427000000001</v>
      </c>
      <c r="B37608">
        <v>1.7343120000000001</v>
      </c>
    </row>
    <row r="37609" spans="1:2" x14ac:dyDescent="0.2">
      <c r="A37609">
        <v>21.032679000000002</v>
      </c>
      <c r="B37609">
        <v>1.7309190000000001</v>
      </c>
    </row>
    <row r="37610" spans="1:2" x14ac:dyDescent="0.2">
      <c r="A37610">
        <v>21.033926000000001</v>
      </c>
      <c r="B37610">
        <v>1.727819</v>
      </c>
    </row>
    <row r="37611" spans="1:2" x14ac:dyDescent="0.2">
      <c r="A37611">
        <v>21.035177000000001</v>
      </c>
      <c r="B37611">
        <v>1.7249779999999999</v>
      </c>
    </row>
    <row r="37612" spans="1:2" x14ac:dyDescent="0.2">
      <c r="A37612">
        <v>21.036428000000001</v>
      </c>
      <c r="B37612">
        <v>1.721946</v>
      </c>
    </row>
    <row r="37613" spans="1:2" x14ac:dyDescent="0.2">
      <c r="A37613">
        <v>21.037676000000001</v>
      </c>
      <c r="B37613">
        <v>1.720191</v>
      </c>
    </row>
    <row r="37614" spans="1:2" x14ac:dyDescent="0.2">
      <c r="A37614">
        <v>21.038927000000001</v>
      </c>
      <c r="B37614">
        <v>1.7191609999999999</v>
      </c>
    </row>
    <row r="37615" spans="1:2" x14ac:dyDescent="0.2">
      <c r="A37615">
        <v>21.040174</v>
      </c>
      <c r="B37615">
        <v>1.7173</v>
      </c>
    </row>
    <row r="37616" spans="1:2" x14ac:dyDescent="0.2">
      <c r="A37616">
        <v>21.041426000000001</v>
      </c>
      <c r="B37616">
        <v>1.7154389999999999</v>
      </c>
    </row>
    <row r="37617" spans="1:2" x14ac:dyDescent="0.2">
      <c r="A37617">
        <v>21.042673000000001</v>
      </c>
      <c r="B37617">
        <v>1.714283</v>
      </c>
    </row>
    <row r="37618" spans="1:2" x14ac:dyDescent="0.2">
      <c r="A37618">
        <v>21.043924000000001</v>
      </c>
      <c r="B37618">
        <v>1.7136880000000001</v>
      </c>
    </row>
    <row r="37619" spans="1:2" x14ac:dyDescent="0.2">
      <c r="A37619">
        <v>21.045172000000001</v>
      </c>
      <c r="B37619">
        <v>1.7135229999999999</v>
      </c>
    </row>
    <row r="37620" spans="1:2" x14ac:dyDescent="0.2">
      <c r="A37620">
        <v>21.046423000000001</v>
      </c>
      <c r="B37620">
        <v>1.713071</v>
      </c>
    </row>
    <row r="37621" spans="1:2" x14ac:dyDescent="0.2">
      <c r="A37621">
        <v>21.04767</v>
      </c>
      <c r="B37621">
        <v>1.7120489999999999</v>
      </c>
    </row>
    <row r="37622" spans="1:2" x14ac:dyDescent="0.2">
      <c r="A37622">
        <v>21.048922000000001</v>
      </c>
      <c r="B37622">
        <v>1.7111499999999999</v>
      </c>
    </row>
    <row r="37623" spans="1:2" x14ac:dyDescent="0.2">
      <c r="A37623">
        <v>21.050173000000001</v>
      </c>
      <c r="B37623">
        <v>1.7096610000000001</v>
      </c>
    </row>
    <row r="37624" spans="1:2" x14ac:dyDescent="0.2">
      <c r="A37624">
        <v>21.05142</v>
      </c>
      <c r="B37624">
        <v>1.707495</v>
      </c>
    </row>
    <row r="37625" spans="1:2" x14ac:dyDescent="0.2">
      <c r="A37625">
        <v>21.052671</v>
      </c>
      <c r="B37625">
        <v>1.705587</v>
      </c>
    </row>
    <row r="37626" spans="1:2" x14ac:dyDescent="0.2">
      <c r="A37626">
        <v>21.053919</v>
      </c>
      <c r="B37626">
        <v>1.7035670000000001</v>
      </c>
    </row>
    <row r="37627" spans="1:2" x14ac:dyDescent="0.2">
      <c r="A37627">
        <v>21.05517</v>
      </c>
      <c r="B37627">
        <v>1.7015990000000001</v>
      </c>
    </row>
    <row r="37628" spans="1:2" x14ac:dyDescent="0.2">
      <c r="A37628">
        <v>21.056417</v>
      </c>
      <c r="B37628">
        <v>1.699362</v>
      </c>
    </row>
    <row r="37629" spans="1:2" x14ac:dyDescent="0.2">
      <c r="A37629">
        <v>21.057669000000001</v>
      </c>
      <c r="B37629">
        <v>1.6967719999999999</v>
      </c>
    </row>
    <row r="37630" spans="1:2" x14ac:dyDescent="0.2">
      <c r="A37630">
        <v>21.058916</v>
      </c>
      <c r="B37630">
        <v>1.69421</v>
      </c>
    </row>
    <row r="37631" spans="1:2" x14ac:dyDescent="0.2">
      <c r="A37631">
        <v>21.060167</v>
      </c>
      <c r="B37631">
        <v>1.6917759999999999</v>
      </c>
    </row>
    <row r="37632" spans="1:2" x14ac:dyDescent="0.2">
      <c r="A37632">
        <v>21.061415</v>
      </c>
      <c r="B37632">
        <v>1.690763</v>
      </c>
    </row>
    <row r="37633" spans="1:2" x14ac:dyDescent="0.2">
      <c r="A37633">
        <v>21.062666</v>
      </c>
      <c r="B37633">
        <v>1.690234</v>
      </c>
    </row>
    <row r="37634" spans="1:2" x14ac:dyDescent="0.2">
      <c r="A37634">
        <v>21.063917</v>
      </c>
      <c r="B37634">
        <v>1.6891670000000001</v>
      </c>
    </row>
    <row r="37635" spans="1:2" x14ac:dyDescent="0.2">
      <c r="A37635">
        <v>21.065165</v>
      </c>
      <c r="B37635">
        <v>1.688034</v>
      </c>
    </row>
    <row r="37636" spans="1:2" x14ac:dyDescent="0.2">
      <c r="A37636">
        <v>21.066416</v>
      </c>
      <c r="B37636">
        <v>1.687791</v>
      </c>
    </row>
    <row r="37637" spans="1:2" x14ac:dyDescent="0.2">
      <c r="A37637">
        <v>21.067663</v>
      </c>
      <c r="B37637">
        <v>1.6882649999999999</v>
      </c>
    </row>
    <row r="37638" spans="1:2" x14ac:dyDescent="0.2">
      <c r="A37638">
        <v>21.068913999999999</v>
      </c>
      <c r="B37638">
        <v>1.68757</v>
      </c>
    </row>
    <row r="37639" spans="1:2" x14ac:dyDescent="0.2">
      <c r="A37639">
        <v>21.070162</v>
      </c>
      <c r="B37639">
        <v>1.6853130000000001</v>
      </c>
    </row>
    <row r="37640" spans="1:2" x14ac:dyDescent="0.2">
      <c r="A37640">
        <v>21.071413</v>
      </c>
      <c r="B37640">
        <v>1.684102</v>
      </c>
    </row>
    <row r="37641" spans="1:2" x14ac:dyDescent="0.2">
      <c r="A37641">
        <v>21.072659999999999</v>
      </c>
      <c r="B37641">
        <v>1.68337</v>
      </c>
    </row>
    <row r="37642" spans="1:2" x14ac:dyDescent="0.2">
      <c r="A37642">
        <v>21.073912</v>
      </c>
      <c r="B37642">
        <v>1.6822630000000001</v>
      </c>
    </row>
    <row r="37643" spans="1:2" x14ac:dyDescent="0.2">
      <c r="A37643">
        <v>21.075163</v>
      </c>
      <c r="B37643">
        <v>1.680828</v>
      </c>
    </row>
    <row r="37644" spans="1:2" x14ac:dyDescent="0.2">
      <c r="A37644">
        <v>21.076409999999999</v>
      </c>
      <c r="B37644">
        <v>1.6777899999999999</v>
      </c>
    </row>
    <row r="37645" spans="1:2" x14ac:dyDescent="0.2">
      <c r="A37645">
        <v>21.077662</v>
      </c>
      <c r="B37645">
        <v>1.675427</v>
      </c>
    </row>
    <row r="37646" spans="1:2" x14ac:dyDescent="0.2">
      <c r="A37646">
        <v>21.078908999999999</v>
      </c>
      <c r="B37646">
        <v>1.6735169999999999</v>
      </c>
    </row>
    <row r="37647" spans="1:2" x14ac:dyDescent="0.2">
      <c r="A37647">
        <v>21.080159999999999</v>
      </c>
      <c r="B37647">
        <v>1.6711860000000001</v>
      </c>
    </row>
    <row r="37648" spans="1:2" x14ac:dyDescent="0.2">
      <c r="A37648">
        <v>21.081408</v>
      </c>
      <c r="B37648">
        <v>1.6705190000000001</v>
      </c>
    </row>
    <row r="37649" spans="1:2" x14ac:dyDescent="0.2">
      <c r="A37649">
        <v>21.082659</v>
      </c>
      <c r="B37649">
        <v>1.6698759999999999</v>
      </c>
    </row>
    <row r="37650" spans="1:2" x14ac:dyDescent="0.2">
      <c r="A37650">
        <v>21.083905999999999</v>
      </c>
      <c r="B37650">
        <v>1.668614</v>
      </c>
    </row>
    <row r="37651" spans="1:2" x14ac:dyDescent="0.2">
      <c r="A37651">
        <v>21.085156999999999</v>
      </c>
      <c r="B37651">
        <v>1.667762</v>
      </c>
    </row>
    <row r="37652" spans="1:2" x14ac:dyDescent="0.2">
      <c r="A37652">
        <v>21.086404999999999</v>
      </c>
      <c r="B37652">
        <v>1.6663699999999999</v>
      </c>
    </row>
    <row r="37653" spans="1:2" x14ac:dyDescent="0.2">
      <c r="A37653">
        <v>21.087655999999999</v>
      </c>
      <c r="B37653">
        <v>1.6643060000000001</v>
      </c>
    </row>
    <row r="37654" spans="1:2" x14ac:dyDescent="0.2">
      <c r="A37654">
        <v>21.088906999999999</v>
      </c>
      <c r="B37654">
        <v>1.6626430000000001</v>
      </c>
    </row>
    <row r="37655" spans="1:2" x14ac:dyDescent="0.2">
      <c r="A37655">
        <v>21.090154999999999</v>
      </c>
      <c r="B37655">
        <v>1.6604380000000001</v>
      </c>
    </row>
    <row r="37656" spans="1:2" x14ac:dyDescent="0.2">
      <c r="A37656">
        <v>21.091405999999999</v>
      </c>
      <c r="B37656">
        <v>1.6576569999999999</v>
      </c>
    </row>
    <row r="37657" spans="1:2" x14ac:dyDescent="0.2">
      <c r="A37657">
        <v>21.092652999999999</v>
      </c>
      <c r="B37657">
        <v>1.653985</v>
      </c>
    </row>
    <row r="37658" spans="1:2" x14ac:dyDescent="0.2">
      <c r="A37658">
        <v>21.093903999999998</v>
      </c>
      <c r="B37658">
        <v>1.6498919999999999</v>
      </c>
    </row>
    <row r="37659" spans="1:2" x14ac:dyDescent="0.2">
      <c r="A37659">
        <v>21.095151999999999</v>
      </c>
      <c r="B37659">
        <v>1.6466609999999999</v>
      </c>
    </row>
    <row r="37660" spans="1:2" x14ac:dyDescent="0.2">
      <c r="A37660">
        <v>21.096402999999999</v>
      </c>
      <c r="B37660">
        <v>1.6438360000000001</v>
      </c>
    </row>
    <row r="37661" spans="1:2" x14ac:dyDescent="0.2">
      <c r="A37661">
        <v>21.097650999999999</v>
      </c>
      <c r="B37661">
        <v>1.6398630000000001</v>
      </c>
    </row>
    <row r="37662" spans="1:2" x14ac:dyDescent="0.2">
      <c r="A37662">
        <v>21.098901999999999</v>
      </c>
      <c r="B37662">
        <v>1.6357159999999999</v>
      </c>
    </row>
    <row r="37663" spans="1:2" x14ac:dyDescent="0.2">
      <c r="A37663">
        <v>21.100152999999999</v>
      </c>
      <c r="B37663">
        <v>1.632234</v>
      </c>
    </row>
    <row r="37664" spans="1:2" x14ac:dyDescent="0.2">
      <c r="A37664">
        <v>21.101400000000002</v>
      </c>
      <c r="B37664">
        <v>1.629813</v>
      </c>
    </row>
    <row r="37665" spans="1:2" x14ac:dyDescent="0.2">
      <c r="A37665">
        <v>21.102651999999999</v>
      </c>
      <c r="B37665">
        <v>1.6277680000000001</v>
      </c>
    </row>
    <row r="37666" spans="1:2" x14ac:dyDescent="0.2">
      <c r="A37666">
        <v>21.103898999999998</v>
      </c>
      <c r="B37666">
        <v>1.6251260000000001</v>
      </c>
    </row>
    <row r="37667" spans="1:2" x14ac:dyDescent="0.2">
      <c r="A37667">
        <v>21.105149999999998</v>
      </c>
      <c r="B37667">
        <v>1.622617</v>
      </c>
    </row>
    <row r="37668" spans="1:2" x14ac:dyDescent="0.2">
      <c r="A37668">
        <v>21.106397999999999</v>
      </c>
      <c r="B37668">
        <v>1.6204259999999999</v>
      </c>
    </row>
    <row r="37669" spans="1:2" x14ac:dyDescent="0.2">
      <c r="A37669">
        <v>21.107648999999999</v>
      </c>
      <c r="B37669">
        <v>1.6188</v>
      </c>
    </row>
    <row r="37670" spans="1:2" x14ac:dyDescent="0.2">
      <c r="A37670">
        <v>21.108896000000001</v>
      </c>
      <c r="B37670">
        <v>1.6180349999999999</v>
      </c>
    </row>
    <row r="37671" spans="1:2" x14ac:dyDescent="0.2">
      <c r="A37671">
        <v>21.110147000000001</v>
      </c>
      <c r="B37671">
        <v>1.6165369999999999</v>
      </c>
    </row>
    <row r="37672" spans="1:2" x14ac:dyDescent="0.2">
      <c r="A37672">
        <v>21.111395000000002</v>
      </c>
      <c r="B37672">
        <v>1.615462</v>
      </c>
    </row>
    <row r="37673" spans="1:2" x14ac:dyDescent="0.2">
      <c r="A37673">
        <v>21.112646000000002</v>
      </c>
      <c r="B37673">
        <v>1.6130910000000001</v>
      </c>
    </row>
    <row r="37674" spans="1:2" x14ac:dyDescent="0.2">
      <c r="A37674">
        <v>21.113897000000001</v>
      </c>
      <c r="B37674">
        <v>1.610306</v>
      </c>
    </row>
    <row r="37675" spans="1:2" x14ac:dyDescent="0.2">
      <c r="A37675">
        <v>21.115144999999998</v>
      </c>
      <c r="B37675">
        <v>1.609046</v>
      </c>
    </row>
    <row r="37676" spans="1:2" x14ac:dyDescent="0.2">
      <c r="A37676">
        <v>21.116396000000002</v>
      </c>
      <c r="B37676">
        <v>1.6073599999999999</v>
      </c>
    </row>
    <row r="37677" spans="1:2" x14ac:dyDescent="0.2">
      <c r="A37677">
        <v>21.117643000000001</v>
      </c>
      <c r="B37677">
        <v>1.6053390000000001</v>
      </c>
    </row>
    <row r="37678" spans="1:2" x14ac:dyDescent="0.2">
      <c r="A37678">
        <v>21.118894999999998</v>
      </c>
      <c r="B37678">
        <v>1.604695</v>
      </c>
    </row>
    <row r="37679" spans="1:2" x14ac:dyDescent="0.2">
      <c r="A37679">
        <v>21.120142000000001</v>
      </c>
      <c r="B37679">
        <v>1.6037889999999999</v>
      </c>
    </row>
    <row r="37680" spans="1:2" x14ac:dyDescent="0.2">
      <c r="A37680">
        <v>21.121393000000001</v>
      </c>
      <c r="B37680">
        <v>1.602943</v>
      </c>
    </row>
    <row r="37681" spans="1:2" x14ac:dyDescent="0.2">
      <c r="A37681">
        <v>21.122641000000002</v>
      </c>
      <c r="B37681">
        <v>1.6022350000000001</v>
      </c>
    </row>
    <row r="37682" spans="1:2" x14ac:dyDescent="0.2">
      <c r="A37682">
        <v>21.123892000000001</v>
      </c>
      <c r="B37682">
        <v>1.6018410000000001</v>
      </c>
    </row>
    <row r="37683" spans="1:2" x14ac:dyDescent="0.2">
      <c r="A37683">
        <v>21.125139000000001</v>
      </c>
      <c r="B37683">
        <v>1.6024590000000001</v>
      </c>
    </row>
    <row r="37684" spans="1:2" x14ac:dyDescent="0.2">
      <c r="A37684">
        <v>21.126390000000001</v>
      </c>
      <c r="B37684">
        <v>1.601953</v>
      </c>
    </row>
    <row r="37685" spans="1:2" x14ac:dyDescent="0.2">
      <c r="A37685">
        <v>21.127642000000002</v>
      </c>
      <c r="B37685">
        <v>1.6010200000000001</v>
      </c>
    </row>
    <row r="37686" spans="1:2" x14ac:dyDescent="0.2">
      <c r="A37686">
        <v>21.128889000000001</v>
      </c>
      <c r="B37686">
        <v>1.6022780000000001</v>
      </c>
    </row>
    <row r="37687" spans="1:2" x14ac:dyDescent="0.2">
      <c r="A37687">
        <v>21.130140000000001</v>
      </c>
      <c r="B37687">
        <v>1.6036029999999999</v>
      </c>
    </row>
    <row r="37688" spans="1:2" x14ac:dyDescent="0.2">
      <c r="A37688">
        <v>21.131388000000001</v>
      </c>
      <c r="B37688">
        <v>1.6037319999999999</v>
      </c>
    </row>
    <row r="37689" spans="1:2" x14ac:dyDescent="0.2">
      <c r="A37689">
        <v>21.132639000000001</v>
      </c>
      <c r="B37689">
        <v>1.6035299999999999</v>
      </c>
    </row>
    <row r="37690" spans="1:2" x14ac:dyDescent="0.2">
      <c r="A37690">
        <v>21.133886</v>
      </c>
      <c r="B37690">
        <v>1.6029260000000001</v>
      </c>
    </row>
    <row r="37691" spans="1:2" x14ac:dyDescent="0.2">
      <c r="A37691">
        <v>21.135138000000001</v>
      </c>
      <c r="B37691">
        <v>1.6018969999999999</v>
      </c>
    </row>
    <row r="37692" spans="1:2" x14ac:dyDescent="0.2">
      <c r="A37692">
        <v>21.136385000000001</v>
      </c>
      <c r="B37692">
        <v>1.6008739999999999</v>
      </c>
    </row>
    <row r="37693" spans="1:2" x14ac:dyDescent="0.2">
      <c r="A37693">
        <v>21.137636000000001</v>
      </c>
      <c r="B37693">
        <v>1.59981</v>
      </c>
    </row>
    <row r="37694" spans="1:2" x14ac:dyDescent="0.2">
      <c r="A37694">
        <v>21.138887</v>
      </c>
      <c r="B37694">
        <v>1.597842</v>
      </c>
    </row>
    <row r="37695" spans="1:2" x14ac:dyDescent="0.2">
      <c r="A37695">
        <v>21.140135000000001</v>
      </c>
      <c r="B37695">
        <v>1.5955699999999999</v>
      </c>
    </row>
    <row r="37696" spans="1:2" x14ac:dyDescent="0.2">
      <c r="A37696">
        <v>21.141386000000001</v>
      </c>
      <c r="B37696">
        <v>1.5942449999999999</v>
      </c>
    </row>
    <row r="37697" spans="1:2" x14ac:dyDescent="0.2">
      <c r="A37697">
        <v>21.142633</v>
      </c>
      <c r="B37697">
        <v>1.5931059999999999</v>
      </c>
    </row>
    <row r="37698" spans="1:2" x14ac:dyDescent="0.2">
      <c r="A37698">
        <v>21.143885000000001</v>
      </c>
      <c r="B37698">
        <v>1.59243</v>
      </c>
    </row>
    <row r="37699" spans="1:2" x14ac:dyDescent="0.2">
      <c r="A37699">
        <v>21.145132</v>
      </c>
      <c r="B37699">
        <v>1.59199</v>
      </c>
    </row>
    <row r="37700" spans="1:2" x14ac:dyDescent="0.2">
      <c r="A37700">
        <v>21.146383</v>
      </c>
      <c r="B37700">
        <v>1.5902510000000001</v>
      </c>
    </row>
    <row r="37701" spans="1:2" x14ac:dyDescent="0.2">
      <c r="A37701">
        <v>21.147631000000001</v>
      </c>
      <c r="B37701">
        <v>1.5884480000000001</v>
      </c>
    </row>
    <row r="37702" spans="1:2" x14ac:dyDescent="0.2">
      <c r="A37702">
        <v>21.148882</v>
      </c>
      <c r="B37702">
        <v>1.5872580000000001</v>
      </c>
    </row>
    <row r="37703" spans="1:2" x14ac:dyDescent="0.2">
      <c r="A37703">
        <v>21.150129</v>
      </c>
      <c r="B37703">
        <v>1.585874</v>
      </c>
    </row>
    <row r="37704" spans="1:2" x14ac:dyDescent="0.2">
      <c r="A37704">
        <v>21.151381000000001</v>
      </c>
      <c r="B37704">
        <v>1.5849329999999999</v>
      </c>
    </row>
    <row r="37705" spans="1:2" x14ac:dyDescent="0.2">
      <c r="A37705">
        <v>21.152632000000001</v>
      </c>
      <c r="B37705">
        <v>1.5838019999999999</v>
      </c>
    </row>
    <row r="37706" spans="1:2" x14ac:dyDescent="0.2">
      <c r="A37706">
        <v>21.153879</v>
      </c>
      <c r="B37706">
        <v>1.582139</v>
      </c>
    </row>
    <row r="37707" spans="1:2" x14ac:dyDescent="0.2">
      <c r="A37707">
        <v>21.15513</v>
      </c>
      <c r="B37707">
        <v>1.5796079999999999</v>
      </c>
    </row>
    <row r="37708" spans="1:2" x14ac:dyDescent="0.2">
      <c r="A37708">
        <v>21.156378</v>
      </c>
      <c r="B37708">
        <v>1.5774520000000001</v>
      </c>
    </row>
    <row r="37709" spans="1:2" x14ac:dyDescent="0.2">
      <c r="A37709">
        <v>21.157629</v>
      </c>
      <c r="B37709">
        <v>1.576646</v>
      </c>
    </row>
    <row r="37710" spans="1:2" x14ac:dyDescent="0.2">
      <c r="A37710">
        <v>21.158875999999999</v>
      </c>
      <c r="B37710">
        <v>1.575574</v>
      </c>
    </row>
    <row r="37711" spans="1:2" x14ac:dyDescent="0.2">
      <c r="A37711">
        <v>21.160128</v>
      </c>
      <c r="B37711">
        <v>1.5736289999999999</v>
      </c>
    </row>
    <row r="37712" spans="1:2" x14ac:dyDescent="0.2">
      <c r="A37712">
        <v>21.161375</v>
      </c>
      <c r="B37712">
        <v>1.5714030000000001</v>
      </c>
    </row>
    <row r="37713" spans="1:2" x14ac:dyDescent="0.2">
      <c r="A37713">
        <v>21.162625999999999</v>
      </c>
      <c r="B37713">
        <v>1.570284</v>
      </c>
    </row>
    <row r="37714" spans="1:2" x14ac:dyDescent="0.2">
      <c r="A37714">
        <v>21.163876999999999</v>
      </c>
      <c r="B37714">
        <v>1.5675790000000001</v>
      </c>
    </row>
    <row r="37715" spans="1:2" x14ac:dyDescent="0.2">
      <c r="A37715">
        <v>21.165125</v>
      </c>
      <c r="B37715">
        <v>1.5664640000000001</v>
      </c>
    </row>
    <row r="37716" spans="1:2" x14ac:dyDescent="0.2">
      <c r="A37716">
        <v>21.166376</v>
      </c>
      <c r="B37716">
        <v>1.5659050000000001</v>
      </c>
    </row>
    <row r="37717" spans="1:2" x14ac:dyDescent="0.2">
      <c r="A37717">
        <v>21.167624</v>
      </c>
      <c r="B37717">
        <v>1.564236</v>
      </c>
    </row>
    <row r="37718" spans="1:2" x14ac:dyDescent="0.2">
      <c r="A37718">
        <v>21.168875</v>
      </c>
      <c r="B37718">
        <v>1.5635239999999999</v>
      </c>
    </row>
    <row r="37719" spans="1:2" x14ac:dyDescent="0.2">
      <c r="A37719">
        <v>21.170121999999999</v>
      </c>
      <c r="B37719">
        <v>1.56402</v>
      </c>
    </row>
    <row r="37720" spans="1:2" x14ac:dyDescent="0.2">
      <c r="A37720">
        <v>21.171372999999999</v>
      </c>
      <c r="B37720">
        <v>1.5643739999999999</v>
      </c>
    </row>
    <row r="37721" spans="1:2" x14ac:dyDescent="0.2">
      <c r="A37721">
        <v>21.172620999999999</v>
      </c>
      <c r="B37721">
        <v>1.563534</v>
      </c>
    </row>
    <row r="37722" spans="1:2" x14ac:dyDescent="0.2">
      <c r="A37722">
        <v>21.173871999999999</v>
      </c>
      <c r="B37722">
        <v>1.560462</v>
      </c>
    </row>
    <row r="37723" spans="1:2" x14ac:dyDescent="0.2">
      <c r="A37723">
        <v>21.175118999999999</v>
      </c>
      <c r="B37723">
        <v>1.558573</v>
      </c>
    </row>
    <row r="37724" spans="1:2" x14ac:dyDescent="0.2">
      <c r="A37724">
        <v>21.176371</v>
      </c>
      <c r="B37724">
        <v>1.55677</v>
      </c>
    </row>
    <row r="37725" spans="1:2" x14ac:dyDescent="0.2">
      <c r="A37725">
        <v>21.177622</v>
      </c>
      <c r="B37725">
        <v>1.555463</v>
      </c>
    </row>
    <row r="37726" spans="1:2" x14ac:dyDescent="0.2">
      <c r="A37726">
        <v>21.178868999999999</v>
      </c>
      <c r="B37726">
        <v>1.55481</v>
      </c>
    </row>
    <row r="37727" spans="1:2" x14ac:dyDescent="0.2">
      <c r="A37727">
        <v>21.180119999999999</v>
      </c>
      <c r="B37727">
        <v>1.5533790000000001</v>
      </c>
    </row>
    <row r="37728" spans="1:2" x14ac:dyDescent="0.2">
      <c r="A37728">
        <v>21.181367999999999</v>
      </c>
      <c r="B37728">
        <v>1.55118</v>
      </c>
    </row>
    <row r="37729" spans="1:2" x14ac:dyDescent="0.2">
      <c r="A37729">
        <v>21.182618999999999</v>
      </c>
      <c r="B37729">
        <v>1.5482340000000001</v>
      </c>
    </row>
    <row r="37730" spans="1:2" x14ac:dyDescent="0.2">
      <c r="A37730">
        <v>21.183866999999999</v>
      </c>
      <c r="B37730">
        <v>1.5463290000000001</v>
      </c>
    </row>
    <row r="37731" spans="1:2" x14ac:dyDescent="0.2">
      <c r="A37731">
        <v>21.185117999999999</v>
      </c>
      <c r="B37731">
        <v>1.544475</v>
      </c>
    </row>
    <row r="37732" spans="1:2" x14ac:dyDescent="0.2">
      <c r="A37732">
        <v>21.186364999999999</v>
      </c>
      <c r="B37732">
        <v>1.5424500000000001</v>
      </c>
    </row>
    <row r="37733" spans="1:2" x14ac:dyDescent="0.2">
      <c r="A37733">
        <v>21.187615999999998</v>
      </c>
      <c r="B37733">
        <v>1.540584</v>
      </c>
    </row>
    <row r="37734" spans="1:2" x14ac:dyDescent="0.2">
      <c r="A37734">
        <v>21.188863999999999</v>
      </c>
      <c r="B37734">
        <v>1.539377</v>
      </c>
    </row>
    <row r="37735" spans="1:2" x14ac:dyDescent="0.2">
      <c r="A37735">
        <v>21.190114999999999</v>
      </c>
      <c r="B37735">
        <v>1.538206</v>
      </c>
    </row>
    <row r="37736" spans="1:2" x14ac:dyDescent="0.2">
      <c r="A37736">
        <v>21.191365999999999</v>
      </c>
      <c r="B37736">
        <v>1.5363709999999999</v>
      </c>
    </row>
    <row r="37737" spans="1:2" x14ac:dyDescent="0.2">
      <c r="A37737">
        <v>21.192613999999999</v>
      </c>
      <c r="B37737">
        <v>1.534108</v>
      </c>
    </row>
    <row r="37738" spans="1:2" x14ac:dyDescent="0.2">
      <c r="A37738">
        <v>21.193864999999999</v>
      </c>
      <c r="B37738">
        <v>1.531522</v>
      </c>
    </row>
    <row r="37739" spans="1:2" x14ac:dyDescent="0.2">
      <c r="A37739">
        <v>21.195112000000002</v>
      </c>
      <c r="B37739">
        <v>1.530356</v>
      </c>
    </row>
    <row r="37740" spans="1:2" x14ac:dyDescent="0.2">
      <c r="A37740">
        <v>21.196363000000002</v>
      </c>
      <c r="B37740">
        <v>1.5286550000000001</v>
      </c>
    </row>
    <row r="37741" spans="1:2" x14ac:dyDescent="0.2">
      <c r="A37741">
        <v>21.197610999999998</v>
      </c>
      <c r="B37741">
        <v>1.527393</v>
      </c>
    </row>
    <row r="37742" spans="1:2" x14ac:dyDescent="0.2">
      <c r="A37742">
        <v>21.198861999999998</v>
      </c>
      <c r="B37742">
        <v>1.5266329999999999</v>
      </c>
    </row>
    <row r="37743" spans="1:2" x14ac:dyDescent="0.2">
      <c r="A37743">
        <v>21.200109000000001</v>
      </c>
      <c r="B37743">
        <v>1.524214</v>
      </c>
    </row>
    <row r="37744" spans="1:2" x14ac:dyDescent="0.2">
      <c r="A37744">
        <v>21.201360999999999</v>
      </c>
      <c r="B37744">
        <v>1.5203230000000001</v>
      </c>
    </row>
    <row r="37745" spans="1:2" x14ac:dyDescent="0.2">
      <c r="A37745">
        <v>21.202611999999998</v>
      </c>
      <c r="B37745">
        <v>1.516616</v>
      </c>
    </row>
    <row r="37746" spans="1:2" x14ac:dyDescent="0.2">
      <c r="A37746">
        <v>21.203859000000001</v>
      </c>
      <c r="B37746">
        <v>1.5141180000000001</v>
      </c>
    </row>
    <row r="37747" spans="1:2" x14ac:dyDescent="0.2">
      <c r="A37747">
        <v>21.205110999999999</v>
      </c>
      <c r="B37747">
        <v>1.5124839999999999</v>
      </c>
    </row>
    <row r="37748" spans="1:2" x14ac:dyDescent="0.2">
      <c r="A37748">
        <v>21.206358000000002</v>
      </c>
      <c r="B37748">
        <v>1.5100659999999999</v>
      </c>
    </row>
    <row r="37749" spans="1:2" x14ac:dyDescent="0.2">
      <c r="A37749">
        <v>21.207609000000001</v>
      </c>
      <c r="B37749">
        <v>1.5076259999999999</v>
      </c>
    </row>
    <row r="37750" spans="1:2" x14ac:dyDescent="0.2">
      <c r="A37750">
        <v>21.208856999999998</v>
      </c>
      <c r="B37750">
        <v>1.50562</v>
      </c>
    </row>
    <row r="37751" spans="1:2" x14ac:dyDescent="0.2">
      <c r="A37751">
        <v>21.210108000000002</v>
      </c>
      <c r="B37751">
        <v>1.5044360000000001</v>
      </c>
    </row>
    <row r="37752" spans="1:2" x14ac:dyDescent="0.2">
      <c r="A37752">
        <v>21.211355000000001</v>
      </c>
      <c r="B37752">
        <v>1.5033300000000001</v>
      </c>
    </row>
    <row r="37753" spans="1:2" x14ac:dyDescent="0.2">
      <c r="A37753">
        <v>21.212606000000001</v>
      </c>
      <c r="B37753">
        <v>1.501428</v>
      </c>
    </row>
    <row r="37754" spans="1:2" x14ac:dyDescent="0.2">
      <c r="A37754">
        <v>21.213854000000001</v>
      </c>
      <c r="B37754">
        <v>1.4990540000000001</v>
      </c>
    </row>
    <row r="37755" spans="1:2" x14ac:dyDescent="0.2">
      <c r="A37755">
        <v>21.215105000000001</v>
      </c>
      <c r="B37755">
        <v>1.496688</v>
      </c>
    </row>
    <row r="37756" spans="1:2" x14ac:dyDescent="0.2">
      <c r="A37756">
        <v>21.216356000000001</v>
      </c>
      <c r="B37756">
        <v>1.4958130000000001</v>
      </c>
    </row>
    <row r="37757" spans="1:2" x14ac:dyDescent="0.2">
      <c r="A37757">
        <v>21.217604000000001</v>
      </c>
      <c r="B37757">
        <v>1.4956959999999999</v>
      </c>
    </row>
    <row r="37758" spans="1:2" x14ac:dyDescent="0.2">
      <c r="A37758">
        <v>21.218855000000001</v>
      </c>
      <c r="B37758">
        <v>1.494983</v>
      </c>
    </row>
    <row r="37759" spans="1:2" x14ac:dyDescent="0.2">
      <c r="A37759">
        <v>21.220102000000001</v>
      </c>
      <c r="B37759">
        <v>1.4941990000000001</v>
      </c>
    </row>
    <row r="37760" spans="1:2" x14ac:dyDescent="0.2">
      <c r="A37760">
        <v>21.221354000000002</v>
      </c>
      <c r="B37760">
        <v>1.491824</v>
      </c>
    </row>
    <row r="37761" spans="1:2" x14ac:dyDescent="0.2">
      <c r="A37761">
        <v>21.222601000000001</v>
      </c>
      <c r="B37761">
        <v>1.4905569999999999</v>
      </c>
    </row>
    <row r="37762" spans="1:2" x14ac:dyDescent="0.2">
      <c r="A37762">
        <v>21.223852000000001</v>
      </c>
      <c r="B37762">
        <v>1.4901949999999999</v>
      </c>
    </row>
    <row r="37763" spans="1:2" x14ac:dyDescent="0.2">
      <c r="A37763">
        <v>21.225100000000001</v>
      </c>
      <c r="B37763">
        <v>1.489619</v>
      </c>
    </row>
    <row r="37764" spans="1:2" x14ac:dyDescent="0.2">
      <c r="A37764">
        <v>21.226351000000001</v>
      </c>
      <c r="B37764">
        <v>1.4879880000000001</v>
      </c>
    </row>
    <row r="37765" spans="1:2" x14ac:dyDescent="0.2">
      <c r="A37765">
        <v>21.227602000000001</v>
      </c>
      <c r="B37765">
        <v>1.485444</v>
      </c>
    </row>
    <row r="37766" spans="1:2" x14ac:dyDescent="0.2">
      <c r="A37766">
        <v>21.228849</v>
      </c>
      <c r="B37766">
        <v>1.483336</v>
      </c>
    </row>
    <row r="37767" spans="1:2" x14ac:dyDescent="0.2">
      <c r="A37767">
        <v>21.230101000000001</v>
      </c>
      <c r="B37767">
        <v>1.482081</v>
      </c>
    </row>
    <row r="37768" spans="1:2" x14ac:dyDescent="0.2">
      <c r="A37768">
        <v>21.231348000000001</v>
      </c>
      <c r="B37768">
        <v>1.4807710000000001</v>
      </c>
    </row>
    <row r="37769" spans="1:2" x14ac:dyDescent="0.2">
      <c r="A37769">
        <v>21.232599</v>
      </c>
      <c r="B37769">
        <v>1.480146</v>
      </c>
    </row>
    <row r="37770" spans="1:2" x14ac:dyDescent="0.2">
      <c r="A37770">
        <v>21.233847000000001</v>
      </c>
      <c r="B37770">
        <v>1.478631</v>
      </c>
    </row>
    <row r="37771" spans="1:2" x14ac:dyDescent="0.2">
      <c r="A37771">
        <v>21.235098000000001</v>
      </c>
      <c r="B37771">
        <v>1.4768650000000001</v>
      </c>
    </row>
    <row r="37772" spans="1:2" x14ac:dyDescent="0.2">
      <c r="A37772">
        <v>21.236345</v>
      </c>
      <c r="B37772">
        <v>1.4762649999999999</v>
      </c>
    </row>
    <row r="37773" spans="1:2" x14ac:dyDescent="0.2">
      <c r="A37773">
        <v>21.237597000000001</v>
      </c>
      <c r="B37773">
        <v>1.4764790000000001</v>
      </c>
    </row>
    <row r="37774" spans="1:2" x14ac:dyDescent="0.2">
      <c r="A37774">
        <v>21.238844</v>
      </c>
      <c r="B37774">
        <v>1.475457</v>
      </c>
    </row>
    <row r="37775" spans="1:2" x14ac:dyDescent="0.2">
      <c r="A37775">
        <v>21.240095</v>
      </c>
      <c r="B37775">
        <v>1.4742139999999999</v>
      </c>
    </row>
    <row r="37776" spans="1:2" x14ac:dyDescent="0.2">
      <c r="A37776">
        <v>21.241346</v>
      </c>
      <c r="B37776">
        <v>1.4718819999999999</v>
      </c>
    </row>
    <row r="37777" spans="1:2" x14ac:dyDescent="0.2">
      <c r="A37777">
        <v>21.242594</v>
      </c>
      <c r="B37777">
        <v>1.4700899999999999</v>
      </c>
    </row>
    <row r="37778" spans="1:2" x14ac:dyDescent="0.2">
      <c r="A37778">
        <v>21.243845</v>
      </c>
      <c r="B37778">
        <v>1.4701709999999999</v>
      </c>
    </row>
    <row r="37779" spans="1:2" x14ac:dyDescent="0.2">
      <c r="A37779">
        <v>21.245092</v>
      </c>
      <c r="B37779">
        <v>1.470072</v>
      </c>
    </row>
    <row r="37780" spans="1:2" x14ac:dyDescent="0.2">
      <c r="A37780">
        <v>21.246344000000001</v>
      </c>
      <c r="B37780">
        <v>1.469114</v>
      </c>
    </row>
    <row r="37781" spans="1:2" x14ac:dyDescent="0.2">
      <c r="A37781">
        <v>21.247591</v>
      </c>
      <c r="B37781">
        <v>1.4666840000000001</v>
      </c>
    </row>
    <row r="37782" spans="1:2" x14ac:dyDescent="0.2">
      <c r="A37782">
        <v>21.248842</v>
      </c>
      <c r="B37782">
        <v>1.4647589999999999</v>
      </c>
    </row>
    <row r="37783" spans="1:2" x14ac:dyDescent="0.2">
      <c r="A37783">
        <v>21.25009</v>
      </c>
      <c r="B37783">
        <v>1.462569</v>
      </c>
    </row>
    <row r="37784" spans="1:2" x14ac:dyDescent="0.2">
      <c r="A37784">
        <v>21.251341</v>
      </c>
      <c r="B37784">
        <v>1.4585619999999999</v>
      </c>
    </row>
    <row r="37785" spans="1:2" x14ac:dyDescent="0.2">
      <c r="A37785">
        <v>21.252587999999999</v>
      </c>
      <c r="B37785">
        <v>1.4562029999999999</v>
      </c>
    </row>
    <row r="37786" spans="1:2" x14ac:dyDescent="0.2">
      <c r="A37786">
        <v>21.253838999999999</v>
      </c>
      <c r="B37786">
        <v>1.454037</v>
      </c>
    </row>
    <row r="37787" spans="1:2" x14ac:dyDescent="0.2">
      <c r="A37787">
        <v>21.255091</v>
      </c>
      <c r="B37787">
        <v>1.4509270000000001</v>
      </c>
    </row>
    <row r="37788" spans="1:2" x14ac:dyDescent="0.2">
      <c r="A37788">
        <v>21.256338</v>
      </c>
      <c r="B37788">
        <v>1.4486490000000001</v>
      </c>
    </row>
    <row r="37789" spans="1:2" x14ac:dyDescent="0.2">
      <c r="A37789">
        <v>21.257588999999999</v>
      </c>
      <c r="B37789">
        <v>1.447236</v>
      </c>
    </row>
    <row r="37790" spans="1:2" x14ac:dyDescent="0.2">
      <c r="A37790">
        <v>21.258837</v>
      </c>
      <c r="B37790">
        <v>1.4454739999999999</v>
      </c>
    </row>
    <row r="37791" spans="1:2" x14ac:dyDescent="0.2">
      <c r="A37791">
        <v>21.260088</v>
      </c>
      <c r="B37791">
        <v>1.443335</v>
      </c>
    </row>
    <row r="37792" spans="1:2" x14ac:dyDescent="0.2">
      <c r="A37792">
        <v>21.261334999999999</v>
      </c>
      <c r="B37792">
        <v>1.4411940000000001</v>
      </c>
    </row>
    <row r="37793" spans="1:2" x14ac:dyDescent="0.2">
      <c r="A37793">
        <v>21.262587</v>
      </c>
      <c r="B37793">
        <v>1.4384479999999999</v>
      </c>
    </row>
    <row r="37794" spans="1:2" x14ac:dyDescent="0.2">
      <c r="A37794">
        <v>21.263833999999999</v>
      </c>
      <c r="B37794">
        <v>1.4365650000000001</v>
      </c>
    </row>
    <row r="37795" spans="1:2" x14ac:dyDescent="0.2">
      <c r="A37795">
        <v>21.265084999999999</v>
      </c>
      <c r="B37795">
        <v>1.435819</v>
      </c>
    </row>
    <row r="37796" spans="1:2" x14ac:dyDescent="0.2">
      <c r="A37796">
        <v>21.266335999999999</v>
      </c>
      <c r="B37796">
        <v>1.435297</v>
      </c>
    </row>
    <row r="37797" spans="1:2" x14ac:dyDescent="0.2">
      <c r="A37797">
        <v>21.267583999999999</v>
      </c>
      <c r="B37797">
        <v>1.4337869999999999</v>
      </c>
    </row>
    <row r="37798" spans="1:2" x14ac:dyDescent="0.2">
      <c r="A37798">
        <v>21.268834999999999</v>
      </c>
      <c r="B37798">
        <v>1.4306300000000001</v>
      </c>
    </row>
    <row r="37799" spans="1:2" x14ac:dyDescent="0.2">
      <c r="A37799">
        <v>21.270081999999999</v>
      </c>
      <c r="B37799">
        <v>1.4287099999999999</v>
      </c>
    </row>
    <row r="37800" spans="1:2" x14ac:dyDescent="0.2">
      <c r="A37800">
        <v>21.271334</v>
      </c>
      <c r="B37800">
        <v>1.425935</v>
      </c>
    </row>
    <row r="37801" spans="1:2" x14ac:dyDescent="0.2">
      <c r="A37801">
        <v>21.272580999999999</v>
      </c>
      <c r="B37801">
        <v>1.423192</v>
      </c>
    </row>
    <row r="37802" spans="1:2" x14ac:dyDescent="0.2">
      <c r="A37802">
        <v>21.273831999999999</v>
      </c>
      <c r="B37802">
        <v>1.4209430000000001</v>
      </c>
    </row>
    <row r="37803" spans="1:2" x14ac:dyDescent="0.2">
      <c r="A37803">
        <v>21.275079999999999</v>
      </c>
      <c r="B37803">
        <v>1.4188890000000001</v>
      </c>
    </row>
    <row r="37804" spans="1:2" x14ac:dyDescent="0.2">
      <c r="A37804">
        <v>21.276330999999999</v>
      </c>
      <c r="B37804">
        <v>1.4186970000000001</v>
      </c>
    </row>
    <row r="37805" spans="1:2" x14ac:dyDescent="0.2">
      <c r="A37805">
        <v>21.277577999999998</v>
      </c>
      <c r="B37805">
        <v>1.4170700000000001</v>
      </c>
    </row>
    <row r="37806" spans="1:2" x14ac:dyDescent="0.2">
      <c r="A37806">
        <v>21.278829999999999</v>
      </c>
      <c r="B37806">
        <v>1.4157059999999999</v>
      </c>
    </row>
    <row r="37807" spans="1:2" x14ac:dyDescent="0.2">
      <c r="A37807">
        <v>21.280080999999999</v>
      </c>
      <c r="B37807">
        <v>1.414142</v>
      </c>
    </row>
    <row r="37808" spans="1:2" x14ac:dyDescent="0.2">
      <c r="A37808">
        <v>21.281327999999998</v>
      </c>
      <c r="B37808">
        <v>1.4124209999999999</v>
      </c>
    </row>
    <row r="37809" spans="1:2" x14ac:dyDescent="0.2">
      <c r="A37809">
        <v>21.282578999999998</v>
      </c>
      <c r="B37809">
        <v>1.4110720000000001</v>
      </c>
    </row>
    <row r="37810" spans="1:2" x14ac:dyDescent="0.2">
      <c r="A37810">
        <v>21.283826999999999</v>
      </c>
      <c r="B37810">
        <v>1.4098010000000001</v>
      </c>
    </row>
    <row r="37811" spans="1:2" x14ac:dyDescent="0.2">
      <c r="A37811">
        <v>21.285077999999999</v>
      </c>
      <c r="B37811">
        <v>1.4072709999999999</v>
      </c>
    </row>
    <row r="37812" spans="1:2" x14ac:dyDescent="0.2">
      <c r="A37812">
        <v>21.286325000000001</v>
      </c>
      <c r="B37812">
        <v>1.4064270000000001</v>
      </c>
    </row>
    <row r="37813" spans="1:2" x14ac:dyDescent="0.2">
      <c r="A37813">
        <v>21.287576999999999</v>
      </c>
      <c r="B37813">
        <v>1.4056280000000001</v>
      </c>
    </row>
    <row r="37814" spans="1:2" x14ac:dyDescent="0.2">
      <c r="A37814">
        <v>21.288824000000002</v>
      </c>
      <c r="B37814">
        <v>1.4039900000000001</v>
      </c>
    </row>
    <row r="37815" spans="1:2" x14ac:dyDescent="0.2">
      <c r="A37815">
        <v>21.290075000000002</v>
      </c>
      <c r="B37815">
        <v>1.402048</v>
      </c>
    </row>
    <row r="37816" spans="1:2" x14ac:dyDescent="0.2">
      <c r="A37816">
        <v>21.291326999999999</v>
      </c>
      <c r="B37816">
        <v>1.4004620000000001</v>
      </c>
    </row>
    <row r="37817" spans="1:2" x14ac:dyDescent="0.2">
      <c r="A37817">
        <v>21.292573999999998</v>
      </c>
      <c r="B37817">
        <v>1.3979729999999999</v>
      </c>
    </row>
    <row r="37818" spans="1:2" x14ac:dyDescent="0.2">
      <c r="A37818">
        <v>21.293824999999998</v>
      </c>
      <c r="B37818">
        <v>1.3974770000000001</v>
      </c>
    </row>
    <row r="37819" spans="1:2" x14ac:dyDescent="0.2">
      <c r="A37819">
        <v>21.295072999999999</v>
      </c>
      <c r="B37819">
        <v>1.3971929999999999</v>
      </c>
    </row>
    <row r="37820" spans="1:2" x14ac:dyDescent="0.2">
      <c r="A37820">
        <v>21.296323999999998</v>
      </c>
      <c r="B37820">
        <v>1.3960060000000001</v>
      </c>
    </row>
    <row r="37821" spans="1:2" x14ac:dyDescent="0.2">
      <c r="A37821">
        <v>21.297571000000001</v>
      </c>
      <c r="B37821">
        <v>1.395653</v>
      </c>
    </row>
    <row r="37822" spans="1:2" x14ac:dyDescent="0.2">
      <c r="A37822">
        <v>21.298822000000001</v>
      </c>
      <c r="B37822">
        <v>1.395192</v>
      </c>
    </row>
    <row r="37823" spans="1:2" x14ac:dyDescent="0.2">
      <c r="A37823">
        <v>21.300070000000002</v>
      </c>
      <c r="B37823">
        <v>1.3940140000000001</v>
      </c>
    </row>
    <row r="37824" spans="1:2" x14ac:dyDescent="0.2">
      <c r="A37824">
        <v>21.301321000000002</v>
      </c>
      <c r="B37824">
        <v>1.393823</v>
      </c>
    </row>
    <row r="37825" spans="1:2" x14ac:dyDescent="0.2">
      <c r="A37825">
        <v>21.302568000000001</v>
      </c>
      <c r="B37825">
        <v>1.3943950000000001</v>
      </c>
    </row>
    <row r="37826" spans="1:2" x14ac:dyDescent="0.2">
      <c r="A37826">
        <v>21.303820000000002</v>
      </c>
      <c r="B37826">
        <v>1.394272</v>
      </c>
    </row>
    <row r="37827" spans="1:2" x14ac:dyDescent="0.2">
      <c r="A37827">
        <v>21.305071000000002</v>
      </c>
      <c r="B37827">
        <v>1.39445</v>
      </c>
    </row>
    <row r="37828" spans="1:2" x14ac:dyDescent="0.2">
      <c r="A37828">
        <v>21.306318000000001</v>
      </c>
      <c r="B37828">
        <v>1.394417</v>
      </c>
    </row>
    <row r="37829" spans="1:2" x14ac:dyDescent="0.2">
      <c r="A37829">
        <v>21.307569999999998</v>
      </c>
      <c r="B37829">
        <v>1.3943209999999999</v>
      </c>
    </row>
    <row r="37830" spans="1:2" x14ac:dyDescent="0.2">
      <c r="A37830">
        <v>21.308817000000001</v>
      </c>
      <c r="B37830">
        <v>1.3947160000000001</v>
      </c>
    </row>
    <row r="37831" spans="1:2" x14ac:dyDescent="0.2">
      <c r="A37831">
        <v>21.310068000000001</v>
      </c>
      <c r="B37831">
        <v>1.395241</v>
      </c>
    </row>
    <row r="37832" spans="1:2" x14ac:dyDescent="0.2">
      <c r="A37832">
        <v>21.311316000000001</v>
      </c>
      <c r="B37832">
        <v>1.3959140000000001</v>
      </c>
    </row>
    <row r="37833" spans="1:2" x14ac:dyDescent="0.2">
      <c r="A37833">
        <v>21.312567000000001</v>
      </c>
      <c r="B37833">
        <v>1.39639</v>
      </c>
    </row>
    <row r="37834" spans="1:2" x14ac:dyDescent="0.2">
      <c r="A37834">
        <v>21.313814000000001</v>
      </c>
      <c r="B37834">
        <v>1.3969259999999999</v>
      </c>
    </row>
    <row r="37835" spans="1:2" x14ac:dyDescent="0.2">
      <c r="A37835">
        <v>21.315065000000001</v>
      </c>
      <c r="B37835">
        <v>1.397151</v>
      </c>
    </row>
    <row r="37836" spans="1:2" x14ac:dyDescent="0.2">
      <c r="A37836">
        <v>21.316317000000002</v>
      </c>
      <c r="B37836">
        <v>1.397645</v>
      </c>
    </row>
    <row r="37837" spans="1:2" x14ac:dyDescent="0.2">
      <c r="A37837">
        <v>21.317564000000001</v>
      </c>
      <c r="B37837">
        <v>1.3977569999999999</v>
      </c>
    </row>
    <row r="37838" spans="1:2" x14ac:dyDescent="0.2">
      <c r="A37838">
        <v>21.318815000000001</v>
      </c>
      <c r="B37838">
        <v>1.3973770000000001</v>
      </c>
    </row>
    <row r="37839" spans="1:2" x14ac:dyDescent="0.2">
      <c r="A37839">
        <v>21.320063000000001</v>
      </c>
      <c r="B37839">
        <v>1.396782</v>
      </c>
    </row>
    <row r="37840" spans="1:2" x14ac:dyDescent="0.2">
      <c r="A37840">
        <v>21.321314000000001</v>
      </c>
      <c r="B37840">
        <v>1.3978379999999999</v>
      </c>
    </row>
    <row r="37841" spans="1:2" x14ac:dyDescent="0.2">
      <c r="A37841">
        <v>21.322561</v>
      </c>
      <c r="B37841">
        <v>1.3983159999999999</v>
      </c>
    </row>
    <row r="37842" spans="1:2" x14ac:dyDescent="0.2">
      <c r="A37842">
        <v>21.323812</v>
      </c>
      <c r="B37842">
        <v>1.397937</v>
      </c>
    </row>
    <row r="37843" spans="1:2" x14ac:dyDescent="0.2">
      <c r="A37843">
        <v>21.325060000000001</v>
      </c>
      <c r="B37843">
        <v>1.396763</v>
      </c>
    </row>
    <row r="37844" spans="1:2" x14ac:dyDescent="0.2">
      <c r="A37844">
        <v>21.326311</v>
      </c>
      <c r="B37844">
        <v>1.395194</v>
      </c>
    </row>
    <row r="37845" spans="1:2" x14ac:dyDescent="0.2">
      <c r="A37845">
        <v>21.327559000000001</v>
      </c>
      <c r="B37845">
        <v>1.3940999999999999</v>
      </c>
    </row>
    <row r="37846" spans="1:2" x14ac:dyDescent="0.2">
      <c r="A37846">
        <v>21.328810000000001</v>
      </c>
      <c r="B37846">
        <v>1.3911420000000001</v>
      </c>
    </row>
    <row r="37847" spans="1:2" x14ac:dyDescent="0.2">
      <c r="A37847">
        <v>21.330061000000001</v>
      </c>
      <c r="B37847">
        <v>1.390326</v>
      </c>
    </row>
    <row r="37848" spans="1:2" x14ac:dyDescent="0.2">
      <c r="A37848">
        <v>21.331308</v>
      </c>
      <c r="B37848">
        <v>1.391135</v>
      </c>
    </row>
    <row r="37849" spans="1:2" x14ac:dyDescent="0.2">
      <c r="A37849">
        <v>21.332560000000001</v>
      </c>
      <c r="B37849">
        <v>1.3897569999999999</v>
      </c>
    </row>
    <row r="37850" spans="1:2" x14ac:dyDescent="0.2">
      <c r="A37850">
        <v>21.333807</v>
      </c>
      <c r="B37850">
        <v>1.3888529999999999</v>
      </c>
    </row>
    <row r="37851" spans="1:2" x14ac:dyDescent="0.2">
      <c r="A37851">
        <v>21.335058</v>
      </c>
      <c r="B37851">
        <v>1.3882099999999999</v>
      </c>
    </row>
    <row r="37852" spans="1:2" x14ac:dyDescent="0.2">
      <c r="A37852">
        <v>21.336306</v>
      </c>
      <c r="B37852">
        <v>1.3870880000000001</v>
      </c>
    </row>
    <row r="37853" spans="1:2" x14ac:dyDescent="0.2">
      <c r="A37853">
        <v>21.337557</v>
      </c>
      <c r="B37853">
        <v>1.3853709999999999</v>
      </c>
    </row>
    <row r="37854" spans="1:2" x14ac:dyDescent="0.2">
      <c r="A37854">
        <v>21.338804</v>
      </c>
      <c r="B37854">
        <v>1.383186</v>
      </c>
    </row>
    <row r="37855" spans="1:2" x14ac:dyDescent="0.2">
      <c r="A37855">
        <v>21.340055</v>
      </c>
      <c r="B37855">
        <v>1.3816029999999999</v>
      </c>
    </row>
    <row r="37856" spans="1:2" x14ac:dyDescent="0.2">
      <c r="A37856">
        <v>21.341303</v>
      </c>
      <c r="B37856">
        <v>1.38026</v>
      </c>
    </row>
    <row r="37857" spans="1:2" x14ac:dyDescent="0.2">
      <c r="A37857">
        <v>21.342554</v>
      </c>
      <c r="B37857">
        <v>1.3791869999999999</v>
      </c>
    </row>
    <row r="37858" spans="1:2" x14ac:dyDescent="0.2">
      <c r="A37858">
        <v>21.343805</v>
      </c>
      <c r="B37858">
        <v>1.377926</v>
      </c>
    </row>
    <row r="37859" spans="1:2" x14ac:dyDescent="0.2">
      <c r="A37859">
        <v>21.345053</v>
      </c>
      <c r="B37859">
        <v>1.377346</v>
      </c>
    </row>
    <row r="37860" spans="1:2" x14ac:dyDescent="0.2">
      <c r="A37860">
        <v>21.346304</v>
      </c>
      <c r="B37860">
        <v>1.3765639999999999</v>
      </c>
    </row>
    <row r="37861" spans="1:2" x14ac:dyDescent="0.2">
      <c r="A37861">
        <v>21.347550999999999</v>
      </c>
      <c r="B37861">
        <v>1.3757999999999999</v>
      </c>
    </row>
    <row r="37862" spans="1:2" x14ac:dyDescent="0.2">
      <c r="A37862">
        <v>21.348803</v>
      </c>
      <c r="B37862">
        <v>1.375235</v>
      </c>
    </row>
    <row r="37863" spans="1:2" x14ac:dyDescent="0.2">
      <c r="A37863">
        <v>21.35005</v>
      </c>
      <c r="B37863">
        <v>1.374994</v>
      </c>
    </row>
    <row r="37864" spans="1:2" x14ac:dyDescent="0.2">
      <c r="A37864">
        <v>21.351300999999999</v>
      </c>
      <c r="B37864">
        <v>1.3747830000000001</v>
      </c>
    </row>
    <row r="37865" spans="1:2" x14ac:dyDescent="0.2">
      <c r="A37865">
        <v>21.352549</v>
      </c>
      <c r="B37865">
        <v>1.373135</v>
      </c>
    </row>
    <row r="37866" spans="1:2" x14ac:dyDescent="0.2">
      <c r="A37866">
        <v>21.3538</v>
      </c>
      <c r="B37866">
        <v>1.3720110000000001</v>
      </c>
    </row>
    <row r="37867" spans="1:2" x14ac:dyDescent="0.2">
      <c r="A37867">
        <v>21.355051</v>
      </c>
      <c r="B37867">
        <v>1.3717980000000001</v>
      </c>
    </row>
    <row r="37868" spans="1:2" x14ac:dyDescent="0.2">
      <c r="A37868">
        <v>21.356297999999999</v>
      </c>
      <c r="B37868">
        <v>1.3713040000000001</v>
      </c>
    </row>
    <row r="37869" spans="1:2" x14ac:dyDescent="0.2">
      <c r="A37869">
        <v>21.35755</v>
      </c>
      <c r="B37869">
        <v>1.3704240000000001</v>
      </c>
    </row>
    <row r="37870" spans="1:2" x14ac:dyDescent="0.2">
      <c r="A37870">
        <v>21.358796999999999</v>
      </c>
      <c r="B37870">
        <v>1.369961</v>
      </c>
    </row>
    <row r="37871" spans="1:2" x14ac:dyDescent="0.2">
      <c r="A37871">
        <v>21.360047999999999</v>
      </c>
      <c r="B37871">
        <v>1.3698600000000001</v>
      </c>
    </row>
    <row r="37872" spans="1:2" x14ac:dyDescent="0.2">
      <c r="A37872">
        <v>21.361295999999999</v>
      </c>
      <c r="B37872">
        <v>1.3680749999999999</v>
      </c>
    </row>
    <row r="37873" spans="1:2" x14ac:dyDescent="0.2">
      <c r="A37873">
        <v>21.362546999999999</v>
      </c>
      <c r="B37873">
        <v>1.366401</v>
      </c>
    </row>
    <row r="37874" spans="1:2" x14ac:dyDescent="0.2">
      <c r="A37874">
        <v>21.363793999999999</v>
      </c>
      <c r="B37874">
        <v>1.3662350000000001</v>
      </c>
    </row>
    <row r="37875" spans="1:2" x14ac:dyDescent="0.2">
      <c r="A37875">
        <v>21.365046</v>
      </c>
      <c r="B37875">
        <v>1.36555</v>
      </c>
    </row>
    <row r="37876" spans="1:2" x14ac:dyDescent="0.2">
      <c r="A37876">
        <v>21.366292999999999</v>
      </c>
      <c r="B37876">
        <v>1.365885</v>
      </c>
    </row>
    <row r="37877" spans="1:2" x14ac:dyDescent="0.2">
      <c r="A37877">
        <v>21.367543999999999</v>
      </c>
      <c r="B37877">
        <v>1.3653580000000001</v>
      </c>
    </row>
    <row r="37878" spans="1:2" x14ac:dyDescent="0.2">
      <c r="A37878">
        <v>21.368794999999999</v>
      </c>
      <c r="B37878">
        <v>1.364536</v>
      </c>
    </row>
    <row r="37879" spans="1:2" x14ac:dyDescent="0.2">
      <c r="A37879">
        <v>21.370042999999999</v>
      </c>
      <c r="B37879">
        <v>1.3636189999999999</v>
      </c>
    </row>
    <row r="37880" spans="1:2" x14ac:dyDescent="0.2">
      <c r="A37880">
        <v>21.371293999999999</v>
      </c>
      <c r="B37880">
        <v>1.363143</v>
      </c>
    </row>
    <row r="37881" spans="1:2" x14ac:dyDescent="0.2">
      <c r="A37881">
        <v>21.372540999999998</v>
      </c>
      <c r="B37881">
        <v>1.362827</v>
      </c>
    </row>
    <row r="37882" spans="1:2" x14ac:dyDescent="0.2">
      <c r="A37882">
        <v>21.373792999999999</v>
      </c>
      <c r="B37882">
        <v>1.3618809999999999</v>
      </c>
    </row>
    <row r="37883" spans="1:2" x14ac:dyDescent="0.2">
      <c r="A37883">
        <v>21.375039999999998</v>
      </c>
      <c r="B37883">
        <v>1.361534</v>
      </c>
    </row>
    <row r="37884" spans="1:2" x14ac:dyDescent="0.2">
      <c r="A37884">
        <v>21.376290999999998</v>
      </c>
      <c r="B37884">
        <v>1.3607229999999999</v>
      </c>
    </row>
    <row r="37885" spans="1:2" x14ac:dyDescent="0.2">
      <c r="A37885">
        <v>21.377538999999999</v>
      </c>
      <c r="B37885">
        <v>1.361162</v>
      </c>
    </row>
    <row r="37886" spans="1:2" x14ac:dyDescent="0.2">
      <c r="A37886">
        <v>21.378789999999999</v>
      </c>
      <c r="B37886">
        <v>1.360519</v>
      </c>
    </row>
    <row r="37887" spans="1:2" x14ac:dyDescent="0.2">
      <c r="A37887">
        <v>21.380040999999999</v>
      </c>
      <c r="B37887">
        <v>1.359864</v>
      </c>
    </row>
    <row r="37888" spans="1:2" x14ac:dyDescent="0.2">
      <c r="A37888">
        <v>21.381288999999999</v>
      </c>
      <c r="B37888">
        <v>1.35924</v>
      </c>
    </row>
    <row r="37889" spans="1:2" x14ac:dyDescent="0.2">
      <c r="A37889">
        <v>21.382539999999999</v>
      </c>
      <c r="B37889">
        <v>1.358252</v>
      </c>
    </row>
    <row r="37890" spans="1:2" x14ac:dyDescent="0.2">
      <c r="A37890">
        <v>21.383787000000002</v>
      </c>
      <c r="B37890">
        <v>1.3579889999999999</v>
      </c>
    </row>
    <row r="37891" spans="1:2" x14ac:dyDescent="0.2">
      <c r="A37891">
        <v>21.385038000000002</v>
      </c>
      <c r="B37891">
        <v>1.358044</v>
      </c>
    </row>
    <row r="37892" spans="1:2" x14ac:dyDescent="0.2">
      <c r="A37892">
        <v>21.386285999999998</v>
      </c>
      <c r="B37892">
        <v>1.3583810000000001</v>
      </c>
    </row>
    <row r="37893" spans="1:2" x14ac:dyDescent="0.2">
      <c r="A37893">
        <v>21.387536999999998</v>
      </c>
      <c r="B37893">
        <v>1.357416</v>
      </c>
    </row>
    <row r="37894" spans="1:2" x14ac:dyDescent="0.2">
      <c r="A37894">
        <v>21.388784000000001</v>
      </c>
      <c r="B37894">
        <v>1.3555079999999999</v>
      </c>
    </row>
    <row r="37895" spans="1:2" x14ac:dyDescent="0.2">
      <c r="A37895">
        <v>21.390035999999998</v>
      </c>
      <c r="B37895">
        <v>1.3543700000000001</v>
      </c>
    </row>
    <row r="37896" spans="1:2" x14ac:dyDescent="0.2">
      <c r="A37896">
        <v>21.391283000000001</v>
      </c>
      <c r="B37896">
        <v>1.353426</v>
      </c>
    </row>
    <row r="37897" spans="1:2" x14ac:dyDescent="0.2">
      <c r="A37897">
        <v>21.392534000000001</v>
      </c>
      <c r="B37897">
        <v>1.352339</v>
      </c>
    </row>
    <row r="37898" spans="1:2" x14ac:dyDescent="0.2">
      <c r="A37898">
        <v>21.393785000000001</v>
      </c>
      <c r="B37898">
        <v>1.3522179999999999</v>
      </c>
    </row>
    <row r="37899" spans="1:2" x14ac:dyDescent="0.2">
      <c r="A37899">
        <v>21.395033000000002</v>
      </c>
      <c r="B37899">
        <v>1.351656</v>
      </c>
    </row>
    <row r="37900" spans="1:2" x14ac:dyDescent="0.2">
      <c r="A37900">
        <v>21.396284000000001</v>
      </c>
      <c r="B37900">
        <v>1.3515870000000001</v>
      </c>
    </row>
    <row r="37901" spans="1:2" x14ac:dyDescent="0.2">
      <c r="A37901">
        <v>21.397532000000002</v>
      </c>
      <c r="B37901">
        <v>1.3502179999999999</v>
      </c>
    </row>
    <row r="37902" spans="1:2" x14ac:dyDescent="0.2">
      <c r="A37902">
        <v>21.398783000000002</v>
      </c>
      <c r="B37902">
        <v>1.3492040000000001</v>
      </c>
    </row>
    <row r="37903" spans="1:2" x14ac:dyDescent="0.2">
      <c r="A37903">
        <v>21.400030000000001</v>
      </c>
      <c r="B37903">
        <v>1.3491820000000001</v>
      </c>
    </row>
    <row r="37904" spans="1:2" x14ac:dyDescent="0.2">
      <c r="A37904">
        <v>21.401281000000001</v>
      </c>
      <c r="B37904">
        <v>1.3495790000000001</v>
      </c>
    </row>
    <row r="37905" spans="1:2" x14ac:dyDescent="0.2">
      <c r="A37905">
        <v>21.402529000000001</v>
      </c>
      <c r="B37905">
        <v>1.348892</v>
      </c>
    </row>
    <row r="37906" spans="1:2" x14ac:dyDescent="0.2">
      <c r="A37906">
        <v>21.403780000000001</v>
      </c>
      <c r="B37906">
        <v>1.3480840000000001</v>
      </c>
    </row>
    <row r="37907" spans="1:2" x14ac:dyDescent="0.2">
      <c r="A37907">
        <v>21.405027</v>
      </c>
      <c r="B37907">
        <v>1.3476399999999999</v>
      </c>
    </row>
    <row r="37908" spans="1:2" x14ac:dyDescent="0.2">
      <c r="A37908">
        <v>21.406279000000001</v>
      </c>
      <c r="B37908">
        <v>1.3469409999999999</v>
      </c>
    </row>
    <row r="37909" spans="1:2" x14ac:dyDescent="0.2">
      <c r="A37909">
        <v>21.407530000000001</v>
      </c>
      <c r="B37909">
        <v>1.3465050000000001</v>
      </c>
    </row>
    <row r="37910" spans="1:2" x14ac:dyDescent="0.2">
      <c r="A37910">
        <v>21.408777000000001</v>
      </c>
      <c r="B37910">
        <v>1.3458460000000001</v>
      </c>
    </row>
    <row r="37911" spans="1:2" x14ac:dyDescent="0.2">
      <c r="A37911">
        <v>21.410028000000001</v>
      </c>
      <c r="B37911">
        <v>1.3454889999999999</v>
      </c>
    </row>
    <row r="37912" spans="1:2" x14ac:dyDescent="0.2">
      <c r="A37912">
        <v>21.411276000000001</v>
      </c>
      <c r="B37912">
        <v>1.3439620000000001</v>
      </c>
    </row>
    <row r="37913" spans="1:2" x14ac:dyDescent="0.2">
      <c r="A37913">
        <v>21.412527000000001</v>
      </c>
      <c r="B37913">
        <v>1.343434</v>
      </c>
    </row>
    <row r="37914" spans="1:2" x14ac:dyDescent="0.2">
      <c r="A37914">
        <v>21.413774</v>
      </c>
      <c r="B37914">
        <v>1.3439460000000001</v>
      </c>
    </row>
    <row r="37915" spans="1:2" x14ac:dyDescent="0.2">
      <c r="A37915">
        <v>21.415026000000001</v>
      </c>
      <c r="B37915">
        <v>1.342997</v>
      </c>
    </row>
    <row r="37916" spans="1:2" x14ac:dyDescent="0.2">
      <c r="A37916">
        <v>21.416273</v>
      </c>
      <c r="B37916">
        <v>1.341634</v>
      </c>
    </row>
    <row r="37917" spans="1:2" x14ac:dyDescent="0.2">
      <c r="A37917">
        <v>21.417524</v>
      </c>
      <c r="B37917">
        <v>1.340878</v>
      </c>
    </row>
    <row r="37918" spans="1:2" x14ac:dyDescent="0.2">
      <c r="A37918">
        <v>21.418776000000001</v>
      </c>
      <c r="B37918">
        <v>1.3400909999999999</v>
      </c>
    </row>
    <row r="37919" spans="1:2" x14ac:dyDescent="0.2">
      <c r="A37919">
        <v>21.420023</v>
      </c>
      <c r="B37919">
        <v>1.3400840000000001</v>
      </c>
    </row>
    <row r="37920" spans="1:2" x14ac:dyDescent="0.2">
      <c r="A37920">
        <v>21.421274</v>
      </c>
      <c r="B37920">
        <v>1.3399449999999999</v>
      </c>
    </row>
    <row r="37921" spans="1:2" x14ac:dyDescent="0.2">
      <c r="A37921">
        <v>21.422522000000001</v>
      </c>
      <c r="B37921">
        <v>1.3391310000000001</v>
      </c>
    </row>
    <row r="37922" spans="1:2" x14ac:dyDescent="0.2">
      <c r="A37922">
        <v>21.423773000000001</v>
      </c>
      <c r="B37922">
        <v>1.3380259999999999</v>
      </c>
    </row>
    <row r="37923" spans="1:2" x14ac:dyDescent="0.2">
      <c r="A37923">
        <v>21.42502</v>
      </c>
      <c r="B37923">
        <v>1.336795</v>
      </c>
    </row>
    <row r="37924" spans="1:2" x14ac:dyDescent="0.2">
      <c r="A37924">
        <v>21.426271</v>
      </c>
      <c r="B37924">
        <v>1.3354090000000001</v>
      </c>
    </row>
    <row r="37925" spans="1:2" x14ac:dyDescent="0.2">
      <c r="A37925">
        <v>21.427519</v>
      </c>
      <c r="B37925">
        <v>1.3339859999999999</v>
      </c>
    </row>
    <row r="37926" spans="1:2" x14ac:dyDescent="0.2">
      <c r="A37926">
        <v>21.42877</v>
      </c>
      <c r="B37926">
        <v>1.3328260000000001</v>
      </c>
    </row>
    <row r="37927" spans="1:2" x14ac:dyDescent="0.2">
      <c r="A37927">
        <v>21.430016999999999</v>
      </c>
      <c r="B37927">
        <v>1.331963</v>
      </c>
    </row>
    <row r="37928" spans="1:2" x14ac:dyDescent="0.2">
      <c r="A37928">
        <v>21.431269</v>
      </c>
      <c r="B37928">
        <v>1.3299620000000001</v>
      </c>
    </row>
    <row r="37929" spans="1:2" x14ac:dyDescent="0.2">
      <c r="A37929">
        <v>21.43252</v>
      </c>
      <c r="B37929">
        <v>1.3264199999999999</v>
      </c>
    </row>
    <row r="37930" spans="1:2" x14ac:dyDescent="0.2">
      <c r="A37930">
        <v>21.433767</v>
      </c>
      <c r="B37930">
        <v>1.3243849999999999</v>
      </c>
    </row>
    <row r="37931" spans="1:2" x14ac:dyDescent="0.2">
      <c r="A37931">
        <v>21.435019</v>
      </c>
      <c r="B37931">
        <v>1.322954</v>
      </c>
    </row>
    <row r="37932" spans="1:2" x14ac:dyDescent="0.2">
      <c r="A37932">
        <v>21.436266</v>
      </c>
      <c r="B37932">
        <v>1.321688</v>
      </c>
    </row>
    <row r="37933" spans="1:2" x14ac:dyDescent="0.2">
      <c r="A37933">
        <v>21.437517</v>
      </c>
      <c r="B37933">
        <v>1.319769</v>
      </c>
    </row>
    <row r="37934" spans="1:2" x14ac:dyDescent="0.2">
      <c r="A37934">
        <v>21.438765</v>
      </c>
      <c r="B37934">
        <v>1.318387</v>
      </c>
    </row>
    <row r="37935" spans="1:2" x14ac:dyDescent="0.2">
      <c r="A37935">
        <v>21.440016</v>
      </c>
      <c r="B37935">
        <v>1.316781</v>
      </c>
    </row>
    <row r="37936" spans="1:2" x14ac:dyDescent="0.2">
      <c r="A37936">
        <v>21.441262999999999</v>
      </c>
      <c r="B37936">
        <v>1.3153490000000001</v>
      </c>
    </row>
    <row r="37937" spans="1:2" x14ac:dyDescent="0.2">
      <c r="A37937">
        <v>21.442513999999999</v>
      </c>
      <c r="B37937">
        <v>1.3145070000000001</v>
      </c>
    </row>
    <row r="37938" spans="1:2" x14ac:dyDescent="0.2">
      <c r="A37938">
        <v>21.443766</v>
      </c>
      <c r="B37938">
        <v>1.312263</v>
      </c>
    </row>
    <row r="37939" spans="1:2" x14ac:dyDescent="0.2">
      <c r="A37939">
        <v>21.445012999999999</v>
      </c>
      <c r="B37939">
        <v>1.3109230000000001</v>
      </c>
    </row>
    <row r="37940" spans="1:2" x14ac:dyDescent="0.2">
      <c r="A37940">
        <v>21.446263999999999</v>
      </c>
      <c r="B37940">
        <v>1.3102739999999999</v>
      </c>
    </row>
    <row r="37941" spans="1:2" x14ac:dyDescent="0.2">
      <c r="A37941">
        <v>21.447512</v>
      </c>
      <c r="B37941">
        <v>1.309199</v>
      </c>
    </row>
    <row r="37942" spans="1:2" x14ac:dyDescent="0.2">
      <c r="A37942">
        <v>21.448763</v>
      </c>
      <c r="B37942">
        <v>1.307571</v>
      </c>
    </row>
    <row r="37943" spans="1:2" x14ac:dyDescent="0.2">
      <c r="A37943">
        <v>21.450009999999999</v>
      </c>
      <c r="B37943">
        <v>1.3061510000000001</v>
      </c>
    </row>
    <row r="37944" spans="1:2" x14ac:dyDescent="0.2">
      <c r="A37944">
        <v>21.451262</v>
      </c>
      <c r="B37944">
        <v>1.3052980000000001</v>
      </c>
    </row>
    <row r="37945" spans="1:2" x14ac:dyDescent="0.2">
      <c r="A37945">
        <v>21.452508999999999</v>
      </c>
      <c r="B37945">
        <v>1.304343</v>
      </c>
    </row>
    <row r="37946" spans="1:2" x14ac:dyDescent="0.2">
      <c r="A37946">
        <v>21.453759999999999</v>
      </c>
      <c r="B37946">
        <v>1.3035699999999999</v>
      </c>
    </row>
    <row r="37947" spans="1:2" x14ac:dyDescent="0.2">
      <c r="A37947">
        <v>21.455007999999999</v>
      </c>
      <c r="B37947">
        <v>1.3036989999999999</v>
      </c>
    </row>
    <row r="37948" spans="1:2" x14ac:dyDescent="0.2">
      <c r="A37948">
        <v>21.456258999999999</v>
      </c>
      <c r="B37948">
        <v>1.3033090000000001</v>
      </c>
    </row>
    <row r="37949" spans="1:2" x14ac:dyDescent="0.2">
      <c r="A37949">
        <v>21.457509999999999</v>
      </c>
      <c r="B37949">
        <v>1.3032699999999999</v>
      </c>
    </row>
    <row r="37950" spans="1:2" x14ac:dyDescent="0.2">
      <c r="A37950">
        <v>21.458756999999999</v>
      </c>
      <c r="B37950">
        <v>1.302732</v>
      </c>
    </row>
    <row r="37951" spans="1:2" x14ac:dyDescent="0.2">
      <c r="A37951">
        <v>21.460008999999999</v>
      </c>
      <c r="B37951">
        <v>1.3031029999999999</v>
      </c>
    </row>
    <row r="37952" spans="1:2" x14ac:dyDescent="0.2">
      <c r="A37952">
        <v>21.461255999999999</v>
      </c>
      <c r="B37952">
        <v>1.303293</v>
      </c>
    </row>
    <row r="37953" spans="1:2" x14ac:dyDescent="0.2">
      <c r="A37953">
        <v>21.462506999999999</v>
      </c>
      <c r="B37953">
        <v>1.3044549999999999</v>
      </c>
    </row>
    <row r="37954" spans="1:2" x14ac:dyDescent="0.2">
      <c r="A37954">
        <v>21.463754999999999</v>
      </c>
      <c r="B37954">
        <v>1.30454</v>
      </c>
    </row>
    <row r="37955" spans="1:2" x14ac:dyDescent="0.2">
      <c r="A37955">
        <v>21.465005999999999</v>
      </c>
      <c r="B37955">
        <v>1.304314</v>
      </c>
    </row>
    <row r="37956" spans="1:2" x14ac:dyDescent="0.2">
      <c r="A37956">
        <v>21.466252999999998</v>
      </c>
      <c r="B37956">
        <v>1.304333</v>
      </c>
    </row>
    <row r="37957" spans="1:2" x14ac:dyDescent="0.2">
      <c r="A37957">
        <v>21.467504999999999</v>
      </c>
      <c r="B37957">
        <v>1.303644</v>
      </c>
    </row>
    <row r="37958" spans="1:2" x14ac:dyDescent="0.2">
      <c r="A37958">
        <v>21.468751999999999</v>
      </c>
      <c r="B37958">
        <v>1.3032300000000001</v>
      </c>
    </row>
    <row r="37959" spans="1:2" x14ac:dyDescent="0.2">
      <c r="A37959">
        <v>21.470002999999998</v>
      </c>
      <c r="B37959">
        <v>1.301717</v>
      </c>
    </row>
    <row r="37960" spans="1:2" x14ac:dyDescent="0.2">
      <c r="A37960">
        <v>21.471253999999998</v>
      </c>
      <c r="B37960">
        <v>1.3004169999999999</v>
      </c>
    </row>
    <row r="37961" spans="1:2" x14ac:dyDescent="0.2">
      <c r="A37961">
        <v>21.472501999999999</v>
      </c>
      <c r="B37961">
        <v>1.2997989999999999</v>
      </c>
    </row>
    <row r="37962" spans="1:2" x14ac:dyDescent="0.2">
      <c r="A37962">
        <v>21.473752999999999</v>
      </c>
      <c r="B37962">
        <v>1.2989900000000001</v>
      </c>
    </row>
    <row r="37963" spans="1:2" x14ac:dyDescent="0.2">
      <c r="A37963">
        <v>21.475000000000001</v>
      </c>
      <c r="B37963">
        <v>1.297806</v>
      </c>
    </row>
    <row r="37964" spans="1:2" x14ac:dyDescent="0.2">
      <c r="A37964">
        <v>21.476251999999999</v>
      </c>
      <c r="B37964">
        <v>1.2962849999999999</v>
      </c>
    </row>
    <row r="37965" spans="1:2" x14ac:dyDescent="0.2">
      <c r="A37965">
        <v>21.477499000000002</v>
      </c>
      <c r="B37965">
        <v>1.2958700000000001</v>
      </c>
    </row>
    <row r="37966" spans="1:2" x14ac:dyDescent="0.2">
      <c r="A37966">
        <v>21.478750000000002</v>
      </c>
      <c r="B37966">
        <v>1.295871</v>
      </c>
    </row>
    <row r="37967" spans="1:2" x14ac:dyDescent="0.2">
      <c r="A37967">
        <v>21.479997999999998</v>
      </c>
      <c r="B37967">
        <v>1.2958609999999999</v>
      </c>
    </row>
    <row r="37968" spans="1:2" x14ac:dyDescent="0.2">
      <c r="A37968">
        <v>21.481248999999998</v>
      </c>
      <c r="B37968">
        <v>1.2962739999999999</v>
      </c>
    </row>
    <row r="37969" spans="1:2" x14ac:dyDescent="0.2">
      <c r="A37969">
        <v>21.482500000000002</v>
      </c>
      <c r="B37969">
        <v>1.2975719999999999</v>
      </c>
    </row>
    <row r="37970" spans="1:2" x14ac:dyDescent="0.2">
      <c r="A37970">
        <v>21.483747000000001</v>
      </c>
      <c r="B37970">
        <v>1.2970699999999999</v>
      </c>
    </row>
    <row r="37971" spans="1:2" x14ac:dyDescent="0.2">
      <c r="A37971">
        <v>21.484998999999998</v>
      </c>
      <c r="B37971">
        <v>1.297186</v>
      </c>
    </row>
    <row r="37972" spans="1:2" x14ac:dyDescent="0.2">
      <c r="A37972">
        <v>21.486246000000001</v>
      </c>
      <c r="B37972">
        <v>1.2972699999999999</v>
      </c>
    </row>
    <row r="37973" spans="1:2" x14ac:dyDescent="0.2">
      <c r="A37973">
        <v>21.487497000000001</v>
      </c>
      <c r="B37973">
        <v>1.2971379999999999</v>
      </c>
    </row>
    <row r="37974" spans="1:2" x14ac:dyDescent="0.2">
      <c r="A37974">
        <v>21.488745000000002</v>
      </c>
      <c r="B37974">
        <v>1.296046</v>
      </c>
    </row>
    <row r="37975" spans="1:2" x14ac:dyDescent="0.2">
      <c r="A37975">
        <v>21.489996000000001</v>
      </c>
      <c r="B37975">
        <v>1.295947</v>
      </c>
    </row>
    <row r="37976" spans="1:2" x14ac:dyDescent="0.2">
      <c r="A37976">
        <v>21.491243000000001</v>
      </c>
      <c r="B37976">
        <v>1.2961009999999999</v>
      </c>
    </row>
    <row r="37977" spans="1:2" x14ac:dyDescent="0.2">
      <c r="A37977">
        <v>21.492495000000002</v>
      </c>
      <c r="B37977">
        <v>1.2960659999999999</v>
      </c>
    </row>
    <row r="37978" spans="1:2" x14ac:dyDescent="0.2">
      <c r="A37978">
        <v>21.493742000000001</v>
      </c>
      <c r="B37978">
        <v>1.2942659999999999</v>
      </c>
    </row>
    <row r="37979" spans="1:2" x14ac:dyDescent="0.2">
      <c r="A37979">
        <v>21.494993000000001</v>
      </c>
      <c r="B37979">
        <v>1.295007</v>
      </c>
    </row>
    <row r="37980" spans="1:2" x14ac:dyDescent="0.2">
      <c r="A37980">
        <v>21.496244000000001</v>
      </c>
      <c r="B37980">
        <v>1.295655</v>
      </c>
    </row>
    <row r="37981" spans="1:2" x14ac:dyDescent="0.2">
      <c r="A37981">
        <v>21.497492000000001</v>
      </c>
      <c r="B37981">
        <v>1.29558</v>
      </c>
    </row>
    <row r="37982" spans="1:2" x14ac:dyDescent="0.2">
      <c r="A37982">
        <v>21.498743000000001</v>
      </c>
      <c r="B37982">
        <v>1.2948519999999999</v>
      </c>
    </row>
    <row r="37983" spans="1:2" x14ac:dyDescent="0.2">
      <c r="A37983">
        <v>21.49999</v>
      </c>
      <c r="B37983">
        <v>1.2954909999999999</v>
      </c>
    </row>
    <row r="37984" spans="1:2" x14ac:dyDescent="0.2">
      <c r="A37984">
        <v>21.501242000000001</v>
      </c>
      <c r="B37984">
        <v>1.2958829999999999</v>
      </c>
    </row>
    <row r="37985" spans="1:2" x14ac:dyDescent="0.2">
      <c r="A37985">
        <v>21.502489000000001</v>
      </c>
      <c r="B37985">
        <v>1.295118</v>
      </c>
    </row>
    <row r="37986" spans="1:2" x14ac:dyDescent="0.2">
      <c r="A37986">
        <v>21.503740000000001</v>
      </c>
      <c r="B37986">
        <v>1.2932669999999999</v>
      </c>
    </row>
    <row r="37987" spans="1:2" x14ac:dyDescent="0.2">
      <c r="A37987">
        <v>21.504988000000001</v>
      </c>
      <c r="B37987">
        <v>1.2925580000000001</v>
      </c>
    </row>
    <row r="37988" spans="1:2" x14ac:dyDescent="0.2">
      <c r="A37988">
        <v>21.506239000000001</v>
      </c>
      <c r="B37988">
        <v>1.2925219999999999</v>
      </c>
    </row>
    <row r="37989" spans="1:2" x14ac:dyDescent="0.2">
      <c r="A37989">
        <v>21.507490000000001</v>
      </c>
      <c r="B37989">
        <v>1.292089</v>
      </c>
    </row>
    <row r="37990" spans="1:2" x14ac:dyDescent="0.2">
      <c r="A37990">
        <v>21.508738000000001</v>
      </c>
      <c r="B37990">
        <v>1.291685</v>
      </c>
    </row>
    <row r="37991" spans="1:2" x14ac:dyDescent="0.2">
      <c r="A37991">
        <v>21.509989000000001</v>
      </c>
      <c r="B37991">
        <v>1.2921879999999999</v>
      </c>
    </row>
    <row r="37992" spans="1:2" x14ac:dyDescent="0.2">
      <c r="A37992">
        <v>21.511236</v>
      </c>
      <c r="B37992">
        <v>1.2927869999999999</v>
      </c>
    </row>
    <row r="37993" spans="1:2" x14ac:dyDescent="0.2">
      <c r="A37993">
        <v>21.512487</v>
      </c>
      <c r="B37993">
        <v>1.2935589999999999</v>
      </c>
    </row>
    <row r="37994" spans="1:2" x14ac:dyDescent="0.2">
      <c r="A37994">
        <v>21.513735</v>
      </c>
      <c r="B37994">
        <v>1.2930889999999999</v>
      </c>
    </row>
    <row r="37995" spans="1:2" x14ac:dyDescent="0.2">
      <c r="A37995">
        <v>21.514986</v>
      </c>
      <c r="B37995">
        <v>1.2932380000000001</v>
      </c>
    </row>
    <row r="37996" spans="1:2" x14ac:dyDescent="0.2">
      <c r="A37996">
        <v>21.516233</v>
      </c>
      <c r="B37996">
        <v>1.293463</v>
      </c>
    </row>
    <row r="37997" spans="1:2" x14ac:dyDescent="0.2">
      <c r="A37997">
        <v>21.517485000000001</v>
      </c>
      <c r="B37997">
        <v>1.293275</v>
      </c>
    </row>
    <row r="37998" spans="1:2" x14ac:dyDescent="0.2">
      <c r="A37998">
        <v>21.518732</v>
      </c>
      <c r="B37998">
        <v>1.2921069999999999</v>
      </c>
    </row>
    <row r="37999" spans="1:2" x14ac:dyDescent="0.2">
      <c r="A37999">
        <v>21.519983</v>
      </c>
      <c r="B37999">
        <v>1.291204</v>
      </c>
    </row>
    <row r="38000" spans="1:2" x14ac:dyDescent="0.2">
      <c r="A38000">
        <v>21.521235000000001</v>
      </c>
      <c r="B38000">
        <v>1.2899430000000001</v>
      </c>
    </row>
    <row r="38001" spans="1:2" x14ac:dyDescent="0.2">
      <c r="A38001">
        <v>21.522482</v>
      </c>
      <c r="B38001">
        <v>1.2879100000000001</v>
      </c>
    </row>
    <row r="38002" spans="1:2" x14ac:dyDescent="0.2">
      <c r="A38002">
        <v>21.523733</v>
      </c>
      <c r="B38002">
        <v>1.286219</v>
      </c>
    </row>
    <row r="38003" spans="1:2" x14ac:dyDescent="0.2">
      <c r="A38003">
        <v>21.524981</v>
      </c>
      <c r="B38003">
        <v>1.2860180000000001</v>
      </c>
    </row>
    <row r="38004" spans="1:2" x14ac:dyDescent="0.2">
      <c r="A38004">
        <v>21.526232</v>
      </c>
      <c r="B38004">
        <v>1.2855160000000001</v>
      </c>
    </row>
    <row r="38005" spans="1:2" x14ac:dyDescent="0.2">
      <c r="A38005">
        <v>21.527479</v>
      </c>
      <c r="B38005">
        <v>1.285415</v>
      </c>
    </row>
    <row r="38006" spans="1:2" x14ac:dyDescent="0.2">
      <c r="A38006">
        <v>21.528729999999999</v>
      </c>
      <c r="B38006">
        <v>1.2854479999999999</v>
      </c>
    </row>
    <row r="38007" spans="1:2" x14ac:dyDescent="0.2">
      <c r="A38007">
        <v>21.529978</v>
      </c>
      <c r="B38007">
        <v>1.2852030000000001</v>
      </c>
    </row>
    <row r="38008" spans="1:2" x14ac:dyDescent="0.2">
      <c r="A38008">
        <v>21.531229</v>
      </c>
      <c r="B38008">
        <v>1.284813</v>
      </c>
    </row>
    <row r="38009" spans="1:2" x14ac:dyDescent="0.2">
      <c r="A38009">
        <v>21.532475999999999</v>
      </c>
      <c r="B38009">
        <v>1.28488</v>
      </c>
    </row>
    <row r="38010" spans="1:2" x14ac:dyDescent="0.2">
      <c r="A38010">
        <v>21.533728</v>
      </c>
      <c r="B38010">
        <v>1.2854030000000001</v>
      </c>
    </row>
    <row r="38011" spans="1:2" x14ac:dyDescent="0.2">
      <c r="A38011">
        <v>21.534979</v>
      </c>
      <c r="B38011">
        <v>1.2869790000000001</v>
      </c>
    </row>
    <row r="38012" spans="1:2" x14ac:dyDescent="0.2">
      <c r="A38012">
        <v>21.536225999999999</v>
      </c>
      <c r="B38012">
        <v>1.287852</v>
      </c>
    </row>
    <row r="38013" spans="1:2" x14ac:dyDescent="0.2">
      <c r="A38013">
        <v>21.537476999999999</v>
      </c>
      <c r="B38013">
        <v>1.289236</v>
      </c>
    </row>
    <row r="38014" spans="1:2" x14ac:dyDescent="0.2">
      <c r="A38014">
        <v>21.538724999999999</v>
      </c>
      <c r="B38014">
        <v>1.2893589999999999</v>
      </c>
    </row>
    <row r="38015" spans="1:2" x14ac:dyDescent="0.2">
      <c r="A38015">
        <v>21.539975999999999</v>
      </c>
      <c r="B38015">
        <v>1.2892520000000001</v>
      </c>
    </row>
    <row r="38016" spans="1:2" x14ac:dyDescent="0.2">
      <c r="A38016">
        <v>21.541224</v>
      </c>
      <c r="B38016">
        <v>1.288864</v>
      </c>
    </row>
    <row r="38017" spans="1:2" x14ac:dyDescent="0.2">
      <c r="A38017">
        <v>21.542475</v>
      </c>
      <c r="B38017">
        <v>1.2882849999999999</v>
      </c>
    </row>
    <row r="38018" spans="1:2" x14ac:dyDescent="0.2">
      <c r="A38018">
        <v>21.543721999999999</v>
      </c>
      <c r="B38018">
        <v>1.2879400000000001</v>
      </c>
    </row>
    <row r="38019" spans="1:2" x14ac:dyDescent="0.2">
      <c r="A38019">
        <v>21.544972999999999</v>
      </c>
      <c r="B38019">
        <v>1.2886359999999999</v>
      </c>
    </row>
    <row r="38020" spans="1:2" x14ac:dyDescent="0.2">
      <c r="A38020">
        <v>21.546225</v>
      </c>
      <c r="B38020">
        <v>1.2891410000000001</v>
      </c>
    </row>
    <row r="38021" spans="1:2" x14ac:dyDescent="0.2">
      <c r="A38021">
        <v>21.547471999999999</v>
      </c>
      <c r="B38021">
        <v>1.2883359999999999</v>
      </c>
    </row>
    <row r="38022" spans="1:2" x14ac:dyDescent="0.2">
      <c r="A38022">
        <v>21.548722999999999</v>
      </c>
      <c r="B38022">
        <v>1.28769</v>
      </c>
    </row>
    <row r="38023" spans="1:2" x14ac:dyDescent="0.2">
      <c r="A38023">
        <v>21.549970999999999</v>
      </c>
      <c r="B38023">
        <v>1.2877130000000001</v>
      </c>
    </row>
    <row r="38024" spans="1:2" x14ac:dyDescent="0.2">
      <c r="A38024">
        <v>21.551221999999999</v>
      </c>
      <c r="B38024">
        <v>1.2882819999999999</v>
      </c>
    </row>
    <row r="38025" spans="1:2" x14ac:dyDescent="0.2">
      <c r="A38025">
        <v>21.552468999999999</v>
      </c>
      <c r="B38025">
        <v>1.2889919999999999</v>
      </c>
    </row>
    <row r="38026" spans="1:2" x14ac:dyDescent="0.2">
      <c r="A38026">
        <v>21.553719999999998</v>
      </c>
      <c r="B38026">
        <v>1.2890010000000001</v>
      </c>
    </row>
    <row r="38027" spans="1:2" x14ac:dyDescent="0.2">
      <c r="A38027">
        <v>21.554967999999999</v>
      </c>
      <c r="B38027">
        <v>1.289096</v>
      </c>
    </row>
    <row r="38028" spans="1:2" x14ac:dyDescent="0.2">
      <c r="A38028">
        <v>21.556218999999999</v>
      </c>
      <c r="B38028">
        <v>1.288651</v>
      </c>
    </row>
    <row r="38029" spans="1:2" x14ac:dyDescent="0.2">
      <c r="A38029">
        <v>21.557466999999999</v>
      </c>
      <c r="B38029">
        <v>1.2878179999999999</v>
      </c>
    </row>
    <row r="38030" spans="1:2" x14ac:dyDescent="0.2">
      <c r="A38030">
        <v>21.558717999999999</v>
      </c>
      <c r="B38030">
        <v>1.2862899999999999</v>
      </c>
    </row>
    <row r="38031" spans="1:2" x14ac:dyDescent="0.2">
      <c r="A38031">
        <v>21.559968999999999</v>
      </c>
      <c r="B38031">
        <v>1.285866</v>
      </c>
    </row>
    <row r="38032" spans="1:2" x14ac:dyDescent="0.2">
      <c r="A38032">
        <v>21.561216000000002</v>
      </c>
      <c r="B38032">
        <v>1.2856179999999999</v>
      </c>
    </row>
    <row r="38033" spans="1:2" x14ac:dyDescent="0.2">
      <c r="A38033">
        <v>21.562467999999999</v>
      </c>
      <c r="B38033">
        <v>1.2850649999999999</v>
      </c>
    </row>
    <row r="38034" spans="1:2" x14ac:dyDescent="0.2">
      <c r="A38034">
        <v>21.563714999999998</v>
      </c>
      <c r="B38034">
        <v>1.2844420000000001</v>
      </c>
    </row>
    <row r="38035" spans="1:2" x14ac:dyDescent="0.2">
      <c r="A38035">
        <v>21.564965999999998</v>
      </c>
      <c r="B38035">
        <v>1.2848679999999999</v>
      </c>
    </row>
    <row r="38036" spans="1:2" x14ac:dyDescent="0.2">
      <c r="A38036">
        <v>21.566213999999999</v>
      </c>
      <c r="B38036">
        <v>1.2841830000000001</v>
      </c>
    </row>
    <row r="38037" spans="1:2" x14ac:dyDescent="0.2">
      <c r="A38037">
        <v>21.567464999999999</v>
      </c>
      <c r="B38037">
        <v>1.2828299999999999</v>
      </c>
    </row>
    <row r="38038" spans="1:2" x14ac:dyDescent="0.2">
      <c r="A38038">
        <v>21.568712000000001</v>
      </c>
      <c r="B38038">
        <v>1.280667</v>
      </c>
    </row>
    <row r="38039" spans="1:2" x14ac:dyDescent="0.2">
      <c r="A38039">
        <v>21.569963000000001</v>
      </c>
      <c r="B38039">
        <v>1.2799259999999999</v>
      </c>
    </row>
    <row r="38040" spans="1:2" x14ac:dyDescent="0.2">
      <c r="A38040">
        <v>21.571214999999999</v>
      </c>
      <c r="B38040">
        <v>1.279077</v>
      </c>
    </row>
    <row r="38041" spans="1:2" x14ac:dyDescent="0.2">
      <c r="A38041">
        <v>21.572462000000002</v>
      </c>
      <c r="B38041">
        <v>1.278073</v>
      </c>
    </row>
    <row r="38042" spans="1:2" x14ac:dyDescent="0.2">
      <c r="A38042">
        <v>21.573713000000001</v>
      </c>
      <c r="B38042">
        <v>1.2774110000000001</v>
      </c>
    </row>
    <row r="38043" spans="1:2" x14ac:dyDescent="0.2">
      <c r="A38043">
        <v>21.574960999999998</v>
      </c>
      <c r="B38043">
        <v>1.2760020000000001</v>
      </c>
    </row>
    <row r="38044" spans="1:2" x14ac:dyDescent="0.2">
      <c r="A38044">
        <v>21.576212000000002</v>
      </c>
      <c r="B38044">
        <v>1.2739339999999999</v>
      </c>
    </row>
    <row r="38045" spans="1:2" x14ac:dyDescent="0.2">
      <c r="A38045">
        <v>21.577459000000001</v>
      </c>
      <c r="B38045">
        <v>1.272678</v>
      </c>
    </row>
    <row r="38046" spans="1:2" x14ac:dyDescent="0.2">
      <c r="A38046">
        <v>21.578710999999998</v>
      </c>
      <c r="B38046">
        <v>1.272081</v>
      </c>
    </row>
    <row r="38047" spans="1:2" x14ac:dyDescent="0.2">
      <c r="A38047">
        <v>21.579958000000001</v>
      </c>
      <c r="B38047">
        <v>1.2714840000000001</v>
      </c>
    </row>
    <row r="38048" spans="1:2" x14ac:dyDescent="0.2">
      <c r="A38048">
        <v>21.581209000000001</v>
      </c>
      <c r="B38048">
        <v>1.2722530000000001</v>
      </c>
    </row>
    <row r="38049" spans="1:2" x14ac:dyDescent="0.2">
      <c r="A38049">
        <v>21.582457000000002</v>
      </c>
      <c r="B38049">
        <v>1.2735399999999999</v>
      </c>
    </row>
    <row r="38050" spans="1:2" x14ac:dyDescent="0.2">
      <c r="A38050">
        <v>21.583708000000001</v>
      </c>
      <c r="B38050">
        <v>1.2742039999999999</v>
      </c>
    </row>
    <row r="38051" spans="1:2" x14ac:dyDescent="0.2">
      <c r="A38051">
        <v>21.584959000000001</v>
      </c>
      <c r="B38051">
        <v>1.2748250000000001</v>
      </c>
    </row>
    <row r="38052" spans="1:2" x14ac:dyDescent="0.2">
      <c r="A38052">
        <v>21.586206000000001</v>
      </c>
      <c r="B38052">
        <v>1.2754300000000001</v>
      </c>
    </row>
    <row r="38053" spans="1:2" x14ac:dyDescent="0.2">
      <c r="A38053">
        <v>21.587458000000002</v>
      </c>
      <c r="B38053">
        <v>1.2757039999999999</v>
      </c>
    </row>
    <row r="38054" spans="1:2" x14ac:dyDescent="0.2">
      <c r="A38054">
        <v>21.588705000000001</v>
      </c>
      <c r="B38054">
        <v>1.2760579999999999</v>
      </c>
    </row>
    <row r="38055" spans="1:2" x14ac:dyDescent="0.2">
      <c r="A38055">
        <v>21.589956000000001</v>
      </c>
      <c r="B38055">
        <v>1.276551</v>
      </c>
    </row>
    <row r="38056" spans="1:2" x14ac:dyDescent="0.2">
      <c r="A38056">
        <v>21.591204000000001</v>
      </c>
      <c r="B38056">
        <v>1.2758119999999999</v>
      </c>
    </row>
    <row r="38057" spans="1:2" x14ac:dyDescent="0.2">
      <c r="A38057">
        <v>21.592455000000001</v>
      </c>
      <c r="B38057">
        <v>1.275692</v>
      </c>
    </row>
    <row r="38058" spans="1:2" x14ac:dyDescent="0.2">
      <c r="A38058">
        <v>21.593702</v>
      </c>
      <c r="B38058">
        <v>1.276087</v>
      </c>
    </row>
    <row r="38059" spans="1:2" x14ac:dyDescent="0.2">
      <c r="A38059">
        <v>21.594954000000001</v>
      </c>
      <c r="B38059">
        <v>1.276726</v>
      </c>
    </row>
    <row r="38060" spans="1:2" x14ac:dyDescent="0.2">
      <c r="A38060">
        <v>21.596201000000001</v>
      </c>
      <c r="B38060">
        <v>1.2771319999999999</v>
      </c>
    </row>
    <row r="38061" spans="1:2" x14ac:dyDescent="0.2">
      <c r="A38061">
        <v>21.597452000000001</v>
      </c>
      <c r="B38061">
        <v>1.2765040000000001</v>
      </c>
    </row>
    <row r="38062" spans="1:2" x14ac:dyDescent="0.2">
      <c r="A38062">
        <v>21.598703</v>
      </c>
      <c r="B38062">
        <v>1.277593</v>
      </c>
    </row>
    <row r="38063" spans="1:2" x14ac:dyDescent="0.2">
      <c r="A38063">
        <v>21.599951000000001</v>
      </c>
      <c r="B38063">
        <v>1.279199</v>
      </c>
    </row>
    <row r="38064" spans="1:2" x14ac:dyDescent="0.2">
      <c r="A38064">
        <v>21.601202000000001</v>
      </c>
      <c r="B38064">
        <v>1.280942</v>
      </c>
    </row>
    <row r="38065" spans="1:2" x14ac:dyDescent="0.2">
      <c r="A38065">
        <v>21.602449</v>
      </c>
      <c r="B38065">
        <v>1.282305</v>
      </c>
    </row>
    <row r="38066" spans="1:2" x14ac:dyDescent="0.2">
      <c r="A38066">
        <v>21.603701000000001</v>
      </c>
      <c r="B38066">
        <v>1.2827200000000001</v>
      </c>
    </row>
    <row r="38067" spans="1:2" x14ac:dyDescent="0.2">
      <c r="A38067">
        <v>21.604948</v>
      </c>
      <c r="B38067">
        <v>1.2821769999999999</v>
      </c>
    </row>
    <row r="38068" spans="1:2" x14ac:dyDescent="0.2">
      <c r="A38068">
        <v>21.606199</v>
      </c>
      <c r="B38068">
        <v>1.2820689999999999</v>
      </c>
    </row>
    <row r="38069" spans="1:2" x14ac:dyDescent="0.2">
      <c r="A38069">
        <v>21.607447000000001</v>
      </c>
      <c r="B38069">
        <v>1.282697</v>
      </c>
    </row>
    <row r="38070" spans="1:2" x14ac:dyDescent="0.2">
      <c r="A38070">
        <v>21.608698</v>
      </c>
      <c r="B38070">
        <v>1.2841400000000001</v>
      </c>
    </row>
    <row r="38071" spans="1:2" x14ac:dyDescent="0.2">
      <c r="A38071">
        <v>21.609949</v>
      </c>
      <c r="B38071">
        <v>1.284942</v>
      </c>
    </row>
    <row r="38072" spans="1:2" x14ac:dyDescent="0.2">
      <c r="A38072">
        <v>21.611197000000001</v>
      </c>
      <c r="B38072">
        <v>1.2853110000000001</v>
      </c>
    </row>
    <row r="38073" spans="1:2" x14ac:dyDescent="0.2">
      <c r="A38073">
        <v>21.612448000000001</v>
      </c>
      <c r="B38073">
        <v>1.284977</v>
      </c>
    </row>
    <row r="38074" spans="1:2" x14ac:dyDescent="0.2">
      <c r="A38074">
        <v>21.613695</v>
      </c>
      <c r="B38074">
        <v>1.2836669999999999</v>
      </c>
    </row>
    <row r="38075" spans="1:2" x14ac:dyDescent="0.2">
      <c r="A38075">
        <v>21.614946</v>
      </c>
      <c r="B38075">
        <v>1.2825169999999999</v>
      </c>
    </row>
    <row r="38076" spans="1:2" x14ac:dyDescent="0.2">
      <c r="A38076">
        <v>21.616194</v>
      </c>
      <c r="B38076">
        <v>1.2819119999999999</v>
      </c>
    </row>
    <row r="38077" spans="1:2" x14ac:dyDescent="0.2">
      <c r="A38077">
        <v>21.617445</v>
      </c>
      <c r="B38077">
        <v>1.2814589999999999</v>
      </c>
    </row>
    <row r="38078" spans="1:2" x14ac:dyDescent="0.2">
      <c r="A38078">
        <v>21.618691999999999</v>
      </c>
      <c r="B38078">
        <v>1.280416</v>
      </c>
    </row>
    <row r="38079" spans="1:2" x14ac:dyDescent="0.2">
      <c r="A38079">
        <v>21.619944</v>
      </c>
      <c r="B38079">
        <v>1.2798480000000001</v>
      </c>
    </row>
    <row r="38080" spans="1:2" x14ac:dyDescent="0.2">
      <c r="A38080">
        <v>21.621191</v>
      </c>
      <c r="B38080">
        <v>1.279793</v>
      </c>
    </row>
    <row r="38081" spans="1:2" x14ac:dyDescent="0.2">
      <c r="A38081">
        <v>21.622441999999999</v>
      </c>
      <c r="B38081">
        <v>1.280268</v>
      </c>
    </row>
    <row r="38082" spans="1:2" x14ac:dyDescent="0.2">
      <c r="A38082">
        <v>21.623692999999999</v>
      </c>
      <c r="B38082">
        <v>1.280735</v>
      </c>
    </row>
    <row r="38083" spans="1:2" x14ac:dyDescent="0.2">
      <c r="A38083">
        <v>21.624941</v>
      </c>
      <c r="B38083">
        <v>1.2814190000000001</v>
      </c>
    </row>
    <row r="38084" spans="1:2" x14ac:dyDescent="0.2">
      <c r="A38084">
        <v>21.626192</v>
      </c>
      <c r="B38084">
        <v>1.2814220000000001</v>
      </c>
    </row>
    <row r="38085" spans="1:2" x14ac:dyDescent="0.2">
      <c r="A38085">
        <v>21.627438999999999</v>
      </c>
      <c r="B38085">
        <v>1.281269</v>
      </c>
    </row>
    <row r="38086" spans="1:2" x14ac:dyDescent="0.2">
      <c r="A38086">
        <v>21.628691</v>
      </c>
      <c r="B38086">
        <v>1.282708</v>
      </c>
    </row>
    <row r="38087" spans="1:2" x14ac:dyDescent="0.2">
      <c r="A38087">
        <v>21.629937999999999</v>
      </c>
      <c r="B38087">
        <v>1.2829250000000001</v>
      </c>
    </row>
    <row r="38088" spans="1:2" x14ac:dyDescent="0.2">
      <c r="A38088">
        <v>21.631188999999999</v>
      </c>
      <c r="B38088">
        <v>1.2835049999999999</v>
      </c>
    </row>
    <row r="38089" spans="1:2" x14ac:dyDescent="0.2">
      <c r="A38089">
        <v>21.632436999999999</v>
      </c>
      <c r="B38089">
        <v>1.282573</v>
      </c>
    </row>
    <row r="38090" spans="1:2" x14ac:dyDescent="0.2">
      <c r="A38090">
        <v>21.633687999999999</v>
      </c>
      <c r="B38090">
        <v>1.281827</v>
      </c>
    </row>
    <row r="38091" spans="1:2" x14ac:dyDescent="0.2">
      <c r="A38091">
        <v>21.634938999999999</v>
      </c>
      <c r="B38091">
        <v>1.2820210000000001</v>
      </c>
    </row>
    <row r="38092" spans="1:2" x14ac:dyDescent="0.2">
      <c r="A38092">
        <v>21.636187</v>
      </c>
      <c r="B38092">
        <v>1.2818290000000001</v>
      </c>
    </row>
    <row r="38093" spans="1:2" x14ac:dyDescent="0.2">
      <c r="A38093">
        <v>21.637438</v>
      </c>
      <c r="B38093">
        <v>1.2813650000000001</v>
      </c>
    </row>
    <row r="38094" spans="1:2" x14ac:dyDescent="0.2">
      <c r="A38094">
        <v>21.638684999999999</v>
      </c>
      <c r="B38094">
        <v>1.2809699999999999</v>
      </c>
    </row>
    <row r="38095" spans="1:2" x14ac:dyDescent="0.2">
      <c r="A38095">
        <v>21.639935999999999</v>
      </c>
      <c r="B38095">
        <v>1.280011</v>
      </c>
    </row>
    <row r="38096" spans="1:2" x14ac:dyDescent="0.2">
      <c r="A38096">
        <v>21.641183999999999</v>
      </c>
      <c r="B38096">
        <v>1.2790999999999999</v>
      </c>
    </row>
    <row r="38097" spans="1:2" x14ac:dyDescent="0.2">
      <c r="A38097">
        <v>21.642434999999999</v>
      </c>
      <c r="B38097">
        <v>1.2791680000000001</v>
      </c>
    </row>
    <row r="38098" spans="1:2" x14ac:dyDescent="0.2">
      <c r="A38098">
        <v>21.643681999999998</v>
      </c>
      <c r="B38098">
        <v>1.27932</v>
      </c>
    </row>
    <row r="38099" spans="1:2" x14ac:dyDescent="0.2">
      <c r="A38099">
        <v>21.644933999999999</v>
      </c>
      <c r="B38099">
        <v>1.2802789999999999</v>
      </c>
    </row>
    <row r="38100" spans="1:2" x14ac:dyDescent="0.2">
      <c r="A38100">
        <v>21.646180999999999</v>
      </c>
      <c r="B38100">
        <v>1.2800689999999999</v>
      </c>
    </row>
    <row r="38101" spans="1:2" x14ac:dyDescent="0.2">
      <c r="A38101">
        <v>21.647431999999998</v>
      </c>
      <c r="B38101">
        <v>1.28007</v>
      </c>
    </row>
    <row r="38102" spans="1:2" x14ac:dyDescent="0.2">
      <c r="A38102">
        <v>21.648683999999999</v>
      </c>
      <c r="B38102">
        <v>1.2801400000000001</v>
      </c>
    </row>
    <row r="38103" spans="1:2" x14ac:dyDescent="0.2">
      <c r="A38103">
        <v>21.649930999999999</v>
      </c>
      <c r="B38103">
        <v>1.2822229999999999</v>
      </c>
    </row>
    <row r="38104" spans="1:2" x14ac:dyDescent="0.2">
      <c r="A38104">
        <v>21.651181999999999</v>
      </c>
      <c r="B38104">
        <v>1.282932</v>
      </c>
    </row>
    <row r="38105" spans="1:2" x14ac:dyDescent="0.2">
      <c r="A38105">
        <v>21.652429999999999</v>
      </c>
      <c r="B38105">
        <v>1.2837099999999999</v>
      </c>
    </row>
    <row r="38106" spans="1:2" x14ac:dyDescent="0.2">
      <c r="A38106">
        <v>21.653680999999999</v>
      </c>
      <c r="B38106">
        <v>1.283369</v>
      </c>
    </row>
    <row r="38107" spans="1:2" x14ac:dyDescent="0.2">
      <c r="A38107">
        <v>21.654928000000002</v>
      </c>
      <c r="B38107">
        <v>1.284816</v>
      </c>
    </row>
    <row r="38108" spans="1:2" x14ac:dyDescent="0.2">
      <c r="A38108">
        <v>21.656179000000002</v>
      </c>
      <c r="B38108">
        <v>1.284405</v>
      </c>
    </row>
    <row r="38109" spans="1:2" x14ac:dyDescent="0.2">
      <c r="A38109">
        <v>21.657426999999998</v>
      </c>
      <c r="B38109">
        <v>1.2843340000000001</v>
      </c>
    </row>
    <row r="38110" spans="1:2" x14ac:dyDescent="0.2">
      <c r="A38110">
        <v>21.658677999999998</v>
      </c>
      <c r="B38110">
        <v>1.2838989999999999</v>
      </c>
    </row>
    <row r="38111" spans="1:2" x14ac:dyDescent="0.2">
      <c r="A38111">
        <v>21.659925000000001</v>
      </c>
      <c r="B38111">
        <v>1.2822769999999999</v>
      </c>
    </row>
    <row r="38112" spans="1:2" x14ac:dyDescent="0.2">
      <c r="A38112">
        <v>21.661176999999999</v>
      </c>
      <c r="B38112">
        <v>1.281512</v>
      </c>
    </row>
    <row r="38113" spans="1:2" x14ac:dyDescent="0.2">
      <c r="A38113">
        <v>21.662427999999998</v>
      </c>
      <c r="B38113">
        <v>1.2797639999999999</v>
      </c>
    </row>
    <row r="38114" spans="1:2" x14ac:dyDescent="0.2">
      <c r="A38114">
        <v>21.663675000000001</v>
      </c>
      <c r="B38114">
        <v>1.278459</v>
      </c>
    </row>
    <row r="38115" spans="1:2" x14ac:dyDescent="0.2">
      <c r="A38115">
        <v>21.664926999999999</v>
      </c>
      <c r="B38115">
        <v>1.278084</v>
      </c>
    </row>
    <row r="38116" spans="1:2" x14ac:dyDescent="0.2">
      <c r="A38116">
        <v>21.666174000000002</v>
      </c>
      <c r="B38116">
        <v>1.27715</v>
      </c>
    </row>
    <row r="38117" spans="1:2" x14ac:dyDescent="0.2">
      <c r="A38117">
        <v>21.667425000000001</v>
      </c>
      <c r="B38117">
        <v>1.2765610000000001</v>
      </c>
    </row>
    <row r="38118" spans="1:2" x14ac:dyDescent="0.2">
      <c r="A38118">
        <v>21.668672999999998</v>
      </c>
      <c r="B38118">
        <v>1.2771330000000001</v>
      </c>
    </row>
    <row r="38119" spans="1:2" x14ac:dyDescent="0.2">
      <c r="A38119">
        <v>21.669924000000002</v>
      </c>
      <c r="B38119">
        <v>1.2779560000000001</v>
      </c>
    </row>
    <row r="38120" spans="1:2" x14ac:dyDescent="0.2">
      <c r="A38120">
        <v>21.671171000000001</v>
      </c>
      <c r="B38120">
        <v>1.278481</v>
      </c>
    </row>
    <row r="38121" spans="1:2" x14ac:dyDescent="0.2">
      <c r="A38121">
        <v>21.672422000000001</v>
      </c>
      <c r="B38121">
        <v>1.278583</v>
      </c>
    </row>
    <row r="38122" spans="1:2" x14ac:dyDescent="0.2">
      <c r="A38122">
        <v>21.673673999999998</v>
      </c>
      <c r="B38122">
        <v>1.278378</v>
      </c>
    </row>
    <row r="38123" spans="1:2" x14ac:dyDescent="0.2">
      <c r="A38123">
        <v>21.674921000000001</v>
      </c>
      <c r="B38123">
        <v>1.277963</v>
      </c>
    </row>
    <row r="38124" spans="1:2" x14ac:dyDescent="0.2">
      <c r="A38124">
        <v>21.676172000000001</v>
      </c>
      <c r="B38124">
        <v>1.277156</v>
      </c>
    </row>
    <row r="38125" spans="1:2" x14ac:dyDescent="0.2">
      <c r="A38125">
        <v>21.677420000000001</v>
      </c>
      <c r="B38125">
        <v>1.277577</v>
      </c>
    </row>
    <row r="38126" spans="1:2" x14ac:dyDescent="0.2">
      <c r="A38126">
        <v>21.678671000000001</v>
      </c>
      <c r="B38126">
        <v>1.2784279999999999</v>
      </c>
    </row>
    <row r="38127" spans="1:2" x14ac:dyDescent="0.2">
      <c r="A38127">
        <v>21.679918000000001</v>
      </c>
      <c r="B38127">
        <v>1.2791669999999999</v>
      </c>
    </row>
    <row r="38128" spans="1:2" x14ac:dyDescent="0.2">
      <c r="A38128">
        <v>21.681170000000002</v>
      </c>
      <c r="B38128">
        <v>1.278618</v>
      </c>
    </row>
    <row r="38129" spans="1:2" x14ac:dyDescent="0.2">
      <c r="A38129">
        <v>21.682417000000001</v>
      </c>
      <c r="B38129">
        <v>1.2778480000000001</v>
      </c>
    </row>
    <row r="38130" spans="1:2" x14ac:dyDescent="0.2">
      <c r="A38130">
        <v>21.683668000000001</v>
      </c>
      <c r="B38130">
        <v>1.276923</v>
      </c>
    </row>
    <row r="38131" spans="1:2" x14ac:dyDescent="0.2">
      <c r="A38131">
        <v>21.684916000000001</v>
      </c>
      <c r="B38131">
        <v>1.276043</v>
      </c>
    </row>
    <row r="38132" spans="1:2" x14ac:dyDescent="0.2">
      <c r="A38132">
        <v>21.686167000000001</v>
      </c>
      <c r="B38132">
        <v>1.27434</v>
      </c>
    </row>
    <row r="38133" spans="1:2" x14ac:dyDescent="0.2">
      <c r="A38133">
        <v>21.687418000000001</v>
      </c>
      <c r="B38133">
        <v>1.2741</v>
      </c>
    </row>
    <row r="38134" spans="1:2" x14ac:dyDescent="0.2">
      <c r="A38134">
        <v>21.688665</v>
      </c>
      <c r="B38134">
        <v>1.2737609999999999</v>
      </c>
    </row>
    <row r="38135" spans="1:2" x14ac:dyDescent="0.2">
      <c r="A38135">
        <v>21.689917000000001</v>
      </c>
      <c r="B38135">
        <v>1.2746569999999999</v>
      </c>
    </row>
    <row r="38136" spans="1:2" x14ac:dyDescent="0.2">
      <c r="A38136">
        <v>21.691164000000001</v>
      </c>
      <c r="B38136">
        <v>1.2764169999999999</v>
      </c>
    </row>
    <row r="38137" spans="1:2" x14ac:dyDescent="0.2">
      <c r="A38137">
        <v>21.692415</v>
      </c>
      <c r="B38137">
        <v>1.2772079999999999</v>
      </c>
    </row>
    <row r="38138" spans="1:2" x14ac:dyDescent="0.2">
      <c r="A38138">
        <v>21.693663000000001</v>
      </c>
      <c r="B38138">
        <v>1.2780020000000001</v>
      </c>
    </row>
    <row r="38139" spans="1:2" x14ac:dyDescent="0.2">
      <c r="A38139">
        <v>21.694914000000001</v>
      </c>
      <c r="B38139">
        <v>1.279196</v>
      </c>
    </row>
    <row r="38140" spans="1:2" x14ac:dyDescent="0.2">
      <c r="A38140">
        <v>21.696161</v>
      </c>
      <c r="B38140">
        <v>1.279274</v>
      </c>
    </row>
    <row r="38141" spans="1:2" x14ac:dyDescent="0.2">
      <c r="A38141">
        <v>21.697412</v>
      </c>
      <c r="B38141">
        <v>1.278969</v>
      </c>
    </row>
    <row r="38142" spans="1:2" x14ac:dyDescent="0.2">
      <c r="A38142">
        <v>21.698664000000001</v>
      </c>
      <c r="B38142">
        <v>1.2791110000000001</v>
      </c>
    </row>
    <row r="38143" spans="1:2" x14ac:dyDescent="0.2">
      <c r="A38143">
        <v>21.699911</v>
      </c>
      <c r="B38143">
        <v>1.2797689999999999</v>
      </c>
    </row>
    <row r="38144" spans="1:2" x14ac:dyDescent="0.2">
      <c r="A38144">
        <v>21.701162</v>
      </c>
      <c r="B38144">
        <v>1.279037</v>
      </c>
    </row>
    <row r="38145" spans="1:2" x14ac:dyDescent="0.2">
      <c r="A38145">
        <v>21.70241</v>
      </c>
      <c r="B38145">
        <v>1.2772429999999999</v>
      </c>
    </row>
    <row r="38146" spans="1:2" x14ac:dyDescent="0.2">
      <c r="A38146">
        <v>21.703661</v>
      </c>
      <c r="B38146">
        <v>1.2759590000000001</v>
      </c>
    </row>
    <row r="38147" spans="1:2" x14ac:dyDescent="0.2">
      <c r="A38147">
        <v>21.704908</v>
      </c>
      <c r="B38147">
        <v>1.2759240000000001</v>
      </c>
    </row>
    <row r="38148" spans="1:2" x14ac:dyDescent="0.2">
      <c r="A38148">
        <v>21.706160000000001</v>
      </c>
      <c r="B38148">
        <v>1.275528</v>
      </c>
    </row>
    <row r="38149" spans="1:2" x14ac:dyDescent="0.2">
      <c r="A38149">
        <v>21.707407</v>
      </c>
      <c r="B38149">
        <v>1.2745930000000001</v>
      </c>
    </row>
    <row r="38150" spans="1:2" x14ac:dyDescent="0.2">
      <c r="A38150">
        <v>21.708658</v>
      </c>
      <c r="B38150">
        <v>1.273412</v>
      </c>
    </row>
    <row r="38151" spans="1:2" x14ac:dyDescent="0.2">
      <c r="A38151">
        <v>21.709906</v>
      </c>
      <c r="B38151">
        <v>1.271129</v>
      </c>
    </row>
    <row r="38152" spans="1:2" x14ac:dyDescent="0.2">
      <c r="A38152">
        <v>21.711157</v>
      </c>
      <c r="B38152">
        <v>1.2695149999999999</v>
      </c>
    </row>
    <row r="38153" spans="1:2" x14ac:dyDescent="0.2">
      <c r="A38153">
        <v>21.712408</v>
      </c>
      <c r="B38153">
        <v>1.2683869999999999</v>
      </c>
    </row>
    <row r="38154" spans="1:2" x14ac:dyDescent="0.2">
      <c r="A38154">
        <v>21.713654999999999</v>
      </c>
      <c r="B38154">
        <v>1.267995</v>
      </c>
    </row>
    <row r="38155" spans="1:2" x14ac:dyDescent="0.2">
      <c r="A38155">
        <v>21.714907</v>
      </c>
      <c r="B38155">
        <v>1.2674339999999999</v>
      </c>
    </row>
    <row r="38156" spans="1:2" x14ac:dyDescent="0.2">
      <c r="A38156">
        <v>21.716154</v>
      </c>
      <c r="B38156">
        <v>1.266292</v>
      </c>
    </row>
    <row r="38157" spans="1:2" x14ac:dyDescent="0.2">
      <c r="A38157">
        <v>21.717404999999999</v>
      </c>
      <c r="B38157">
        <v>1.2651049999999999</v>
      </c>
    </row>
    <row r="38158" spans="1:2" x14ac:dyDescent="0.2">
      <c r="A38158">
        <v>21.718653</v>
      </c>
      <c r="B38158">
        <v>1.264132</v>
      </c>
    </row>
    <row r="38159" spans="1:2" x14ac:dyDescent="0.2">
      <c r="A38159">
        <v>21.719904</v>
      </c>
      <c r="B38159">
        <v>1.2638590000000001</v>
      </c>
    </row>
    <row r="38160" spans="1:2" x14ac:dyDescent="0.2">
      <c r="A38160">
        <v>21.721150999999999</v>
      </c>
      <c r="B38160">
        <v>1.2621329999999999</v>
      </c>
    </row>
    <row r="38161" spans="1:2" x14ac:dyDescent="0.2">
      <c r="A38161">
        <v>21.722403</v>
      </c>
      <c r="B38161">
        <v>1.2604949999999999</v>
      </c>
    </row>
    <row r="38162" spans="1:2" x14ac:dyDescent="0.2">
      <c r="A38162">
        <v>21.723649999999999</v>
      </c>
      <c r="B38162">
        <v>1.2598560000000001</v>
      </c>
    </row>
    <row r="38163" spans="1:2" x14ac:dyDescent="0.2">
      <c r="A38163">
        <v>21.724900999999999</v>
      </c>
      <c r="B38163">
        <v>1.258761</v>
      </c>
    </row>
    <row r="38164" spans="1:2" x14ac:dyDescent="0.2">
      <c r="A38164">
        <v>21.726151999999999</v>
      </c>
      <c r="B38164">
        <v>1.258435</v>
      </c>
    </row>
    <row r="38165" spans="1:2" x14ac:dyDescent="0.2">
      <c r="A38165">
        <v>21.727399999999999</v>
      </c>
      <c r="B38165">
        <v>1.258319</v>
      </c>
    </row>
    <row r="38166" spans="1:2" x14ac:dyDescent="0.2">
      <c r="A38166">
        <v>21.728650999999999</v>
      </c>
      <c r="B38166">
        <v>1.2582720000000001</v>
      </c>
    </row>
    <row r="38167" spans="1:2" x14ac:dyDescent="0.2">
      <c r="A38167">
        <v>21.729897999999999</v>
      </c>
      <c r="B38167">
        <v>1.2581580000000001</v>
      </c>
    </row>
    <row r="38168" spans="1:2" x14ac:dyDescent="0.2">
      <c r="A38168">
        <v>21.73115</v>
      </c>
      <c r="B38168">
        <v>1.2576240000000001</v>
      </c>
    </row>
    <row r="38169" spans="1:2" x14ac:dyDescent="0.2">
      <c r="A38169">
        <v>21.732396999999999</v>
      </c>
      <c r="B38169">
        <v>1.2578370000000001</v>
      </c>
    </row>
    <row r="38170" spans="1:2" x14ac:dyDescent="0.2">
      <c r="A38170">
        <v>21.733647999999999</v>
      </c>
      <c r="B38170">
        <v>1.257803</v>
      </c>
    </row>
    <row r="38171" spans="1:2" x14ac:dyDescent="0.2">
      <c r="A38171">
        <v>21.734895999999999</v>
      </c>
      <c r="B38171">
        <v>1.2590110000000001</v>
      </c>
    </row>
    <row r="38172" spans="1:2" x14ac:dyDescent="0.2">
      <c r="A38172">
        <v>21.736146999999999</v>
      </c>
      <c r="B38172">
        <v>1.2583040000000001</v>
      </c>
    </row>
    <row r="38173" spans="1:2" x14ac:dyDescent="0.2">
      <c r="A38173">
        <v>21.737397999999999</v>
      </c>
      <c r="B38173">
        <v>1.258159</v>
      </c>
    </row>
    <row r="38174" spans="1:2" x14ac:dyDescent="0.2">
      <c r="A38174">
        <v>21.738645999999999</v>
      </c>
      <c r="B38174">
        <v>1.2592380000000001</v>
      </c>
    </row>
    <row r="38175" spans="1:2" x14ac:dyDescent="0.2">
      <c r="A38175">
        <v>21.739896999999999</v>
      </c>
      <c r="B38175">
        <v>1.2594069999999999</v>
      </c>
    </row>
    <row r="38176" spans="1:2" x14ac:dyDescent="0.2">
      <c r="A38176">
        <v>21.741143999999998</v>
      </c>
      <c r="B38176">
        <v>1.2595860000000001</v>
      </c>
    </row>
    <row r="38177" spans="1:2" x14ac:dyDescent="0.2">
      <c r="A38177">
        <v>21.742394999999998</v>
      </c>
      <c r="B38177">
        <v>1.259565</v>
      </c>
    </row>
    <row r="38178" spans="1:2" x14ac:dyDescent="0.2">
      <c r="A38178">
        <v>21.743642999999999</v>
      </c>
      <c r="B38178">
        <v>1.259374</v>
      </c>
    </row>
    <row r="38179" spans="1:2" x14ac:dyDescent="0.2">
      <c r="A38179">
        <v>21.744893999999999</v>
      </c>
      <c r="B38179">
        <v>1.259892</v>
      </c>
    </row>
    <row r="38180" spans="1:2" x14ac:dyDescent="0.2">
      <c r="A38180">
        <v>21.746141000000001</v>
      </c>
      <c r="B38180">
        <v>1.260311</v>
      </c>
    </row>
    <row r="38181" spans="1:2" x14ac:dyDescent="0.2">
      <c r="A38181">
        <v>21.747392999999999</v>
      </c>
      <c r="B38181">
        <v>1.261547</v>
      </c>
    </row>
    <row r="38182" spans="1:2" x14ac:dyDescent="0.2">
      <c r="A38182">
        <v>21.748640000000002</v>
      </c>
      <c r="B38182">
        <v>1.2632639999999999</v>
      </c>
    </row>
    <row r="38183" spans="1:2" x14ac:dyDescent="0.2">
      <c r="A38183">
        <v>21.749891000000002</v>
      </c>
      <c r="B38183">
        <v>1.263552</v>
      </c>
    </row>
    <row r="38184" spans="1:2" x14ac:dyDescent="0.2">
      <c r="A38184">
        <v>21.751142999999999</v>
      </c>
      <c r="B38184">
        <v>1.263881</v>
      </c>
    </row>
    <row r="38185" spans="1:2" x14ac:dyDescent="0.2">
      <c r="A38185">
        <v>21.752389999999998</v>
      </c>
      <c r="B38185">
        <v>1.26362</v>
      </c>
    </row>
    <row r="38186" spans="1:2" x14ac:dyDescent="0.2">
      <c r="A38186">
        <v>21.753640999999998</v>
      </c>
      <c r="B38186">
        <v>1.263074</v>
      </c>
    </row>
    <row r="38187" spans="1:2" x14ac:dyDescent="0.2">
      <c r="A38187">
        <v>21.754888999999999</v>
      </c>
      <c r="B38187">
        <v>1.260535</v>
      </c>
    </row>
    <row r="38188" spans="1:2" x14ac:dyDescent="0.2">
      <c r="A38188">
        <v>21.756139999999998</v>
      </c>
      <c r="B38188">
        <v>1.2586310000000001</v>
      </c>
    </row>
    <row r="38189" spans="1:2" x14ac:dyDescent="0.2">
      <c r="A38189">
        <v>21.757387000000001</v>
      </c>
      <c r="B38189">
        <v>1.2561960000000001</v>
      </c>
    </row>
    <row r="38190" spans="1:2" x14ac:dyDescent="0.2">
      <c r="A38190">
        <v>21.758638000000001</v>
      </c>
      <c r="B38190">
        <v>1.254354</v>
      </c>
    </row>
    <row r="38191" spans="1:2" x14ac:dyDescent="0.2">
      <c r="A38191">
        <v>21.759886000000002</v>
      </c>
      <c r="B38191">
        <v>1.253503</v>
      </c>
    </row>
    <row r="38192" spans="1:2" x14ac:dyDescent="0.2">
      <c r="A38192">
        <v>21.761137000000002</v>
      </c>
      <c r="B38192">
        <v>1.253131</v>
      </c>
    </row>
    <row r="38193" spans="1:2" x14ac:dyDescent="0.2">
      <c r="A38193">
        <v>21.762388000000001</v>
      </c>
      <c r="B38193">
        <v>1.252564</v>
      </c>
    </row>
    <row r="38194" spans="1:2" x14ac:dyDescent="0.2">
      <c r="A38194">
        <v>21.763636000000002</v>
      </c>
      <c r="B38194">
        <v>1.251546</v>
      </c>
    </row>
    <row r="38195" spans="1:2" x14ac:dyDescent="0.2">
      <c r="A38195">
        <v>21.764887000000002</v>
      </c>
      <c r="B38195">
        <v>1.2510969999999999</v>
      </c>
    </row>
    <row r="38196" spans="1:2" x14ac:dyDescent="0.2">
      <c r="A38196">
        <v>21.766134000000001</v>
      </c>
      <c r="B38196">
        <v>1.249978</v>
      </c>
    </row>
    <row r="38197" spans="1:2" x14ac:dyDescent="0.2">
      <c r="A38197">
        <v>21.767385000000001</v>
      </c>
      <c r="B38197">
        <v>1.2495099999999999</v>
      </c>
    </row>
    <row r="38198" spans="1:2" x14ac:dyDescent="0.2">
      <c r="A38198">
        <v>21.768633000000001</v>
      </c>
      <c r="B38198">
        <v>1.248899</v>
      </c>
    </row>
    <row r="38199" spans="1:2" x14ac:dyDescent="0.2">
      <c r="A38199">
        <v>21.769884000000001</v>
      </c>
      <c r="B38199">
        <v>1.2464500000000001</v>
      </c>
    </row>
    <row r="38200" spans="1:2" x14ac:dyDescent="0.2">
      <c r="A38200">
        <v>21.771132000000001</v>
      </c>
      <c r="B38200">
        <v>1.2454259999999999</v>
      </c>
    </row>
    <row r="38201" spans="1:2" x14ac:dyDescent="0.2">
      <c r="A38201">
        <v>21.772383000000001</v>
      </c>
      <c r="B38201">
        <v>1.2451730000000001</v>
      </c>
    </row>
    <row r="38202" spans="1:2" x14ac:dyDescent="0.2">
      <c r="A38202">
        <v>21.773630000000001</v>
      </c>
      <c r="B38202">
        <v>1.2447319999999999</v>
      </c>
    </row>
    <row r="38203" spans="1:2" x14ac:dyDescent="0.2">
      <c r="A38203">
        <v>21.774881000000001</v>
      </c>
      <c r="B38203">
        <v>1.2448189999999999</v>
      </c>
    </row>
    <row r="38204" spans="1:2" x14ac:dyDescent="0.2">
      <c r="A38204">
        <v>21.776133000000002</v>
      </c>
      <c r="B38204">
        <v>1.2433149999999999</v>
      </c>
    </row>
    <row r="38205" spans="1:2" x14ac:dyDescent="0.2">
      <c r="A38205">
        <v>21.777380000000001</v>
      </c>
      <c r="B38205">
        <v>1.241638</v>
      </c>
    </row>
    <row r="38206" spans="1:2" x14ac:dyDescent="0.2">
      <c r="A38206">
        <v>21.778631000000001</v>
      </c>
      <c r="B38206">
        <v>1.2392860000000001</v>
      </c>
    </row>
    <row r="38207" spans="1:2" x14ac:dyDescent="0.2">
      <c r="A38207">
        <v>21.779879000000001</v>
      </c>
      <c r="B38207">
        <v>1.237331</v>
      </c>
    </row>
    <row r="38208" spans="1:2" x14ac:dyDescent="0.2">
      <c r="A38208">
        <v>21.781130000000001</v>
      </c>
      <c r="B38208">
        <v>1.2357800000000001</v>
      </c>
    </row>
    <row r="38209" spans="1:2" x14ac:dyDescent="0.2">
      <c r="A38209">
        <v>21.782377</v>
      </c>
      <c r="B38209">
        <v>1.232602</v>
      </c>
    </row>
    <row r="38210" spans="1:2" x14ac:dyDescent="0.2">
      <c r="A38210">
        <v>21.783628</v>
      </c>
      <c r="B38210">
        <v>1.232386</v>
      </c>
    </row>
    <row r="38211" spans="1:2" x14ac:dyDescent="0.2">
      <c r="A38211">
        <v>21.784876000000001</v>
      </c>
      <c r="B38211">
        <v>1.2330099999999999</v>
      </c>
    </row>
    <row r="38212" spans="1:2" x14ac:dyDescent="0.2">
      <c r="A38212">
        <v>21.786127</v>
      </c>
      <c r="B38212">
        <v>1.2336720000000001</v>
      </c>
    </row>
    <row r="38213" spans="1:2" x14ac:dyDescent="0.2">
      <c r="A38213">
        <v>21.787378</v>
      </c>
      <c r="B38213">
        <v>1.2354179999999999</v>
      </c>
    </row>
    <row r="38214" spans="1:2" x14ac:dyDescent="0.2">
      <c r="A38214">
        <v>21.788626000000001</v>
      </c>
      <c r="B38214">
        <v>1.2372080000000001</v>
      </c>
    </row>
    <row r="38215" spans="1:2" x14ac:dyDescent="0.2">
      <c r="A38215">
        <v>21.789877000000001</v>
      </c>
      <c r="B38215">
        <v>1.239114</v>
      </c>
    </row>
    <row r="38216" spans="1:2" x14ac:dyDescent="0.2">
      <c r="A38216">
        <v>21.791124</v>
      </c>
      <c r="B38216">
        <v>1.2394510000000001</v>
      </c>
    </row>
    <row r="38217" spans="1:2" x14ac:dyDescent="0.2">
      <c r="A38217">
        <v>21.792376000000001</v>
      </c>
      <c r="B38217">
        <v>1.2395039999999999</v>
      </c>
    </row>
    <row r="38218" spans="1:2" x14ac:dyDescent="0.2">
      <c r="A38218">
        <v>21.793623</v>
      </c>
      <c r="B38218">
        <v>1.2384710000000001</v>
      </c>
    </row>
    <row r="38219" spans="1:2" x14ac:dyDescent="0.2">
      <c r="A38219">
        <v>21.794874</v>
      </c>
      <c r="B38219">
        <v>1.238639</v>
      </c>
    </row>
    <row r="38220" spans="1:2" x14ac:dyDescent="0.2">
      <c r="A38220">
        <v>21.796122</v>
      </c>
      <c r="B38220">
        <v>1.239608</v>
      </c>
    </row>
    <row r="38221" spans="1:2" x14ac:dyDescent="0.2">
      <c r="A38221">
        <v>21.797373</v>
      </c>
      <c r="B38221">
        <v>1.239951</v>
      </c>
    </row>
    <row r="38222" spans="1:2" x14ac:dyDescent="0.2">
      <c r="A38222">
        <v>21.79862</v>
      </c>
      <c r="B38222">
        <v>1.2390220000000001</v>
      </c>
    </row>
    <row r="38223" spans="1:2" x14ac:dyDescent="0.2">
      <c r="A38223">
        <v>21.799871</v>
      </c>
      <c r="B38223">
        <v>1.2379530000000001</v>
      </c>
    </row>
    <row r="38224" spans="1:2" x14ac:dyDescent="0.2">
      <c r="A38224">
        <v>21.801123</v>
      </c>
      <c r="B38224">
        <v>1.237018</v>
      </c>
    </row>
    <row r="38225" spans="1:2" x14ac:dyDescent="0.2">
      <c r="A38225">
        <v>21.80237</v>
      </c>
      <c r="B38225">
        <v>1.237031</v>
      </c>
    </row>
    <row r="38226" spans="1:2" x14ac:dyDescent="0.2">
      <c r="A38226">
        <v>21.803621</v>
      </c>
      <c r="B38226">
        <v>1.2372209999999999</v>
      </c>
    </row>
    <row r="38227" spans="1:2" x14ac:dyDescent="0.2">
      <c r="A38227">
        <v>21.804869</v>
      </c>
      <c r="B38227">
        <v>1.236807</v>
      </c>
    </row>
    <row r="38228" spans="1:2" x14ac:dyDescent="0.2">
      <c r="A38228">
        <v>21.80612</v>
      </c>
      <c r="B38228">
        <v>1.236089</v>
      </c>
    </row>
    <row r="38229" spans="1:2" x14ac:dyDescent="0.2">
      <c r="A38229">
        <v>21.807366999999999</v>
      </c>
      <c r="B38229">
        <v>1.2371179999999999</v>
      </c>
    </row>
    <row r="38230" spans="1:2" x14ac:dyDescent="0.2">
      <c r="A38230">
        <v>21.808619</v>
      </c>
      <c r="B38230">
        <v>1.2379659999999999</v>
      </c>
    </row>
    <row r="38231" spans="1:2" x14ac:dyDescent="0.2">
      <c r="A38231">
        <v>21.809866</v>
      </c>
      <c r="B38231">
        <v>1.2390030000000001</v>
      </c>
    </row>
    <row r="38232" spans="1:2" x14ac:dyDescent="0.2">
      <c r="A38232">
        <v>21.811116999999999</v>
      </c>
      <c r="B38232">
        <v>1.239179</v>
      </c>
    </row>
    <row r="38233" spans="1:2" x14ac:dyDescent="0.2">
      <c r="A38233">
        <v>21.812365</v>
      </c>
      <c r="B38233">
        <v>1.2393050000000001</v>
      </c>
    </row>
    <row r="38234" spans="1:2" x14ac:dyDescent="0.2">
      <c r="A38234">
        <v>21.813616</v>
      </c>
      <c r="B38234">
        <v>1.241557</v>
      </c>
    </row>
    <row r="38235" spans="1:2" x14ac:dyDescent="0.2">
      <c r="A38235">
        <v>21.814867</v>
      </c>
      <c r="B38235">
        <v>1.2421</v>
      </c>
    </row>
    <row r="38236" spans="1:2" x14ac:dyDescent="0.2">
      <c r="A38236">
        <v>21.816113999999999</v>
      </c>
      <c r="B38236">
        <v>1.241458</v>
      </c>
    </row>
    <row r="38237" spans="1:2" x14ac:dyDescent="0.2">
      <c r="A38237">
        <v>21.817366</v>
      </c>
      <c r="B38237">
        <v>1.2429730000000001</v>
      </c>
    </row>
    <row r="38238" spans="1:2" x14ac:dyDescent="0.2">
      <c r="A38238">
        <v>21.818612999999999</v>
      </c>
      <c r="B38238">
        <v>1.243662</v>
      </c>
    </row>
    <row r="38239" spans="1:2" x14ac:dyDescent="0.2">
      <c r="A38239">
        <v>21.819863999999999</v>
      </c>
      <c r="B38239">
        <v>1.243592</v>
      </c>
    </row>
    <row r="38240" spans="1:2" x14ac:dyDescent="0.2">
      <c r="A38240">
        <v>21.821111999999999</v>
      </c>
      <c r="B38240">
        <v>1.2420150000000001</v>
      </c>
    </row>
    <row r="38241" spans="1:2" x14ac:dyDescent="0.2">
      <c r="A38241">
        <v>21.822362999999999</v>
      </c>
      <c r="B38241">
        <v>1.2416830000000001</v>
      </c>
    </row>
    <row r="38242" spans="1:2" x14ac:dyDescent="0.2">
      <c r="A38242">
        <v>21.823609999999999</v>
      </c>
      <c r="B38242">
        <v>1.2412589999999999</v>
      </c>
    </row>
    <row r="38243" spans="1:2" x14ac:dyDescent="0.2">
      <c r="A38243">
        <v>21.824862</v>
      </c>
      <c r="B38243">
        <v>1.2423709999999999</v>
      </c>
    </row>
    <row r="38244" spans="1:2" x14ac:dyDescent="0.2">
      <c r="A38244">
        <v>21.826112999999999</v>
      </c>
      <c r="B38244">
        <v>1.243063</v>
      </c>
    </row>
    <row r="38245" spans="1:2" x14ac:dyDescent="0.2">
      <c r="A38245">
        <v>21.827359999999999</v>
      </c>
      <c r="B38245">
        <v>1.242248</v>
      </c>
    </row>
    <row r="38246" spans="1:2" x14ac:dyDescent="0.2">
      <c r="A38246">
        <v>21.828610999999999</v>
      </c>
      <c r="B38246">
        <v>1.241725</v>
      </c>
    </row>
    <row r="38247" spans="1:2" x14ac:dyDescent="0.2">
      <c r="A38247">
        <v>21.829858999999999</v>
      </c>
      <c r="B38247">
        <v>1.241932</v>
      </c>
    </row>
    <row r="38248" spans="1:2" x14ac:dyDescent="0.2">
      <c r="A38248">
        <v>21.831109999999999</v>
      </c>
      <c r="B38248">
        <v>1.242694</v>
      </c>
    </row>
    <row r="38249" spans="1:2" x14ac:dyDescent="0.2">
      <c r="A38249">
        <v>21.832356999999998</v>
      </c>
      <c r="B38249">
        <v>1.2431140000000001</v>
      </c>
    </row>
    <row r="38250" spans="1:2" x14ac:dyDescent="0.2">
      <c r="A38250">
        <v>21.833608999999999</v>
      </c>
      <c r="B38250">
        <v>1.243214</v>
      </c>
    </row>
    <row r="38251" spans="1:2" x14ac:dyDescent="0.2">
      <c r="A38251">
        <v>21.834855999999998</v>
      </c>
      <c r="B38251">
        <v>1.2425520000000001</v>
      </c>
    </row>
    <row r="38252" spans="1:2" x14ac:dyDescent="0.2">
      <c r="A38252">
        <v>21.836106999999998</v>
      </c>
      <c r="B38252">
        <v>1.241903</v>
      </c>
    </row>
    <row r="38253" spans="1:2" x14ac:dyDescent="0.2">
      <c r="A38253">
        <v>21.837354999999999</v>
      </c>
      <c r="B38253">
        <v>1.240826</v>
      </c>
    </row>
    <row r="38254" spans="1:2" x14ac:dyDescent="0.2">
      <c r="A38254">
        <v>21.838605999999999</v>
      </c>
      <c r="B38254">
        <v>1.238969</v>
      </c>
    </row>
    <row r="38255" spans="1:2" x14ac:dyDescent="0.2">
      <c r="A38255">
        <v>21.839856999999999</v>
      </c>
      <c r="B38255">
        <v>1.2369190000000001</v>
      </c>
    </row>
    <row r="38256" spans="1:2" x14ac:dyDescent="0.2">
      <c r="A38256">
        <v>21.841104999999999</v>
      </c>
      <c r="B38256">
        <v>1.23689</v>
      </c>
    </row>
    <row r="38257" spans="1:2" x14ac:dyDescent="0.2">
      <c r="A38257">
        <v>21.842355999999999</v>
      </c>
      <c r="B38257">
        <v>1.236707</v>
      </c>
    </row>
    <row r="38258" spans="1:2" x14ac:dyDescent="0.2">
      <c r="A38258">
        <v>21.843603000000002</v>
      </c>
      <c r="B38258">
        <v>1.236283</v>
      </c>
    </row>
    <row r="38259" spans="1:2" x14ac:dyDescent="0.2">
      <c r="A38259">
        <v>21.844854000000002</v>
      </c>
      <c r="B38259">
        <v>1.2350650000000001</v>
      </c>
    </row>
    <row r="38260" spans="1:2" x14ac:dyDescent="0.2">
      <c r="A38260">
        <v>21.846101999999998</v>
      </c>
      <c r="B38260">
        <v>1.234202</v>
      </c>
    </row>
    <row r="38261" spans="1:2" x14ac:dyDescent="0.2">
      <c r="A38261">
        <v>21.847352999999998</v>
      </c>
      <c r="B38261">
        <v>1.2343839999999999</v>
      </c>
    </row>
    <row r="38262" spans="1:2" x14ac:dyDescent="0.2">
      <c r="A38262">
        <v>21.848600000000001</v>
      </c>
      <c r="B38262">
        <v>1.2333050000000001</v>
      </c>
    </row>
    <row r="38263" spans="1:2" x14ac:dyDescent="0.2">
      <c r="A38263">
        <v>21.849851999999998</v>
      </c>
      <c r="B38263">
        <v>1.231997</v>
      </c>
    </row>
    <row r="38264" spans="1:2" x14ac:dyDescent="0.2">
      <c r="A38264">
        <v>21.851102999999998</v>
      </c>
      <c r="B38264">
        <v>1.2312940000000001</v>
      </c>
    </row>
    <row r="38265" spans="1:2" x14ac:dyDescent="0.2">
      <c r="A38265">
        <v>21.852350000000001</v>
      </c>
      <c r="B38265">
        <v>1.2313069999999999</v>
      </c>
    </row>
    <row r="38266" spans="1:2" x14ac:dyDescent="0.2">
      <c r="A38266">
        <v>21.853601000000001</v>
      </c>
      <c r="B38266">
        <v>1.2317720000000001</v>
      </c>
    </row>
    <row r="38267" spans="1:2" x14ac:dyDescent="0.2">
      <c r="A38267">
        <v>21.854849000000002</v>
      </c>
      <c r="B38267">
        <v>1.230137</v>
      </c>
    </row>
    <row r="38268" spans="1:2" x14ac:dyDescent="0.2">
      <c r="A38268">
        <v>21.856100000000001</v>
      </c>
      <c r="B38268">
        <v>1.2298009999999999</v>
      </c>
    </row>
    <row r="38269" spans="1:2" x14ac:dyDescent="0.2">
      <c r="A38269">
        <v>21.857347000000001</v>
      </c>
      <c r="B38269">
        <v>1.226213</v>
      </c>
    </row>
    <row r="38270" spans="1:2" x14ac:dyDescent="0.2">
      <c r="A38270">
        <v>21.858599000000002</v>
      </c>
      <c r="B38270">
        <v>1.225997</v>
      </c>
    </row>
    <row r="38271" spans="1:2" x14ac:dyDescent="0.2">
      <c r="A38271">
        <v>21.859846000000001</v>
      </c>
      <c r="B38271">
        <v>1.2256400000000001</v>
      </c>
    </row>
    <row r="38272" spans="1:2" x14ac:dyDescent="0.2">
      <c r="A38272">
        <v>21.861097000000001</v>
      </c>
      <c r="B38272">
        <v>1.2258</v>
      </c>
    </row>
    <row r="38273" spans="1:2" x14ac:dyDescent="0.2">
      <c r="A38273">
        <v>21.862345000000001</v>
      </c>
      <c r="B38273">
        <v>1.2259100000000001</v>
      </c>
    </row>
    <row r="38274" spans="1:2" x14ac:dyDescent="0.2">
      <c r="A38274">
        <v>21.863596000000001</v>
      </c>
      <c r="B38274">
        <v>1.227678</v>
      </c>
    </row>
    <row r="38275" spans="1:2" x14ac:dyDescent="0.2">
      <c r="A38275">
        <v>21.864847000000001</v>
      </c>
      <c r="B38275">
        <v>1.2270909999999999</v>
      </c>
    </row>
    <row r="38276" spans="1:2" x14ac:dyDescent="0.2">
      <c r="A38276">
        <v>21.866095000000001</v>
      </c>
      <c r="B38276">
        <v>1.2279249999999999</v>
      </c>
    </row>
    <row r="38277" spans="1:2" x14ac:dyDescent="0.2">
      <c r="A38277">
        <v>21.867346000000001</v>
      </c>
      <c r="B38277">
        <v>1.22878</v>
      </c>
    </row>
    <row r="38278" spans="1:2" x14ac:dyDescent="0.2">
      <c r="A38278">
        <v>21.868593000000001</v>
      </c>
      <c r="B38278">
        <v>1.2298199999999999</v>
      </c>
    </row>
    <row r="38279" spans="1:2" x14ac:dyDescent="0.2">
      <c r="A38279">
        <v>21.869844000000001</v>
      </c>
      <c r="B38279">
        <v>1.230064</v>
      </c>
    </row>
    <row r="38280" spans="1:2" x14ac:dyDescent="0.2">
      <c r="A38280">
        <v>21.871092000000001</v>
      </c>
      <c r="B38280">
        <v>1.2302409999999999</v>
      </c>
    </row>
    <row r="38281" spans="1:2" x14ac:dyDescent="0.2">
      <c r="A38281">
        <v>21.872343000000001</v>
      </c>
      <c r="B38281">
        <v>1.2288380000000001</v>
      </c>
    </row>
    <row r="38282" spans="1:2" x14ac:dyDescent="0.2">
      <c r="A38282">
        <v>21.87359</v>
      </c>
      <c r="B38282">
        <v>1.2290140000000001</v>
      </c>
    </row>
    <row r="38283" spans="1:2" x14ac:dyDescent="0.2">
      <c r="A38283">
        <v>21.874842000000001</v>
      </c>
      <c r="B38283">
        <v>1.2288239999999999</v>
      </c>
    </row>
    <row r="38284" spans="1:2" x14ac:dyDescent="0.2">
      <c r="A38284">
        <v>21.876089</v>
      </c>
      <c r="B38284">
        <v>1.2276750000000001</v>
      </c>
    </row>
    <row r="38285" spans="1:2" x14ac:dyDescent="0.2">
      <c r="A38285">
        <v>21.87734</v>
      </c>
      <c r="B38285">
        <v>1.2262219999999999</v>
      </c>
    </row>
    <row r="38286" spans="1:2" x14ac:dyDescent="0.2">
      <c r="A38286">
        <v>21.878592000000001</v>
      </c>
      <c r="B38286">
        <v>1.2241299999999999</v>
      </c>
    </row>
    <row r="38287" spans="1:2" x14ac:dyDescent="0.2">
      <c r="A38287">
        <v>21.879839</v>
      </c>
      <c r="B38287">
        <v>1.2229779999999999</v>
      </c>
    </row>
    <row r="38288" spans="1:2" x14ac:dyDescent="0.2">
      <c r="A38288">
        <v>21.88109</v>
      </c>
      <c r="B38288">
        <v>1.2231970000000001</v>
      </c>
    </row>
    <row r="38289" spans="1:2" x14ac:dyDescent="0.2">
      <c r="A38289">
        <v>21.882338000000001</v>
      </c>
      <c r="B38289">
        <v>1.223495</v>
      </c>
    </row>
    <row r="38290" spans="1:2" x14ac:dyDescent="0.2">
      <c r="A38290">
        <v>21.883589000000001</v>
      </c>
      <c r="B38290">
        <v>1.222377</v>
      </c>
    </row>
    <row r="38291" spans="1:2" x14ac:dyDescent="0.2">
      <c r="A38291">
        <v>21.884836</v>
      </c>
      <c r="B38291">
        <v>1.221244</v>
      </c>
    </row>
    <row r="38292" spans="1:2" x14ac:dyDescent="0.2">
      <c r="A38292">
        <v>21.886087</v>
      </c>
      <c r="B38292">
        <v>1.221417</v>
      </c>
    </row>
    <row r="38293" spans="1:2" x14ac:dyDescent="0.2">
      <c r="A38293">
        <v>21.887335</v>
      </c>
      <c r="B38293">
        <v>1.2199359999999999</v>
      </c>
    </row>
    <row r="38294" spans="1:2" x14ac:dyDescent="0.2">
      <c r="A38294">
        <v>21.888586</v>
      </c>
      <c r="B38294">
        <v>1.2198119999999999</v>
      </c>
    </row>
    <row r="38295" spans="1:2" x14ac:dyDescent="0.2">
      <c r="A38295">
        <v>21.889837</v>
      </c>
      <c r="B38295">
        <v>1.2186189999999999</v>
      </c>
    </row>
    <row r="38296" spans="1:2" x14ac:dyDescent="0.2">
      <c r="A38296">
        <v>21.891085</v>
      </c>
      <c r="B38296">
        <v>1.21627</v>
      </c>
    </row>
    <row r="38297" spans="1:2" x14ac:dyDescent="0.2">
      <c r="A38297">
        <v>21.892336</v>
      </c>
      <c r="B38297">
        <v>1.215408</v>
      </c>
    </row>
    <row r="38298" spans="1:2" x14ac:dyDescent="0.2">
      <c r="A38298">
        <v>21.893583</v>
      </c>
      <c r="B38298">
        <v>1.2153099999999999</v>
      </c>
    </row>
    <row r="38299" spans="1:2" x14ac:dyDescent="0.2">
      <c r="A38299">
        <v>21.894835</v>
      </c>
      <c r="B38299">
        <v>1.213875</v>
      </c>
    </row>
    <row r="38300" spans="1:2" x14ac:dyDescent="0.2">
      <c r="A38300">
        <v>21.896082</v>
      </c>
      <c r="B38300">
        <v>1.2130479999999999</v>
      </c>
    </row>
    <row r="38301" spans="1:2" x14ac:dyDescent="0.2">
      <c r="A38301">
        <v>21.897333</v>
      </c>
      <c r="B38301">
        <v>1.212839</v>
      </c>
    </row>
    <row r="38302" spans="1:2" x14ac:dyDescent="0.2">
      <c r="A38302">
        <v>21.898581</v>
      </c>
      <c r="B38302">
        <v>1.2117150000000001</v>
      </c>
    </row>
    <row r="38303" spans="1:2" x14ac:dyDescent="0.2">
      <c r="A38303">
        <v>21.899832</v>
      </c>
      <c r="B38303">
        <v>1.2112810000000001</v>
      </c>
    </row>
    <row r="38304" spans="1:2" x14ac:dyDescent="0.2">
      <c r="A38304">
        <v>21.901078999999999</v>
      </c>
      <c r="B38304">
        <v>1.2115880000000001</v>
      </c>
    </row>
    <row r="38305" spans="1:2" x14ac:dyDescent="0.2">
      <c r="A38305">
        <v>21.902329999999999</v>
      </c>
      <c r="B38305">
        <v>1.2126809999999999</v>
      </c>
    </row>
    <row r="38306" spans="1:2" x14ac:dyDescent="0.2">
      <c r="A38306">
        <v>21.903582</v>
      </c>
      <c r="B38306">
        <v>1.2144360000000001</v>
      </c>
    </row>
    <row r="38307" spans="1:2" x14ac:dyDescent="0.2">
      <c r="A38307">
        <v>21.904828999999999</v>
      </c>
      <c r="B38307">
        <v>1.2145490000000001</v>
      </c>
    </row>
    <row r="38308" spans="1:2" x14ac:dyDescent="0.2">
      <c r="A38308">
        <v>21.906079999999999</v>
      </c>
      <c r="B38308">
        <v>1.21458</v>
      </c>
    </row>
    <row r="38309" spans="1:2" x14ac:dyDescent="0.2">
      <c r="A38309">
        <v>21.907328</v>
      </c>
      <c r="B38309">
        <v>1.2148429999999999</v>
      </c>
    </row>
    <row r="38310" spans="1:2" x14ac:dyDescent="0.2">
      <c r="A38310">
        <v>21.908579</v>
      </c>
      <c r="B38310">
        <v>1.2162280000000001</v>
      </c>
    </row>
    <row r="38311" spans="1:2" x14ac:dyDescent="0.2">
      <c r="A38311">
        <v>21.909825999999999</v>
      </c>
      <c r="B38311">
        <v>1.2168650000000001</v>
      </c>
    </row>
    <row r="38312" spans="1:2" x14ac:dyDescent="0.2">
      <c r="A38312">
        <v>21.911076999999999</v>
      </c>
      <c r="B38312">
        <v>1.2161090000000001</v>
      </c>
    </row>
    <row r="38313" spans="1:2" x14ac:dyDescent="0.2">
      <c r="A38313">
        <v>21.912324999999999</v>
      </c>
      <c r="B38313">
        <v>1.2147289999999999</v>
      </c>
    </row>
    <row r="38314" spans="1:2" x14ac:dyDescent="0.2">
      <c r="A38314">
        <v>21.913575999999999</v>
      </c>
      <c r="B38314">
        <v>1.2133499999999999</v>
      </c>
    </row>
    <row r="38315" spans="1:2" x14ac:dyDescent="0.2">
      <c r="A38315">
        <v>21.914826999999999</v>
      </c>
      <c r="B38315">
        <v>1.2126319999999999</v>
      </c>
    </row>
    <row r="38316" spans="1:2" x14ac:dyDescent="0.2">
      <c r="A38316">
        <v>21.916074999999999</v>
      </c>
      <c r="B38316">
        <v>1.2124509999999999</v>
      </c>
    </row>
    <row r="38317" spans="1:2" x14ac:dyDescent="0.2">
      <c r="A38317">
        <v>21.917325999999999</v>
      </c>
      <c r="B38317">
        <v>1.211632</v>
      </c>
    </row>
    <row r="38318" spans="1:2" x14ac:dyDescent="0.2">
      <c r="A38318">
        <v>21.918572999999999</v>
      </c>
      <c r="B38318">
        <v>1.2113910000000001</v>
      </c>
    </row>
    <row r="38319" spans="1:2" x14ac:dyDescent="0.2">
      <c r="A38319">
        <v>21.919824999999999</v>
      </c>
      <c r="B38319">
        <v>1.211252</v>
      </c>
    </row>
    <row r="38320" spans="1:2" x14ac:dyDescent="0.2">
      <c r="A38320">
        <v>21.921071999999999</v>
      </c>
      <c r="B38320">
        <v>1.2100470000000001</v>
      </c>
    </row>
    <row r="38321" spans="1:2" x14ac:dyDescent="0.2">
      <c r="A38321">
        <v>21.922322999999999</v>
      </c>
      <c r="B38321">
        <v>1.210799</v>
      </c>
    </row>
    <row r="38322" spans="1:2" x14ac:dyDescent="0.2">
      <c r="A38322">
        <v>21.923570999999999</v>
      </c>
      <c r="B38322">
        <v>1.2096849999999999</v>
      </c>
    </row>
    <row r="38323" spans="1:2" x14ac:dyDescent="0.2">
      <c r="A38323">
        <v>21.924821999999999</v>
      </c>
      <c r="B38323">
        <v>1.2066410000000001</v>
      </c>
    </row>
    <row r="38324" spans="1:2" x14ac:dyDescent="0.2">
      <c r="A38324">
        <v>21.926068999999998</v>
      </c>
      <c r="B38324">
        <v>1.2046049999999999</v>
      </c>
    </row>
    <row r="38325" spans="1:2" x14ac:dyDescent="0.2">
      <c r="A38325">
        <v>21.927320000000002</v>
      </c>
      <c r="B38325">
        <v>1.2045859999999999</v>
      </c>
    </row>
    <row r="38326" spans="1:2" x14ac:dyDescent="0.2">
      <c r="A38326">
        <v>21.928571999999999</v>
      </c>
      <c r="B38326">
        <v>1.2031750000000001</v>
      </c>
    </row>
    <row r="38327" spans="1:2" x14ac:dyDescent="0.2">
      <c r="A38327">
        <v>21.929818999999998</v>
      </c>
      <c r="B38327">
        <v>1.2030449999999999</v>
      </c>
    </row>
    <row r="38328" spans="1:2" x14ac:dyDescent="0.2">
      <c r="A38328">
        <v>21.931069999999998</v>
      </c>
      <c r="B38328">
        <v>1.20234</v>
      </c>
    </row>
    <row r="38329" spans="1:2" x14ac:dyDescent="0.2">
      <c r="A38329">
        <v>21.932317999999999</v>
      </c>
      <c r="B38329">
        <v>1.2018340000000001</v>
      </c>
    </row>
    <row r="38330" spans="1:2" x14ac:dyDescent="0.2">
      <c r="A38330">
        <v>21.933568999999999</v>
      </c>
      <c r="B38330">
        <v>1.200232</v>
      </c>
    </row>
    <row r="38331" spans="1:2" x14ac:dyDescent="0.2">
      <c r="A38331">
        <v>21.934816000000001</v>
      </c>
      <c r="B38331">
        <v>1.1979040000000001</v>
      </c>
    </row>
    <row r="38332" spans="1:2" x14ac:dyDescent="0.2">
      <c r="A38332">
        <v>21.936067999999999</v>
      </c>
      <c r="B38332">
        <v>1.1952670000000001</v>
      </c>
    </row>
    <row r="38333" spans="1:2" x14ac:dyDescent="0.2">
      <c r="A38333">
        <v>21.937315000000002</v>
      </c>
      <c r="B38333">
        <v>1.193176</v>
      </c>
    </row>
    <row r="38334" spans="1:2" x14ac:dyDescent="0.2">
      <c r="A38334">
        <v>21.938566000000002</v>
      </c>
      <c r="B38334">
        <v>1.1919470000000001</v>
      </c>
    </row>
    <row r="38335" spans="1:2" x14ac:dyDescent="0.2">
      <c r="A38335">
        <v>21.939813999999998</v>
      </c>
      <c r="B38335">
        <v>1.190191</v>
      </c>
    </row>
    <row r="38336" spans="1:2" x14ac:dyDescent="0.2">
      <c r="A38336">
        <v>21.941064999999998</v>
      </c>
      <c r="B38336">
        <v>1.1893629999999999</v>
      </c>
    </row>
    <row r="38337" spans="1:2" x14ac:dyDescent="0.2">
      <c r="A38337">
        <v>21.942316000000002</v>
      </c>
      <c r="B38337">
        <v>1.1884840000000001</v>
      </c>
    </row>
    <row r="38338" spans="1:2" x14ac:dyDescent="0.2">
      <c r="A38338">
        <v>21.943563000000001</v>
      </c>
      <c r="B38338">
        <v>1.1864840000000001</v>
      </c>
    </row>
    <row r="38339" spans="1:2" x14ac:dyDescent="0.2">
      <c r="A38339">
        <v>21.944814999999998</v>
      </c>
      <c r="B38339">
        <v>1.1847780000000001</v>
      </c>
    </row>
    <row r="38340" spans="1:2" x14ac:dyDescent="0.2">
      <c r="A38340">
        <v>21.946062000000001</v>
      </c>
      <c r="B38340">
        <v>1.18353</v>
      </c>
    </row>
    <row r="38341" spans="1:2" x14ac:dyDescent="0.2">
      <c r="A38341">
        <v>21.947313000000001</v>
      </c>
      <c r="B38341">
        <v>1.181883</v>
      </c>
    </row>
    <row r="38342" spans="1:2" x14ac:dyDescent="0.2">
      <c r="A38342">
        <v>21.948561000000002</v>
      </c>
      <c r="B38342">
        <v>1.18191</v>
      </c>
    </row>
    <row r="38343" spans="1:2" x14ac:dyDescent="0.2">
      <c r="A38343">
        <v>21.949812000000001</v>
      </c>
      <c r="B38343">
        <v>1.1808289999999999</v>
      </c>
    </row>
    <row r="38344" spans="1:2" x14ac:dyDescent="0.2">
      <c r="A38344">
        <v>21.951059000000001</v>
      </c>
      <c r="B38344">
        <v>1.180499</v>
      </c>
    </row>
    <row r="38345" spans="1:2" x14ac:dyDescent="0.2">
      <c r="A38345">
        <v>21.952311000000002</v>
      </c>
      <c r="B38345">
        <v>1.182239</v>
      </c>
    </row>
    <row r="38346" spans="1:2" x14ac:dyDescent="0.2">
      <c r="A38346">
        <v>21.953562000000002</v>
      </c>
      <c r="B38346">
        <v>1.18283</v>
      </c>
    </row>
    <row r="38347" spans="1:2" x14ac:dyDescent="0.2">
      <c r="A38347">
        <v>21.954809000000001</v>
      </c>
      <c r="B38347">
        <v>1.184928</v>
      </c>
    </row>
    <row r="38348" spans="1:2" x14ac:dyDescent="0.2">
      <c r="A38348">
        <v>21.956060000000001</v>
      </c>
      <c r="B38348">
        <v>1.186936</v>
      </c>
    </row>
    <row r="38349" spans="1:2" x14ac:dyDescent="0.2">
      <c r="A38349">
        <v>21.957308000000001</v>
      </c>
      <c r="B38349">
        <v>1.187351</v>
      </c>
    </row>
    <row r="38350" spans="1:2" x14ac:dyDescent="0.2">
      <c r="A38350">
        <v>21.958559000000001</v>
      </c>
      <c r="B38350">
        <v>1.186925</v>
      </c>
    </row>
    <row r="38351" spans="1:2" x14ac:dyDescent="0.2">
      <c r="A38351">
        <v>21.959806</v>
      </c>
      <c r="B38351">
        <v>1.1851830000000001</v>
      </c>
    </row>
    <row r="38352" spans="1:2" x14ac:dyDescent="0.2">
      <c r="A38352">
        <v>21.961058000000001</v>
      </c>
      <c r="B38352">
        <v>1.184096</v>
      </c>
    </row>
    <row r="38353" spans="1:2" x14ac:dyDescent="0.2">
      <c r="A38353">
        <v>21.962305000000001</v>
      </c>
      <c r="B38353">
        <v>1.1829780000000001</v>
      </c>
    </row>
    <row r="38354" spans="1:2" x14ac:dyDescent="0.2">
      <c r="A38354">
        <v>21.963556000000001</v>
      </c>
      <c r="B38354">
        <v>1.1808080000000001</v>
      </c>
    </row>
    <row r="38355" spans="1:2" x14ac:dyDescent="0.2">
      <c r="A38355">
        <v>21.964804000000001</v>
      </c>
      <c r="B38355">
        <v>1.1813020000000001</v>
      </c>
    </row>
    <row r="38356" spans="1:2" x14ac:dyDescent="0.2">
      <c r="A38356">
        <v>21.966055000000001</v>
      </c>
      <c r="B38356">
        <v>1.1795169999999999</v>
      </c>
    </row>
    <row r="38357" spans="1:2" x14ac:dyDescent="0.2">
      <c r="A38357">
        <v>21.967306000000001</v>
      </c>
      <c r="B38357">
        <v>1.1792530000000001</v>
      </c>
    </row>
    <row r="38358" spans="1:2" x14ac:dyDescent="0.2">
      <c r="A38358">
        <v>21.968554000000001</v>
      </c>
      <c r="B38358">
        <v>1.178361</v>
      </c>
    </row>
    <row r="38359" spans="1:2" x14ac:dyDescent="0.2">
      <c r="A38359">
        <v>21.969805000000001</v>
      </c>
      <c r="B38359">
        <v>1.178177</v>
      </c>
    </row>
    <row r="38360" spans="1:2" x14ac:dyDescent="0.2">
      <c r="A38360">
        <v>21.971052</v>
      </c>
      <c r="B38360">
        <v>1.179157</v>
      </c>
    </row>
    <row r="38361" spans="1:2" x14ac:dyDescent="0.2">
      <c r="A38361">
        <v>21.972303</v>
      </c>
      <c r="B38361">
        <v>1.178849</v>
      </c>
    </row>
    <row r="38362" spans="1:2" x14ac:dyDescent="0.2">
      <c r="A38362">
        <v>21.973551</v>
      </c>
      <c r="B38362">
        <v>1.179284</v>
      </c>
    </row>
    <row r="38363" spans="1:2" x14ac:dyDescent="0.2">
      <c r="A38363">
        <v>21.974802</v>
      </c>
      <c r="B38363">
        <v>1.180307</v>
      </c>
    </row>
    <row r="38364" spans="1:2" x14ac:dyDescent="0.2">
      <c r="A38364">
        <v>21.976049</v>
      </c>
      <c r="B38364">
        <v>1.1807810000000001</v>
      </c>
    </row>
    <row r="38365" spans="1:2" x14ac:dyDescent="0.2">
      <c r="A38365">
        <v>21.977301000000001</v>
      </c>
      <c r="B38365">
        <v>1.181216</v>
      </c>
    </row>
    <row r="38366" spans="1:2" x14ac:dyDescent="0.2">
      <c r="A38366">
        <v>21.978552000000001</v>
      </c>
      <c r="B38366">
        <v>1.1826129999999999</v>
      </c>
    </row>
    <row r="38367" spans="1:2" x14ac:dyDescent="0.2">
      <c r="A38367">
        <v>21.979799</v>
      </c>
      <c r="B38367">
        <v>1.1812819999999999</v>
      </c>
    </row>
    <row r="38368" spans="1:2" x14ac:dyDescent="0.2">
      <c r="A38368">
        <v>21.98105</v>
      </c>
      <c r="B38368">
        <v>1.180709</v>
      </c>
    </row>
    <row r="38369" spans="1:2" x14ac:dyDescent="0.2">
      <c r="A38369">
        <v>21.982298</v>
      </c>
      <c r="B38369">
        <v>1.180124</v>
      </c>
    </row>
    <row r="38370" spans="1:2" x14ac:dyDescent="0.2">
      <c r="A38370">
        <v>21.983549</v>
      </c>
      <c r="B38370">
        <v>1.1772009999999999</v>
      </c>
    </row>
    <row r="38371" spans="1:2" x14ac:dyDescent="0.2">
      <c r="A38371">
        <v>21.984797</v>
      </c>
      <c r="B38371">
        <v>1.175513</v>
      </c>
    </row>
    <row r="38372" spans="1:2" x14ac:dyDescent="0.2">
      <c r="A38372">
        <v>21.986048</v>
      </c>
      <c r="B38372">
        <v>1.172768</v>
      </c>
    </row>
    <row r="38373" spans="1:2" x14ac:dyDescent="0.2">
      <c r="A38373">
        <v>21.987295</v>
      </c>
      <c r="B38373">
        <v>1.1719569999999999</v>
      </c>
    </row>
    <row r="38374" spans="1:2" x14ac:dyDescent="0.2">
      <c r="A38374">
        <v>21.988545999999999</v>
      </c>
      <c r="B38374">
        <v>1.1716340000000001</v>
      </c>
    </row>
    <row r="38375" spans="1:2" x14ac:dyDescent="0.2">
      <c r="A38375">
        <v>21.989794</v>
      </c>
      <c r="B38375">
        <v>1.170453</v>
      </c>
    </row>
    <row r="38376" spans="1:2" x14ac:dyDescent="0.2">
      <c r="A38376">
        <v>21.991045</v>
      </c>
      <c r="B38376">
        <v>1.170938</v>
      </c>
    </row>
    <row r="38377" spans="1:2" x14ac:dyDescent="0.2">
      <c r="A38377">
        <v>21.992296</v>
      </c>
      <c r="B38377">
        <v>1.1719090000000001</v>
      </c>
    </row>
    <row r="38378" spans="1:2" x14ac:dyDescent="0.2">
      <c r="A38378">
        <v>21.993544</v>
      </c>
      <c r="B38378">
        <v>1.1729369999999999</v>
      </c>
    </row>
    <row r="38379" spans="1:2" x14ac:dyDescent="0.2">
      <c r="A38379">
        <v>21.994795</v>
      </c>
      <c r="B38379">
        <v>1.1741280000000001</v>
      </c>
    </row>
    <row r="38380" spans="1:2" x14ac:dyDescent="0.2">
      <c r="A38380">
        <v>21.996041999999999</v>
      </c>
      <c r="B38380">
        <v>1.1742250000000001</v>
      </c>
    </row>
    <row r="38381" spans="1:2" x14ac:dyDescent="0.2">
      <c r="A38381">
        <v>21.997292999999999</v>
      </c>
      <c r="B38381">
        <v>1.1751590000000001</v>
      </c>
    </row>
    <row r="38382" spans="1:2" x14ac:dyDescent="0.2">
      <c r="A38382">
        <v>21.998540999999999</v>
      </c>
      <c r="B38382">
        <v>1.1761029999999999</v>
      </c>
    </row>
    <row r="38383" spans="1:2" x14ac:dyDescent="0.2">
      <c r="A38383">
        <v>21.999791999999999</v>
      </c>
      <c r="B38383">
        <v>1.1766589999999999</v>
      </c>
    </row>
    <row r="38384" spans="1:2" x14ac:dyDescent="0.2">
      <c r="A38384">
        <v>22.00104</v>
      </c>
      <c r="B38384">
        <v>1.175405</v>
      </c>
    </row>
    <row r="38385" spans="1:2" x14ac:dyDescent="0.2">
      <c r="A38385">
        <v>22.002291</v>
      </c>
      <c r="B38385">
        <v>1.1734530000000001</v>
      </c>
    </row>
    <row r="38386" spans="1:2" x14ac:dyDescent="0.2">
      <c r="A38386">
        <v>22.003537999999999</v>
      </c>
      <c r="B38386">
        <v>1.1728730000000001</v>
      </c>
    </row>
    <row r="38387" spans="1:2" x14ac:dyDescent="0.2">
      <c r="A38387">
        <v>22.004788999999999</v>
      </c>
      <c r="B38387">
        <v>1.170293</v>
      </c>
    </row>
    <row r="38388" spans="1:2" x14ac:dyDescent="0.2">
      <c r="A38388">
        <v>22.006041</v>
      </c>
      <c r="B38388">
        <v>1.169232</v>
      </c>
    </row>
    <row r="38389" spans="1:2" x14ac:dyDescent="0.2">
      <c r="A38389">
        <v>22.007287999999999</v>
      </c>
      <c r="B38389">
        <v>1.1690259999999999</v>
      </c>
    </row>
    <row r="38390" spans="1:2" x14ac:dyDescent="0.2">
      <c r="A38390">
        <v>22.008538999999999</v>
      </c>
      <c r="B38390">
        <v>1.168523</v>
      </c>
    </row>
    <row r="38391" spans="1:2" x14ac:dyDescent="0.2">
      <c r="A38391">
        <v>22.009786999999999</v>
      </c>
      <c r="B38391">
        <v>1.1668639999999999</v>
      </c>
    </row>
    <row r="38392" spans="1:2" x14ac:dyDescent="0.2">
      <c r="A38392">
        <v>22.011037999999999</v>
      </c>
      <c r="B38392">
        <v>1.167279</v>
      </c>
    </row>
    <row r="38393" spans="1:2" x14ac:dyDescent="0.2">
      <c r="A38393">
        <v>22.012284999999999</v>
      </c>
      <c r="B38393">
        <v>1.1675660000000001</v>
      </c>
    </row>
    <row r="38394" spans="1:2" x14ac:dyDescent="0.2">
      <c r="A38394">
        <v>22.013535999999998</v>
      </c>
      <c r="B38394">
        <v>1.167713</v>
      </c>
    </row>
    <row r="38395" spans="1:2" x14ac:dyDescent="0.2">
      <c r="A38395">
        <v>22.014783999999999</v>
      </c>
      <c r="B38395">
        <v>1.168655</v>
      </c>
    </row>
    <row r="38396" spans="1:2" x14ac:dyDescent="0.2">
      <c r="A38396">
        <v>22.016034999999999</v>
      </c>
      <c r="B38396">
        <v>1.168302</v>
      </c>
    </row>
    <row r="38397" spans="1:2" x14ac:dyDescent="0.2">
      <c r="A38397">
        <v>22.017285999999999</v>
      </c>
      <c r="B38397">
        <v>1.1687860000000001</v>
      </c>
    </row>
    <row r="38398" spans="1:2" x14ac:dyDescent="0.2">
      <c r="A38398">
        <v>22.018533999999999</v>
      </c>
      <c r="B38398">
        <v>1.1680950000000001</v>
      </c>
    </row>
    <row r="38399" spans="1:2" x14ac:dyDescent="0.2">
      <c r="A38399">
        <v>22.019784999999999</v>
      </c>
      <c r="B38399">
        <v>1.167441</v>
      </c>
    </row>
    <row r="38400" spans="1:2" x14ac:dyDescent="0.2">
      <c r="A38400">
        <v>22.021032000000002</v>
      </c>
      <c r="B38400">
        <v>1.168628</v>
      </c>
    </row>
    <row r="38401" spans="1:2" x14ac:dyDescent="0.2">
      <c r="A38401">
        <v>22.022283999999999</v>
      </c>
      <c r="B38401">
        <v>1.168601</v>
      </c>
    </row>
    <row r="38402" spans="1:2" x14ac:dyDescent="0.2">
      <c r="A38402">
        <v>22.023530999999998</v>
      </c>
      <c r="B38402">
        <v>1.166938</v>
      </c>
    </row>
    <row r="38403" spans="1:2" x14ac:dyDescent="0.2">
      <c r="A38403">
        <v>22.024781999999998</v>
      </c>
      <c r="B38403">
        <v>1.1652960000000001</v>
      </c>
    </row>
    <row r="38404" spans="1:2" x14ac:dyDescent="0.2">
      <c r="A38404">
        <v>22.026029999999999</v>
      </c>
      <c r="B38404">
        <v>1.1638219999999999</v>
      </c>
    </row>
    <row r="38405" spans="1:2" x14ac:dyDescent="0.2">
      <c r="A38405">
        <v>22.027280999999999</v>
      </c>
      <c r="B38405">
        <v>1.1614549999999999</v>
      </c>
    </row>
    <row r="38406" spans="1:2" x14ac:dyDescent="0.2">
      <c r="A38406">
        <v>22.028528000000001</v>
      </c>
      <c r="B38406">
        <v>1.1605970000000001</v>
      </c>
    </row>
    <row r="38407" spans="1:2" x14ac:dyDescent="0.2">
      <c r="A38407">
        <v>22.029779000000001</v>
      </c>
      <c r="B38407">
        <v>1.1592640000000001</v>
      </c>
    </row>
    <row r="38408" spans="1:2" x14ac:dyDescent="0.2">
      <c r="A38408">
        <v>22.031030999999999</v>
      </c>
      <c r="B38408">
        <v>1.1577459999999999</v>
      </c>
    </row>
    <row r="38409" spans="1:2" x14ac:dyDescent="0.2">
      <c r="A38409">
        <v>22.032278000000002</v>
      </c>
      <c r="B38409">
        <v>1.1575850000000001</v>
      </c>
    </row>
    <row r="38410" spans="1:2" x14ac:dyDescent="0.2">
      <c r="A38410">
        <v>22.033529000000001</v>
      </c>
      <c r="B38410">
        <v>1.1572899999999999</v>
      </c>
    </row>
    <row r="38411" spans="1:2" x14ac:dyDescent="0.2">
      <c r="A38411">
        <v>22.034776999999998</v>
      </c>
      <c r="B38411">
        <v>1.1558679999999999</v>
      </c>
    </row>
    <row r="38412" spans="1:2" x14ac:dyDescent="0.2">
      <c r="A38412">
        <v>22.036028000000002</v>
      </c>
      <c r="B38412">
        <v>1.1575530000000001</v>
      </c>
    </row>
    <row r="38413" spans="1:2" x14ac:dyDescent="0.2">
      <c r="A38413">
        <v>22.037275000000001</v>
      </c>
      <c r="B38413">
        <v>1.1573450000000001</v>
      </c>
    </row>
    <row r="38414" spans="1:2" x14ac:dyDescent="0.2">
      <c r="A38414">
        <v>22.038526999999998</v>
      </c>
      <c r="B38414">
        <v>1.1563460000000001</v>
      </c>
    </row>
    <row r="38415" spans="1:2" x14ac:dyDescent="0.2">
      <c r="A38415">
        <v>22.039774000000001</v>
      </c>
      <c r="B38415">
        <v>1.1543270000000001</v>
      </c>
    </row>
    <row r="38416" spans="1:2" x14ac:dyDescent="0.2">
      <c r="A38416">
        <v>22.041025000000001</v>
      </c>
      <c r="B38416">
        <v>1.1542289999999999</v>
      </c>
    </row>
    <row r="38417" spans="1:2" x14ac:dyDescent="0.2">
      <c r="A38417">
        <v>22.042276000000001</v>
      </c>
      <c r="B38417">
        <v>1.152852</v>
      </c>
    </row>
    <row r="38418" spans="1:2" x14ac:dyDescent="0.2">
      <c r="A38418">
        <v>22.043524000000001</v>
      </c>
      <c r="B38418">
        <v>1.1515470000000001</v>
      </c>
    </row>
    <row r="38419" spans="1:2" x14ac:dyDescent="0.2">
      <c r="A38419">
        <v>22.044775000000001</v>
      </c>
      <c r="B38419">
        <v>1.150647</v>
      </c>
    </row>
    <row r="38420" spans="1:2" x14ac:dyDescent="0.2">
      <c r="A38420">
        <v>22.046022000000001</v>
      </c>
      <c r="B38420">
        <v>1.1486419999999999</v>
      </c>
    </row>
    <row r="38421" spans="1:2" x14ac:dyDescent="0.2">
      <c r="A38421">
        <v>22.047274000000002</v>
      </c>
      <c r="B38421">
        <v>1.1478930000000001</v>
      </c>
    </row>
    <row r="38422" spans="1:2" x14ac:dyDescent="0.2">
      <c r="A38422">
        <v>22.048521000000001</v>
      </c>
      <c r="B38422">
        <v>1.147408</v>
      </c>
    </row>
    <row r="38423" spans="1:2" x14ac:dyDescent="0.2">
      <c r="A38423">
        <v>22.049772000000001</v>
      </c>
      <c r="B38423">
        <v>1.1468229999999999</v>
      </c>
    </row>
    <row r="38424" spans="1:2" x14ac:dyDescent="0.2">
      <c r="A38424">
        <v>22.051020000000001</v>
      </c>
      <c r="B38424">
        <v>1.1462859999999999</v>
      </c>
    </row>
    <row r="38425" spans="1:2" x14ac:dyDescent="0.2">
      <c r="A38425">
        <v>22.052271000000001</v>
      </c>
      <c r="B38425">
        <v>1.1455979999999999</v>
      </c>
    </row>
    <row r="38426" spans="1:2" x14ac:dyDescent="0.2">
      <c r="A38426">
        <v>22.053518</v>
      </c>
      <c r="B38426">
        <v>1.1450039999999999</v>
      </c>
    </row>
    <row r="38427" spans="1:2" x14ac:dyDescent="0.2">
      <c r="A38427">
        <v>22.054770000000001</v>
      </c>
      <c r="B38427">
        <v>1.1441520000000001</v>
      </c>
    </row>
    <row r="38428" spans="1:2" x14ac:dyDescent="0.2">
      <c r="A38428">
        <v>22.056021000000001</v>
      </c>
      <c r="B38428">
        <v>1.1443700000000001</v>
      </c>
    </row>
    <row r="38429" spans="1:2" x14ac:dyDescent="0.2">
      <c r="A38429">
        <v>22.057268000000001</v>
      </c>
      <c r="B38429">
        <v>1.1442639999999999</v>
      </c>
    </row>
    <row r="38430" spans="1:2" x14ac:dyDescent="0.2">
      <c r="A38430">
        <v>22.058519</v>
      </c>
      <c r="B38430">
        <v>1.145489</v>
      </c>
    </row>
    <row r="38431" spans="1:2" x14ac:dyDescent="0.2">
      <c r="A38431">
        <v>22.059767000000001</v>
      </c>
      <c r="B38431">
        <v>1.1457619999999999</v>
      </c>
    </row>
    <row r="38432" spans="1:2" x14ac:dyDescent="0.2">
      <c r="A38432">
        <v>22.061018000000001</v>
      </c>
      <c r="B38432">
        <v>1.1459459999999999</v>
      </c>
    </row>
    <row r="38433" spans="1:2" x14ac:dyDescent="0.2">
      <c r="A38433">
        <v>22.062265</v>
      </c>
      <c r="B38433">
        <v>1.1462270000000001</v>
      </c>
    </row>
    <row r="38434" spans="1:2" x14ac:dyDescent="0.2">
      <c r="A38434">
        <v>22.063517000000001</v>
      </c>
      <c r="B38434">
        <v>1.146434</v>
      </c>
    </row>
    <row r="38435" spans="1:2" x14ac:dyDescent="0.2">
      <c r="A38435">
        <v>22.064764</v>
      </c>
      <c r="B38435">
        <v>1.147386</v>
      </c>
    </row>
    <row r="38436" spans="1:2" x14ac:dyDescent="0.2">
      <c r="A38436">
        <v>22.066015</v>
      </c>
      <c r="B38436">
        <v>1.1475679999999999</v>
      </c>
    </row>
    <row r="38437" spans="1:2" x14ac:dyDescent="0.2">
      <c r="A38437">
        <v>22.067263000000001</v>
      </c>
      <c r="B38437">
        <v>1.1464160000000001</v>
      </c>
    </row>
    <row r="38438" spans="1:2" x14ac:dyDescent="0.2">
      <c r="A38438">
        <v>22.068514</v>
      </c>
      <c r="B38438">
        <v>1.1467609999999999</v>
      </c>
    </row>
    <row r="38439" spans="1:2" x14ac:dyDescent="0.2">
      <c r="A38439">
        <v>22.069765</v>
      </c>
      <c r="B38439">
        <v>1.1474789999999999</v>
      </c>
    </row>
    <row r="38440" spans="1:2" x14ac:dyDescent="0.2">
      <c r="A38440">
        <v>22.071012</v>
      </c>
      <c r="B38440">
        <v>1.1495960000000001</v>
      </c>
    </row>
    <row r="38441" spans="1:2" x14ac:dyDescent="0.2">
      <c r="A38441">
        <v>22.072264000000001</v>
      </c>
      <c r="B38441">
        <v>1.1496040000000001</v>
      </c>
    </row>
    <row r="38442" spans="1:2" x14ac:dyDescent="0.2">
      <c r="A38442">
        <v>22.073511</v>
      </c>
      <c r="B38442">
        <v>1.1491039999999999</v>
      </c>
    </row>
    <row r="38443" spans="1:2" x14ac:dyDescent="0.2">
      <c r="A38443">
        <v>22.074762</v>
      </c>
      <c r="B38443">
        <v>1.1501870000000001</v>
      </c>
    </row>
    <row r="38444" spans="1:2" x14ac:dyDescent="0.2">
      <c r="A38444">
        <v>22.07601</v>
      </c>
      <c r="B38444">
        <v>1.149778</v>
      </c>
    </row>
    <row r="38445" spans="1:2" x14ac:dyDescent="0.2">
      <c r="A38445">
        <v>22.077261</v>
      </c>
      <c r="B38445">
        <v>1.1506080000000001</v>
      </c>
    </row>
    <row r="38446" spans="1:2" x14ac:dyDescent="0.2">
      <c r="A38446">
        <v>22.078507999999999</v>
      </c>
      <c r="B38446">
        <v>1.1517599999999999</v>
      </c>
    </row>
    <row r="38447" spans="1:2" x14ac:dyDescent="0.2">
      <c r="A38447">
        <v>22.07976</v>
      </c>
      <c r="B38447">
        <v>1.151516</v>
      </c>
    </row>
    <row r="38448" spans="1:2" x14ac:dyDescent="0.2">
      <c r="A38448">
        <v>22.081011</v>
      </c>
      <c r="B38448">
        <v>1.150442</v>
      </c>
    </row>
    <row r="38449" spans="1:2" x14ac:dyDescent="0.2">
      <c r="A38449">
        <v>22.082257999999999</v>
      </c>
      <c r="B38449">
        <v>1.149899</v>
      </c>
    </row>
    <row r="38450" spans="1:2" x14ac:dyDescent="0.2">
      <c r="A38450">
        <v>22.083508999999999</v>
      </c>
      <c r="B38450">
        <v>1.1491420000000001</v>
      </c>
    </row>
    <row r="38451" spans="1:2" x14ac:dyDescent="0.2">
      <c r="A38451">
        <v>22.084757</v>
      </c>
      <c r="B38451">
        <v>1.149969</v>
      </c>
    </row>
    <row r="38452" spans="1:2" x14ac:dyDescent="0.2">
      <c r="A38452">
        <v>22.086008</v>
      </c>
      <c r="B38452">
        <v>1.15089</v>
      </c>
    </row>
    <row r="38453" spans="1:2" x14ac:dyDescent="0.2">
      <c r="A38453">
        <v>22.087254999999999</v>
      </c>
      <c r="B38453">
        <v>1.1491070000000001</v>
      </c>
    </row>
    <row r="38454" spans="1:2" x14ac:dyDescent="0.2">
      <c r="A38454">
        <v>22.088507</v>
      </c>
      <c r="B38454">
        <v>1.147259</v>
      </c>
    </row>
    <row r="38455" spans="1:2" x14ac:dyDescent="0.2">
      <c r="A38455">
        <v>22.089753999999999</v>
      </c>
      <c r="B38455">
        <v>1.146023</v>
      </c>
    </row>
    <row r="38456" spans="1:2" x14ac:dyDescent="0.2">
      <c r="A38456">
        <v>22.091004999999999</v>
      </c>
      <c r="B38456">
        <v>1.1446639999999999</v>
      </c>
    </row>
    <row r="38457" spans="1:2" x14ac:dyDescent="0.2">
      <c r="A38457">
        <v>22.092252999999999</v>
      </c>
      <c r="B38457">
        <v>1.1436299999999999</v>
      </c>
    </row>
    <row r="38458" spans="1:2" x14ac:dyDescent="0.2">
      <c r="A38458">
        <v>22.093503999999999</v>
      </c>
      <c r="B38458">
        <v>1.142525</v>
      </c>
    </row>
    <row r="38459" spans="1:2" x14ac:dyDescent="0.2">
      <c r="A38459">
        <v>22.094754999999999</v>
      </c>
      <c r="B38459">
        <v>1.141813</v>
      </c>
    </row>
    <row r="38460" spans="1:2" x14ac:dyDescent="0.2">
      <c r="A38460">
        <v>22.096003</v>
      </c>
      <c r="B38460">
        <v>1.1409290000000001</v>
      </c>
    </row>
    <row r="38461" spans="1:2" x14ac:dyDescent="0.2">
      <c r="A38461">
        <v>22.097254</v>
      </c>
      <c r="B38461">
        <v>1.1412850000000001</v>
      </c>
    </row>
    <row r="38462" spans="1:2" x14ac:dyDescent="0.2">
      <c r="A38462">
        <v>22.098500999999999</v>
      </c>
      <c r="B38462">
        <v>1.141613</v>
      </c>
    </row>
    <row r="38463" spans="1:2" x14ac:dyDescent="0.2">
      <c r="A38463">
        <v>22.099751999999999</v>
      </c>
      <c r="B38463">
        <v>1.1406639999999999</v>
      </c>
    </row>
    <row r="38464" spans="1:2" x14ac:dyDescent="0.2">
      <c r="A38464">
        <v>22.100999999999999</v>
      </c>
      <c r="B38464">
        <v>1.1383099999999999</v>
      </c>
    </row>
    <row r="38465" spans="1:2" x14ac:dyDescent="0.2">
      <c r="A38465">
        <v>22.102250999999999</v>
      </c>
      <c r="B38465">
        <v>1.1359939999999999</v>
      </c>
    </row>
    <row r="38466" spans="1:2" x14ac:dyDescent="0.2">
      <c r="A38466">
        <v>22.103497999999998</v>
      </c>
      <c r="B38466">
        <v>1.1344259999999999</v>
      </c>
    </row>
    <row r="38467" spans="1:2" x14ac:dyDescent="0.2">
      <c r="A38467">
        <v>22.104749999999999</v>
      </c>
      <c r="B38467">
        <v>1.1330800000000001</v>
      </c>
    </row>
    <row r="38468" spans="1:2" x14ac:dyDescent="0.2">
      <c r="A38468">
        <v>22.106000999999999</v>
      </c>
      <c r="B38468">
        <v>1.1322479999999999</v>
      </c>
    </row>
    <row r="38469" spans="1:2" x14ac:dyDescent="0.2">
      <c r="A38469">
        <v>22.107247999999998</v>
      </c>
      <c r="B38469">
        <v>1.1324590000000001</v>
      </c>
    </row>
    <row r="38470" spans="1:2" x14ac:dyDescent="0.2">
      <c r="A38470">
        <v>22.108499999999999</v>
      </c>
      <c r="B38470">
        <v>1.1313040000000001</v>
      </c>
    </row>
    <row r="38471" spans="1:2" x14ac:dyDescent="0.2">
      <c r="A38471">
        <v>22.109746999999999</v>
      </c>
      <c r="B38471">
        <v>1.1294709999999999</v>
      </c>
    </row>
    <row r="38472" spans="1:2" x14ac:dyDescent="0.2">
      <c r="A38472">
        <v>22.110997999999999</v>
      </c>
      <c r="B38472">
        <v>1.127834</v>
      </c>
    </row>
    <row r="38473" spans="1:2" x14ac:dyDescent="0.2">
      <c r="A38473">
        <v>22.112245999999999</v>
      </c>
      <c r="B38473">
        <v>1.1271100000000001</v>
      </c>
    </row>
    <row r="38474" spans="1:2" x14ac:dyDescent="0.2">
      <c r="A38474">
        <v>22.113496999999999</v>
      </c>
      <c r="B38474">
        <v>1.1261220000000001</v>
      </c>
    </row>
    <row r="38475" spans="1:2" x14ac:dyDescent="0.2">
      <c r="A38475">
        <v>22.114744000000002</v>
      </c>
      <c r="B38475">
        <v>1.124404</v>
      </c>
    </row>
    <row r="38476" spans="1:2" x14ac:dyDescent="0.2">
      <c r="A38476">
        <v>22.115995000000002</v>
      </c>
      <c r="B38476">
        <v>1.122779</v>
      </c>
    </row>
    <row r="38477" spans="1:2" x14ac:dyDescent="0.2">
      <c r="A38477">
        <v>22.117242999999998</v>
      </c>
      <c r="B38477">
        <v>1.122352</v>
      </c>
    </row>
    <row r="38478" spans="1:2" x14ac:dyDescent="0.2">
      <c r="A38478">
        <v>22.118493999999998</v>
      </c>
      <c r="B38478">
        <v>1.121319</v>
      </c>
    </row>
    <row r="38479" spans="1:2" x14ac:dyDescent="0.2">
      <c r="A38479">
        <v>22.119745000000002</v>
      </c>
      <c r="B38479">
        <v>1.1218950000000001</v>
      </c>
    </row>
    <row r="38480" spans="1:2" x14ac:dyDescent="0.2">
      <c r="A38480">
        <v>22.120992999999999</v>
      </c>
      <c r="B38480">
        <v>1.122169</v>
      </c>
    </row>
    <row r="38481" spans="1:2" x14ac:dyDescent="0.2">
      <c r="A38481">
        <v>22.122243999999998</v>
      </c>
      <c r="B38481">
        <v>1.1229020000000001</v>
      </c>
    </row>
    <row r="38482" spans="1:2" x14ac:dyDescent="0.2">
      <c r="A38482">
        <v>22.123491000000001</v>
      </c>
      <c r="B38482">
        <v>1.1221909999999999</v>
      </c>
    </row>
    <row r="38483" spans="1:2" x14ac:dyDescent="0.2">
      <c r="A38483">
        <v>22.124742999999999</v>
      </c>
      <c r="B38483">
        <v>1.1245540000000001</v>
      </c>
    </row>
    <row r="38484" spans="1:2" x14ac:dyDescent="0.2">
      <c r="A38484">
        <v>22.125990000000002</v>
      </c>
      <c r="B38484">
        <v>1.1241110000000001</v>
      </c>
    </row>
    <row r="38485" spans="1:2" x14ac:dyDescent="0.2">
      <c r="A38485">
        <v>22.127241000000001</v>
      </c>
      <c r="B38485">
        <v>1.123923</v>
      </c>
    </row>
    <row r="38486" spans="1:2" x14ac:dyDescent="0.2">
      <c r="A38486">
        <v>22.128488999999998</v>
      </c>
      <c r="B38486">
        <v>1.1224670000000001</v>
      </c>
    </row>
    <row r="38487" spans="1:2" x14ac:dyDescent="0.2">
      <c r="A38487">
        <v>22.129740000000002</v>
      </c>
      <c r="B38487">
        <v>1.12209</v>
      </c>
    </row>
    <row r="38488" spans="1:2" x14ac:dyDescent="0.2">
      <c r="A38488">
        <v>22.130987000000001</v>
      </c>
      <c r="B38488">
        <v>1.1211519999999999</v>
      </c>
    </row>
    <row r="38489" spans="1:2" x14ac:dyDescent="0.2">
      <c r="A38489">
        <v>22.132238000000001</v>
      </c>
      <c r="B38489">
        <v>1.1223510000000001</v>
      </c>
    </row>
    <row r="38490" spans="1:2" x14ac:dyDescent="0.2">
      <c r="A38490">
        <v>22.133489999999998</v>
      </c>
      <c r="B38490">
        <v>1.1235580000000001</v>
      </c>
    </row>
    <row r="38491" spans="1:2" x14ac:dyDescent="0.2">
      <c r="A38491">
        <v>22.134737000000001</v>
      </c>
      <c r="B38491">
        <v>1.124884</v>
      </c>
    </row>
    <row r="38492" spans="1:2" x14ac:dyDescent="0.2">
      <c r="A38492">
        <v>22.135988000000001</v>
      </c>
      <c r="B38492">
        <v>1.125135</v>
      </c>
    </row>
    <row r="38493" spans="1:2" x14ac:dyDescent="0.2">
      <c r="A38493">
        <v>22.137236000000001</v>
      </c>
      <c r="B38493">
        <v>1.1255630000000001</v>
      </c>
    </row>
    <row r="38494" spans="1:2" x14ac:dyDescent="0.2">
      <c r="A38494">
        <v>22.138487000000001</v>
      </c>
      <c r="B38494">
        <v>1.1256710000000001</v>
      </c>
    </row>
    <row r="38495" spans="1:2" x14ac:dyDescent="0.2">
      <c r="A38495">
        <v>22.139734000000001</v>
      </c>
      <c r="B38495">
        <v>1.1260969999999999</v>
      </c>
    </row>
    <row r="38496" spans="1:2" x14ac:dyDescent="0.2">
      <c r="A38496">
        <v>22.140985000000001</v>
      </c>
      <c r="B38496">
        <v>1.1267259999999999</v>
      </c>
    </row>
    <row r="38497" spans="1:2" x14ac:dyDescent="0.2">
      <c r="A38497">
        <v>22.142233000000001</v>
      </c>
      <c r="B38497">
        <v>1.125399</v>
      </c>
    </row>
    <row r="38498" spans="1:2" x14ac:dyDescent="0.2">
      <c r="A38498">
        <v>22.143484000000001</v>
      </c>
      <c r="B38498">
        <v>1.125016</v>
      </c>
    </row>
    <row r="38499" spans="1:2" x14ac:dyDescent="0.2">
      <c r="A38499">
        <v>22.144735000000001</v>
      </c>
      <c r="B38499">
        <v>1.1249260000000001</v>
      </c>
    </row>
    <row r="38500" spans="1:2" x14ac:dyDescent="0.2">
      <c r="A38500">
        <v>22.145983000000001</v>
      </c>
      <c r="B38500">
        <v>1.124817</v>
      </c>
    </row>
    <row r="38501" spans="1:2" x14ac:dyDescent="0.2">
      <c r="A38501">
        <v>22.147234000000001</v>
      </c>
      <c r="B38501">
        <v>1.124495</v>
      </c>
    </row>
    <row r="38502" spans="1:2" x14ac:dyDescent="0.2">
      <c r="A38502">
        <v>22.148481</v>
      </c>
      <c r="B38502">
        <v>1.1224719999999999</v>
      </c>
    </row>
    <row r="38503" spans="1:2" x14ac:dyDescent="0.2">
      <c r="A38503">
        <v>22.149733000000001</v>
      </c>
      <c r="B38503">
        <v>1.122763</v>
      </c>
    </row>
    <row r="38504" spans="1:2" x14ac:dyDescent="0.2">
      <c r="A38504">
        <v>22.150980000000001</v>
      </c>
      <c r="B38504">
        <v>1.122841</v>
      </c>
    </row>
    <row r="38505" spans="1:2" x14ac:dyDescent="0.2">
      <c r="A38505">
        <v>22.152231</v>
      </c>
      <c r="B38505">
        <v>1.1228959999999999</v>
      </c>
    </row>
    <row r="38506" spans="1:2" x14ac:dyDescent="0.2">
      <c r="A38506">
        <v>22.153479000000001</v>
      </c>
      <c r="B38506">
        <v>1.121478</v>
      </c>
    </row>
    <row r="38507" spans="1:2" x14ac:dyDescent="0.2">
      <c r="A38507">
        <v>22.154730000000001</v>
      </c>
      <c r="B38507">
        <v>1.121699</v>
      </c>
    </row>
    <row r="38508" spans="1:2" x14ac:dyDescent="0.2">
      <c r="A38508">
        <v>22.155977</v>
      </c>
      <c r="B38508">
        <v>1.1199239999999999</v>
      </c>
    </row>
    <row r="38509" spans="1:2" x14ac:dyDescent="0.2">
      <c r="A38509">
        <v>22.157228</v>
      </c>
      <c r="B38509">
        <v>1.1191789999999999</v>
      </c>
    </row>
    <row r="38510" spans="1:2" x14ac:dyDescent="0.2">
      <c r="A38510">
        <v>22.158480000000001</v>
      </c>
      <c r="B38510">
        <v>1.117238</v>
      </c>
    </row>
    <row r="38511" spans="1:2" x14ac:dyDescent="0.2">
      <c r="A38511">
        <v>22.159727</v>
      </c>
      <c r="B38511">
        <v>1.11629</v>
      </c>
    </row>
    <row r="38512" spans="1:2" x14ac:dyDescent="0.2">
      <c r="A38512">
        <v>22.160978</v>
      </c>
      <c r="B38512">
        <v>1.1151770000000001</v>
      </c>
    </row>
    <row r="38513" spans="1:2" x14ac:dyDescent="0.2">
      <c r="A38513">
        <v>22.162226</v>
      </c>
      <c r="B38513">
        <v>1.1148769999999999</v>
      </c>
    </row>
    <row r="38514" spans="1:2" x14ac:dyDescent="0.2">
      <c r="A38514">
        <v>22.163477</v>
      </c>
      <c r="B38514">
        <v>1.113108</v>
      </c>
    </row>
    <row r="38515" spans="1:2" x14ac:dyDescent="0.2">
      <c r="A38515">
        <v>22.164724</v>
      </c>
      <c r="B38515">
        <v>1.11114</v>
      </c>
    </row>
    <row r="38516" spans="1:2" x14ac:dyDescent="0.2">
      <c r="A38516">
        <v>22.165976000000001</v>
      </c>
      <c r="B38516">
        <v>1.109572</v>
      </c>
    </row>
    <row r="38517" spans="1:2" x14ac:dyDescent="0.2">
      <c r="A38517">
        <v>22.167223</v>
      </c>
      <c r="B38517">
        <v>1.1087210000000001</v>
      </c>
    </row>
    <row r="38518" spans="1:2" x14ac:dyDescent="0.2">
      <c r="A38518">
        <v>22.168474</v>
      </c>
      <c r="B38518">
        <v>1.1071329999999999</v>
      </c>
    </row>
    <row r="38519" spans="1:2" x14ac:dyDescent="0.2">
      <c r="A38519">
        <v>22.169725</v>
      </c>
      <c r="B38519">
        <v>1.1054740000000001</v>
      </c>
    </row>
    <row r="38520" spans="1:2" x14ac:dyDescent="0.2">
      <c r="A38520">
        <v>22.170973</v>
      </c>
      <c r="B38520">
        <v>1.104193</v>
      </c>
    </row>
    <row r="38521" spans="1:2" x14ac:dyDescent="0.2">
      <c r="A38521">
        <v>22.172224</v>
      </c>
      <c r="B38521">
        <v>1.102581</v>
      </c>
    </row>
    <row r="38522" spans="1:2" x14ac:dyDescent="0.2">
      <c r="A38522">
        <v>22.173470999999999</v>
      </c>
      <c r="B38522">
        <v>1.103307</v>
      </c>
    </row>
    <row r="38523" spans="1:2" x14ac:dyDescent="0.2">
      <c r="A38523">
        <v>22.174723</v>
      </c>
      <c r="B38523">
        <v>1.1037090000000001</v>
      </c>
    </row>
    <row r="38524" spans="1:2" x14ac:dyDescent="0.2">
      <c r="A38524">
        <v>22.17597</v>
      </c>
      <c r="B38524">
        <v>1.1029610000000001</v>
      </c>
    </row>
    <row r="38525" spans="1:2" x14ac:dyDescent="0.2">
      <c r="A38525">
        <v>22.177220999999999</v>
      </c>
      <c r="B38525">
        <v>1.1027910000000001</v>
      </c>
    </row>
    <row r="38526" spans="1:2" x14ac:dyDescent="0.2">
      <c r="A38526">
        <v>22.178469</v>
      </c>
      <c r="B38526">
        <v>1.101572</v>
      </c>
    </row>
    <row r="38527" spans="1:2" x14ac:dyDescent="0.2">
      <c r="A38527">
        <v>22.17972</v>
      </c>
      <c r="B38527">
        <v>1.102085</v>
      </c>
    </row>
    <row r="38528" spans="1:2" x14ac:dyDescent="0.2">
      <c r="A38528">
        <v>22.180966999999999</v>
      </c>
      <c r="B38528">
        <v>1.1004430000000001</v>
      </c>
    </row>
    <row r="38529" spans="1:2" x14ac:dyDescent="0.2">
      <c r="A38529">
        <v>22.182219</v>
      </c>
      <c r="B38529">
        <v>1.099135</v>
      </c>
    </row>
    <row r="38530" spans="1:2" x14ac:dyDescent="0.2">
      <c r="A38530">
        <v>22.18347</v>
      </c>
      <c r="B38530">
        <v>1.0975779999999999</v>
      </c>
    </row>
    <row r="38531" spans="1:2" x14ac:dyDescent="0.2">
      <c r="A38531">
        <v>22.184716999999999</v>
      </c>
      <c r="B38531">
        <v>1.098536</v>
      </c>
    </row>
    <row r="38532" spans="1:2" x14ac:dyDescent="0.2">
      <c r="A38532">
        <v>22.185967999999999</v>
      </c>
      <c r="B38532">
        <v>1.0990329999999999</v>
      </c>
    </row>
    <row r="38533" spans="1:2" x14ac:dyDescent="0.2">
      <c r="A38533">
        <v>22.187215999999999</v>
      </c>
      <c r="B38533">
        <v>1.0996079999999999</v>
      </c>
    </row>
    <row r="38534" spans="1:2" x14ac:dyDescent="0.2">
      <c r="A38534">
        <v>22.188466999999999</v>
      </c>
      <c r="B38534">
        <v>1.099882</v>
      </c>
    </row>
    <row r="38535" spans="1:2" x14ac:dyDescent="0.2">
      <c r="A38535">
        <v>22.189713999999999</v>
      </c>
      <c r="B38535">
        <v>1.100268</v>
      </c>
    </row>
    <row r="38536" spans="1:2" x14ac:dyDescent="0.2">
      <c r="A38536">
        <v>22.190966</v>
      </c>
      <c r="B38536">
        <v>1.100123</v>
      </c>
    </row>
    <row r="38537" spans="1:2" x14ac:dyDescent="0.2">
      <c r="A38537">
        <v>22.192212999999999</v>
      </c>
      <c r="B38537">
        <v>1.0993569999999999</v>
      </c>
    </row>
    <row r="38538" spans="1:2" x14ac:dyDescent="0.2">
      <c r="A38538">
        <v>22.193463999999999</v>
      </c>
      <c r="B38538">
        <v>1.099931</v>
      </c>
    </row>
    <row r="38539" spans="1:2" x14ac:dyDescent="0.2">
      <c r="A38539">
        <v>22.194711999999999</v>
      </c>
      <c r="B38539">
        <v>1.099987</v>
      </c>
    </row>
    <row r="38540" spans="1:2" x14ac:dyDescent="0.2">
      <c r="A38540">
        <v>22.195962999999999</v>
      </c>
      <c r="B38540">
        <v>1.1005309999999999</v>
      </c>
    </row>
    <row r="38541" spans="1:2" x14ac:dyDescent="0.2">
      <c r="A38541">
        <v>22.197213999999999</v>
      </c>
      <c r="B38541">
        <v>1.099926</v>
      </c>
    </row>
    <row r="38542" spans="1:2" x14ac:dyDescent="0.2">
      <c r="A38542">
        <v>22.198461999999999</v>
      </c>
      <c r="B38542">
        <v>1.1015740000000001</v>
      </c>
    </row>
    <row r="38543" spans="1:2" x14ac:dyDescent="0.2">
      <c r="A38543">
        <v>22.199712999999999</v>
      </c>
      <c r="B38543">
        <v>1.101742</v>
      </c>
    </row>
    <row r="38544" spans="1:2" x14ac:dyDescent="0.2">
      <c r="A38544">
        <v>22.200959999999998</v>
      </c>
      <c r="B38544">
        <v>1.1027929999999999</v>
      </c>
    </row>
    <row r="38545" spans="1:2" x14ac:dyDescent="0.2">
      <c r="A38545">
        <v>22.202210999999998</v>
      </c>
      <c r="B38545">
        <v>1.1025670000000001</v>
      </c>
    </row>
    <row r="38546" spans="1:2" x14ac:dyDescent="0.2">
      <c r="A38546">
        <v>22.203458999999999</v>
      </c>
      <c r="B38546">
        <v>1.1021259999999999</v>
      </c>
    </row>
    <row r="38547" spans="1:2" x14ac:dyDescent="0.2">
      <c r="A38547">
        <v>22.204709999999999</v>
      </c>
      <c r="B38547">
        <v>1.1038330000000001</v>
      </c>
    </row>
    <row r="38548" spans="1:2" x14ac:dyDescent="0.2">
      <c r="A38548">
        <v>22.205957000000001</v>
      </c>
      <c r="B38548">
        <v>1.1023799999999999</v>
      </c>
    </row>
    <row r="38549" spans="1:2" x14ac:dyDescent="0.2">
      <c r="A38549">
        <v>22.207208999999999</v>
      </c>
      <c r="B38549">
        <v>1.1027290000000001</v>
      </c>
    </row>
    <row r="38550" spans="1:2" x14ac:dyDescent="0.2">
      <c r="A38550">
        <v>22.208459999999999</v>
      </c>
      <c r="B38550">
        <v>1.1020190000000001</v>
      </c>
    </row>
    <row r="38551" spans="1:2" x14ac:dyDescent="0.2">
      <c r="A38551">
        <v>22.209707000000002</v>
      </c>
      <c r="B38551">
        <v>1.101275</v>
      </c>
    </row>
    <row r="38552" spans="1:2" x14ac:dyDescent="0.2">
      <c r="A38552">
        <v>22.210958000000002</v>
      </c>
      <c r="B38552">
        <v>1.099604</v>
      </c>
    </row>
    <row r="38553" spans="1:2" x14ac:dyDescent="0.2">
      <c r="A38553">
        <v>22.212205999999998</v>
      </c>
      <c r="B38553">
        <v>1.0995239999999999</v>
      </c>
    </row>
    <row r="38554" spans="1:2" x14ac:dyDescent="0.2">
      <c r="A38554">
        <v>22.213456999999998</v>
      </c>
      <c r="B38554">
        <v>1.09968</v>
      </c>
    </row>
    <row r="38555" spans="1:2" x14ac:dyDescent="0.2">
      <c r="A38555">
        <v>22.214704999999999</v>
      </c>
      <c r="B38555">
        <v>1.0987089999999999</v>
      </c>
    </row>
    <row r="38556" spans="1:2" x14ac:dyDescent="0.2">
      <c r="A38556">
        <v>22.215955999999998</v>
      </c>
      <c r="B38556">
        <v>1.0963639999999999</v>
      </c>
    </row>
    <row r="38557" spans="1:2" x14ac:dyDescent="0.2">
      <c r="A38557">
        <v>22.217203000000001</v>
      </c>
      <c r="B38557">
        <v>1.096063</v>
      </c>
    </row>
    <row r="38558" spans="1:2" x14ac:dyDescent="0.2">
      <c r="A38558">
        <v>22.218454000000001</v>
      </c>
      <c r="B38558">
        <v>1.0939719999999999</v>
      </c>
    </row>
    <row r="38559" spans="1:2" x14ac:dyDescent="0.2">
      <c r="A38559">
        <v>22.219702000000002</v>
      </c>
      <c r="B38559">
        <v>1.093879</v>
      </c>
    </row>
    <row r="38560" spans="1:2" x14ac:dyDescent="0.2">
      <c r="A38560">
        <v>22.220953000000002</v>
      </c>
      <c r="B38560">
        <v>1.0937969999999999</v>
      </c>
    </row>
    <row r="38561" spans="1:2" x14ac:dyDescent="0.2">
      <c r="A38561">
        <v>22.222204000000001</v>
      </c>
      <c r="B38561">
        <v>1.0938380000000001</v>
      </c>
    </row>
    <row r="38562" spans="1:2" x14ac:dyDescent="0.2">
      <c r="A38562">
        <v>22.223452000000002</v>
      </c>
      <c r="B38562">
        <v>1.0929739999999999</v>
      </c>
    </row>
    <row r="38563" spans="1:2" x14ac:dyDescent="0.2">
      <c r="A38563">
        <v>22.224703000000002</v>
      </c>
      <c r="B38563">
        <v>1.091547</v>
      </c>
    </row>
    <row r="38564" spans="1:2" x14ac:dyDescent="0.2">
      <c r="A38564">
        <v>22.225950000000001</v>
      </c>
      <c r="B38564">
        <v>1.0919129999999999</v>
      </c>
    </row>
    <row r="38565" spans="1:2" x14ac:dyDescent="0.2">
      <c r="A38565">
        <v>22.227201000000001</v>
      </c>
      <c r="B38565">
        <v>1.0930299999999999</v>
      </c>
    </row>
    <row r="38566" spans="1:2" x14ac:dyDescent="0.2">
      <c r="A38566">
        <v>22.228449000000001</v>
      </c>
      <c r="B38566">
        <v>1.0942730000000001</v>
      </c>
    </row>
    <row r="38567" spans="1:2" x14ac:dyDescent="0.2">
      <c r="A38567">
        <v>22.229700000000001</v>
      </c>
      <c r="B38567">
        <v>1.094355</v>
      </c>
    </row>
    <row r="38568" spans="1:2" x14ac:dyDescent="0.2">
      <c r="A38568">
        <v>22.230947</v>
      </c>
      <c r="B38568">
        <v>1.094123</v>
      </c>
    </row>
    <row r="38569" spans="1:2" x14ac:dyDescent="0.2">
      <c r="A38569">
        <v>22.232199000000001</v>
      </c>
      <c r="B38569">
        <v>1.095054</v>
      </c>
    </row>
    <row r="38570" spans="1:2" x14ac:dyDescent="0.2">
      <c r="A38570">
        <v>22.233450000000001</v>
      </c>
      <c r="B38570">
        <v>1.094587</v>
      </c>
    </row>
    <row r="38571" spans="1:2" x14ac:dyDescent="0.2">
      <c r="A38571">
        <v>22.234697000000001</v>
      </c>
      <c r="B38571">
        <v>1.0960559999999999</v>
      </c>
    </row>
    <row r="38572" spans="1:2" x14ac:dyDescent="0.2">
      <c r="A38572">
        <v>22.235949000000002</v>
      </c>
      <c r="B38572">
        <v>1.0936779999999999</v>
      </c>
    </row>
    <row r="38573" spans="1:2" x14ac:dyDescent="0.2">
      <c r="A38573">
        <v>22.237196000000001</v>
      </c>
      <c r="B38573">
        <v>1.093329</v>
      </c>
    </row>
    <row r="38574" spans="1:2" x14ac:dyDescent="0.2">
      <c r="A38574">
        <v>22.238447000000001</v>
      </c>
      <c r="B38574">
        <v>1.0924320000000001</v>
      </c>
    </row>
    <row r="38575" spans="1:2" x14ac:dyDescent="0.2">
      <c r="A38575">
        <v>22.239695000000001</v>
      </c>
      <c r="B38575">
        <v>1.0916399999999999</v>
      </c>
    </row>
    <row r="38576" spans="1:2" x14ac:dyDescent="0.2">
      <c r="A38576">
        <v>22.240946000000001</v>
      </c>
      <c r="B38576">
        <v>1.0910010000000001</v>
      </c>
    </row>
    <row r="38577" spans="1:2" x14ac:dyDescent="0.2">
      <c r="A38577">
        <v>22.242193</v>
      </c>
      <c r="B38577">
        <v>1.0905579999999999</v>
      </c>
    </row>
    <row r="38578" spans="1:2" x14ac:dyDescent="0.2">
      <c r="A38578">
        <v>22.243444</v>
      </c>
      <c r="B38578">
        <v>1.091852</v>
      </c>
    </row>
    <row r="38579" spans="1:2" x14ac:dyDescent="0.2">
      <c r="A38579">
        <v>22.244692000000001</v>
      </c>
      <c r="B38579">
        <v>1.090819</v>
      </c>
    </row>
    <row r="38580" spans="1:2" x14ac:dyDescent="0.2">
      <c r="A38580">
        <v>22.245943</v>
      </c>
      <c r="B38580">
        <v>1.0905819999999999</v>
      </c>
    </row>
    <row r="38581" spans="1:2" x14ac:dyDescent="0.2">
      <c r="A38581">
        <v>22.247194</v>
      </c>
      <c r="B38581">
        <v>1.0910029999999999</v>
      </c>
    </row>
    <row r="38582" spans="1:2" x14ac:dyDescent="0.2">
      <c r="A38582">
        <v>22.248442000000001</v>
      </c>
      <c r="B38582">
        <v>1.088376</v>
      </c>
    </row>
    <row r="38583" spans="1:2" x14ac:dyDescent="0.2">
      <c r="A38583">
        <v>22.249693000000001</v>
      </c>
      <c r="B38583">
        <v>1.088684</v>
      </c>
    </row>
    <row r="38584" spans="1:2" x14ac:dyDescent="0.2">
      <c r="A38584">
        <v>22.25094</v>
      </c>
      <c r="B38584">
        <v>1.0879460000000001</v>
      </c>
    </row>
    <row r="38585" spans="1:2" x14ac:dyDescent="0.2">
      <c r="A38585">
        <v>22.252192000000001</v>
      </c>
      <c r="B38585">
        <v>1.087107</v>
      </c>
    </row>
    <row r="38586" spans="1:2" x14ac:dyDescent="0.2">
      <c r="A38586">
        <v>22.253439</v>
      </c>
      <c r="B38586">
        <v>1.0861810000000001</v>
      </c>
    </row>
    <row r="38587" spans="1:2" x14ac:dyDescent="0.2">
      <c r="A38587">
        <v>22.25469</v>
      </c>
      <c r="B38587">
        <v>1.088757</v>
      </c>
    </row>
    <row r="38588" spans="1:2" x14ac:dyDescent="0.2">
      <c r="A38588">
        <v>22.255938</v>
      </c>
      <c r="B38588">
        <v>1.0891040000000001</v>
      </c>
    </row>
    <row r="38589" spans="1:2" x14ac:dyDescent="0.2">
      <c r="A38589">
        <v>22.257189</v>
      </c>
      <c r="B38589">
        <v>1.0891919999999999</v>
      </c>
    </row>
    <row r="38590" spans="1:2" x14ac:dyDescent="0.2">
      <c r="A38590">
        <v>22.25844</v>
      </c>
      <c r="B38590">
        <v>1.088122</v>
      </c>
    </row>
    <row r="38591" spans="1:2" x14ac:dyDescent="0.2">
      <c r="A38591">
        <v>22.259687</v>
      </c>
      <c r="B38591">
        <v>1.085672</v>
      </c>
    </row>
    <row r="38592" spans="1:2" x14ac:dyDescent="0.2">
      <c r="A38592">
        <v>22.260939</v>
      </c>
      <c r="B38592">
        <v>1.084179</v>
      </c>
    </row>
    <row r="38593" spans="1:2" x14ac:dyDescent="0.2">
      <c r="A38593">
        <v>22.262186</v>
      </c>
      <c r="B38593">
        <v>1.0827340000000001</v>
      </c>
    </row>
    <row r="38594" spans="1:2" x14ac:dyDescent="0.2">
      <c r="A38594">
        <v>22.263437</v>
      </c>
      <c r="B38594">
        <v>1.0803940000000001</v>
      </c>
    </row>
    <row r="38595" spans="1:2" x14ac:dyDescent="0.2">
      <c r="A38595">
        <v>22.264685</v>
      </c>
      <c r="B38595">
        <v>1.0802670000000001</v>
      </c>
    </row>
    <row r="38596" spans="1:2" x14ac:dyDescent="0.2">
      <c r="A38596">
        <v>22.265936</v>
      </c>
      <c r="B38596">
        <v>1.0788990000000001</v>
      </c>
    </row>
    <row r="38597" spans="1:2" x14ac:dyDescent="0.2">
      <c r="A38597">
        <v>22.267182999999999</v>
      </c>
      <c r="B38597">
        <v>1.0792889999999999</v>
      </c>
    </row>
    <row r="38598" spans="1:2" x14ac:dyDescent="0.2">
      <c r="A38598">
        <v>22.268435</v>
      </c>
      <c r="B38598">
        <v>1.0790249999999999</v>
      </c>
    </row>
    <row r="38599" spans="1:2" x14ac:dyDescent="0.2">
      <c r="A38599">
        <v>22.269682</v>
      </c>
      <c r="B38599">
        <v>1.0794410000000001</v>
      </c>
    </row>
    <row r="38600" spans="1:2" x14ac:dyDescent="0.2">
      <c r="A38600">
        <v>22.270932999999999</v>
      </c>
      <c r="B38600">
        <v>1.0791869999999999</v>
      </c>
    </row>
    <row r="38601" spans="1:2" x14ac:dyDescent="0.2">
      <c r="A38601">
        <v>22.272183999999999</v>
      </c>
      <c r="B38601">
        <v>1.079269</v>
      </c>
    </row>
    <row r="38602" spans="1:2" x14ac:dyDescent="0.2">
      <c r="A38602">
        <v>22.273432</v>
      </c>
      <c r="B38602">
        <v>1.0787770000000001</v>
      </c>
    </row>
    <row r="38603" spans="1:2" x14ac:dyDescent="0.2">
      <c r="A38603">
        <v>22.274683</v>
      </c>
      <c r="B38603">
        <v>1.078182</v>
      </c>
    </row>
    <row r="38604" spans="1:2" x14ac:dyDescent="0.2">
      <c r="A38604">
        <v>22.275929999999999</v>
      </c>
      <c r="B38604">
        <v>1.0765499999999999</v>
      </c>
    </row>
    <row r="38605" spans="1:2" x14ac:dyDescent="0.2">
      <c r="A38605">
        <v>22.277182</v>
      </c>
      <c r="B38605">
        <v>1.0751869999999999</v>
      </c>
    </row>
    <row r="38606" spans="1:2" x14ac:dyDescent="0.2">
      <c r="A38606">
        <v>22.278428999999999</v>
      </c>
      <c r="B38606">
        <v>1.075323</v>
      </c>
    </row>
    <row r="38607" spans="1:2" x14ac:dyDescent="0.2">
      <c r="A38607">
        <v>22.279679999999999</v>
      </c>
      <c r="B38607">
        <v>1.07491</v>
      </c>
    </row>
    <row r="38608" spans="1:2" x14ac:dyDescent="0.2">
      <c r="A38608">
        <v>22.280927999999999</v>
      </c>
      <c r="B38608">
        <v>1.0732280000000001</v>
      </c>
    </row>
    <row r="38609" spans="1:2" x14ac:dyDescent="0.2">
      <c r="A38609">
        <v>22.282178999999999</v>
      </c>
      <c r="B38609">
        <v>1.072157</v>
      </c>
    </row>
    <row r="38610" spans="1:2" x14ac:dyDescent="0.2">
      <c r="A38610">
        <v>22.283425999999999</v>
      </c>
      <c r="B38610">
        <v>1.0733490000000001</v>
      </c>
    </row>
    <row r="38611" spans="1:2" x14ac:dyDescent="0.2">
      <c r="A38611">
        <v>22.284678</v>
      </c>
      <c r="B38611">
        <v>1.0737779999999999</v>
      </c>
    </row>
    <row r="38612" spans="1:2" x14ac:dyDescent="0.2">
      <c r="A38612">
        <v>22.285928999999999</v>
      </c>
      <c r="B38612">
        <v>1.070794</v>
      </c>
    </row>
    <row r="38613" spans="1:2" x14ac:dyDescent="0.2">
      <c r="A38613">
        <v>22.287175999999999</v>
      </c>
      <c r="B38613">
        <v>1.0712440000000001</v>
      </c>
    </row>
    <row r="38614" spans="1:2" x14ac:dyDescent="0.2">
      <c r="A38614">
        <v>22.288426999999999</v>
      </c>
      <c r="B38614">
        <v>1.070954</v>
      </c>
    </row>
    <row r="38615" spans="1:2" x14ac:dyDescent="0.2">
      <c r="A38615">
        <v>22.289674999999999</v>
      </c>
      <c r="B38615">
        <v>1.069882</v>
      </c>
    </row>
    <row r="38616" spans="1:2" x14ac:dyDescent="0.2">
      <c r="A38616">
        <v>22.290925999999999</v>
      </c>
      <c r="B38616">
        <v>1.0711790000000001</v>
      </c>
    </row>
    <row r="38617" spans="1:2" x14ac:dyDescent="0.2">
      <c r="A38617">
        <v>22.292172999999998</v>
      </c>
      <c r="B38617">
        <v>1.0711999999999999</v>
      </c>
    </row>
    <row r="38618" spans="1:2" x14ac:dyDescent="0.2">
      <c r="A38618">
        <v>22.293424999999999</v>
      </c>
      <c r="B38618">
        <v>1.0713919999999999</v>
      </c>
    </row>
    <row r="38619" spans="1:2" x14ac:dyDescent="0.2">
      <c r="A38619">
        <v>22.294671999999998</v>
      </c>
      <c r="B38619">
        <v>1.070257</v>
      </c>
    </row>
    <row r="38620" spans="1:2" x14ac:dyDescent="0.2">
      <c r="A38620">
        <v>22.295922999999998</v>
      </c>
      <c r="B38620">
        <v>1.069072</v>
      </c>
    </row>
    <row r="38621" spans="1:2" x14ac:dyDescent="0.2">
      <c r="A38621">
        <v>22.297173999999998</v>
      </c>
      <c r="B38621">
        <v>1.0691729999999999</v>
      </c>
    </row>
    <row r="38622" spans="1:2" x14ac:dyDescent="0.2">
      <c r="A38622">
        <v>22.298421999999999</v>
      </c>
      <c r="B38622">
        <v>1.067577</v>
      </c>
    </row>
    <row r="38623" spans="1:2" x14ac:dyDescent="0.2">
      <c r="A38623">
        <v>22.299672999999999</v>
      </c>
      <c r="B38623">
        <v>1.0671200000000001</v>
      </c>
    </row>
    <row r="38624" spans="1:2" x14ac:dyDescent="0.2">
      <c r="A38624">
        <v>22.300920000000001</v>
      </c>
      <c r="B38624">
        <v>1.0675209999999999</v>
      </c>
    </row>
    <row r="38625" spans="1:2" x14ac:dyDescent="0.2">
      <c r="A38625">
        <v>22.302171999999999</v>
      </c>
      <c r="B38625">
        <v>1.0689010000000001</v>
      </c>
    </row>
    <row r="38626" spans="1:2" x14ac:dyDescent="0.2">
      <c r="A38626">
        <v>22.303419000000002</v>
      </c>
      <c r="B38626">
        <v>1.0686420000000001</v>
      </c>
    </row>
    <row r="38627" spans="1:2" x14ac:dyDescent="0.2">
      <c r="A38627">
        <v>22.304670000000002</v>
      </c>
      <c r="B38627">
        <v>1.0689360000000001</v>
      </c>
    </row>
    <row r="38628" spans="1:2" x14ac:dyDescent="0.2">
      <c r="A38628">
        <v>22.305917999999998</v>
      </c>
      <c r="B38628">
        <v>1.068365</v>
      </c>
    </row>
    <row r="38629" spans="1:2" x14ac:dyDescent="0.2">
      <c r="A38629">
        <v>22.307168999999998</v>
      </c>
      <c r="B38629">
        <v>1.070635</v>
      </c>
    </row>
    <row r="38630" spans="1:2" x14ac:dyDescent="0.2">
      <c r="A38630">
        <v>22.308416000000001</v>
      </c>
      <c r="B38630">
        <v>1.071502</v>
      </c>
    </row>
    <row r="38631" spans="1:2" x14ac:dyDescent="0.2">
      <c r="A38631">
        <v>22.309667999999999</v>
      </c>
      <c r="B38631">
        <v>1.0704400000000001</v>
      </c>
    </row>
    <row r="38632" spans="1:2" x14ac:dyDescent="0.2">
      <c r="A38632">
        <v>22.310918999999998</v>
      </c>
      <c r="B38632">
        <v>1.070443</v>
      </c>
    </row>
    <row r="38633" spans="1:2" x14ac:dyDescent="0.2">
      <c r="A38633">
        <v>22.312166000000001</v>
      </c>
      <c r="B38633">
        <v>1.070546</v>
      </c>
    </row>
    <row r="38634" spans="1:2" x14ac:dyDescent="0.2">
      <c r="A38634">
        <v>22.313417000000001</v>
      </c>
      <c r="B38634">
        <v>1.0711139999999999</v>
      </c>
    </row>
    <row r="38635" spans="1:2" x14ac:dyDescent="0.2">
      <c r="A38635">
        <v>22.314665000000002</v>
      </c>
      <c r="B38635">
        <v>1.0695950000000001</v>
      </c>
    </row>
    <row r="38636" spans="1:2" x14ac:dyDescent="0.2">
      <c r="A38636">
        <v>22.315916000000001</v>
      </c>
      <c r="B38636">
        <v>1.0702860000000001</v>
      </c>
    </row>
    <row r="38637" spans="1:2" x14ac:dyDescent="0.2">
      <c r="A38637">
        <v>22.317163000000001</v>
      </c>
      <c r="B38637">
        <v>1.0716939999999999</v>
      </c>
    </row>
    <row r="38638" spans="1:2" x14ac:dyDescent="0.2">
      <c r="A38638">
        <v>22.318415000000002</v>
      </c>
      <c r="B38638">
        <v>1.0710010000000001</v>
      </c>
    </row>
    <row r="38639" spans="1:2" x14ac:dyDescent="0.2">
      <c r="A38639">
        <v>22.319662000000001</v>
      </c>
      <c r="B38639">
        <v>1.070365</v>
      </c>
    </row>
    <row r="38640" spans="1:2" x14ac:dyDescent="0.2">
      <c r="A38640">
        <v>22.320913000000001</v>
      </c>
      <c r="B38640">
        <v>1.0709070000000001</v>
      </c>
    </row>
    <row r="38641" spans="1:2" x14ac:dyDescent="0.2">
      <c r="A38641">
        <v>22.322164999999998</v>
      </c>
      <c r="B38641">
        <v>1.070587</v>
      </c>
    </row>
    <row r="38642" spans="1:2" x14ac:dyDescent="0.2">
      <c r="A38642">
        <v>22.323412000000001</v>
      </c>
      <c r="B38642">
        <v>1.0704739999999999</v>
      </c>
    </row>
    <row r="38643" spans="1:2" x14ac:dyDescent="0.2">
      <c r="A38643">
        <v>22.324663000000001</v>
      </c>
      <c r="B38643">
        <v>1.0713220000000001</v>
      </c>
    </row>
    <row r="38644" spans="1:2" x14ac:dyDescent="0.2">
      <c r="A38644">
        <v>22.325911000000001</v>
      </c>
      <c r="B38644">
        <v>1.0712969999999999</v>
      </c>
    </row>
    <row r="38645" spans="1:2" x14ac:dyDescent="0.2">
      <c r="A38645">
        <v>22.327162000000001</v>
      </c>
      <c r="B38645">
        <v>1.0706960000000001</v>
      </c>
    </row>
    <row r="38646" spans="1:2" x14ac:dyDescent="0.2">
      <c r="A38646">
        <v>22.328409000000001</v>
      </c>
      <c r="B38646">
        <v>1.069863</v>
      </c>
    </row>
    <row r="38647" spans="1:2" x14ac:dyDescent="0.2">
      <c r="A38647">
        <v>22.329660000000001</v>
      </c>
      <c r="B38647">
        <v>1.0696619999999999</v>
      </c>
    </row>
    <row r="38648" spans="1:2" x14ac:dyDescent="0.2">
      <c r="A38648">
        <v>22.330908000000001</v>
      </c>
      <c r="B38648">
        <v>1.0709930000000001</v>
      </c>
    </row>
    <row r="38649" spans="1:2" x14ac:dyDescent="0.2">
      <c r="A38649">
        <v>22.332159000000001</v>
      </c>
      <c r="B38649">
        <v>1.0707120000000001</v>
      </c>
    </row>
    <row r="38650" spans="1:2" x14ac:dyDescent="0.2">
      <c r="A38650">
        <v>22.333406</v>
      </c>
      <c r="B38650">
        <v>1.0692820000000001</v>
      </c>
    </row>
    <row r="38651" spans="1:2" x14ac:dyDescent="0.2">
      <c r="A38651">
        <v>22.334658000000001</v>
      </c>
      <c r="B38651">
        <v>1.069898</v>
      </c>
    </row>
    <row r="38652" spans="1:2" x14ac:dyDescent="0.2">
      <c r="A38652">
        <v>22.335909000000001</v>
      </c>
      <c r="B38652">
        <v>1.070789</v>
      </c>
    </row>
    <row r="38653" spans="1:2" x14ac:dyDescent="0.2">
      <c r="A38653">
        <v>22.337156</v>
      </c>
      <c r="B38653">
        <v>1.070462</v>
      </c>
    </row>
    <row r="38654" spans="1:2" x14ac:dyDescent="0.2">
      <c r="A38654">
        <v>22.338408000000001</v>
      </c>
      <c r="B38654">
        <v>1.070001</v>
      </c>
    </row>
    <row r="38655" spans="1:2" x14ac:dyDescent="0.2">
      <c r="A38655">
        <v>22.339655</v>
      </c>
      <c r="B38655">
        <v>1.0707150000000001</v>
      </c>
    </row>
    <row r="38656" spans="1:2" x14ac:dyDescent="0.2">
      <c r="A38656">
        <v>22.340906</v>
      </c>
      <c r="B38656">
        <v>1.0717650000000001</v>
      </c>
    </row>
    <row r="38657" spans="1:2" x14ac:dyDescent="0.2">
      <c r="A38657">
        <v>22.342154000000001</v>
      </c>
      <c r="B38657">
        <v>1.072025</v>
      </c>
    </row>
    <row r="38658" spans="1:2" x14ac:dyDescent="0.2">
      <c r="A38658">
        <v>22.343405000000001</v>
      </c>
      <c r="B38658">
        <v>1.0735509999999999</v>
      </c>
    </row>
    <row r="38659" spans="1:2" x14ac:dyDescent="0.2">
      <c r="A38659">
        <v>22.344652</v>
      </c>
      <c r="B38659">
        <v>1.07216</v>
      </c>
    </row>
    <row r="38660" spans="1:2" x14ac:dyDescent="0.2">
      <c r="A38660">
        <v>22.345903</v>
      </c>
      <c r="B38660">
        <v>1.071442</v>
      </c>
    </row>
    <row r="38661" spans="1:2" x14ac:dyDescent="0.2">
      <c r="A38661">
        <v>22.347151</v>
      </c>
      <c r="B38661">
        <v>1.068603</v>
      </c>
    </row>
    <row r="38662" spans="1:2" x14ac:dyDescent="0.2">
      <c r="A38662">
        <v>22.348402</v>
      </c>
      <c r="B38662">
        <v>1.0666599999999999</v>
      </c>
    </row>
    <row r="38663" spans="1:2" x14ac:dyDescent="0.2">
      <c r="A38663">
        <v>22.349653</v>
      </c>
      <c r="B38663">
        <v>1.064219</v>
      </c>
    </row>
    <row r="38664" spans="1:2" x14ac:dyDescent="0.2">
      <c r="A38664">
        <v>22.350901</v>
      </c>
      <c r="B38664">
        <v>1.0626009999999999</v>
      </c>
    </row>
    <row r="38665" spans="1:2" x14ac:dyDescent="0.2">
      <c r="A38665">
        <v>22.352152</v>
      </c>
      <c r="B38665">
        <v>1.060997</v>
      </c>
    </row>
    <row r="38666" spans="1:2" x14ac:dyDescent="0.2">
      <c r="A38666">
        <v>22.353399</v>
      </c>
      <c r="B38666">
        <v>1.0615399999999999</v>
      </c>
    </row>
    <row r="38667" spans="1:2" x14ac:dyDescent="0.2">
      <c r="A38667">
        <v>22.354649999999999</v>
      </c>
      <c r="B38667">
        <v>1.0608580000000001</v>
      </c>
    </row>
    <row r="38668" spans="1:2" x14ac:dyDescent="0.2">
      <c r="A38668">
        <v>22.355898</v>
      </c>
      <c r="B38668">
        <v>1.0593379999999999</v>
      </c>
    </row>
    <row r="38669" spans="1:2" x14ac:dyDescent="0.2">
      <c r="A38669">
        <v>22.357149</v>
      </c>
      <c r="B38669">
        <v>1.0595600000000001</v>
      </c>
    </row>
    <row r="38670" spans="1:2" x14ac:dyDescent="0.2">
      <c r="A38670">
        <v>22.358397</v>
      </c>
      <c r="B38670">
        <v>1.058832</v>
      </c>
    </row>
    <row r="38671" spans="1:2" x14ac:dyDescent="0.2">
      <c r="A38671">
        <v>22.359648</v>
      </c>
      <c r="B38671">
        <v>1.0588880000000001</v>
      </c>
    </row>
    <row r="38672" spans="1:2" x14ac:dyDescent="0.2">
      <c r="A38672">
        <v>22.360899</v>
      </c>
      <c r="B38672">
        <v>1.0584720000000001</v>
      </c>
    </row>
    <row r="38673" spans="1:2" x14ac:dyDescent="0.2">
      <c r="A38673">
        <v>22.362145999999999</v>
      </c>
      <c r="B38673">
        <v>1.0583130000000001</v>
      </c>
    </row>
    <row r="38674" spans="1:2" x14ac:dyDescent="0.2">
      <c r="A38674">
        <v>22.363398</v>
      </c>
      <c r="B38674">
        <v>1.056565</v>
      </c>
    </row>
    <row r="38675" spans="1:2" x14ac:dyDescent="0.2">
      <c r="A38675">
        <v>22.364644999999999</v>
      </c>
      <c r="B38675">
        <v>1.0564960000000001</v>
      </c>
    </row>
    <row r="38676" spans="1:2" x14ac:dyDescent="0.2">
      <c r="A38676">
        <v>22.365895999999999</v>
      </c>
      <c r="B38676">
        <v>1.056017</v>
      </c>
    </row>
    <row r="38677" spans="1:2" x14ac:dyDescent="0.2">
      <c r="A38677">
        <v>22.367144</v>
      </c>
      <c r="B38677">
        <v>1.0546359999999999</v>
      </c>
    </row>
    <row r="38678" spans="1:2" x14ac:dyDescent="0.2">
      <c r="A38678">
        <v>22.368395</v>
      </c>
      <c r="B38678">
        <v>1.054379</v>
      </c>
    </row>
    <row r="38679" spans="1:2" x14ac:dyDescent="0.2">
      <c r="A38679">
        <v>22.369641999999999</v>
      </c>
      <c r="B38679">
        <v>1.053777</v>
      </c>
    </row>
    <row r="38680" spans="1:2" x14ac:dyDescent="0.2">
      <c r="A38680">
        <v>22.370892999999999</v>
      </c>
      <c r="B38680">
        <v>1.053655</v>
      </c>
    </row>
    <row r="38681" spans="1:2" x14ac:dyDescent="0.2">
      <c r="A38681">
        <v>22.372140999999999</v>
      </c>
      <c r="B38681">
        <v>1.05297</v>
      </c>
    </row>
    <row r="38682" spans="1:2" x14ac:dyDescent="0.2">
      <c r="A38682">
        <v>22.373391999999999</v>
      </c>
      <c r="B38682">
        <v>1.0522899999999999</v>
      </c>
    </row>
    <row r="38683" spans="1:2" x14ac:dyDescent="0.2">
      <c r="A38683">
        <v>22.374642999999999</v>
      </c>
      <c r="B38683">
        <v>1.0517860000000001</v>
      </c>
    </row>
    <row r="38684" spans="1:2" x14ac:dyDescent="0.2">
      <c r="A38684">
        <v>22.375890999999999</v>
      </c>
      <c r="B38684">
        <v>1.0516559999999999</v>
      </c>
    </row>
    <row r="38685" spans="1:2" x14ac:dyDescent="0.2">
      <c r="A38685">
        <v>22.377141999999999</v>
      </c>
      <c r="B38685">
        <v>1.052751</v>
      </c>
    </row>
    <row r="38686" spans="1:2" x14ac:dyDescent="0.2">
      <c r="A38686">
        <v>22.378388999999999</v>
      </c>
      <c r="B38686">
        <v>1.0539229999999999</v>
      </c>
    </row>
    <row r="38687" spans="1:2" x14ac:dyDescent="0.2">
      <c r="A38687">
        <v>22.379640999999999</v>
      </c>
      <c r="B38687">
        <v>1.0540929999999999</v>
      </c>
    </row>
    <row r="38688" spans="1:2" x14ac:dyDescent="0.2">
      <c r="A38688">
        <v>22.380887999999999</v>
      </c>
      <c r="B38688">
        <v>1.054856</v>
      </c>
    </row>
    <row r="38689" spans="1:2" x14ac:dyDescent="0.2">
      <c r="A38689">
        <v>22.382138999999999</v>
      </c>
      <c r="B38689">
        <v>1.0558190000000001</v>
      </c>
    </row>
    <row r="38690" spans="1:2" x14ac:dyDescent="0.2">
      <c r="A38690">
        <v>22.383386999999999</v>
      </c>
      <c r="B38690">
        <v>1.0565070000000001</v>
      </c>
    </row>
    <row r="38691" spans="1:2" x14ac:dyDescent="0.2">
      <c r="A38691">
        <v>22.384637999999999</v>
      </c>
      <c r="B38691">
        <v>1.05565</v>
      </c>
    </row>
    <row r="38692" spans="1:2" x14ac:dyDescent="0.2">
      <c r="A38692">
        <v>22.385888999999999</v>
      </c>
      <c r="B38692">
        <v>1.0550539999999999</v>
      </c>
    </row>
    <row r="38693" spans="1:2" x14ac:dyDescent="0.2">
      <c r="A38693">
        <v>22.387136000000002</v>
      </c>
      <c r="B38693">
        <v>1.055598</v>
      </c>
    </row>
    <row r="38694" spans="1:2" x14ac:dyDescent="0.2">
      <c r="A38694">
        <v>22.388387999999999</v>
      </c>
      <c r="B38694">
        <v>1.0553349999999999</v>
      </c>
    </row>
    <row r="38695" spans="1:2" x14ac:dyDescent="0.2">
      <c r="A38695">
        <v>22.389634999999998</v>
      </c>
      <c r="B38695">
        <v>1.056289</v>
      </c>
    </row>
    <row r="38696" spans="1:2" x14ac:dyDescent="0.2">
      <c r="A38696">
        <v>22.390885999999998</v>
      </c>
      <c r="B38696">
        <v>1.055958</v>
      </c>
    </row>
    <row r="38697" spans="1:2" x14ac:dyDescent="0.2">
      <c r="A38697">
        <v>22.392133999999999</v>
      </c>
      <c r="B38697">
        <v>1.0567599999999999</v>
      </c>
    </row>
    <row r="38698" spans="1:2" x14ac:dyDescent="0.2">
      <c r="A38698">
        <v>22.393384999999999</v>
      </c>
      <c r="B38698">
        <v>1.055995</v>
      </c>
    </row>
    <row r="38699" spans="1:2" x14ac:dyDescent="0.2">
      <c r="A38699">
        <v>22.394632000000001</v>
      </c>
      <c r="B38699">
        <v>1.0560529999999999</v>
      </c>
    </row>
    <row r="38700" spans="1:2" x14ac:dyDescent="0.2">
      <c r="A38700">
        <v>22.395883999999999</v>
      </c>
      <c r="B38700">
        <v>1.0571299999999999</v>
      </c>
    </row>
    <row r="38701" spans="1:2" x14ac:dyDescent="0.2">
      <c r="A38701">
        <v>22.397131000000002</v>
      </c>
      <c r="B38701">
        <v>1.0563450000000001</v>
      </c>
    </row>
    <row r="38702" spans="1:2" x14ac:dyDescent="0.2">
      <c r="A38702">
        <v>22.398382000000002</v>
      </c>
      <c r="B38702">
        <v>1.0561430000000001</v>
      </c>
    </row>
    <row r="38703" spans="1:2" x14ac:dyDescent="0.2">
      <c r="A38703">
        <v>22.399633000000001</v>
      </c>
      <c r="B38703">
        <v>1.055293</v>
      </c>
    </row>
    <row r="38704" spans="1:2" x14ac:dyDescent="0.2">
      <c r="A38704">
        <v>22.400880999999998</v>
      </c>
      <c r="B38704">
        <v>1.054111</v>
      </c>
    </row>
    <row r="38705" spans="1:2" x14ac:dyDescent="0.2">
      <c r="A38705">
        <v>22.402132000000002</v>
      </c>
      <c r="B38705">
        <v>1.0523499999999999</v>
      </c>
    </row>
    <row r="38706" spans="1:2" x14ac:dyDescent="0.2">
      <c r="A38706">
        <v>22.403379000000001</v>
      </c>
      <c r="B38706">
        <v>1.0506489999999999</v>
      </c>
    </row>
    <row r="38707" spans="1:2" x14ac:dyDescent="0.2">
      <c r="A38707">
        <v>22.404630999999998</v>
      </c>
      <c r="B38707">
        <v>1.0505770000000001</v>
      </c>
    </row>
    <row r="38708" spans="1:2" x14ac:dyDescent="0.2">
      <c r="A38708">
        <v>22.405878000000001</v>
      </c>
      <c r="B38708">
        <v>1.050894</v>
      </c>
    </row>
    <row r="38709" spans="1:2" x14ac:dyDescent="0.2">
      <c r="A38709">
        <v>22.407129000000001</v>
      </c>
      <c r="B38709">
        <v>1.052082</v>
      </c>
    </row>
    <row r="38710" spans="1:2" x14ac:dyDescent="0.2">
      <c r="A38710">
        <v>22.408377000000002</v>
      </c>
      <c r="B38710">
        <v>1.05179</v>
      </c>
    </row>
    <row r="38711" spans="1:2" x14ac:dyDescent="0.2">
      <c r="A38711">
        <v>22.409628000000001</v>
      </c>
      <c r="B38711">
        <v>1.0522689999999999</v>
      </c>
    </row>
    <row r="38712" spans="1:2" x14ac:dyDescent="0.2">
      <c r="A38712">
        <v>22.410875000000001</v>
      </c>
      <c r="B38712">
        <v>1.052055</v>
      </c>
    </row>
    <row r="38713" spans="1:2" x14ac:dyDescent="0.2">
      <c r="A38713">
        <v>22.412127000000002</v>
      </c>
      <c r="B38713">
        <v>1.0542069999999999</v>
      </c>
    </row>
    <row r="38714" spans="1:2" x14ac:dyDescent="0.2">
      <c r="A38714">
        <v>22.413378000000002</v>
      </c>
      <c r="B38714">
        <v>1.053722</v>
      </c>
    </row>
    <row r="38715" spans="1:2" x14ac:dyDescent="0.2">
      <c r="A38715">
        <v>22.414625000000001</v>
      </c>
      <c r="B38715">
        <v>1.053914</v>
      </c>
    </row>
    <row r="38716" spans="1:2" x14ac:dyDescent="0.2">
      <c r="A38716">
        <v>22.415876000000001</v>
      </c>
      <c r="B38716">
        <v>1.053817</v>
      </c>
    </row>
    <row r="38717" spans="1:2" x14ac:dyDescent="0.2">
      <c r="A38717">
        <v>22.417124000000001</v>
      </c>
      <c r="B38717">
        <v>1.0549809999999999</v>
      </c>
    </row>
    <row r="38718" spans="1:2" x14ac:dyDescent="0.2">
      <c r="A38718">
        <v>22.418375000000001</v>
      </c>
      <c r="B38718">
        <v>1.053898</v>
      </c>
    </row>
    <row r="38719" spans="1:2" x14ac:dyDescent="0.2">
      <c r="A38719">
        <v>22.419622</v>
      </c>
      <c r="B38719">
        <v>1.0530139999999999</v>
      </c>
    </row>
    <row r="38720" spans="1:2" x14ac:dyDescent="0.2">
      <c r="A38720">
        <v>22.420874000000001</v>
      </c>
      <c r="B38720">
        <v>1.053701</v>
      </c>
    </row>
    <row r="38721" spans="1:2" x14ac:dyDescent="0.2">
      <c r="A38721">
        <v>22.422121000000001</v>
      </c>
      <c r="B38721">
        <v>1.0541590000000001</v>
      </c>
    </row>
    <row r="38722" spans="1:2" x14ac:dyDescent="0.2">
      <c r="A38722">
        <v>22.423372000000001</v>
      </c>
      <c r="B38722">
        <v>1.0544450000000001</v>
      </c>
    </row>
    <row r="38723" spans="1:2" x14ac:dyDescent="0.2">
      <c r="A38723">
        <v>22.424623</v>
      </c>
      <c r="B38723">
        <v>1.0555399999999999</v>
      </c>
    </row>
    <row r="38724" spans="1:2" x14ac:dyDescent="0.2">
      <c r="A38724">
        <v>22.425871000000001</v>
      </c>
      <c r="B38724">
        <v>1.0804130000000001</v>
      </c>
    </row>
    <row r="38725" spans="1:2" x14ac:dyDescent="0.2">
      <c r="A38725">
        <v>22.427122000000001</v>
      </c>
      <c r="B38725">
        <v>1.1294789999999999</v>
      </c>
    </row>
    <row r="38726" spans="1:2" x14ac:dyDescent="0.2">
      <c r="A38726">
        <v>22.428370000000001</v>
      </c>
      <c r="B38726">
        <v>1.1899230000000001</v>
      </c>
    </row>
    <row r="38727" spans="1:2" x14ac:dyDescent="0.2">
      <c r="A38727">
        <v>22.429621000000001</v>
      </c>
      <c r="B38727">
        <v>1.251306</v>
      </c>
    </row>
    <row r="38728" spans="1:2" x14ac:dyDescent="0.2">
      <c r="A38728">
        <v>22.430868</v>
      </c>
      <c r="B38728">
        <v>1.2993159999999999</v>
      </c>
    </row>
    <row r="38729" spans="1:2" x14ac:dyDescent="0.2">
      <c r="A38729">
        <v>22.432119</v>
      </c>
      <c r="B38729">
        <v>1.3346960000000001</v>
      </c>
    </row>
    <row r="38730" spans="1:2" x14ac:dyDescent="0.2">
      <c r="A38730">
        <v>22.433367000000001</v>
      </c>
      <c r="B38730">
        <v>1.348023</v>
      </c>
    </row>
    <row r="38731" spans="1:2" x14ac:dyDescent="0.2">
      <c r="A38731">
        <v>22.434618</v>
      </c>
      <c r="B38731">
        <v>1.3490960000000001</v>
      </c>
    </row>
    <row r="38732" spans="1:2" x14ac:dyDescent="0.2">
      <c r="A38732">
        <v>22.435865</v>
      </c>
      <c r="B38732">
        <v>1.3495539999999999</v>
      </c>
    </row>
    <row r="38733" spans="1:2" x14ac:dyDescent="0.2">
      <c r="A38733">
        <v>22.437117000000001</v>
      </c>
      <c r="B38733">
        <v>1.348932</v>
      </c>
    </row>
    <row r="38734" spans="1:2" x14ac:dyDescent="0.2">
      <c r="A38734">
        <v>22.438368000000001</v>
      </c>
      <c r="B38734">
        <v>1.3488690000000001</v>
      </c>
    </row>
    <row r="38735" spans="1:2" x14ac:dyDescent="0.2">
      <c r="A38735">
        <v>22.439615</v>
      </c>
      <c r="B38735">
        <v>1.3497300000000001</v>
      </c>
    </row>
    <row r="38736" spans="1:2" x14ac:dyDescent="0.2">
      <c r="A38736">
        <v>22.440866</v>
      </c>
      <c r="B38736">
        <v>1.3494900000000001</v>
      </c>
    </row>
    <row r="38737" spans="1:2" x14ac:dyDescent="0.2">
      <c r="A38737">
        <v>22.442114</v>
      </c>
      <c r="B38737">
        <v>1.3501700000000001</v>
      </c>
    </row>
    <row r="38738" spans="1:2" x14ac:dyDescent="0.2">
      <c r="A38738">
        <v>22.443365</v>
      </c>
      <c r="B38738">
        <v>1.3493569999999999</v>
      </c>
    </row>
    <row r="38739" spans="1:2" x14ac:dyDescent="0.2">
      <c r="A38739">
        <v>22.444613</v>
      </c>
      <c r="B38739">
        <v>1.3481430000000001</v>
      </c>
    </row>
    <row r="38740" spans="1:2" x14ac:dyDescent="0.2">
      <c r="A38740">
        <v>22.445864</v>
      </c>
      <c r="B38740">
        <v>1.34694</v>
      </c>
    </row>
    <row r="38741" spans="1:2" x14ac:dyDescent="0.2">
      <c r="A38741">
        <v>22.447111</v>
      </c>
      <c r="B38741">
        <v>1.3468279999999999</v>
      </c>
    </row>
    <row r="38742" spans="1:2" x14ac:dyDescent="0.2">
      <c r="A38742">
        <v>22.448361999999999</v>
      </c>
      <c r="B38742">
        <v>1.3463849999999999</v>
      </c>
    </row>
    <row r="38743" spans="1:2" x14ac:dyDescent="0.2">
      <c r="A38743">
        <v>22.449614</v>
      </c>
      <c r="B38743">
        <v>1.3472949999999999</v>
      </c>
    </row>
    <row r="38744" spans="1:2" x14ac:dyDescent="0.2">
      <c r="A38744">
        <v>22.450861</v>
      </c>
      <c r="B38744">
        <v>1.34859</v>
      </c>
    </row>
    <row r="38745" spans="1:2" x14ac:dyDescent="0.2">
      <c r="A38745">
        <v>22.452112</v>
      </c>
      <c r="B38745">
        <v>1.348284</v>
      </c>
    </row>
    <row r="38746" spans="1:2" x14ac:dyDescent="0.2">
      <c r="A38746">
        <v>22.45336</v>
      </c>
      <c r="B38746">
        <v>1.349191</v>
      </c>
    </row>
    <row r="38747" spans="1:2" x14ac:dyDescent="0.2">
      <c r="A38747">
        <v>22.454611</v>
      </c>
      <c r="B38747">
        <v>1.349607</v>
      </c>
    </row>
    <row r="38748" spans="1:2" x14ac:dyDescent="0.2">
      <c r="A38748">
        <v>22.455857999999999</v>
      </c>
      <c r="B38748">
        <v>1.3477300000000001</v>
      </c>
    </row>
    <row r="38749" spans="1:2" x14ac:dyDescent="0.2">
      <c r="A38749">
        <v>22.457108999999999</v>
      </c>
      <c r="B38749">
        <v>1.3248260000000001</v>
      </c>
    </row>
    <row r="38750" spans="1:2" x14ac:dyDescent="0.2">
      <c r="A38750">
        <v>22.458356999999999</v>
      </c>
      <c r="B38750">
        <v>1.276926</v>
      </c>
    </row>
    <row r="38751" spans="1:2" x14ac:dyDescent="0.2">
      <c r="A38751">
        <v>22.459607999999999</v>
      </c>
      <c r="B38751">
        <v>1.2169190000000001</v>
      </c>
    </row>
    <row r="38752" spans="1:2" x14ac:dyDescent="0.2">
      <c r="A38752">
        <v>22.460854999999999</v>
      </c>
      <c r="B38752">
        <v>1.1550130000000001</v>
      </c>
    </row>
    <row r="38753" spans="1:2" x14ac:dyDescent="0.2">
      <c r="A38753">
        <v>22.462107</v>
      </c>
      <c r="B38753">
        <v>1.10545</v>
      </c>
    </row>
    <row r="38754" spans="1:2" x14ac:dyDescent="0.2">
      <c r="A38754">
        <v>22.463357999999999</v>
      </c>
      <c r="B38754">
        <v>1.069148</v>
      </c>
    </row>
    <row r="38755" spans="1:2" x14ac:dyDescent="0.2">
      <c r="A38755">
        <v>22.464604999999999</v>
      </c>
      <c r="B38755">
        <v>1.0546089999999999</v>
      </c>
    </row>
    <row r="38756" spans="1:2" x14ac:dyDescent="0.2">
      <c r="A38756">
        <v>22.465857</v>
      </c>
      <c r="B38756">
        <v>1.0539350000000001</v>
      </c>
    </row>
    <row r="38757" spans="1:2" x14ac:dyDescent="0.2">
      <c r="A38757">
        <v>22.467103999999999</v>
      </c>
      <c r="B38757">
        <v>1.0530250000000001</v>
      </c>
    </row>
    <row r="38758" spans="1:2" x14ac:dyDescent="0.2">
      <c r="A38758">
        <v>22.468354999999999</v>
      </c>
      <c r="B38758">
        <v>1.0526960000000001</v>
      </c>
    </row>
    <row r="38759" spans="1:2" x14ac:dyDescent="0.2">
      <c r="A38759">
        <v>22.469602999999999</v>
      </c>
      <c r="B38759">
        <v>1.0524709999999999</v>
      </c>
    </row>
    <row r="38760" spans="1:2" x14ac:dyDescent="0.2">
      <c r="A38760">
        <v>22.470853999999999</v>
      </c>
      <c r="B38760">
        <v>1.051266</v>
      </c>
    </row>
    <row r="38761" spans="1:2" x14ac:dyDescent="0.2">
      <c r="A38761">
        <v>22.472100999999999</v>
      </c>
      <c r="B38761">
        <v>1.051499</v>
      </c>
    </row>
    <row r="38762" spans="1:2" x14ac:dyDescent="0.2">
      <c r="A38762">
        <v>22.473351999999998</v>
      </c>
      <c r="B38762">
        <v>1.051679</v>
      </c>
    </row>
    <row r="38763" spans="1:2" x14ac:dyDescent="0.2">
      <c r="A38763">
        <v>22.474599999999999</v>
      </c>
      <c r="B38763">
        <v>1.052397</v>
      </c>
    </row>
    <row r="38764" spans="1:2" x14ac:dyDescent="0.2">
      <c r="A38764">
        <v>22.475850999999999</v>
      </c>
      <c r="B38764">
        <v>1.0531969999999999</v>
      </c>
    </row>
    <row r="38765" spans="1:2" x14ac:dyDescent="0.2">
      <c r="A38765">
        <v>22.477101999999999</v>
      </c>
      <c r="B38765">
        <v>1.0529790000000001</v>
      </c>
    </row>
    <row r="38766" spans="1:2" x14ac:dyDescent="0.2">
      <c r="A38766">
        <v>22.478349999999999</v>
      </c>
      <c r="B38766">
        <v>1.051293</v>
      </c>
    </row>
    <row r="38767" spans="1:2" x14ac:dyDescent="0.2">
      <c r="A38767">
        <v>22.479600999999999</v>
      </c>
      <c r="B38767">
        <v>1.050381</v>
      </c>
    </row>
    <row r="38768" spans="1:2" x14ac:dyDescent="0.2">
      <c r="A38768">
        <v>22.480848000000002</v>
      </c>
      <c r="B38768">
        <v>1.048664</v>
      </c>
    </row>
    <row r="38769" spans="1:2" x14ac:dyDescent="0.2">
      <c r="A38769">
        <v>22.482099999999999</v>
      </c>
      <c r="B38769">
        <v>1.047857</v>
      </c>
    </row>
    <row r="38770" spans="1:2" x14ac:dyDescent="0.2">
      <c r="A38770">
        <v>22.483346999999998</v>
      </c>
      <c r="B38770">
        <v>1.0475350000000001</v>
      </c>
    </row>
    <row r="38771" spans="1:2" x14ac:dyDescent="0.2">
      <c r="A38771">
        <v>22.484597999999998</v>
      </c>
      <c r="B38771">
        <v>1.0460689999999999</v>
      </c>
    </row>
    <row r="38772" spans="1:2" x14ac:dyDescent="0.2">
      <c r="A38772">
        <v>22.485845999999999</v>
      </c>
      <c r="B38772">
        <v>1.045939</v>
      </c>
    </row>
    <row r="38773" spans="1:2" x14ac:dyDescent="0.2">
      <c r="A38773">
        <v>22.487096999999999</v>
      </c>
      <c r="B38773">
        <v>1.047274</v>
      </c>
    </row>
    <row r="38774" spans="1:2" x14ac:dyDescent="0.2">
      <c r="A38774">
        <v>22.488347999999998</v>
      </c>
      <c r="B38774">
        <v>1.0470660000000001</v>
      </c>
    </row>
    <row r="38775" spans="1:2" x14ac:dyDescent="0.2">
      <c r="A38775">
        <v>22.489595000000001</v>
      </c>
      <c r="B38775">
        <v>1.0466390000000001</v>
      </c>
    </row>
    <row r="38776" spans="1:2" x14ac:dyDescent="0.2">
      <c r="A38776">
        <v>22.490846999999999</v>
      </c>
      <c r="B38776">
        <v>1.046854</v>
      </c>
    </row>
    <row r="38777" spans="1:2" x14ac:dyDescent="0.2">
      <c r="A38777">
        <v>22.492094000000002</v>
      </c>
      <c r="B38777">
        <v>1.047293</v>
      </c>
    </row>
    <row r="38778" spans="1:2" x14ac:dyDescent="0.2">
      <c r="A38778">
        <v>22.493345000000001</v>
      </c>
      <c r="B38778">
        <v>1.049833</v>
      </c>
    </row>
    <row r="38779" spans="1:2" x14ac:dyDescent="0.2">
      <c r="A38779">
        <v>22.494592999999998</v>
      </c>
      <c r="B38779">
        <v>1.0506800000000001</v>
      </c>
    </row>
    <row r="38780" spans="1:2" x14ac:dyDescent="0.2">
      <c r="A38780">
        <v>22.495844000000002</v>
      </c>
      <c r="B38780">
        <v>1.0502370000000001</v>
      </c>
    </row>
    <row r="38781" spans="1:2" x14ac:dyDescent="0.2">
      <c r="A38781">
        <v>22.497091000000001</v>
      </c>
      <c r="B38781">
        <v>1.051331</v>
      </c>
    </row>
    <row r="38782" spans="1:2" x14ac:dyDescent="0.2">
      <c r="A38782">
        <v>22.498342999999998</v>
      </c>
      <c r="B38782">
        <v>1.0526660000000001</v>
      </c>
    </row>
    <row r="38783" spans="1:2" x14ac:dyDescent="0.2">
      <c r="A38783">
        <v>22.499590000000001</v>
      </c>
      <c r="B38783">
        <v>1.051939</v>
      </c>
    </row>
    <row r="38784" spans="1:2" x14ac:dyDescent="0.2">
      <c r="A38784">
        <v>22.500841000000001</v>
      </c>
      <c r="B38784">
        <v>1.051439</v>
      </c>
    </row>
    <row r="38785" spans="1:2" x14ac:dyDescent="0.2">
      <c r="A38785">
        <v>22.502092000000001</v>
      </c>
      <c r="B38785">
        <v>1.051315</v>
      </c>
    </row>
    <row r="38786" spans="1:2" x14ac:dyDescent="0.2">
      <c r="A38786">
        <v>22.503340000000001</v>
      </c>
      <c r="B38786">
        <v>1.049501</v>
      </c>
    </row>
    <row r="38787" spans="1:2" x14ac:dyDescent="0.2">
      <c r="A38787">
        <v>22.504591000000001</v>
      </c>
      <c r="B38787">
        <v>1.048886</v>
      </c>
    </row>
    <row r="38788" spans="1:2" x14ac:dyDescent="0.2">
      <c r="A38788">
        <v>22.505838000000001</v>
      </c>
      <c r="B38788">
        <v>1.048354</v>
      </c>
    </row>
    <row r="38789" spans="1:2" x14ac:dyDescent="0.2">
      <c r="A38789">
        <v>22.507090000000002</v>
      </c>
      <c r="B38789">
        <v>1.0498940000000001</v>
      </c>
    </row>
    <row r="38790" spans="1:2" x14ac:dyDescent="0.2">
      <c r="A38790">
        <v>22.508337000000001</v>
      </c>
      <c r="B38790">
        <v>1.0504119999999999</v>
      </c>
    </row>
    <row r="38791" spans="1:2" x14ac:dyDescent="0.2">
      <c r="A38791">
        <v>22.509588000000001</v>
      </c>
      <c r="B38791">
        <v>1.051274</v>
      </c>
    </row>
    <row r="38792" spans="1:2" x14ac:dyDescent="0.2">
      <c r="A38792">
        <v>22.510836000000001</v>
      </c>
      <c r="B38792">
        <v>1.0531489999999999</v>
      </c>
    </row>
    <row r="38793" spans="1:2" x14ac:dyDescent="0.2">
      <c r="A38793">
        <v>22.512087000000001</v>
      </c>
      <c r="B38793">
        <v>1.0549999999999999</v>
      </c>
    </row>
    <row r="38794" spans="1:2" x14ac:dyDescent="0.2">
      <c r="A38794">
        <v>22.513338000000001</v>
      </c>
      <c r="B38794">
        <v>1.055855</v>
      </c>
    </row>
    <row r="38795" spans="1:2" x14ac:dyDescent="0.2">
      <c r="A38795">
        <v>22.514585</v>
      </c>
      <c r="B38795">
        <v>1.0568679999999999</v>
      </c>
    </row>
    <row r="38796" spans="1:2" x14ac:dyDescent="0.2">
      <c r="A38796">
        <v>22.515837000000001</v>
      </c>
      <c r="B38796">
        <v>1.057294</v>
      </c>
    </row>
    <row r="38797" spans="1:2" x14ac:dyDescent="0.2">
      <c r="A38797">
        <v>22.517084000000001</v>
      </c>
      <c r="B38797">
        <v>1.057199</v>
      </c>
    </row>
    <row r="38798" spans="1:2" x14ac:dyDescent="0.2">
      <c r="A38798">
        <v>22.518335</v>
      </c>
      <c r="B38798">
        <v>1.056864</v>
      </c>
    </row>
    <row r="38799" spans="1:2" x14ac:dyDescent="0.2">
      <c r="A38799">
        <v>22.519583000000001</v>
      </c>
      <c r="B38799">
        <v>1.056592</v>
      </c>
    </row>
    <row r="38800" spans="1:2" x14ac:dyDescent="0.2">
      <c r="A38800">
        <v>22.520834000000001</v>
      </c>
      <c r="B38800">
        <v>1.0570710000000001</v>
      </c>
    </row>
    <row r="38801" spans="1:2" x14ac:dyDescent="0.2">
      <c r="A38801">
        <v>22.522081</v>
      </c>
      <c r="B38801">
        <v>1.0583020000000001</v>
      </c>
    </row>
    <row r="38802" spans="1:2" x14ac:dyDescent="0.2">
      <c r="A38802">
        <v>22.523333000000001</v>
      </c>
      <c r="B38802">
        <v>1.0597939999999999</v>
      </c>
    </row>
    <row r="38803" spans="1:2" x14ac:dyDescent="0.2">
      <c r="A38803">
        <v>22.52458</v>
      </c>
      <c r="B38803">
        <v>1.05935</v>
      </c>
    </row>
    <row r="38804" spans="1:2" x14ac:dyDescent="0.2">
      <c r="A38804">
        <v>22.525831</v>
      </c>
      <c r="B38804">
        <v>1.0583290000000001</v>
      </c>
    </row>
    <row r="38805" spans="1:2" x14ac:dyDescent="0.2">
      <c r="A38805">
        <v>22.527082</v>
      </c>
      <c r="B38805">
        <v>1.0597669999999999</v>
      </c>
    </row>
    <row r="38806" spans="1:2" x14ac:dyDescent="0.2">
      <c r="A38806">
        <v>22.52833</v>
      </c>
      <c r="B38806">
        <v>1.059609</v>
      </c>
    </row>
    <row r="38807" spans="1:2" x14ac:dyDescent="0.2">
      <c r="A38807">
        <v>22.529581</v>
      </c>
      <c r="B38807">
        <v>1.0583480000000001</v>
      </c>
    </row>
    <row r="38808" spans="1:2" x14ac:dyDescent="0.2">
      <c r="A38808">
        <v>22.530828</v>
      </c>
      <c r="B38808">
        <v>1.060292</v>
      </c>
    </row>
    <row r="38809" spans="1:2" x14ac:dyDescent="0.2">
      <c r="A38809">
        <v>22.532080000000001</v>
      </c>
      <c r="B38809">
        <v>1.06189</v>
      </c>
    </row>
    <row r="38810" spans="1:2" x14ac:dyDescent="0.2">
      <c r="A38810">
        <v>22.533327</v>
      </c>
      <c r="B38810">
        <v>1.06247</v>
      </c>
    </row>
    <row r="38811" spans="1:2" x14ac:dyDescent="0.2">
      <c r="A38811">
        <v>22.534578</v>
      </c>
      <c r="B38811">
        <v>1.063307</v>
      </c>
    </row>
    <row r="38812" spans="1:2" x14ac:dyDescent="0.2">
      <c r="A38812">
        <v>22.535826</v>
      </c>
      <c r="B38812">
        <v>1.0636810000000001</v>
      </c>
    </row>
    <row r="38813" spans="1:2" x14ac:dyDescent="0.2">
      <c r="A38813">
        <v>22.537077</v>
      </c>
      <c r="B38813">
        <v>1.0627009999999999</v>
      </c>
    </row>
    <row r="38814" spans="1:2" x14ac:dyDescent="0.2">
      <c r="A38814">
        <v>22.538323999999999</v>
      </c>
      <c r="B38814">
        <v>1.060873</v>
      </c>
    </row>
    <row r="38815" spans="1:2" x14ac:dyDescent="0.2">
      <c r="A38815">
        <v>22.539576</v>
      </c>
      <c r="B38815">
        <v>1.061561</v>
      </c>
    </row>
    <row r="38816" spans="1:2" x14ac:dyDescent="0.2">
      <c r="A38816">
        <v>22.540827</v>
      </c>
      <c r="B38816">
        <v>1.0622560000000001</v>
      </c>
    </row>
    <row r="38817" spans="1:2" x14ac:dyDescent="0.2">
      <c r="A38817">
        <v>22.542074</v>
      </c>
      <c r="B38817">
        <v>1.06213</v>
      </c>
    </row>
    <row r="38818" spans="1:2" x14ac:dyDescent="0.2">
      <c r="A38818">
        <v>22.543324999999999</v>
      </c>
      <c r="B38818">
        <v>1.0614920000000001</v>
      </c>
    </row>
    <row r="38819" spans="1:2" x14ac:dyDescent="0.2">
      <c r="A38819">
        <v>22.544573</v>
      </c>
      <c r="B38819">
        <v>1.0620369999999999</v>
      </c>
    </row>
    <row r="38820" spans="1:2" x14ac:dyDescent="0.2">
      <c r="A38820">
        <v>22.545824</v>
      </c>
      <c r="B38820">
        <v>1.06219</v>
      </c>
    </row>
    <row r="38821" spans="1:2" x14ac:dyDescent="0.2">
      <c r="A38821">
        <v>22.547070999999999</v>
      </c>
      <c r="B38821">
        <v>1.0644290000000001</v>
      </c>
    </row>
    <row r="38822" spans="1:2" x14ac:dyDescent="0.2">
      <c r="A38822">
        <v>22.548323</v>
      </c>
      <c r="B38822">
        <v>1.0677399999999999</v>
      </c>
    </row>
    <row r="38823" spans="1:2" x14ac:dyDescent="0.2">
      <c r="A38823">
        <v>22.549569999999999</v>
      </c>
      <c r="B38823">
        <v>1.0731390000000001</v>
      </c>
    </row>
    <row r="38824" spans="1:2" x14ac:dyDescent="0.2">
      <c r="A38824">
        <v>22.550820999999999</v>
      </c>
      <c r="B38824">
        <v>1.0773440000000001</v>
      </c>
    </row>
    <row r="38825" spans="1:2" x14ac:dyDescent="0.2">
      <c r="A38825">
        <v>22.552073</v>
      </c>
      <c r="B38825">
        <v>1.0781069999999999</v>
      </c>
    </row>
    <row r="38826" spans="1:2" x14ac:dyDescent="0.2">
      <c r="A38826">
        <v>22.553319999999999</v>
      </c>
      <c r="B38826">
        <v>1.077113</v>
      </c>
    </row>
    <row r="38827" spans="1:2" x14ac:dyDescent="0.2">
      <c r="A38827">
        <v>22.554570999999999</v>
      </c>
      <c r="B38827">
        <v>1.075026</v>
      </c>
    </row>
    <row r="38828" spans="1:2" x14ac:dyDescent="0.2">
      <c r="A38828">
        <v>22.555819</v>
      </c>
      <c r="B38828">
        <v>1.073647</v>
      </c>
    </row>
    <row r="38829" spans="1:2" x14ac:dyDescent="0.2">
      <c r="A38829">
        <v>22.55707</v>
      </c>
      <c r="B38829">
        <v>1.0736030000000001</v>
      </c>
    </row>
    <row r="38830" spans="1:2" x14ac:dyDescent="0.2">
      <c r="A38830">
        <v>22.558316999999999</v>
      </c>
      <c r="B38830">
        <v>1.0725960000000001</v>
      </c>
    </row>
    <row r="38831" spans="1:2" x14ac:dyDescent="0.2">
      <c r="A38831">
        <v>22.559567999999999</v>
      </c>
      <c r="B38831">
        <v>1.070567</v>
      </c>
    </row>
    <row r="38832" spans="1:2" x14ac:dyDescent="0.2">
      <c r="A38832">
        <v>22.560815999999999</v>
      </c>
      <c r="B38832">
        <v>1.0708390000000001</v>
      </c>
    </row>
    <row r="38833" spans="1:2" x14ac:dyDescent="0.2">
      <c r="A38833">
        <v>22.562066999999999</v>
      </c>
      <c r="B38833">
        <v>1.069634</v>
      </c>
    </row>
    <row r="38834" spans="1:2" x14ac:dyDescent="0.2">
      <c r="A38834">
        <v>22.563313999999998</v>
      </c>
      <c r="B38834">
        <v>1.0687390000000001</v>
      </c>
    </row>
    <row r="38835" spans="1:2" x14ac:dyDescent="0.2">
      <c r="A38835">
        <v>22.564565999999999</v>
      </c>
      <c r="B38835">
        <v>1.0681590000000001</v>
      </c>
    </row>
    <row r="38836" spans="1:2" x14ac:dyDescent="0.2">
      <c r="A38836">
        <v>22.565816999999999</v>
      </c>
      <c r="B38836">
        <v>1.0684340000000001</v>
      </c>
    </row>
    <row r="38837" spans="1:2" x14ac:dyDescent="0.2">
      <c r="A38837">
        <v>22.567063999999998</v>
      </c>
      <c r="B38837">
        <v>1.068997</v>
      </c>
    </row>
    <row r="38838" spans="1:2" x14ac:dyDescent="0.2">
      <c r="A38838">
        <v>22.568315999999999</v>
      </c>
      <c r="B38838">
        <v>1.0703039999999999</v>
      </c>
    </row>
    <row r="38839" spans="1:2" x14ac:dyDescent="0.2">
      <c r="A38839">
        <v>22.569562999999999</v>
      </c>
      <c r="B38839">
        <v>1.074273</v>
      </c>
    </row>
    <row r="38840" spans="1:2" x14ac:dyDescent="0.2">
      <c r="A38840">
        <v>22.570813999999999</v>
      </c>
      <c r="B38840">
        <v>1.0758110000000001</v>
      </c>
    </row>
    <row r="38841" spans="1:2" x14ac:dyDescent="0.2">
      <c r="A38841">
        <v>22.572061999999999</v>
      </c>
      <c r="B38841">
        <v>1.0801460000000001</v>
      </c>
    </row>
    <row r="38842" spans="1:2" x14ac:dyDescent="0.2">
      <c r="A38842">
        <v>22.573312999999999</v>
      </c>
      <c r="B38842">
        <v>1.0846020000000001</v>
      </c>
    </row>
    <row r="38843" spans="1:2" x14ac:dyDescent="0.2">
      <c r="A38843">
        <v>22.574560000000002</v>
      </c>
      <c r="B38843">
        <v>1.090093</v>
      </c>
    </row>
    <row r="38844" spans="1:2" x14ac:dyDescent="0.2">
      <c r="A38844">
        <v>22.575811000000002</v>
      </c>
      <c r="B38844">
        <v>1.094457</v>
      </c>
    </row>
    <row r="38845" spans="1:2" x14ac:dyDescent="0.2">
      <c r="A38845">
        <v>22.577062999999999</v>
      </c>
      <c r="B38845">
        <v>1.09755</v>
      </c>
    </row>
    <row r="38846" spans="1:2" x14ac:dyDescent="0.2">
      <c r="A38846">
        <v>22.578309999999998</v>
      </c>
      <c r="B38846">
        <v>1.0987089999999999</v>
      </c>
    </row>
    <row r="38847" spans="1:2" x14ac:dyDescent="0.2">
      <c r="A38847">
        <v>22.579561000000002</v>
      </c>
      <c r="B38847">
        <v>1.0952820000000001</v>
      </c>
    </row>
    <row r="38848" spans="1:2" x14ac:dyDescent="0.2">
      <c r="A38848">
        <v>22.580808999999999</v>
      </c>
      <c r="B38848">
        <v>1.0892459999999999</v>
      </c>
    </row>
    <row r="38849" spans="1:2" x14ac:dyDescent="0.2">
      <c r="A38849">
        <v>22.582059999999998</v>
      </c>
      <c r="B38849">
        <v>1.084924</v>
      </c>
    </row>
    <row r="38850" spans="1:2" x14ac:dyDescent="0.2">
      <c r="A38850">
        <v>22.583307000000001</v>
      </c>
      <c r="B38850">
        <v>1.0839620000000001</v>
      </c>
    </row>
    <row r="38851" spans="1:2" x14ac:dyDescent="0.2">
      <c r="A38851">
        <v>22.584558000000001</v>
      </c>
      <c r="B38851">
        <v>1.08375</v>
      </c>
    </row>
    <row r="38852" spans="1:2" x14ac:dyDescent="0.2">
      <c r="A38852">
        <v>22.585806000000002</v>
      </c>
      <c r="B38852">
        <v>1.0840099999999999</v>
      </c>
    </row>
    <row r="38853" spans="1:2" x14ac:dyDescent="0.2">
      <c r="A38853">
        <v>22.587057000000001</v>
      </c>
      <c r="B38853">
        <v>1.0841620000000001</v>
      </c>
    </row>
    <row r="38854" spans="1:2" x14ac:dyDescent="0.2">
      <c r="A38854">
        <v>22.588304999999998</v>
      </c>
      <c r="B38854">
        <v>1.0845659999999999</v>
      </c>
    </row>
    <row r="38855" spans="1:2" x14ac:dyDescent="0.2">
      <c r="A38855">
        <v>22.589556000000002</v>
      </c>
      <c r="B38855">
        <v>1.0841339999999999</v>
      </c>
    </row>
    <row r="38856" spans="1:2" x14ac:dyDescent="0.2">
      <c r="A38856">
        <v>22.590807000000002</v>
      </c>
      <c r="B38856">
        <v>1.085501</v>
      </c>
    </row>
    <row r="38857" spans="1:2" x14ac:dyDescent="0.2">
      <c r="A38857">
        <v>22.592054000000001</v>
      </c>
      <c r="B38857">
        <v>1.0851949999999999</v>
      </c>
    </row>
    <row r="38858" spans="1:2" x14ac:dyDescent="0.2">
      <c r="A38858">
        <v>22.593305999999998</v>
      </c>
      <c r="B38858">
        <v>1.0855429999999999</v>
      </c>
    </row>
    <row r="38859" spans="1:2" x14ac:dyDescent="0.2">
      <c r="A38859">
        <v>22.594553000000001</v>
      </c>
      <c r="B38859">
        <v>1.0864320000000001</v>
      </c>
    </row>
    <row r="38860" spans="1:2" x14ac:dyDescent="0.2">
      <c r="A38860">
        <v>22.595804000000001</v>
      </c>
      <c r="B38860">
        <v>1.08761</v>
      </c>
    </row>
    <row r="38861" spans="1:2" x14ac:dyDescent="0.2">
      <c r="A38861">
        <v>22.597052000000001</v>
      </c>
      <c r="B38861">
        <v>1.0877829999999999</v>
      </c>
    </row>
    <row r="38862" spans="1:2" x14ac:dyDescent="0.2">
      <c r="A38862">
        <v>22.598303000000001</v>
      </c>
      <c r="B38862">
        <v>1.0863039999999999</v>
      </c>
    </row>
    <row r="38863" spans="1:2" x14ac:dyDescent="0.2">
      <c r="A38863">
        <v>22.599550000000001</v>
      </c>
      <c r="B38863">
        <v>1.084935</v>
      </c>
    </row>
    <row r="38864" spans="1:2" x14ac:dyDescent="0.2">
      <c r="A38864">
        <v>22.600801000000001</v>
      </c>
      <c r="B38864">
        <v>1.0804579999999999</v>
      </c>
    </row>
    <row r="38865" spans="1:2" x14ac:dyDescent="0.2">
      <c r="A38865">
        <v>22.602049000000001</v>
      </c>
      <c r="B38865">
        <v>1.078446</v>
      </c>
    </row>
    <row r="38866" spans="1:2" x14ac:dyDescent="0.2">
      <c r="A38866">
        <v>22.603300000000001</v>
      </c>
      <c r="B38866">
        <v>1.074705</v>
      </c>
    </row>
    <row r="38867" spans="1:2" x14ac:dyDescent="0.2">
      <c r="A38867">
        <v>22.604551000000001</v>
      </c>
      <c r="B38867">
        <v>1.069418</v>
      </c>
    </row>
    <row r="38868" spans="1:2" x14ac:dyDescent="0.2">
      <c r="A38868">
        <v>22.605799000000001</v>
      </c>
      <c r="B38868">
        <v>1.0641149999999999</v>
      </c>
    </row>
    <row r="38869" spans="1:2" x14ac:dyDescent="0.2">
      <c r="A38869">
        <v>22.607050000000001</v>
      </c>
      <c r="B38869">
        <v>1.0592010000000001</v>
      </c>
    </row>
    <row r="38870" spans="1:2" x14ac:dyDescent="0.2">
      <c r="A38870">
        <v>22.608297</v>
      </c>
      <c r="B38870">
        <v>1.055625</v>
      </c>
    </row>
    <row r="38871" spans="1:2" x14ac:dyDescent="0.2">
      <c r="A38871">
        <v>22.609549000000001</v>
      </c>
      <c r="B38871">
        <v>1.0527960000000001</v>
      </c>
    </row>
    <row r="38872" spans="1:2" x14ac:dyDescent="0.2">
      <c r="A38872">
        <v>22.610796000000001</v>
      </c>
      <c r="B38872">
        <v>1.0518110000000001</v>
      </c>
    </row>
    <row r="38873" spans="1:2" x14ac:dyDescent="0.2">
      <c r="A38873">
        <v>22.612047</v>
      </c>
      <c r="B38873">
        <v>1.053231</v>
      </c>
    </row>
    <row r="38874" spans="1:2" x14ac:dyDescent="0.2">
      <c r="A38874">
        <v>22.613295000000001</v>
      </c>
      <c r="B38874">
        <v>1.054268</v>
      </c>
    </row>
    <row r="38875" spans="1:2" x14ac:dyDescent="0.2">
      <c r="A38875">
        <v>22.614546000000001</v>
      </c>
      <c r="B38875">
        <v>1.0554300000000001</v>
      </c>
    </row>
    <row r="38876" spans="1:2" x14ac:dyDescent="0.2">
      <c r="A38876">
        <v>22.615797000000001</v>
      </c>
      <c r="B38876">
        <v>1.0562100000000001</v>
      </c>
    </row>
    <row r="38877" spans="1:2" x14ac:dyDescent="0.2">
      <c r="A38877">
        <v>22.617044</v>
      </c>
      <c r="B38877">
        <v>1.0567120000000001</v>
      </c>
    </row>
    <row r="38878" spans="1:2" x14ac:dyDescent="0.2">
      <c r="A38878">
        <v>22.618296000000001</v>
      </c>
      <c r="B38878">
        <v>1.055345</v>
      </c>
    </row>
    <row r="38879" spans="1:2" x14ac:dyDescent="0.2">
      <c r="A38879">
        <v>22.619543</v>
      </c>
      <c r="B38879">
        <v>1.054009</v>
      </c>
    </row>
    <row r="38880" spans="1:2" x14ac:dyDescent="0.2">
      <c r="A38880">
        <v>22.620794</v>
      </c>
      <c r="B38880">
        <v>1.0528660000000001</v>
      </c>
    </row>
    <row r="38881" spans="1:2" x14ac:dyDescent="0.2">
      <c r="A38881">
        <v>22.622042</v>
      </c>
      <c r="B38881">
        <v>1.051895</v>
      </c>
    </row>
    <row r="38882" spans="1:2" x14ac:dyDescent="0.2">
      <c r="A38882">
        <v>22.623293</v>
      </c>
      <c r="B38882">
        <v>1.0514289999999999</v>
      </c>
    </row>
    <row r="38883" spans="1:2" x14ac:dyDescent="0.2">
      <c r="A38883">
        <v>22.62454</v>
      </c>
      <c r="B38883">
        <v>1.0512589999999999</v>
      </c>
    </row>
    <row r="38884" spans="1:2" x14ac:dyDescent="0.2">
      <c r="A38884">
        <v>22.625792000000001</v>
      </c>
      <c r="B38884">
        <v>1.0488379999999999</v>
      </c>
    </row>
    <row r="38885" spans="1:2" x14ac:dyDescent="0.2">
      <c r="A38885">
        <v>22.627039</v>
      </c>
      <c r="B38885">
        <v>1.0468059999999999</v>
      </c>
    </row>
    <row r="38886" spans="1:2" x14ac:dyDescent="0.2">
      <c r="A38886">
        <v>22.62829</v>
      </c>
      <c r="B38886">
        <v>1.0470079999999999</v>
      </c>
    </row>
    <row r="38887" spans="1:2" x14ac:dyDescent="0.2">
      <c r="A38887">
        <v>22.629541</v>
      </c>
      <c r="B38887">
        <v>1.0474239999999999</v>
      </c>
    </row>
    <row r="38888" spans="1:2" x14ac:dyDescent="0.2">
      <c r="A38888">
        <v>22.630789</v>
      </c>
      <c r="B38888">
        <v>1.0472649999999999</v>
      </c>
    </row>
    <row r="38889" spans="1:2" x14ac:dyDescent="0.2">
      <c r="A38889">
        <v>22.63204</v>
      </c>
      <c r="B38889">
        <v>1.0487230000000001</v>
      </c>
    </row>
    <row r="38890" spans="1:2" x14ac:dyDescent="0.2">
      <c r="A38890">
        <v>22.633286999999999</v>
      </c>
      <c r="B38890">
        <v>1.0478989999999999</v>
      </c>
    </row>
    <row r="38891" spans="1:2" x14ac:dyDescent="0.2">
      <c r="A38891">
        <v>22.634539</v>
      </c>
      <c r="B38891">
        <v>1.0455890000000001</v>
      </c>
    </row>
    <row r="38892" spans="1:2" x14ac:dyDescent="0.2">
      <c r="A38892">
        <v>22.635786</v>
      </c>
      <c r="B38892">
        <v>1.044608</v>
      </c>
    </row>
    <row r="38893" spans="1:2" x14ac:dyDescent="0.2">
      <c r="A38893">
        <v>22.637036999999999</v>
      </c>
      <c r="B38893">
        <v>1.0441689999999999</v>
      </c>
    </row>
    <row r="38894" spans="1:2" x14ac:dyDescent="0.2">
      <c r="A38894">
        <v>22.638285</v>
      </c>
      <c r="B38894">
        <v>1.0428440000000001</v>
      </c>
    </row>
    <row r="38895" spans="1:2" x14ac:dyDescent="0.2">
      <c r="A38895">
        <v>22.639536</v>
      </c>
      <c r="B38895">
        <v>1.040602</v>
      </c>
    </row>
    <row r="38896" spans="1:2" x14ac:dyDescent="0.2">
      <c r="A38896">
        <v>22.640787</v>
      </c>
      <c r="B38896">
        <v>1.040097</v>
      </c>
    </row>
    <row r="38897" spans="1:2" x14ac:dyDescent="0.2">
      <c r="A38897">
        <v>22.642035</v>
      </c>
      <c r="B38897">
        <v>1.044664</v>
      </c>
    </row>
    <row r="38898" spans="1:2" x14ac:dyDescent="0.2">
      <c r="A38898">
        <v>22.643286</v>
      </c>
      <c r="B38898">
        <v>1.0536719999999999</v>
      </c>
    </row>
    <row r="38899" spans="1:2" x14ac:dyDescent="0.2">
      <c r="A38899">
        <v>22.644532999999999</v>
      </c>
      <c r="B38899">
        <v>1.062038</v>
      </c>
    </row>
    <row r="38900" spans="1:2" x14ac:dyDescent="0.2">
      <c r="A38900">
        <v>22.645783999999999</v>
      </c>
      <c r="B38900">
        <v>1.0738190000000001</v>
      </c>
    </row>
    <row r="38901" spans="1:2" x14ac:dyDescent="0.2">
      <c r="A38901">
        <v>22.647031999999999</v>
      </c>
      <c r="B38901">
        <v>1.0901730000000001</v>
      </c>
    </row>
    <row r="38902" spans="1:2" x14ac:dyDescent="0.2">
      <c r="A38902">
        <v>22.648282999999999</v>
      </c>
      <c r="B38902">
        <v>1.1088769999999999</v>
      </c>
    </row>
    <row r="38903" spans="1:2" x14ac:dyDescent="0.2">
      <c r="A38903">
        <v>22.649529999999999</v>
      </c>
      <c r="B38903">
        <v>1.1306149999999999</v>
      </c>
    </row>
    <row r="38904" spans="1:2" x14ac:dyDescent="0.2">
      <c r="A38904">
        <v>22.650782</v>
      </c>
      <c r="B38904">
        <v>1.1517109999999999</v>
      </c>
    </row>
    <row r="38905" spans="1:2" x14ac:dyDescent="0.2">
      <c r="A38905">
        <v>22.652028999999999</v>
      </c>
      <c r="B38905">
        <v>1.1744209999999999</v>
      </c>
    </row>
    <row r="38906" spans="1:2" x14ac:dyDescent="0.2">
      <c r="A38906">
        <v>22.653279999999999</v>
      </c>
      <c r="B38906">
        <v>1.1920599999999999</v>
      </c>
    </row>
    <row r="38907" spans="1:2" x14ac:dyDescent="0.2">
      <c r="A38907">
        <v>22.654530999999999</v>
      </c>
      <c r="B38907">
        <v>1.2036960000000001</v>
      </c>
    </row>
    <row r="38908" spans="1:2" x14ac:dyDescent="0.2">
      <c r="A38908">
        <v>22.655778999999999</v>
      </c>
      <c r="B38908">
        <v>1.214272</v>
      </c>
    </row>
    <row r="38909" spans="1:2" x14ac:dyDescent="0.2">
      <c r="A38909">
        <v>22.657029999999999</v>
      </c>
      <c r="B38909">
        <v>1.223179</v>
      </c>
    </row>
    <row r="38910" spans="1:2" x14ac:dyDescent="0.2">
      <c r="A38910">
        <v>22.658277999999999</v>
      </c>
      <c r="B38910">
        <v>1.22506</v>
      </c>
    </row>
    <row r="38911" spans="1:2" x14ac:dyDescent="0.2">
      <c r="A38911">
        <v>22.659528999999999</v>
      </c>
      <c r="B38911">
        <v>1.224804</v>
      </c>
    </row>
    <row r="38912" spans="1:2" x14ac:dyDescent="0.2">
      <c r="A38912">
        <v>22.660775999999998</v>
      </c>
      <c r="B38912">
        <v>1.2242839999999999</v>
      </c>
    </row>
    <row r="38913" spans="1:2" x14ac:dyDescent="0.2">
      <c r="A38913">
        <v>22.662026999999998</v>
      </c>
      <c r="B38913">
        <v>1.2232160000000001</v>
      </c>
    </row>
    <row r="38914" spans="1:2" x14ac:dyDescent="0.2">
      <c r="A38914">
        <v>22.663274999999999</v>
      </c>
      <c r="B38914">
        <v>1.221708</v>
      </c>
    </row>
    <row r="38915" spans="1:2" x14ac:dyDescent="0.2">
      <c r="A38915">
        <v>22.664525999999999</v>
      </c>
      <c r="B38915">
        <v>1.2206649999999999</v>
      </c>
    </row>
    <row r="38916" spans="1:2" x14ac:dyDescent="0.2">
      <c r="A38916">
        <v>22.665776999999999</v>
      </c>
      <c r="B38916">
        <v>1.22041</v>
      </c>
    </row>
    <row r="38917" spans="1:2" x14ac:dyDescent="0.2">
      <c r="A38917">
        <v>22.667024999999999</v>
      </c>
      <c r="B38917">
        <v>1.219001</v>
      </c>
    </row>
    <row r="38918" spans="1:2" x14ac:dyDescent="0.2">
      <c r="A38918">
        <v>22.668275999999999</v>
      </c>
      <c r="B38918">
        <v>1.2191240000000001</v>
      </c>
    </row>
    <row r="38919" spans="1:2" x14ac:dyDescent="0.2">
      <c r="A38919">
        <v>22.669523000000002</v>
      </c>
      <c r="B38919">
        <v>1.2193909999999999</v>
      </c>
    </row>
    <row r="38920" spans="1:2" x14ac:dyDescent="0.2">
      <c r="A38920">
        <v>22.670774000000002</v>
      </c>
      <c r="B38920">
        <v>1.22166</v>
      </c>
    </row>
    <row r="38921" spans="1:2" x14ac:dyDescent="0.2">
      <c r="A38921">
        <v>22.672021999999998</v>
      </c>
      <c r="B38921">
        <v>1.2222189999999999</v>
      </c>
    </row>
    <row r="38922" spans="1:2" x14ac:dyDescent="0.2">
      <c r="A38922">
        <v>22.673272999999998</v>
      </c>
      <c r="B38922">
        <v>1.217543</v>
      </c>
    </row>
    <row r="38923" spans="1:2" x14ac:dyDescent="0.2">
      <c r="A38923">
        <v>22.674520000000001</v>
      </c>
      <c r="B38923">
        <v>1.207622</v>
      </c>
    </row>
    <row r="38924" spans="1:2" x14ac:dyDescent="0.2">
      <c r="A38924">
        <v>22.675771999999998</v>
      </c>
      <c r="B38924">
        <v>1.198523</v>
      </c>
    </row>
    <row r="38925" spans="1:2" x14ac:dyDescent="0.2">
      <c r="A38925">
        <v>22.677019000000001</v>
      </c>
      <c r="B38925">
        <v>1.184974</v>
      </c>
    </row>
    <row r="38926" spans="1:2" x14ac:dyDescent="0.2">
      <c r="A38926">
        <v>22.678270000000001</v>
      </c>
      <c r="B38926">
        <v>1.1673770000000001</v>
      </c>
    </row>
    <row r="38927" spans="1:2" x14ac:dyDescent="0.2">
      <c r="A38927">
        <v>22.679521999999999</v>
      </c>
      <c r="B38927">
        <v>1.1493690000000001</v>
      </c>
    </row>
    <row r="38928" spans="1:2" x14ac:dyDescent="0.2">
      <c r="A38928">
        <v>22.680769000000002</v>
      </c>
      <c r="B38928">
        <v>1.129837</v>
      </c>
    </row>
    <row r="38929" spans="1:2" x14ac:dyDescent="0.2">
      <c r="A38929">
        <v>22.682020000000001</v>
      </c>
      <c r="B38929">
        <v>1.110792</v>
      </c>
    </row>
    <row r="38930" spans="1:2" x14ac:dyDescent="0.2">
      <c r="A38930">
        <v>22.683268000000002</v>
      </c>
      <c r="B38930">
        <v>1.090039</v>
      </c>
    </row>
    <row r="38931" spans="1:2" x14ac:dyDescent="0.2">
      <c r="A38931">
        <v>22.684519000000002</v>
      </c>
      <c r="B38931">
        <v>1.073898</v>
      </c>
    </row>
    <row r="38932" spans="1:2" x14ac:dyDescent="0.2">
      <c r="A38932">
        <v>22.685766000000001</v>
      </c>
      <c r="B38932">
        <v>1.0619609999999999</v>
      </c>
    </row>
    <row r="38933" spans="1:2" x14ac:dyDescent="0.2">
      <c r="A38933">
        <v>22.687017000000001</v>
      </c>
      <c r="B38933">
        <v>1.049828</v>
      </c>
    </row>
    <row r="38934" spans="1:2" x14ac:dyDescent="0.2">
      <c r="A38934">
        <v>22.688265000000001</v>
      </c>
      <c r="B38934">
        <v>1.0418400000000001</v>
      </c>
    </row>
    <row r="38935" spans="1:2" x14ac:dyDescent="0.2">
      <c r="A38935">
        <v>22.689516000000001</v>
      </c>
      <c r="B38935">
        <v>1.0404549999999999</v>
      </c>
    </row>
    <row r="38936" spans="1:2" x14ac:dyDescent="0.2">
      <c r="A38936">
        <v>22.690763</v>
      </c>
      <c r="B38936">
        <v>1.039776</v>
      </c>
    </row>
    <row r="38937" spans="1:2" x14ac:dyDescent="0.2">
      <c r="A38937">
        <v>22.692015000000001</v>
      </c>
      <c r="B38937">
        <v>1.040824</v>
      </c>
    </row>
    <row r="38938" spans="1:2" x14ac:dyDescent="0.2">
      <c r="A38938">
        <v>22.693266000000001</v>
      </c>
      <c r="B38938">
        <v>1.041712</v>
      </c>
    </row>
    <row r="38939" spans="1:2" x14ac:dyDescent="0.2">
      <c r="A38939">
        <v>22.694513000000001</v>
      </c>
      <c r="B38939">
        <v>1.0441720000000001</v>
      </c>
    </row>
    <row r="38940" spans="1:2" x14ac:dyDescent="0.2">
      <c r="A38940">
        <v>22.695765000000002</v>
      </c>
      <c r="B38940">
        <v>1.045852</v>
      </c>
    </row>
    <row r="38941" spans="1:2" x14ac:dyDescent="0.2">
      <c r="A38941">
        <v>22.697012000000001</v>
      </c>
      <c r="B38941">
        <v>1.0492669999999999</v>
      </c>
    </row>
    <row r="38942" spans="1:2" x14ac:dyDescent="0.2">
      <c r="A38942">
        <v>22.698263000000001</v>
      </c>
      <c r="B38942">
        <v>1.0514129999999999</v>
      </c>
    </row>
    <row r="38943" spans="1:2" x14ac:dyDescent="0.2">
      <c r="A38943">
        <v>22.699511000000001</v>
      </c>
      <c r="B38943">
        <v>1.0524039999999999</v>
      </c>
    </row>
    <row r="38944" spans="1:2" x14ac:dyDescent="0.2">
      <c r="A38944">
        <v>22.700762000000001</v>
      </c>
      <c r="B38944">
        <v>1.0538829999999999</v>
      </c>
    </row>
    <row r="38945" spans="1:2" x14ac:dyDescent="0.2">
      <c r="A38945">
        <v>22.702009</v>
      </c>
      <c r="B38945">
        <v>1.0531809999999999</v>
      </c>
    </row>
    <row r="38946" spans="1:2" x14ac:dyDescent="0.2">
      <c r="A38946">
        <v>22.70326</v>
      </c>
      <c r="B38946">
        <v>1.053199</v>
      </c>
    </row>
    <row r="38947" spans="1:2" x14ac:dyDescent="0.2">
      <c r="A38947">
        <v>22.704512000000001</v>
      </c>
      <c r="B38947">
        <v>1.05311</v>
      </c>
    </row>
    <row r="38948" spans="1:2" x14ac:dyDescent="0.2">
      <c r="A38948">
        <v>22.705759</v>
      </c>
      <c r="B38948">
        <v>1.0525009999999999</v>
      </c>
    </row>
    <row r="38949" spans="1:2" x14ac:dyDescent="0.2">
      <c r="A38949">
        <v>22.70701</v>
      </c>
      <c r="B38949">
        <v>1.0526880000000001</v>
      </c>
    </row>
    <row r="38950" spans="1:2" x14ac:dyDescent="0.2">
      <c r="A38950">
        <v>22.708258000000001</v>
      </c>
      <c r="B38950">
        <v>1.0541480000000001</v>
      </c>
    </row>
    <row r="38951" spans="1:2" x14ac:dyDescent="0.2">
      <c r="A38951">
        <v>22.709509000000001</v>
      </c>
      <c r="B38951">
        <v>1.0560259999999999</v>
      </c>
    </row>
    <row r="38952" spans="1:2" x14ac:dyDescent="0.2">
      <c r="A38952">
        <v>22.710756</v>
      </c>
      <c r="B38952">
        <v>1.0556319999999999</v>
      </c>
    </row>
    <row r="38953" spans="1:2" x14ac:dyDescent="0.2">
      <c r="A38953">
        <v>22.712008000000001</v>
      </c>
      <c r="B38953">
        <v>1.0559620000000001</v>
      </c>
    </row>
    <row r="38954" spans="1:2" x14ac:dyDescent="0.2">
      <c r="A38954">
        <v>22.713255</v>
      </c>
      <c r="B38954">
        <v>1.0551870000000001</v>
      </c>
    </row>
    <row r="38955" spans="1:2" x14ac:dyDescent="0.2">
      <c r="A38955">
        <v>22.714506</v>
      </c>
      <c r="B38955">
        <v>1.056646</v>
      </c>
    </row>
    <row r="38956" spans="1:2" x14ac:dyDescent="0.2">
      <c r="A38956">
        <v>22.715754</v>
      </c>
      <c r="B38956">
        <v>1.0568409999999999</v>
      </c>
    </row>
    <row r="38957" spans="1:2" x14ac:dyDescent="0.2">
      <c r="A38957">
        <v>22.717005</v>
      </c>
      <c r="B38957">
        <v>1.056149</v>
      </c>
    </row>
    <row r="38958" spans="1:2" x14ac:dyDescent="0.2">
      <c r="A38958">
        <v>22.718256</v>
      </c>
      <c r="B38958">
        <v>1.05809</v>
      </c>
    </row>
    <row r="38959" spans="1:2" x14ac:dyDescent="0.2">
      <c r="A38959">
        <v>22.719503</v>
      </c>
      <c r="B38959">
        <v>1.0604910000000001</v>
      </c>
    </row>
    <row r="38960" spans="1:2" x14ac:dyDescent="0.2">
      <c r="A38960">
        <v>22.720755</v>
      </c>
      <c r="B38960">
        <v>1.062495</v>
      </c>
    </row>
    <row r="38961" spans="1:2" x14ac:dyDescent="0.2">
      <c r="A38961">
        <v>22.722002</v>
      </c>
      <c r="B38961">
        <v>1.0629580000000001</v>
      </c>
    </row>
    <row r="38962" spans="1:2" x14ac:dyDescent="0.2">
      <c r="A38962">
        <v>22.723253</v>
      </c>
      <c r="B38962">
        <v>1.0618380000000001</v>
      </c>
    </row>
    <row r="38963" spans="1:2" x14ac:dyDescent="0.2">
      <c r="A38963">
        <v>22.724501</v>
      </c>
      <c r="B38963">
        <v>1.060767</v>
      </c>
    </row>
    <row r="38964" spans="1:2" x14ac:dyDescent="0.2">
      <c r="A38964">
        <v>22.725752</v>
      </c>
      <c r="B38964">
        <v>1.0595950000000001</v>
      </c>
    </row>
    <row r="38965" spans="1:2" x14ac:dyDescent="0.2">
      <c r="A38965">
        <v>22.726998999999999</v>
      </c>
      <c r="B38965">
        <v>1.0622130000000001</v>
      </c>
    </row>
    <row r="38966" spans="1:2" x14ac:dyDescent="0.2">
      <c r="A38966">
        <v>22.728251</v>
      </c>
      <c r="B38966">
        <v>1.0623910000000001</v>
      </c>
    </row>
    <row r="38967" spans="1:2" x14ac:dyDescent="0.2">
      <c r="A38967">
        <v>22.729502</v>
      </c>
      <c r="B38967">
        <v>1.064379</v>
      </c>
    </row>
    <row r="38968" spans="1:2" x14ac:dyDescent="0.2">
      <c r="A38968">
        <v>22.730748999999999</v>
      </c>
      <c r="B38968">
        <v>1.0650809999999999</v>
      </c>
    </row>
    <row r="38969" spans="1:2" x14ac:dyDescent="0.2">
      <c r="A38969">
        <v>22.731999999999999</v>
      </c>
      <c r="B38969">
        <v>1.0662290000000001</v>
      </c>
    </row>
    <row r="38970" spans="1:2" x14ac:dyDescent="0.2">
      <c r="A38970">
        <v>22.733248</v>
      </c>
      <c r="B38970">
        <v>1.0687</v>
      </c>
    </row>
    <row r="38971" spans="1:2" x14ac:dyDescent="0.2">
      <c r="A38971">
        <v>22.734499</v>
      </c>
      <c r="B38971">
        <v>1.0702020000000001</v>
      </c>
    </row>
    <row r="38972" spans="1:2" x14ac:dyDescent="0.2">
      <c r="A38972">
        <v>22.735745999999999</v>
      </c>
      <c r="B38972">
        <v>1.073642</v>
      </c>
    </row>
    <row r="38973" spans="1:2" x14ac:dyDescent="0.2">
      <c r="A38973">
        <v>22.736998</v>
      </c>
      <c r="B38973">
        <v>1.076856</v>
      </c>
    </row>
    <row r="38974" spans="1:2" x14ac:dyDescent="0.2">
      <c r="A38974">
        <v>22.738244999999999</v>
      </c>
      <c r="B38974">
        <v>1.078079</v>
      </c>
    </row>
    <row r="38975" spans="1:2" x14ac:dyDescent="0.2">
      <c r="A38975">
        <v>22.739495999999999</v>
      </c>
      <c r="B38975">
        <v>1.079709</v>
      </c>
    </row>
    <row r="38976" spans="1:2" x14ac:dyDescent="0.2">
      <c r="A38976">
        <v>22.740743999999999</v>
      </c>
      <c r="B38976">
        <v>1.0793779999999999</v>
      </c>
    </row>
    <row r="38977" spans="1:2" x14ac:dyDescent="0.2">
      <c r="A38977">
        <v>22.741994999999999</v>
      </c>
      <c r="B38977">
        <v>1.080492</v>
      </c>
    </row>
    <row r="38978" spans="1:2" x14ac:dyDescent="0.2">
      <c r="A38978">
        <v>22.743245999999999</v>
      </c>
      <c r="B38978">
        <v>1.081046</v>
      </c>
    </row>
    <row r="38979" spans="1:2" x14ac:dyDescent="0.2">
      <c r="A38979">
        <v>22.744492999999999</v>
      </c>
      <c r="B38979">
        <v>1.0812870000000001</v>
      </c>
    </row>
    <row r="38980" spans="1:2" x14ac:dyDescent="0.2">
      <c r="A38980">
        <v>22.745744999999999</v>
      </c>
      <c r="B38980">
        <v>1.080201</v>
      </c>
    </row>
    <row r="38981" spans="1:2" x14ac:dyDescent="0.2">
      <c r="A38981">
        <v>22.746991999999999</v>
      </c>
      <c r="B38981">
        <v>1.080055</v>
      </c>
    </row>
    <row r="38982" spans="1:2" x14ac:dyDescent="0.2">
      <c r="A38982">
        <v>22.748242999999999</v>
      </c>
      <c r="B38982">
        <v>1.0804590000000001</v>
      </c>
    </row>
    <row r="38983" spans="1:2" x14ac:dyDescent="0.2">
      <c r="A38983">
        <v>22.749490999999999</v>
      </c>
      <c r="B38983">
        <v>1.0802149999999999</v>
      </c>
    </row>
    <row r="38984" spans="1:2" x14ac:dyDescent="0.2">
      <c r="A38984">
        <v>22.750741999999999</v>
      </c>
      <c r="B38984">
        <v>1.079151</v>
      </c>
    </row>
    <row r="38985" spans="1:2" x14ac:dyDescent="0.2">
      <c r="A38985">
        <v>22.751988999999998</v>
      </c>
      <c r="B38985">
        <v>1.079083</v>
      </c>
    </row>
    <row r="38986" spans="1:2" x14ac:dyDescent="0.2">
      <c r="A38986">
        <v>22.753240999999999</v>
      </c>
      <c r="B38986">
        <v>1.0802309999999999</v>
      </c>
    </row>
    <row r="38987" spans="1:2" x14ac:dyDescent="0.2">
      <c r="A38987">
        <v>22.754487999999998</v>
      </c>
      <c r="B38987">
        <v>1.081196</v>
      </c>
    </row>
    <row r="38988" spans="1:2" x14ac:dyDescent="0.2">
      <c r="A38988">
        <v>22.755738999999998</v>
      </c>
      <c r="B38988">
        <v>1.0832649999999999</v>
      </c>
    </row>
    <row r="38989" spans="1:2" x14ac:dyDescent="0.2">
      <c r="A38989">
        <v>22.756989999999998</v>
      </c>
      <c r="B38989">
        <v>1.0852329999999999</v>
      </c>
    </row>
    <row r="38990" spans="1:2" x14ac:dyDescent="0.2">
      <c r="A38990">
        <v>22.758237999999999</v>
      </c>
      <c r="B38990">
        <v>1.083882</v>
      </c>
    </row>
    <row r="38991" spans="1:2" x14ac:dyDescent="0.2">
      <c r="A38991">
        <v>22.759488999999999</v>
      </c>
      <c r="B38991">
        <v>1.082721</v>
      </c>
    </row>
    <row r="38992" spans="1:2" x14ac:dyDescent="0.2">
      <c r="A38992">
        <v>22.760736000000001</v>
      </c>
      <c r="B38992">
        <v>1.081504</v>
      </c>
    </row>
    <row r="38993" spans="1:2" x14ac:dyDescent="0.2">
      <c r="A38993">
        <v>22.761987999999999</v>
      </c>
      <c r="B38993">
        <v>1.0811599999999999</v>
      </c>
    </row>
    <row r="38994" spans="1:2" x14ac:dyDescent="0.2">
      <c r="A38994">
        <v>22.763235000000002</v>
      </c>
      <c r="B38994">
        <v>1.080157</v>
      </c>
    </row>
    <row r="38995" spans="1:2" x14ac:dyDescent="0.2">
      <c r="A38995">
        <v>22.764486000000002</v>
      </c>
      <c r="B38995">
        <v>1.079132</v>
      </c>
    </row>
    <row r="38996" spans="1:2" x14ac:dyDescent="0.2">
      <c r="A38996">
        <v>22.765733999999998</v>
      </c>
      <c r="B38996">
        <v>1.078767</v>
      </c>
    </row>
    <row r="38997" spans="1:2" x14ac:dyDescent="0.2">
      <c r="A38997">
        <v>22.766984999999998</v>
      </c>
      <c r="B38997">
        <v>1.077968</v>
      </c>
    </row>
    <row r="38998" spans="1:2" x14ac:dyDescent="0.2">
      <c r="A38998">
        <v>22.768236000000002</v>
      </c>
      <c r="B38998">
        <v>1.0768169999999999</v>
      </c>
    </row>
    <row r="38999" spans="1:2" x14ac:dyDescent="0.2">
      <c r="A38999">
        <v>22.769483999999999</v>
      </c>
      <c r="B38999">
        <v>1.077925</v>
      </c>
    </row>
    <row r="39000" spans="1:2" x14ac:dyDescent="0.2">
      <c r="A39000">
        <v>22.770734999999998</v>
      </c>
      <c r="B39000">
        <v>1.0767370000000001</v>
      </c>
    </row>
    <row r="39001" spans="1:2" x14ac:dyDescent="0.2">
      <c r="A39001">
        <v>22.771982000000001</v>
      </c>
      <c r="B39001">
        <v>1.077191</v>
      </c>
    </row>
    <row r="39002" spans="1:2" x14ac:dyDescent="0.2">
      <c r="A39002">
        <v>22.773233000000001</v>
      </c>
      <c r="B39002">
        <v>1.077888</v>
      </c>
    </row>
    <row r="39003" spans="1:2" x14ac:dyDescent="0.2">
      <c r="A39003">
        <v>22.774481000000002</v>
      </c>
      <c r="B39003">
        <v>1.078508</v>
      </c>
    </row>
    <row r="39004" spans="1:2" x14ac:dyDescent="0.2">
      <c r="A39004">
        <v>22.775732000000001</v>
      </c>
      <c r="B39004">
        <v>1.0802529999999999</v>
      </c>
    </row>
    <row r="39005" spans="1:2" x14ac:dyDescent="0.2">
      <c r="A39005">
        <v>22.776979000000001</v>
      </c>
      <c r="B39005">
        <v>1.082803</v>
      </c>
    </row>
    <row r="39006" spans="1:2" x14ac:dyDescent="0.2">
      <c r="A39006">
        <v>22.778231000000002</v>
      </c>
      <c r="B39006">
        <v>1.0843449999999999</v>
      </c>
    </row>
    <row r="39007" spans="1:2" x14ac:dyDescent="0.2">
      <c r="A39007">
        <v>22.779478000000001</v>
      </c>
      <c r="B39007">
        <v>1.085914</v>
      </c>
    </row>
    <row r="39008" spans="1:2" x14ac:dyDescent="0.2">
      <c r="A39008">
        <v>22.780729000000001</v>
      </c>
      <c r="B39008">
        <v>1.08755</v>
      </c>
    </row>
    <row r="39009" spans="1:2" x14ac:dyDescent="0.2">
      <c r="A39009">
        <v>22.781980999999998</v>
      </c>
      <c r="B39009">
        <v>1.0891759999999999</v>
      </c>
    </row>
    <row r="39010" spans="1:2" x14ac:dyDescent="0.2">
      <c r="A39010">
        <v>22.783228000000001</v>
      </c>
      <c r="B39010">
        <v>1.0917300000000001</v>
      </c>
    </row>
    <row r="39011" spans="1:2" x14ac:dyDescent="0.2">
      <c r="A39011">
        <v>22.784479000000001</v>
      </c>
      <c r="B39011">
        <v>1.0932360000000001</v>
      </c>
    </row>
    <row r="39012" spans="1:2" x14ac:dyDescent="0.2">
      <c r="A39012">
        <v>22.785727000000001</v>
      </c>
      <c r="B39012">
        <v>1.0966020000000001</v>
      </c>
    </row>
    <row r="39013" spans="1:2" x14ac:dyDescent="0.2">
      <c r="A39013">
        <v>22.786978000000001</v>
      </c>
      <c r="B39013">
        <v>1.099251</v>
      </c>
    </row>
    <row r="39014" spans="1:2" x14ac:dyDescent="0.2">
      <c r="A39014">
        <v>22.788225000000001</v>
      </c>
      <c r="B39014">
        <v>1.0991329999999999</v>
      </c>
    </row>
    <row r="39015" spans="1:2" x14ac:dyDescent="0.2">
      <c r="A39015">
        <v>22.789476000000001</v>
      </c>
      <c r="B39015">
        <v>1.100401</v>
      </c>
    </row>
    <row r="39016" spans="1:2" x14ac:dyDescent="0.2">
      <c r="A39016">
        <v>22.790724000000001</v>
      </c>
      <c r="B39016">
        <v>1.100876</v>
      </c>
    </row>
    <row r="39017" spans="1:2" x14ac:dyDescent="0.2">
      <c r="A39017">
        <v>22.791975000000001</v>
      </c>
      <c r="B39017">
        <v>1.1025199999999999</v>
      </c>
    </row>
    <row r="39018" spans="1:2" x14ac:dyDescent="0.2">
      <c r="A39018">
        <v>22.793226000000001</v>
      </c>
      <c r="B39018">
        <v>1.1039950000000001</v>
      </c>
    </row>
    <row r="39019" spans="1:2" x14ac:dyDescent="0.2">
      <c r="A39019">
        <v>22.794474000000001</v>
      </c>
      <c r="B39019">
        <v>1.1046450000000001</v>
      </c>
    </row>
    <row r="39020" spans="1:2" x14ac:dyDescent="0.2">
      <c r="A39020">
        <v>22.795725000000001</v>
      </c>
      <c r="B39020">
        <v>1.105683</v>
      </c>
    </row>
    <row r="39021" spans="1:2" x14ac:dyDescent="0.2">
      <c r="A39021">
        <v>22.796972</v>
      </c>
      <c r="B39021">
        <v>1.1070880000000001</v>
      </c>
    </row>
    <row r="39022" spans="1:2" x14ac:dyDescent="0.2">
      <c r="A39022">
        <v>22.798223</v>
      </c>
      <c r="B39022">
        <v>1.1077900000000001</v>
      </c>
    </row>
    <row r="39023" spans="1:2" x14ac:dyDescent="0.2">
      <c r="A39023">
        <v>22.799471</v>
      </c>
      <c r="B39023">
        <v>1.110241</v>
      </c>
    </row>
    <row r="39024" spans="1:2" x14ac:dyDescent="0.2">
      <c r="A39024">
        <v>22.800722</v>
      </c>
      <c r="B39024">
        <v>1.1107670000000001</v>
      </c>
    </row>
    <row r="39025" spans="1:2" x14ac:dyDescent="0.2">
      <c r="A39025">
        <v>22.801970000000001</v>
      </c>
      <c r="B39025">
        <v>1.1134930000000001</v>
      </c>
    </row>
    <row r="39026" spans="1:2" x14ac:dyDescent="0.2">
      <c r="A39026">
        <v>22.803221000000001</v>
      </c>
      <c r="B39026">
        <v>1.115329</v>
      </c>
    </row>
    <row r="39027" spans="1:2" x14ac:dyDescent="0.2">
      <c r="A39027">
        <v>22.804468</v>
      </c>
      <c r="B39027">
        <v>1.1168640000000001</v>
      </c>
    </row>
    <row r="39028" spans="1:2" x14ac:dyDescent="0.2">
      <c r="A39028">
        <v>22.805719</v>
      </c>
      <c r="B39028">
        <v>1.1178729999999999</v>
      </c>
    </row>
    <row r="39029" spans="1:2" x14ac:dyDescent="0.2">
      <c r="A39029">
        <v>22.806971000000001</v>
      </c>
      <c r="B39029">
        <v>1.119526</v>
      </c>
    </row>
    <row r="39030" spans="1:2" x14ac:dyDescent="0.2">
      <c r="A39030">
        <v>22.808218</v>
      </c>
      <c r="B39030">
        <v>1.1196280000000001</v>
      </c>
    </row>
    <row r="39031" spans="1:2" x14ac:dyDescent="0.2">
      <c r="A39031">
        <v>22.809469</v>
      </c>
      <c r="B39031">
        <v>1.120555</v>
      </c>
    </row>
    <row r="39032" spans="1:2" x14ac:dyDescent="0.2">
      <c r="A39032">
        <v>22.810717</v>
      </c>
      <c r="B39032">
        <v>1.121877</v>
      </c>
    </row>
    <row r="39033" spans="1:2" x14ac:dyDescent="0.2">
      <c r="A39033">
        <v>22.811968</v>
      </c>
      <c r="B39033">
        <v>1.1231150000000001</v>
      </c>
    </row>
    <row r="39034" spans="1:2" x14ac:dyDescent="0.2">
      <c r="A39034">
        <v>22.813215</v>
      </c>
      <c r="B39034">
        <v>1.1242939999999999</v>
      </c>
    </row>
    <row r="39035" spans="1:2" x14ac:dyDescent="0.2">
      <c r="A39035">
        <v>22.814465999999999</v>
      </c>
      <c r="B39035">
        <v>1.12459</v>
      </c>
    </row>
    <row r="39036" spans="1:2" x14ac:dyDescent="0.2">
      <c r="A39036">
        <v>22.815714</v>
      </c>
      <c r="B39036">
        <v>1.125006</v>
      </c>
    </row>
    <row r="39037" spans="1:2" x14ac:dyDescent="0.2">
      <c r="A39037">
        <v>22.816965</v>
      </c>
      <c r="B39037">
        <v>1.1236159999999999</v>
      </c>
    </row>
    <row r="39038" spans="1:2" x14ac:dyDescent="0.2">
      <c r="A39038">
        <v>22.818213</v>
      </c>
      <c r="B39038">
        <v>1.12205</v>
      </c>
    </row>
    <row r="39039" spans="1:2" x14ac:dyDescent="0.2">
      <c r="A39039">
        <v>22.819464</v>
      </c>
      <c r="B39039">
        <v>1.1223669999999999</v>
      </c>
    </row>
    <row r="39040" spans="1:2" x14ac:dyDescent="0.2">
      <c r="A39040">
        <v>22.820715</v>
      </c>
      <c r="B39040">
        <v>1.1224590000000001</v>
      </c>
    </row>
    <row r="39041" spans="1:2" x14ac:dyDescent="0.2">
      <c r="A39041">
        <v>22.821961999999999</v>
      </c>
      <c r="B39041">
        <v>1.1236390000000001</v>
      </c>
    </row>
    <row r="39042" spans="1:2" x14ac:dyDescent="0.2">
      <c r="A39042">
        <v>22.823214</v>
      </c>
      <c r="B39042">
        <v>1.1236660000000001</v>
      </c>
    </row>
    <row r="39043" spans="1:2" x14ac:dyDescent="0.2">
      <c r="A39043">
        <v>22.824460999999999</v>
      </c>
      <c r="B39043">
        <v>1.1248020000000001</v>
      </c>
    </row>
    <row r="39044" spans="1:2" x14ac:dyDescent="0.2">
      <c r="A39044">
        <v>22.825711999999999</v>
      </c>
      <c r="B39044">
        <v>1.1272489999999999</v>
      </c>
    </row>
    <row r="39045" spans="1:2" x14ac:dyDescent="0.2">
      <c r="A39045">
        <v>22.82696</v>
      </c>
      <c r="B39045">
        <v>1.128261</v>
      </c>
    </row>
    <row r="39046" spans="1:2" x14ac:dyDescent="0.2">
      <c r="A39046">
        <v>22.828211</v>
      </c>
      <c r="B39046">
        <v>1.1291389999999999</v>
      </c>
    </row>
    <row r="39047" spans="1:2" x14ac:dyDescent="0.2">
      <c r="A39047">
        <v>22.829457999999999</v>
      </c>
      <c r="B39047">
        <v>1.129993</v>
      </c>
    </row>
    <row r="39048" spans="1:2" x14ac:dyDescent="0.2">
      <c r="A39048">
        <v>22.830708999999999</v>
      </c>
      <c r="B39048">
        <v>1.130196</v>
      </c>
    </row>
    <row r="39049" spans="1:2" x14ac:dyDescent="0.2">
      <c r="A39049">
        <v>22.831961</v>
      </c>
      <c r="B39049">
        <v>1.131176</v>
      </c>
    </row>
    <row r="39050" spans="1:2" x14ac:dyDescent="0.2">
      <c r="A39050">
        <v>22.833207999999999</v>
      </c>
      <c r="B39050">
        <v>1.1318859999999999</v>
      </c>
    </row>
    <row r="39051" spans="1:2" x14ac:dyDescent="0.2">
      <c r="A39051">
        <v>22.834458999999999</v>
      </c>
      <c r="B39051">
        <v>1.1327769999999999</v>
      </c>
    </row>
    <row r="39052" spans="1:2" x14ac:dyDescent="0.2">
      <c r="A39052">
        <v>22.835706999999999</v>
      </c>
      <c r="B39052">
        <v>1.133375</v>
      </c>
    </row>
    <row r="39053" spans="1:2" x14ac:dyDescent="0.2">
      <c r="A39053">
        <v>22.836957999999999</v>
      </c>
      <c r="B39053">
        <v>1.1328339999999999</v>
      </c>
    </row>
    <row r="39054" spans="1:2" x14ac:dyDescent="0.2">
      <c r="A39054">
        <v>22.838204999999999</v>
      </c>
      <c r="B39054">
        <v>1.131745</v>
      </c>
    </row>
    <row r="39055" spans="1:2" x14ac:dyDescent="0.2">
      <c r="A39055">
        <v>22.839456999999999</v>
      </c>
      <c r="B39055">
        <v>1.1315539999999999</v>
      </c>
    </row>
    <row r="39056" spans="1:2" x14ac:dyDescent="0.2">
      <c r="A39056">
        <v>22.840703999999999</v>
      </c>
      <c r="B39056">
        <v>1.131124</v>
      </c>
    </row>
    <row r="39057" spans="1:2" x14ac:dyDescent="0.2">
      <c r="A39057">
        <v>22.841954999999999</v>
      </c>
      <c r="B39057">
        <v>1.1299539999999999</v>
      </c>
    </row>
    <row r="39058" spans="1:2" x14ac:dyDescent="0.2">
      <c r="A39058">
        <v>22.843202999999999</v>
      </c>
      <c r="B39058">
        <v>1.1289210000000001</v>
      </c>
    </row>
    <row r="39059" spans="1:2" x14ac:dyDescent="0.2">
      <c r="A39059">
        <v>22.844453999999999</v>
      </c>
      <c r="B39059">
        <v>1.129197</v>
      </c>
    </row>
    <row r="39060" spans="1:2" x14ac:dyDescent="0.2">
      <c r="A39060">
        <v>22.845704999999999</v>
      </c>
      <c r="B39060">
        <v>1.12768</v>
      </c>
    </row>
    <row r="39061" spans="1:2" x14ac:dyDescent="0.2">
      <c r="A39061">
        <v>22.846952000000002</v>
      </c>
      <c r="B39061">
        <v>1.127783</v>
      </c>
    </row>
    <row r="39062" spans="1:2" x14ac:dyDescent="0.2">
      <c r="A39062">
        <v>22.848203999999999</v>
      </c>
      <c r="B39062">
        <v>1.1289020000000001</v>
      </c>
    </row>
    <row r="39063" spans="1:2" x14ac:dyDescent="0.2">
      <c r="A39063">
        <v>22.849450999999998</v>
      </c>
      <c r="B39063">
        <v>1.1300559999999999</v>
      </c>
    </row>
    <row r="39064" spans="1:2" x14ac:dyDescent="0.2">
      <c r="A39064">
        <v>22.850701999999998</v>
      </c>
      <c r="B39064">
        <v>1.1307929999999999</v>
      </c>
    </row>
    <row r="39065" spans="1:2" x14ac:dyDescent="0.2">
      <c r="A39065">
        <v>22.851949999999999</v>
      </c>
      <c r="B39065">
        <v>1.13124</v>
      </c>
    </row>
    <row r="39066" spans="1:2" x14ac:dyDescent="0.2">
      <c r="A39066">
        <v>22.853200999999999</v>
      </c>
      <c r="B39066">
        <v>1.131618</v>
      </c>
    </row>
    <row r="39067" spans="1:2" x14ac:dyDescent="0.2">
      <c r="A39067">
        <v>22.854448000000001</v>
      </c>
      <c r="B39067">
        <v>1.1332500000000001</v>
      </c>
    </row>
    <row r="39068" spans="1:2" x14ac:dyDescent="0.2">
      <c r="A39068">
        <v>22.855699999999999</v>
      </c>
      <c r="B39068">
        <v>1.131669</v>
      </c>
    </row>
    <row r="39069" spans="1:2" x14ac:dyDescent="0.2">
      <c r="A39069">
        <v>22.856950999999999</v>
      </c>
      <c r="B39069">
        <v>1.13123</v>
      </c>
    </row>
    <row r="39070" spans="1:2" x14ac:dyDescent="0.2">
      <c r="A39070">
        <v>22.858198000000002</v>
      </c>
      <c r="B39070">
        <v>1.1302160000000001</v>
      </c>
    </row>
    <row r="39071" spans="1:2" x14ac:dyDescent="0.2">
      <c r="A39071">
        <v>22.859449000000001</v>
      </c>
      <c r="B39071">
        <v>1.130244</v>
      </c>
    </row>
    <row r="39072" spans="1:2" x14ac:dyDescent="0.2">
      <c r="A39072">
        <v>22.860696999999998</v>
      </c>
      <c r="B39072">
        <v>1.1275520000000001</v>
      </c>
    </row>
    <row r="39073" spans="1:2" x14ac:dyDescent="0.2">
      <c r="A39073">
        <v>22.861948000000002</v>
      </c>
      <c r="B39073">
        <v>1.126914</v>
      </c>
    </row>
    <row r="39074" spans="1:2" x14ac:dyDescent="0.2">
      <c r="A39074">
        <v>22.863195000000001</v>
      </c>
      <c r="B39074">
        <v>1.126927</v>
      </c>
    </row>
    <row r="39075" spans="1:2" x14ac:dyDescent="0.2">
      <c r="A39075">
        <v>22.864446999999998</v>
      </c>
      <c r="B39075">
        <v>1.126282</v>
      </c>
    </row>
    <row r="39076" spans="1:2" x14ac:dyDescent="0.2">
      <c r="A39076">
        <v>22.865694000000001</v>
      </c>
      <c r="B39076">
        <v>1.1258360000000001</v>
      </c>
    </row>
    <row r="39077" spans="1:2" x14ac:dyDescent="0.2">
      <c r="A39077">
        <v>22.866945000000001</v>
      </c>
      <c r="B39077">
        <v>1.1274459999999999</v>
      </c>
    </row>
    <row r="39078" spans="1:2" x14ac:dyDescent="0.2">
      <c r="A39078">
        <v>22.868193000000002</v>
      </c>
      <c r="B39078">
        <v>1.1299319999999999</v>
      </c>
    </row>
    <row r="39079" spans="1:2" x14ac:dyDescent="0.2">
      <c r="A39079">
        <v>22.869444000000001</v>
      </c>
      <c r="B39079">
        <v>1.1316349999999999</v>
      </c>
    </row>
    <row r="39080" spans="1:2" x14ac:dyDescent="0.2">
      <c r="A39080">
        <v>22.870695000000001</v>
      </c>
      <c r="B39080">
        <v>1.131796</v>
      </c>
    </row>
    <row r="39081" spans="1:2" x14ac:dyDescent="0.2">
      <c r="A39081">
        <v>22.871943000000002</v>
      </c>
      <c r="B39081">
        <v>1.1323939999999999</v>
      </c>
    </row>
    <row r="39082" spans="1:2" x14ac:dyDescent="0.2">
      <c r="A39082">
        <v>22.873194000000002</v>
      </c>
      <c r="B39082">
        <v>1.1336569999999999</v>
      </c>
    </row>
    <row r="39083" spans="1:2" x14ac:dyDescent="0.2">
      <c r="A39083">
        <v>22.874441000000001</v>
      </c>
      <c r="B39083">
        <v>1.1356059999999999</v>
      </c>
    </row>
    <row r="39084" spans="1:2" x14ac:dyDescent="0.2">
      <c r="A39084">
        <v>22.875692000000001</v>
      </c>
      <c r="B39084">
        <v>1.137478</v>
      </c>
    </row>
    <row r="39085" spans="1:2" x14ac:dyDescent="0.2">
      <c r="A39085">
        <v>22.876940000000001</v>
      </c>
      <c r="B39085">
        <v>1.1389499999999999</v>
      </c>
    </row>
    <row r="39086" spans="1:2" x14ac:dyDescent="0.2">
      <c r="A39086">
        <v>22.878191000000001</v>
      </c>
      <c r="B39086">
        <v>1.1401330000000001</v>
      </c>
    </row>
    <row r="39087" spans="1:2" x14ac:dyDescent="0.2">
      <c r="A39087">
        <v>22.879438</v>
      </c>
      <c r="B39087">
        <v>1.141626</v>
      </c>
    </row>
    <row r="39088" spans="1:2" x14ac:dyDescent="0.2">
      <c r="A39088">
        <v>22.880690000000001</v>
      </c>
      <c r="B39088">
        <v>1.143022</v>
      </c>
    </row>
    <row r="39089" spans="1:2" x14ac:dyDescent="0.2">
      <c r="A39089">
        <v>22.881937000000001</v>
      </c>
      <c r="B39089">
        <v>1.1454869999999999</v>
      </c>
    </row>
    <row r="39090" spans="1:2" x14ac:dyDescent="0.2">
      <c r="A39090">
        <v>22.883188000000001</v>
      </c>
      <c r="B39090">
        <v>1.1470309999999999</v>
      </c>
    </row>
    <row r="39091" spans="1:2" x14ac:dyDescent="0.2">
      <c r="A39091">
        <v>22.884439</v>
      </c>
      <c r="B39091">
        <v>1.148053</v>
      </c>
    </row>
    <row r="39092" spans="1:2" x14ac:dyDescent="0.2">
      <c r="A39092">
        <v>22.885687000000001</v>
      </c>
      <c r="B39092">
        <v>1.148285</v>
      </c>
    </row>
    <row r="39093" spans="1:2" x14ac:dyDescent="0.2">
      <c r="A39093">
        <v>22.886938000000001</v>
      </c>
      <c r="B39093">
        <v>1.1495660000000001</v>
      </c>
    </row>
    <row r="39094" spans="1:2" x14ac:dyDescent="0.2">
      <c r="A39094">
        <v>22.888186000000001</v>
      </c>
      <c r="B39094">
        <v>1.151187</v>
      </c>
    </row>
    <row r="39095" spans="1:2" x14ac:dyDescent="0.2">
      <c r="A39095">
        <v>22.889437000000001</v>
      </c>
      <c r="B39095">
        <v>1.1540049999999999</v>
      </c>
    </row>
    <row r="39096" spans="1:2" x14ac:dyDescent="0.2">
      <c r="A39096">
        <v>22.890684</v>
      </c>
      <c r="B39096">
        <v>1.154522</v>
      </c>
    </row>
    <row r="39097" spans="1:2" x14ac:dyDescent="0.2">
      <c r="A39097">
        <v>22.891935</v>
      </c>
      <c r="B39097">
        <v>1.1573929999999999</v>
      </c>
    </row>
    <row r="39098" spans="1:2" x14ac:dyDescent="0.2">
      <c r="A39098">
        <v>22.893183000000001</v>
      </c>
      <c r="B39098">
        <v>1.159824</v>
      </c>
    </row>
    <row r="39099" spans="1:2" x14ac:dyDescent="0.2">
      <c r="A39099">
        <v>22.894434</v>
      </c>
      <c r="B39099">
        <v>1.159149</v>
      </c>
    </row>
    <row r="39100" spans="1:2" x14ac:dyDescent="0.2">
      <c r="A39100">
        <v>22.895685</v>
      </c>
      <c r="B39100">
        <v>1.1610910000000001</v>
      </c>
    </row>
    <row r="39101" spans="1:2" x14ac:dyDescent="0.2">
      <c r="A39101">
        <v>22.896933000000001</v>
      </c>
      <c r="B39101">
        <v>1.162209</v>
      </c>
    </row>
    <row r="39102" spans="1:2" x14ac:dyDescent="0.2">
      <c r="A39102">
        <v>22.898184000000001</v>
      </c>
      <c r="B39102">
        <v>1.1624000000000001</v>
      </c>
    </row>
    <row r="39103" spans="1:2" x14ac:dyDescent="0.2">
      <c r="A39103">
        <v>22.899431</v>
      </c>
      <c r="B39103">
        <v>1.1623969999999999</v>
      </c>
    </row>
    <row r="39104" spans="1:2" x14ac:dyDescent="0.2">
      <c r="A39104">
        <v>22.900682</v>
      </c>
      <c r="B39104">
        <v>1.162874</v>
      </c>
    </row>
    <row r="39105" spans="1:2" x14ac:dyDescent="0.2">
      <c r="A39105">
        <v>22.90193</v>
      </c>
      <c r="B39105">
        <v>1.164396</v>
      </c>
    </row>
    <row r="39106" spans="1:2" x14ac:dyDescent="0.2">
      <c r="A39106">
        <v>22.903181</v>
      </c>
      <c r="B39106">
        <v>1.1649560000000001</v>
      </c>
    </row>
    <row r="39107" spans="1:2" x14ac:dyDescent="0.2">
      <c r="A39107">
        <v>22.904427999999999</v>
      </c>
      <c r="B39107">
        <v>1.165475</v>
      </c>
    </row>
    <row r="39108" spans="1:2" x14ac:dyDescent="0.2">
      <c r="A39108">
        <v>22.90568</v>
      </c>
      <c r="B39108">
        <v>1.165486</v>
      </c>
    </row>
    <row r="39109" spans="1:2" x14ac:dyDescent="0.2">
      <c r="A39109">
        <v>22.906927</v>
      </c>
      <c r="B39109">
        <v>1.164353</v>
      </c>
    </row>
    <row r="39110" spans="1:2" x14ac:dyDescent="0.2">
      <c r="A39110">
        <v>22.908177999999999</v>
      </c>
      <c r="B39110">
        <v>1.16472</v>
      </c>
    </row>
    <row r="39111" spans="1:2" x14ac:dyDescent="0.2">
      <c r="A39111">
        <v>22.90943</v>
      </c>
      <c r="B39111">
        <v>1.1654340000000001</v>
      </c>
    </row>
    <row r="39112" spans="1:2" x14ac:dyDescent="0.2">
      <c r="A39112">
        <v>22.910677</v>
      </c>
      <c r="B39112">
        <v>1.1661410000000001</v>
      </c>
    </row>
    <row r="39113" spans="1:2" x14ac:dyDescent="0.2">
      <c r="A39113">
        <v>22.911928</v>
      </c>
      <c r="B39113">
        <v>1.1655740000000001</v>
      </c>
    </row>
    <row r="39114" spans="1:2" x14ac:dyDescent="0.2">
      <c r="A39114">
        <v>22.913176</v>
      </c>
      <c r="B39114">
        <v>1.1633370000000001</v>
      </c>
    </row>
    <row r="39115" spans="1:2" x14ac:dyDescent="0.2">
      <c r="A39115">
        <v>22.914427</v>
      </c>
      <c r="B39115">
        <v>1.1635200000000001</v>
      </c>
    </row>
    <row r="39116" spans="1:2" x14ac:dyDescent="0.2">
      <c r="A39116">
        <v>22.915673999999999</v>
      </c>
      <c r="B39116">
        <v>1.164361</v>
      </c>
    </row>
    <row r="39117" spans="1:2" x14ac:dyDescent="0.2">
      <c r="A39117">
        <v>22.916924999999999</v>
      </c>
      <c r="B39117">
        <v>1.162703</v>
      </c>
    </row>
    <row r="39118" spans="1:2" x14ac:dyDescent="0.2">
      <c r="A39118">
        <v>22.918172999999999</v>
      </c>
      <c r="B39118">
        <v>1.163999</v>
      </c>
    </row>
    <row r="39119" spans="1:2" x14ac:dyDescent="0.2">
      <c r="A39119">
        <v>22.919423999999999</v>
      </c>
      <c r="B39119">
        <v>1.162677</v>
      </c>
    </row>
    <row r="39120" spans="1:2" x14ac:dyDescent="0.2">
      <c r="A39120">
        <v>22.920674999999999</v>
      </c>
      <c r="B39120">
        <v>1.1634720000000001</v>
      </c>
    </row>
    <row r="39121" spans="1:2" x14ac:dyDescent="0.2">
      <c r="A39121">
        <v>22.921923</v>
      </c>
      <c r="B39121">
        <v>1.1633389999999999</v>
      </c>
    </row>
    <row r="39122" spans="1:2" x14ac:dyDescent="0.2">
      <c r="A39122">
        <v>22.923173999999999</v>
      </c>
      <c r="B39122">
        <v>1.1634370000000001</v>
      </c>
    </row>
    <row r="39123" spans="1:2" x14ac:dyDescent="0.2">
      <c r="A39123">
        <v>22.924420999999999</v>
      </c>
      <c r="B39123">
        <v>1.163653</v>
      </c>
    </row>
    <row r="39124" spans="1:2" x14ac:dyDescent="0.2">
      <c r="A39124">
        <v>22.925673</v>
      </c>
      <c r="B39124">
        <v>1.165923</v>
      </c>
    </row>
    <row r="39125" spans="1:2" x14ac:dyDescent="0.2">
      <c r="A39125">
        <v>22.926919999999999</v>
      </c>
      <c r="B39125">
        <v>1.1661729999999999</v>
      </c>
    </row>
    <row r="39126" spans="1:2" x14ac:dyDescent="0.2">
      <c r="A39126">
        <v>22.928170999999999</v>
      </c>
      <c r="B39126">
        <v>1.1670290000000001</v>
      </c>
    </row>
    <row r="39127" spans="1:2" x14ac:dyDescent="0.2">
      <c r="A39127">
        <v>22.929418999999999</v>
      </c>
      <c r="B39127">
        <v>1.1666160000000001</v>
      </c>
    </row>
    <row r="39128" spans="1:2" x14ac:dyDescent="0.2">
      <c r="A39128">
        <v>22.930669999999999</v>
      </c>
      <c r="B39128">
        <v>1.165613</v>
      </c>
    </row>
    <row r="39129" spans="1:2" x14ac:dyDescent="0.2">
      <c r="A39129">
        <v>22.931916999999999</v>
      </c>
      <c r="B39129">
        <v>1.1647369999999999</v>
      </c>
    </row>
    <row r="39130" spans="1:2" x14ac:dyDescent="0.2">
      <c r="A39130">
        <v>22.933167999999998</v>
      </c>
      <c r="B39130">
        <v>1.164215</v>
      </c>
    </row>
    <row r="39131" spans="1:2" x14ac:dyDescent="0.2">
      <c r="A39131">
        <v>22.934419999999999</v>
      </c>
      <c r="B39131">
        <v>1.1639699999999999</v>
      </c>
    </row>
    <row r="39132" spans="1:2" x14ac:dyDescent="0.2">
      <c r="A39132">
        <v>22.935666999999999</v>
      </c>
      <c r="B39132">
        <v>1.1645810000000001</v>
      </c>
    </row>
    <row r="39133" spans="1:2" x14ac:dyDescent="0.2">
      <c r="A39133">
        <v>22.936917999999999</v>
      </c>
      <c r="B39133">
        <v>1.1649529999999999</v>
      </c>
    </row>
    <row r="39134" spans="1:2" x14ac:dyDescent="0.2">
      <c r="A39134">
        <v>22.938165999999999</v>
      </c>
      <c r="B39134">
        <v>1.1665369999999999</v>
      </c>
    </row>
    <row r="39135" spans="1:2" x14ac:dyDescent="0.2">
      <c r="A39135">
        <v>22.939416999999999</v>
      </c>
      <c r="B39135">
        <v>1.167694</v>
      </c>
    </row>
    <row r="39136" spans="1:2" x14ac:dyDescent="0.2">
      <c r="A39136">
        <v>22.940664000000002</v>
      </c>
      <c r="B39136">
        <v>1.166755</v>
      </c>
    </row>
    <row r="39137" spans="1:2" x14ac:dyDescent="0.2">
      <c r="A39137">
        <v>22.941915999999999</v>
      </c>
      <c r="B39137">
        <v>1.165897</v>
      </c>
    </row>
    <row r="39138" spans="1:2" x14ac:dyDescent="0.2">
      <c r="A39138">
        <v>22.943162999999998</v>
      </c>
      <c r="B39138">
        <v>1.1665779999999999</v>
      </c>
    </row>
    <row r="39139" spans="1:2" x14ac:dyDescent="0.2">
      <c r="A39139">
        <v>22.944413999999998</v>
      </c>
      <c r="B39139">
        <v>1.166785</v>
      </c>
    </row>
    <row r="39140" spans="1:2" x14ac:dyDescent="0.2">
      <c r="A39140">
        <v>22.945661999999999</v>
      </c>
      <c r="B39140">
        <v>1.166717</v>
      </c>
    </row>
    <row r="39141" spans="1:2" x14ac:dyDescent="0.2">
      <c r="A39141">
        <v>22.946912999999999</v>
      </c>
      <c r="B39141">
        <v>1.168113</v>
      </c>
    </row>
    <row r="39142" spans="1:2" x14ac:dyDescent="0.2">
      <c r="A39142">
        <v>22.948163999999998</v>
      </c>
      <c r="B39142">
        <v>1.1709499999999999</v>
      </c>
    </row>
    <row r="39143" spans="1:2" x14ac:dyDescent="0.2">
      <c r="A39143">
        <v>22.949411000000001</v>
      </c>
      <c r="B39143">
        <v>1.1696519999999999</v>
      </c>
    </row>
    <row r="39144" spans="1:2" x14ac:dyDescent="0.2">
      <c r="A39144">
        <v>22.950662999999999</v>
      </c>
      <c r="B39144">
        <v>1.1703440000000001</v>
      </c>
    </row>
    <row r="39145" spans="1:2" x14ac:dyDescent="0.2">
      <c r="A39145">
        <v>22.951910000000002</v>
      </c>
      <c r="B39145">
        <v>1.1704680000000001</v>
      </c>
    </row>
    <row r="39146" spans="1:2" x14ac:dyDescent="0.2">
      <c r="A39146">
        <v>22.953161000000001</v>
      </c>
      <c r="B39146">
        <v>1.171926</v>
      </c>
    </row>
    <row r="39147" spans="1:2" x14ac:dyDescent="0.2">
      <c r="A39147">
        <v>22.954408999999998</v>
      </c>
      <c r="B39147">
        <v>1.1735660000000001</v>
      </c>
    </row>
    <row r="39148" spans="1:2" x14ac:dyDescent="0.2">
      <c r="A39148">
        <v>22.955660000000002</v>
      </c>
      <c r="B39148">
        <v>1.1736690000000001</v>
      </c>
    </row>
    <row r="39149" spans="1:2" x14ac:dyDescent="0.2">
      <c r="A39149">
        <v>22.956907000000001</v>
      </c>
      <c r="B39149">
        <v>1.173953</v>
      </c>
    </row>
    <row r="39150" spans="1:2" x14ac:dyDescent="0.2">
      <c r="A39150">
        <v>22.958158000000001</v>
      </c>
      <c r="B39150">
        <v>1.174042</v>
      </c>
    </row>
    <row r="39151" spans="1:2" x14ac:dyDescent="0.2">
      <c r="A39151">
        <v>22.959409999999998</v>
      </c>
      <c r="B39151">
        <v>1.173411</v>
      </c>
    </row>
    <row r="39152" spans="1:2" x14ac:dyDescent="0.2">
      <c r="A39152">
        <v>22.960657000000001</v>
      </c>
      <c r="B39152">
        <v>1.17398</v>
      </c>
    </row>
    <row r="39153" spans="1:2" x14ac:dyDescent="0.2">
      <c r="A39153">
        <v>22.961908000000001</v>
      </c>
      <c r="B39153">
        <v>1.1757249999999999</v>
      </c>
    </row>
    <row r="39154" spans="1:2" x14ac:dyDescent="0.2">
      <c r="A39154">
        <v>22.963156000000001</v>
      </c>
      <c r="B39154">
        <v>1.178876</v>
      </c>
    </row>
    <row r="39155" spans="1:2" x14ac:dyDescent="0.2">
      <c r="A39155">
        <v>22.964407000000001</v>
      </c>
      <c r="B39155">
        <v>1.18184</v>
      </c>
    </row>
    <row r="39156" spans="1:2" x14ac:dyDescent="0.2">
      <c r="A39156">
        <v>22.965654000000001</v>
      </c>
      <c r="B39156">
        <v>1.184369</v>
      </c>
    </row>
    <row r="39157" spans="1:2" x14ac:dyDescent="0.2">
      <c r="A39157">
        <v>22.966906000000002</v>
      </c>
      <c r="B39157">
        <v>1.1853119999999999</v>
      </c>
    </row>
    <row r="39158" spans="1:2" x14ac:dyDescent="0.2">
      <c r="A39158">
        <v>22.968153000000001</v>
      </c>
      <c r="B39158">
        <v>1.186647</v>
      </c>
    </row>
    <row r="39159" spans="1:2" x14ac:dyDescent="0.2">
      <c r="A39159">
        <v>22.969404000000001</v>
      </c>
      <c r="B39159">
        <v>1.1866810000000001</v>
      </c>
    </row>
    <row r="39160" spans="1:2" x14ac:dyDescent="0.2">
      <c r="A39160">
        <v>22.970652000000001</v>
      </c>
      <c r="B39160">
        <v>1.1872229999999999</v>
      </c>
    </row>
    <row r="39161" spans="1:2" x14ac:dyDescent="0.2">
      <c r="A39161">
        <v>22.971903000000001</v>
      </c>
      <c r="B39161">
        <v>1.1893229999999999</v>
      </c>
    </row>
    <row r="39162" spans="1:2" x14ac:dyDescent="0.2">
      <c r="A39162">
        <v>22.973154000000001</v>
      </c>
      <c r="B39162">
        <v>1.1905429999999999</v>
      </c>
    </row>
    <row r="39163" spans="1:2" x14ac:dyDescent="0.2">
      <c r="A39163">
        <v>22.974401</v>
      </c>
      <c r="B39163">
        <v>1.1927829999999999</v>
      </c>
    </row>
    <row r="39164" spans="1:2" x14ac:dyDescent="0.2">
      <c r="A39164">
        <v>22.975653000000001</v>
      </c>
      <c r="B39164">
        <v>1.195011</v>
      </c>
    </row>
    <row r="39165" spans="1:2" x14ac:dyDescent="0.2">
      <c r="A39165">
        <v>22.976900000000001</v>
      </c>
      <c r="B39165">
        <v>1.1958949999999999</v>
      </c>
    </row>
    <row r="39166" spans="1:2" x14ac:dyDescent="0.2">
      <c r="A39166">
        <v>22.978151</v>
      </c>
      <c r="B39166">
        <v>1.1962010000000001</v>
      </c>
    </row>
    <row r="39167" spans="1:2" x14ac:dyDescent="0.2">
      <c r="A39167">
        <v>22.979399000000001</v>
      </c>
      <c r="B39167">
        <v>1.1966330000000001</v>
      </c>
    </row>
    <row r="39168" spans="1:2" x14ac:dyDescent="0.2">
      <c r="A39168">
        <v>22.980650000000001</v>
      </c>
      <c r="B39168">
        <v>1.1991000000000001</v>
      </c>
    </row>
    <row r="39169" spans="1:2" x14ac:dyDescent="0.2">
      <c r="A39169">
        <v>22.981897</v>
      </c>
      <c r="B39169">
        <v>1.200356</v>
      </c>
    </row>
    <row r="39170" spans="1:2" x14ac:dyDescent="0.2">
      <c r="A39170">
        <v>22.983149000000001</v>
      </c>
      <c r="B39170">
        <v>1.200717</v>
      </c>
    </row>
    <row r="39171" spans="1:2" x14ac:dyDescent="0.2">
      <c r="A39171">
        <v>22.984400000000001</v>
      </c>
      <c r="B39171">
        <v>1.2013860000000001</v>
      </c>
    </row>
    <row r="39172" spans="1:2" x14ac:dyDescent="0.2">
      <c r="A39172">
        <v>22.985647</v>
      </c>
      <c r="B39172">
        <v>1.203263</v>
      </c>
    </row>
    <row r="39173" spans="1:2" x14ac:dyDescent="0.2">
      <c r="A39173">
        <v>22.986898</v>
      </c>
      <c r="B39173">
        <v>1.204145</v>
      </c>
    </row>
    <row r="39174" spans="1:2" x14ac:dyDescent="0.2">
      <c r="A39174">
        <v>22.988146</v>
      </c>
      <c r="B39174">
        <v>1.203986</v>
      </c>
    </row>
    <row r="39175" spans="1:2" x14ac:dyDescent="0.2">
      <c r="A39175">
        <v>22.989397</v>
      </c>
      <c r="B39175">
        <v>1.20363</v>
      </c>
    </row>
    <row r="39176" spans="1:2" x14ac:dyDescent="0.2">
      <c r="A39176">
        <v>22.990644</v>
      </c>
      <c r="B39176">
        <v>1.20401</v>
      </c>
    </row>
    <row r="39177" spans="1:2" x14ac:dyDescent="0.2">
      <c r="A39177">
        <v>22.991896000000001</v>
      </c>
      <c r="B39177">
        <v>1.2046509999999999</v>
      </c>
    </row>
    <row r="39178" spans="1:2" x14ac:dyDescent="0.2">
      <c r="A39178">
        <v>22.993143</v>
      </c>
      <c r="B39178">
        <v>1.205309</v>
      </c>
    </row>
    <row r="39179" spans="1:2" x14ac:dyDescent="0.2">
      <c r="A39179">
        <v>22.994394</v>
      </c>
      <c r="B39179">
        <v>1.2046520000000001</v>
      </c>
    </row>
    <row r="39180" spans="1:2" x14ac:dyDescent="0.2">
      <c r="A39180">
        <v>22.995642</v>
      </c>
      <c r="B39180">
        <v>1.2035880000000001</v>
      </c>
    </row>
    <row r="39181" spans="1:2" x14ac:dyDescent="0.2">
      <c r="A39181">
        <v>22.996893</v>
      </c>
      <c r="B39181">
        <v>1.203986</v>
      </c>
    </row>
    <row r="39182" spans="1:2" x14ac:dyDescent="0.2">
      <c r="A39182">
        <v>22.998144</v>
      </c>
      <c r="B39182">
        <v>1.205389</v>
      </c>
    </row>
    <row r="39183" spans="1:2" x14ac:dyDescent="0.2">
      <c r="A39183">
        <v>22.999392</v>
      </c>
      <c r="B39183">
        <v>1.2055130000000001</v>
      </c>
    </row>
    <row r="39184" spans="1:2" x14ac:dyDescent="0.2">
      <c r="A39184">
        <v>23.000643</v>
      </c>
      <c r="B39184">
        <v>1.205014</v>
      </c>
    </row>
    <row r="39185" spans="1:2" x14ac:dyDescent="0.2">
      <c r="A39185">
        <v>23.00189</v>
      </c>
      <c r="B39185">
        <v>1.205274</v>
      </c>
    </row>
    <row r="39186" spans="1:2" x14ac:dyDescent="0.2">
      <c r="A39186">
        <v>23.003140999999999</v>
      </c>
      <c r="B39186">
        <v>1.204669</v>
      </c>
    </row>
    <row r="39187" spans="1:2" x14ac:dyDescent="0.2">
      <c r="A39187">
        <v>23.004389</v>
      </c>
      <c r="B39187">
        <v>1.2048920000000001</v>
      </c>
    </row>
    <row r="39188" spans="1:2" x14ac:dyDescent="0.2">
      <c r="A39188">
        <v>23.00564</v>
      </c>
      <c r="B39188">
        <v>1.2040649999999999</v>
      </c>
    </row>
    <row r="39189" spans="1:2" x14ac:dyDescent="0.2">
      <c r="A39189">
        <v>23.006886999999999</v>
      </c>
      <c r="B39189">
        <v>1.2042900000000001</v>
      </c>
    </row>
    <row r="39190" spans="1:2" x14ac:dyDescent="0.2">
      <c r="A39190">
        <v>23.008139</v>
      </c>
      <c r="B39190">
        <v>1.2049099999999999</v>
      </c>
    </row>
    <row r="39191" spans="1:2" x14ac:dyDescent="0.2">
      <c r="A39191">
        <v>23.009385999999999</v>
      </c>
      <c r="B39191">
        <v>1.205678</v>
      </c>
    </row>
    <row r="39192" spans="1:2" x14ac:dyDescent="0.2">
      <c r="A39192">
        <v>23.010636999999999</v>
      </c>
      <c r="B39192">
        <v>1.20482</v>
      </c>
    </row>
    <row r="39193" spans="1:2" x14ac:dyDescent="0.2">
      <c r="A39193">
        <v>23.011889</v>
      </c>
      <c r="B39193">
        <v>1.203395</v>
      </c>
    </row>
    <row r="39194" spans="1:2" x14ac:dyDescent="0.2">
      <c r="A39194">
        <v>23.013135999999999</v>
      </c>
      <c r="B39194">
        <v>1.20262</v>
      </c>
    </row>
    <row r="39195" spans="1:2" x14ac:dyDescent="0.2">
      <c r="A39195">
        <v>23.014386999999999</v>
      </c>
      <c r="B39195">
        <v>1.2020120000000001</v>
      </c>
    </row>
    <row r="39196" spans="1:2" x14ac:dyDescent="0.2">
      <c r="A39196">
        <v>23.015635</v>
      </c>
      <c r="B39196">
        <v>1.201273</v>
      </c>
    </row>
    <row r="39197" spans="1:2" x14ac:dyDescent="0.2">
      <c r="A39197">
        <v>23.016886</v>
      </c>
      <c r="B39197">
        <v>1.2001329999999999</v>
      </c>
    </row>
    <row r="39198" spans="1:2" x14ac:dyDescent="0.2">
      <c r="A39198">
        <v>23.018132999999999</v>
      </c>
      <c r="B39198">
        <v>1.2012959999999999</v>
      </c>
    </row>
    <row r="39199" spans="1:2" x14ac:dyDescent="0.2">
      <c r="A39199">
        <v>23.019383999999999</v>
      </c>
      <c r="B39199">
        <v>1.202413</v>
      </c>
    </row>
    <row r="39200" spans="1:2" x14ac:dyDescent="0.2">
      <c r="A39200">
        <v>23.020631999999999</v>
      </c>
      <c r="B39200">
        <v>1.2040169999999999</v>
      </c>
    </row>
    <row r="39201" spans="1:2" x14ac:dyDescent="0.2">
      <c r="A39201">
        <v>23.021882999999999</v>
      </c>
      <c r="B39201">
        <v>1.2047620000000001</v>
      </c>
    </row>
    <row r="39202" spans="1:2" x14ac:dyDescent="0.2">
      <c r="A39202">
        <v>23.023133999999999</v>
      </c>
      <c r="B39202">
        <v>1.2058409999999999</v>
      </c>
    </row>
    <row r="39203" spans="1:2" x14ac:dyDescent="0.2">
      <c r="A39203">
        <v>23.024381999999999</v>
      </c>
      <c r="B39203">
        <v>1.206377</v>
      </c>
    </row>
    <row r="39204" spans="1:2" x14ac:dyDescent="0.2">
      <c r="A39204">
        <v>23.025632999999999</v>
      </c>
      <c r="B39204">
        <v>1.2068030000000001</v>
      </c>
    </row>
    <row r="39205" spans="1:2" x14ac:dyDescent="0.2">
      <c r="A39205">
        <v>23.026879999999998</v>
      </c>
      <c r="B39205">
        <v>1.2075149999999999</v>
      </c>
    </row>
    <row r="39206" spans="1:2" x14ac:dyDescent="0.2">
      <c r="A39206">
        <v>23.028130999999998</v>
      </c>
      <c r="B39206">
        <v>1.2081649999999999</v>
      </c>
    </row>
    <row r="39207" spans="1:2" x14ac:dyDescent="0.2">
      <c r="A39207">
        <v>23.029378999999999</v>
      </c>
      <c r="B39207">
        <v>1.2080740000000001</v>
      </c>
    </row>
    <row r="39208" spans="1:2" x14ac:dyDescent="0.2">
      <c r="A39208">
        <v>23.030629999999999</v>
      </c>
      <c r="B39208">
        <v>1.2094389999999999</v>
      </c>
    </row>
    <row r="39209" spans="1:2" x14ac:dyDescent="0.2">
      <c r="A39209">
        <v>23.031877999999999</v>
      </c>
      <c r="B39209">
        <v>1.2106840000000001</v>
      </c>
    </row>
    <row r="39210" spans="1:2" x14ac:dyDescent="0.2">
      <c r="A39210">
        <v>23.033128999999999</v>
      </c>
      <c r="B39210">
        <v>1.2115229999999999</v>
      </c>
    </row>
    <row r="39211" spans="1:2" x14ac:dyDescent="0.2">
      <c r="A39211">
        <v>23.034376000000002</v>
      </c>
      <c r="B39211">
        <v>1.211886</v>
      </c>
    </row>
    <row r="39212" spans="1:2" x14ac:dyDescent="0.2">
      <c r="A39212">
        <v>23.035627000000002</v>
      </c>
      <c r="B39212">
        <v>1.212407</v>
      </c>
    </row>
    <row r="39213" spans="1:2" x14ac:dyDescent="0.2">
      <c r="A39213">
        <v>23.036878999999999</v>
      </c>
      <c r="B39213">
        <v>1.2127790000000001</v>
      </c>
    </row>
    <row r="39214" spans="1:2" x14ac:dyDescent="0.2">
      <c r="A39214">
        <v>23.038125999999998</v>
      </c>
      <c r="B39214">
        <v>1.213309</v>
      </c>
    </row>
    <row r="39215" spans="1:2" x14ac:dyDescent="0.2">
      <c r="A39215">
        <v>23.039377000000002</v>
      </c>
      <c r="B39215">
        <v>1.2137659999999999</v>
      </c>
    </row>
    <row r="39216" spans="1:2" x14ac:dyDescent="0.2">
      <c r="A39216">
        <v>23.040624999999999</v>
      </c>
      <c r="B39216">
        <v>1.212658</v>
      </c>
    </row>
    <row r="39217" spans="1:2" x14ac:dyDescent="0.2">
      <c r="A39217">
        <v>23.041875999999998</v>
      </c>
      <c r="B39217">
        <v>1.21261</v>
      </c>
    </row>
    <row r="39218" spans="1:2" x14ac:dyDescent="0.2">
      <c r="A39218">
        <v>23.043123000000001</v>
      </c>
      <c r="B39218">
        <v>1.2143269999999999</v>
      </c>
    </row>
    <row r="39219" spans="1:2" x14ac:dyDescent="0.2">
      <c r="A39219">
        <v>23.044374000000001</v>
      </c>
      <c r="B39219">
        <v>1.2167859999999999</v>
      </c>
    </row>
    <row r="39220" spans="1:2" x14ac:dyDescent="0.2">
      <c r="A39220">
        <v>23.045622000000002</v>
      </c>
      <c r="B39220">
        <v>1.2172419999999999</v>
      </c>
    </row>
    <row r="39221" spans="1:2" x14ac:dyDescent="0.2">
      <c r="A39221">
        <v>23.046873000000001</v>
      </c>
      <c r="B39221">
        <v>1.2175499999999999</v>
      </c>
    </row>
    <row r="39222" spans="1:2" x14ac:dyDescent="0.2">
      <c r="A39222">
        <v>23.048124000000001</v>
      </c>
      <c r="B39222">
        <v>1.2187920000000001</v>
      </c>
    </row>
    <row r="39223" spans="1:2" x14ac:dyDescent="0.2">
      <c r="A39223">
        <v>23.049372000000002</v>
      </c>
      <c r="B39223">
        <v>1.2191320000000001</v>
      </c>
    </row>
    <row r="39224" spans="1:2" x14ac:dyDescent="0.2">
      <c r="A39224">
        <v>23.050623000000002</v>
      </c>
      <c r="B39224">
        <v>1.219373</v>
      </c>
    </row>
    <row r="39225" spans="1:2" x14ac:dyDescent="0.2">
      <c r="A39225">
        <v>23.051870000000001</v>
      </c>
      <c r="B39225">
        <v>1.2206870000000001</v>
      </c>
    </row>
    <row r="39226" spans="1:2" x14ac:dyDescent="0.2">
      <c r="A39226">
        <v>23.053121999999998</v>
      </c>
      <c r="B39226">
        <v>1.2212179999999999</v>
      </c>
    </row>
    <row r="39227" spans="1:2" x14ac:dyDescent="0.2">
      <c r="A39227">
        <v>23.054369000000001</v>
      </c>
      <c r="B39227">
        <v>1.22177</v>
      </c>
    </row>
    <row r="39228" spans="1:2" x14ac:dyDescent="0.2">
      <c r="A39228">
        <v>23.055620000000001</v>
      </c>
      <c r="B39228">
        <v>1.223034</v>
      </c>
    </row>
    <row r="39229" spans="1:2" x14ac:dyDescent="0.2">
      <c r="A39229">
        <v>23.056868000000001</v>
      </c>
      <c r="B39229">
        <v>1.223371</v>
      </c>
    </row>
    <row r="39230" spans="1:2" x14ac:dyDescent="0.2">
      <c r="A39230">
        <v>23.058119000000001</v>
      </c>
      <c r="B39230">
        <v>1.2248270000000001</v>
      </c>
    </row>
    <row r="39231" spans="1:2" x14ac:dyDescent="0.2">
      <c r="A39231">
        <v>23.059366000000001</v>
      </c>
      <c r="B39231">
        <v>1.2246969999999999</v>
      </c>
    </row>
    <row r="39232" spans="1:2" x14ac:dyDescent="0.2">
      <c r="A39232">
        <v>23.060617000000001</v>
      </c>
      <c r="B39232">
        <v>1.225768</v>
      </c>
    </row>
    <row r="39233" spans="1:2" x14ac:dyDescent="0.2">
      <c r="A39233">
        <v>23.061869000000002</v>
      </c>
      <c r="B39233">
        <v>1.224394</v>
      </c>
    </row>
    <row r="39234" spans="1:2" x14ac:dyDescent="0.2">
      <c r="A39234">
        <v>23.063116000000001</v>
      </c>
      <c r="B39234">
        <v>1.2244619999999999</v>
      </c>
    </row>
    <row r="39235" spans="1:2" x14ac:dyDescent="0.2">
      <c r="A39235">
        <v>23.064367000000001</v>
      </c>
      <c r="B39235">
        <v>1.2248699999999999</v>
      </c>
    </row>
    <row r="39236" spans="1:2" x14ac:dyDescent="0.2">
      <c r="A39236">
        <v>23.065615000000001</v>
      </c>
      <c r="B39236">
        <v>1.22698</v>
      </c>
    </row>
    <row r="39237" spans="1:2" x14ac:dyDescent="0.2">
      <c r="A39237">
        <v>23.066866000000001</v>
      </c>
      <c r="B39237">
        <v>1.226577</v>
      </c>
    </row>
    <row r="39238" spans="1:2" x14ac:dyDescent="0.2">
      <c r="A39238">
        <v>23.068113</v>
      </c>
      <c r="B39238">
        <v>1.226261</v>
      </c>
    </row>
    <row r="39239" spans="1:2" x14ac:dyDescent="0.2">
      <c r="A39239">
        <v>23.069365000000001</v>
      </c>
      <c r="B39239">
        <v>1.2266619999999999</v>
      </c>
    </row>
    <row r="39240" spans="1:2" x14ac:dyDescent="0.2">
      <c r="A39240">
        <v>23.070612000000001</v>
      </c>
      <c r="B39240">
        <v>1.2268520000000001</v>
      </c>
    </row>
    <row r="39241" spans="1:2" x14ac:dyDescent="0.2">
      <c r="A39241">
        <v>23.071863</v>
      </c>
      <c r="B39241">
        <v>1.227689</v>
      </c>
    </row>
    <row r="39242" spans="1:2" x14ac:dyDescent="0.2">
      <c r="A39242">
        <v>23.073111000000001</v>
      </c>
      <c r="B39242">
        <v>1.2287760000000001</v>
      </c>
    </row>
    <row r="39243" spans="1:2" x14ac:dyDescent="0.2">
      <c r="A39243">
        <v>23.074362000000001</v>
      </c>
      <c r="B39243">
        <v>1.2293810000000001</v>
      </c>
    </row>
    <row r="39244" spans="1:2" x14ac:dyDescent="0.2">
      <c r="A39244">
        <v>23.075613000000001</v>
      </c>
      <c r="B39244">
        <v>1.229554</v>
      </c>
    </row>
    <row r="39245" spans="1:2" x14ac:dyDescent="0.2">
      <c r="A39245">
        <v>23.07686</v>
      </c>
      <c r="B39245">
        <v>1.2305200000000001</v>
      </c>
    </row>
    <row r="39246" spans="1:2" x14ac:dyDescent="0.2">
      <c r="A39246">
        <v>23.078112000000001</v>
      </c>
      <c r="B39246">
        <v>1.23156</v>
      </c>
    </row>
    <row r="39247" spans="1:2" x14ac:dyDescent="0.2">
      <c r="A39247">
        <v>23.079359</v>
      </c>
      <c r="B39247">
        <v>1.230426</v>
      </c>
    </row>
    <row r="39248" spans="1:2" x14ac:dyDescent="0.2">
      <c r="A39248">
        <v>23.08061</v>
      </c>
      <c r="B39248">
        <v>1.230637</v>
      </c>
    </row>
    <row r="39249" spans="1:2" x14ac:dyDescent="0.2">
      <c r="A39249">
        <v>23.081858</v>
      </c>
      <c r="B39249">
        <v>1.2304029999999999</v>
      </c>
    </row>
    <row r="39250" spans="1:2" x14ac:dyDescent="0.2">
      <c r="A39250">
        <v>23.083109</v>
      </c>
      <c r="B39250">
        <v>1.2299500000000001</v>
      </c>
    </row>
    <row r="39251" spans="1:2" x14ac:dyDescent="0.2">
      <c r="A39251">
        <v>23.084356</v>
      </c>
      <c r="B39251">
        <v>1.23038</v>
      </c>
    </row>
    <row r="39252" spans="1:2" x14ac:dyDescent="0.2">
      <c r="A39252">
        <v>23.085608000000001</v>
      </c>
      <c r="B39252">
        <v>1.2307729999999999</v>
      </c>
    </row>
    <row r="39253" spans="1:2" x14ac:dyDescent="0.2">
      <c r="A39253">
        <v>23.086859</v>
      </c>
      <c r="B39253">
        <v>1.229212</v>
      </c>
    </row>
    <row r="39254" spans="1:2" x14ac:dyDescent="0.2">
      <c r="A39254">
        <v>23.088106</v>
      </c>
      <c r="B39254">
        <v>1.2290909999999999</v>
      </c>
    </row>
    <row r="39255" spans="1:2" x14ac:dyDescent="0.2">
      <c r="A39255">
        <v>23.089357</v>
      </c>
      <c r="B39255">
        <v>1.2282029999999999</v>
      </c>
    </row>
    <row r="39256" spans="1:2" x14ac:dyDescent="0.2">
      <c r="A39256">
        <v>23.090605</v>
      </c>
      <c r="B39256">
        <v>1.2280679999999999</v>
      </c>
    </row>
    <row r="39257" spans="1:2" x14ac:dyDescent="0.2">
      <c r="A39257">
        <v>23.091856</v>
      </c>
      <c r="B39257">
        <v>1.2273590000000001</v>
      </c>
    </row>
    <row r="39258" spans="1:2" x14ac:dyDescent="0.2">
      <c r="A39258">
        <v>23.093102999999999</v>
      </c>
      <c r="B39258">
        <v>1.2275720000000001</v>
      </c>
    </row>
    <row r="39259" spans="1:2" x14ac:dyDescent="0.2">
      <c r="A39259">
        <v>23.094355</v>
      </c>
      <c r="B39259">
        <v>1.229673</v>
      </c>
    </row>
    <row r="39260" spans="1:2" x14ac:dyDescent="0.2">
      <c r="A39260">
        <v>23.095602</v>
      </c>
      <c r="B39260">
        <v>1.230329</v>
      </c>
    </row>
    <row r="39261" spans="1:2" x14ac:dyDescent="0.2">
      <c r="A39261">
        <v>23.096852999999999</v>
      </c>
      <c r="B39261">
        <v>1.2301610000000001</v>
      </c>
    </row>
    <row r="39262" spans="1:2" x14ac:dyDescent="0.2">
      <c r="A39262">
        <v>23.098101</v>
      </c>
      <c r="B39262">
        <v>1.230432</v>
      </c>
    </row>
    <row r="39263" spans="1:2" x14ac:dyDescent="0.2">
      <c r="A39263">
        <v>23.099352</v>
      </c>
      <c r="B39263">
        <v>1.2305379999999999</v>
      </c>
    </row>
    <row r="39264" spans="1:2" x14ac:dyDescent="0.2">
      <c r="A39264">
        <v>23.100603</v>
      </c>
      <c r="B39264">
        <v>1.2303900000000001</v>
      </c>
    </row>
    <row r="39265" spans="1:2" x14ac:dyDescent="0.2">
      <c r="A39265">
        <v>23.101851</v>
      </c>
      <c r="B39265">
        <v>1.23105</v>
      </c>
    </row>
    <row r="39266" spans="1:2" x14ac:dyDescent="0.2">
      <c r="A39266">
        <v>23.103102</v>
      </c>
      <c r="B39266">
        <v>1.2326060000000001</v>
      </c>
    </row>
    <row r="39267" spans="1:2" x14ac:dyDescent="0.2">
      <c r="A39267">
        <v>23.104348999999999</v>
      </c>
      <c r="B39267">
        <v>1.2338290000000001</v>
      </c>
    </row>
    <row r="39268" spans="1:2" x14ac:dyDescent="0.2">
      <c r="A39268">
        <v>23.105599999999999</v>
      </c>
      <c r="B39268">
        <v>1.2339880000000001</v>
      </c>
    </row>
    <row r="39269" spans="1:2" x14ac:dyDescent="0.2">
      <c r="A39269">
        <v>23.106847999999999</v>
      </c>
      <c r="B39269">
        <v>1.2336990000000001</v>
      </c>
    </row>
    <row r="39270" spans="1:2" x14ac:dyDescent="0.2">
      <c r="A39270">
        <v>23.108098999999999</v>
      </c>
      <c r="B39270">
        <v>1.2343120000000001</v>
      </c>
    </row>
    <row r="39271" spans="1:2" x14ac:dyDescent="0.2">
      <c r="A39271">
        <v>23.109345999999999</v>
      </c>
      <c r="B39271">
        <v>1.2355240000000001</v>
      </c>
    </row>
    <row r="39272" spans="1:2" x14ac:dyDescent="0.2">
      <c r="A39272">
        <v>23.110598</v>
      </c>
      <c r="B39272">
        <v>1.235668</v>
      </c>
    </row>
    <row r="39273" spans="1:2" x14ac:dyDescent="0.2">
      <c r="A39273">
        <v>23.111848999999999</v>
      </c>
      <c r="B39273">
        <v>1.234461</v>
      </c>
    </row>
    <row r="39274" spans="1:2" x14ac:dyDescent="0.2">
      <c r="A39274">
        <v>23.113095999999999</v>
      </c>
      <c r="B39274">
        <v>1.2339199999999999</v>
      </c>
    </row>
    <row r="39275" spans="1:2" x14ac:dyDescent="0.2">
      <c r="A39275">
        <v>23.114346999999999</v>
      </c>
      <c r="B39275">
        <v>1.232874</v>
      </c>
    </row>
    <row r="39276" spans="1:2" x14ac:dyDescent="0.2">
      <c r="A39276">
        <v>23.115594999999999</v>
      </c>
      <c r="B39276">
        <v>1.232048</v>
      </c>
    </row>
    <row r="39277" spans="1:2" x14ac:dyDescent="0.2">
      <c r="A39277">
        <v>23.116845999999999</v>
      </c>
      <c r="B39277">
        <v>1.2302599999999999</v>
      </c>
    </row>
    <row r="39278" spans="1:2" x14ac:dyDescent="0.2">
      <c r="A39278">
        <v>23.118092999999998</v>
      </c>
      <c r="B39278">
        <v>1.2307600000000001</v>
      </c>
    </row>
    <row r="39279" spans="1:2" x14ac:dyDescent="0.2">
      <c r="A39279">
        <v>23.119344999999999</v>
      </c>
      <c r="B39279">
        <v>1.2324459999999999</v>
      </c>
    </row>
    <row r="39280" spans="1:2" x14ac:dyDescent="0.2">
      <c r="A39280">
        <v>23.120591999999998</v>
      </c>
      <c r="B39280">
        <v>1.2334590000000001</v>
      </c>
    </row>
    <row r="39281" spans="1:2" x14ac:dyDescent="0.2">
      <c r="A39281">
        <v>23.121842999999998</v>
      </c>
      <c r="B39281">
        <v>1.2330749999999999</v>
      </c>
    </row>
    <row r="39282" spans="1:2" x14ac:dyDescent="0.2">
      <c r="A39282">
        <v>23.123090999999999</v>
      </c>
      <c r="B39282">
        <v>1.2335989999999999</v>
      </c>
    </row>
    <row r="39283" spans="1:2" x14ac:dyDescent="0.2">
      <c r="A39283">
        <v>23.124341999999999</v>
      </c>
      <c r="B39283">
        <v>1.2344109999999999</v>
      </c>
    </row>
    <row r="39284" spans="1:2" x14ac:dyDescent="0.2">
      <c r="A39284">
        <v>23.125592999999999</v>
      </c>
      <c r="B39284">
        <v>1.2323170000000001</v>
      </c>
    </row>
    <row r="39285" spans="1:2" x14ac:dyDescent="0.2">
      <c r="A39285">
        <v>23.126840999999999</v>
      </c>
      <c r="B39285">
        <v>1.2322580000000001</v>
      </c>
    </row>
    <row r="39286" spans="1:2" x14ac:dyDescent="0.2">
      <c r="A39286">
        <v>23.128091999999999</v>
      </c>
      <c r="B39286">
        <v>1.2317819999999999</v>
      </c>
    </row>
    <row r="39287" spans="1:2" x14ac:dyDescent="0.2">
      <c r="A39287">
        <v>23.129339000000002</v>
      </c>
      <c r="B39287">
        <v>1.232909</v>
      </c>
    </row>
    <row r="39288" spans="1:2" x14ac:dyDescent="0.2">
      <c r="A39288">
        <v>23.130590000000002</v>
      </c>
      <c r="B39288">
        <v>1.2352160000000001</v>
      </c>
    </row>
    <row r="39289" spans="1:2" x14ac:dyDescent="0.2">
      <c r="A39289">
        <v>23.131837999999998</v>
      </c>
      <c r="B39289">
        <v>1.23533</v>
      </c>
    </row>
    <row r="39290" spans="1:2" x14ac:dyDescent="0.2">
      <c r="A39290">
        <v>23.133088999999998</v>
      </c>
      <c r="B39290">
        <v>1.2351369999999999</v>
      </c>
    </row>
    <row r="39291" spans="1:2" x14ac:dyDescent="0.2">
      <c r="A39291">
        <v>23.134336000000001</v>
      </c>
      <c r="B39291">
        <v>1.234809</v>
      </c>
    </row>
    <row r="39292" spans="1:2" x14ac:dyDescent="0.2">
      <c r="A39292">
        <v>23.135587999999998</v>
      </c>
      <c r="B39292">
        <v>1.2349460000000001</v>
      </c>
    </row>
    <row r="39293" spans="1:2" x14ac:dyDescent="0.2">
      <c r="A39293">
        <v>23.136838999999998</v>
      </c>
      <c r="B39293">
        <v>1.233665</v>
      </c>
    </row>
    <row r="39294" spans="1:2" x14ac:dyDescent="0.2">
      <c r="A39294">
        <v>23.138086000000001</v>
      </c>
      <c r="B39294">
        <v>1.2321569999999999</v>
      </c>
    </row>
    <row r="39295" spans="1:2" x14ac:dyDescent="0.2">
      <c r="A39295">
        <v>23.139337999999999</v>
      </c>
      <c r="B39295">
        <v>1.2316720000000001</v>
      </c>
    </row>
    <row r="39296" spans="1:2" x14ac:dyDescent="0.2">
      <c r="A39296">
        <v>23.140585000000002</v>
      </c>
      <c r="B39296">
        <v>1.230726</v>
      </c>
    </row>
    <row r="39297" spans="1:2" x14ac:dyDescent="0.2">
      <c r="A39297">
        <v>23.141836000000001</v>
      </c>
      <c r="B39297">
        <v>1.2300899999999999</v>
      </c>
    </row>
    <row r="39298" spans="1:2" x14ac:dyDescent="0.2">
      <c r="A39298">
        <v>23.143084000000002</v>
      </c>
      <c r="B39298">
        <v>1.2301029999999999</v>
      </c>
    </row>
    <row r="39299" spans="1:2" x14ac:dyDescent="0.2">
      <c r="A39299">
        <v>23.144335000000002</v>
      </c>
      <c r="B39299">
        <v>1.230086</v>
      </c>
    </row>
    <row r="39300" spans="1:2" x14ac:dyDescent="0.2">
      <c r="A39300">
        <v>23.145582000000001</v>
      </c>
      <c r="B39300">
        <v>1.2303729999999999</v>
      </c>
    </row>
    <row r="39301" spans="1:2" x14ac:dyDescent="0.2">
      <c r="A39301">
        <v>23.146833000000001</v>
      </c>
      <c r="B39301">
        <v>1.2302770000000001</v>
      </c>
    </row>
    <row r="39302" spans="1:2" x14ac:dyDescent="0.2">
      <c r="A39302">
        <v>23.148081000000001</v>
      </c>
      <c r="B39302">
        <v>1.230888</v>
      </c>
    </row>
    <row r="39303" spans="1:2" x14ac:dyDescent="0.2">
      <c r="A39303">
        <v>23.149332000000001</v>
      </c>
      <c r="B39303">
        <v>1.230504</v>
      </c>
    </row>
    <row r="39304" spans="1:2" x14ac:dyDescent="0.2">
      <c r="A39304">
        <v>23.150583000000001</v>
      </c>
      <c r="B39304">
        <v>1.227554</v>
      </c>
    </row>
    <row r="39305" spans="1:2" x14ac:dyDescent="0.2">
      <c r="A39305">
        <v>23.151831000000001</v>
      </c>
      <c r="B39305">
        <v>1.22587</v>
      </c>
    </row>
    <row r="39306" spans="1:2" x14ac:dyDescent="0.2">
      <c r="A39306">
        <v>23.153082000000001</v>
      </c>
      <c r="B39306">
        <v>1.2248559999999999</v>
      </c>
    </row>
    <row r="39307" spans="1:2" x14ac:dyDescent="0.2">
      <c r="A39307">
        <v>23.154329000000001</v>
      </c>
      <c r="B39307">
        <v>1.22498</v>
      </c>
    </row>
    <row r="39308" spans="1:2" x14ac:dyDescent="0.2">
      <c r="A39308">
        <v>23.155581000000002</v>
      </c>
      <c r="B39308">
        <v>1.2249909999999999</v>
      </c>
    </row>
    <row r="39309" spans="1:2" x14ac:dyDescent="0.2">
      <c r="A39309">
        <v>23.156828000000001</v>
      </c>
      <c r="B39309">
        <v>1.2244900000000001</v>
      </c>
    </row>
    <row r="39310" spans="1:2" x14ac:dyDescent="0.2">
      <c r="A39310">
        <v>23.158079000000001</v>
      </c>
      <c r="B39310">
        <v>1.224531</v>
      </c>
    </row>
    <row r="39311" spans="1:2" x14ac:dyDescent="0.2">
      <c r="A39311">
        <v>23.159327000000001</v>
      </c>
      <c r="B39311">
        <v>1.224388</v>
      </c>
    </row>
    <row r="39312" spans="1:2" x14ac:dyDescent="0.2">
      <c r="A39312">
        <v>23.160578000000001</v>
      </c>
      <c r="B39312">
        <v>1.2226790000000001</v>
      </c>
    </row>
    <row r="39313" spans="1:2" x14ac:dyDescent="0.2">
      <c r="A39313">
        <v>23.161825</v>
      </c>
      <c r="B39313">
        <v>1.220691</v>
      </c>
    </row>
    <row r="39314" spans="1:2" x14ac:dyDescent="0.2">
      <c r="A39314">
        <v>23.163076</v>
      </c>
      <c r="B39314">
        <v>1.220183</v>
      </c>
    </row>
    <row r="39315" spans="1:2" x14ac:dyDescent="0.2">
      <c r="A39315">
        <v>23.164328000000001</v>
      </c>
      <c r="B39315">
        <v>1.219562</v>
      </c>
    </row>
    <row r="39316" spans="1:2" x14ac:dyDescent="0.2">
      <c r="A39316">
        <v>23.165575</v>
      </c>
      <c r="B39316">
        <v>1.2192639999999999</v>
      </c>
    </row>
    <row r="39317" spans="1:2" x14ac:dyDescent="0.2">
      <c r="A39317">
        <v>23.166826</v>
      </c>
      <c r="B39317">
        <v>1.2189239999999999</v>
      </c>
    </row>
    <row r="39318" spans="1:2" x14ac:dyDescent="0.2">
      <c r="A39318">
        <v>23.168074000000001</v>
      </c>
      <c r="B39318">
        <v>1.219848</v>
      </c>
    </row>
    <row r="39319" spans="1:2" x14ac:dyDescent="0.2">
      <c r="A39319">
        <v>23.169325000000001</v>
      </c>
      <c r="B39319">
        <v>1.221131</v>
      </c>
    </row>
    <row r="39320" spans="1:2" x14ac:dyDescent="0.2">
      <c r="A39320">
        <v>23.170572</v>
      </c>
      <c r="B39320">
        <v>1.220879</v>
      </c>
    </row>
    <row r="39321" spans="1:2" x14ac:dyDescent="0.2">
      <c r="A39321">
        <v>23.171824000000001</v>
      </c>
      <c r="B39321">
        <v>1.2209509999999999</v>
      </c>
    </row>
    <row r="39322" spans="1:2" x14ac:dyDescent="0.2">
      <c r="A39322">
        <v>23.173071</v>
      </c>
      <c r="B39322">
        <v>1.2218249999999999</v>
      </c>
    </row>
    <row r="39323" spans="1:2" x14ac:dyDescent="0.2">
      <c r="A39323">
        <v>23.174322</v>
      </c>
      <c r="B39323">
        <v>1.222234</v>
      </c>
    </row>
    <row r="39324" spans="1:2" x14ac:dyDescent="0.2">
      <c r="A39324">
        <v>23.175573</v>
      </c>
      <c r="B39324">
        <v>1.2224159999999999</v>
      </c>
    </row>
    <row r="39325" spans="1:2" x14ac:dyDescent="0.2">
      <c r="A39325">
        <v>23.176821</v>
      </c>
      <c r="B39325">
        <v>1.2232639999999999</v>
      </c>
    </row>
    <row r="39326" spans="1:2" x14ac:dyDescent="0.2">
      <c r="A39326">
        <v>23.178072</v>
      </c>
      <c r="B39326">
        <v>1.2243889999999999</v>
      </c>
    </row>
    <row r="39327" spans="1:2" x14ac:dyDescent="0.2">
      <c r="A39327">
        <v>23.179319</v>
      </c>
      <c r="B39327">
        <v>1.224494</v>
      </c>
    </row>
    <row r="39328" spans="1:2" x14ac:dyDescent="0.2">
      <c r="A39328">
        <v>23.180571</v>
      </c>
      <c r="B39328">
        <v>1.225117</v>
      </c>
    </row>
    <row r="39329" spans="1:2" x14ac:dyDescent="0.2">
      <c r="A39329">
        <v>23.181818</v>
      </c>
      <c r="B39329">
        <v>1.226442</v>
      </c>
    </row>
    <row r="39330" spans="1:2" x14ac:dyDescent="0.2">
      <c r="A39330">
        <v>23.183069</v>
      </c>
      <c r="B39330">
        <v>1.2264660000000001</v>
      </c>
    </row>
    <row r="39331" spans="1:2" x14ac:dyDescent="0.2">
      <c r="A39331">
        <v>23.184317</v>
      </c>
      <c r="B39331">
        <v>1.2257089999999999</v>
      </c>
    </row>
    <row r="39332" spans="1:2" x14ac:dyDescent="0.2">
      <c r="A39332">
        <v>23.185568</v>
      </c>
      <c r="B39332">
        <v>1.2240610000000001</v>
      </c>
    </row>
    <row r="39333" spans="1:2" x14ac:dyDescent="0.2">
      <c r="A39333">
        <v>23.186814999999999</v>
      </c>
      <c r="B39333">
        <v>1.223725</v>
      </c>
    </row>
    <row r="39334" spans="1:2" x14ac:dyDescent="0.2">
      <c r="A39334">
        <v>23.188065999999999</v>
      </c>
      <c r="B39334">
        <v>1.2234929999999999</v>
      </c>
    </row>
    <row r="39335" spans="1:2" x14ac:dyDescent="0.2">
      <c r="A39335">
        <v>23.189318</v>
      </c>
      <c r="B39335">
        <v>1.2230570000000001</v>
      </c>
    </row>
    <row r="39336" spans="1:2" x14ac:dyDescent="0.2">
      <c r="A39336">
        <v>23.190564999999999</v>
      </c>
      <c r="B39336">
        <v>1.222939</v>
      </c>
    </row>
    <row r="39337" spans="1:2" x14ac:dyDescent="0.2">
      <c r="A39337">
        <v>23.191815999999999</v>
      </c>
      <c r="B39337">
        <v>1.2231050000000001</v>
      </c>
    </row>
    <row r="39338" spans="1:2" x14ac:dyDescent="0.2">
      <c r="A39338">
        <v>23.193064</v>
      </c>
      <c r="B39338">
        <v>1.2235860000000001</v>
      </c>
    </row>
    <row r="39339" spans="1:2" x14ac:dyDescent="0.2">
      <c r="A39339">
        <v>23.194315</v>
      </c>
      <c r="B39339">
        <v>1.2237009999999999</v>
      </c>
    </row>
    <row r="39340" spans="1:2" x14ac:dyDescent="0.2">
      <c r="A39340">
        <v>23.195561999999999</v>
      </c>
      <c r="B39340">
        <v>1.2235959999999999</v>
      </c>
    </row>
    <row r="39341" spans="1:2" x14ac:dyDescent="0.2">
      <c r="A39341">
        <v>23.196814</v>
      </c>
      <c r="B39341">
        <v>1.2220219999999999</v>
      </c>
    </row>
    <row r="39342" spans="1:2" x14ac:dyDescent="0.2">
      <c r="A39342">
        <v>23.198060999999999</v>
      </c>
      <c r="B39342">
        <v>1.2205889999999999</v>
      </c>
    </row>
    <row r="39343" spans="1:2" x14ac:dyDescent="0.2">
      <c r="A39343">
        <v>23.199311999999999</v>
      </c>
      <c r="B39343">
        <v>1.2193350000000001</v>
      </c>
    </row>
    <row r="39344" spans="1:2" x14ac:dyDescent="0.2">
      <c r="A39344">
        <v>23.200562999999999</v>
      </c>
      <c r="B39344">
        <v>1.2180660000000001</v>
      </c>
    </row>
    <row r="39345" spans="1:2" x14ac:dyDescent="0.2">
      <c r="A39345">
        <v>23.201810999999999</v>
      </c>
      <c r="B39345">
        <v>1.2166669999999999</v>
      </c>
    </row>
    <row r="39346" spans="1:2" x14ac:dyDescent="0.2">
      <c r="A39346">
        <v>23.203061999999999</v>
      </c>
      <c r="B39346">
        <v>1.2156899999999999</v>
      </c>
    </row>
    <row r="39347" spans="1:2" x14ac:dyDescent="0.2">
      <c r="A39347">
        <v>23.204308999999999</v>
      </c>
      <c r="B39347">
        <v>1.2143969999999999</v>
      </c>
    </row>
    <row r="39348" spans="1:2" x14ac:dyDescent="0.2">
      <c r="A39348">
        <v>23.205560999999999</v>
      </c>
      <c r="B39348">
        <v>1.2141770000000001</v>
      </c>
    </row>
    <row r="39349" spans="1:2" x14ac:dyDescent="0.2">
      <c r="A39349">
        <v>23.206807999999999</v>
      </c>
      <c r="B39349">
        <v>1.2146950000000001</v>
      </c>
    </row>
    <row r="39350" spans="1:2" x14ac:dyDescent="0.2">
      <c r="A39350">
        <v>23.208058999999999</v>
      </c>
      <c r="B39350">
        <v>1.214677</v>
      </c>
    </row>
    <row r="39351" spans="1:2" x14ac:dyDescent="0.2">
      <c r="A39351">
        <v>23.209306999999999</v>
      </c>
      <c r="B39351">
        <v>1.214105</v>
      </c>
    </row>
    <row r="39352" spans="1:2" x14ac:dyDescent="0.2">
      <c r="A39352">
        <v>23.210557999999999</v>
      </c>
      <c r="B39352">
        <v>1.2146729999999999</v>
      </c>
    </row>
    <row r="39353" spans="1:2" x14ac:dyDescent="0.2">
      <c r="A39353">
        <v>23.211804999999998</v>
      </c>
      <c r="B39353">
        <v>1.2136640000000001</v>
      </c>
    </row>
    <row r="39354" spans="1:2" x14ac:dyDescent="0.2">
      <c r="A39354">
        <v>23.213056999999999</v>
      </c>
      <c r="B39354">
        <v>1.2122189999999999</v>
      </c>
    </row>
    <row r="39355" spans="1:2" x14ac:dyDescent="0.2">
      <c r="A39355">
        <v>23.214307999999999</v>
      </c>
      <c r="B39355">
        <v>1.2123189999999999</v>
      </c>
    </row>
    <row r="39356" spans="1:2" x14ac:dyDescent="0.2">
      <c r="A39356">
        <v>23.215554999999998</v>
      </c>
      <c r="B39356">
        <v>1.213354</v>
      </c>
    </row>
    <row r="39357" spans="1:2" x14ac:dyDescent="0.2">
      <c r="A39357">
        <v>23.216805999999998</v>
      </c>
      <c r="B39357">
        <v>1.214307</v>
      </c>
    </row>
    <row r="39358" spans="1:2" x14ac:dyDescent="0.2">
      <c r="A39358">
        <v>23.218053999999999</v>
      </c>
      <c r="B39358">
        <v>1.2144630000000001</v>
      </c>
    </row>
    <row r="39359" spans="1:2" x14ac:dyDescent="0.2">
      <c r="A39359">
        <v>23.219304999999999</v>
      </c>
      <c r="B39359">
        <v>1.214934</v>
      </c>
    </row>
    <row r="39360" spans="1:2" x14ac:dyDescent="0.2">
      <c r="A39360">
        <v>23.220552000000001</v>
      </c>
      <c r="B39360">
        <v>1.2140230000000001</v>
      </c>
    </row>
    <row r="39361" spans="1:2" x14ac:dyDescent="0.2">
      <c r="A39361">
        <v>23.221803999999999</v>
      </c>
      <c r="B39361">
        <v>1.214297</v>
      </c>
    </row>
    <row r="39362" spans="1:2" x14ac:dyDescent="0.2">
      <c r="A39362">
        <v>23.223051000000002</v>
      </c>
      <c r="B39362">
        <v>1.214313</v>
      </c>
    </row>
    <row r="39363" spans="1:2" x14ac:dyDescent="0.2">
      <c r="A39363">
        <v>23.224302000000002</v>
      </c>
      <c r="B39363">
        <v>1.213951</v>
      </c>
    </row>
    <row r="39364" spans="1:2" x14ac:dyDescent="0.2">
      <c r="A39364">
        <v>23.225549999999998</v>
      </c>
      <c r="B39364">
        <v>1.2147410000000001</v>
      </c>
    </row>
    <row r="39365" spans="1:2" x14ac:dyDescent="0.2">
      <c r="A39365">
        <v>23.226800999999998</v>
      </c>
      <c r="B39365">
        <v>1.215757</v>
      </c>
    </row>
    <row r="39366" spans="1:2" x14ac:dyDescent="0.2">
      <c r="A39366">
        <v>23.228052000000002</v>
      </c>
      <c r="B39366">
        <v>1.216024</v>
      </c>
    </row>
    <row r="39367" spans="1:2" x14ac:dyDescent="0.2">
      <c r="A39367">
        <v>23.229299999999999</v>
      </c>
      <c r="B39367">
        <v>1.216418</v>
      </c>
    </row>
    <row r="39368" spans="1:2" x14ac:dyDescent="0.2">
      <c r="A39368">
        <v>23.230550999999998</v>
      </c>
      <c r="B39368">
        <v>1.2176579999999999</v>
      </c>
    </row>
    <row r="39369" spans="1:2" x14ac:dyDescent="0.2">
      <c r="A39369">
        <v>23.231798000000001</v>
      </c>
      <c r="B39369">
        <v>1.218499</v>
      </c>
    </row>
    <row r="39370" spans="1:2" x14ac:dyDescent="0.2">
      <c r="A39370">
        <v>23.233049000000001</v>
      </c>
      <c r="B39370">
        <v>1.219562</v>
      </c>
    </row>
    <row r="39371" spans="1:2" x14ac:dyDescent="0.2">
      <c r="A39371">
        <v>23.234297000000002</v>
      </c>
      <c r="B39371">
        <v>1.218825</v>
      </c>
    </row>
    <row r="39372" spans="1:2" x14ac:dyDescent="0.2">
      <c r="A39372">
        <v>23.235548000000001</v>
      </c>
      <c r="B39372">
        <v>1.2188950000000001</v>
      </c>
    </row>
    <row r="39373" spans="1:2" x14ac:dyDescent="0.2">
      <c r="A39373">
        <v>23.236795000000001</v>
      </c>
      <c r="B39373">
        <v>1.217992</v>
      </c>
    </row>
    <row r="39374" spans="1:2" x14ac:dyDescent="0.2">
      <c r="A39374">
        <v>23.238047000000002</v>
      </c>
      <c r="B39374">
        <v>1.2158629999999999</v>
      </c>
    </row>
    <row r="39375" spans="1:2" x14ac:dyDescent="0.2">
      <c r="A39375">
        <v>23.239298000000002</v>
      </c>
      <c r="B39375">
        <v>1.214</v>
      </c>
    </row>
    <row r="39376" spans="1:2" x14ac:dyDescent="0.2">
      <c r="A39376">
        <v>23.240545000000001</v>
      </c>
      <c r="B39376">
        <v>1.214262</v>
      </c>
    </row>
    <row r="39377" spans="1:2" x14ac:dyDescent="0.2">
      <c r="A39377">
        <v>23.241796000000001</v>
      </c>
      <c r="B39377">
        <v>1.21262</v>
      </c>
    </row>
    <row r="39378" spans="1:2" x14ac:dyDescent="0.2">
      <c r="A39378">
        <v>23.243044000000001</v>
      </c>
      <c r="B39378">
        <v>1.2120420000000001</v>
      </c>
    </row>
    <row r="39379" spans="1:2" x14ac:dyDescent="0.2">
      <c r="A39379">
        <v>23.244295000000001</v>
      </c>
      <c r="B39379">
        <v>1.211595</v>
      </c>
    </row>
    <row r="39380" spans="1:2" x14ac:dyDescent="0.2">
      <c r="A39380">
        <v>23.245543000000001</v>
      </c>
      <c r="B39380">
        <v>1.2108559999999999</v>
      </c>
    </row>
    <row r="39381" spans="1:2" x14ac:dyDescent="0.2">
      <c r="A39381">
        <v>23.246794000000001</v>
      </c>
      <c r="B39381">
        <v>1.209406</v>
      </c>
    </row>
    <row r="39382" spans="1:2" x14ac:dyDescent="0.2">
      <c r="A39382">
        <v>23.248041000000001</v>
      </c>
      <c r="B39382">
        <v>1.208294</v>
      </c>
    </row>
    <row r="39383" spans="1:2" x14ac:dyDescent="0.2">
      <c r="A39383">
        <v>23.249292000000001</v>
      </c>
      <c r="B39383">
        <v>1.206941</v>
      </c>
    </row>
    <row r="39384" spans="1:2" x14ac:dyDescent="0.2">
      <c r="A39384">
        <v>23.250540000000001</v>
      </c>
      <c r="B39384">
        <v>1.205168</v>
      </c>
    </row>
    <row r="39385" spans="1:2" x14ac:dyDescent="0.2">
      <c r="A39385">
        <v>23.251791000000001</v>
      </c>
      <c r="B39385">
        <v>1.2042109999999999</v>
      </c>
    </row>
    <row r="39386" spans="1:2" x14ac:dyDescent="0.2">
      <c r="A39386">
        <v>23.253042000000001</v>
      </c>
      <c r="B39386">
        <v>1.2025920000000001</v>
      </c>
    </row>
    <row r="39387" spans="1:2" x14ac:dyDescent="0.2">
      <c r="A39387">
        <v>23.254290000000001</v>
      </c>
      <c r="B39387">
        <v>1.2020869999999999</v>
      </c>
    </row>
    <row r="39388" spans="1:2" x14ac:dyDescent="0.2">
      <c r="A39388">
        <v>23.255541000000001</v>
      </c>
      <c r="B39388">
        <v>1.2026619999999999</v>
      </c>
    </row>
    <row r="39389" spans="1:2" x14ac:dyDescent="0.2">
      <c r="A39389">
        <v>23.256788</v>
      </c>
      <c r="B39389">
        <v>1.2021820000000001</v>
      </c>
    </row>
    <row r="39390" spans="1:2" x14ac:dyDescent="0.2">
      <c r="A39390">
        <v>23.258039</v>
      </c>
      <c r="B39390">
        <v>1.2012309999999999</v>
      </c>
    </row>
    <row r="39391" spans="1:2" x14ac:dyDescent="0.2">
      <c r="A39391">
        <v>23.259287</v>
      </c>
      <c r="B39391">
        <v>1.2018850000000001</v>
      </c>
    </row>
    <row r="39392" spans="1:2" x14ac:dyDescent="0.2">
      <c r="A39392">
        <v>23.260538</v>
      </c>
      <c r="B39392">
        <v>1.202175</v>
      </c>
    </row>
    <row r="39393" spans="1:2" x14ac:dyDescent="0.2">
      <c r="A39393">
        <v>23.261786000000001</v>
      </c>
      <c r="B39393">
        <v>1.201457</v>
      </c>
    </row>
    <row r="39394" spans="1:2" x14ac:dyDescent="0.2">
      <c r="A39394">
        <v>23.263037000000001</v>
      </c>
      <c r="B39394">
        <v>1.200507</v>
      </c>
    </row>
    <row r="39395" spans="1:2" x14ac:dyDescent="0.2">
      <c r="A39395">
        <v>23.264288000000001</v>
      </c>
      <c r="B39395">
        <v>1.199919</v>
      </c>
    </row>
    <row r="39396" spans="1:2" x14ac:dyDescent="0.2">
      <c r="A39396">
        <v>23.265535</v>
      </c>
      <c r="B39396">
        <v>1.2007620000000001</v>
      </c>
    </row>
    <row r="39397" spans="1:2" x14ac:dyDescent="0.2">
      <c r="A39397">
        <v>23.266787000000001</v>
      </c>
      <c r="B39397">
        <v>1.2004589999999999</v>
      </c>
    </row>
    <row r="39398" spans="1:2" x14ac:dyDescent="0.2">
      <c r="A39398">
        <v>23.268034</v>
      </c>
      <c r="B39398">
        <v>1.200564</v>
      </c>
    </row>
    <row r="39399" spans="1:2" x14ac:dyDescent="0.2">
      <c r="A39399">
        <v>23.269285</v>
      </c>
      <c r="B39399">
        <v>1.200812</v>
      </c>
    </row>
    <row r="39400" spans="1:2" x14ac:dyDescent="0.2">
      <c r="A39400">
        <v>23.270533</v>
      </c>
      <c r="B39400">
        <v>1.200744</v>
      </c>
    </row>
    <row r="39401" spans="1:2" x14ac:dyDescent="0.2">
      <c r="A39401">
        <v>23.271784</v>
      </c>
      <c r="B39401">
        <v>1.2001040000000001</v>
      </c>
    </row>
    <row r="39402" spans="1:2" x14ac:dyDescent="0.2">
      <c r="A39402">
        <v>23.273031</v>
      </c>
      <c r="B39402">
        <v>1.2005170000000001</v>
      </c>
    </row>
    <row r="39403" spans="1:2" x14ac:dyDescent="0.2">
      <c r="A39403">
        <v>23.274281999999999</v>
      </c>
      <c r="B39403">
        <v>1.2012160000000001</v>
      </c>
    </row>
    <row r="39404" spans="1:2" x14ac:dyDescent="0.2">
      <c r="A39404">
        <v>23.27553</v>
      </c>
      <c r="B39404">
        <v>1.203273</v>
      </c>
    </row>
    <row r="39405" spans="1:2" x14ac:dyDescent="0.2">
      <c r="A39405">
        <v>23.276781</v>
      </c>
      <c r="B39405">
        <v>1.2028239999999999</v>
      </c>
    </row>
    <row r="39406" spans="1:2" x14ac:dyDescent="0.2">
      <c r="A39406">
        <v>23.278032</v>
      </c>
      <c r="B39406">
        <v>1.2033510000000001</v>
      </c>
    </row>
    <row r="39407" spans="1:2" x14ac:dyDescent="0.2">
      <c r="A39407">
        <v>23.27928</v>
      </c>
      <c r="B39407">
        <v>1.2033590000000001</v>
      </c>
    </row>
    <row r="39408" spans="1:2" x14ac:dyDescent="0.2">
      <c r="A39408">
        <v>23.280531</v>
      </c>
      <c r="B39408">
        <v>1.20333</v>
      </c>
    </row>
    <row r="39409" spans="1:2" x14ac:dyDescent="0.2">
      <c r="A39409">
        <v>23.281777999999999</v>
      </c>
      <c r="B39409">
        <v>1.2039569999999999</v>
      </c>
    </row>
    <row r="39410" spans="1:2" x14ac:dyDescent="0.2">
      <c r="A39410">
        <v>23.28303</v>
      </c>
      <c r="B39410">
        <v>1.2044239999999999</v>
      </c>
    </row>
    <row r="39411" spans="1:2" x14ac:dyDescent="0.2">
      <c r="A39411">
        <v>23.284276999999999</v>
      </c>
      <c r="B39411">
        <v>1.204494</v>
      </c>
    </row>
    <row r="39412" spans="1:2" x14ac:dyDescent="0.2">
      <c r="A39412">
        <v>23.285527999999999</v>
      </c>
      <c r="B39412">
        <v>1.204609</v>
      </c>
    </row>
    <row r="39413" spans="1:2" x14ac:dyDescent="0.2">
      <c r="A39413">
        <v>23.286776</v>
      </c>
      <c r="B39413">
        <v>1.2035149999999999</v>
      </c>
    </row>
    <row r="39414" spans="1:2" x14ac:dyDescent="0.2">
      <c r="A39414">
        <v>23.288027</v>
      </c>
      <c r="B39414">
        <v>1.201303</v>
      </c>
    </row>
    <row r="39415" spans="1:2" x14ac:dyDescent="0.2">
      <c r="A39415">
        <v>23.289273999999999</v>
      </c>
      <c r="B39415">
        <v>1.2003239999999999</v>
      </c>
    </row>
    <row r="39416" spans="1:2" x14ac:dyDescent="0.2">
      <c r="A39416">
        <v>23.290524999999999</v>
      </c>
      <c r="B39416">
        <v>1.198696</v>
      </c>
    </row>
    <row r="39417" spans="1:2" x14ac:dyDescent="0.2">
      <c r="A39417">
        <v>23.291777</v>
      </c>
      <c r="B39417">
        <v>1.1976579999999999</v>
      </c>
    </row>
    <row r="39418" spans="1:2" x14ac:dyDescent="0.2">
      <c r="A39418">
        <v>23.293023999999999</v>
      </c>
      <c r="B39418">
        <v>1.1979280000000001</v>
      </c>
    </row>
    <row r="39419" spans="1:2" x14ac:dyDescent="0.2">
      <c r="A39419">
        <v>23.294274999999999</v>
      </c>
      <c r="B39419">
        <v>1.1980599999999999</v>
      </c>
    </row>
    <row r="39420" spans="1:2" x14ac:dyDescent="0.2">
      <c r="A39420">
        <v>23.295522999999999</v>
      </c>
      <c r="B39420">
        <v>1.197859</v>
      </c>
    </row>
    <row r="39421" spans="1:2" x14ac:dyDescent="0.2">
      <c r="A39421">
        <v>23.296773999999999</v>
      </c>
      <c r="B39421">
        <v>1.197228</v>
      </c>
    </row>
    <row r="39422" spans="1:2" x14ac:dyDescent="0.2">
      <c r="A39422">
        <v>23.298020999999999</v>
      </c>
      <c r="B39422">
        <v>1.1980470000000001</v>
      </c>
    </row>
    <row r="39423" spans="1:2" x14ac:dyDescent="0.2">
      <c r="A39423">
        <v>23.299272999999999</v>
      </c>
      <c r="B39423">
        <v>1.197603</v>
      </c>
    </row>
    <row r="39424" spans="1:2" x14ac:dyDescent="0.2">
      <c r="A39424">
        <v>23.300519999999999</v>
      </c>
      <c r="B39424">
        <v>1.197263</v>
      </c>
    </row>
    <row r="39425" spans="1:2" x14ac:dyDescent="0.2">
      <c r="A39425">
        <v>23.301770999999999</v>
      </c>
      <c r="B39425">
        <v>1.1974899999999999</v>
      </c>
    </row>
    <row r="39426" spans="1:2" x14ac:dyDescent="0.2">
      <c r="A39426">
        <v>23.303021999999999</v>
      </c>
      <c r="B39426">
        <v>1.1968559999999999</v>
      </c>
    </row>
    <row r="39427" spans="1:2" x14ac:dyDescent="0.2">
      <c r="A39427">
        <v>23.304269999999999</v>
      </c>
      <c r="B39427">
        <v>1.196434</v>
      </c>
    </row>
    <row r="39428" spans="1:2" x14ac:dyDescent="0.2">
      <c r="A39428">
        <v>23.305520999999999</v>
      </c>
      <c r="B39428">
        <v>1.197039</v>
      </c>
    </row>
    <row r="39429" spans="1:2" x14ac:dyDescent="0.2">
      <c r="A39429">
        <v>23.306768000000002</v>
      </c>
      <c r="B39429">
        <v>1.196761</v>
      </c>
    </row>
    <row r="39430" spans="1:2" x14ac:dyDescent="0.2">
      <c r="A39430">
        <v>23.308019999999999</v>
      </c>
      <c r="B39430">
        <v>1.196817</v>
      </c>
    </row>
    <row r="39431" spans="1:2" x14ac:dyDescent="0.2">
      <c r="A39431">
        <v>23.309266999999998</v>
      </c>
      <c r="B39431">
        <v>1.1973640000000001</v>
      </c>
    </row>
    <row r="39432" spans="1:2" x14ac:dyDescent="0.2">
      <c r="A39432">
        <v>23.310517999999998</v>
      </c>
      <c r="B39432">
        <v>1.196761</v>
      </c>
    </row>
    <row r="39433" spans="1:2" x14ac:dyDescent="0.2">
      <c r="A39433">
        <v>23.311765999999999</v>
      </c>
      <c r="B39433">
        <v>1.195487</v>
      </c>
    </row>
    <row r="39434" spans="1:2" x14ac:dyDescent="0.2">
      <c r="A39434">
        <v>23.313016999999999</v>
      </c>
      <c r="B39434">
        <v>1.194577</v>
      </c>
    </row>
    <row r="39435" spans="1:2" x14ac:dyDescent="0.2">
      <c r="A39435">
        <v>23.314264000000001</v>
      </c>
      <c r="B39435">
        <v>1.192455</v>
      </c>
    </row>
    <row r="39436" spans="1:2" x14ac:dyDescent="0.2">
      <c r="A39436">
        <v>23.315515999999999</v>
      </c>
      <c r="B39436">
        <v>1.1901200000000001</v>
      </c>
    </row>
    <row r="39437" spans="1:2" x14ac:dyDescent="0.2">
      <c r="A39437">
        <v>23.316766999999999</v>
      </c>
      <c r="B39437">
        <v>1.1888510000000001</v>
      </c>
    </row>
    <row r="39438" spans="1:2" x14ac:dyDescent="0.2">
      <c r="A39438">
        <v>23.318014000000002</v>
      </c>
      <c r="B39438">
        <v>1.1886749999999999</v>
      </c>
    </row>
    <row r="39439" spans="1:2" x14ac:dyDescent="0.2">
      <c r="A39439">
        <v>23.319265000000001</v>
      </c>
      <c r="B39439">
        <v>1.190221</v>
      </c>
    </row>
    <row r="39440" spans="1:2" x14ac:dyDescent="0.2">
      <c r="A39440">
        <v>23.320512999999998</v>
      </c>
      <c r="B39440">
        <v>1.189376</v>
      </c>
    </row>
    <row r="39441" spans="1:2" x14ac:dyDescent="0.2">
      <c r="A39441">
        <v>23.321764000000002</v>
      </c>
      <c r="B39441">
        <v>1.189357</v>
      </c>
    </row>
    <row r="39442" spans="1:2" x14ac:dyDescent="0.2">
      <c r="A39442">
        <v>23.323011000000001</v>
      </c>
      <c r="B39442">
        <v>1.188909</v>
      </c>
    </row>
    <row r="39443" spans="1:2" x14ac:dyDescent="0.2">
      <c r="A39443">
        <v>23.324262999999998</v>
      </c>
      <c r="B39443">
        <v>1.1871560000000001</v>
      </c>
    </row>
    <row r="39444" spans="1:2" x14ac:dyDescent="0.2">
      <c r="A39444">
        <v>23.325510000000001</v>
      </c>
      <c r="B39444">
        <v>1.185217</v>
      </c>
    </row>
    <row r="39445" spans="1:2" x14ac:dyDescent="0.2">
      <c r="A39445">
        <v>23.326761000000001</v>
      </c>
      <c r="B39445">
        <v>1.183954</v>
      </c>
    </row>
    <row r="39446" spans="1:2" x14ac:dyDescent="0.2">
      <c r="A39446">
        <v>23.328012000000001</v>
      </c>
      <c r="B39446">
        <v>1.1822649999999999</v>
      </c>
    </row>
    <row r="39447" spans="1:2" x14ac:dyDescent="0.2">
      <c r="A39447">
        <v>23.329260000000001</v>
      </c>
      <c r="B39447">
        <v>1.1809149999999999</v>
      </c>
    </row>
    <row r="39448" spans="1:2" x14ac:dyDescent="0.2">
      <c r="A39448">
        <v>23.330511000000001</v>
      </c>
      <c r="B39448">
        <v>1.1816310000000001</v>
      </c>
    </row>
    <row r="39449" spans="1:2" x14ac:dyDescent="0.2">
      <c r="A39449">
        <v>23.331758000000001</v>
      </c>
      <c r="B39449">
        <v>1.182053</v>
      </c>
    </row>
    <row r="39450" spans="1:2" x14ac:dyDescent="0.2">
      <c r="A39450">
        <v>23.333010000000002</v>
      </c>
      <c r="B39450">
        <v>1.1819550000000001</v>
      </c>
    </row>
    <row r="39451" spans="1:2" x14ac:dyDescent="0.2">
      <c r="A39451">
        <v>23.334257000000001</v>
      </c>
      <c r="B39451">
        <v>1.181791</v>
      </c>
    </row>
    <row r="39452" spans="1:2" x14ac:dyDescent="0.2">
      <c r="A39452">
        <v>23.335508000000001</v>
      </c>
      <c r="B39452">
        <v>1.180874</v>
      </c>
    </row>
    <row r="39453" spans="1:2" x14ac:dyDescent="0.2">
      <c r="A39453">
        <v>23.336756000000001</v>
      </c>
      <c r="B39453">
        <v>1.179362</v>
      </c>
    </row>
    <row r="39454" spans="1:2" x14ac:dyDescent="0.2">
      <c r="A39454">
        <v>23.338007000000001</v>
      </c>
      <c r="B39454">
        <v>1.1782459999999999</v>
      </c>
    </row>
    <row r="39455" spans="1:2" x14ac:dyDescent="0.2">
      <c r="A39455">
        <v>23.339254</v>
      </c>
      <c r="B39455">
        <v>1.177108</v>
      </c>
    </row>
    <row r="39456" spans="1:2" x14ac:dyDescent="0.2">
      <c r="A39456">
        <v>23.340506000000001</v>
      </c>
      <c r="B39456">
        <v>1.176417</v>
      </c>
    </row>
    <row r="39457" spans="1:2" x14ac:dyDescent="0.2">
      <c r="A39457">
        <v>23.341757000000001</v>
      </c>
      <c r="B39457">
        <v>1.175935</v>
      </c>
    </row>
    <row r="39458" spans="1:2" x14ac:dyDescent="0.2">
      <c r="A39458">
        <v>23.343004000000001</v>
      </c>
      <c r="B39458">
        <v>1.1767399999999999</v>
      </c>
    </row>
    <row r="39459" spans="1:2" x14ac:dyDescent="0.2">
      <c r="A39459">
        <v>23.344255</v>
      </c>
      <c r="B39459">
        <v>1.17743</v>
      </c>
    </row>
    <row r="39460" spans="1:2" x14ac:dyDescent="0.2">
      <c r="A39460">
        <v>23.345503000000001</v>
      </c>
      <c r="B39460">
        <v>1.179276</v>
      </c>
    </row>
    <row r="39461" spans="1:2" x14ac:dyDescent="0.2">
      <c r="A39461">
        <v>23.346754000000001</v>
      </c>
      <c r="B39461">
        <v>1.1809419999999999</v>
      </c>
    </row>
    <row r="39462" spans="1:2" x14ac:dyDescent="0.2">
      <c r="A39462">
        <v>23.348001</v>
      </c>
      <c r="B39462">
        <v>1.1802220000000001</v>
      </c>
    </row>
    <row r="39463" spans="1:2" x14ac:dyDescent="0.2">
      <c r="A39463">
        <v>23.349253000000001</v>
      </c>
      <c r="B39463">
        <v>1.178925</v>
      </c>
    </row>
    <row r="39464" spans="1:2" x14ac:dyDescent="0.2">
      <c r="A39464">
        <v>23.3505</v>
      </c>
      <c r="B39464">
        <v>1.1771529999999999</v>
      </c>
    </row>
    <row r="39465" spans="1:2" x14ac:dyDescent="0.2">
      <c r="A39465">
        <v>23.351751</v>
      </c>
      <c r="B39465">
        <v>1.1773340000000001</v>
      </c>
    </row>
    <row r="39466" spans="1:2" x14ac:dyDescent="0.2">
      <c r="A39466">
        <v>23.352999000000001</v>
      </c>
      <c r="B39466">
        <v>1.1767989999999999</v>
      </c>
    </row>
    <row r="39467" spans="1:2" x14ac:dyDescent="0.2">
      <c r="A39467">
        <v>23.35425</v>
      </c>
      <c r="B39467">
        <v>1.175932</v>
      </c>
    </row>
    <row r="39468" spans="1:2" x14ac:dyDescent="0.2">
      <c r="A39468">
        <v>23.355501</v>
      </c>
      <c r="B39468">
        <v>1.1752450000000001</v>
      </c>
    </row>
    <row r="39469" spans="1:2" x14ac:dyDescent="0.2">
      <c r="A39469">
        <v>23.356749000000001</v>
      </c>
      <c r="B39469">
        <v>1.1754720000000001</v>
      </c>
    </row>
    <row r="39470" spans="1:2" x14ac:dyDescent="0.2">
      <c r="A39470">
        <v>23.358000000000001</v>
      </c>
      <c r="B39470">
        <v>1.1759850000000001</v>
      </c>
    </row>
    <row r="39471" spans="1:2" x14ac:dyDescent="0.2">
      <c r="A39471">
        <v>23.359247</v>
      </c>
      <c r="B39471">
        <v>1.1776230000000001</v>
      </c>
    </row>
    <row r="39472" spans="1:2" x14ac:dyDescent="0.2">
      <c r="A39472">
        <v>23.360498</v>
      </c>
      <c r="B39472">
        <v>1.178104</v>
      </c>
    </row>
    <row r="39473" spans="1:2" x14ac:dyDescent="0.2">
      <c r="A39473">
        <v>23.361746</v>
      </c>
      <c r="B39473">
        <v>1.176749</v>
      </c>
    </row>
    <row r="39474" spans="1:2" x14ac:dyDescent="0.2">
      <c r="A39474">
        <v>23.362997</v>
      </c>
      <c r="B39474">
        <v>1.1754500000000001</v>
      </c>
    </row>
    <row r="39475" spans="1:2" x14ac:dyDescent="0.2">
      <c r="A39475">
        <v>23.364243999999999</v>
      </c>
      <c r="B39475">
        <v>1.1742779999999999</v>
      </c>
    </row>
    <row r="39476" spans="1:2" x14ac:dyDescent="0.2">
      <c r="A39476">
        <v>23.365496</v>
      </c>
      <c r="B39476">
        <v>1.1731149999999999</v>
      </c>
    </row>
    <row r="39477" spans="1:2" x14ac:dyDescent="0.2">
      <c r="A39477">
        <v>23.366747</v>
      </c>
      <c r="B39477">
        <v>1.171932</v>
      </c>
    </row>
    <row r="39478" spans="1:2" x14ac:dyDescent="0.2">
      <c r="A39478">
        <v>23.367993999999999</v>
      </c>
      <c r="B39478">
        <v>1.1708540000000001</v>
      </c>
    </row>
    <row r="39479" spans="1:2" x14ac:dyDescent="0.2">
      <c r="A39479">
        <v>23.369246</v>
      </c>
      <c r="B39479">
        <v>1.169306</v>
      </c>
    </row>
    <row r="39480" spans="1:2" x14ac:dyDescent="0.2">
      <c r="A39480">
        <v>23.370493</v>
      </c>
      <c r="B39480">
        <v>1.1682410000000001</v>
      </c>
    </row>
    <row r="39481" spans="1:2" x14ac:dyDescent="0.2">
      <c r="A39481">
        <v>23.371744</v>
      </c>
      <c r="B39481">
        <v>1.1669309999999999</v>
      </c>
    </row>
    <row r="39482" spans="1:2" x14ac:dyDescent="0.2">
      <c r="A39482">
        <v>23.372992</v>
      </c>
      <c r="B39482">
        <v>1.167481</v>
      </c>
    </row>
    <row r="39483" spans="1:2" x14ac:dyDescent="0.2">
      <c r="A39483">
        <v>23.374243</v>
      </c>
      <c r="B39483">
        <v>1.1671879999999999</v>
      </c>
    </row>
    <row r="39484" spans="1:2" x14ac:dyDescent="0.2">
      <c r="A39484">
        <v>23.375489999999999</v>
      </c>
      <c r="B39484">
        <v>1.166426</v>
      </c>
    </row>
    <row r="39485" spans="1:2" x14ac:dyDescent="0.2">
      <c r="A39485">
        <v>23.376740999999999</v>
      </c>
      <c r="B39485">
        <v>1.1663239999999999</v>
      </c>
    </row>
    <row r="39486" spans="1:2" x14ac:dyDescent="0.2">
      <c r="A39486">
        <v>23.377988999999999</v>
      </c>
      <c r="B39486">
        <v>1.166274</v>
      </c>
    </row>
    <row r="39487" spans="1:2" x14ac:dyDescent="0.2">
      <c r="A39487">
        <v>23.379239999999999</v>
      </c>
      <c r="B39487">
        <v>1.1665270000000001</v>
      </c>
    </row>
    <row r="39488" spans="1:2" x14ac:dyDescent="0.2">
      <c r="A39488">
        <v>23.380490999999999</v>
      </c>
      <c r="B39488">
        <v>1.1655139999999999</v>
      </c>
    </row>
    <row r="39489" spans="1:2" x14ac:dyDescent="0.2">
      <c r="A39489">
        <v>23.381739</v>
      </c>
      <c r="B39489">
        <v>1.1644749999999999</v>
      </c>
    </row>
    <row r="39490" spans="1:2" x14ac:dyDescent="0.2">
      <c r="A39490">
        <v>23.382989999999999</v>
      </c>
      <c r="B39490">
        <v>1.163808</v>
      </c>
    </row>
    <row r="39491" spans="1:2" x14ac:dyDescent="0.2">
      <c r="A39491">
        <v>23.384236999999999</v>
      </c>
      <c r="B39491">
        <v>1.1627099999999999</v>
      </c>
    </row>
    <row r="39492" spans="1:2" x14ac:dyDescent="0.2">
      <c r="A39492">
        <v>23.385489</v>
      </c>
      <c r="B39492">
        <v>1.1628480000000001</v>
      </c>
    </row>
    <row r="39493" spans="1:2" x14ac:dyDescent="0.2">
      <c r="A39493">
        <v>23.386735999999999</v>
      </c>
      <c r="B39493">
        <v>1.1626240000000001</v>
      </c>
    </row>
    <row r="39494" spans="1:2" x14ac:dyDescent="0.2">
      <c r="A39494">
        <v>23.387986999999999</v>
      </c>
      <c r="B39494">
        <v>1.162418</v>
      </c>
    </row>
    <row r="39495" spans="1:2" x14ac:dyDescent="0.2">
      <c r="A39495">
        <v>23.389234999999999</v>
      </c>
      <c r="B39495">
        <v>1.1633979999999999</v>
      </c>
    </row>
    <row r="39496" spans="1:2" x14ac:dyDescent="0.2">
      <c r="A39496">
        <v>23.390485999999999</v>
      </c>
      <c r="B39496">
        <v>1.16404</v>
      </c>
    </row>
    <row r="39497" spans="1:2" x14ac:dyDescent="0.2">
      <c r="A39497">
        <v>23.391736999999999</v>
      </c>
      <c r="B39497">
        <v>1.1646449999999999</v>
      </c>
    </row>
    <row r="39498" spans="1:2" x14ac:dyDescent="0.2">
      <c r="A39498">
        <v>23.392983999999998</v>
      </c>
      <c r="B39498">
        <v>1.165227</v>
      </c>
    </row>
    <row r="39499" spans="1:2" x14ac:dyDescent="0.2">
      <c r="A39499">
        <v>23.394235999999999</v>
      </c>
      <c r="B39499">
        <v>1.165497</v>
      </c>
    </row>
    <row r="39500" spans="1:2" x14ac:dyDescent="0.2">
      <c r="A39500">
        <v>23.395482999999999</v>
      </c>
      <c r="B39500">
        <v>1.166763</v>
      </c>
    </row>
    <row r="39501" spans="1:2" x14ac:dyDescent="0.2">
      <c r="A39501">
        <v>23.396733999999999</v>
      </c>
      <c r="B39501">
        <v>1.168485</v>
      </c>
    </row>
    <row r="39502" spans="1:2" x14ac:dyDescent="0.2">
      <c r="A39502">
        <v>23.397981999999999</v>
      </c>
      <c r="B39502">
        <v>1.1691549999999999</v>
      </c>
    </row>
    <row r="39503" spans="1:2" x14ac:dyDescent="0.2">
      <c r="A39503">
        <v>23.399232999999999</v>
      </c>
      <c r="B39503">
        <v>1.1698630000000001</v>
      </c>
    </row>
    <row r="39504" spans="1:2" x14ac:dyDescent="0.2">
      <c r="A39504">
        <v>23.400480000000002</v>
      </c>
      <c r="B39504">
        <v>1.170785</v>
      </c>
    </row>
    <row r="39505" spans="1:2" x14ac:dyDescent="0.2">
      <c r="A39505">
        <v>23.401731000000002</v>
      </c>
      <c r="B39505">
        <v>1.1702680000000001</v>
      </c>
    </row>
    <row r="39506" spans="1:2" x14ac:dyDescent="0.2">
      <c r="A39506">
        <v>23.402978999999998</v>
      </c>
      <c r="B39506">
        <v>1.169403</v>
      </c>
    </row>
    <row r="39507" spans="1:2" x14ac:dyDescent="0.2">
      <c r="A39507">
        <v>23.404229999999998</v>
      </c>
      <c r="B39507">
        <v>1.1684140000000001</v>
      </c>
    </row>
    <row r="39508" spans="1:2" x14ac:dyDescent="0.2">
      <c r="A39508">
        <v>23.405481000000002</v>
      </c>
      <c r="B39508">
        <v>1.168172</v>
      </c>
    </row>
    <row r="39509" spans="1:2" x14ac:dyDescent="0.2">
      <c r="A39509">
        <v>23.406728999999999</v>
      </c>
      <c r="B39509">
        <v>1.1676899999999999</v>
      </c>
    </row>
    <row r="39510" spans="1:2" x14ac:dyDescent="0.2">
      <c r="A39510">
        <v>23.407979999999998</v>
      </c>
      <c r="B39510">
        <v>1.1659189999999999</v>
      </c>
    </row>
    <row r="39511" spans="1:2" x14ac:dyDescent="0.2">
      <c r="A39511">
        <v>23.409227000000001</v>
      </c>
      <c r="B39511">
        <v>1.1655329999999999</v>
      </c>
    </row>
    <row r="39512" spans="1:2" x14ac:dyDescent="0.2">
      <c r="A39512">
        <v>23.410478999999999</v>
      </c>
      <c r="B39512">
        <v>1.1655450000000001</v>
      </c>
    </row>
    <row r="39513" spans="1:2" x14ac:dyDescent="0.2">
      <c r="A39513">
        <v>23.411726000000002</v>
      </c>
      <c r="B39513">
        <v>1.165889</v>
      </c>
    </row>
    <row r="39514" spans="1:2" x14ac:dyDescent="0.2">
      <c r="A39514">
        <v>23.412977000000001</v>
      </c>
      <c r="B39514">
        <v>1.1659139999999999</v>
      </c>
    </row>
    <row r="39515" spans="1:2" x14ac:dyDescent="0.2">
      <c r="A39515">
        <v>23.414224999999998</v>
      </c>
      <c r="B39515">
        <v>1.1664099999999999</v>
      </c>
    </row>
    <row r="39516" spans="1:2" x14ac:dyDescent="0.2">
      <c r="A39516">
        <v>23.415476000000002</v>
      </c>
      <c r="B39516">
        <v>1.166371</v>
      </c>
    </row>
    <row r="39517" spans="1:2" x14ac:dyDescent="0.2">
      <c r="A39517">
        <v>23.416723000000001</v>
      </c>
      <c r="B39517">
        <v>1.1648069999999999</v>
      </c>
    </row>
    <row r="39518" spans="1:2" x14ac:dyDescent="0.2">
      <c r="A39518">
        <v>23.417974000000001</v>
      </c>
      <c r="B39518">
        <v>1.1645540000000001</v>
      </c>
    </row>
    <row r="39519" spans="1:2" x14ac:dyDescent="0.2">
      <c r="A39519">
        <v>23.419225999999998</v>
      </c>
      <c r="B39519">
        <v>1.1638280000000001</v>
      </c>
    </row>
    <row r="39520" spans="1:2" x14ac:dyDescent="0.2">
      <c r="A39520">
        <v>23.420473000000001</v>
      </c>
      <c r="B39520">
        <v>1.1607320000000001</v>
      </c>
    </row>
    <row r="39521" spans="1:2" x14ac:dyDescent="0.2">
      <c r="A39521">
        <v>23.421724000000001</v>
      </c>
      <c r="B39521">
        <v>1.158074</v>
      </c>
    </row>
    <row r="39522" spans="1:2" x14ac:dyDescent="0.2">
      <c r="A39522">
        <v>23.422972000000001</v>
      </c>
      <c r="B39522">
        <v>1.1561079999999999</v>
      </c>
    </row>
    <row r="39523" spans="1:2" x14ac:dyDescent="0.2">
      <c r="A39523">
        <v>23.424223000000001</v>
      </c>
      <c r="B39523">
        <v>1.155365</v>
      </c>
    </row>
    <row r="39524" spans="1:2" x14ac:dyDescent="0.2">
      <c r="A39524">
        <v>23.425470000000001</v>
      </c>
      <c r="B39524">
        <v>1.155016</v>
      </c>
    </row>
    <row r="39525" spans="1:2" x14ac:dyDescent="0.2">
      <c r="A39525">
        <v>23.426722000000002</v>
      </c>
      <c r="B39525">
        <v>1.1535709999999999</v>
      </c>
    </row>
    <row r="39526" spans="1:2" x14ac:dyDescent="0.2">
      <c r="A39526">
        <v>23.427969000000001</v>
      </c>
      <c r="B39526">
        <v>1.152002</v>
      </c>
    </row>
    <row r="39527" spans="1:2" x14ac:dyDescent="0.2">
      <c r="A39527">
        <v>23.429220000000001</v>
      </c>
      <c r="B39527">
        <v>1.151356</v>
      </c>
    </row>
    <row r="39528" spans="1:2" x14ac:dyDescent="0.2">
      <c r="A39528">
        <v>23.430471000000001</v>
      </c>
      <c r="B39528">
        <v>1.1510260000000001</v>
      </c>
    </row>
    <row r="39529" spans="1:2" x14ac:dyDescent="0.2">
      <c r="A39529">
        <v>23.431719000000001</v>
      </c>
      <c r="B39529">
        <v>1.1509419999999999</v>
      </c>
    </row>
    <row r="39530" spans="1:2" x14ac:dyDescent="0.2">
      <c r="A39530">
        <v>23.432970000000001</v>
      </c>
      <c r="B39530">
        <v>1.152738</v>
      </c>
    </row>
    <row r="39531" spans="1:2" x14ac:dyDescent="0.2">
      <c r="A39531">
        <v>23.434217</v>
      </c>
      <c r="B39531">
        <v>1.1548039999999999</v>
      </c>
    </row>
    <row r="39532" spans="1:2" x14ac:dyDescent="0.2">
      <c r="A39532">
        <v>23.435469000000001</v>
      </c>
      <c r="B39532">
        <v>1.1542330000000001</v>
      </c>
    </row>
    <row r="39533" spans="1:2" x14ac:dyDescent="0.2">
      <c r="A39533">
        <v>23.436716000000001</v>
      </c>
      <c r="B39533">
        <v>1.152317</v>
      </c>
    </row>
    <row r="39534" spans="1:2" x14ac:dyDescent="0.2">
      <c r="A39534">
        <v>23.437967</v>
      </c>
      <c r="B39534">
        <v>1.1515759999999999</v>
      </c>
    </row>
    <row r="39535" spans="1:2" x14ac:dyDescent="0.2">
      <c r="A39535">
        <v>23.439215000000001</v>
      </c>
      <c r="B39535">
        <v>1.151313</v>
      </c>
    </row>
    <row r="39536" spans="1:2" x14ac:dyDescent="0.2">
      <c r="A39536">
        <v>23.440466000000001</v>
      </c>
      <c r="B39536">
        <v>1.1500170000000001</v>
      </c>
    </row>
    <row r="39537" spans="1:2" x14ac:dyDescent="0.2">
      <c r="A39537">
        <v>23.441713</v>
      </c>
      <c r="B39537">
        <v>1.148468</v>
      </c>
    </row>
    <row r="39538" spans="1:2" x14ac:dyDescent="0.2">
      <c r="A39538">
        <v>23.442965000000001</v>
      </c>
      <c r="B39538">
        <v>1.147831</v>
      </c>
    </row>
    <row r="39539" spans="1:2" x14ac:dyDescent="0.2">
      <c r="A39539">
        <v>23.444216000000001</v>
      </c>
      <c r="B39539">
        <v>1.148682</v>
      </c>
    </row>
    <row r="39540" spans="1:2" x14ac:dyDescent="0.2">
      <c r="A39540">
        <v>23.445463</v>
      </c>
      <c r="B39540">
        <v>1.147238</v>
      </c>
    </row>
    <row r="39541" spans="1:2" x14ac:dyDescent="0.2">
      <c r="A39541">
        <v>23.446714</v>
      </c>
      <c r="B39541">
        <v>1.147235</v>
      </c>
    </row>
    <row r="39542" spans="1:2" x14ac:dyDescent="0.2">
      <c r="A39542">
        <v>23.447962</v>
      </c>
      <c r="B39542">
        <v>1.1475930000000001</v>
      </c>
    </row>
    <row r="39543" spans="1:2" x14ac:dyDescent="0.2">
      <c r="A39543">
        <v>23.449213</v>
      </c>
      <c r="B39543">
        <v>1.1474409999999999</v>
      </c>
    </row>
    <row r="39544" spans="1:2" x14ac:dyDescent="0.2">
      <c r="A39544">
        <v>23.45046</v>
      </c>
      <c r="B39544">
        <v>1.1471709999999999</v>
      </c>
    </row>
    <row r="39545" spans="1:2" x14ac:dyDescent="0.2">
      <c r="A39545">
        <v>23.451712000000001</v>
      </c>
      <c r="B39545">
        <v>1.1468449999999999</v>
      </c>
    </row>
    <row r="39546" spans="1:2" x14ac:dyDescent="0.2">
      <c r="A39546">
        <v>23.452959</v>
      </c>
      <c r="B39546">
        <v>1.1448229999999999</v>
      </c>
    </row>
    <row r="39547" spans="1:2" x14ac:dyDescent="0.2">
      <c r="A39547">
        <v>23.45421</v>
      </c>
      <c r="B39547">
        <v>1.1441619999999999</v>
      </c>
    </row>
    <row r="39548" spans="1:2" x14ac:dyDescent="0.2">
      <c r="A39548">
        <v>23.455462000000001</v>
      </c>
      <c r="B39548">
        <v>1.142835</v>
      </c>
    </row>
    <row r="39549" spans="1:2" x14ac:dyDescent="0.2">
      <c r="A39549">
        <v>23.456709</v>
      </c>
      <c r="B39549">
        <v>1.1423190000000001</v>
      </c>
    </row>
    <row r="39550" spans="1:2" x14ac:dyDescent="0.2">
      <c r="A39550">
        <v>23.45796</v>
      </c>
      <c r="B39550">
        <v>1.1420589999999999</v>
      </c>
    </row>
    <row r="39551" spans="1:2" x14ac:dyDescent="0.2">
      <c r="A39551">
        <v>23.459208</v>
      </c>
      <c r="B39551">
        <v>1.1412199999999999</v>
      </c>
    </row>
    <row r="39552" spans="1:2" x14ac:dyDescent="0.2">
      <c r="A39552">
        <v>23.460459</v>
      </c>
      <c r="B39552">
        <v>1.140223</v>
      </c>
    </row>
    <row r="39553" spans="1:2" x14ac:dyDescent="0.2">
      <c r="A39553">
        <v>23.461706</v>
      </c>
      <c r="B39553">
        <v>1.1383080000000001</v>
      </c>
    </row>
    <row r="39554" spans="1:2" x14ac:dyDescent="0.2">
      <c r="A39554">
        <v>23.462956999999999</v>
      </c>
      <c r="B39554">
        <v>1.136908</v>
      </c>
    </row>
    <row r="39555" spans="1:2" x14ac:dyDescent="0.2">
      <c r="A39555">
        <v>23.464205</v>
      </c>
      <c r="B39555">
        <v>1.1346639999999999</v>
      </c>
    </row>
    <row r="39556" spans="1:2" x14ac:dyDescent="0.2">
      <c r="A39556">
        <v>23.465456</v>
      </c>
      <c r="B39556">
        <v>1.133154</v>
      </c>
    </row>
    <row r="39557" spans="1:2" x14ac:dyDescent="0.2">
      <c r="A39557">
        <v>23.466702999999999</v>
      </c>
      <c r="B39557">
        <v>1.1333279999999999</v>
      </c>
    </row>
    <row r="39558" spans="1:2" x14ac:dyDescent="0.2">
      <c r="A39558">
        <v>23.467955</v>
      </c>
      <c r="B39558">
        <v>1.1331020000000001</v>
      </c>
    </row>
    <row r="39559" spans="1:2" x14ac:dyDescent="0.2">
      <c r="A39559">
        <v>23.469206</v>
      </c>
      <c r="B39559">
        <v>1.1319980000000001</v>
      </c>
    </row>
    <row r="39560" spans="1:2" x14ac:dyDescent="0.2">
      <c r="A39560">
        <v>23.470452999999999</v>
      </c>
      <c r="B39560">
        <v>1.131637</v>
      </c>
    </row>
    <row r="39561" spans="1:2" x14ac:dyDescent="0.2">
      <c r="A39561">
        <v>23.471703999999999</v>
      </c>
      <c r="B39561">
        <v>1.1306560000000001</v>
      </c>
    </row>
    <row r="39562" spans="1:2" x14ac:dyDescent="0.2">
      <c r="A39562">
        <v>23.472951999999999</v>
      </c>
      <c r="B39562">
        <v>1.1305449999999999</v>
      </c>
    </row>
    <row r="39563" spans="1:2" x14ac:dyDescent="0.2">
      <c r="A39563">
        <v>23.474202999999999</v>
      </c>
      <c r="B39563">
        <v>1.129259</v>
      </c>
    </row>
    <row r="39564" spans="1:2" x14ac:dyDescent="0.2">
      <c r="A39564">
        <v>23.475451</v>
      </c>
      <c r="B39564">
        <v>1.1266130000000001</v>
      </c>
    </row>
    <row r="39565" spans="1:2" x14ac:dyDescent="0.2">
      <c r="A39565">
        <v>23.476702</v>
      </c>
      <c r="B39565">
        <v>1.1252880000000001</v>
      </c>
    </row>
    <row r="39566" spans="1:2" x14ac:dyDescent="0.2">
      <c r="A39566">
        <v>23.477948999999999</v>
      </c>
      <c r="B39566">
        <v>1.1249020000000001</v>
      </c>
    </row>
    <row r="39567" spans="1:2" x14ac:dyDescent="0.2">
      <c r="A39567">
        <v>23.479199999999999</v>
      </c>
      <c r="B39567">
        <v>1.124552</v>
      </c>
    </row>
    <row r="39568" spans="1:2" x14ac:dyDescent="0.2">
      <c r="A39568">
        <v>23.480447999999999</v>
      </c>
      <c r="B39568">
        <v>1.12401</v>
      </c>
    </row>
    <row r="39569" spans="1:2" x14ac:dyDescent="0.2">
      <c r="A39569">
        <v>23.481698999999999</v>
      </c>
      <c r="B39569">
        <v>1.123721</v>
      </c>
    </row>
    <row r="39570" spans="1:2" x14ac:dyDescent="0.2">
      <c r="A39570">
        <v>23.482949999999999</v>
      </c>
      <c r="B39570">
        <v>1.123812</v>
      </c>
    </row>
    <row r="39571" spans="1:2" x14ac:dyDescent="0.2">
      <c r="A39571">
        <v>23.484197999999999</v>
      </c>
      <c r="B39571">
        <v>1.124088</v>
      </c>
    </row>
    <row r="39572" spans="1:2" x14ac:dyDescent="0.2">
      <c r="A39572">
        <v>23.485448999999999</v>
      </c>
      <c r="B39572">
        <v>1.123955</v>
      </c>
    </row>
    <row r="39573" spans="1:2" x14ac:dyDescent="0.2">
      <c r="A39573">
        <v>23.486695999999998</v>
      </c>
      <c r="B39573">
        <v>1.123216</v>
      </c>
    </row>
    <row r="39574" spans="1:2" x14ac:dyDescent="0.2">
      <c r="A39574">
        <v>23.487946999999998</v>
      </c>
      <c r="B39574">
        <v>1.121775</v>
      </c>
    </row>
    <row r="39575" spans="1:2" x14ac:dyDescent="0.2">
      <c r="A39575">
        <v>23.489194999999999</v>
      </c>
      <c r="B39575">
        <v>1.121407</v>
      </c>
    </row>
    <row r="39576" spans="1:2" x14ac:dyDescent="0.2">
      <c r="A39576">
        <v>23.490445999999999</v>
      </c>
      <c r="B39576">
        <v>1.1205290000000001</v>
      </c>
    </row>
    <row r="39577" spans="1:2" x14ac:dyDescent="0.2">
      <c r="A39577">
        <v>23.491693000000001</v>
      </c>
      <c r="B39577">
        <v>1.120455</v>
      </c>
    </row>
    <row r="39578" spans="1:2" x14ac:dyDescent="0.2">
      <c r="A39578">
        <v>23.492944999999999</v>
      </c>
      <c r="B39578">
        <v>1.1215839999999999</v>
      </c>
    </row>
    <row r="39579" spans="1:2" x14ac:dyDescent="0.2">
      <c r="A39579">
        <v>23.494195999999999</v>
      </c>
      <c r="B39579">
        <v>1.120714</v>
      </c>
    </row>
    <row r="39580" spans="1:2" x14ac:dyDescent="0.2">
      <c r="A39580">
        <v>23.495443000000002</v>
      </c>
      <c r="B39580">
        <v>1.12018</v>
      </c>
    </row>
    <row r="39581" spans="1:2" x14ac:dyDescent="0.2">
      <c r="A39581">
        <v>23.496694999999999</v>
      </c>
      <c r="B39581">
        <v>1.118762</v>
      </c>
    </row>
    <row r="39582" spans="1:2" x14ac:dyDescent="0.2">
      <c r="A39582">
        <v>23.497941999999998</v>
      </c>
      <c r="B39582">
        <v>1.1166529999999999</v>
      </c>
    </row>
    <row r="39583" spans="1:2" x14ac:dyDescent="0.2">
      <c r="A39583">
        <v>23.499193000000002</v>
      </c>
      <c r="B39583">
        <v>1.1166160000000001</v>
      </c>
    </row>
    <row r="39584" spans="1:2" x14ac:dyDescent="0.2">
      <c r="A39584">
        <v>23.500440999999999</v>
      </c>
      <c r="B39584">
        <v>1.1172949999999999</v>
      </c>
    </row>
    <row r="39585" spans="1:2" x14ac:dyDescent="0.2">
      <c r="A39585">
        <v>23.501691999999998</v>
      </c>
      <c r="B39585">
        <v>1.1176649999999999</v>
      </c>
    </row>
    <row r="39586" spans="1:2" x14ac:dyDescent="0.2">
      <c r="A39586">
        <v>23.502939000000001</v>
      </c>
      <c r="B39586">
        <v>1.1190530000000001</v>
      </c>
    </row>
    <row r="39587" spans="1:2" x14ac:dyDescent="0.2">
      <c r="A39587">
        <v>23.504190000000001</v>
      </c>
      <c r="B39587">
        <v>1.1186389999999999</v>
      </c>
    </row>
    <row r="39588" spans="1:2" x14ac:dyDescent="0.2">
      <c r="A39588">
        <v>23.505438000000002</v>
      </c>
      <c r="B39588">
        <v>1.119251</v>
      </c>
    </row>
    <row r="39589" spans="1:2" x14ac:dyDescent="0.2">
      <c r="A39589">
        <v>23.506689000000001</v>
      </c>
      <c r="B39589">
        <v>1.1205309999999999</v>
      </c>
    </row>
    <row r="39590" spans="1:2" x14ac:dyDescent="0.2">
      <c r="A39590">
        <v>23.507940000000001</v>
      </c>
      <c r="B39590">
        <v>1.121019</v>
      </c>
    </row>
    <row r="39591" spans="1:2" x14ac:dyDescent="0.2">
      <c r="A39591">
        <v>23.509188000000002</v>
      </c>
      <c r="B39591">
        <v>1.1203110000000001</v>
      </c>
    </row>
    <row r="39592" spans="1:2" x14ac:dyDescent="0.2">
      <c r="A39592">
        <v>23.510439000000002</v>
      </c>
      <c r="B39592">
        <v>1.119459</v>
      </c>
    </row>
    <row r="39593" spans="1:2" x14ac:dyDescent="0.2">
      <c r="A39593">
        <v>23.511686000000001</v>
      </c>
      <c r="B39593">
        <v>1.1193</v>
      </c>
    </row>
    <row r="39594" spans="1:2" x14ac:dyDescent="0.2">
      <c r="A39594">
        <v>23.512937999999998</v>
      </c>
      <c r="B39594">
        <v>1.1190629999999999</v>
      </c>
    </row>
    <row r="39595" spans="1:2" x14ac:dyDescent="0.2">
      <c r="A39595">
        <v>23.514185000000001</v>
      </c>
      <c r="B39595">
        <v>1.1181350000000001</v>
      </c>
    </row>
    <row r="39596" spans="1:2" x14ac:dyDescent="0.2">
      <c r="A39596">
        <v>23.515436000000001</v>
      </c>
      <c r="B39596">
        <v>1.1175470000000001</v>
      </c>
    </row>
    <row r="39597" spans="1:2" x14ac:dyDescent="0.2">
      <c r="A39597">
        <v>23.516684000000001</v>
      </c>
      <c r="B39597">
        <v>1.116741</v>
      </c>
    </row>
    <row r="39598" spans="1:2" x14ac:dyDescent="0.2">
      <c r="A39598">
        <v>23.517935000000001</v>
      </c>
      <c r="B39598">
        <v>1.1176790000000001</v>
      </c>
    </row>
    <row r="39599" spans="1:2" x14ac:dyDescent="0.2">
      <c r="A39599">
        <v>23.519186000000001</v>
      </c>
      <c r="B39599">
        <v>1.1183689999999999</v>
      </c>
    </row>
    <row r="39600" spans="1:2" x14ac:dyDescent="0.2">
      <c r="A39600">
        <v>23.520433000000001</v>
      </c>
      <c r="B39600">
        <v>1.1173759999999999</v>
      </c>
    </row>
    <row r="39601" spans="1:2" x14ac:dyDescent="0.2">
      <c r="A39601">
        <v>23.521685000000002</v>
      </c>
      <c r="B39601">
        <v>1.116933</v>
      </c>
    </row>
    <row r="39602" spans="1:2" x14ac:dyDescent="0.2">
      <c r="A39602">
        <v>23.522932000000001</v>
      </c>
      <c r="B39602">
        <v>1.1159030000000001</v>
      </c>
    </row>
    <row r="39603" spans="1:2" x14ac:dyDescent="0.2">
      <c r="A39603">
        <v>23.524183000000001</v>
      </c>
      <c r="B39603">
        <v>1.1140319999999999</v>
      </c>
    </row>
    <row r="39604" spans="1:2" x14ac:dyDescent="0.2">
      <c r="A39604">
        <v>23.525431000000001</v>
      </c>
      <c r="B39604">
        <v>1.1133200000000001</v>
      </c>
    </row>
    <row r="39605" spans="1:2" x14ac:dyDescent="0.2">
      <c r="A39605">
        <v>23.526682000000001</v>
      </c>
      <c r="B39605">
        <v>1.113532</v>
      </c>
    </row>
    <row r="39606" spans="1:2" x14ac:dyDescent="0.2">
      <c r="A39606">
        <v>23.527929</v>
      </c>
      <c r="B39606">
        <v>1.113747</v>
      </c>
    </row>
    <row r="39607" spans="1:2" x14ac:dyDescent="0.2">
      <c r="A39607">
        <v>23.529181000000001</v>
      </c>
      <c r="B39607">
        <v>1.113699</v>
      </c>
    </row>
    <row r="39608" spans="1:2" x14ac:dyDescent="0.2">
      <c r="A39608">
        <v>23.530428000000001</v>
      </c>
      <c r="B39608">
        <v>1.1121719999999999</v>
      </c>
    </row>
    <row r="39609" spans="1:2" x14ac:dyDescent="0.2">
      <c r="A39609">
        <v>23.531679</v>
      </c>
      <c r="B39609">
        <v>1.110984</v>
      </c>
    </row>
    <row r="39610" spans="1:2" x14ac:dyDescent="0.2">
      <c r="A39610">
        <v>23.53293</v>
      </c>
      <c r="B39610">
        <v>1.1095170000000001</v>
      </c>
    </row>
    <row r="39611" spans="1:2" x14ac:dyDescent="0.2">
      <c r="A39611">
        <v>23.534178000000001</v>
      </c>
      <c r="B39611">
        <v>1.106889</v>
      </c>
    </row>
    <row r="39612" spans="1:2" x14ac:dyDescent="0.2">
      <c r="A39612">
        <v>23.535429000000001</v>
      </c>
      <c r="B39612">
        <v>1.104787</v>
      </c>
    </row>
    <row r="39613" spans="1:2" x14ac:dyDescent="0.2">
      <c r="A39613">
        <v>23.536676</v>
      </c>
      <c r="B39613">
        <v>1.103734</v>
      </c>
    </row>
    <row r="39614" spans="1:2" x14ac:dyDescent="0.2">
      <c r="A39614">
        <v>23.537928000000001</v>
      </c>
      <c r="B39614">
        <v>1.10178</v>
      </c>
    </row>
    <row r="39615" spans="1:2" x14ac:dyDescent="0.2">
      <c r="A39615">
        <v>23.539175</v>
      </c>
      <c r="B39615">
        <v>1.101318</v>
      </c>
    </row>
    <row r="39616" spans="1:2" x14ac:dyDescent="0.2">
      <c r="A39616">
        <v>23.540426</v>
      </c>
      <c r="B39616">
        <v>1.101504</v>
      </c>
    </row>
    <row r="39617" spans="1:2" x14ac:dyDescent="0.2">
      <c r="A39617">
        <v>23.541674</v>
      </c>
      <c r="B39617">
        <v>1.1012040000000001</v>
      </c>
    </row>
    <row r="39618" spans="1:2" x14ac:dyDescent="0.2">
      <c r="A39618">
        <v>23.542925</v>
      </c>
      <c r="B39618">
        <v>1.1004579999999999</v>
      </c>
    </row>
    <row r="39619" spans="1:2" x14ac:dyDescent="0.2">
      <c r="A39619">
        <v>23.544172</v>
      </c>
      <c r="B39619">
        <v>1.1001069999999999</v>
      </c>
    </row>
    <row r="39620" spans="1:2" x14ac:dyDescent="0.2">
      <c r="A39620">
        <v>23.545424000000001</v>
      </c>
      <c r="B39620">
        <v>1.1001289999999999</v>
      </c>
    </row>
    <row r="39621" spans="1:2" x14ac:dyDescent="0.2">
      <c r="A39621">
        <v>23.546675</v>
      </c>
      <c r="B39621">
        <v>1.099926</v>
      </c>
    </row>
    <row r="39622" spans="1:2" x14ac:dyDescent="0.2">
      <c r="A39622">
        <v>23.547922</v>
      </c>
      <c r="B39622">
        <v>1.099494</v>
      </c>
    </row>
    <row r="39623" spans="1:2" x14ac:dyDescent="0.2">
      <c r="A39623">
        <v>23.549173</v>
      </c>
      <c r="B39623">
        <v>1.097442</v>
      </c>
    </row>
    <row r="39624" spans="1:2" x14ac:dyDescent="0.2">
      <c r="A39624">
        <v>23.550421</v>
      </c>
      <c r="B39624">
        <v>1.0957939999999999</v>
      </c>
    </row>
    <row r="39625" spans="1:2" x14ac:dyDescent="0.2">
      <c r="A39625">
        <v>23.551672</v>
      </c>
      <c r="B39625">
        <v>1.09595</v>
      </c>
    </row>
    <row r="39626" spans="1:2" x14ac:dyDescent="0.2">
      <c r="A39626">
        <v>23.552918999999999</v>
      </c>
      <c r="B39626">
        <v>1.0964750000000001</v>
      </c>
    </row>
    <row r="39627" spans="1:2" x14ac:dyDescent="0.2">
      <c r="A39627">
        <v>23.554171</v>
      </c>
      <c r="B39627">
        <v>1.097766</v>
      </c>
    </row>
    <row r="39628" spans="1:2" x14ac:dyDescent="0.2">
      <c r="A39628">
        <v>23.555418</v>
      </c>
      <c r="B39628">
        <v>1.09903</v>
      </c>
    </row>
    <row r="39629" spans="1:2" x14ac:dyDescent="0.2">
      <c r="A39629">
        <v>23.556668999999999</v>
      </c>
      <c r="B39629">
        <v>1.098063</v>
      </c>
    </row>
    <row r="39630" spans="1:2" x14ac:dyDescent="0.2">
      <c r="A39630">
        <v>23.557919999999999</v>
      </c>
      <c r="B39630">
        <v>1.0972569999999999</v>
      </c>
    </row>
    <row r="39631" spans="1:2" x14ac:dyDescent="0.2">
      <c r="A39631">
        <v>23.559168</v>
      </c>
      <c r="B39631">
        <v>1.0962179999999999</v>
      </c>
    </row>
    <row r="39632" spans="1:2" x14ac:dyDescent="0.2">
      <c r="A39632">
        <v>23.560419</v>
      </c>
      <c r="B39632">
        <v>1.095075</v>
      </c>
    </row>
    <row r="39633" spans="1:2" x14ac:dyDescent="0.2">
      <c r="A39633">
        <v>23.561665999999999</v>
      </c>
      <c r="B39633">
        <v>1.095126</v>
      </c>
    </row>
    <row r="39634" spans="1:2" x14ac:dyDescent="0.2">
      <c r="A39634">
        <v>23.562918</v>
      </c>
      <c r="B39634">
        <v>1.0936920000000001</v>
      </c>
    </row>
    <row r="39635" spans="1:2" x14ac:dyDescent="0.2">
      <c r="A39635">
        <v>23.564164999999999</v>
      </c>
      <c r="B39635">
        <v>1.092773</v>
      </c>
    </row>
    <row r="39636" spans="1:2" x14ac:dyDescent="0.2">
      <c r="A39636">
        <v>23.565415999999999</v>
      </c>
      <c r="B39636">
        <v>1.0925389999999999</v>
      </c>
    </row>
    <row r="39637" spans="1:2" x14ac:dyDescent="0.2">
      <c r="A39637">
        <v>23.566663999999999</v>
      </c>
      <c r="B39637">
        <v>1.092905</v>
      </c>
    </row>
    <row r="39638" spans="1:2" x14ac:dyDescent="0.2">
      <c r="A39638">
        <v>23.567914999999999</v>
      </c>
      <c r="B39638">
        <v>1.0930439999999999</v>
      </c>
    </row>
    <row r="39639" spans="1:2" x14ac:dyDescent="0.2">
      <c r="A39639">
        <v>23.569161999999999</v>
      </c>
      <c r="B39639">
        <v>1.0931930000000001</v>
      </c>
    </row>
    <row r="39640" spans="1:2" x14ac:dyDescent="0.2">
      <c r="A39640">
        <v>23.570414</v>
      </c>
      <c r="B39640">
        <v>1.092104</v>
      </c>
    </row>
    <row r="39641" spans="1:2" x14ac:dyDescent="0.2">
      <c r="A39641">
        <v>23.571664999999999</v>
      </c>
      <c r="B39641">
        <v>1.09005</v>
      </c>
    </row>
    <row r="39642" spans="1:2" x14ac:dyDescent="0.2">
      <c r="A39642">
        <v>23.572911999999999</v>
      </c>
      <c r="B39642">
        <v>1.089213</v>
      </c>
    </row>
    <row r="39643" spans="1:2" x14ac:dyDescent="0.2">
      <c r="A39643">
        <v>23.574162999999999</v>
      </c>
      <c r="B39643">
        <v>1.087942</v>
      </c>
    </row>
    <row r="39644" spans="1:2" x14ac:dyDescent="0.2">
      <c r="A39644">
        <v>23.575410999999999</v>
      </c>
      <c r="B39644">
        <v>1.0862210000000001</v>
      </c>
    </row>
    <row r="39645" spans="1:2" x14ac:dyDescent="0.2">
      <c r="A39645">
        <v>23.576661999999999</v>
      </c>
      <c r="B39645">
        <v>1.085302</v>
      </c>
    </row>
    <row r="39646" spans="1:2" x14ac:dyDescent="0.2">
      <c r="A39646">
        <v>23.577908999999998</v>
      </c>
      <c r="B39646">
        <v>1.0845560000000001</v>
      </c>
    </row>
    <row r="39647" spans="1:2" x14ac:dyDescent="0.2">
      <c r="A39647">
        <v>23.579160999999999</v>
      </c>
      <c r="B39647">
        <v>1.0831379999999999</v>
      </c>
    </row>
    <row r="39648" spans="1:2" x14ac:dyDescent="0.2">
      <c r="A39648">
        <v>23.580407999999998</v>
      </c>
      <c r="B39648">
        <v>1.081501</v>
      </c>
    </row>
    <row r="39649" spans="1:2" x14ac:dyDescent="0.2">
      <c r="A39649">
        <v>23.581658999999998</v>
      </c>
      <c r="B39649">
        <v>1.0798570000000001</v>
      </c>
    </row>
    <row r="39650" spans="1:2" x14ac:dyDescent="0.2">
      <c r="A39650">
        <v>23.582910999999999</v>
      </c>
      <c r="B39650">
        <v>1.07812</v>
      </c>
    </row>
    <row r="39651" spans="1:2" x14ac:dyDescent="0.2">
      <c r="A39651">
        <v>23.584157999999999</v>
      </c>
      <c r="B39651">
        <v>1.0758220000000001</v>
      </c>
    </row>
    <row r="39652" spans="1:2" x14ac:dyDescent="0.2">
      <c r="A39652">
        <v>23.585408999999999</v>
      </c>
      <c r="B39652">
        <v>1.0732330000000001</v>
      </c>
    </row>
    <row r="39653" spans="1:2" x14ac:dyDescent="0.2">
      <c r="A39653">
        <v>23.586656999999999</v>
      </c>
      <c r="B39653">
        <v>1.0707530000000001</v>
      </c>
    </row>
    <row r="39654" spans="1:2" x14ac:dyDescent="0.2">
      <c r="A39654">
        <v>23.587907999999999</v>
      </c>
      <c r="B39654">
        <v>1.070465</v>
      </c>
    </row>
    <row r="39655" spans="1:2" x14ac:dyDescent="0.2">
      <c r="A39655">
        <v>23.589155000000002</v>
      </c>
      <c r="B39655">
        <v>1.070289</v>
      </c>
    </row>
    <row r="39656" spans="1:2" x14ac:dyDescent="0.2">
      <c r="A39656">
        <v>23.590406000000002</v>
      </c>
      <c r="B39656">
        <v>1.069734</v>
      </c>
    </row>
    <row r="39657" spans="1:2" x14ac:dyDescent="0.2">
      <c r="A39657">
        <v>23.591653999999998</v>
      </c>
      <c r="B39657">
        <v>1.070022</v>
      </c>
    </row>
    <row r="39658" spans="1:2" x14ac:dyDescent="0.2">
      <c r="A39658">
        <v>23.592904999999998</v>
      </c>
      <c r="B39658">
        <v>1.070184</v>
      </c>
    </row>
    <row r="39659" spans="1:2" x14ac:dyDescent="0.2">
      <c r="A39659">
        <v>23.594152000000001</v>
      </c>
      <c r="B39659">
        <v>1.071024</v>
      </c>
    </row>
    <row r="39660" spans="1:2" x14ac:dyDescent="0.2">
      <c r="A39660">
        <v>23.595403999999998</v>
      </c>
      <c r="B39660">
        <v>1.0701830000000001</v>
      </c>
    </row>
    <row r="39661" spans="1:2" x14ac:dyDescent="0.2">
      <c r="A39661">
        <v>23.596654999999998</v>
      </c>
      <c r="B39661">
        <v>1.0704469999999999</v>
      </c>
    </row>
    <row r="39662" spans="1:2" x14ac:dyDescent="0.2">
      <c r="A39662">
        <v>23.597902000000001</v>
      </c>
      <c r="B39662">
        <v>1.069944</v>
      </c>
    </row>
    <row r="39663" spans="1:2" x14ac:dyDescent="0.2">
      <c r="A39663">
        <v>23.599153999999999</v>
      </c>
      <c r="B39663">
        <v>1.0691329999999999</v>
      </c>
    </row>
    <row r="39664" spans="1:2" x14ac:dyDescent="0.2">
      <c r="A39664">
        <v>23.600401000000002</v>
      </c>
      <c r="B39664">
        <v>1.0685480000000001</v>
      </c>
    </row>
    <row r="39665" spans="1:2" x14ac:dyDescent="0.2">
      <c r="A39665">
        <v>23.601652000000001</v>
      </c>
      <c r="B39665">
        <v>1.0672969999999999</v>
      </c>
    </row>
    <row r="39666" spans="1:2" x14ac:dyDescent="0.2">
      <c r="A39666">
        <v>23.602900000000002</v>
      </c>
      <c r="B39666">
        <v>1.0686359999999999</v>
      </c>
    </row>
    <row r="39667" spans="1:2" x14ac:dyDescent="0.2">
      <c r="A39667">
        <v>23.604151000000002</v>
      </c>
      <c r="B39667">
        <v>1.0686169999999999</v>
      </c>
    </row>
    <row r="39668" spans="1:2" x14ac:dyDescent="0.2">
      <c r="A39668">
        <v>23.605398000000001</v>
      </c>
      <c r="B39668">
        <v>1.068721</v>
      </c>
    </row>
    <row r="39669" spans="1:2" x14ac:dyDescent="0.2">
      <c r="A39669">
        <v>23.606649000000001</v>
      </c>
      <c r="B39669">
        <v>1.0680719999999999</v>
      </c>
    </row>
    <row r="39670" spans="1:2" x14ac:dyDescent="0.2">
      <c r="A39670">
        <v>23.607900999999998</v>
      </c>
      <c r="B39670">
        <v>1.0676099999999999</v>
      </c>
    </row>
    <row r="39671" spans="1:2" x14ac:dyDescent="0.2">
      <c r="A39671">
        <v>23.609148000000001</v>
      </c>
      <c r="B39671">
        <v>1.067286</v>
      </c>
    </row>
    <row r="39672" spans="1:2" x14ac:dyDescent="0.2">
      <c r="A39672">
        <v>23.610399000000001</v>
      </c>
      <c r="B39672">
        <v>1.066908</v>
      </c>
    </row>
    <row r="39673" spans="1:2" x14ac:dyDescent="0.2">
      <c r="A39673">
        <v>23.611647000000001</v>
      </c>
      <c r="B39673">
        <v>1.066656</v>
      </c>
    </row>
    <row r="39674" spans="1:2" x14ac:dyDescent="0.2">
      <c r="A39674">
        <v>23.612898000000001</v>
      </c>
      <c r="B39674">
        <v>1.0670219999999999</v>
      </c>
    </row>
    <row r="39675" spans="1:2" x14ac:dyDescent="0.2">
      <c r="A39675">
        <v>23.614145000000001</v>
      </c>
      <c r="B39675">
        <v>1.06629</v>
      </c>
    </row>
    <row r="39676" spans="1:2" x14ac:dyDescent="0.2">
      <c r="A39676">
        <v>23.615396</v>
      </c>
      <c r="B39676">
        <v>1.064916</v>
      </c>
    </row>
    <row r="39677" spans="1:2" x14ac:dyDescent="0.2">
      <c r="A39677">
        <v>23.616644000000001</v>
      </c>
      <c r="B39677">
        <v>1.0639959999999999</v>
      </c>
    </row>
    <row r="39678" spans="1:2" x14ac:dyDescent="0.2">
      <c r="A39678">
        <v>23.617895000000001</v>
      </c>
      <c r="B39678">
        <v>1.062713</v>
      </c>
    </row>
    <row r="39679" spans="1:2" x14ac:dyDescent="0.2">
      <c r="A39679">
        <v>23.619143000000001</v>
      </c>
      <c r="B39679">
        <v>1.0614650000000001</v>
      </c>
    </row>
    <row r="39680" spans="1:2" x14ac:dyDescent="0.2">
      <c r="A39680">
        <v>23.620394000000001</v>
      </c>
      <c r="B39680">
        <v>1.0605370000000001</v>
      </c>
    </row>
    <row r="39681" spans="1:2" x14ac:dyDescent="0.2">
      <c r="A39681">
        <v>23.621645000000001</v>
      </c>
      <c r="B39681">
        <v>1.059277</v>
      </c>
    </row>
    <row r="39682" spans="1:2" x14ac:dyDescent="0.2">
      <c r="A39682">
        <v>23.622892</v>
      </c>
      <c r="B39682">
        <v>1.0576000000000001</v>
      </c>
    </row>
    <row r="39683" spans="1:2" x14ac:dyDescent="0.2">
      <c r="A39683">
        <v>23.624144000000001</v>
      </c>
      <c r="B39683">
        <v>1.0560400000000001</v>
      </c>
    </row>
    <row r="39684" spans="1:2" x14ac:dyDescent="0.2">
      <c r="A39684">
        <v>23.625391</v>
      </c>
      <c r="B39684">
        <v>1.0541929999999999</v>
      </c>
    </row>
    <row r="39685" spans="1:2" x14ac:dyDescent="0.2">
      <c r="A39685">
        <v>23.626642</v>
      </c>
      <c r="B39685">
        <v>1.054238</v>
      </c>
    </row>
    <row r="39686" spans="1:2" x14ac:dyDescent="0.2">
      <c r="A39686">
        <v>23.627890000000001</v>
      </c>
      <c r="B39686">
        <v>1.052899</v>
      </c>
    </row>
    <row r="39687" spans="1:2" x14ac:dyDescent="0.2">
      <c r="A39687">
        <v>23.629141000000001</v>
      </c>
      <c r="B39687">
        <v>1.0512280000000001</v>
      </c>
    </row>
    <row r="39688" spans="1:2" x14ac:dyDescent="0.2">
      <c r="A39688">
        <v>23.630388</v>
      </c>
      <c r="B39688">
        <v>1.050643</v>
      </c>
    </row>
    <row r="39689" spans="1:2" x14ac:dyDescent="0.2">
      <c r="A39689">
        <v>23.631639</v>
      </c>
      <c r="B39689">
        <v>1.0497350000000001</v>
      </c>
    </row>
    <row r="39690" spans="1:2" x14ac:dyDescent="0.2">
      <c r="A39690">
        <v>23.632887</v>
      </c>
      <c r="B39690">
        <v>1.049814</v>
      </c>
    </row>
    <row r="39691" spans="1:2" x14ac:dyDescent="0.2">
      <c r="A39691">
        <v>23.634138</v>
      </c>
      <c r="B39691">
        <v>1.047892</v>
      </c>
    </row>
    <row r="39692" spans="1:2" x14ac:dyDescent="0.2">
      <c r="A39692">
        <v>23.635389</v>
      </c>
      <c r="B39692">
        <v>1.046109</v>
      </c>
    </row>
    <row r="39693" spans="1:2" x14ac:dyDescent="0.2">
      <c r="A39693">
        <v>23.636637</v>
      </c>
      <c r="B39693">
        <v>1.045404</v>
      </c>
    </row>
    <row r="39694" spans="1:2" x14ac:dyDescent="0.2">
      <c r="A39694">
        <v>23.637888</v>
      </c>
      <c r="B39694">
        <v>1.046424</v>
      </c>
    </row>
    <row r="39695" spans="1:2" x14ac:dyDescent="0.2">
      <c r="A39695">
        <v>23.639135</v>
      </c>
      <c r="B39695">
        <v>1.0467580000000001</v>
      </c>
    </row>
    <row r="39696" spans="1:2" x14ac:dyDescent="0.2">
      <c r="A39696">
        <v>23.640387</v>
      </c>
      <c r="B39696">
        <v>1.045415</v>
      </c>
    </row>
    <row r="39697" spans="1:2" x14ac:dyDescent="0.2">
      <c r="A39697">
        <v>23.641634</v>
      </c>
      <c r="B39697">
        <v>1.04383</v>
      </c>
    </row>
    <row r="39698" spans="1:2" x14ac:dyDescent="0.2">
      <c r="A39698">
        <v>23.642885</v>
      </c>
      <c r="B39698">
        <v>1.042465</v>
      </c>
    </row>
    <row r="39699" spans="1:2" x14ac:dyDescent="0.2">
      <c r="A39699">
        <v>23.644133</v>
      </c>
      <c r="B39699">
        <v>1.0419430000000001</v>
      </c>
    </row>
    <row r="39700" spans="1:2" x14ac:dyDescent="0.2">
      <c r="A39700">
        <v>23.645384</v>
      </c>
      <c r="B39700">
        <v>1.0411509999999999</v>
      </c>
    </row>
    <row r="39701" spans="1:2" x14ac:dyDescent="0.2">
      <c r="A39701">
        <v>23.646635</v>
      </c>
      <c r="B39701">
        <v>1.041385</v>
      </c>
    </row>
    <row r="39702" spans="1:2" x14ac:dyDescent="0.2">
      <c r="A39702">
        <v>23.647881999999999</v>
      </c>
      <c r="B39702">
        <v>1.0412380000000001</v>
      </c>
    </row>
    <row r="39703" spans="1:2" x14ac:dyDescent="0.2">
      <c r="A39703">
        <v>23.649134</v>
      </c>
      <c r="B39703">
        <v>1.041291</v>
      </c>
    </row>
    <row r="39704" spans="1:2" x14ac:dyDescent="0.2">
      <c r="A39704">
        <v>23.650380999999999</v>
      </c>
      <c r="B39704">
        <v>1.040891</v>
      </c>
    </row>
    <row r="39705" spans="1:2" x14ac:dyDescent="0.2">
      <c r="A39705">
        <v>23.651631999999999</v>
      </c>
      <c r="B39705">
        <v>1.0403789999999999</v>
      </c>
    </row>
    <row r="39706" spans="1:2" x14ac:dyDescent="0.2">
      <c r="A39706">
        <v>23.65288</v>
      </c>
      <c r="B39706">
        <v>1.03996</v>
      </c>
    </row>
    <row r="39707" spans="1:2" x14ac:dyDescent="0.2">
      <c r="A39707">
        <v>23.654131</v>
      </c>
      <c r="B39707">
        <v>1.0384439999999999</v>
      </c>
    </row>
    <row r="39708" spans="1:2" x14ac:dyDescent="0.2">
      <c r="A39708">
        <v>23.655377999999999</v>
      </c>
      <c r="B39708">
        <v>1.0373140000000001</v>
      </c>
    </row>
    <row r="39709" spans="1:2" x14ac:dyDescent="0.2">
      <c r="A39709">
        <v>23.65663</v>
      </c>
      <c r="B39709">
        <v>1.0366150000000001</v>
      </c>
    </row>
    <row r="39710" spans="1:2" x14ac:dyDescent="0.2">
      <c r="A39710">
        <v>23.657876999999999</v>
      </c>
      <c r="B39710">
        <v>1.0359769999999999</v>
      </c>
    </row>
    <row r="39711" spans="1:2" x14ac:dyDescent="0.2">
      <c r="A39711">
        <v>23.659127999999999</v>
      </c>
      <c r="B39711">
        <v>1.036659</v>
      </c>
    </row>
    <row r="39712" spans="1:2" x14ac:dyDescent="0.2">
      <c r="A39712">
        <v>23.660378999999999</v>
      </c>
      <c r="B39712">
        <v>1.0371919999999999</v>
      </c>
    </row>
    <row r="39713" spans="1:2" x14ac:dyDescent="0.2">
      <c r="A39713">
        <v>23.661626999999999</v>
      </c>
      <c r="B39713">
        <v>1.0366230000000001</v>
      </c>
    </row>
    <row r="39714" spans="1:2" x14ac:dyDescent="0.2">
      <c r="A39714">
        <v>23.662877999999999</v>
      </c>
      <c r="B39714">
        <v>1.036249</v>
      </c>
    </row>
    <row r="39715" spans="1:2" x14ac:dyDescent="0.2">
      <c r="A39715">
        <v>23.664124999999999</v>
      </c>
      <c r="B39715">
        <v>1.0343199999999999</v>
      </c>
    </row>
    <row r="39716" spans="1:2" x14ac:dyDescent="0.2">
      <c r="A39716">
        <v>23.665376999999999</v>
      </c>
      <c r="B39716">
        <v>1.0331379999999999</v>
      </c>
    </row>
    <row r="39717" spans="1:2" x14ac:dyDescent="0.2">
      <c r="A39717">
        <v>23.666623999999999</v>
      </c>
      <c r="B39717">
        <v>1.0318160000000001</v>
      </c>
    </row>
    <row r="39718" spans="1:2" x14ac:dyDescent="0.2">
      <c r="A39718">
        <v>23.667874999999999</v>
      </c>
      <c r="B39718">
        <v>1.0293540000000001</v>
      </c>
    </row>
    <row r="39719" spans="1:2" x14ac:dyDescent="0.2">
      <c r="A39719">
        <v>23.669122999999999</v>
      </c>
      <c r="B39719">
        <v>1.0263279999999999</v>
      </c>
    </row>
    <row r="39720" spans="1:2" x14ac:dyDescent="0.2">
      <c r="A39720">
        <v>23.670373999999999</v>
      </c>
      <c r="B39720">
        <v>1.024743</v>
      </c>
    </row>
    <row r="39721" spans="1:2" x14ac:dyDescent="0.2">
      <c r="A39721">
        <v>23.671624999999999</v>
      </c>
      <c r="B39721">
        <v>1.024275</v>
      </c>
    </row>
    <row r="39722" spans="1:2" x14ac:dyDescent="0.2">
      <c r="A39722">
        <v>23.672872999999999</v>
      </c>
      <c r="B39722">
        <v>1.024683</v>
      </c>
    </row>
    <row r="39723" spans="1:2" x14ac:dyDescent="0.2">
      <c r="A39723">
        <v>23.674123999999999</v>
      </c>
      <c r="B39723">
        <v>1.0251969999999999</v>
      </c>
    </row>
    <row r="39724" spans="1:2" x14ac:dyDescent="0.2">
      <c r="A39724">
        <v>23.675370999999998</v>
      </c>
      <c r="B39724">
        <v>1.0242009999999999</v>
      </c>
    </row>
    <row r="39725" spans="1:2" x14ac:dyDescent="0.2">
      <c r="A39725">
        <v>23.676621999999998</v>
      </c>
      <c r="B39725">
        <v>1.0229870000000001</v>
      </c>
    </row>
    <row r="39726" spans="1:2" x14ac:dyDescent="0.2">
      <c r="A39726">
        <v>23.677869999999999</v>
      </c>
      <c r="B39726">
        <v>1.0219240000000001</v>
      </c>
    </row>
    <row r="39727" spans="1:2" x14ac:dyDescent="0.2">
      <c r="A39727">
        <v>23.679120999999999</v>
      </c>
      <c r="B39727">
        <v>1.0218849999999999</v>
      </c>
    </row>
    <row r="39728" spans="1:2" x14ac:dyDescent="0.2">
      <c r="A39728">
        <v>23.680368000000001</v>
      </c>
      <c r="B39728">
        <v>1.0216369999999999</v>
      </c>
    </row>
    <row r="39729" spans="1:2" x14ac:dyDescent="0.2">
      <c r="A39729">
        <v>23.681619999999999</v>
      </c>
      <c r="B39729">
        <v>1.020772</v>
      </c>
    </row>
    <row r="39730" spans="1:2" x14ac:dyDescent="0.2">
      <c r="A39730">
        <v>23.682867000000002</v>
      </c>
      <c r="B39730">
        <v>1.0199100000000001</v>
      </c>
    </row>
    <row r="39731" spans="1:2" x14ac:dyDescent="0.2">
      <c r="A39731">
        <v>23.684118000000002</v>
      </c>
      <c r="B39731">
        <v>1.0185630000000001</v>
      </c>
    </row>
    <row r="39732" spans="1:2" x14ac:dyDescent="0.2">
      <c r="A39732">
        <v>23.685369000000001</v>
      </c>
      <c r="B39732">
        <v>1.0175639999999999</v>
      </c>
    </row>
    <row r="39733" spans="1:2" x14ac:dyDescent="0.2">
      <c r="A39733">
        <v>23.686616999999998</v>
      </c>
      <c r="B39733">
        <v>1.0171049999999999</v>
      </c>
    </row>
    <row r="39734" spans="1:2" x14ac:dyDescent="0.2">
      <c r="A39734">
        <v>23.687868000000002</v>
      </c>
      <c r="B39734">
        <v>1.0166470000000001</v>
      </c>
    </row>
    <row r="39735" spans="1:2" x14ac:dyDescent="0.2">
      <c r="A39735">
        <v>23.689115999999999</v>
      </c>
      <c r="B39735">
        <v>1.0149699999999999</v>
      </c>
    </row>
    <row r="39736" spans="1:2" x14ac:dyDescent="0.2">
      <c r="A39736">
        <v>23.690366999999998</v>
      </c>
      <c r="B39736">
        <v>1.0129520000000001</v>
      </c>
    </row>
    <row r="39737" spans="1:2" x14ac:dyDescent="0.2">
      <c r="A39737">
        <v>23.691614000000001</v>
      </c>
      <c r="B39737">
        <v>1.011228</v>
      </c>
    </row>
    <row r="39738" spans="1:2" x14ac:dyDescent="0.2">
      <c r="A39738">
        <v>23.692865000000001</v>
      </c>
      <c r="B39738">
        <v>1.0096320000000001</v>
      </c>
    </row>
    <row r="39739" spans="1:2" x14ac:dyDescent="0.2">
      <c r="A39739">
        <v>23.694113000000002</v>
      </c>
      <c r="B39739">
        <v>1.008783</v>
      </c>
    </row>
    <row r="39740" spans="1:2" x14ac:dyDescent="0.2">
      <c r="A39740">
        <v>23.695364000000001</v>
      </c>
      <c r="B39740">
        <v>1.009074</v>
      </c>
    </row>
    <row r="39741" spans="1:2" x14ac:dyDescent="0.2">
      <c r="A39741">
        <v>23.696611000000001</v>
      </c>
      <c r="B39741">
        <v>1.008796</v>
      </c>
    </row>
    <row r="39742" spans="1:2" x14ac:dyDescent="0.2">
      <c r="A39742">
        <v>23.697863000000002</v>
      </c>
      <c r="B39742">
        <v>1.0085299999999999</v>
      </c>
    </row>
    <row r="39743" spans="1:2" x14ac:dyDescent="0.2">
      <c r="A39743">
        <v>23.699114000000002</v>
      </c>
      <c r="B39743">
        <v>1.0086729999999999</v>
      </c>
    </row>
    <row r="39744" spans="1:2" x14ac:dyDescent="0.2">
      <c r="A39744">
        <v>23.700361000000001</v>
      </c>
      <c r="B39744">
        <v>1.008977</v>
      </c>
    </row>
    <row r="39745" spans="1:2" x14ac:dyDescent="0.2">
      <c r="A39745">
        <v>23.701612000000001</v>
      </c>
      <c r="B39745">
        <v>1.008923</v>
      </c>
    </row>
    <row r="39746" spans="1:2" x14ac:dyDescent="0.2">
      <c r="A39746">
        <v>23.702860000000001</v>
      </c>
      <c r="B39746">
        <v>1.0075780000000001</v>
      </c>
    </row>
    <row r="39747" spans="1:2" x14ac:dyDescent="0.2">
      <c r="A39747">
        <v>23.704111000000001</v>
      </c>
      <c r="B39747">
        <v>1.006146</v>
      </c>
    </row>
    <row r="39748" spans="1:2" x14ac:dyDescent="0.2">
      <c r="A39748">
        <v>23.705359000000001</v>
      </c>
      <c r="B39748">
        <v>1.0050220000000001</v>
      </c>
    </row>
    <row r="39749" spans="1:2" x14ac:dyDescent="0.2">
      <c r="A39749">
        <v>23.706610000000001</v>
      </c>
      <c r="B39749">
        <v>1.005377</v>
      </c>
    </row>
    <row r="39750" spans="1:2" x14ac:dyDescent="0.2">
      <c r="A39750">
        <v>23.707857000000001</v>
      </c>
      <c r="B39750">
        <v>1.0062040000000001</v>
      </c>
    </row>
    <row r="39751" spans="1:2" x14ac:dyDescent="0.2">
      <c r="A39751">
        <v>23.709108000000001</v>
      </c>
      <c r="B39751">
        <v>1.005924</v>
      </c>
    </row>
    <row r="39752" spans="1:2" x14ac:dyDescent="0.2">
      <c r="A39752">
        <v>23.710360000000001</v>
      </c>
      <c r="B39752">
        <v>1.005104</v>
      </c>
    </row>
    <row r="39753" spans="1:2" x14ac:dyDescent="0.2">
      <c r="A39753">
        <v>23.711607000000001</v>
      </c>
      <c r="B39753">
        <v>1.004113</v>
      </c>
    </row>
    <row r="39754" spans="1:2" x14ac:dyDescent="0.2">
      <c r="A39754">
        <v>23.712858000000001</v>
      </c>
      <c r="B39754">
        <v>1.0029490000000001</v>
      </c>
    </row>
    <row r="39755" spans="1:2" x14ac:dyDescent="0.2">
      <c r="A39755">
        <v>23.714106000000001</v>
      </c>
      <c r="B39755">
        <v>1.0010509999999999</v>
      </c>
    </row>
    <row r="39756" spans="1:2" x14ac:dyDescent="0.2">
      <c r="A39756">
        <v>23.715357000000001</v>
      </c>
      <c r="B39756">
        <v>1.000216</v>
      </c>
    </row>
    <row r="39757" spans="1:2" x14ac:dyDescent="0.2">
      <c r="A39757">
        <v>23.716604</v>
      </c>
      <c r="B39757">
        <v>0.99960300000000002</v>
      </c>
    </row>
    <row r="39758" spans="1:2" x14ac:dyDescent="0.2">
      <c r="A39758">
        <v>23.717855</v>
      </c>
      <c r="B39758">
        <v>0.99793500000000002</v>
      </c>
    </row>
    <row r="39759" spans="1:2" x14ac:dyDescent="0.2">
      <c r="A39759">
        <v>23.719103</v>
      </c>
      <c r="B39759">
        <v>0.99561100000000002</v>
      </c>
    </row>
    <row r="39760" spans="1:2" x14ac:dyDescent="0.2">
      <c r="A39760">
        <v>23.720354</v>
      </c>
      <c r="B39760">
        <v>0.99505600000000005</v>
      </c>
    </row>
    <row r="39761" spans="1:2" x14ac:dyDescent="0.2">
      <c r="A39761">
        <v>23.721601</v>
      </c>
      <c r="B39761">
        <v>0.994537</v>
      </c>
    </row>
    <row r="39762" spans="1:2" x14ac:dyDescent="0.2">
      <c r="A39762">
        <v>23.722853000000001</v>
      </c>
      <c r="B39762">
        <v>0.99304800000000004</v>
      </c>
    </row>
    <row r="39763" spans="1:2" x14ac:dyDescent="0.2">
      <c r="A39763">
        <v>23.724104000000001</v>
      </c>
      <c r="B39763">
        <v>0.99251599999999995</v>
      </c>
    </row>
    <row r="39764" spans="1:2" x14ac:dyDescent="0.2">
      <c r="A39764">
        <v>23.725351</v>
      </c>
      <c r="B39764">
        <v>0.99156500000000003</v>
      </c>
    </row>
    <row r="39765" spans="1:2" x14ac:dyDescent="0.2">
      <c r="A39765">
        <v>23.726603000000001</v>
      </c>
      <c r="B39765">
        <v>0.98981200000000003</v>
      </c>
    </row>
    <row r="39766" spans="1:2" x14ac:dyDescent="0.2">
      <c r="A39766">
        <v>23.72785</v>
      </c>
      <c r="B39766">
        <v>0.98850000000000005</v>
      </c>
    </row>
    <row r="39767" spans="1:2" x14ac:dyDescent="0.2">
      <c r="A39767">
        <v>23.729101</v>
      </c>
      <c r="B39767">
        <v>0.98707400000000001</v>
      </c>
    </row>
    <row r="39768" spans="1:2" x14ac:dyDescent="0.2">
      <c r="A39768">
        <v>23.730349</v>
      </c>
      <c r="B39768">
        <v>0.98599899999999996</v>
      </c>
    </row>
    <row r="39769" spans="1:2" x14ac:dyDescent="0.2">
      <c r="A39769">
        <v>23.7316</v>
      </c>
      <c r="B39769">
        <v>0.98508200000000001</v>
      </c>
    </row>
    <row r="39770" spans="1:2" x14ac:dyDescent="0.2">
      <c r="A39770">
        <v>23.732847</v>
      </c>
      <c r="B39770">
        <v>0.984263</v>
      </c>
    </row>
    <row r="39771" spans="1:2" x14ac:dyDescent="0.2">
      <c r="A39771">
        <v>23.734097999999999</v>
      </c>
      <c r="B39771">
        <v>0.984205</v>
      </c>
    </row>
    <row r="39772" spans="1:2" x14ac:dyDescent="0.2">
      <c r="A39772">
        <v>23.73535</v>
      </c>
      <c r="B39772">
        <v>0.98426599999999997</v>
      </c>
    </row>
    <row r="39773" spans="1:2" x14ac:dyDescent="0.2">
      <c r="A39773">
        <v>23.736597</v>
      </c>
      <c r="B39773">
        <v>0.98420799999999997</v>
      </c>
    </row>
    <row r="39774" spans="1:2" x14ac:dyDescent="0.2">
      <c r="A39774">
        <v>23.737848</v>
      </c>
      <c r="B39774">
        <v>0.98350400000000004</v>
      </c>
    </row>
    <row r="39775" spans="1:2" x14ac:dyDescent="0.2">
      <c r="A39775">
        <v>23.739096</v>
      </c>
      <c r="B39775">
        <v>0.98208200000000001</v>
      </c>
    </row>
    <row r="39776" spans="1:2" x14ac:dyDescent="0.2">
      <c r="A39776">
        <v>23.740347</v>
      </c>
      <c r="B39776">
        <v>0.981097</v>
      </c>
    </row>
    <row r="39777" spans="1:2" x14ac:dyDescent="0.2">
      <c r="A39777">
        <v>23.741593999999999</v>
      </c>
      <c r="B39777">
        <v>0.97932699999999995</v>
      </c>
    </row>
    <row r="39778" spans="1:2" x14ac:dyDescent="0.2">
      <c r="A39778">
        <v>23.742846</v>
      </c>
      <c r="B39778">
        <v>0.97814800000000002</v>
      </c>
    </row>
    <row r="39779" spans="1:2" x14ac:dyDescent="0.2">
      <c r="A39779">
        <v>23.744092999999999</v>
      </c>
      <c r="B39779">
        <v>0.97775900000000004</v>
      </c>
    </row>
    <row r="39780" spans="1:2" x14ac:dyDescent="0.2">
      <c r="A39780">
        <v>23.745343999999999</v>
      </c>
      <c r="B39780">
        <v>0.97735899999999998</v>
      </c>
    </row>
    <row r="39781" spans="1:2" x14ac:dyDescent="0.2">
      <c r="A39781">
        <v>23.746592</v>
      </c>
      <c r="B39781">
        <v>0.97616999999999998</v>
      </c>
    </row>
    <row r="39782" spans="1:2" x14ac:dyDescent="0.2">
      <c r="A39782">
        <v>23.747843</v>
      </c>
      <c r="B39782">
        <v>0.97601400000000005</v>
      </c>
    </row>
    <row r="39783" spans="1:2" x14ac:dyDescent="0.2">
      <c r="A39783">
        <v>23.749093999999999</v>
      </c>
      <c r="B39783">
        <v>0.97603399999999996</v>
      </c>
    </row>
    <row r="39784" spans="1:2" x14ac:dyDescent="0.2">
      <c r="A39784">
        <v>23.750340999999999</v>
      </c>
      <c r="B39784">
        <v>0.97603799999999996</v>
      </c>
    </row>
    <row r="39785" spans="1:2" x14ac:dyDescent="0.2">
      <c r="A39785">
        <v>23.751593</v>
      </c>
      <c r="B39785">
        <v>0.97517799999999999</v>
      </c>
    </row>
    <row r="39786" spans="1:2" x14ac:dyDescent="0.2">
      <c r="A39786">
        <v>23.752839999999999</v>
      </c>
      <c r="B39786">
        <v>0.97450599999999998</v>
      </c>
    </row>
    <row r="39787" spans="1:2" x14ac:dyDescent="0.2">
      <c r="A39787">
        <v>23.754090999999999</v>
      </c>
      <c r="B39787">
        <v>0.97483200000000003</v>
      </c>
    </row>
    <row r="39788" spans="1:2" x14ac:dyDescent="0.2">
      <c r="A39788">
        <v>23.755338999999999</v>
      </c>
      <c r="B39788">
        <v>0.97558800000000001</v>
      </c>
    </row>
    <row r="39789" spans="1:2" x14ac:dyDescent="0.2">
      <c r="A39789">
        <v>23.756589999999999</v>
      </c>
      <c r="B39789">
        <v>0.97617900000000002</v>
      </c>
    </row>
    <row r="39790" spans="1:2" x14ac:dyDescent="0.2">
      <c r="A39790">
        <v>23.757836999999999</v>
      </c>
      <c r="B39790">
        <v>0.97658</v>
      </c>
    </row>
    <row r="39791" spans="1:2" x14ac:dyDescent="0.2">
      <c r="A39791">
        <v>23.759088999999999</v>
      </c>
      <c r="B39791">
        <v>0.97613000000000005</v>
      </c>
    </row>
    <row r="39792" spans="1:2" x14ac:dyDescent="0.2">
      <c r="A39792">
        <v>23.760335999999999</v>
      </c>
      <c r="B39792">
        <v>0.975684</v>
      </c>
    </row>
    <row r="39793" spans="1:2" x14ac:dyDescent="0.2">
      <c r="A39793">
        <v>23.761586999999999</v>
      </c>
      <c r="B39793">
        <v>0.97575999999999996</v>
      </c>
    </row>
    <row r="39794" spans="1:2" x14ac:dyDescent="0.2">
      <c r="A39794">
        <v>23.762837999999999</v>
      </c>
      <c r="B39794">
        <v>0.97615300000000005</v>
      </c>
    </row>
    <row r="39795" spans="1:2" x14ac:dyDescent="0.2">
      <c r="A39795">
        <v>23.764085999999999</v>
      </c>
      <c r="B39795">
        <v>0.97592299999999998</v>
      </c>
    </row>
    <row r="39796" spans="1:2" x14ac:dyDescent="0.2">
      <c r="A39796">
        <v>23.765336999999999</v>
      </c>
      <c r="B39796">
        <v>0.97486899999999999</v>
      </c>
    </row>
    <row r="39797" spans="1:2" x14ac:dyDescent="0.2">
      <c r="A39797">
        <v>23.766584000000002</v>
      </c>
      <c r="B39797">
        <v>0.97305600000000003</v>
      </c>
    </row>
    <row r="39798" spans="1:2" x14ac:dyDescent="0.2">
      <c r="A39798">
        <v>23.767835999999999</v>
      </c>
      <c r="B39798">
        <v>0.97145499999999996</v>
      </c>
    </row>
    <row r="39799" spans="1:2" x14ac:dyDescent="0.2">
      <c r="A39799">
        <v>23.769082999999998</v>
      </c>
      <c r="B39799">
        <v>0.97073900000000002</v>
      </c>
    </row>
    <row r="39800" spans="1:2" x14ac:dyDescent="0.2">
      <c r="A39800">
        <v>23.770333999999998</v>
      </c>
      <c r="B39800">
        <v>0.96988200000000002</v>
      </c>
    </row>
    <row r="39801" spans="1:2" x14ac:dyDescent="0.2">
      <c r="A39801">
        <v>23.771581999999999</v>
      </c>
      <c r="B39801">
        <v>0.96892199999999995</v>
      </c>
    </row>
    <row r="39802" spans="1:2" x14ac:dyDescent="0.2">
      <c r="A39802">
        <v>23.772832999999999</v>
      </c>
      <c r="B39802">
        <v>0.96787999999999996</v>
      </c>
    </row>
    <row r="39803" spans="1:2" x14ac:dyDescent="0.2">
      <c r="A39803">
        <v>23.774083999999998</v>
      </c>
      <c r="B39803">
        <v>0.96625300000000003</v>
      </c>
    </row>
    <row r="39804" spans="1:2" x14ac:dyDescent="0.2">
      <c r="A39804">
        <v>23.775331000000001</v>
      </c>
      <c r="B39804">
        <v>0.96527200000000002</v>
      </c>
    </row>
    <row r="39805" spans="1:2" x14ac:dyDescent="0.2">
      <c r="A39805">
        <v>23.776582999999999</v>
      </c>
      <c r="B39805">
        <v>0.96523899999999996</v>
      </c>
    </row>
    <row r="39806" spans="1:2" x14ac:dyDescent="0.2">
      <c r="A39806">
        <v>23.777830000000002</v>
      </c>
      <c r="B39806">
        <v>0.96541900000000003</v>
      </c>
    </row>
    <row r="39807" spans="1:2" x14ac:dyDescent="0.2">
      <c r="A39807">
        <v>23.779081000000001</v>
      </c>
      <c r="B39807">
        <v>0.96508000000000005</v>
      </c>
    </row>
    <row r="39808" spans="1:2" x14ac:dyDescent="0.2">
      <c r="A39808">
        <v>23.780328999999998</v>
      </c>
      <c r="B39808">
        <v>0.96578799999999998</v>
      </c>
    </row>
    <row r="39809" spans="1:2" x14ac:dyDescent="0.2">
      <c r="A39809">
        <v>23.781580000000002</v>
      </c>
      <c r="B39809">
        <v>0.96604900000000005</v>
      </c>
    </row>
    <row r="39810" spans="1:2" x14ac:dyDescent="0.2">
      <c r="A39810">
        <v>23.782827000000001</v>
      </c>
      <c r="B39810">
        <v>0.96491800000000005</v>
      </c>
    </row>
    <row r="39811" spans="1:2" x14ac:dyDescent="0.2">
      <c r="A39811">
        <v>23.784078999999998</v>
      </c>
      <c r="B39811">
        <v>0.96487400000000001</v>
      </c>
    </row>
    <row r="39812" spans="1:2" x14ac:dyDescent="0.2">
      <c r="A39812">
        <v>23.785326000000001</v>
      </c>
      <c r="B39812">
        <v>0.96515700000000004</v>
      </c>
    </row>
    <row r="39813" spans="1:2" x14ac:dyDescent="0.2">
      <c r="A39813">
        <v>23.786577000000001</v>
      </c>
      <c r="B39813">
        <v>0.96401300000000001</v>
      </c>
    </row>
    <row r="39814" spans="1:2" x14ac:dyDescent="0.2">
      <c r="A39814">
        <v>23.787828000000001</v>
      </c>
      <c r="B39814">
        <v>0.96267599999999998</v>
      </c>
    </row>
    <row r="39815" spans="1:2" x14ac:dyDescent="0.2">
      <c r="A39815">
        <v>23.789076000000001</v>
      </c>
      <c r="B39815">
        <v>0.96145599999999998</v>
      </c>
    </row>
    <row r="39816" spans="1:2" x14ac:dyDescent="0.2">
      <c r="A39816">
        <v>23.790327000000001</v>
      </c>
      <c r="B39816">
        <v>0.96127399999999996</v>
      </c>
    </row>
    <row r="39817" spans="1:2" x14ac:dyDescent="0.2">
      <c r="A39817">
        <v>23.791574000000001</v>
      </c>
      <c r="B39817">
        <v>0.96291300000000002</v>
      </c>
    </row>
    <row r="39818" spans="1:2" x14ac:dyDescent="0.2">
      <c r="A39818">
        <v>23.792826000000002</v>
      </c>
      <c r="B39818">
        <v>0.96383099999999999</v>
      </c>
    </row>
    <row r="39819" spans="1:2" x14ac:dyDescent="0.2">
      <c r="A39819">
        <v>23.794073000000001</v>
      </c>
      <c r="B39819">
        <v>0.96282199999999996</v>
      </c>
    </row>
    <row r="39820" spans="1:2" x14ac:dyDescent="0.2">
      <c r="A39820">
        <v>23.795324000000001</v>
      </c>
      <c r="B39820">
        <v>0.96178799999999998</v>
      </c>
    </row>
    <row r="39821" spans="1:2" x14ac:dyDescent="0.2">
      <c r="A39821">
        <v>23.796572000000001</v>
      </c>
      <c r="B39821">
        <v>0.96231100000000003</v>
      </c>
    </row>
    <row r="39822" spans="1:2" x14ac:dyDescent="0.2">
      <c r="A39822">
        <v>23.797823000000001</v>
      </c>
      <c r="B39822">
        <v>0.963835</v>
      </c>
    </row>
    <row r="39823" spans="1:2" x14ac:dyDescent="0.2">
      <c r="A39823">
        <v>23.799074000000001</v>
      </c>
      <c r="B39823">
        <v>0.964561</v>
      </c>
    </row>
    <row r="39824" spans="1:2" x14ac:dyDescent="0.2">
      <c r="A39824">
        <v>23.800322000000001</v>
      </c>
      <c r="B39824">
        <v>0.96367100000000006</v>
      </c>
    </row>
    <row r="39825" spans="1:2" x14ac:dyDescent="0.2">
      <c r="A39825">
        <v>23.801573000000001</v>
      </c>
      <c r="B39825">
        <v>0.96313599999999999</v>
      </c>
    </row>
    <row r="39826" spans="1:2" x14ac:dyDescent="0.2">
      <c r="A39826">
        <v>23.802820000000001</v>
      </c>
      <c r="B39826">
        <v>0.96269000000000005</v>
      </c>
    </row>
    <row r="39827" spans="1:2" x14ac:dyDescent="0.2">
      <c r="A39827">
        <v>23.804071</v>
      </c>
      <c r="B39827">
        <v>0.963028</v>
      </c>
    </row>
    <row r="39828" spans="1:2" x14ac:dyDescent="0.2">
      <c r="A39828">
        <v>23.805319000000001</v>
      </c>
      <c r="B39828">
        <v>0.96455900000000006</v>
      </c>
    </row>
    <row r="39829" spans="1:2" x14ac:dyDescent="0.2">
      <c r="A39829">
        <v>23.806570000000001</v>
      </c>
      <c r="B39829">
        <v>0.96571399999999996</v>
      </c>
    </row>
    <row r="39830" spans="1:2" x14ac:dyDescent="0.2">
      <c r="A39830">
        <v>23.807817</v>
      </c>
      <c r="B39830">
        <v>0.96635099999999996</v>
      </c>
    </row>
    <row r="39831" spans="1:2" x14ac:dyDescent="0.2">
      <c r="A39831">
        <v>23.809069000000001</v>
      </c>
      <c r="B39831">
        <v>0.96714999999999995</v>
      </c>
    </row>
    <row r="39832" spans="1:2" x14ac:dyDescent="0.2">
      <c r="A39832">
        <v>23.810316</v>
      </c>
      <c r="B39832">
        <v>0.96770699999999998</v>
      </c>
    </row>
    <row r="39833" spans="1:2" x14ac:dyDescent="0.2">
      <c r="A39833">
        <v>23.811567</v>
      </c>
      <c r="B39833">
        <v>0.96678500000000001</v>
      </c>
    </row>
    <row r="39834" spans="1:2" x14ac:dyDescent="0.2">
      <c r="A39834">
        <v>23.812819000000001</v>
      </c>
      <c r="B39834">
        <v>0.96775299999999997</v>
      </c>
    </row>
    <row r="39835" spans="1:2" x14ac:dyDescent="0.2">
      <c r="A39835">
        <v>23.814066</v>
      </c>
      <c r="B39835">
        <v>0.96928300000000001</v>
      </c>
    </row>
    <row r="39836" spans="1:2" x14ac:dyDescent="0.2">
      <c r="A39836">
        <v>23.815317</v>
      </c>
      <c r="B39836">
        <v>0.96836800000000001</v>
      </c>
    </row>
    <row r="39837" spans="1:2" x14ac:dyDescent="0.2">
      <c r="A39837">
        <v>23.816565000000001</v>
      </c>
      <c r="B39837">
        <v>0.966839</v>
      </c>
    </row>
    <row r="39838" spans="1:2" x14ac:dyDescent="0.2">
      <c r="A39838">
        <v>23.817816000000001</v>
      </c>
      <c r="B39838">
        <v>0.96632700000000005</v>
      </c>
    </row>
    <row r="39839" spans="1:2" x14ac:dyDescent="0.2">
      <c r="A39839">
        <v>23.819063</v>
      </c>
      <c r="B39839">
        <v>0.965611</v>
      </c>
    </row>
    <row r="39840" spans="1:2" x14ac:dyDescent="0.2">
      <c r="A39840">
        <v>23.820314</v>
      </c>
      <c r="B39840">
        <v>0.96604699999999999</v>
      </c>
    </row>
    <row r="39841" spans="1:2" x14ac:dyDescent="0.2">
      <c r="A39841">
        <v>23.821562</v>
      </c>
      <c r="B39841">
        <v>0.96549399999999996</v>
      </c>
    </row>
    <row r="39842" spans="1:2" x14ac:dyDescent="0.2">
      <c r="A39842">
        <v>23.822813</v>
      </c>
      <c r="B39842">
        <v>0.962368</v>
      </c>
    </row>
    <row r="39843" spans="1:2" x14ac:dyDescent="0.2">
      <c r="A39843">
        <v>23.824059999999999</v>
      </c>
      <c r="B39843">
        <v>0.96021800000000002</v>
      </c>
    </row>
    <row r="39844" spans="1:2" x14ac:dyDescent="0.2">
      <c r="A39844">
        <v>23.825312</v>
      </c>
      <c r="B39844">
        <v>0.95946799999999999</v>
      </c>
    </row>
    <row r="39845" spans="1:2" x14ac:dyDescent="0.2">
      <c r="A39845">
        <v>23.826563</v>
      </c>
      <c r="B39845">
        <v>0.95883099999999999</v>
      </c>
    </row>
    <row r="39846" spans="1:2" x14ac:dyDescent="0.2">
      <c r="A39846">
        <v>23.827809999999999</v>
      </c>
      <c r="B39846">
        <v>0.95831900000000003</v>
      </c>
    </row>
    <row r="39847" spans="1:2" x14ac:dyDescent="0.2">
      <c r="A39847">
        <v>23.829062</v>
      </c>
      <c r="B39847">
        <v>0.95717300000000005</v>
      </c>
    </row>
    <row r="39848" spans="1:2" x14ac:dyDescent="0.2">
      <c r="A39848">
        <v>23.830309</v>
      </c>
      <c r="B39848">
        <v>0.95666799999999996</v>
      </c>
    </row>
    <row r="39849" spans="1:2" x14ac:dyDescent="0.2">
      <c r="A39849">
        <v>23.83156</v>
      </c>
      <c r="B39849">
        <v>0.95698000000000005</v>
      </c>
    </row>
    <row r="39850" spans="1:2" x14ac:dyDescent="0.2">
      <c r="A39850">
        <v>23.832808</v>
      </c>
      <c r="B39850">
        <v>0.95725099999999996</v>
      </c>
    </row>
    <row r="39851" spans="1:2" x14ac:dyDescent="0.2">
      <c r="A39851">
        <v>23.834059</v>
      </c>
      <c r="B39851">
        <v>0.95710499999999998</v>
      </c>
    </row>
    <row r="39852" spans="1:2" x14ac:dyDescent="0.2">
      <c r="A39852">
        <v>23.835305999999999</v>
      </c>
      <c r="B39852">
        <v>0.95666799999999996</v>
      </c>
    </row>
    <row r="39853" spans="1:2" x14ac:dyDescent="0.2">
      <c r="A39853">
        <v>23.836556999999999</v>
      </c>
      <c r="B39853">
        <v>0.95503899999999997</v>
      </c>
    </row>
    <row r="39854" spans="1:2" x14ac:dyDescent="0.2">
      <c r="A39854">
        <v>23.837809</v>
      </c>
      <c r="B39854">
        <v>0.95238500000000004</v>
      </c>
    </row>
    <row r="39855" spans="1:2" x14ac:dyDescent="0.2">
      <c r="A39855">
        <v>23.839055999999999</v>
      </c>
      <c r="B39855">
        <v>0.95018899999999995</v>
      </c>
    </row>
    <row r="39856" spans="1:2" x14ac:dyDescent="0.2">
      <c r="A39856">
        <v>23.840306999999999</v>
      </c>
      <c r="B39856">
        <v>0.94833699999999999</v>
      </c>
    </row>
    <row r="39857" spans="1:2" x14ac:dyDescent="0.2">
      <c r="A39857">
        <v>23.841555</v>
      </c>
      <c r="B39857">
        <v>0.94627799999999995</v>
      </c>
    </row>
    <row r="39858" spans="1:2" x14ac:dyDescent="0.2">
      <c r="A39858">
        <v>23.842806</v>
      </c>
      <c r="B39858">
        <v>0.94470299999999996</v>
      </c>
    </row>
    <row r="39859" spans="1:2" x14ac:dyDescent="0.2">
      <c r="A39859">
        <v>23.844052999999999</v>
      </c>
      <c r="B39859">
        <v>0.94278200000000001</v>
      </c>
    </row>
    <row r="39860" spans="1:2" x14ac:dyDescent="0.2">
      <c r="A39860">
        <v>23.845303999999999</v>
      </c>
      <c r="B39860">
        <v>0.941083</v>
      </c>
    </row>
    <row r="39861" spans="1:2" x14ac:dyDescent="0.2">
      <c r="A39861">
        <v>23.846551999999999</v>
      </c>
      <c r="B39861">
        <v>0.94089500000000004</v>
      </c>
    </row>
    <row r="39862" spans="1:2" x14ac:dyDescent="0.2">
      <c r="A39862">
        <v>23.847802999999999</v>
      </c>
      <c r="B39862">
        <v>0.94054199999999999</v>
      </c>
    </row>
    <row r="39863" spans="1:2" x14ac:dyDescent="0.2">
      <c r="A39863">
        <v>23.849050999999999</v>
      </c>
      <c r="B39863">
        <v>0.93923000000000001</v>
      </c>
    </row>
    <row r="39864" spans="1:2" x14ac:dyDescent="0.2">
      <c r="A39864">
        <v>23.850301999999999</v>
      </c>
      <c r="B39864">
        <v>0.93825999999999998</v>
      </c>
    </row>
    <row r="39865" spans="1:2" x14ac:dyDescent="0.2">
      <c r="A39865">
        <v>23.851552999999999</v>
      </c>
      <c r="B39865">
        <v>0.93703999999999998</v>
      </c>
    </row>
    <row r="39866" spans="1:2" x14ac:dyDescent="0.2">
      <c r="A39866">
        <v>23.852799999999998</v>
      </c>
      <c r="B39866">
        <v>0.93611</v>
      </c>
    </row>
    <row r="39867" spans="1:2" x14ac:dyDescent="0.2">
      <c r="A39867">
        <v>23.854051999999999</v>
      </c>
      <c r="B39867">
        <v>0.93585499999999999</v>
      </c>
    </row>
    <row r="39868" spans="1:2" x14ac:dyDescent="0.2">
      <c r="A39868">
        <v>23.855298999999999</v>
      </c>
      <c r="B39868">
        <v>0.93450500000000003</v>
      </c>
    </row>
    <row r="39869" spans="1:2" x14ac:dyDescent="0.2">
      <c r="A39869">
        <v>23.856549999999999</v>
      </c>
      <c r="B39869">
        <v>0.93307499999999999</v>
      </c>
    </row>
    <row r="39870" spans="1:2" x14ac:dyDescent="0.2">
      <c r="A39870">
        <v>23.857797999999999</v>
      </c>
      <c r="B39870">
        <v>0.93225999999999998</v>
      </c>
    </row>
    <row r="39871" spans="1:2" x14ac:dyDescent="0.2">
      <c r="A39871">
        <v>23.859048999999999</v>
      </c>
      <c r="B39871">
        <v>0.93159899999999995</v>
      </c>
    </row>
    <row r="39872" spans="1:2" x14ac:dyDescent="0.2">
      <c r="A39872">
        <v>23.860296000000002</v>
      </c>
      <c r="B39872">
        <v>0.93082600000000004</v>
      </c>
    </row>
    <row r="39873" spans="1:2" x14ac:dyDescent="0.2">
      <c r="A39873">
        <v>23.861547000000002</v>
      </c>
      <c r="B39873">
        <v>0.929643</v>
      </c>
    </row>
    <row r="39874" spans="1:2" x14ac:dyDescent="0.2">
      <c r="A39874">
        <v>23.862798999999999</v>
      </c>
      <c r="B39874">
        <v>0.92860399999999998</v>
      </c>
    </row>
    <row r="39875" spans="1:2" x14ac:dyDescent="0.2">
      <c r="A39875">
        <v>23.864045999999998</v>
      </c>
      <c r="B39875">
        <v>0.92777699999999996</v>
      </c>
    </row>
    <row r="39876" spans="1:2" x14ac:dyDescent="0.2">
      <c r="A39876">
        <v>23.865297000000002</v>
      </c>
      <c r="B39876">
        <v>0.92842199999999997</v>
      </c>
    </row>
    <row r="39877" spans="1:2" x14ac:dyDescent="0.2">
      <c r="A39877">
        <v>23.866544999999999</v>
      </c>
      <c r="B39877">
        <v>0.92884299999999997</v>
      </c>
    </row>
    <row r="39878" spans="1:2" x14ac:dyDescent="0.2">
      <c r="A39878">
        <v>23.867795999999998</v>
      </c>
      <c r="B39878">
        <v>0.92960200000000004</v>
      </c>
    </row>
    <row r="39879" spans="1:2" x14ac:dyDescent="0.2">
      <c r="A39879">
        <v>23.869043000000001</v>
      </c>
      <c r="B39879">
        <v>0.93018500000000004</v>
      </c>
    </row>
    <row r="39880" spans="1:2" x14ac:dyDescent="0.2">
      <c r="A39880">
        <v>23.870294999999999</v>
      </c>
      <c r="B39880">
        <v>0.93081899999999995</v>
      </c>
    </row>
    <row r="39881" spans="1:2" x14ac:dyDescent="0.2">
      <c r="A39881">
        <v>23.871542000000002</v>
      </c>
      <c r="B39881">
        <v>0.93074800000000002</v>
      </c>
    </row>
    <row r="39882" spans="1:2" x14ac:dyDescent="0.2">
      <c r="A39882">
        <v>23.872793000000001</v>
      </c>
      <c r="B39882">
        <v>0.93048900000000001</v>
      </c>
    </row>
    <row r="39883" spans="1:2" x14ac:dyDescent="0.2">
      <c r="A39883">
        <v>23.874040999999998</v>
      </c>
      <c r="B39883">
        <v>0.92927199999999999</v>
      </c>
    </row>
    <row r="39884" spans="1:2" x14ac:dyDescent="0.2">
      <c r="A39884">
        <v>23.875292000000002</v>
      </c>
      <c r="B39884">
        <v>0.92815199999999998</v>
      </c>
    </row>
    <row r="39885" spans="1:2" x14ac:dyDescent="0.2">
      <c r="A39885">
        <v>23.876543000000002</v>
      </c>
      <c r="B39885">
        <v>0.92773700000000003</v>
      </c>
    </row>
    <row r="39886" spans="1:2" x14ac:dyDescent="0.2">
      <c r="A39886">
        <v>23.877790000000001</v>
      </c>
      <c r="B39886">
        <v>0.92661199999999999</v>
      </c>
    </row>
    <row r="39887" spans="1:2" x14ac:dyDescent="0.2">
      <c r="A39887">
        <v>23.879041999999998</v>
      </c>
      <c r="B39887">
        <v>0.92591500000000004</v>
      </c>
    </row>
    <row r="39888" spans="1:2" x14ac:dyDescent="0.2">
      <c r="A39888">
        <v>23.880289000000001</v>
      </c>
      <c r="B39888">
        <v>0.92565600000000003</v>
      </c>
    </row>
    <row r="39889" spans="1:2" x14ac:dyDescent="0.2">
      <c r="A39889">
        <v>23.881540000000001</v>
      </c>
      <c r="B39889">
        <v>0.92484699999999997</v>
      </c>
    </row>
    <row r="39890" spans="1:2" x14ac:dyDescent="0.2">
      <c r="A39890">
        <v>23.882788000000001</v>
      </c>
      <c r="B39890">
        <v>0.92426399999999997</v>
      </c>
    </row>
    <row r="39891" spans="1:2" x14ac:dyDescent="0.2">
      <c r="A39891">
        <v>23.884039000000001</v>
      </c>
      <c r="B39891">
        <v>0.92337999999999998</v>
      </c>
    </row>
    <row r="39892" spans="1:2" x14ac:dyDescent="0.2">
      <c r="A39892">
        <v>23.885286000000001</v>
      </c>
      <c r="B39892">
        <v>0.92227599999999998</v>
      </c>
    </row>
    <row r="39893" spans="1:2" x14ac:dyDescent="0.2">
      <c r="A39893">
        <v>23.886538000000002</v>
      </c>
      <c r="B39893">
        <v>0.92186400000000002</v>
      </c>
    </row>
    <row r="39894" spans="1:2" x14ac:dyDescent="0.2">
      <c r="A39894">
        <v>23.887785000000001</v>
      </c>
      <c r="B39894">
        <v>0.92113900000000004</v>
      </c>
    </row>
    <row r="39895" spans="1:2" x14ac:dyDescent="0.2">
      <c r="A39895">
        <v>23.889036000000001</v>
      </c>
      <c r="B39895">
        <v>0.91912099999999997</v>
      </c>
    </row>
    <row r="39896" spans="1:2" x14ac:dyDescent="0.2">
      <c r="A39896">
        <v>23.890287000000001</v>
      </c>
      <c r="B39896">
        <v>0.91694900000000001</v>
      </c>
    </row>
    <row r="39897" spans="1:2" x14ac:dyDescent="0.2">
      <c r="A39897">
        <v>23.891535000000001</v>
      </c>
      <c r="B39897">
        <v>0.91489699999999996</v>
      </c>
    </row>
    <row r="39898" spans="1:2" x14ac:dyDescent="0.2">
      <c r="A39898">
        <v>23.892786000000001</v>
      </c>
      <c r="B39898">
        <v>0.91264299999999998</v>
      </c>
    </row>
    <row r="39899" spans="1:2" x14ac:dyDescent="0.2">
      <c r="A39899">
        <v>23.894033</v>
      </c>
      <c r="B39899">
        <v>0.91036600000000001</v>
      </c>
    </row>
    <row r="39900" spans="1:2" x14ac:dyDescent="0.2">
      <c r="A39900">
        <v>23.895285000000001</v>
      </c>
      <c r="B39900">
        <v>0.90826899999999999</v>
      </c>
    </row>
    <row r="39901" spans="1:2" x14ac:dyDescent="0.2">
      <c r="A39901">
        <v>23.896532000000001</v>
      </c>
      <c r="B39901">
        <v>0.90566500000000005</v>
      </c>
    </row>
    <row r="39902" spans="1:2" x14ac:dyDescent="0.2">
      <c r="A39902">
        <v>23.897783</v>
      </c>
      <c r="B39902">
        <v>0.90344100000000005</v>
      </c>
    </row>
    <row r="39903" spans="1:2" x14ac:dyDescent="0.2">
      <c r="A39903">
        <v>23.899031000000001</v>
      </c>
      <c r="B39903">
        <v>0.90262100000000001</v>
      </c>
    </row>
    <row r="39904" spans="1:2" x14ac:dyDescent="0.2">
      <c r="A39904">
        <v>23.900282000000001</v>
      </c>
      <c r="B39904">
        <v>0.90265099999999998</v>
      </c>
    </row>
    <row r="39905" spans="1:2" x14ac:dyDescent="0.2">
      <c r="A39905">
        <v>23.901533000000001</v>
      </c>
      <c r="B39905">
        <v>0.90211300000000005</v>
      </c>
    </row>
    <row r="39906" spans="1:2" x14ac:dyDescent="0.2">
      <c r="A39906">
        <v>23.902781000000001</v>
      </c>
      <c r="B39906">
        <v>0.901972</v>
      </c>
    </row>
    <row r="39907" spans="1:2" x14ac:dyDescent="0.2">
      <c r="A39907">
        <v>23.904032000000001</v>
      </c>
      <c r="B39907">
        <v>0.902891</v>
      </c>
    </row>
    <row r="39908" spans="1:2" x14ac:dyDescent="0.2">
      <c r="A39908">
        <v>23.905279</v>
      </c>
      <c r="B39908">
        <v>0.90375000000000005</v>
      </c>
    </row>
    <row r="39909" spans="1:2" x14ac:dyDescent="0.2">
      <c r="A39909">
        <v>23.90653</v>
      </c>
      <c r="B39909">
        <v>0.90368800000000005</v>
      </c>
    </row>
    <row r="39910" spans="1:2" x14ac:dyDescent="0.2">
      <c r="A39910">
        <v>23.907778</v>
      </c>
      <c r="B39910">
        <v>0.90317999999999998</v>
      </c>
    </row>
    <row r="39911" spans="1:2" x14ac:dyDescent="0.2">
      <c r="A39911">
        <v>23.909029</v>
      </c>
      <c r="B39911">
        <v>0.90295099999999995</v>
      </c>
    </row>
    <row r="39912" spans="1:2" x14ac:dyDescent="0.2">
      <c r="A39912">
        <v>23.910276</v>
      </c>
      <c r="B39912">
        <v>0.90234700000000001</v>
      </c>
    </row>
    <row r="39913" spans="1:2" x14ac:dyDescent="0.2">
      <c r="A39913">
        <v>23.911528000000001</v>
      </c>
      <c r="B39913">
        <v>0.90233099999999999</v>
      </c>
    </row>
    <row r="39914" spans="1:2" x14ac:dyDescent="0.2">
      <c r="A39914">
        <v>23.912775</v>
      </c>
      <c r="B39914">
        <v>0.90239499999999995</v>
      </c>
    </row>
    <row r="39915" spans="1:2" x14ac:dyDescent="0.2">
      <c r="A39915">
        <v>23.914026</v>
      </c>
      <c r="B39915">
        <v>0.90288000000000002</v>
      </c>
    </row>
    <row r="39916" spans="1:2" x14ac:dyDescent="0.2">
      <c r="A39916">
        <v>23.915277</v>
      </c>
      <c r="B39916">
        <v>0.90398500000000004</v>
      </c>
    </row>
    <row r="39917" spans="1:2" x14ac:dyDescent="0.2">
      <c r="A39917">
        <v>23.916525</v>
      </c>
      <c r="B39917">
        <v>0.905304</v>
      </c>
    </row>
    <row r="39918" spans="1:2" x14ac:dyDescent="0.2">
      <c r="A39918">
        <v>23.917776</v>
      </c>
      <c r="B39918">
        <v>0.90628600000000004</v>
      </c>
    </row>
    <row r="39919" spans="1:2" x14ac:dyDescent="0.2">
      <c r="A39919">
        <v>23.919024</v>
      </c>
      <c r="B39919">
        <v>0.90785700000000003</v>
      </c>
    </row>
    <row r="39920" spans="1:2" x14ac:dyDescent="0.2">
      <c r="A39920">
        <v>23.920275</v>
      </c>
      <c r="B39920">
        <v>0.90990700000000002</v>
      </c>
    </row>
    <row r="39921" spans="1:2" x14ac:dyDescent="0.2">
      <c r="A39921">
        <v>23.921522</v>
      </c>
      <c r="B39921">
        <v>0.91124400000000005</v>
      </c>
    </row>
    <row r="39922" spans="1:2" x14ac:dyDescent="0.2">
      <c r="A39922">
        <v>23.922772999999999</v>
      </c>
      <c r="B39922">
        <v>0.91273099999999996</v>
      </c>
    </row>
    <row r="39923" spans="1:2" x14ac:dyDescent="0.2">
      <c r="A39923">
        <v>23.924021</v>
      </c>
      <c r="B39923">
        <v>0.91434300000000002</v>
      </c>
    </row>
    <row r="39924" spans="1:2" x14ac:dyDescent="0.2">
      <c r="A39924">
        <v>23.925272</v>
      </c>
      <c r="B39924">
        <v>0.91575099999999998</v>
      </c>
    </row>
    <row r="39925" spans="1:2" x14ac:dyDescent="0.2">
      <c r="A39925">
        <v>23.926523</v>
      </c>
      <c r="B39925">
        <v>0.91691699999999998</v>
      </c>
    </row>
    <row r="39926" spans="1:2" x14ac:dyDescent="0.2">
      <c r="A39926">
        <v>23.927771</v>
      </c>
      <c r="B39926">
        <v>0.91809499999999999</v>
      </c>
    </row>
    <row r="39927" spans="1:2" x14ac:dyDescent="0.2">
      <c r="A39927">
        <v>23.929022</v>
      </c>
      <c r="B39927">
        <v>0.91870200000000002</v>
      </c>
    </row>
    <row r="39928" spans="1:2" x14ac:dyDescent="0.2">
      <c r="A39928">
        <v>23.930268999999999</v>
      </c>
      <c r="B39928">
        <v>0.91909399999999997</v>
      </c>
    </row>
    <row r="39929" spans="1:2" x14ac:dyDescent="0.2">
      <c r="A39929">
        <v>23.931519999999999</v>
      </c>
      <c r="B39929">
        <v>0.91947599999999996</v>
      </c>
    </row>
    <row r="39930" spans="1:2" x14ac:dyDescent="0.2">
      <c r="A39930">
        <v>23.932767999999999</v>
      </c>
      <c r="B39930">
        <v>0.91987399999999997</v>
      </c>
    </row>
    <row r="39931" spans="1:2" x14ac:dyDescent="0.2">
      <c r="A39931">
        <v>23.934018999999999</v>
      </c>
      <c r="B39931">
        <v>0.91991900000000004</v>
      </c>
    </row>
    <row r="39932" spans="1:2" x14ac:dyDescent="0.2">
      <c r="A39932">
        <v>23.935265999999999</v>
      </c>
      <c r="B39932">
        <v>0.91945299999999996</v>
      </c>
    </row>
    <row r="39933" spans="1:2" x14ac:dyDescent="0.2">
      <c r="A39933">
        <v>23.936518</v>
      </c>
      <c r="B39933">
        <v>0.91863099999999998</v>
      </c>
    </row>
    <row r="39934" spans="1:2" x14ac:dyDescent="0.2">
      <c r="A39934">
        <v>23.937764999999999</v>
      </c>
      <c r="B39934">
        <v>0.91896599999999995</v>
      </c>
    </row>
    <row r="39935" spans="1:2" x14ac:dyDescent="0.2">
      <c r="A39935">
        <v>23.939015999999999</v>
      </c>
      <c r="B39935">
        <v>0.91998000000000002</v>
      </c>
    </row>
    <row r="39936" spans="1:2" x14ac:dyDescent="0.2">
      <c r="A39936">
        <v>23.940268</v>
      </c>
      <c r="B39936">
        <v>0.92061599999999999</v>
      </c>
    </row>
    <row r="39937" spans="1:2" x14ac:dyDescent="0.2">
      <c r="A39937">
        <v>23.941514999999999</v>
      </c>
      <c r="B39937">
        <v>0.92179599999999995</v>
      </c>
    </row>
    <row r="39938" spans="1:2" x14ac:dyDescent="0.2">
      <c r="A39938">
        <v>23.942765999999999</v>
      </c>
      <c r="B39938">
        <v>0.92301599999999995</v>
      </c>
    </row>
    <row r="39939" spans="1:2" x14ac:dyDescent="0.2">
      <c r="A39939">
        <v>23.944013999999999</v>
      </c>
      <c r="B39939">
        <v>0.92373300000000003</v>
      </c>
    </row>
    <row r="39940" spans="1:2" x14ac:dyDescent="0.2">
      <c r="A39940">
        <v>23.945264999999999</v>
      </c>
      <c r="B39940">
        <v>0.92406900000000003</v>
      </c>
    </row>
    <row r="39941" spans="1:2" x14ac:dyDescent="0.2">
      <c r="A39941">
        <v>23.946511999999998</v>
      </c>
      <c r="B39941">
        <v>0.92513299999999998</v>
      </c>
    </row>
    <row r="39942" spans="1:2" x14ac:dyDescent="0.2">
      <c r="A39942">
        <v>23.947762999999998</v>
      </c>
      <c r="B39942">
        <v>0.92639000000000005</v>
      </c>
    </row>
    <row r="39943" spans="1:2" x14ac:dyDescent="0.2">
      <c r="A39943">
        <v>23.949010999999999</v>
      </c>
      <c r="B39943">
        <v>0.926898</v>
      </c>
    </row>
    <row r="39944" spans="1:2" x14ac:dyDescent="0.2">
      <c r="A39944">
        <v>23.950261999999999</v>
      </c>
      <c r="B39944">
        <v>0.92722400000000005</v>
      </c>
    </row>
    <row r="39945" spans="1:2" x14ac:dyDescent="0.2">
      <c r="A39945">
        <v>23.951509000000001</v>
      </c>
      <c r="B39945">
        <v>0.926979</v>
      </c>
    </row>
    <row r="39946" spans="1:2" x14ac:dyDescent="0.2">
      <c r="A39946">
        <v>23.952760999999999</v>
      </c>
      <c r="B39946">
        <v>0.92586299999999999</v>
      </c>
    </row>
    <row r="39947" spans="1:2" x14ac:dyDescent="0.2">
      <c r="A39947">
        <v>23.954011999999999</v>
      </c>
      <c r="B39947">
        <v>0.92466199999999998</v>
      </c>
    </row>
    <row r="39948" spans="1:2" x14ac:dyDescent="0.2">
      <c r="A39948">
        <v>23.955259000000002</v>
      </c>
      <c r="B39948">
        <v>0.92515899999999995</v>
      </c>
    </row>
    <row r="39949" spans="1:2" x14ac:dyDescent="0.2">
      <c r="A39949">
        <v>23.956510999999999</v>
      </c>
      <c r="B39949">
        <v>0.92608199999999996</v>
      </c>
    </row>
    <row r="39950" spans="1:2" x14ac:dyDescent="0.2">
      <c r="A39950">
        <v>23.957757999999998</v>
      </c>
      <c r="B39950">
        <v>0.92684200000000005</v>
      </c>
    </row>
    <row r="39951" spans="1:2" x14ac:dyDescent="0.2">
      <c r="A39951">
        <v>23.959009000000002</v>
      </c>
      <c r="B39951">
        <v>0.92752699999999999</v>
      </c>
    </row>
    <row r="39952" spans="1:2" x14ac:dyDescent="0.2">
      <c r="A39952">
        <v>23.960256999999999</v>
      </c>
      <c r="B39952">
        <v>0.92778300000000002</v>
      </c>
    </row>
    <row r="39953" spans="1:2" x14ac:dyDescent="0.2">
      <c r="A39953">
        <v>23.961507999999998</v>
      </c>
      <c r="B39953">
        <v>0.92655299999999996</v>
      </c>
    </row>
    <row r="39954" spans="1:2" x14ac:dyDescent="0.2">
      <c r="A39954">
        <v>23.962755000000001</v>
      </c>
      <c r="B39954">
        <v>0.92443399999999998</v>
      </c>
    </row>
    <row r="39955" spans="1:2" x14ac:dyDescent="0.2">
      <c r="A39955">
        <v>23.964006000000001</v>
      </c>
      <c r="B39955">
        <v>0.92299600000000004</v>
      </c>
    </row>
    <row r="39956" spans="1:2" x14ac:dyDescent="0.2">
      <c r="A39956">
        <v>23.965257999999999</v>
      </c>
      <c r="B39956">
        <v>0.92209399999999997</v>
      </c>
    </row>
    <row r="39957" spans="1:2" x14ac:dyDescent="0.2">
      <c r="A39957">
        <v>23.966505000000002</v>
      </c>
      <c r="B39957">
        <v>0.92110800000000004</v>
      </c>
    </row>
    <row r="39958" spans="1:2" x14ac:dyDescent="0.2">
      <c r="A39958">
        <v>23.967756000000001</v>
      </c>
      <c r="B39958">
        <v>0.92106699999999997</v>
      </c>
    </row>
    <row r="39959" spans="1:2" x14ac:dyDescent="0.2">
      <c r="A39959">
        <v>23.969004000000002</v>
      </c>
      <c r="B39959">
        <v>0.92152100000000003</v>
      </c>
    </row>
    <row r="39960" spans="1:2" x14ac:dyDescent="0.2">
      <c r="A39960">
        <v>23.970255000000002</v>
      </c>
      <c r="B39960">
        <v>0.92080600000000001</v>
      </c>
    </row>
    <row r="39961" spans="1:2" x14ac:dyDescent="0.2">
      <c r="A39961">
        <v>23.971502000000001</v>
      </c>
      <c r="B39961">
        <v>0.92004600000000003</v>
      </c>
    </row>
    <row r="39962" spans="1:2" x14ac:dyDescent="0.2">
      <c r="A39962">
        <v>23.972753999999998</v>
      </c>
      <c r="B39962">
        <v>0.91992200000000002</v>
      </c>
    </row>
    <row r="39963" spans="1:2" x14ac:dyDescent="0.2">
      <c r="A39963">
        <v>23.974001000000001</v>
      </c>
      <c r="B39963">
        <v>0.91975899999999999</v>
      </c>
    </row>
    <row r="39964" spans="1:2" x14ac:dyDescent="0.2">
      <c r="A39964">
        <v>23.975252000000001</v>
      </c>
      <c r="B39964">
        <v>0.92034499999999997</v>
      </c>
    </row>
    <row r="39965" spans="1:2" x14ac:dyDescent="0.2">
      <c r="A39965">
        <v>23.976500000000001</v>
      </c>
      <c r="B39965">
        <v>0.92052999999999996</v>
      </c>
    </row>
    <row r="39966" spans="1:2" x14ac:dyDescent="0.2">
      <c r="A39966">
        <v>23.977751000000001</v>
      </c>
      <c r="B39966">
        <v>0.91936300000000004</v>
      </c>
    </row>
    <row r="39967" spans="1:2" x14ac:dyDescent="0.2">
      <c r="A39967">
        <v>23.979002000000001</v>
      </c>
      <c r="B39967">
        <v>0.91793999999999998</v>
      </c>
    </row>
    <row r="39968" spans="1:2" x14ac:dyDescent="0.2">
      <c r="A39968">
        <v>23.980249000000001</v>
      </c>
      <c r="B39968">
        <v>0.91615800000000003</v>
      </c>
    </row>
    <row r="39969" spans="1:2" x14ac:dyDescent="0.2">
      <c r="A39969">
        <v>23.981501000000002</v>
      </c>
      <c r="B39969">
        <v>0.91467699999999996</v>
      </c>
    </row>
    <row r="39970" spans="1:2" x14ac:dyDescent="0.2">
      <c r="A39970">
        <v>23.982748000000001</v>
      </c>
      <c r="B39970">
        <v>0.91428699999999996</v>
      </c>
    </row>
    <row r="39971" spans="1:2" x14ac:dyDescent="0.2">
      <c r="A39971">
        <v>23.983999000000001</v>
      </c>
      <c r="B39971">
        <v>0.91559100000000004</v>
      </c>
    </row>
    <row r="39972" spans="1:2" x14ac:dyDescent="0.2">
      <c r="A39972">
        <v>23.985247000000001</v>
      </c>
      <c r="B39972">
        <v>0.91613500000000003</v>
      </c>
    </row>
    <row r="39973" spans="1:2" x14ac:dyDescent="0.2">
      <c r="A39973">
        <v>23.986498000000001</v>
      </c>
      <c r="B39973">
        <v>0.91600700000000002</v>
      </c>
    </row>
    <row r="39974" spans="1:2" x14ac:dyDescent="0.2">
      <c r="A39974">
        <v>23.987745</v>
      </c>
      <c r="B39974">
        <v>0.91606100000000001</v>
      </c>
    </row>
    <row r="39975" spans="1:2" x14ac:dyDescent="0.2">
      <c r="A39975">
        <v>23.988997000000001</v>
      </c>
      <c r="B39975">
        <v>0.91620999999999997</v>
      </c>
    </row>
    <row r="39976" spans="1:2" x14ac:dyDescent="0.2">
      <c r="A39976">
        <v>23.990248000000001</v>
      </c>
      <c r="B39976">
        <v>0.91659900000000005</v>
      </c>
    </row>
    <row r="39977" spans="1:2" x14ac:dyDescent="0.2">
      <c r="A39977">
        <v>23.991495</v>
      </c>
      <c r="B39977">
        <v>0.91725000000000001</v>
      </c>
    </row>
    <row r="39978" spans="1:2" x14ac:dyDescent="0.2">
      <c r="A39978">
        <v>23.992746</v>
      </c>
      <c r="B39978">
        <v>0.91888599999999998</v>
      </c>
    </row>
    <row r="39979" spans="1:2" x14ac:dyDescent="0.2">
      <c r="A39979">
        <v>23.993994000000001</v>
      </c>
      <c r="B39979">
        <v>0.92114600000000002</v>
      </c>
    </row>
    <row r="39980" spans="1:2" x14ac:dyDescent="0.2">
      <c r="A39980">
        <v>23.995245000000001</v>
      </c>
      <c r="B39980">
        <v>0.92247599999999996</v>
      </c>
    </row>
    <row r="39981" spans="1:2" x14ac:dyDescent="0.2">
      <c r="A39981">
        <v>23.996492</v>
      </c>
      <c r="B39981">
        <v>0.92323100000000002</v>
      </c>
    </row>
    <row r="39982" spans="1:2" x14ac:dyDescent="0.2">
      <c r="A39982">
        <v>23.997744000000001</v>
      </c>
      <c r="B39982">
        <v>0.92473899999999998</v>
      </c>
    </row>
    <row r="39983" spans="1:2" x14ac:dyDescent="0.2">
      <c r="A39983">
        <v>23.998991</v>
      </c>
      <c r="B39983">
        <v>0.92689100000000002</v>
      </c>
    </row>
    <row r="39984" spans="1:2" x14ac:dyDescent="0.2">
      <c r="A39984">
        <v>24.000242</v>
      </c>
      <c r="B39984">
        <v>0.92793599999999998</v>
      </c>
    </row>
    <row r="39985" spans="1:2" x14ac:dyDescent="0.2">
      <c r="A39985">
        <v>24.00149</v>
      </c>
      <c r="B39985">
        <v>0.92821100000000001</v>
      </c>
    </row>
    <row r="39986" spans="1:2" x14ac:dyDescent="0.2">
      <c r="A39986">
        <v>24.002741</v>
      </c>
      <c r="B39986">
        <v>0.92858700000000005</v>
      </c>
    </row>
    <row r="39987" spans="1:2" x14ac:dyDescent="0.2">
      <c r="A39987">
        <v>24.003992</v>
      </c>
      <c r="B39987">
        <v>0.92831699999999995</v>
      </c>
    </row>
    <row r="39988" spans="1:2" x14ac:dyDescent="0.2">
      <c r="A39988">
        <v>24.005239</v>
      </c>
      <c r="B39988">
        <v>0.92778099999999997</v>
      </c>
    </row>
    <row r="39989" spans="1:2" x14ac:dyDescent="0.2">
      <c r="A39989">
        <v>24.006491</v>
      </c>
      <c r="B39989">
        <v>0.92753099999999999</v>
      </c>
    </row>
    <row r="39990" spans="1:2" x14ac:dyDescent="0.2">
      <c r="A39990">
        <v>24.007738</v>
      </c>
      <c r="B39990">
        <v>0.92785099999999998</v>
      </c>
    </row>
    <row r="39991" spans="1:2" x14ac:dyDescent="0.2">
      <c r="A39991">
        <v>24.008989</v>
      </c>
      <c r="B39991">
        <v>0.92827000000000004</v>
      </c>
    </row>
    <row r="39992" spans="1:2" x14ac:dyDescent="0.2">
      <c r="A39992">
        <v>24.010237</v>
      </c>
      <c r="B39992">
        <v>0.92840599999999995</v>
      </c>
    </row>
    <row r="39993" spans="1:2" x14ac:dyDescent="0.2">
      <c r="A39993">
        <v>24.011488</v>
      </c>
      <c r="B39993">
        <v>0.92953399999999997</v>
      </c>
    </row>
    <row r="39994" spans="1:2" x14ac:dyDescent="0.2">
      <c r="A39994">
        <v>24.012734999999999</v>
      </c>
      <c r="B39994">
        <v>0.93113500000000005</v>
      </c>
    </row>
    <row r="39995" spans="1:2" x14ac:dyDescent="0.2">
      <c r="A39995">
        <v>24.013987</v>
      </c>
      <c r="B39995">
        <v>0.93223100000000003</v>
      </c>
    </row>
    <row r="39996" spans="1:2" x14ac:dyDescent="0.2">
      <c r="A39996">
        <v>24.015234</v>
      </c>
      <c r="B39996">
        <v>0.93271599999999999</v>
      </c>
    </row>
    <row r="39997" spans="1:2" x14ac:dyDescent="0.2">
      <c r="A39997">
        <v>24.016484999999999</v>
      </c>
      <c r="B39997">
        <v>0.93392600000000003</v>
      </c>
    </row>
    <row r="39998" spans="1:2" x14ac:dyDescent="0.2">
      <c r="A39998">
        <v>24.017735999999999</v>
      </c>
      <c r="B39998">
        <v>0.93526699999999996</v>
      </c>
    </row>
    <row r="39999" spans="1:2" x14ac:dyDescent="0.2">
      <c r="A39999">
        <v>24.018984</v>
      </c>
      <c r="B39999">
        <v>0.93530599999999997</v>
      </c>
    </row>
    <row r="40000" spans="1:2" x14ac:dyDescent="0.2">
      <c r="A40000">
        <v>24.020235</v>
      </c>
      <c r="B40000">
        <v>0.93454300000000001</v>
      </c>
    </row>
    <row r="40001" spans="1:2" x14ac:dyDescent="0.2">
      <c r="A40001">
        <v>24.021481999999999</v>
      </c>
      <c r="B40001">
        <v>0.93461000000000005</v>
      </c>
    </row>
    <row r="40002" spans="1:2" x14ac:dyDescent="0.2">
      <c r="A40002">
        <v>24.022734</v>
      </c>
      <c r="B40002">
        <v>0.93445599999999995</v>
      </c>
    </row>
    <row r="40003" spans="1:2" x14ac:dyDescent="0.2">
      <c r="A40003">
        <v>24.023980999999999</v>
      </c>
      <c r="B40003">
        <v>0.93346099999999999</v>
      </c>
    </row>
    <row r="40004" spans="1:2" x14ac:dyDescent="0.2">
      <c r="A40004">
        <v>24.025231999999999</v>
      </c>
      <c r="B40004">
        <v>0.93211999999999995</v>
      </c>
    </row>
    <row r="40005" spans="1:2" x14ac:dyDescent="0.2">
      <c r="A40005">
        <v>24.026479999999999</v>
      </c>
      <c r="B40005">
        <v>0.93156799999999995</v>
      </c>
    </row>
    <row r="40006" spans="1:2" x14ac:dyDescent="0.2">
      <c r="A40006">
        <v>24.027730999999999</v>
      </c>
      <c r="B40006">
        <v>0.93229799999999996</v>
      </c>
    </row>
    <row r="40007" spans="1:2" x14ac:dyDescent="0.2">
      <c r="A40007">
        <v>24.028981999999999</v>
      </c>
      <c r="B40007">
        <v>0.932361</v>
      </c>
    </row>
    <row r="40008" spans="1:2" x14ac:dyDescent="0.2">
      <c r="A40008">
        <v>24.03023</v>
      </c>
      <c r="B40008">
        <v>0.93176099999999995</v>
      </c>
    </row>
    <row r="40009" spans="1:2" x14ac:dyDescent="0.2">
      <c r="A40009">
        <v>24.031480999999999</v>
      </c>
      <c r="B40009">
        <v>0.93162900000000004</v>
      </c>
    </row>
    <row r="40010" spans="1:2" x14ac:dyDescent="0.2">
      <c r="A40010">
        <v>24.032727999999999</v>
      </c>
      <c r="B40010">
        <v>0.93157000000000001</v>
      </c>
    </row>
    <row r="40011" spans="1:2" x14ac:dyDescent="0.2">
      <c r="A40011">
        <v>24.033978999999999</v>
      </c>
      <c r="B40011">
        <v>0.93218000000000001</v>
      </c>
    </row>
    <row r="40012" spans="1:2" x14ac:dyDescent="0.2">
      <c r="A40012">
        <v>24.035226999999999</v>
      </c>
      <c r="B40012">
        <v>0.93322899999999998</v>
      </c>
    </row>
    <row r="40013" spans="1:2" x14ac:dyDescent="0.2">
      <c r="A40013">
        <v>24.036477999999999</v>
      </c>
      <c r="B40013">
        <v>0.93356600000000001</v>
      </c>
    </row>
    <row r="40014" spans="1:2" x14ac:dyDescent="0.2">
      <c r="A40014">
        <v>24.037724999999998</v>
      </c>
      <c r="B40014">
        <v>0.93341700000000005</v>
      </c>
    </row>
    <row r="40015" spans="1:2" x14ac:dyDescent="0.2">
      <c r="A40015">
        <v>24.038976999999999</v>
      </c>
      <c r="B40015">
        <v>0.933222</v>
      </c>
    </row>
    <row r="40016" spans="1:2" x14ac:dyDescent="0.2">
      <c r="A40016">
        <v>24.040223999999998</v>
      </c>
      <c r="B40016">
        <v>0.93354099999999995</v>
      </c>
    </row>
    <row r="40017" spans="1:2" x14ac:dyDescent="0.2">
      <c r="A40017">
        <v>24.041474999999998</v>
      </c>
      <c r="B40017">
        <v>0.93437000000000003</v>
      </c>
    </row>
    <row r="40018" spans="1:2" x14ac:dyDescent="0.2">
      <c r="A40018">
        <v>24.042726999999999</v>
      </c>
      <c r="B40018">
        <v>0.93476700000000001</v>
      </c>
    </row>
    <row r="40019" spans="1:2" x14ac:dyDescent="0.2">
      <c r="A40019">
        <v>24.043973999999999</v>
      </c>
      <c r="B40019">
        <v>0.93481700000000001</v>
      </c>
    </row>
    <row r="40020" spans="1:2" x14ac:dyDescent="0.2">
      <c r="A40020">
        <v>24.045224999999999</v>
      </c>
      <c r="B40020">
        <v>0.93464800000000003</v>
      </c>
    </row>
    <row r="40021" spans="1:2" x14ac:dyDescent="0.2">
      <c r="A40021">
        <v>24.046472999999999</v>
      </c>
      <c r="B40021">
        <v>0.93462500000000004</v>
      </c>
    </row>
    <row r="40022" spans="1:2" x14ac:dyDescent="0.2">
      <c r="A40022">
        <v>24.047723999999999</v>
      </c>
      <c r="B40022">
        <v>0.93448500000000001</v>
      </c>
    </row>
    <row r="40023" spans="1:2" x14ac:dyDescent="0.2">
      <c r="A40023">
        <v>24.048971000000002</v>
      </c>
      <c r="B40023">
        <v>0.93326900000000002</v>
      </c>
    </row>
    <row r="40024" spans="1:2" x14ac:dyDescent="0.2">
      <c r="A40024">
        <v>24.050222000000002</v>
      </c>
      <c r="B40024">
        <v>0.93326600000000004</v>
      </c>
    </row>
    <row r="40025" spans="1:2" x14ac:dyDescent="0.2">
      <c r="A40025">
        <v>24.051469999999998</v>
      </c>
      <c r="B40025">
        <v>0.93405000000000005</v>
      </c>
    </row>
    <row r="40026" spans="1:2" x14ac:dyDescent="0.2">
      <c r="A40026">
        <v>24.052720999999998</v>
      </c>
      <c r="B40026">
        <v>0.93349599999999999</v>
      </c>
    </row>
    <row r="40027" spans="1:2" x14ac:dyDescent="0.2">
      <c r="A40027">
        <v>24.053972000000002</v>
      </c>
      <c r="B40027">
        <v>0.93356300000000003</v>
      </c>
    </row>
    <row r="40028" spans="1:2" x14ac:dyDescent="0.2">
      <c r="A40028">
        <v>24.055219999999998</v>
      </c>
      <c r="B40028">
        <v>0.93468700000000005</v>
      </c>
    </row>
    <row r="40029" spans="1:2" x14ac:dyDescent="0.2">
      <c r="A40029">
        <v>24.056470999999998</v>
      </c>
      <c r="B40029">
        <v>0.93576499999999996</v>
      </c>
    </row>
    <row r="40030" spans="1:2" x14ac:dyDescent="0.2">
      <c r="A40030">
        <v>24.057718000000001</v>
      </c>
      <c r="B40030">
        <v>0.93591000000000002</v>
      </c>
    </row>
    <row r="40031" spans="1:2" x14ac:dyDescent="0.2">
      <c r="A40031">
        <v>24.058969000000001</v>
      </c>
      <c r="B40031">
        <v>0.93476099999999995</v>
      </c>
    </row>
    <row r="40032" spans="1:2" x14ac:dyDescent="0.2">
      <c r="A40032">
        <v>24.060217000000002</v>
      </c>
      <c r="B40032">
        <v>0.93387799999999999</v>
      </c>
    </row>
    <row r="40033" spans="1:2" x14ac:dyDescent="0.2">
      <c r="A40033">
        <v>24.061468000000001</v>
      </c>
      <c r="B40033">
        <v>0.93407099999999998</v>
      </c>
    </row>
    <row r="40034" spans="1:2" x14ac:dyDescent="0.2">
      <c r="A40034">
        <v>24.062716000000002</v>
      </c>
      <c r="B40034">
        <v>0.93419799999999997</v>
      </c>
    </row>
    <row r="40035" spans="1:2" x14ac:dyDescent="0.2">
      <c r="A40035">
        <v>24.063967000000002</v>
      </c>
      <c r="B40035">
        <v>0.93461399999999994</v>
      </c>
    </row>
    <row r="40036" spans="1:2" x14ac:dyDescent="0.2">
      <c r="A40036">
        <v>24.065214000000001</v>
      </c>
      <c r="B40036">
        <v>0.934697</v>
      </c>
    </row>
    <row r="40037" spans="1:2" x14ac:dyDescent="0.2">
      <c r="A40037">
        <v>24.066465000000001</v>
      </c>
      <c r="B40037">
        <v>0.93388099999999996</v>
      </c>
    </row>
    <row r="40038" spans="1:2" x14ac:dyDescent="0.2">
      <c r="A40038">
        <v>24.067716999999998</v>
      </c>
      <c r="B40038">
        <v>0.93366000000000005</v>
      </c>
    </row>
    <row r="40039" spans="1:2" x14ac:dyDescent="0.2">
      <c r="A40039">
        <v>24.068964000000001</v>
      </c>
      <c r="B40039">
        <v>0.93340400000000001</v>
      </c>
    </row>
    <row r="40040" spans="1:2" x14ac:dyDescent="0.2">
      <c r="A40040">
        <v>24.070215000000001</v>
      </c>
      <c r="B40040">
        <v>0.93199500000000002</v>
      </c>
    </row>
    <row r="40041" spans="1:2" x14ac:dyDescent="0.2">
      <c r="A40041">
        <v>24.071463000000001</v>
      </c>
      <c r="B40041">
        <v>0.93058799999999997</v>
      </c>
    </row>
    <row r="40042" spans="1:2" x14ac:dyDescent="0.2">
      <c r="A40042">
        <v>24.072714000000001</v>
      </c>
      <c r="B40042">
        <v>0.92978799999999995</v>
      </c>
    </row>
    <row r="40043" spans="1:2" x14ac:dyDescent="0.2">
      <c r="A40043">
        <v>24.073961000000001</v>
      </c>
      <c r="B40043">
        <v>0.92961700000000003</v>
      </c>
    </row>
    <row r="40044" spans="1:2" x14ac:dyDescent="0.2">
      <c r="A40044">
        <v>24.075212000000001</v>
      </c>
      <c r="B40044">
        <v>0.92914699999999995</v>
      </c>
    </row>
    <row r="40045" spans="1:2" x14ac:dyDescent="0.2">
      <c r="A40045">
        <v>24.076460000000001</v>
      </c>
      <c r="B40045">
        <v>0.92854499999999995</v>
      </c>
    </row>
    <row r="40046" spans="1:2" x14ac:dyDescent="0.2">
      <c r="A40046">
        <v>24.077711000000001</v>
      </c>
      <c r="B40046">
        <v>0.92864599999999997</v>
      </c>
    </row>
    <row r="40047" spans="1:2" x14ac:dyDescent="0.2">
      <c r="A40047">
        <v>24.078962000000001</v>
      </c>
      <c r="B40047">
        <v>0.92900799999999994</v>
      </c>
    </row>
    <row r="40048" spans="1:2" x14ac:dyDescent="0.2">
      <c r="A40048">
        <v>24.080210000000001</v>
      </c>
      <c r="B40048">
        <v>0.93028100000000002</v>
      </c>
    </row>
    <row r="40049" spans="1:2" x14ac:dyDescent="0.2">
      <c r="A40049">
        <v>24.081461000000001</v>
      </c>
      <c r="B40049">
        <v>0.93026600000000004</v>
      </c>
    </row>
    <row r="40050" spans="1:2" x14ac:dyDescent="0.2">
      <c r="A40050">
        <v>24.082708</v>
      </c>
      <c r="B40050">
        <v>0.92978700000000003</v>
      </c>
    </row>
    <row r="40051" spans="1:2" x14ac:dyDescent="0.2">
      <c r="A40051">
        <v>24.083960000000001</v>
      </c>
      <c r="B40051">
        <v>0.93009900000000001</v>
      </c>
    </row>
    <row r="40052" spans="1:2" x14ac:dyDescent="0.2">
      <c r="A40052">
        <v>24.085207</v>
      </c>
      <c r="B40052">
        <v>0.92974299999999999</v>
      </c>
    </row>
    <row r="40053" spans="1:2" x14ac:dyDescent="0.2">
      <c r="A40053">
        <v>24.086458</v>
      </c>
      <c r="B40053">
        <v>0.92829399999999995</v>
      </c>
    </row>
    <row r="40054" spans="1:2" x14ac:dyDescent="0.2">
      <c r="A40054">
        <v>24.087706000000001</v>
      </c>
      <c r="B40054">
        <v>0.92818599999999996</v>
      </c>
    </row>
    <row r="40055" spans="1:2" x14ac:dyDescent="0.2">
      <c r="A40055">
        <v>24.088957000000001</v>
      </c>
      <c r="B40055">
        <v>0.92877500000000002</v>
      </c>
    </row>
    <row r="40056" spans="1:2" x14ac:dyDescent="0.2">
      <c r="A40056">
        <v>24.090204</v>
      </c>
      <c r="B40056">
        <v>0.92907700000000004</v>
      </c>
    </row>
    <row r="40057" spans="1:2" x14ac:dyDescent="0.2">
      <c r="A40057">
        <v>24.091455</v>
      </c>
      <c r="B40057">
        <v>0.92942899999999995</v>
      </c>
    </row>
    <row r="40058" spans="1:2" x14ac:dyDescent="0.2">
      <c r="A40058">
        <v>24.092707000000001</v>
      </c>
      <c r="B40058">
        <v>0.92956700000000003</v>
      </c>
    </row>
    <row r="40059" spans="1:2" x14ac:dyDescent="0.2">
      <c r="A40059">
        <v>24.093954</v>
      </c>
      <c r="B40059">
        <v>0.930315</v>
      </c>
    </row>
    <row r="40060" spans="1:2" x14ac:dyDescent="0.2">
      <c r="A40060">
        <v>24.095205</v>
      </c>
      <c r="B40060">
        <v>0.92988199999999999</v>
      </c>
    </row>
    <row r="40061" spans="1:2" x14ac:dyDescent="0.2">
      <c r="A40061">
        <v>24.096453</v>
      </c>
      <c r="B40061">
        <v>0.92896500000000004</v>
      </c>
    </row>
    <row r="40062" spans="1:2" x14ac:dyDescent="0.2">
      <c r="A40062">
        <v>24.097704</v>
      </c>
      <c r="B40062">
        <v>0.92933600000000005</v>
      </c>
    </row>
    <row r="40063" spans="1:2" x14ac:dyDescent="0.2">
      <c r="A40063">
        <v>24.098951</v>
      </c>
      <c r="B40063">
        <v>0.92977100000000001</v>
      </c>
    </row>
    <row r="40064" spans="1:2" x14ac:dyDescent="0.2">
      <c r="A40064">
        <v>24.100203</v>
      </c>
      <c r="B40064">
        <v>0.93034099999999997</v>
      </c>
    </row>
    <row r="40065" spans="1:2" x14ac:dyDescent="0.2">
      <c r="A40065">
        <v>24.10145</v>
      </c>
      <c r="B40065">
        <v>0.93194999999999995</v>
      </c>
    </row>
    <row r="40066" spans="1:2" x14ac:dyDescent="0.2">
      <c r="A40066">
        <v>24.102701</v>
      </c>
      <c r="B40066">
        <v>0.93306299999999998</v>
      </c>
    </row>
    <row r="40067" spans="1:2" x14ac:dyDescent="0.2">
      <c r="A40067">
        <v>24.103949</v>
      </c>
      <c r="B40067">
        <v>0.93447499999999994</v>
      </c>
    </row>
    <row r="40068" spans="1:2" x14ac:dyDescent="0.2">
      <c r="A40068">
        <v>24.1052</v>
      </c>
      <c r="B40068">
        <v>0.935612</v>
      </c>
    </row>
    <row r="40069" spans="1:2" x14ac:dyDescent="0.2">
      <c r="A40069">
        <v>24.106451</v>
      </c>
      <c r="B40069">
        <v>0.936052</v>
      </c>
    </row>
    <row r="40070" spans="1:2" x14ac:dyDescent="0.2">
      <c r="A40070">
        <v>24.107697999999999</v>
      </c>
      <c r="B40070">
        <v>0.93602600000000002</v>
      </c>
    </row>
    <row r="40071" spans="1:2" x14ac:dyDescent="0.2">
      <c r="A40071">
        <v>24.10895</v>
      </c>
      <c r="B40071">
        <v>0.936006</v>
      </c>
    </row>
    <row r="40072" spans="1:2" x14ac:dyDescent="0.2">
      <c r="A40072">
        <v>24.110196999999999</v>
      </c>
      <c r="B40072">
        <v>0.93626100000000001</v>
      </c>
    </row>
    <row r="40073" spans="1:2" x14ac:dyDescent="0.2">
      <c r="A40073">
        <v>24.111447999999999</v>
      </c>
      <c r="B40073">
        <v>0.93545900000000004</v>
      </c>
    </row>
    <row r="40074" spans="1:2" x14ac:dyDescent="0.2">
      <c r="A40074">
        <v>24.112696</v>
      </c>
      <c r="B40074">
        <v>0.93401400000000001</v>
      </c>
    </row>
    <row r="40075" spans="1:2" x14ac:dyDescent="0.2">
      <c r="A40075">
        <v>24.113947</v>
      </c>
      <c r="B40075">
        <v>0.93424700000000005</v>
      </c>
    </row>
    <row r="40076" spans="1:2" x14ac:dyDescent="0.2">
      <c r="A40076">
        <v>24.115193999999999</v>
      </c>
      <c r="B40076">
        <v>0.93566700000000003</v>
      </c>
    </row>
    <row r="40077" spans="1:2" x14ac:dyDescent="0.2">
      <c r="A40077">
        <v>24.116446</v>
      </c>
      <c r="B40077">
        <v>0.93682699999999997</v>
      </c>
    </row>
    <row r="40078" spans="1:2" x14ac:dyDescent="0.2">
      <c r="A40078">
        <v>24.117697</v>
      </c>
      <c r="B40078">
        <v>0.93802200000000002</v>
      </c>
    </row>
    <row r="40079" spans="1:2" x14ac:dyDescent="0.2">
      <c r="A40079">
        <v>24.118943999999999</v>
      </c>
      <c r="B40079">
        <v>0.93839700000000004</v>
      </c>
    </row>
    <row r="40080" spans="1:2" x14ac:dyDescent="0.2">
      <c r="A40080">
        <v>24.120194999999999</v>
      </c>
      <c r="B40080">
        <v>0.93767500000000004</v>
      </c>
    </row>
    <row r="40081" spans="1:2" x14ac:dyDescent="0.2">
      <c r="A40081">
        <v>24.121442999999999</v>
      </c>
      <c r="B40081">
        <v>0.93830100000000005</v>
      </c>
    </row>
    <row r="40082" spans="1:2" x14ac:dyDescent="0.2">
      <c r="A40082">
        <v>24.122693999999999</v>
      </c>
      <c r="B40082">
        <v>0.93857900000000005</v>
      </c>
    </row>
    <row r="40083" spans="1:2" x14ac:dyDescent="0.2">
      <c r="A40083">
        <v>24.123940999999999</v>
      </c>
      <c r="B40083">
        <v>0.93833900000000003</v>
      </c>
    </row>
    <row r="40084" spans="1:2" x14ac:dyDescent="0.2">
      <c r="A40084">
        <v>24.125192999999999</v>
      </c>
      <c r="B40084">
        <v>0.93809200000000004</v>
      </c>
    </row>
    <row r="40085" spans="1:2" x14ac:dyDescent="0.2">
      <c r="A40085">
        <v>24.126439999999999</v>
      </c>
      <c r="B40085">
        <v>0.93823599999999996</v>
      </c>
    </row>
    <row r="40086" spans="1:2" x14ac:dyDescent="0.2">
      <c r="A40086">
        <v>24.127690999999999</v>
      </c>
      <c r="B40086">
        <v>0.93951300000000004</v>
      </c>
    </row>
    <row r="40087" spans="1:2" x14ac:dyDescent="0.2">
      <c r="A40087">
        <v>24.128938999999999</v>
      </c>
      <c r="B40087">
        <v>0.93997200000000003</v>
      </c>
    </row>
    <row r="40088" spans="1:2" x14ac:dyDescent="0.2">
      <c r="A40088">
        <v>24.130189999999999</v>
      </c>
      <c r="B40088">
        <v>0.94000600000000001</v>
      </c>
    </row>
    <row r="40089" spans="1:2" x14ac:dyDescent="0.2">
      <c r="A40089">
        <v>24.131440999999999</v>
      </c>
      <c r="B40089">
        <v>0.93959999999999999</v>
      </c>
    </row>
    <row r="40090" spans="1:2" x14ac:dyDescent="0.2">
      <c r="A40090">
        <v>24.132688999999999</v>
      </c>
      <c r="B40090">
        <v>0.93946799999999997</v>
      </c>
    </row>
    <row r="40091" spans="1:2" x14ac:dyDescent="0.2">
      <c r="A40091">
        <v>24.133939999999999</v>
      </c>
      <c r="B40091">
        <v>0.93924600000000003</v>
      </c>
    </row>
    <row r="40092" spans="1:2" x14ac:dyDescent="0.2">
      <c r="A40092">
        <v>24.135186999999998</v>
      </c>
      <c r="B40092">
        <v>0.93748799999999999</v>
      </c>
    </row>
    <row r="40093" spans="1:2" x14ac:dyDescent="0.2">
      <c r="A40093">
        <v>24.136437999999998</v>
      </c>
      <c r="B40093">
        <v>0.93617799999999995</v>
      </c>
    </row>
    <row r="40094" spans="1:2" x14ac:dyDescent="0.2">
      <c r="A40094">
        <v>24.137685999999999</v>
      </c>
      <c r="B40094">
        <v>0.93584199999999995</v>
      </c>
    </row>
    <row r="40095" spans="1:2" x14ac:dyDescent="0.2">
      <c r="A40095">
        <v>24.138936999999999</v>
      </c>
      <c r="B40095">
        <v>0.93531900000000001</v>
      </c>
    </row>
    <row r="40096" spans="1:2" x14ac:dyDescent="0.2">
      <c r="A40096">
        <v>24.140184000000001</v>
      </c>
      <c r="B40096">
        <v>0.93398099999999995</v>
      </c>
    </row>
    <row r="40097" spans="1:2" x14ac:dyDescent="0.2">
      <c r="A40097">
        <v>24.141435999999999</v>
      </c>
      <c r="B40097">
        <v>0.93263099999999999</v>
      </c>
    </row>
    <row r="40098" spans="1:2" x14ac:dyDescent="0.2">
      <c r="A40098">
        <v>24.142686999999999</v>
      </c>
      <c r="B40098">
        <v>0.93222899999999997</v>
      </c>
    </row>
    <row r="40099" spans="1:2" x14ac:dyDescent="0.2">
      <c r="A40099">
        <v>24.143934000000002</v>
      </c>
      <c r="B40099">
        <v>0.93270200000000003</v>
      </c>
    </row>
    <row r="40100" spans="1:2" x14ac:dyDescent="0.2">
      <c r="A40100">
        <v>24.145185000000001</v>
      </c>
      <c r="B40100">
        <v>0.93204399999999998</v>
      </c>
    </row>
    <row r="40101" spans="1:2" x14ac:dyDescent="0.2">
      <c r="A40101">
        <v>24.146432999999998</v>
      </c>
      <c r="B40101">
        <v>0.92981499999999995</v>
      </c>
    </row>
    <row r="40102" spans="1:2" x14ac:dyDescent="0.2">
      <c r="A40102">
        <v>24.147684000000002</v>
      </c>
      <c r="B40102">
        <v>0.928948</v>
      </c>
    </row>
    <row r="40103" spans="1:2" x14ac:dyDescent="0.2">
      <c r="A40103">
        <v>24.148931999999999</v>
      </c>
      <c r="B40103">
        <v>0.92937899999999996</v>
      </c>
    </row>
    <row r="40104" spans="1:2" x14ac:dyDescent="0.2">
      <c r="A40104">
        <v>24.150182999999998</v>
      </c>
      <c r="B40104">
        <v>0.92936600000000003</v>
      </c>
    </row>
    <row r="40105" spans="1:2" x14ac:dyDescent="0.2">
      <c r="A40105">
        <v>24.151430000000001</v>
      </c>
      <c r="B40105">
        <v>0.92944400000000005</v>
      </c>
    </row>
    <row r="40106" spans="1:2" x14ac:dyDescent="0.2">
      <c r="A40106">
        <v>24.152681000000001</v>
      </c>
      <c r="B40106">
        <v>0.92968499999999998</v>
      </c>
    </row>
    <row r="40107" spans="1:2" x14ac:dyDescent="0.2">
      <c r="A40107">
        <v>24.153929000000002</v>
      </c>
      <c r="B40107">
        <v>0.92976000000000003</v>
      </c>
    </row>
    <row r="40108" spans="1:2" x14ac:dyDescent="0.2">
      <c r="A40108">
        <v>24.155180000000001</v>
      </c>
      <c r="B40108">
        <v>0.92976000000000003</v>
      </c>
    </row>
    <row r="40109" spans="1:2" x14ac:dyDescent="0.2">
      <c r="A40109">
        <v>24.156431000000001</v>
      </c>
      <c r="B40109">
        <v>0.92924300000000004</v>
      </c>
    </row>
    <row r="40110" spans="1:2" x14ac:dyDescent="0.2">
      <c r="A40110">
        <v>24.157679000000002</v>
      </c>
      <c r="B40110">
        <v>0.92924099999999998</v>
      </c>
    </row>
    <row r="40111" spans="1:2" x14ac:dyDescent="0.2">
      <c r="A40111">
        <v>24.158930000000002</v>
      </c>
      <c r="B40111">
        <v>0.929809</v>
      </c>
    </row>
    <row r="40112" spans="1:2" x14ac:dyDescent="0.2">
      <c r="A40112">
        <v>24.160177000000001</v>
      </c>
      <c r="B40112">
        <v>0.93033500000000002</v>
      </c>
    </row>
    <row r="40113" spans="1:2" x14ac:dyDescent="0.2">
      <c r="A40113">
        <v>24.161428000000001</v>
      </c>
      <c r="B40113">
        <v>0.93099500000000002</v>
      </c>
    </row>
    <row r="40114" spans="1:2" x14ac:dyDescent="0.2">
      <c r="A40114">
        <v>24.162676000000001</v>
      </c>
      <c r="B40114">
        <v>0.93083700000000003</v>
      </c>
    </row>
    <row r="40115" spans="1:2" x14ac:dyDescent="0.2">
      <c r="A40115">
        <v>24.163927000000001</v>
      </c>
      <c r="B40115">
        <v>0.93026299999999995</v>
      </c>
    </row>
    <row r="40116" spans="1:2" x14ac:dyDescent="0.2">
      <c r="A40116">
        <v>24.165174</v>
      </c>
      <c r="B40116">
        <v>0.93069199999999996</v>
      </c>
    </row>
    <row r="40117" spans="1:2" x14ac:dyDescent="0.2">
      <c r="A40117">
        <v>24.166426000000001</v>
      </c>
      <c r="B40117">
        <v>0.93250500000000003</v>
      </c>
    </row>
    <row r="40118" spans="1:2" x14ac:dyDescent="0.2">
      <c r="A40118">
        <v>24.167673000000001</v>
      </c>
      <c r="B40118">
        <v>0.93343200000000004</v>
      </c>
    </row>
    <row r="40119" spans="1:2" x14ac:dyDescent="0.2">
      <c r="A40119">
        <v>24.168924000000001</v>
      </c>
      <c r="B40119">
        <v>0.93412499999999998</v>
      </c>
    </row>
    <row r="40120" spans="1:2" x14ac:dyDescent="0.2">
      <c r="A40120">
        <v>24.170176000000001</v>
      </c>
      <c r="B40120">
        <v>0.93590499999999999</v>
      </c>
    </row>
    <row r="40121" spans="1:2" x14ac:dyDescent="0.2">
      <c r="A40121">
        <v>24.171423000000001</v>
      </c>
      <c r="B40121">
        <v>0.93748299999999996</v>
      </c>
    </row>
    <row r="40122" spans="1:2" x14ac:dyDescent="0.2">
      <c r="A40122">
        <v>24.172674000000001</v>
      </c>
      <c r="B40122">
        <v>0.93814600000000004</v>
      </c>
    </row>
    <row r="40123" spans="1:2" x14ac:dyDescent="0.2">
      <c r="A40123">
        <v>24.173922000000001</v>
      </c>
      <c r="B40123">
        <v>0.93801299999999999</v>
      </c>
    </row>
    <row r="40124" spans="1:2" x14ac:dyDescent="0.2">
      <c r="A40124">
        <v>24.175173000000001</v>
      </c>
      <c r="B40124">
        <v>0.93777600000000005</v>
      </c>
    </row>
    <row r="40125" spans="1:2" x14ac:dyDescent="0.2">
      <c r="A40125">
        <v>24.17642</v>
      </c>
      <c r="B40125">
        <v>0.93884500000000004</v>
      </c>
    </row>
    <row r="40126" spans="1:2" x14ac:dyDescent="0.2">
      <c r="A40126">
        <v>24.177671</v>
      </c>
      <c r="B40126">
        <v>0.94036299999999995</v>
      </c>
    </row>
    <row r="40127" spans="1:2" x14ac:dyDescent="0.2">
      <c r="A40127">
        <v>24.178919</v>
      </c>
      <c r="B40127">
        <v>0.94104900000000002</v>
      </c>
    </row>
    <row r="40128" spans="1:2" x14ac:dyDescent="0.2">
      <c r="A40128">
        <v>24.18017</v>
      </c>
      <c r="B40128">
        <v>0.940967</v>
      </c>
    </row>
    <row r="40129" spans="1:2" x14ac:dyDescent="0.2">
      <c r="A40129">
        <v>24.181421</v>
      </c>
      <c r="B40129">
        <v>0.94178300000000004</v>
      </c>
    </row>
    <row r="40130" spans="1:2" x14ac:dyDescent="0.2">
      <c r="A40130">
        <v>24.182669000000001</v>
      </c>
      <c r="B40130">
        <v>0.942963</v>
      </c>
    </row>
    <row r="40131" spans="1:2" x14ac:dyDescent="0.2">
      <c r="A40131">
        <v>24.183920000000001</v>
      </c>
      <c r="B40131">
        <v>0.94315899999999997</v>
      </c>
    </row>
    <row r="40132" spans="1:2" x14ac:dyDescent="0.2">
      <c r="A40132">
        <v>24.185167</v>
      </c>
      <c r="B40132">
        <v>0.94340299999999999</v>
      </c>
    </row>
    <row r="40133" spans="1:2" x14ac:dyDescent="0.2">
      <c r="A40133">
        <v>24.186419000000001</v>
      </c>
      <c r="B40133">
        <v>0.94372400000000001</v>
      </c>
    </row>
    <row r="40134" spans="1:2" x14ac:dyDescent="0.2">
      <c r="A40134">
        <v>24.187666</v>
      </c>
      <c r="B40134">
        <v>0.94476499999999997</v>
      </c>
    </row>
    <row r="40135" spans="1:2" x14ac:dyDescent="0.2">
      <c r="A40135">
        <v>24.188917</v>
      </c>
      <c r="B40135">
        <v>0.94624399999999997</v>
      </c>
    </row>
    <row r="40136" spans="1:2" x14ac:dyDescent="0.2">
      <c r="A40136">
        <v>24.190165</v>
      </c>
      <c r="B40136">
        <v>0.94628500000000004</v>
      </c>
    </row>
    <row r="40137" spans="1:2" x14ac:dyDescent="0.2">
      <c r="A40137">
        <v>24.191416</v>
      </c>
      <c r="B40137">
        <v>0.94617399999999996</v>
      </c>
    </row>
    <row r="40138" spans="1:2" x14ac:dyDescent="0.2">
      <c r="A40138">
        <v>24.192663</v>
      </c>
      <c r="B40138">
        <v>0.946604</v>
      </c>
    </row>
    <row r="40139" spans="1:2" x14ac:dyDescent="0.2">
      <c r="A40139">
        <v>24.193913999999999</v>
      </c>
      <c r="B40139">
        <v>0.94774199999999997</v>
      </c>
    </row>
    <row r="40140" spans="1:2" x14ac:dyDescent="0.2">
      <c r="A40140">
        <v>24.195166</v>
      </c>
      <c r="B40140">
        <v>0.94875399999999999</v>
      </c>
    </row>
    <row r="40141" spans="1:2" x14ac:dyDescent="0.2">
      <c r="A40141">
        <v>24.196413</v>
      </c>
      <c r="B40141">
        <v>0.94838800000000001</v>
      </c>
    </row>
    <row r="40142" spans="1:2" x14ac:dyDescent="0.2">
      <c r="A40142">
        <v>24.197664</v>
      </c>
      <c r="B40142">
        <v>0.94798199999999999</v>
      </c>
    </row>
    <row r="40143" spans="1:2" x14ac:dyDescent="0.2">
      <c r="A40143">
        <v>24.198912</v>
      </c>
      <c r="B40143">
        <v>0.94735100000000005</v>
      </c>
    </row>
    <row r="40144" spans="1:2" x14ac:dyDescent="0.2">
      <c r="A40144">
        <v>24.200163</v>
      </c>
      <c r="B40144">
        <v>0.94664800000000004</v>
      </c>
    </row>
    <row r="40145" spans="1:2" x14ac:dyDescent="0.2">
      <c r="A40145">
        <v>24.201409999999999</v>
      </c>
      <c r="B40145">
        <v>0.94614799999999999</v>
      </c>
    </row>
    <row r="40146" spans="1:2" x14ac:dyDescent="0.2">
      <c r="A40146">
        <v>24.202662</v>
      </c>
      <c r="B40146">
        <v>0.94552800000000004</v>
      </c>
    </row>
    <row r="40147" spans="1:2" x14ac:dyDescent="0.2">
      <c r="A40147">
        <v>24.203908999999999</v>
      </c>
      <c r="B40147">
        <v>0.94588300000000003</v>
      </c>
    </row>
    <row r="40148" spans="1:2" x14ac:dyDescent="0.2">
      <c r="A40148">
        <v>24.205159999999999</v>
      </c>
      <c r="B40148">
        <v>0.947465</v>
      </c>
    </row>
    <row r="40149" spans="1:2" x14ac:dyDescent="0.2">
      <c r="A40149">
        <v>24.206410999999999</v>
      </c>
      <c r="B40149">
        <v>0.94908599999999999</v>
      </c>
    </row>
    <row r="40150" spans="1:2" x14ac:dyDescent="0.2">
      <c r="A40150">
        <v>24.207659</v>
      </c>
      <c r="B40150">
        <v>0.94900300000000004</v>
      </c>
    </row>
    <row r="40151" spans="1:2" x14ac:dyDescent="0.2">
      <c r="A40151">
        <v>24.208909999999999</v>
      </c>
      <c r="B40151">
        <v>0.94769800000000004</v>
      </c>
    </row>
    <row r="40152" spans="1:2" x14ac:dyDescent="0.2">
      <c r="A40152">
        <v>24.210156999999999</v>
      </c>
      <c r="B40152">
        <v>0.94778700000000005</v>
      </c>
    </row>
    <row r="40153" spans="1:2" x14ac:dyDescent="0.2">
      <c r="A40153">
        <v>24.211409</v>
      </c>
      <c r="B40153">
        <v>0.94790600000000003</v>
      </c>
    </row>
    <row r="40154" spans="1:2" x14ac:dyDescent="0.2">
      <c r="A40154">
        <v>24.212655999999999</v>
      </c>
      <c r="B40154">
        <v>0.94778200000000001</v>
      </c>
    </row>
    <row r="40155" spans="1:2" x14ac:dyDescent="0.2">
      <c r="A40155">
        <v>24.213906999999999</v>
      </c>
      <c r="B40155">
        <v>0.94828900000000005</v>
      </c>
    </row>
    <row r="40156" spans="1:2" x14ac:dyDescent="0.2">
      <c r="A40156">
        <v>24.215154999999999</v>
      </c>
      <c r="B40156">
        <v>0.94850699999999999</v>
      </c>
    </row>
    <row r="40157" spans="1:2" x14ac:dyDescent="0.2">
      <c r="A40157">
        <v>24.216405999999999</v>
      </c>
      <c r="B40157">
        <v>0.94850000000000001</v>
      </c>
    </row>
    <row r="40158" spans="1:2" x14ac:dyDescent="0.2">
      <c r="A40158">
        <v>24.217652999999999</v>
      </c>
      <c r="B40158">
        <v>0.94809500000000002</v>
      </c>
    </row>
    <row r="40159" spans="1:2" x14ac:dyDescent="0.2">
      <c r="A40159">
        <v>24.218903999999998</v>
      </c>
      <c r="B40159">
        <v>0.94737700000000002</v>
      </c>
    </row>
    <row r="40160" spans="1:2" x14ac:dyDescent="0.2">
      <c r="A40160">
        <v>24.220155999999999</v>
      </c>
      <c r="B40160">
        <v>0.94642099999999996</v>
      </c>
    </row>
    <row r="40161" spans="1:2" x14ac:dyDescent="0.2">
      <c r="A40161">
        <v>24.221402999999999</v>
      </c>
      <c r="B40161">
        <v>0.94736600000000004</v>
      </c>
    </row>
    <row r="40162" spans="1:2" x14ac:dyDescent="0.2">
      <c r="A40162">
        <v>24.222653999999999</v>
      </c>
      <c r="B40162">
        <v>0.947936</v>
      </c>
    </row>
    <row r="40163" spans="1:2" x14ac:dyDescent="0.2">
      <c r="A40163">
        <v>24.223901999999999</v>
      </c>
      <c r="B40163">
        <v>0.94743500000000003</v>
      </c>
    </row>
    <row r="40164" spans="1:2" x14ac:dyDescent="0.2">
      <c r="A40164">
        <v>24.225152999999999</v>
      </c>
      <c r="B40164">
        <v>0.94726200000000005</v>
      </c>
    </row>
    <row r="40165" spans="1:2" x14ac:dyDescent="0.2">
      <c r="A40165">
        <v>24.226400000000002</v>
      </c>
      <c r="B40165">
        <v>0.94713700000000001</v>
      </c>
    </row>
    <row r="40166" spans="1:2" x14ac:dyDescent="0.2">
      <c r="A40166">
        <v>24.227651999999999</v>
      </c>
      <c r="B40166">
        <v>0.94754700000000003</v>
      </c>
    </row>
    <row r="40167" spans="1:2" x14ac:dyDescent="0.2">
      <c r="A40167">
        <v>24.228898999999998</v>
      </c>
      <c r="B40167">
        <v>0.94872900000000004</v>
      </c>
    </row>
    <row r="40168" spans="1:2" x14ac:dyDescent="0.2">
      <c r="A40168">
        <v>24.230149999999998</v>
      </c>
      <c r="B40168">
        <v>0.950932</v>
      </c>
    </row>
    <row r="40169" spans="1:2" x14ac:dyDescent="0.2">
      <c r="A40169">
        <v>24.231397999999999</v>
      </c>
      <c r="B40169">
        <v>0.95152099999999995</v>
      </c>
    </row>
    <row r="40170" spans="1:2" x14ac:dyDescent="0.2">
      <c r="A40170">
        <v>24.232648999999999</v>
      </c>
      <c r="B40170">
        <v>0.95187900000000003</v>
      </c>
    </row>
    <row r="40171" spans="1:2" x14ac:dyDescent="0.2">
      <c r="A40171">
        <v>24.233899999999998</v>
      </c>
      <c r="B40171">
        <v>0.95248999999999995</v>
      </c>
    </row>
    <row r="40172" spans="1:2" x14ac:dyDescent="0.2">
      <c r="A40172">
        <v>24.235147000000001</v>
      </c>
      <c r="B40172">
        <v>0.95232600000000001</v>
      </c>
    </row>
    <row r="40173" spans="1:2" x14ac:dyDescent="0.2">
      <c r="A40173">
        <v>24.236398999999999</v>
      </c>
      <c r="B40173">
        <v>0.95216000000000001</v>
      </c>
    </row>
    <row r="40174" spans="1:2" x14ac:dyDescent="0.2">
      <c r="A40174">
        <v>24.237646000000002</v>
      </c>
      <c r="B40174">
        <v>0.95226</v>
      </c>
    </row>
    <row r="40175" spans="1:2" x14ac:dyDescent="0.2">
      <c r="A40175">
        <v>24.238897000000001</v>
      </c>
      <c r="B40175">
        <v>0.95308899999999996</v>
      </c>
    </row>
    <row r="40176" spans="1:2" x14ac:dyDescent="0.2">
      <c r="A40176">
        <v>24.240144999999998</v>
      </c>
      <c r="B40176">
        <v>0.95441699999999996</v>
      </c>
    </row>
    <row r="40177" spans="1:2" x14ac:dyDescent="0.2">
      <c r="A40177">
        <v>24.241396000000002</v>
      </c>
      <c r="B40177">
        <v>0.95482199999999995</v>
      </c>
    </row>
    <row r="40178" spans="1:2" x14ac:dyDescent="0.2">
      <c r="A40178">
        <v>24.242643000000001</v>
      </c>
      <c r="B40178">
        <v>0.95462199999999997</v>
      </c>
    </row>
    <row r="40179" spans="1:2" x14ac:dyDescent="0.2">
      <c r="A40179">
        <v>24.243894999999998</v>
      </c>
      <c r="B40179">
        <v>0.95349600000000001</v>
      </c>
    </row>
    <row r="40180" spans="1:2" x14ac:dyDescent="0.2">
      <c r="A40180">
        <v>24.245145999999998</v>
      </c>
      <c r="B40180">
        <v>0.95192600000000005</v>
      </c>
    </row>
    <row r="40181" spans="1:2" x14ac:dyDescent="0.2">
      <c r="A40181">
        <v>24.246393000000001</v>
      </c>
      <c r="B40181">
        <v>0.95135199999999998</v>
      </c>
    </row>
    <row r="40182" spans="1:2" x14ac:dyDescent="0.2">
      <c r="A40182">
        <v>24.247644000000001</v>
      </c>
      <c r="B40182">
        <v>0.951793</v>
      </c>
    </row>
    <row r="40183" spans="1:2" x14ac:dyDescent="0.2">
      <c r="A40183">
        <v>24.248892000000001</v>
      </c>
      <c r="B40183">
        <v>0.95228900000000005</v>
      </c>
    </row>
    <row r="40184" spans="1:2" x14ac:dyDescent="0.2">
      <c r="A40184">
        <v>24.250143000000001</v>
      </c>
      <c r="B40184">
        <v>0.95261300000000004</v>
      </c>
    </row>
    <row r="40185" spans="1:2" x14ac:dyDescent="0.2">
      <c r="A40185">
        <v>24.251390000000001</v>
      </c>
      <c r="B40185">
        <v>0.95166399999999995</v>
      </c>
    </row>
    <row r="40186" spans="1:2" x14ac:dyDescent="0.2">
      <c r="A40186">
        <v>24.252642000000002</v>
      </c>
      <c r="B40186">
        <v>0.94918800000000003</v>
      </c>
    </row>
    <row r="40187" spans="1:2" x14ac:dyDescent="0.2">
      <c r="A40187">
        <v>24.253889000000001</v>
      </c>
      <c r="B40187">
        <v>0.94771000000000005</v>
      </c>
    </row>
    <row r="40188" spans="1:2" x14ac:dyDescent="0.2">
      <c r="A40188">
        <v>24.255140000000001</v>
      </c>
      <c r="B40188">
        <v>0.94679899999999995</v>
      </c>
    </row>
    <row r="40189" spans="1:2" x14ac:dyDescent="0.2">
      <c r="A40189">
        <v>24.256388000000001</v>
      </c>
      <c r="B40189">
        <v>0.94604600000000005</v>
      </c>
    </row>
    <row r="40190" spans="1:2" x14ac:dyDescent="0.2">
      <c r="A40190">
        <v>24.257639000000001</v>
      </c>
      <c r="B40190">
        <v>0.94527700000000003</v>
      </c>
    </row>
    <row r="40191" spans="1:2" x14ac:dyDescent="0.2">
      <c r="A40191">
        <v>24.258890000000001</v>
      </c>
      <c r="B40191">
        <v>0.94421999999999995</v>
      </c>
    </row>
    <row r="40192" spans="1:2" x14ac:dyDescent="0.2">
      <c r="A40192">
        <v>24.260138000000001</v>
      </c>
      <c r="B40192">
        <v>0.94238599999999995</v>
      </c>
    </row>
    <row r="40193" spans="1:2" x14ac:dyDescent="0.2">
      <c r="A40193">
        <v>24.261389000000001</v>
      </c>
      <c r="B40193">
        <v>0.93975799999999998</v>
      </c>
    </row>
    <row r="40194" spans="1:2" x14ac:dyDescent="0.2">
      <c r="A40194">
        <v>24.262636000000001</v>
      </c>
      <c r="B40194">
        <v>0.93879199999999996</v>
      </c>
    </row>
    <row r="40195" spans="1:2" x14ac:dyDescent="0.2">
      <c r="A40195">
        <v>24.263887</v>
      </c>
      <c r="B40195">
        <v>0.937805</v>
      </c>
    </row>
    <row r="40196" spans="1:2" x14ac:dyDescent="0.2">
      <c r="A40196">
        <v>24.265135000000001</v>
      </c>
      <c r="B40196">
        <v>0.93634499999999998</v>
      </c>
    </row>
    <row r="40197" spans="1:2" x14ac:dyDescent="0.2">
      <c r="A40197">
        <v>24.266386000000001</v>
      </c>
      <c r="B40197">
        <v>0.93629600000000002</v>
      </c>
    </row>
    <row r="40198" spans="1:2" x14ac:dyDescent="0.2">
      <c r="A40198">
        <v>24.267633</v>
      </c>
      <c r="B40198">
        <v>0.93530500000000005</v>
      </c>
    </row>
    <row r="40199" spans="1:2" x14ac:dyDescent="0.2">
      <c r="A40199">
        <v>24.268885000000001</v>
      </c>
      <c r="B40199">
        <v>0.93468700000000005</v>
      </c>
    </row>
    <row r="40200" spans="1:2" x14ac:dyDescent="0.2">
      <c r="A40200">
        <v>24.270136000000001</v>
      </c>
      <c r="B40200">
        <v>0.93445400000000001</v>
      </c>
    </row>
    <row r="40201" spans="1:2" x14ac:dyDescent="0.2">
      <c r="A40201">
        <v>24.271383</v>
      </c>
      <c r="B40201">
        <v>0.93415400000000004</v>
      </c>
    </row>
    <row r="40202" spans="1:2" x14ac:dyDescent="0.2">
      <c r="A40202">
        <v>24.272635000000001</v>
      </c>
      <c r="B40202">
        <v>0.93308999999999997</v>
      </c>
    </row>
    <row r="40203" spans="1:2" x14ac:dyDescent="0.2">
      <c r="A40203">
        <v>24.273882</v>
      </c>
      <c r="B40203">
        <v>0.932203</v>
      </c>
    </row>
    <row r="40204" spans="1:2" x14ac:dyDescent="0.2">
      <c r="A40204">
        <v>24.275133</v>
      </c>
      <c r="B40204">
        <v>0.93186100000000005</v>
      </c>
    </row>
    <row r="40205" spans="1:2" x14ac:dyDescent="0.2">
      <c r="A40205">
        <v>24.276381000000001</v>
      </c>
      <c r="B40205">
        <v>0.93228100000000003</v>
      </c>
    </row>
    <row r="40206" spans="1:2" x14ac:dyDescent="0.2">
      <c r="A40206">
        <v>24.277632000000001</v>
      </c>
      <c r="B40206">
        <v>0.93232199999999998</v>
      </c>
    </row>
    <row r="40207" spans="1:2" x14ac:dyDescent="0.2">
      <c r="A40207">
        <v>24.278879</v>
      </c>
      <c r="B40207">
        <v>0.93157699999999999</v>
      </c>
    </row>
    <row r="40208" spans="1:2" x14ac:dyDescent="0.2">
      <c r="A40208">
        <v>24.28013</v>
      </c>
      <c r="B40208">
        <v>0.93024300000000004</v>
      </c>
    </row>
    <row r="40209" spans="1:2" x14ac:dyDescent="0.2">
      <c r="A40209">
        <v>24.281378</v>
      </c>
      <c r="B40209">
        <v>0.92910899999999996</v>
      </c>
    </row>
    <row r="40210" spans="1:2" x14ac:dyDescent="0.2">
      <c r="A40210">
        <v>24.282629</v>
      </c>
      <c r="B40210">
        <v>0.92860200000000004</v>
      </c>
    </row>
    <row r="40211" spans="1:2" x14ac:dyDescent="0.2">
      <c r="A40211">
        <v>24.28388</v>
      </c>
      <c r="B40211">
        <v>0.92811500000000002</v>
      </c>
    </row>
    <row r="40212" spans="1:2" x14ac:dyDescent="0.2">
      <c r="A40212">
        <v>24.285128</v>
      </c>
      <c r="B40212">
        <v>0.92744499999999996</v>
      </c>
    </row>
    <row r="40213" spans="1:2" x14ac:dyDescent="0.2">
      <c r="A40213">
        <v>24.286379</v>
      </c>
      <c r="B40213">
        <v>0.92633699999999997</v>
      </c>
    </row>
    <row r="40214" spans="1:2" x14ac:dyDescent="0.2">
      <c r="A40214">
        <v>24.287625999999999</v>
      </c>
      <c r="B40214">
        <v>0.92500700000000002</v>
      </c>
    </row>
    <row r="40215" spans="1:2" x14ac:dyDescent="0.2">
      <c r="A40215">
        <v>24.288876999999999</v>
      </c>
      <c r="B40215">
        <v>0.92381100000000005</v>
      </c>
    </row>
    <row r="40216" spans="1:2" x14ac:dyDescent="0.2">
      <c r="A40216">
        <v>24.290125</v>
      </c>
      <c r="B40216">
        <v>0.92397899999999999</v>
      </c>
    </row>
    <row r="40217" spans="1:2" x14ac:dyDescent="0.2">
      <c r="A40217">
        <v>24.291376</v>
      </c>
      <c r="B40217">
        <v>0.92393099999999995</v>
      </c>
    </row>
    <row r="40218" spans="1:2" x14ac:dyDescent="0.2">
      <c r="A40218">
        <v>24.292624</v>
      </c>
      <c r="B40218">
        <v>0.92342900000000006</v>
      </c>
    </row>
    <row r="40219" spans="1:2" x14ac:dyDescent="0.2">
      <c r="A40219">
        <v>24.293875</v>
      </c>
      <c r="B40219">
        <v>0.92284600000000006</v>
      </c>
    </row>
    <row r="40220" spans="1:2" x14ac:dyDescent="0.2">
      <c r="A40220">
        <v>24.295121999999999</v>
      </c>
      <c r="B40220">
        <v>0.922844</v>
      </c>
    </row>
    <row r="40221" spans="1:2" x14ac:dyDescent="0.2">
      <c r="A40221">
        <v>24.296372999999999</v>
      </c>
      <c r="B40221">
        <v>0.92325100000000004</v>
      </c>
    </row>
    <row r="40222" spans="1:2" x14ac:dyDescent="0.2">
      <c r="A40222">
        <v>24.297625</v>
      </c>
      <c r="B40222">
        <v>0.92296299999999998</v>
      </c>
    </row>
    <row r="40223" spans="1:2" x14ac:dyDescent="0.2">
      <c r="A40223">
        <v>24.298871999999999</v>
      </c>
      <c r="B40223">
        <v>0.92281500000000005</v>
      </c>
    </row>
    <row r="40224" spans="1:2" x14ac:dyDescent="0.2">
      <c r="A40224">
        <v>24.300122999999999</v>
      </c>
      <c r="B40224">
        <v>0.92190099999999997</v>
      </c>
    </row>
    <row r="40225" spans="1:2" x14ac:dyDescent="0.2">
      <c r="A40225">
        <v>24.301371</v>
      </c>
      <c r="B40225">
        <v>0.92009799999999997</v>
      </c>
    </row>
    <row r="40226" spans="1:2" x14ac:dyDescent="0.2">
      <c r="A40226">
        <v>24.302622</v>
      </c>
      <c r="B40226">
        <v>0.91819099999999998</v>
      </c>
    </row>
    <row r="40227" spans="1:2" x14ac:dyDescent="0.2">
      <c r="A40227">
        <v>24.303868999999999</v>
      </c>
      <c r="B40227">
        <v>0.91723500000000002</v>
      </c>
    </row>
    <row r="40228" spans="1:2" x14ac:dyDescent="0.2">
      <c r="A40228">
        <v>24.305119999999999</v>
      </c>
      <c r="B40228">
        <v>0.91750399999999999</v>
      </c>
    </row>
    <row r="40229" spans="1:2" x14ac:dyDescent="0.2">
      <c r="A40229">
        <v>24.306367999999999</v>
      </c>
      <c r="B40229">
        <v>0.91734300000000002</v>
      </c>
    </row>
    <row r="40230" spans="1:2" x14ac:dyDescent="0.2">
      <c r="A40230">
        <v>24.307618999999999</v>
      </c>
      <c r="B40230">
        <v>0.91612899999999997</v>
      </c>
    </row>
    <row r="40231" spans="1:2" x14ac:dyDescent="0.2">
      <c r="A40231">
        <v>24.308869999999999</v>
      </c>
      <c r="B40231">
        <v>0.915385</v>
      </c>
    </row>
    <row r="40232" spans="1:2" x14ac:dyDescent="0.2">
      <c r="A40232">
        <v>24.310117999999999</v>
      </c>
      <c r="B40232">
        <v>0.915385</v>
      </c>
    </row>
    <row r="40233" spans="1:2" x14ac:dyDescent="0.2">
      <c r="A40233">
        <v>24.311368999999999</v>
      </c>
      <c r="B40233">
        <v>0.91617499999999996</v>
      </c>
    </row>
    <row r="40234" spans="1:2" x14ac:dyDescent="0.2">
      <c r="A40234">
        <v>24.312615999999998</v>
      </c>
      <c r="B40234">
        <v>0.91746399999999995</v>
      </c>
    </row>
    <row r="40235" spans="1:2" x14ac:dyDescent="0.2">
      <c r="A40235">
        <v>24.313867999999999</v>
      </c>
      <c r="B40235">
        <v>0.91896599999999995</v>
      </c>
    </row>
    <row r="40236" spans="1:2" x14ac:dyDescent="0.2">
      <c r="A40236">
        <v>24.315114999999999</v>
      </c>
      <c r="B40236">
        <v>0.92097300000000004</v>
      </c>
    </row>
    <row r="40237" spans="1:2" x14ac:dyDescent="0.2">
      <c r="A40237">
        <v>24.316365999999999</v>
      </c>
      <c r="B40237">
        <v>0.92127499999999996</v>
      </c>
    </row>
    <row r="40238" spans="1:2" x14ac:dyDescent="0.2">
      <c r="A40238">
        <v>24.317613999999999</v>
      </c>
      <c r="B40238">
        <v>0.92126600000000003</v>
      </c>
    </row>
    <row r="40239" spans="1:2" x14ac:dyDescent="0.2">
      <c r="A40239">
        <v>24.318864999999999</v>
      </c>
      <c r="B40239">
        <v>0.92169199999999996</v>
      </c>
    </row>
    <row r="40240" spans="1:2" x14ac:dyDescent="0.2">
      <c r="A40240">
        <v>24.320112000000002</v>
      </c>
      <c r="B40240">
        <v>0.92288400000000004</v>
      </c>
    </row>
    <row r="40241" spans="1:2" x14ac:dyDescent="0.2">
      <c r="A40241">
        <v>24.321363000000002</v>
      </c>
      <c r="B40241">
        <v>0.92157800000000001</v>
      </c>
    </row>
    <row r="40242" spans="1:2" x14ac:dyDescent="0.2">
      <c r="A40242">
        <v>24.322614999999999</v>
      </c>
      <c r="B40242">
        <v>0.92098000000000002</v>
      </c>
    </row>
    <row r="40243" spans="1:2" x14ac:dyDescent="0.2">
      <c r="A40243">
        <v>24.323861999999998</v>
      </c>
      <c r="B40243">
        <v>0.92165399999999997</v>
      </c>
    </row>
    <row r="40244" spans="1:2" x14ac:dyDescent="0.2">
      <c r="A40244">
        <v>24.325113000000002</v>
      </c>
      <c r="B40244">
        <v>0.92319899999999999</v>
      </c>
    </row>
    <row r="40245" spans="1:2" x14ac:dyDescent="0.2">
      <c r="A40245">
        <v>24.326360999999999</v>
      </c>
      <c r="B40245">
        <v>0.924346</v>
      </c>
    </row>
    <row r="40246" spans="1:2" x14ac:dyDescent="0.2">
      <c r="A40246">
        <v>24.327611999999998</v>
      </c>
      <c r="B40246">
        <v>0.92478800000000005</v>
      </c>
    </row>
    <row r="40247" spans="1:2" x14ac:dyDescent="0.2">
      <c r="A40247">
        <v>24.328859000000001</v>
      </c>
      <c r="B40247">
        <v>0.92463799999999996</v>
      </c>
    </row>
    <row r="40248" spans="1:2" x14ac:dyDescent="0.2">
      <c r="A40248">
        <v>24.330110999999999</v>
      </c>
      <c r="B40248">
        <v>0.92409799999999997</v>
      </c>
    </row>
    <row r="40249" spans="1:2" x14ac:dyDescent="0.2">
      <c r="A40249">
        <v>24.331358000000002</v>
      </c>
      <c r="B40249">
        <v>0.92352900000000004</v>
      </c>
    </row>
    <row r="40250" spans="1:2" x14ac:dyDescent="0.2">
      <c r="A40250">
        <v>24.332609000000001</v>
      </c>
      <c r="B40250">
        <v>0.92361700000000002</v>
      </c>
    </row>
    <row r="40251" spans="1:2" x14ac:dyDescent="0.2">
      <c r="A40251">
        <v>24.333860000000001</v>
      </c>
      <c r="B40251">
        <v>0.92451300000000003</v>
      </c>
    </row>
    <row r="40252" spans="1:2" x14ac:dyDescent="0.2">
      <c r="A40252">
        <v>24.335108000000002</v>
      </c>
      <c r="B40252">
        <v>0.92578300000000002</v>
      </c>
    </row>
    <row r="40253" spans="1:2" x14ac:dyDescent="0.2">
      <c r="A40253">
        <v>24.336359000000002</v>
      </c>
      <c r="B40253">
        <v>0.92576400000000003</v>
      </c>
    </row>
    <row r="40254" spans="1:2" x14ac:dyDescent="0.2">
      <c r="A40254">
        <v>24.337606000000001</v>
      </c>
      <c r="B40254">
        <v>0.92558300000000004</v>
      </c>
    </row>
    <row r="40255" spans="1:2" x14ac:dyDescent="0.2">
      <c r="A40255">
        <v>24.338857999999998</v>
      </c>
      <c r="B40255">
        <v>0.92617700000000003</v>
      </c>
    </row>
    <row r="40256" spans="1:2" x14ac:dyDescent="0.2">
      <c r="A40256">
        <v>24.340105000000001</v>
      </c>
      <c r="B40256">
        <v>0.92637599999999998</v>
      </c>
    </row>
    <row r="40257" spans="1:2" x14ac:dyDescent="0.2">
      <c r="A40257">
        <v>24.341356000000001</v>
      </c>
      <c r="B40257">
        <v>0.92605599999999999</v>
      </c>
    </row>
    <row r="40258" spans="1:2" x14ac:dyDescent="0.2">
      <c r="A40258">
        <v>24.342604000000001</v>
      </c>
      <c r="B40258">
        <v>0.926485</v>
      </c>
    </row>
    <row r="40259" spans="1:2" x14ac:dyDescent="0.2">
      <c r="A40259">
        <v>24.343855000000001</v>
      </c>
      <c r="B40259">
        <v>0.92684100000000003</v>
      </c>
    </row>
    <row r="40260" spans="1:2" x14ac:dyDescent="0.2">
      <c r="A40260">
        <v>24.345102000000001</v>
      </c>
      <c r="B40260">
        <v>0.92651700000000003</v>
      </c>
    </row>
    <row r="40261" spans="1:2" x14ac:dyDescent="0.2">
      <c r="A40261">
        <v>24.346354000000002</v>
      </c>
      <c r="B40261">
        <v>0.92562199999999994</v>
      </c>
    </row>
    <row r="40262" spans="1:2" x14ac:dyDescent="0.2">
      <c r="A40262">
        <v>24.347605000000001</v>
      </c>
      <c r="B40262">
        <v>0.92601699999999998</v>
      </c>
    </row>
    <row r="40263" spans="1:2" x14ac:dyDescent="0.2">
      <c r="A40263">
        <v>24.348852000000001</v>
      </c>
      <c r="B40263">
        <v>0.92777399999999999</v>
      </c>
    </row>
    <row r="40264" spans="1:2" x14ac:dyDescent="0.2">
      <c r="A40264">
        <v>24.350103000000001</v>
      </c>
      <c r="B40264">
        <v>0.92830400000000002</v>
      </c>
    </row>
    <row r="40265" spans="1:2" x14ac:dyDescent="0.2">
      <c r="A40265">
        <v>24.351351000000001</v>
      </c>
      <c r="B40265">
        <v>0.92917700000000003</v>
      </c>
    </row>
    <row r="40266" spans="1:2" x14ac:dyDescent="0.2">
      <c r="A40266">
        <v>24.352602000000001</v>
      </c>
      <c r="B40266">
        <v>0.93129399999999996</v>
      </c>
    </row>
    <row r="40267" spans="1:2" x14ac:dyDescent="0.2">
      <c r="A40267">
        <v>24.353849</v>
      </c>
      <c r="B40267">
        <v>0.93243799999999999</v>
      </c>
    </row>
    <row r="40268" spans="1:2" x14ac:dyDescent="0.2">
      <c r="A40268">
        <v>24.355101000000001</v>
      </c>
      <c r="B40268">
        <v>0.93268600000000002</v>
      </c>
    </row>
    <row r="40269" spans="1:2" x14ac:dyDescent="0.2">
      <c r="A40269">
        <v>24.356348000000001</v>
      </c>
      <c r="B40269">
        <v>0.93164599999999997</v>
      </c>
    </row>
    <row r="40270" spans="1:2" x14ac:dyDescent="0.2">
      <c r="A40270">
        <v>24.357599</v>
      </c>
      <c r="B40270">
        <v>0.93073399999999995</v>
      </c>
    </row>
    <row r="40271" spans="1:2" x14ac:dyDescent="0.2">
      <c r="A40271">
        <v>24.358847000000001</v>
      </c>
      <c r="B40271">
        <v>0.93047199999999997</v>
      </c>
    </row>
    <row r="40272" spans="1:2" x14ac:dyDescent="0.2">
      <c r="A40272">
        <v>24.360098000000001</v>
      </c>
      <c r="B40272">
        <v>0.93085700000000005</v>
      </c>
    </row>
    <row r="40273" spans="1:2" x14ac:dyDescent="0.2">
      <c r="A40273">
        <v>24.361349000000001</v>
      </c>
      <c r="B40273">
        <v>0.93168200000000001</v>
      </c>
    </row>
    <row r="40274" spans="1:2" x14ac:dyDescent="0.2">
      <c r="A40274">
        <v>24.362597000000001</v>
      </c>
      <c r="B40274">
        <v>0.93220499999999995</v>
      </c>
    </row>
    <row r="40275" spans="1:2" x14ac:dyDescent="0.2">
      <c r="A40275">
        <v>24.363848000000001</v>
      </c>
      <c r="B40275">
        <v>0.93263399999999996</v>
      </c>
    </row>
    <row r="40276" spans="1:2" x14ac:dyDescent="0.2">
      <c r="A40276">
        <v>24.365095</v>
      </c>
      <c r="B40276">
        <v>0.933002</v>
      </c>
    </row>
    <row r="40277" spans="1:2" x14ac:dyDescent="0.2">
      <c r="A40277">
        <v>24.366346</v>
      </c>
      <c r="B40277">
        <v>0.93297699999999995</v>
      </c>
    </row>
    <row r="40278" spans="1:2" x14ac:dyDescent="0.2">
      <c r="A40278">
        <v>24.367594</v>
      </c>
      <c r="B40278">
        <v>0.93260500000000002</v>
      </c>
    </row>
    <row r="40279" spans="1:2" x14ac:dyDescent="0.2">
      <c r="A40279">
        <v>24.368845</v>
      </c>
      <c r="B40279">
        <v>0.93339000000000005</v>
      </c>
    </row>
    <row r="40280" spans="1:2" x14ac:dyDescent="0.2">
      <c r="A40280">
        <v>24.370092</v>
      </c>
      <c r="B40280">
        <v>0.93413199999999996</v>
      </c>
    </row>
    <row r="40281" spans="1:2" x14ac:dyDescent="0.2">
      <c r="A40281">
        <v>24.371344000000001</v>
      </c>
      <c r="B40281">
        <v>0.93472599999999995</v>
      </c>
    </row>
    <row r="40282" spans="1:2" x14ac:dyDescent="0.2">
      <c r="A40282">
        <v>24.372595</v>
      </c>
      <c r="B40282">
        <v>0.93565200000000004</v>
      </c>
    </row>
    <row r="40283" spans="1:2" x14ac:dyDescent="0.2">
      <c r="A40283">
        <v>24.373842</v>
      </c>
      <c r="B40283">
        <v>0.93526100000000001</v>
      </c>
    </row>
    <row r="40284" spans="1:2" x14ac:dyDescent="0.2">
      <c r="A40284">
        <v>24.375093</v>
      </c>
      <c r="B40284">
        <v>0.93400000000000005</v>
      </c>
    </row>
    <row r="40285" spans="1:2" x14ac:dyDescent="0.2">
      <c r="A40285">
        <v>24.376341</v>
      </c>
      <c r="B40285">
        <v>0.93397799999999997</v>
      </c>
    </row>
    <row r="40286" spans="1:2" x14ac:dyDescent="0.2">
      <c r="A40286">
        <v>24.377592</v>
      </c>
      <c r="B40286">
        <v>0.93398499999999995</v>
      </c>
    </row>
    <row r="40287" spans="1:2" x14ac:dyDescent="0.2">
      <c r="A40287">
        <v>24.378838999999999</v>
      </c>
      <c r="B40287">
        <v>0.93396400000000002</v>
      </c>
    </row>
    <row r="40288" spans="1:2" x14ac:dyDescent="0.2">
      <c r="A40288">
        <v>24.380091</v>
      </c>
      <c r="B40288">
        <v>0.93346399999999996</v>
      </c>
    </row>
    <row r="40289" spans="1:2" x14ac:dyDescent="0.2">
      <c r="A40289">
        <v>24.381338</v>
      </c>
      <c r="B40289">
        <v>0.93302200000000002</v>
      </c>
    </row>
    <row r="40290" spans="1:2" x14ac:dyDescent="0.2">
      <c r="A40290">
        <v>24.382588999999999</v>
      </c>
      <c r="B40290">
        <v>0.93242000000000003</v>
      </c>
    </row>
    <row r="40291" spans="1:2" x14ac:dyDescent="0.2">
      <c r="A40291">
        <v>24.383837</v>
      </c>
      <c r="B40291">
        <v>0.93160900000000002</v>
      </c>
    </row>
    <row r="40292" spans="1:2" x14ac:dyDescent="0.2">
      <c r="A40292">
        <v>24.385088</v>
      </c>
      <c r="B40292">
        <v>0.93147100000000005</v>
      </c>
    </row>
    <row r="40293" spans="1:2" x14ac:dyDescent="0.2">
      <c r="A40293">
        <v>24.386339</v>
      </c>
      <c r="B40293">
        <v>0.93111500000000003</v>
      </c>
    </row>
    <row r="40294" spans="1:2" x14ac:dyDescent="0.2">
      <c r="A40294">
        <v>24.387587</v>
      </c>
      <c r="B40294">
        <v>0.93060500000000002</v>
      </c>
    </row>
    <row r="40295" spans="1:2" x14ac:dyDescent="0.2">
      <c r="A40295">
        <v>24.388838</v>
      </c>
      <c r="B40295">
        <v>0.93065200000000003</v>
      </c>
    </row>
    <row r="40296" spans="1:2" x14ac:dyDescent="0.2">
      <c r="A40296">
        <v>24.390084999999999</v>
      </c>
      <c r="B40296">
        <v>0.92970399999999997</v>
      </c>
    </row>
    <row r="40297" spans="1:2" x14ac:dyDescent="0.2">
      <c r="A40297">
        <v>24.391335999999999</v>
      </c>
      <c r="B40297">
        <v>0.92954300000000001</v>
      </c>
    </row>
    <row r="40298" spans="1:2" x14ac:dyDescent="0.2">
      <c r="A40298">
        <v>24.392583999999999</v>
      </c>
      <c r="B40298">
        <v>0.92989999999999995</v>
      </c>
    </row>
    <row r="40299" spans="1:2" x14ac:dyDescent="0.2">
      <c r="A40299">
        <v>24.393834999999999</v>
      </c>
      <c r="B40299">
        <v>0.92983000000000005</v>
      </c>
    </row>
    <row r="40300" spans="1:2" x14ac:dyDescent="0.2">
      <c r="A40300">
        <v>24.395081999999999</v>
      </c>
      <c r="B40300">
        <v>0.92941499999999999</v>
      </c>
    </row>
    <row r="40301" spans="1:2" x14ac:dyDescent="0.2">
      <c r="A40301">
        <v>24.396334</v>
      </c>
      <c r="B40301">
        <v>0.92879500000000004</v>
      </c>
    </row>
    <row r="40302" spans="1:2" x14ac:dyDescent="0.2">
      <c r="A40302">
        <v>24.397584999999999</v>
      </c>
      <c r="B40302">
        <v>0.92810999999999999</v>
      </c>
    </row>
    <row r="40303" spans="1:2" x14ac:dyDescent="0.2">
      <c r="A40303">
        <v>24.398831999999999</v>
      </c>
      <c r="B40303">
        <v>0.92804200000000003</v>
      </c>
    </row>
    <row r="40304" spans="1:2" x14ac:dyDescent="0.2">
      <c r="A40304">
        <v>24.400084</v>
      </c>
      <c r="B40304">
        <v>0.92727599999999999</v>
      </c>
    </row>
    <row r="40305" spans="1:2" x14ac:dyDescent="0.2">
      <c r="A40305">
        <v>24.401330999999999</v>
      </c>
      <c r="B40305">
        <v>0.92674999999999996</v>
      </c>
    </row>
    <row r="40306" spans="1:2" x14ac:dyDescent="0.2">
      <c r="A40306">
        <v>24.402581999999999</v>
      </c>
      <c r="B40306">
        <v>0.92610800000000004</v>
      </c>
    </row>
    <row r="40307" spans="1:2" x14ac:dyDescent="0.2">
      <c r="A40307">
        <v>24.403829999999999</v>
      </c>
      <c r="B40307">
        <v>0.92442899999999995</v>
      </c>
    </row>
    <row r="40308" spans="1:2" x14ac:dyDescent="0.2">
      <c r="A40308">
        <v>24.405080999999999</v>
      </c>
      <c r="B40308">
        <v>0.92358600000000002</v>
      </c>
    </row>
    <row r="40309" spans="1:2" x14ac:dyDescent="0.2">
      <c r="A40309">
        <v>24.406327999999998</v>
      </c>
      <c r="B40309">
        <v>0.92336399999999996</v>
      </c>
    </row>
    <row r="40310" spans="1:2" x14ac:dyDescent="0.2">
      <c r="A40310">
        <v>24.407578999999998</v>
      </c>
      <c r="B40310">
        <v>0.92259000000000002</v>
      </c>
    </row>
    <row r="40311" spans="1:2" x14ac:dyDescent="0.2">
      <c r="A40311">
        <v>24.408826999999999</v>
      </c>
      <c r="B40311">
        <v>0.92135500000000004</v>
      </c>
    </row>
    <row r="40312" spans="1:2" x14ac:dyDescent="0.2">
      <c r="A40312">
        <v>24.410077999999999</v>
      </c>
      <c r="B40312">
        <v>0.92031399999999997</v>
      </c>
    </row>
    <row r="40313" spans="1:2" x14ac:dyDescent="0.2">
      <c r="A40313">
        <v>24.411328999999999</v>
      </c>
      <c r="B40313">
        <v>0.91928500000000002</v>
      </c>
    </row>
    <row r="40314" spans="1:2" x14ac:dyDescent="0.2">
      <c r="A40314">
        <v>24.412576999999999</v>
      </c>
      <c r="B40314">
        <v>0.91833799999999999</v>
      </c>
    </row>
    <row r="40315" spans="1:2" x14ac:dyDescent="0.2">
      <c r="A40315">
        <v>24.413827999999999</v>
      </c>
      <c r="B40315">
        <v>0.91642500000000005</v>
      </c>
    </row>
    <row r="40316" spans="1:2" x14ac:dyDescent="0.2">
      <c r="A40316">
        <v>24.415075000000002</v>
      </c>
      <c r="B40316">
        <v>0.91472900000000001</v>
      </c>
    </row>
    <row r="40317" spans="1:2" x14ac:dyDescent="0.2">
      <c r="A40317">
        <v>24.416326999999999</v>
      </c>
      <c r="B40317">
        <v>0.91293999999999997</v>
      </c>
    </row>
    <row r="40318" spans="1:2" x14ac:dyDescent="0.2">
      <c r="A40318">
        <v>24.417573999999998</v>
      </c>
      <c r="B40318">
        <v>0.91181699999999999</v>
      </c>
    </row>
    <row r="40319" spans="1:2" x14ac:dyDescent="0.2">
      <c r="A40319">
        <v>24.418824999999998</v>
      </c>
      <c r="B40319">
        <v>0.91184299999999996</v>
      </c>
    </row>
    <row r="40320" spans="1:2" x14ac:dyDescent="0.2">
      <c r="A40320">
        <v>24.420072999999999</v>
      </c>
      <c r="B40320">
        <v>0.91069</v>
      </c>
    </row>
    <row r="40321" spans="1:2" x14ac:dyDescent="0.2">
      <c r="A40321">
        <v>24.421323999999998</v>
      </c>
      <c r="B40321">
        <v>0.909999</v>
      </c>
    </row>
    <row r="40322" spans="1:2" x14ac:dyDescent="0.2">
      <c r="A40322">
        <v>24.422571000000001</v>
      </c>
      <c r="B40322">
        <v>0.90830699999999998</v>
      </c>
    </row>
    <row r="40323" spans="1:2" x14ac:dyDescent="0.2">
      <c r="A40323">
        <v>24.423822000000001</v>
      </c>
      <c r="B40323">
        <v>0.90660799999999997</v>
      </c>
    </row>
    <row r="40324" spans="1:2" x14ac:dyDescent="0.2">
      <c r="A40324">
        <v>24.425073999999999</v>
      </c>
      <c r="B40324">
        <v>0.906308</v>
      </c>
    </row>
    <row r="40325" spans="1:2" x14ac:dyDescent="0.2">
      <c r="A40325">
        <v>24.426321000000002</v>
      </c>
      <c r="B40325">
        <v>0.90647</v>
      </c>
    </row>
    <row r="40326" spans="1:2" x14ac:dyDescent="0.2">
      <c r="A40326">
        <v>24.427572000000001</v>
      </c>
      <c r="B40326">
        <v>0.90495000000000003</v>
      </c>
    </row>
    <row r="40327" spans="1:2" x14ac:dyDescent="0.2">
      <c r="A40327">
        <v>24.428820000000002</v>
      </c>
      <c r="B40327">
        <v>0.90313100000000002</v>
      </c>
    </row>
    <row r="40328" spans="1:2" x14ac:dyDescent="0.2">
      <c r="A40328">
        <v>24.430071000000002</v>
      </c>
      <c r="B40328">
        <v>0.90249299999999999</v>
      </c>
    </row>
    <row r="40329" spans="1:2" x14ac:dyDescent="0.2">
      <c r="A40329">
        <v>24.431318000000001</v>
      </c>
      <c r="B40329">
        <v>0.90217599999999998</v>
      </c>
    </row>
    <row r="40330" spans="1:2" x14ac:dyDescent="0.2">
      <c r="A40330">
        <v>24.432569999999998</v>
      </c>
      <c r="B40330">
        <v>0.901613</v>
      </c>
    </row>
    <row r="40331" spans="1:2" x14ac:dyDescent="0.2">
      <c r="A40331">
        <v>24.433817000000001</v>
      </c>
      <c r="B40331">
        <v>0.90073099999999995</v>
      </c>
    </row>
    <row r="40332" spans="1:2" x14ac:dyDescent="0.2">
      <c r="A40332">
        <v>24.435068000000001</v>
      </c>
      <c r="B40332">
        <v>0.90077600000000002</v>
      </c>
    </row>
    <row r="40333" spans="1:2" x14ac:dyDescent="0.2">
      <c r="A40333">
        <v>24.436319000000001</v>
      </c>
      <c r="B40333">
        <v>0.89998400000000001</v>
      </c>
    </row>
    <row r="40334" spans="1:2" x14ac:dyDescent="0.2">
      <c r="A40334">
        <v>24.437567000000001</v>
      </c>
      <c r="B40334">
        <v>0.89931700000000003</v>
      </c>
    </row>
    <row r="40335" spans="1:2" x14ac:dyDescent="0.2">
      <c r="A40335">
        <v>24.438818000000001</v>
      </c>
      <c r="B40335">
        <v>0.89828399999999997</v>
      </c>
    </row>
    <row r="40336" spans="1:2" x14ac:dyDescent="0.2">
      <c r="A40336">
        <v>24.440065000000001</v>
      </c>
      <c r="B40336">
        <v>0.89805800000000002</v>
      </c>
    </row>
    <row r="40337" spans="1:2" x14ac:dyDescent="0.2">
      <c r="A40337">
        <v>24.441317000000002</v>
      </c>
      <c r="B40337">
        <v>0.89821799999999996</v>
      </c>
    </row>
    <row r="40338" spans="1:2" x14ac:dyDescent="0.2">
      <c r="A40338">
        <v>24.442564000000001</v>
      </c>
      <c r="B40338">
        <v>0.89810100000000004</v>
      </c>
    </row>
    <row r="40339" spans="1:2" x14ac:dyDescent="0.2">
      <c r="A40339">
        <v>24.443815000000001</v>
      </c>
      <c r="B40339">
        <v>0.89829400000000004</v>
      </c>
    </row>
    <row r="40340" spans="1:2" x14ac:dyDescent="0.2">
      <c r="A40340">
        <v>24.445063000000001</v>
      </c>
      <c r="B40340">
        <v>0.89868400000000004</v>
      </c>
    </row>
    <row r="40341" spans="1:2" x14ac:dyDescent="0.2">
      <c r="A40341">
        <v>24.446314000000001</v>
      </c>
      <c r="B40341">
        <v>0.89921200000000001</v>
      </c>
    </row>
    <row r="40342" spans="1:2" x14ac:dyDescent="0.2">
      <c r="A40342">
        <v>24.447561</v>
      </c>
      <c r="B40342">
        <v>0.89919199999999999</v>
      </c>
    </row>
    <row r="40343" spans="1:2" x14ac:dyDescent="0.2">
      <c r="A40343">
        <v>24.448812</v>
      </c>
      <c r="B40343">
        <v>0.89944999999999997</v>
      </c>
    </row>
    <row r="40344" spans="1:2" x14ac:dyDescent="0.2">
      <c r="A40344">
        <v>24.450064000000001</v>
      </c>
      <c r="B40344">
        <v>0.89917800000000003</v>
      </c>
    </row>
    <row r="40345" spans="1:2" x14ac:dyDescent="0.2">
      <c r="A40345">
        <v>24.451311</v>
      </c>
      <c r="B40345">
        <v>0.89915100000000003</v>
      </c>
    </row>
    <row r="40346" spans="1:2" x14ac:dyDescent="0.2">
      <c r="A40346">
        <v>24.452562</v>
      </c>
      <c r="B40346">
        <v>0.89913900000000002</v>
      </c>
    </row>
    <row r="40347" spans="1:2" x14ac:dyDescent="0.2">
      <c r="A40347">
        <v>24.453810000000001</v>
      </c>
      <c r="B40347">
        <v>0.89898199999999995</v>
      </c>
    </row>
    <row r="40348" spans="1:2" x14ac:dyDescent="0.2">
      <c r="A40348">
        <v>24.455061000000001</v>
      </c>
      <c r="B40348">
        <v>0.89810500000000004</v>
      </c>
    </row>
    <row r="40349" spans="1:2" x14ac:dyDescent="0.2">
      <c r="A40349">
        <v>24.456308</v>
      </c>
      <c r="B40349">
        <v>0.896818</v>
      </c>
    </row>
    <row r="40350" spans="1:2" x14ac:dyDescent="0.2">
      <c r="A40350">
        <v>24.457560000000001</v>
      </c>
      <c r="B40350">
        <v>0.89663899999999996</v>
      </c>
    </row>
    <row r="40351" spans="1:2" x14ac:dyDescent="0.2">
      <c r="A40351">
        <v>24.458807</v>
      </c>
      <c r="B40351">
        <v>0.89739000000000002</v>
      </c>
    </row>
    <row r="40352" spans="1:2" x14ac:dyDescent="0.2">
      <c r="A40352">
        <v>24.460058</v>
      </c>
      <c r="B40352">
        <v>0.89824199999999998</v>
      </c>
    </row>
    <row r="40353" spans="1:2" x14ac:dyDescent="0.2">
      <c r="A40353">
        <v>24.461309</v>
      </c>
      <c r="B40353">
        <v>0.89860799999999996</v>
      </c>
    </row>
    <row r="40354" spans="1:2" x14ac:dyDescent="0.2">
      <c r="A40354">
        <v>24.462557</v>
      </c>
      <c r="B40354">
        <v>0.89824199999999998</v>
      </c>
    </row>
    <row r="40355" spans="1:2" x14ac:dyDescent="0.2">
      <c r="A40355">
        <v>24.463808</v>
      </c>
      <c r="B40355">
        <v>0.89776599999999995</v>
      </c>
    </row>
    <row r="40356" spans="1:2" x14ac:dyDescent="0.2">
      <c r="A40356">
        <v>24.465055</v>
      </c>
      <c r="B40356">
        <v>0.89753700000000003</v>
      </c>
    </row>
    <row r="40357" spans="1:2" x14ac:dyDescent="0.2">
      <c r="A40357">
        <v>24.466307</v>
      </c>
      <c r="B40357">
        <v>0.89794099999999999</v>
      </c>
    </row>
    <row r="40358" spans="1:2" x14ac:dyDescent="0.2">
      <c r="A40358">
        <v>24.467554</v>
      </c>
      <c r="B40358">
        <v>0.899003</v>
      </c>
    </row>
    <row r="40359" spans="1:2" x14ac:dyDescent="0.2">
      <c r="A40359">
        <v>24.468805</v>
      </c>
      <c r="B40359">
        <v>0.899814</v>
      </c>
    </row>
    <row r="40360" spans="1:2" x14ac:dyDescent="0.2">
      <c r="A40360">
        <v>24.470053</v>
      </c>
      <c r="B40360">
        <v>0.89995999999999998</v>
      </c>
    </row>
    <row r="40361" spans="1:2" x14ac:dyDescent="0.2">
      <c r="A40361">
        <v>24.471304</v>
      </c>
      <c r="B40361">
        <v>0.89960899999999999</v>
      </c>
    </row>
    <row r="40362" spans="1:2" x14ac:dyDescent="0.2">
      <c r="A40362">
        <v>24.472550999999999</v>
      </c>
      <c r="B40362">
        <v>0.89890700000000001</v>
      </c>
    </row>
    <row r="40363" spans="1:2" x14ac:dyDescent="0.2">
      <c r="A40363">
        <v>24.473803</v>
      </c>
      <c r="B40363">
        <v>0.89819499999999997</v>
      </c>
    </row>
    <row r="40364" spans="1:2" x14ac:dyDescent="0.2">
      <c r="A40364">
        <v>24.475054</v>
      </c>
      <c r="B40364">
        <v>0.89800999999999997</v>
      </c>
    </row>
    <row r="40365" spans="1:2" x14ac:dyDescent="0.2">
      <c r="A40365">
        <v>24.476300999999999</v>
      </c>
      <c r="B40365">
        <v>0.89895199999999997</v>
      </c>
    </row>
    <row r="40366" spans="1:2" x14ac:dyDescent="0.2">
      <c r="A40366">
        <v>24.477551999999999</v>
      </c>
      <c r="B40366">
        <v>0.89995599999999998</v>
      </c>
    </row>
    <row r="40367" spans="1:2" x14ac:dyDescent="0.2">
      <c r="A40367">
        <v>24.4788</v>
      </c>
      <c r="B40367">
        <v>0.90041700000000002</v>
      </c>
    </row>
    <row r="40368" spans="1:2" x14ac:dyDescent="0.2">
      <c r="A40368">
        <v>24.480051</v>
      </c>
      <c r="B40368">
        <v>0.90113500000000002</v>
      </c>
    </row>
    <row r="40369" spans="1:2" x14ac:dyDescent="0.2">
      <c r="A40369">
        <v>24.481297999999999</v>
      </c>
      <c r="B40369">
        <v>0.90168300000000001</v>
      </c>
    </row>
    <row r="40370" spans="1:2" x14ac:dyDescent="0.2">
      <c r="A40370">
        <v>24.48255</v>
      </c>
      <c r="B40370">
        <v>0.90204399999999996</v>
      </c>
    </row>
    <row r="40371" spans="1:2" x14ac:dyDescent="0.2">
      <c r="A40371">
        <v>24.483796999999999</v>
      </c>
      <c r="B40371">
        <v>0.90196799999999999</v>
      </c>
    </row>
    <row r="40372" spans="1:2" x14ac:dyDescent="0.2">
      <c r="A40372">
        <v>24.485047999999999</v>
      </c>
      <c r="B40372">
        <v>0.90305000000000002</v>
      </c>
    </row>
    <row r="40373" spans="1:2" x14ac:dyDescent="0.2">
      <c r="A40373">
        <v>24.486295999999999</v>
      </c>
      <c r="B40373">
        <v>0.90392300000000003</v>
      </c>
    </row>
    <row r="40374" spans="1:2" x14ac:dyDescent="0.2">
      <c r="A40374">
        <v>24.487546999999999</v>
      </c>
      <c r="B40374">
        <v>0.90384699999999996</v>
      </c>
    </row>
    <row r="40375" spans="1:2" x14ac:dyDescent="0.2">
      <c r="A40375">
        <v>24.488797999999999</v>
      </c>
      <c r="B40375">
        <v>0.90307599999999999</v>
      </c>
    </row>
    <row r="40376" spans="1:2" x14ac:dyDescent="0.2">
      <c r="A40376">
        <v>24.490046</v>
      </c>
      <c r="B40376">
        <v>0.90192000000000005</v>
      </c>
    </row>
    <row r="40377" spans="1:2" x14ac:dyDescent="0.2">
      <c r="A40377">
        <v>24.491296999999999</v>
      </c>
      <c r="B40377">
        <v>0.90057100000000001</v>
      </c>
    </row>
    <row r="40378" spans="1:2" x14ac:dyDescent="0.2">
      <c r="A40378">
        <v>24.492543999999999</v>
      </c>
      <c r="B40378">
        <v>0.89858899999999997</v>
      </c>
    </row>
    <row r="40379" spans="1:2" x14ac:dyDescent="0.2">
      <c r="A40379">
        <v>24.493794999999999</v>
      </c>
      <c r="B40379">
        <v>0.89831000000000005</v>
      </c>
    </row>
    <row r="40380" spans="1:2" x14ac:dyDescent="0.2">
      <c r="A40380">
        <v>24.495042999999999</v>
      </c>
      <c r="B40380">
        <v>0.89848099999999997</v>
      </c>
    </row>
    <row r="40381" spans="1:2" x14ac:dyDescent="0.2">
      <c r="A40381">
        <v>24.496293999999999</v>
      </c>
      <c r="B40381">
        <v>0.89798</v>
      </c>
    </row>
    <row r="40382" spans="1:2" x14ac:dyDescent="0.2">
      <c r="A40382">
        <v>24.497540999999998</v>
      </c>
      <c r="B40382">
        <v>0.89722299999999999</v>
      </c>
    </row>
    <row r="40383" spans="1:2" x14ac:dyDescent="0.2">
      <c r="A40383">
        <v>24.498792999999999</v>
      </c>
      <c r="B40383">
        <v>0.89674299999999996</v>
      </c>
    </row>
    <row r="40384" spans="1:2" x14ac:dyDescent="0.2">
      <c r="A40384">
        <v>24.500043999999999</v>
      </c>
      <c r="B40384">
        <v>0.89434800000000003</v>
      </c>
    </row>
    <row r="40385" spans="1:2" x14ac:dyDescent="0.2">
      <c r="A40385">
        <v>24.501290999999998</v>
      </c>
      <c r="B40385">
        <v>0.89256599999999997</v>
      </c>
    </row>
    <row r="40386" spans="1:2" x14ac:dyDescent="0.2">
      <c r="A40386">
        <v>24.502541999999998</v>
      </c>
      <c r="B40386">
        <v>0.891849</v>
      </c>
    </row>
    <row r="40387" spans="1:2" x14ac:dyDescent="0.2">
      <c r="A40387">
        <v>24.503789999999999</v>
      </c>
      <c r="B40387">
        <v>0.89134400000000003</v>
      </c>
    </row>
    <row r="40388" spans="1:2" x14ac:dyDescent="0.2">
      <c r="A40388">
        <v>24.505040999999999</v>
      </c>
      <c r="B40388">
        <v>0.89080400000000004</v>
      </c>
    </row>
    <row r="40389" spans="1:2" x14ac:dyDescent="0.2">
      <c r="A40389">
        <v>24.506288999999999</v>
      </c>
      <c r="B40389">
        <v>0.88888800000000001</v>
      </c>
    </row>
    <row r="40390" spans="1:2" x14ac:dyDescent="0.2">
      <c r="A40390">
        <v>24.507539999999999</v>
      </c>
      <c r="B40390">
        <v>0.88648199999999999</v>
      </c>
    </row>
    <row r="40391" spans="1:2" x14ac:dyDescent="0.2">
      <c r="A40391">
        <v>24.508787000000002</v>
      </c>
      <c r="B40391">
        <v>0.883988</v>
      </c>
    </row>
    <row r="40392" spans="1:2" x14ac:dyDescent="0.2">
      <c r="A40392">
        <v>24.510038000000002</v>
      </c>
      <c r="B40392">
        <v>0.88214099999999995</v>
      </c>
    </row>
    <row r="40393" spans="1:2" x14ac:dyDescent="0.2">
      <c r="A40393">
        <v>24.511285999999998</v>
      </c>
      <c r="B40393">
        <v>0.87951299999999999</v>
      </c>
    </row>
    <row r="40394" spans="1:2" x14ac:dyDescent="0.2">
      <c r="A40394">
        <v>24.512536999999998</v>
      </c>
      <c r="B40394">
        <v>0.87748800000000005</v>
      </c>
    </row>
    <row r="40395" spans="1:2" x14ac:dyDescent="0.2">
      <c r="A40395">
        <v>24.513788000000002</v>
      </c>
      <c r="B40395">
        <v>0.87599400000000005</v>
      </c>
    </row>
    <row r="40396" spans="1:2" x14ac:dyDescent="0.2">
      <c r="A40396">
        <v>24.515035999999998</v>
      </c>
      <c r="B40396">
        <v>0.87495900000000004</v>
      </c>
    </row>
    <row r="40397" spans="1:2" x14ac:dyDescent="0.2">
      <c r="A40397">
        <v>24.516286999999998</v>
      </c>
      <c r="B40397">
        <v>0.87334199999999995</v>
      </c>
    </row>
    <row r="40398" spans="1:2" x14ac:dyDescent="0.2">
      <c r="A40398">
        <v>24.517534000000001</v>
      </c>
      <c r="B40398">
        <v>0.87199499999999996</v>
      </c>
    </row>
    <row r="40399" spans="1:2" x14ac:dyDescent="0.2">
      <c r="A40399">
        <v>24.518785000000001</v>
      </c>
      <c r="B40399">
        <v>0.87182499999999996</v>
      </c>
    </row>
    <row r="40400" spans="1:2" x14ac:dyDescent="0.2">
      <c r="A40400">
        <v>24.520033000000002</v>
      </c>
      <c r="B40400">
        <v>0.87149299999999996</v>
      </c>
    </row>
    <row r="40401" spans="1:2" x14ac:dyDescent="0.2">
      <c r="A40401">
        <v>24.521284000000001</v>
      </c>
      <c r="B40401">
        <v>0.87123600000000001</v>
      </c>
    </row>
    <row r="40402" spans="1:2" x14ac:dyDescent="0.2">
      <c r="A40402">
        <v>24.522532000000002</v>
      </c>
      <c r="B40402">
        <v>0.87112800000000001</v>
      </c>
    </row>
    <row r="40403" spans="1:2" x14ac:dyDescent="0.2">
      <c r="A40403">
        <v>24.523783000000002</v>
      </c>
      <c r="B40403">
        <v>0.87123499999999998</v>
      </c>
    </row>
    <row r="40404" spans="1:2" x14ac:dyDescent="0.2">
      <c r="A40404">
        <v>24.525034000000002</v>
      </c>
      <c r="B40404">
        <v>0.87032699999999996</v>
      </c>
    </row>
    <row r="40405" spans="1:2" x14ac:dyDescent="0.2">
      <c r="A40405">
        <v>24.526281000000001</v>
      </c>
      <c r="B40405">
        <v>0.86958599999999997</v>
      </c>
    </row>
    <row r="40406" spans="1:2" x14ac:dyDescent="0.2">
      <c r="A40406">
        <v>24.527532999999998</v>
      </c>
      <c r="B40406">
        <v>0.86938499999999996</v>
      </c>
    </row>
    <row r="40407" spans="1:2" x14ac:dyDescent="0.2">
      <c r="A40407">
        <v>24.528780000000001</v>
      </c>
      <c r="B40407">
        <v>0.868533</v>
      </c>
    </row>
    <row r="40408" spans="1:2" x14ac:dyDescent="0.2">
      <c r="A40408">
        <v>24.530031000000001</v>
      </c>
      <c r="B40408">
        <v>0.86639600000000005</v>
      </c>
    </row>
    <row r="40409" spans="1:2" x14ac:dyDescent="0.2">
      <c r="A40409">
        <v>24.531279000000001</v>
      </c>
      <c r="B40409">
        <v>0.86650300000000002</v>
      </c>
    </row>
    <row r="40410" spans="1:2" x14ac:dyDescent="0.2">
      <c r="A40410">
        <v>24.532530000000001</v>
      </c>
      <c r="B40410">
        <v>0.86655000000000004</v>
      </c>
    </row>
    <row r="40411" spans="1:2" x14ac:dyDescent="0.2">
      <c r="A40411">
        <v>24.533777000000001</v>
      </c>
      <c r="B40411">
        <v>0.86656299999999997</v>
      </c>
    </row>
    <row r="40412" spans="1:2" x14ac:dyDescent="0.2">
      <c r="A40412">
        <v>24.535028000000001</v>
      </c>
      <c r="B40412">
        <v>0.86594899999999997</v>
      </c>
    </row>
    <row r="40413" spans="1:2" x14ac:dyDescent="0.2">
      <c r="A40413">
        <v>24.536276000000001</v>
      </c>
      <c r="B40413">
        <v>0.86534299999999997</v>
      </c>
    </row>
    <row r="40414" spans="1:2" x14ac:dyDescent="0.2">
      <c r="A40414">
        <v>24.537527000000001</v>
      </c>
      <c r="B40414">
        <v>0.86597800000000003</v>
      </c>
    </row>
    <row r="40415" spans="1:2" x14ac:dyDescent="0.2">
      <c r="A40415">
        <v>24.538778000000001</v>
      </c>
      <c r="B40415">
        <v>0.86656999999999995</v>
      </c>
    </row>
    <row r="40416" spans="1:2" x14ac:dyDescent="0.2">
      <c r="A40416">
        <v>24.540026000000001</v>
      </c>
      <c r="B40416">
        <v>0.86783200000000005</v>
      </c>
    </row>
    <row r="40417" spans="1:2" x14ac:dyDescent="0.2">
      <c r="A40417">
        <v>24.541277000000001</v>
      </c>
      <c r="B40417">
        <v>0.86819400000000002</v>
      </c>
    </row>
    <row r="40418" spans="1:2" x14ac:dyDescent="0.2">
      <c r="A40418">
        <v>24.542524</v>
      </c>
      <c r="B40418">
        <v>0.86877800000000005</v>
      </c>
    </row>
    <row r="40419" spans="1:2" x14ac:dyDescent="0.2">
      <c r="A40419">
        <v>24.543776000000001</v>
      </c>
      <c r="B40419">
        <v>0.86867499999999997</v>
      </c>
    </row>
    <row r="40420" spans="1:2" x14ac:dyDescent="0.2">
      <c r="A40420">
        <v>24.545023</v>
      </c>
      <c r="B40420">
        <v>0.86746199999999996</v>
      </c>
    </row>
    <row r="40421" spans="1:2" x14ac:dyDescent="0.2">
      <c r="A40421">
        <v>24.546274</v>
      </c>
      <c r="B40421">
        <v>0.86646400000000001</v>
      </c>
    </row>
    <row r="40422" spans="1:2" x14ac:dyDescent="0.2">
      <c r="A40422">
        <v>24.547522000000001</v>
      </c>
      <c r="B40422">
        <v>0.86525099999999999</v>
      </c>
    </row>
    <row r="40423" spans="1:2" x14ac:dyDescent="0.2">
      <c r="A40423">
        <v>24.548773000000001</v>
      </c>
      <c r="B40423">
        <v>0.86458199999999996</v>
      </c>
    </row>
    <row r="40424" spans="1:2" x14ac:dyDescent="0.2">
      <c r="A40424">
        <v>24.550024000000001</v>
      </c>
      <c r="B40424">
        <v>0.86359799999999998</v>
      </c>
    </row>
    <row r="40425" spans="1:2" x14ac:dyDescent="0.2">
      <c r="A40425">
        <v>24.551271</v>
      </c>
      <c r="B40425">
        <v>0.86359900000000001</v>
      </c>
    </row>
    <row r="40426" spans="1:2" x14ac:dyDescent="0.2">
      <c r="A40426">
        <v>24.552523000000001</v>
      </c>
      <c r="B40426">
        <v>0.86224199999999995</v>
      </c>
    </row>
    <row r="40427" spans="1:2" x14ac:dyDescent="0.2">
      <c r="A40427">
        <v>24.55377</v>
      </c>
      <c r="B40427">
        <v>0.86074899999999999</v>
      </c>
    </row>
    <row r="40428" spans="1:2" x14ac:dyDescent="0.2">
      <c r="A40428">
        <v>24.555021</v>
      </c>
      <c r="B40428">
        <v>0.85989499999999996</v>
      </c>
    </row>
    <row r="40429" spans="1:2" x14ac:dyDescent="0.2">
      <c r="A40429">
        <v>24.556269</v>
      </c>
      <c r="B40429">
        <v>0.85975800000000002</v>
      </c>
    </row>
    <row r="40430" spans="1:2" x14ac:dyDescent="0.2">
      <c r="A40430">
        <v>24.55752</v>
      </c>
      <c r="B40430">
        <v>0.85900799999999999</v>
      </c>
    </row>
    <row r="40431" spans="1:2" x14ac:dyDescent="0.2">
      <c r="A40431">
        <v>24.558767</v>
      </c>
      <c r="B40431">
        <v>0.85837300000000005</v>
      </c>
    </row>
    <row r="40432" spans="1:2" x14ac:dyDescent="0.2">
      <c r="A40432">
        <v>24.560019</v>
      </c>
      <c r="B40432">
        <v>0.85806099999999996</v>
      </c>
    </row>
    <row r="40433" spans="1:2" x14ac:dyDescent="0.2">
      <c r="A40433">
        <v>24.561266</v>
      </c>
      <c r="B40433">
        <v>0.85748599999999997</v>
      </c>
    </row>
    <row r="40434" spans="1:2" x14ac:dyDescent="0.2">
      <c r="A40434">
        <v>24.562517</v>
      </c>
      <c r="B40434">
        <v>0.856379</v>
      </c>
    </row>
    <row r="40435" spans="1:2" x14ac:dyDescent="0.2">
      <c r="A40435">
        <v>24.563768</v>
      </c>
      <c r="B40435">
        <v>0.85476700000000005</v>
      </c>
    </row>
    <row r="40436" spans="1:2" x14ac:dyDescent="0.2">
      <c r="A40436">
        <v>24.565016</v>
      </c>
      <c r="B40436">
        <v>0.85280100000000003</v>
      </c>
    </row>
    <row r="40437" spans="1:2" x14ac:dyDescent="0.2">
      <c r="A40437">
        <v>24.566267</v>
      </c>
      <c r="B40437">
        <v>0.85214000000000001</v>
      </c>
    </row>
    <row r="40438" spans="1:2" x14ac:dyDescent="0.2">
      <c r="A40438">
        <v>24.567513999999999</v>
      </c>
      <c r="B40438">
        <v>0.85109599999999996</v>
      </c>
    </row>
    <row r="40439" spans="1:2" x14ac:dyDescent="0.2">
      <c r="A40439">
        <v>24.568766</v>
      </c>
      <c r="B40439">
        <v>0.849549</v>
      </c>
    </row>
    <row r="40440" spans="1:2" x14ac:dyDescent="0.2">
      <c r="A40440">
        <v>24.570012999999999</v>
      </c>
      <c r="B40440">
        <v>0.84821100000000005</v>
      </c>
    </row>
    <row r="40441" spans="1:2" x14ac:dyDescent="0.2">
      <c r="A40441">
        <v>24.571263999999999</v>
      </c>
      <c r="B40441">
        <v>0.84663200000000005</v>
      </c>
    </row>
    <row r="40442" spans="1:2" x14ac:dyDescent="0.2">
      <c r="A40442">
        <v>24.572512</v>
      </c>
      <c r="B40442">
        <v>0.84579300000000002</v>
      </c>
    </row>
    <row r="40443" spans="1:2" x14ac:dyDescent="0.2">
      <c r="A40443">
        <v>24.573763</v>
      </c>
      <c r="B40443">
        <v>0.84553900000000004</v>
      </c>
    </row>
    <row r="40444" spans="1:2" x14ac:dyDescent="0.2">
      <c r="A40444">
        <v>24.575009999999999</v>
      </c>
      <c r="B40444">
        <v>0.84583799999999998</v>
      </c>
    </row>
    <row r="40445" spans="1:2" x14ac:dyDescent="0.2">
      <c r="A40445">
        <v>24.576262</v>
      </c>
      <c r="B40445">
        <v>0.84762099999999996</v>
      </c>
    </row>
    <row r="40446" spans="1:2" x14ac:dyDescent="0.2">
      <c r="A40446">
        <v>24.577513</v>
      </c>
      <c r="B40446">
        <v>0.84787900000000005</v>
      </c>
    </row>
    <row r="40447" spans="1:2" x14ac:dyDescent="0.2">
      <c r="A40447">
        <v>24.578759999999999</v>
      </c>
      <c r="B40447">
        <v>0.84830399999999995</v>
      </c>
    </row>
    <row r="40448" spans="1:2" x14ac:dyDescent="0.2">
      <c r="A40448">
        <v>24.580010999999999</v>
      </c>
      <c r="B40448">
        <v>0.84816100000000005</v>
      </c>
    </row>
    <row r="40449" spans="1:2" x14ac:dyDescent="0.2">
      <c r="A40449">
        <v>24.581258999999999</v>
      </c>
      <c r="B40449">
        <v>0.84725399999999995</v>
      </c>
    </row>
    <row r="40450" spans="1:2" x14ac:dyDescent="0.2">
      <c r="A40450">
        <v>24.582509999999999</v>
      </c>
      <c r="B40450">
        <v>0.84531800000000001</v>
      </c>
    </row>
    <row r="40451" spans="1:2" x14ac:dyDescent="0.2">
      <c r="A40451">
        <v>24.583756999999999</v>
      </c>
      <c r="B40451">
        <v>0.84526599999999996</v>
      </c>
    </row>
    <row r="40452" spans="1:2" x14ac:dyDescent="0.2">
      <c r="A40452">
        <v>24.585008999999999</v>
      </c>
      <c r="B40452">
        <v>0.846441</v>
      </c>
    </row>
    <row r="40453" spans="1:2" x14ac:dyDescent="0.2">
      <c r="A40453">
        <v>24.586255999999999</v>
      </c>
      <c r="B40453">
        <v>0.84601300000000001</v>
      </c>
    </row>
    <row r="40454" spans="1:2" x14ac:dyDescent="0.2">
      <c r="A40454">
        <v>24.587506999999999</v>
      </c>
      <c r="B40454">
        <v>0.84459799999999996</v>
      </c>
    </row>
    <row r="40455" spans="1:2" x14ac:dyDescent="0.2">
      <c r="A40455">
        <v>24.588757999999999</v>
      </c>
      <c r="B40455">
        <v>0.84423000000000004</v>
      </c>
    </row>
    <row r="40456" spans="1:2" x14ac:dyDescent="0.2">
      <c r="A40456">
        <v>24.590005999999999</v>
      </c>
      <c r="B40456">
        <v>0.84228000000000003</v>
      </c>
    </row>
    <row r="40457" spans="1:2" x14ac:dyDescent="0.2">
      <c r="A40457">
        <v>24.591256999999999</v>
      </c>
      <c r="B40457">
        <v>0.840395</v>
      </c>
    </row>
    <row r="40458" spans="1:2" x14ac:dyDescent="0.2">
      <c r="A40458">
        <v>24.592504999999999</v>
      </c>
      <c r="B40458">
        <v>0.84017900000000001</v>
      </c>
    </row>
    <row r="40459" spans="1:2" x14ac:dyDescent="0.2">
      <c r="A40459">
        <v>24.593755999999999</v>
      </c>
      <c r="B40459">
        <v>0.84051600000000004</v>
      </c>
    </row>
    <row r="40460" spans="1:2" x14ac:dyDescent="0.2">
      <c r="A40460">
        <v>24.595002999999998</v>
      </c>
      <c r="B40460">
        <v>0.84107100000000001</v>
      </c>
    </row>
    <row r="40461" spans="1:2" x14ac:dyDescent="0.2">
      <c r="A40461">
        <v>24.596253999999998</v>
      </c>
      <c r="B40461">
        <v>0.84284700000000001</v>
      </c>
    </row>
    <row r="40462" spans="1:2" x14ac:dyDescent="0.2">
      <c r="A40462">
        <v>24.597501999999999</v>
      </c>
      <c r="B40462">
        <v>0.84328700000000001</v>
      </c>
    </row>
    <row r="40463" spans="1:2" x14ac:dyDescent="0.2">
      <c r="A40463">
        <v>24.598752999999999</v>
      </c>
      <c r="B40463">
        <v>0.843553</v>
      </c>
    </row>
    <row r="40464" spans="1:2" x14ac:dyDescent="0.2">
      <c r="A40464">
        <v>24.6</v>
      </c>
      <c r="B40464">
        <v>0.84440199999999999</v>
      </c>
    </row>
    <row r="40465" spans="1:2" x14ac:dyDescent="0.2">
      <c r="A40465">
        <v>24.601251999999999</v>
      </c>
      <c r="B40465">
        <v>0.84494100000000005</v>
      </c>
    </row>
    <row r="40466" spans="1:2" x14ac:dyDescent="0.2">
      <c r="A40466">
        <v>24.602502999999999</v>
      </c>
      <c r="B40466">
        <v>0.84550099999999995</v>
      </c>
    </row>
    <row r="40467" spans="1:2" x14ac:dyDescent="0.2">
      <c r="A40467">
        <v>24.603750000000002</v>
      </c>
      <c r="B40467">
        <v>0.84639699999999995</v>
      </c>
    </row>
    <row r="40468" spans="1:2" x14ac:dyDescent="0.2">
      <c r="A40468">
        <v>24.605001000000001</v>
      </c>
      <c r="B40468">
        <v>0.84613899999999997</v>
      </c>
    </row>
    <row r="40469" spans="1:2" x14ac:dyDescent="0.2">
      <c r="A40469">
        <v>24.606248999999998</v>
      </c>
      <c r="B40469">
        <v>0.84602200000000005</v>
      </c>
    </row>
    <row r="40470" spans="1:2" x14ac:dyDescent="0.2">
      <c r="A40470">
        <v>24.607500000000002</v>
      </c>
      <c r="B40470">
        <v>0.84392800000000001</v>
      </c>
    </row>
    <row r="40471" spans="1:2" x14ac:dyDescent="0.2">
      <c r="A40471">
        <v>24.608747000000001</v>
      </c>
      <c r="B40471">
        <v>0.84376399999999996</v>
      </c>
    </row>
    <row r="40472" spans="1:2" x14ac:dyDescent="0.2">
      <c r="A40472">
        <v>24.609998999999998</v>
      </c>
      <c r="B40472">
        <v>0.84337399999999996</v>
      </c>
    </row>
    <row r="40473" spans="1:2" x14ac:dyDescent="0.2">
      <c r="A40473">
        <v>24.611246000000001</v>
      </c>
      <c r="B40473">
        <v>0.84363699999999997</v>
      </c>
    </row>
    <row r="40474" spans="1:2" x14ac:dyDescent="0.2">
      <c r="A40474">
        <v>24.612497000000001</v>
      </c>
      <c r="B40474">
        <v>0.84383200000000003</v>
      </c>
    </row>
    <row r="40475" spans="1:2" x14ac:dyDescent="0.2">
      <c r="A40475">
        <v>24.613748999999999</v>
      </c>
      <c r="B40475">
        <v>0.84431500000000004</v>
      </c>
    </row>
    <row r="40476" spans="1:2" x14ac:dyDescent="0.2">
      <c r="A40476">
        <v>24.614996000000001</v>
      </c>
      <c r="B40476">
        <v>0.844746</v>
      </c>
    </row>
    <row r="40477" spans="1:2" x14ac:dyDescent="0.2">
      <c r="A40477">
        <v>24.616247000000001</v>
      </c>
      <c r="B40477">
        <v>0.84427700000000006</v>
      </c>
    </row>
    <row r="40478" spans="1:2" x14ac:dyDescent="0.2">
      <c r="A40478">
        <v>24.617495000000002</v>
      </c>
      <c r="B40478">
        <v>0.84414400000000001</v>
      </c>
    </row>
    <row r="40479" spans="1:2" x14ac:dyDescent="0.2">
      <c r="A40479">
        <v>24.618746000000002</v>
      </c>
      <c r="B40479">
        <v>0.84347799999999995</v>
      </c>
    </row>
    <row r="40480" spans="1:2" x14ac:dyDescent="0.2">
      <c r="A40480">
        <v>24.619993000000001</v>
      </c>
      <c r="B40480">
        <v>0.84270299999999998</v>
      </c>
    </row>
    <row r="40481" spans="1:2" x14ac:dyDescent="0.2">
      <c r="A40481">
        <v>24.621244000000001</v>
      </c>
      <c r="B40481">
        <v>0.84404299999999999</v>
      </c>
    </row>
    <row r="40482" spans="1:2" x14ac:dyDescent="0.2">
      <c r="A40482">
        <v>24.622492000000001</v>
      </c>
      <c r="B40482">
        <v>0.84475</v>
      </c>
    </row>
    <row r="40483" spans="1:2" x14ac:dyDescent="0.2">
      <c r="A40483">
        <v>24.623743000000001</v>
      </c>
      <c r="B40483">
        <v>0.84486700000000003</v>
      </c>
    </row>
    <row r="40484" spans="1:2" x14ac:dyDescent="0.2">
      <c r="A40484">
        <v>24.62499</v>
      </c>
      <c r="B40484">
        <v>0.84564700000000004</v>
      </c>
    </row>
    <row r="40485" spans="1:2" x14ac:dyDescent="0.2">
      <c r="A40485">
        <v>24.626242000000001</v>
      </c>
      <c r="B40485">
        <v>0.84495699999999996</v>
      </c>
    </row>
    <row r="40486" spans="1:2" x14ac:dyDescent="0.2">
      <c r="A40486">
        <v>24.627493000000001</v>
      </c>
      <c r="B40486">
        <v>0.84387400000000001</v>
      </c>
    </row>
    <row r="40487" spans="1:2" x14ac:dyDescent="0.2">
      <c r="A40487">
        <v>24.628740000000001</v>
      </c>
      <c r="B40487">
        <v>0.84383799999999998</v>
      </c>
    </row>
    <row r="40488" spans="1:2" x14ac:dyDescent="0.2">
      <c r="A40488">
        <v>24.629992000000001</v>
      </c>
      <c r="B40488">
        <v>0.84330700000000003</v>
      </c>
    </row>
    <row r="40489" spans="1:2" x14ac:dyDescent="0.2">
      <c r="A40489">
        <v>24.631239000000001</v>
      </c>
      <c r="B40489">
        <v>0.84253</v>
      </c>
    </row>
    <row r="40490" spans="1:2" x14ac:dyDescent="0.2">
      <c r="A40490">
        <v>24.632490000000001</v>
      </c>
      <c r="B40490">
        <v>0.84242099999999998</v>
      </c>
    </row>
    <row r="40491" spans="1:2" x14ac:dyDescent="0.2">
      <c r="A40491">
        <v>24.633738000000001</v>
      </c>
      <c r="B40491">
        <v>0.84193700000000005</v>
      </c>
    </row>
    <row r="40492" spans="1:2" x14ac:dyDescent="0.2">
      <c r="A40492">
        <v>24.634989000000001</v>
      </c>
      <c r="B40492">
        <v>0.84083600000000003</v>
      </c>
    </row>
    <row r="40493" spans="1:2" x14ac:dyDescent="0.2">
      <c r="A40493">
        <v>24.636236</v>
      </c>
      <c r="B40493">
        <v>0.83973399999999998</v>
      </c>
    </row>
    <row r="40494" spans="1:2" x14ac:dyDescent="0.2">
      <c r="A40494">
        <v>24.637487</v>
      </c>
      <c r="B40494">
        <v>0.83876499999999998</v>
      </c>
    </row>
    <row r="40495" spans="1:2" x14ac:dyDescent="0.2">
      <c r="A40495">
        <v>24.638735</v>
      </c>
      <c r="B40495">
        <v>0.83820399999999995</v>
      </c>
    </row>
    <row r="40496" spans="1:2" x14ac:dyDescent="0.2">
      <c r="A40496">
        <v>24.639986</v>
      </c>
      <c r="B40496">
        <v>0.83766499999999999</v>
      </c>
    </row>
    <row r="40497" spans="1:2" x14ac:dyDescent="0.2">
      <c r="A40497">
        <v>24.641237</v>
      </c>
      <c r="B40497">
        <v>0.83750800000000003</v>
      </c>
    </row>
    <row r="40498" spans="1:2" x14ac:dyDescent="0.2">
      <c r="A40498">
        <v>24.642485000000001</v>
      </c>
      <c r="B40498">
        <v>0.83576300000000003</v>
      </c>
    </row>
    <row r="40499" spans="1:2" x14ac:dyDescent="0.2">
      <c r="A40499">
        <v>24.643736000000001</v>
      </c>
      <c r="B40499">
        <v>0.83486499999999997</v>
      </c>
    </row>
    <row r="40500" spans="1:2" x14ac:dyDescent="0.2">
      <c r="A40500">
        <v>24.644983</v>
      </c>
      <c r="B40500">
        <v>0.83369499999999996</v>
      </c>
    </row>
    <row r="40501" spans="1:2" x14ac:dyDescent="0.2">
      <c r="A40501">
        <v>24.646235000000001</v>
      </c>
      <c r="B40501">
        <v>0.83161200000000002</v>
      </c>
    </row>
    <row r="40502" spans="1:2" x14ac:dyDescent="0.2">
      <c r="A40502">
        <v>24.647482</v>
      </c>
      <c r="B40502">
        <v>0.83044499999999999</v>
      </c>
    </row>
    <row r="40503" spans="1:2" x14ac:dyDescent="0.2">
      <c r="A40503">
        <v>24.648733</v>
      </c>
      <c r="B40503">
        <v>0.83010300000000004</v>
      </c>
    </row>
    <row r="40504" spans="1:2" x14ac:dyDescent="0.2">
      <c r="A40504">
        <v>24.649981</v>
      </c>
      <c r="B40504">
        <v>0.83051699999999995</v>
      </c>
    </row>
    <row r="40505" spans="1:2" x14ac:dyDescent="0.2">
      <c r="A40505">
        <v>24.651232</v>
      </c>
      <c r="B40505">
        <v>0.83028800000000003</v>
      </c>
    </row>
    <row r="40506" spans="1:2" x14ac:dyDescent="0.2">
      <c r="A40506">
        <v>24.652483</v>
      </c>
      <c r="B40506">
        <v>0.82989800000000002</v>
      </c>
    </row>
    <row r="40507" spans="1:2" x14ac:dyDescent="0.2">
      <c r="A40507">
        <v>24.653729999999999</v>
      </c>
      <c r="B40507">
        <v>0.82921299999999998</v>
      </c>
    </row>
    <row r="40508" spans="1:2" x14ac:dyDescent="0.2">
      <c r="A40508">
        <v>24.654982</v>
      </c>
      <c r="B40508">
        <v>0.82880500000000001</v>
      </c>
    </row>
    <row r="40509" spans="1:2" x14ac:dyDescent="0.2">
      <c r="A40509">
        <v>24.656229</v>
      </c>
      <c r="B40509">
        <v>0.82670399999999999</v>
      </c>
    </row>
    <row r="40510" spans="1:2" x14ac:dyDescent="0.2">
      <c r="A40510">
        <v>24.65748</v>
      </c>
      <c r="B40510">
        <v>0.82695099999999999</v>
      </c>
    </row>
    <row r="40511" spans="1:2" x14ac:dyDescent="0.2">
      <c r="A40511">
        <v>24.658728</v>
      </c>
      <c r="B40511">
        <v>0.82730099999999995</v>
      </c>
    </row>
    <row r="40512" spans="1:2" x14ac:dyDescent="0.2">
      <c r="A40512">
        <v>24.659979</v>
      </c>
      <c r="B40512">
        <v>0.82745800000000003</v>
      </c>
    </row>
    <row r="40513" spans="1:2" x14ac:dyDescent="0.2">
      <c r="A40513">
        <v>24.661225999999999</v>
      </c>
      <c r="B40513">
        <v>0.82812200000000002</v>
      </c>
    </row>
    <row r="40514" spans="1:2" x14ac:dyDescent="0.2">
      <c r="A40514">
        <v>24.662476999999999</v>
      </c>
      <c r="B40514">
        <v>0.82840000000000003</v>
      </c>
    </row>
    <row r="40515" spans="1:2" x14ac:dyDescent="0.2">
      <c r="A40515">
        <v>24.663724999999999</v>
      </c>
      <c r="B40515">
        <v>0.82793600000000001</v>
      </c>
    </row>
    <row r="40516" spans="1:2" x14ac:dyDescent="0.2">
      <c r="A40516">
        <v>24.664975999999999</v>
      </c>
      <c r="B40516">
        <v>0.82579400000000003</v>
      </c>
    </row>
    <row r="40517" spans="1:2" x14ac:dyDescent="0.2">
      <c r="A40517">
        <v>24.666226999999999</v>
      </c>
      <c r="B40517">
        <v>0.82351700000000005</v>
      </c>
    </row>
    <row r="40518" spans="1:2" x14ac:dyDescent="0.2">
      <c r="A40518">
        <v>24.667475</v>
      </c>
      <c r="B40518">
        <v>0.82313800000000004</v>
      </c>
    </row>
    <row r="40519" spans="1:2" x14ac:dyDescent="0.2">
      <c r="A40519">
        <v>24.668725999999999</v>
      </c>
      <c r="B40519">
        <v>0.82298000000000004</v>
      </c>
    </row>
    <row r="40520" spans="1:2" x14ac:dyDescent="0.2">
      <c r="A40520">
        <v>24.669972999999999</v>
      </c>
      <c r="B40520">
        <v>0.82406800000000002</v>
      </c>
    </row>
    <row r="40521" spans="1:2" x14ac:dyDescent="0.2">
      <c r="A40521">
        <v>24.671225</v>
      </c>
      <c r="B40521">
        <v>0.82406299999999999</v>
      </c>
    </row>
    <row r="40522" spans="1:2" x14ac:dyDescent="0.2">
      <c r="A40522">
        <v>24.672471999999999</v>
      </c>
      <c r="B40522">
        <v>0.82378700000000005</v>
      </c>
    </row>
    <row r="40523" spans="1:2" x14ac:dyDescent="0.2">
      <c r="A40523">
        <v>24.673722999999999</v>
      </c>
      <c r="B40523">
        <v>0.82459300000000002</v>
      </c>
    </row>
    <row r="40524" spans="1:2" x14ac:dyDescent="0.2">
      <c r="A40524">
        <v>24.674970999999999</v>
      </c>
      <c r="B40524">
        <v>0.82499</v>
      </c>
    </row>
    <row r="40525" spans="1:2" x14ac:dyDescent="0.2">
      <c r="A40525">
        <v>24.676221999999999</v>
      </c>
      <c r="B40525">
        <v>0.82601000000000002</v>
      </c>
    </row>
    <row r="40526" spans="1:2" x14ac:dyDescent="0.2">
      <c r="A40526">
        <v>24.677472999999999</v>
      </c>
      <c r="B40526">
        <v>0.8276</v>
      </c>
    </row>
    <row r="40527" spans="1:2" x14ac:dyDescent="0.2">
      <c r="A40527">
        <v>24.678719999999998</v>
      </c>
      <c r="B40527">
        <v>0.82762400000000003</v>
      </c>
    </row>
    <row r="40528" spans="1:2" x14ac:dyDescent="0.2">
      <c r="A40528">
        <v>24.679971999999999</v>
      </c>
      <c r="B40528">
        <v>0.82703700000000002</v>
      </c>
    </row>
    <row r="40529" spans="1:2" x14ac:dyDescent="0.2">
      <c r="A40529">
        <v>24.681218999999999</v>
      </c>
      <c r="B40529">
        <v>0.82665299999999997</v>
      </c>
    </row>
    <row r="40530" spans="1:2" x14ac:dyDescent="0.2">
      <c r="A40530">
        <v>24.682469999999999</v>
      </c>
      <c r="B40530">
        <v>0.82635999999999998</v>
      </c>
    </row>
    <row r="40531" spans="1:2" x14ac:dyDescent="0.2">
      <c r="A40531">
        <v>24.683717999999999</v>
      </c>
      <c r="B40531">
        <v>0.82572900000000005</v>
      </c>
    </row>
    <row r="40532" spans="1:2" x14ac:dyDescent="0.2">
      <c r="A40532">
        <v>24.684968999999999</v>
      </c>
      <c r="B40532">
        <v>0.82540400000000003</v>
      </c>
    </row>
    <row r="40533" spans="1:2" x14ac:dyDescent="0.2">
      <c r="A40533">
        <v>24.686216000000002</v>
      </c>
      <c r="B40533">
        <v>0.82470500000000002</v>
      </c>
    </row>
    <row r="40534" spans="1:2" x14ac:dyDescent="0.2">
      <c r="A40534">
        <v>24.687467999999999</v>
      </c>
      <c r="B40534">
        <v>0.82467900000000005</v>
      </c>
    </row>
    <row r="40535" spans="1:2" x14ac:dyDescent="0.2">
      <c r="A40535">
        <v>24.688714999999998</v>
      </c>
      <c r="B40535">
        <v>0.82374400000000003</v>
      </c>
    </row>
    <row r="40536" spans="1:2" x14ac:dyDescent="0.2">
      <c r="A40536">
        <v>24.689965999999998</v>
      </c>
      <c r="B40536">
        <v>0.82245199999999996</v>
      </c>
    </row>
    <row r="40537" spans="1:2" x14ac:dyDescent="0.2">
      <c r="A40537">
        <v>24.691217000000002</v>
      </c>
      <c r="B40537">
        <v>0.82223100000000005</v>
      </c>
    </row>
    <row r="40538" spans="1:2" x14ac:dyDescent="0.2">
      <c r="A40538">
        <v>24.692464999999999</v>
      </c>
      <c r="B40538">
        <v>0.82081899999999997</v>
      </c>
    </row>
    <row r="40539" spans="1:2" x14ac:dyDescent="0.2">
      <c r="A40539">
        <v>24.693715999999998</v>
      </c>
      <c r="B40539">
        <v>0.81915199999999999</v>
      </c>
    </row>
    <row r="40540" spans="1:2" x14ac:dyDescent="0.2">
      <c r="A40540">
        <v>24.694963000000001</v>
      </c>
      <c r="B40540">
        <v>0.81726200000000004</v>
      </c>
    </row>
    <row r="40541" spans="1:2" x14ac:dyDescent="0.2">
      <c r="A40541">
        <v>24.696214999999999</v>
      </c>
      <c r="B40541">
        <v>0.81648799999999999</v>
      </c>
    </row>
    <row r="40542" spans="1:2" x14ac:dyDescent="0.2">
      <c r="A40542">
        <v>24.697462000000002</v>
      </c>
      <c r="B40542">
        <v>0.81798400000000004</v>
      </c>
    </row>
    <row r="40543" spans="1:2" x14ac:dyDescent="0.2">
      <c r="A40543">
        <v>24.698713000000001</v>
      </c>
      <c r="B40543">
        <v>0.81773200000000001</v>
      </c>
    </row>
    <row r="40544" spans="1:2" x14ac:dyDescent="0.2">
      <c r="A40544">
        <v>24.699960999999998</v>
      </c>
      <c r="B40544">
        <v>0.81658399999999998</v>
      </c>
    </row>
    <row r="40545" spans="1:2" x14ac:dyDescent="0.2">
      <c r="A40545">
        <v>24.701212000000002</v>
      </c>
      <c r="B40545">
        <v>0.81492299999999995</v>
      </c>
    </row>
    <row r="40546" spans="1:2" x14ac:dyDescent="0.2">
      <c r="A40546">
        <v>24.702459000000001</v>
      </c>
      <c r="B40546">
        <v>0.81378399999999995</v>
      </c>
    </row>
    <row r="40547" spans="1:2" x14ac:dyDescent="0.2">
      <c r="A40547">
        <v>24.703710999999998</v>
      </c>
      <c r="B40547">
        <v>0.81422300000000003</v>
      </c>
    </row>
    <row r="40548" spans="1:2" x14ac:dyDescent="0.2">
      <c r="A40548">
        <v>24.704961999999998</v>
      </c>
      <c r="B40548">
        <v>0.81334600000000001</v>
      </c>
    </row>
    <row r="40549" spans="1:2" x14ac:dyDescent="0.2">
      <c r="A40549">
        <v>24.706209000000001</v>
      </c>
      <c r="B40549">
        <v>0.81314200000000003</v>
      </c>
    </row>
    <row r="40550" spans="1:2" x14ac:dyDescent="0.2">
      <c r="A40550">
        <v>24.707460000000001</v>
      </c>
      <c r="B40550">
        <v>0.81257100000000004</v>
      </c>
    </row>
    <row r="40551" spans="1:2" x14ac:dyDescent="0.2">
      <c r="A40551">
        <v>24.708708000000001</v>
      </c>
      <c r="B40551">
        <v>0.81158300000000005</v>
      </c>
    </row>
    <row r="40552" spans="1:2" x14ac:dyDescent="0.2">
      <c r="A40552">
        <v>24.709959000000001</v>
      </c>
      <c r="B40552">
        <v>0.81138699999999997</v>
      </c>
    </row>
    <row r="40553" spans="1:2" x14ac:dyDescent="0.2">
      <c r="A40553">
        <v>24.711206000000001</v>
      </c>
      <c r="B40553">
        <v>0.811114</v>
      </c>
    </row>
    <row r="40554" spans="1:2" x14ac:dyDescent="0.2">
      <c r="A40554">
        <v>24.712458000000002</v>
      </c>
      <c r="B40554">
        <v>0.81089</v>
      </c>
    </row>
    <row r="40555" spans="1:2" x14ac:dyDescent="0.2">
      <c r="A40555">
        <v>24.713705000000001</v>
      </c>
      <c r="B40555">
        <v>0.81029600000000002</v>
      </c>
    </row>
    <row r="40556" spans="1:2" x14ac:dyDescent="0.2">
      <c r="A40556">
        <v>24.714956000000001</v>
      </c>
      <c r="B40556">
        <v>0.80949599999999999</v>
      </c>
    </row>
    <row r="40557" spans="1:2" x14ac:dyDescent="0.2">
      <c r="A40557">
        <v>24.716208000000002</v>
      </c>
      <c r="B40557">
        <v>0.80874599999999996</v>
      </c>
    </row>
    <row r="40558" spans="1:2" x14ac:dyDescent="0.2">
      <c r="A40558">
        <v>24.717455000000001</v>
      </c>
      <c r="B40558">
        <v>0.80819600000000003</v>
      </c>
    </row>
    <row r="40559" spans="1:2" x14ac:dyDescent="0.2">
      <c r="A40559">
        <v>24.718706000000001</v>
      </c>
      <c r="B40559">
        <v>0.80750200000000005</v>
      </c>
    </row>
    <row r="40560" spans="1:2" x14ac:dyDescent="0.2">
      <c r="A40560">
        <v>24.719954000000001</v>
      </c>
      <c r="B40560">
        <v>0.80632000000000004</v>
      </c>
    </row>
    <row r="40561" spans="1:2" x14ac:dyDescent="0.2">
      <c r="A40561">
        <v>24.721205000000001</v>
      </c>
      <c r="B40561">
        <v>0.80489599999999994</v>
      </c>
    </row>
    <row r="40562" spans="1:2" x14ac:dyDescent="0.2">
      <c r="A40562">
        <v>24.722452000000001</v>
      </c>
      <c r="B40562">
        <v>0.80296299999999998</v>
      </c>
    </row>
    <row r="40563" spans="1:2" x14ac:dyDescent="0.2">
      <c r="A40563">
        <v>24.723703</v>
      </c>
      <c r="B40563">
        <v>0.80261300000000002</v>
      </c>
    </row>
    <row r="40564" spans="1:2" x14ac:dyDescent="0.2">
      <c r="A40564">
        <v>24.724951000000001</v>
      </c>
      <c r="B40564">
        <v>0.80307300000000004</v>
      </c>
    </row>
    <row r="40565" spans="1:2" x14ac:dyDescent="0.2">
      <c r="A40565">
        <v>24.726202000000001</v>
      </c>
      <c r="B40565">
        <v>0.80347400000000002</v>
      </c>
    </row>
    <row r="40566" spans="1:2" x14ac:dyDescent="0.2">
      <c r="A40566">
        <v>24.727449</v>
      </c>
      <c r="B40566">
        <v>0.80417000000000005</v>
      </c>
    </row>
    <row r="40567" spans="1:2" x14ac:dyDescent="0.2">
      <c r="A40567">
        <v>24.728701000000001</v>
      </c>
      <c r="B40567">
        <v>0.80401500000000004</v>
      </c>
    </row>
    <row r="40568" spans="1:2" x14ac:dyDescent="0.2">
      <c r="A40568">
        <v>24.729952000000001</v>
      </c>
      <c r="B40568">
        <v>0.804342</v>
      </c>
    </row>
    <row r="40569" spans="1:2" x14ac:dyDescent="0.2">
      <c r="A40569">
        <v>24.731199</v>
      </c>
      <c r="B40569">
        <v>0.80522099999999996</v>
      </c>
    </row>
    <row r="40570" spans="1:2" x14ac:dyDescent="0.2">
      <c r="A40570">
        <v>24.73245</v>
      </c>
      <c r="B40570">
        <v>0.80573899999999998</v>
      </c>
    </row>
    <row r="40571" spans="1:2" x14ac:dyDescent="0.2">
      <c r="A40571">
        <v>24.733698</v>
      </c>
      <c r="B40571">
        <v>0.80532899999999996</v>
      </c>
    </row>
    <row r="40572" spans="1:2" x14ac:dyDescent="0.2">
      <c r="A40572">
        <v>24.734949</v>
      </c>
      <c r="B40572">
        <v>0.80354300000000001</v>
      </c>
    </row>
    <row r="40573" spans="1:2" x14ac:dyDescent="0.2">
      <c r="A40573">
        <v>24.736197000000001</v>
      </c>
      <c r="B40573">
        <v>0.80245500000000003</v>
      </c>
    </row>
    <row r="40574" spans="1:2" x14ac:dyDescent="0.2">
      <c r="A40574">
        <v>24.737448000000001</v>
      </c>
      <c r="B40574">
        <v>0.80171300000000001</v>
      </c>
    </row>
    <row r="40575" spans="1:2" x14ac:dyDescent="0.2">
      <c r="A40575">
        <v>24.738695</v>
      </c>
      <c r="B40575">
        <v>0.80103000000000002</v>
      </c>
    </row>
    <row r="40576" spans="1:2" x14ac:dyDescent="0.2">
      <c r="A40576">
        <v>24.739946</v>
      </c>
      <c r="B40576">
        <v>0.79998100000000005</v>
      </c>
    </row>
    <row r="40577" spans="1:2" x14ac:dyDescent="0.2">
      <c r="A40577">
        <v>24.741198000000001</v>
      </c>
      <c r="B40577">
        <v>0.79951300000000003</v>
      </c>
    </row>
    <row r="40578" spans="1:2" x14ac:dyDescent="0.2">
      <c r="A40578">
        <v>24.742445</v>
      </c>
      <c r="B40578">
        <v>0.79980399999999996</v>
      </c>
    </row>
    <row r="40579" spans="1:2" x14ac:dyDescent="0.2">
      <c r="A40579">
        <v>24.743696</v>
      </c>
      <c r="B40579">
        <v>0.79955399999999999</v>
      </c>
    </row>
    <row r="40580" spans="1:2" x14ac:dyDescent="0.2">
      <c r="A40580">
        <v>24.744944</v>
      </c>
      <c r="B40580">
        <v>0.798682</v>
      </c>
    </row>
    <row r="40581" spans="1:2" x14ac:dyDescent="0.2">
      <c r="A40581">
        <v>24.746195</v>
      </c>
      <c r="B40581">
        <v>0.79818</v>
      </c>
    </row>
    <row r="40582" spans="1:2" x14ac:dyDescent="0.2">
      <c r="A40582">
        <v>24.747441999999999</v>
      </c>
      <c r="B40582">
        <v>0.799068</v>
      </c>
    </row>
    <row r="40583" spans="1:2" x14ac:dyDescent="0.2">
      <c r="A40583">
        <v>24.748692999999999</v>
      </c>
      <c r="B40583">
        <v>0.80061000000000004</v>
      </c>
    </row>
    <row r="40584" spans="1:2" x14ac:dyDescent="0.2">
      <c r="A40584">
        <v>24.749941</v>
      </c>
      <c r="B40584">
        <v>0.80057900000000004</v>
      </c>
    </row>
    <row r="40585" spans="1:2" x14ac:dyDescent="0.2">
      <c r="A40585">
        <v>24.751192</v>
      </c>
      <c r="B40585">
        <v>0.80205800000000005</v>
      </c>
    </row>
    <row r="40586" spans="1:2" x14ac:dyDescent="0.2">
      <c r="A40586">
        <v>24.752438999999999</v>
      </c>
      <c r="B40586">
        <v>0.80444000000000004</v>
      </c>
    </row>
    <row r="40587" spans="1:2" x14ac:dyDescent="0.2">
      <c r="A40587">
        <v>24.753691</v>
      </c>
      <c r="B40587">
        <v>0.80595099999999997</v>
      </c>
    </row>
    <row r="40588" spans="1:2" x14ac:dyDescent="0.2">
      <c r="A40588">
        <v>24.754942</v>
      </c>
      <c r="B40588">
        <v>0.80581100000000006</v>
      </c>
    </row>
    <row r="40589" spans="1:2" x14ac:dyDescent="0.2">
      <c r="A40589">
        <v>24.756188999999999</v>
      </c>
      <c r="B40589">
        <v>0.80547800000000003</v>
      </c>
    </row>
    <row r="40590" spans="1:2" x14ac:dyDescent="0.2">
      <c r="A40590">
        <v>24.757441</v>
      </c>
      <c r="B40590">
        <v>0.80670699999999995</v>
      </c>
    </row>
    <row r="40591" spans="1:2" x14ac:dyDescent="0.2">
      <c r="A40591">
        <v>24.758687999999999</v>
      </c>
      <c r="B40591">
        <v>0.80773200000000001</v>
      </c>
    </row>
    <row r="40592" spans="1:2" x14ac:dyDescent="0.2">
      <c r="A40592">
        <v>24.759938999999999</v>
      </c>
      <c r="B40592">
        <v>0.80785300000000004</v>
      </c>
    </row>
    <row r="40593" spans="1:2" x14ac:dyDescent="0.2">
      <c r="A40593">
        <v>24.761187</v>
      </c>
      <c r="B40593">
        <v>0.80859700000000001</v>
      </c>
    </row>
    <row r="40594" spans="1:2" x14ac:dyDescent="0.2">
      <c r="A40594">
        <v>24.762438</v>
      </c>
      <c r="B40594">
        <v>0.80905400000000005</v>
      </c>
    </row>
    <row r="40595" spans="1:2" x14ac:dyDescent="0.2">
      <c r="A40595">
        <v>24.763684999999999</v>
      </c>
      <c r="B40595">
        <v>0.80929200000000001</v>
      </c>
    </row>
    <row r="40596" spans="1:2" x14ac:dyDescent="0.2">
      <c r="A40596">
        <v>24.764935999999999</v>
      </c>
      <c r="B40596">
        <v>0.80974400000000002</v>
      </c>
    </row>
    <row r="40597" spans="1:2" x14ac:dyDescent="0.2">
      <c r="A40597">
        <v>24.766183999999999</v>
      </c>
      <c r="B40597">
        <v>0.81032800000000005</v>
      </c>
    </row>
    <row r="40598" spans="1:2" x14ac:dyDescent="0.2">
      <c r="A40598">
        <v>24.767434999999999</v>
      </c>
      <c r="B40598">
        <v>0.81172699999999998</v>
      </c>
    </row>
    <row r="40599" spans="1:2" x14ac:dyDescent="0.2">
      <c r="A40599">
        <v>24.768685999999999</v>
      </c>
      <c r="B40599">
        <v>0.81381400000000004</v>
      </c>
    </row>
    <row r="40600" spans="1:2" x14ac:dyDescent="0.2">
      <c r="A40600">
        <v>24.769933999999999</v>
      </c>
      <c r="B40600">
        <v>0.81596800000000003</v>
      </c>
    </row>
    <row r="40601" spans="1:2" x14ac:dyDescent="0.2">
      <c r="A40601">
        <v>24.771184999999999</v>
      </c>
      <c r="B40601">
        <v>0.81772999999999996</v>
      </c>
    </row>
    <row r="40602" spans="1:2" x14ac:dyDescent="0.2">
      <c r="A40602">
        <v>24.772431999999998</v>
      </c>
      <c r="B40602">
        <v>0.81807099999999999</v>
      </c>
    </row>
    <row r="40603" spans="1:2" x14ac:dyDescent="0.2">
      <c r="A40603">
        <v>24.773683999999999</v>
      </c>
      <c r="B40603">
        <v>0.81677599999999995</v>
      </c>
    </row>
    <row r="40604" spans="1:2" x14ac:dyDescent="0.2">
      <c r="A40604">
        <v>24.774930999999999</v>
      </c>
      <c r="B40604">
        <v>0.81528900000000004</v>
      </c>
    </row>
    <row r="40605" spans="1:2" x14ac:dyDescent="0.2">
      <c r="A40605">
        <v>24.776181999999999</v>
      </c>
      <c r="B40605">
        <v>0.81585200000000002</v>
      </c>
    </row>
    <row r="40606" spans="1:2" x14ac:dyDescent="0.2">
      <c r="A40606">
        <v>24.777429999999999</v>
      </c>
      <c r="B40606">
        <v>0.81612499999999999</v>
      </c>
    </row>
    <row r="40607" spans="1:2" x14ac:dyDescent="0.2">
      <c r="A40607">
        <v>24.778680999999999</v>
      </c>
      <c r="B40607">
        <v>0.81478700000000004</v>
      </c>
    </row>
    <row r="40608" spans="1:2" x14ac:dyDescent="0.2">
      <c r="A40608">
        <v>24.779931999999999</v>
      </c>
      <c r="B40608">
        <v>0.81455999999999995</v>
      </c>
    </row>
    <row r="40609" spans="1:2" x14ac:dyDescent="0.2">
      <c r="A40609">
        <v>24.781179000000002</v>
      </c>
      <c r="B40609">
        <v>0.814832</v>
      </c>
    </row>
    <row r="40610" spans="1:2" x14ac:dyDescent="0.2">
      <c r="A40610">
        <v>24.782430999999999</v>
      </c>
      <c r="B40610">
        <v>0.81379500000000005</v>
      </c>
    </row>
    <row r="40611" spans="1:2" x14ac:dyDescent="0.2">
      <c r="A40611">
        <v>24.783677999999998</v>
      </c>
      <c r="B40611">
        <v>0.812948</v>
      </c>
    </row>
    <row r="40612" spans="1:2" x14ac:dyDescent="0.2">
      <c r="A40612">
        <v>24.784929000000002</v>
      </c>
      <c r="B40612">
        <v>0.81388199999999999</v>
      </c>
    </row>
    <row r="40613" spans="1:2" x14ac:dyDescent="0.2">
      <c r="A40613">
        <v>24.786176999999999</v>
      </c>
      <c r="B40613">
        <v>0.814303</v>
      </c>
    </row>
    <row r="40614" spans="1:2" x14ac:dyDescent="0.2">
      <c r="A40614">
        <v>24.787427999999998</v>
      </c>
      <c r="B40614">
        <v>0.81493599999999999</v>
      </c>
    </row>
    <row r="40615" spans="1:2" x14ac:dyDescent="0.2">
      <c r="A40615">
        <v>24.788675000000001</v>
      </c>
      <c r="B40615">
        <v>0.81449899999999997</v>
      </c>
    </row>
    <row r="40616" spans="1:2" x14ac:dyDescent="0.2">
      <c r="A40616">
        <v>24.789926999999999</v>
      </c>
      <c r="B40616">
        <v>0.81389400000000001</v>
      </c>
    </row>
    <row r="40617" spans="1:2" x14ac:dyDescent="0.2">
      <c r="A40617">
        <v>24.791174000000002</v>
      </c>
      <c r="B40617">
        <v>0.81365500000000002</v>
      </c>
    </row>
    <row r="40618" spans="1:2" x14ac:dyDescent="0.2">
      <c r="A40618">
        <v>24.792425000000001</v>
      </c>
      <c r="B40618">
        <v>0.813052</v>
      </c>
    </row>
    <row r="40619" spans="1:2" x14ac:dyDescent="0.2">
      <c r="A40619">
        <v>24.793676000000001</v>
      </c>
      <c r="B40619">
        <v>0.81212799999999996</v>
      </c>
    </row>
    <row r="40620" spans="1:2" x14ac:dyDescent="0.2">
      <c r="A40620">
        <v>24.794924000000002</v>
      </c>
      <c r="B40620">
        <v>0.81128900000000004</v>
      </c>
    </row>
    <row r="40621" spans="1:2" x14ac:dyDescent="0.2">
      <c r="A40621">
        <v>24.796175000000002</v>
      </c>
      <c r="B40621">
        <v>0.81170200000000003</v>
      </c>
    </row>
    <row r="40622" spans="1:2" x14ac:dyDescent="0.2">
      <c r="A40622">
        <v>24.797422000000001</v>
      </c>
      <c r="B40622">
        <v>0.81299500000000002</v>
      </c>
    </row>
    <row r="40623" spans="1:2" x14ac:dyDescent="0.2">
      <c r="A40623">
        <v>24.798673999999998</v>
      </c>
      <c r="B40623">
        <v>0.81300099999999997</v>
      </c>
    </row>
    <row r="40624" spans="1:2" x14ac:dyDescent="0.2">
      <c r="A40624">
        <v>24.799921000000001</v>
      </c>
      <c r="B40624">
        <v>0.81186499999999995</v>
      </c>
    </row>
    <row r="40625" spans="1:2" x14ac:dyDescent="0.2">
      <c r="A40625">
        <v>24.801172000000001</v>
      </c>
      <c r="B40625">
        <v>0.809975</v>
      </c>
    </row>
    <row r="40626" spans="1:2" x14ac:dyDescent="0.2">
      <c r="A40626">
        <v>24.802420000000001</v>
      </c>
      <c r="B40626">
        <v>0.80894100000000002</v>
      </c>
    </row>
    <row r="40627" spans="1:2" x14ac:dyDescent="0.2">
      <c r="A40627">
        <v>24.803671000000001</v>
      </c>
      <c r="B40627">
        <v>0.80898899999999996</v>
      </c>
    </row>
    <row r="40628" spans="1:2" x14ac:dyDescent="0.2">
      <c r="A40628">
        <v>24.804922000000001</v>
      </c>
      <c r="B40628">
        <v>0.80978399999999995</v>
      </c>
    </row>
    <row r="40629" spans="1:2" x14ac:dyDescent="0.2">
      <c r="A40629">
        <v>24.806170000000002</v>
      </c>
      <c r="B40629">
        <v>0.81059000000000003</v>
      </c>
    </row>
    <row r="40630" spans="1:2" x14ac:dyDescent="0.2">
      <c r="A40630">
        <v>24.807421000000001</v>
      </c>
      <c r="B40630">
        <v>0.81061300000000003</v>
      </c>
    </row>
    <row r="40631" spans="1:2" x14ac:dyDescent="0.2">
      <c r="A40631">
        <v>24.808668000000001</v>
      </c>
      <c r="B40631">
        <v>0.81114900000000001</v>
      </c>
    </row>
    <row r="40632" spans="1:2" x14ac:dyDescent="0.2">
      <c r="A40632">
        <v>24.809919000000001</v>
      </c>
      <c r="B40632">
        <v>0.81196699999999999</v>
      </c>
    </row>
    <row r="40633" spans="1:2" x14ac:dyDescent="0.2">
      <c r="A40633">
        <v>24.811167000000001</v>
      </c>
      <c r="B40633">
        <v>0.80978000000000006</v>
      </c>
    </row>
    <row r="40634" spans="1:2" x14ac:dyDescent="0.2">
      <c r="A40634">
        <v>24.812418000000001</v>
      </c>
      <c r="B40634">
        <v>0.80882500000000002</v>
      </c>
    </row>
    <row r="40635" spans="1:2" x14ac:dyDescent="0.2">
      <c r="A40635">
        <v>24.813665</v>
      </c>
      <c r="B40635">
        <v>0.80872900000000003</v>
      </c>
    </row>
    <row r="40636" spans="1:2" x14ac:dyDescent="0.2">
      <c r="A40636">
        <v>24.814917000000001</v>
      </c>
      <c r="B40636">
        <v>0.80883700000000003</v>
      </c>
    </row>
    <row r="40637" spans="1:2" x14ac:dyDescent="0.2">
      <c r="A40637">
        <v>24.816164000000001</v>
      </c>
      <c r="B40637">
        <v>0.80671999999999999</v>
      </c>
    </row>
    <row r="40638" spans="1:2" x14ac:dyDescent="0.2">
      <c r="A40638">
        <v>24.817415</v>
      </c>
      <c r="B40638">
        <v>0.80671700000000002</v>
      </c>
    </row>
    <row r="40639" spans="1:2" x14ac:dyDescent="0.2">
      <c r="A40639">
        <v>24.818666</v>
      </c>
      <c r="B40639">
        <v>0.80703800000000003</v>
      </c>
    </row>
    <row r="40640" spans="1:2" x14ac:dyDescent="0.2">
      <c r="A40640">
        <v>24.819914000000001</v>
      </c>
      <c r="B40640">
        <v>0.80577699999999997</v>
      </c>
    </row>
    <row r="40641" spans="1:2" x14ac:dyDescent="0.2">
      <c r="A40641">
        <v>24.821165000000001</v>
      </c>
      <c r="B40641">
        <v>0.80532400000000004</v>
      </c>
    </row>
    <row r="40642" spans="1:2" x14ac:dyDescent="0.2">
      <c r="A40642">
        <v>24.822412</v>
      </c>
      <c r="B40642">
        <v>0.80354099999999995</v>
      </c>
    </row>
    <row r="40643" spans="1:2" x14ac:dyDescent="0.2">
      <c r="A40643">
        <v>24.823664000000001</v>
      </c>
      <c r="B40643">
        <v>0.80238100000000001</v>
      </c>
    </row>
    <row r="40644" spans="1:2" x14ac:dyDescent="0.2">
      <c r="A40644">
        <v>24.824911</v>
      </c>
      <c r="B40644">
        <v>0.80277900000000002</v>
      </c>
    </row>
    <row r="40645" spans="1:2" x14ac:dyDescent="0.2">
      <c r="A40645">
        <v>24.826162</v>
      </c>
      <c r="B40645">
        <v>0.80241600000000002</v>
      </c>
    </row>
    <row r="40646" spans="1:2" x14ac:dyDescent="0.2">
      <c r="A40646">
        <v>24.82741</v>
      </c>
      <c r="B40646">
        <v>0.801006</v>
      </c>
    </row>
    <row r="40647" spans="1:2" x14ac:dyDescent="0.2">
      <c r="A40647">
        <v>24.828661</v>
      </c>
      <c r="B40647">
        <v>0.79888000000000003</v>
      </c>
    </row>
    <row r="40648" spans="1:2" x14ac:dyDescent="0.2">
      <c r="A40648">
        <v>24.829908</v>
      </c>
      <c r="B40648">
        <v>0.797481</v>
      </c>
    </row>
    <row r="40649" spans="1:2" x14ac:dyDescent="0.2">
      <c r="A40649">
        <v>24.831160000000001</v>
      </c>
      <c r="B40649">
        <v>0.79687600000000003</v>
      </c>
    </row>
    <row r="40650" spans="1:2" x14ac:dyDescent="0.2">
      <c r="A40650">
        <v>24.832411</v>
      </c>
      <c r="B40650">
        <v>0.79583300000000001</v>
      </c>
    </row>
    <row r="40651" spans="1:2" x14ac:dyDescent="0.2">
      <c r="A40651">
        <v>24.833658</v>
      </c>
      <c r="B40651">
        <v>0.79516500000000001</v>
      </c>
    </row>
    <row r="40652" spans="1:2" x14ac:dyDescent="0.2">
      <c r="A40652">
        <v>24.834909</v>
      </c>
      <c r="B40652">
        <v>0.79396299999999997</v>
      </c>
    </row>
    <row r="40653" spans="1:2" x14ac:dyDescent="0.2">
      <c r="A40653">
        <v>24.836157</v>
      </c>
      <c r="B40653">
        <v>0.79361099999999996</v>
      </c>
    </row>
    <row r="40654" spans="1:2" x14ac:dyDescent="0.2">
      <c r="A40654">
        <v>24.837408</v>
      </c>
      <c r="B40654">
        <v>0.79490899999999998</v>
      </c>
    </row>
    <row r="40655" spans="1:2" x14ac:dyDescent="0.2">
      <c r="A40655">
        <v>24.838654999999999</v>
      </c>
      <c r="B40655">
        <v>0.79588700000000001</v>
      </c>
    </row>
    <row r="40656" spans="1:2" x14ac:dyDescent="0.2">
      <c r="A40656">
        <v>24.839907</v>
      </c>
      <c r="B40656">
        <v>0.79629700000000003</v>
      </c>
    </row>
    <row r="40657" spans="1:2" x14ac:dyDescent="0.2">
      <c r="A40657">
        <v>24.841154</v>
      </c>
      <c r="B40657">
        <v>0.79683400000000004</v>
      </c>
    </row>
    <row r="40658" spans="1:2" x14ac:dyDescent="0.2">
      <c r="A40658">
        <v>24.842404999999999</v>
      </c>
      <c r="B40658">
        <v>0.797821</v>
      </c>
    </row>
    <row r="40659" spans="1:2" x14ac:dyDescent="0.2">
      <c r="A40659">
        <v>24.843657</v>
      </c>
      <c r="B40659">
        <v>0.79849000000000003</v>
      </c>
    </row>
    <row r="40660" spans="1:2" x14ac:dyDescent="0.2">
      <c r="A40660">
        <v>24.844904</v>
      </c>
      <c r="B40660">
        <v>0.79864299999999999</v>
      </c>
    </row>
    <row r="40661" spans="1:2" x14ac:dyDescent="0.2">
      <c r="A40661">
        <v>24.846155</v>
      </c>
      <c r="B40661">
        <v>0.79877500000000001</v>
      </c>
    </row>
    <row r="40662" spans="1:2" x14ac:dyDescent="0.2">
      <c r="A40662">
        <v>24.847403</v>
      </c>
      <c r="B40662">
        <v>0.79892099999999999</v>
      </c>
    </row>
    <row r="40663" spans="1:2" x14ac:dyDescent="0.2">
      <c r="A40663">
        <v>24.848654</v>
      </c>
      <c r="B40663">
        <v>0.79982500000000001</v>
      </c>
    </row>
    <row r="40664" spans="1:2" x14ac:dyDescent="0.2">
      <c r="A40664">
        <v>24.849900999999999</v>
      </c>
      <c r="B40664">
        <v>0.79871599999999998</v>
      </c>
    </row>
    <row r="40665" spans="1:2" x14ac:dyDescent="0.2">
      <c r="A40665">
        <v>24.851151999999999</v>
      </c>
      <c r="B40665">
        <v>0.80041700000000005</v>
      </c>
    </row>
    <row r="40666" spans="1:2" x14ac:dyDescent="0.2">
      <c r="A40666">
        <v>24.852399999999999</v>
      </c>
      <c r="B40666">
        <v>0.79978400000000005</v>
      </c>
    </row>
    <row r="40667" spans="1:2" x14ac:dyDescent="0.2">
      <c r="A40667">
        <v>24.853650999999999</v>
      </c>
      <c r="B40667">
        <v>0.80136700000000005</v>
      </c>
    </row>
    <row r="40668" spans="1:2" x14ac:dyDescent="0.2">
      <c r="A40668">
        <v>24.854897999999999</v>
      </c>
      <c r="B40668">
        <v>0.801373</v>
      </c>
    </row>
    <row r="40669" spans="1:2" x14ac:dyDescent="0.2">
      <c r="A40669">
        <v>24.85615</v>
      </c>
      <c r="B40669">
        <v>0.800207</v>
      </c>
    </row>
    <row r="40670" spans="1:2" x14ac:dyDescent="0.2">
      <c r="A40670">
        <v>24.857400999999999</v>
      </c>
      <c r="B40670">
        <v>0.79949199999999998</v>
      </c>
    </row>
    <row r="40671" spans="1:2" x14ac:dyDescent="0.2">
      <c r="A40671">
        <v>24.858647999999999</v>
      </c>
      <c r="B40671">
        <v>0.79974100000000004</v>
      </c>
    </row>
    <row r="40672" spans="1:2" x14ac:dyDescent="0.2">
      <c r="A40672">
        <v>24.8599</v>
      </c>
      <c r="B40672">
        <v>0.80077799999999999</v>
      </c>
    </row>
    <row r="40673" spans="1:2" x14ac:dyDescent="0.2">
      <c r="A40673">
        <v>24.861146999999999</v>
      </c>
      <c r="B40673">
        <v>0.80200000000000005</v>
      </c>
    </row>
    <row r="40674" spans="1:2" x14ac:dyDescent="0.2">
      <c r="A40674">
        <v>24.862397999999999</v>
      </c>
      <c r="B40674">
        <v>0.80252500000000004</v>
      </c>
    </row>
    <row r="40675" spans="1:2" x14ac:dyDescent="0.2">
      <c r="A40675">
        <v>24.863645999999999</v>
      </c>
      <c r="B40675">
        <v>0.803593</v>
      </c>
    </row>
    <row r="40676" spans="1:2" x14ac:dyDescent="0.2">
      <c r="A40676">
        <v>24.864896999999999</v>
      </c>
      <c r="B40676">
        <v>0.80493800000000004</v>
      </c>
    </row>
    <row r="40677" spans="1:2" x14ac:dyDescent="0.2">
      <c r="A40677">
        <v>24.866143999999998</v>
      </c>
      <c r="B40677">
        <v>0.80734799999999995</v>
      </c>
    </row>
    <row r="40678" spans="1:2" x14ac:dyDescent="0.2">
      <c r="A40678">
        <v>24.867394999999998</v>
      </c>
      <c r="B40678">
        <v>0.80879000000000001</v>
      </c>
    </row>
    <row r="40679" spans="1:2" x14ac:dyDescent="0.2">
      <c r="A40679">
        <v>24.868646999999999</v>
      </c>
      <c r="B40679">
        <v>0.80781599999999998</v>
      </c>
    </row>
    <row r="40680" spans="1:2" x14ac:dyDescent="0.2">
      <c r="A40680">
        <v>24.869893999999999</v>
      </c>
      <c r="B40680">
        <v>0.80791199999999996</v>
      </c>
    </row>
    <row r="40681" spans="1:2" x14ac:dyDescent="0.2">
      <c r="A40681">
        <v>24.871144999999999</v>
      </c>
      <c r="B40681">
        <v>0.806307</v>
      </c>
    </row>
    <row r="40682" spans="1:2" x14ac:dyDescent="0.2">
      <c r="A40682">
        <v>24.872392999999999</v>
      </c>
      <c r="B40682">
        <v>0.80591900000000005</v>
      </c>
    </row>
    <row r="40683" spans="1:2" x14ac:dyDescent="0.2">
      <c r="A40683">
        <v>24.873643999999999</v>
      </c>
      <c r="B40683">
        <v>0.80717300000000003</v>
      </c>
    </row>
    <row r="40684" spans="1:2" x14ac:dyDescent="0.2">
      <c r="A40684">
        <v>24.874891000000002</v>
      </c>
      <c r="B40684">
        <v>0.80712600000000001</v>
      </c>
    </row>
    <row r="40685" spans="1:2" x14ac:dyDescent="0.2">
      <c r="A40685">
        <v>24.876142999999999</v>
      </c>
      <c r="B40685">
        <v>0.80687500000000001</v>
      </c>
    </row>
    <row r="40686" spans="1:2" x14ac:dyDescent="0.2">
      <c r="A40686">
        <v>24.877389999999998</v>
      </c>
      <c r="B40686">
        <v>0.80570399999999998</v>
      </c>
    </row>
    <row r="40687" spans="1:2" x14ac:dyDescent="0.2">
      <c r="A40687">
        <v>24.878640999999998</v>
      </c>
      <c r="B40687">
        <v>0.80451700000000004</v>
      </c>
    </row>
    <row r="40688" spans="1:2" x14ac:dyDescent="0.2">
      <c r="A40688">
        <v>24.879888999999999</v>
      </c>
      <c r="B40688">
        <v>0.80364999999999998</v>
      </c>
    </row>
    <row r="40689" spans="1:2" x14ac:dyDescent="0.2">
      <c r="A40689">
        <v>24.881139999999998</v>
      </c>
      <c r="B40689">
        <v>0.80403899999999995</v>
      </c>
    </row>
    <row r="40690" spans="1:2" x14ac:dyDescent="0.2">
      <c r="A40690">
        <v>24.882390999999998</v>
      </c>
      <c r="B40690">
        <v>0.80484599999999995</v>
      </c>
    </row>
    <row r="40691" spans="1:2" x14ac:dyDescent="0.2">
      <c r="A40691">
        <v>24.883638000000001</v>
      </c>
      <c r="B40691">
        <v>0.80543500000000001</v>
      </c>
    </row>
    <row r="40692" spans="1:2" x14ac:dyDescent="0.2">
      <c r="A40692">
        <v>24.884889999999999</v>
      </c>
      <c r="B40692">
        <v>0.80612200000000001</v>
      </c>
    </row>
    <row r="40693" spans="1:2" x14ac:dyDescent="0.2">
      <c r="A40693">
        <v>24.886137000000002</v>
      </c>
      <c r="B40693">
        <v>0.80784599999999995</v>
      </c>
    </row>
    <row r="40694" spans="1:2" x14ac:dyDescent="0.2">
      <c r="A40694">
        <v>24.887388000000001</v>
      </c>
      <c r="B40694">
        <v>0.80855299999999997</v>
      </c>
    </row>
    <row r="40695" spans="1:2" x14ac:dyDescent="0.2">
      <c r="A40695">
        <v>24.888636000000002</v>
      </c>
      <c r="B40695">
        <v>0.80882100000000001</v>
      </c>
    </row>
    <row r="40696" spans="1:2" x14ac:dyDescent="0.2">
      <c r="A40696">
        <v>24.889887000000002</v>
      </c>
      <c r="B40696">
        <v>0.80939099999999997</v>
      </c>
    </row>
    <row r="40697" spans="1:2" x14ac:dyDescent="0.2">
      <c r="A40697">
        <v>24.891134000000001</v>
      </c>
      <c r="B40697">
        <v>0.80979900000000005</v>
      </c>
    </row>
    <row r="40698" spans="1:2" x14ac:dyDescent="0.2">
      <c r="A40698">
        <v>24.892385000000001</v>
      </c>
      <c r="B40698">
        <v>0.81041099999999999</v>
      </c>
    </row>
    <row r="40699" spans="1:2" x14ac:dyDescent="0.2">
      <c r="A40699">
        <v>24.893633000000001</v>
      </c>
      <c r="B40699">
        <v>0.81089100000000003</v>
      </c>
    </row>
    <row r="40700" spans="1:2" x14ac:dyDescent="0.2">
      <c r="A40700">
        <v>24.894884000000001</v>
      </c>
      <c r="B40700">
        <v>0.81076599999999999</v>
      </c>
    </row>
    <row r="40701" spans="1:2" x14ac:dyDescent="0.2">
      <c r="A40701">
        <v>24.896135000000001</v>
      </c>
      <c r="B40701">
        <v>0.81039700000000003</v>
      </c>
    </row>
    <row r="40702" spans="1:2" x14ac:dyDescent="0.2">
      <c r="A40702">
        <v>24.897383000000001</v>
      </c>
      <c r="B40702">
        <v>0.80891500000000005</v>
      </c>
    </row>
    <row r="40703" spans="1:2" x14ac:dyDescent="0.2">
      <c r="A40703">
        <v>24.898634000000001</v>
      </c>
      <c r="B40703">
        <v>0.80820400000000003</v>
      </c>
    </row>
    <row r="40704" spans="1:2" x14ac:dyDescent="0.2">
      <c r="A40704">
        <v>24.899881000000001</v>
      </c>
      <c r="B40704">
        <v>0.80922899999999998</v>
      </c>
    </row>
    <row r="40705" spans="1:2" x14ac:dyDescent="0.2">
      <c r="A40705">
        <v>24.901133000000002</v>
      </c>
      <c r="B40705">
        <v>0.80919300000000005</v>
      </c>
    </row>
    <row r="40706" spans="1:2" x14ac:dyDescent="0.2">
      <c r="A40706">
        <v>24.902380000000001</v>
      </c>
      <c r="B40706">
        <v>0.81068499999999999</v>
      </c>
    </row>
    <row r="40707" spans="1:2" x14ac:dyDescent="0.2">
      <c r="A40707">
        <v>24.903631000000001</v>
      </c>
      <c r="B40707">
        <v>0.81120099999999995</v>
      </c>
    </row>
    <row r="40708" spans="1:2" x14ac:dyDescent="0.2">
      <c r="A40708">
        <v>24.904879000000001</v>
      </c>
      <c r="B40708">
        <v>0.81040699999999999</v>
      </c>
    </row>
    <row r="40709" spans="1:2" x14ac:dyDescent="0.2">
      <c r="A40709">
        <v>24.906130000000001</v>
      </c>
      <c r="B40709">
        <v>0.80972900000000003</v>
      </c>
    </row>
    <row r="40710" spans="1:2" x14ac:dyDescent="0.2">
      <c r="A40710">
        <v>24.907381000000001</v>
      </c>
      <c r="B40710">
        <v>0.80877699999999997</v>
      </c>
    </row>
    <row r="40711" spans="1:2" x14ac:dyDescent="0.2">
      <c r="A40711">
        <v>24.908628</v>
      </c>
      <c r="B40711">
        <v>0.81032899999999997</v>
      </c>
    </row>
    <row r="40712" spans="1:2" x14ac:dyDescent="0.2">
      <c r="A40712">
        <v>24.909880000000001</v>
      </c>
      <c r="B40712">
        <v>0.81101000000000001</v>
      </c>
    </row>
    <row r="40713" spans="1:2" x14ac:dyDescent="0.2">
      <c r="A40713">
        <v>24.911127</v>
      </c>
      <c r="B40713">
        <v>0.81099299999999996</v>
      </c>
    </row>
    <row r="40714" spans="1:2" x14ac:dyDescent="0.2">
      <c r="A40714">
        <v>24.912378</v>
      </c>
      <c r="B40714">
        <v>0.80923999999999996</v>
      </c>
    </row>
    <row r="40715" spans="1:2" x14ac:dyDescent="0.2">
      <c r="A40715">
        <v>24.913626000000001</v>
      </c>
      <c r="B40715">
        <v>0.80559499999999995</v>
      </c>
    </row>
    <row r="40716" spans="1:2" x14ac:dyDescent="0.2">
      <c r="A40716">
        <v>24.914877000000001</v>
      </c>
      <c r="B40716">
        <v>0.80453399999999997</v>
      </c>
    </row>
    <row r="40717" spans="1:2" x14ac:dyDescent="0.2">
      <c r="A40717">
        <v>24.916124</v>
      </c>
      <c r="B40717">
        <v>0.80351700000000004</v>
      </c>
    </row>
    <row r="40718" spans="1:2" x14ac:dyDescent="0.2">
      <c r="A40718">
        <v>24.917376000000001</v>
      </c>
      <c r="B40718">
        <v>0.801728</v>
      </c>
    </row>
    <row r="40719" spans="1:2" x14ac:dyDescent="0.2">
      <c r="A40719">
        <v>24.918623</v>
      </c>
      <c r="B40719">
        <v>0.80162699999999998</v>
      </c>
    </row>
    <row r="40720" spans="1:2" x14ac:dyDescent="0.2">
      <c r="A40720">
        <v>24.919874</v>
      </c>
      <c r="B40720">
        <v>0.80229300000000003</v>
      </c>
    </row>
    <row r="40721" spans="1:2" x14ac:dyDescent="0.2">
      <c r="A40721">
        <v>24.921125</v>
      </c>
      <c r="B40721">
        <v>0.80152699999999999</v>
      </c>
    </row>
    <row r="40722" spans="1:2" x14ac:dyDescent="0.2">
      <c r="A40722">
        <v>24.922373</v>
      </c>
      <c r="B40722">
        <v>0.80233699999999997</v>
      </c>
    </row>
    <row r="40723" spans="1:2" x14ac:dyDescent="0.2">
      <c r="A40723">
        <v>24.923624</v>
      </c>
      <c r="B40723">
        <v>0.80201199999999995</v>
      </c>
    </row>
    <row r="40724" spans="1:2" x14ac:dyDescent="0.2">
      <c r="A40724">
        <v>24.924871</v>
      </c>
      <c r="B40724">
        <v>0.800153</v>
      </c>
    </row>
    <row r="40725" spans="1:2" x14ac:dyDescent="0.2">
      <c r="A40725">
        <v>24.926123</v>
      </c>
      <c r="B40725">
        <v>0.79886400000000002</v>
      </c>
    </row>
    <row r="40726" spans="1:2" x14ac:dyDescent="0.2">
      <c r="A40726">
        <v>24.92737</v>
      </c>
      <c r="B40726">
        <v>0.79703800000000002</v>
      </c>
    </row>
    <row r="40727" spans="1:2" x14ac:dyDescent="0.2">
      <c r="A40727">
        <v>24.928621</v>
      </c>
      <c r="B40727">
        <v>0.796292</v>
      </c>
    </row>
    <row r="40728" spans="1:2" x14ac:dyDescent="0.2">
      <c r="A40728">
        <v>24.929869</v>
      </c>
      <c r="B40728">
        <v>0.79584999999999995</v>
      </c>
    </row>
    <row r="40729" spans="1:2" x14ac:dyDescent="0.2">
      <c r="A40729">
        <v>24.93112</v>
      </c>
      <c r="B40729">
        <v>0.79609600000000003</v>
      </c>
    </row>
    <row r="40730" spans="1:2" x14ac:dyDescent="0.2">
      <c r="A40730">
        <v>24.932371</v>
      </c>
      <c r="B40730">
        <v>0.79524399999999995</v>
      </c>
    </row>
    <row r="40731" spans="1:2" x14ac:dyDescent="0.2">
      <c r="A40731">
        <v>24.933619</v>
      </c>
      <c r="B40731">
        <v>0.793512</v>
      </c>
    </row>
    <row r="40732" spans="1:2" x14ac:dyDescent="0.2">
      <c r="A40732">
        <v>24.93487</v>
      </c>
      <c r="B40732">
        <v>0.79339400000000004</v>
      </c>
    </row>
    <row r="40733" spans="1:2" x14ac:dyDescent="0.2">
      <c r="A40733">
        <v>24.936116999999999</v>
      </c>
      <c r="B40733">
        <v>0.79409700000000005</v>
      </c>
    </row>
    <row r="40734" spans="1:2" x14ac:dyDescent="0.2">
      <c r="A40734">
        <v>24.937367999999999</v>
      </c>
      <c r="B40734">
        <v>0.79430000000000001</v>
      </c>
    </row>
    <row r="40735" spans="1:2" x14ac:dyDescent="0.2">
      <c r="A40735">
        <v>24.938616</v>
      </c>
      <c r="B40735">
        <v>0.79503900000000005</v>
      </c>
    </row>
    <row r="40736" spans="1:2" x14ac:dyDescent="0.2">
      <c r="A40736">
        <v>24.939867</v>
      </c>
      <c r="B40736">
        <v>0.79554499999999995</v>
      </c>
    </row>
    <row r="40737" spans="1:2" x14ac:dyDescent="0.2">
      <c r="A40737">
        <v>24.941113999999999</v>
      </c>
      <c r="B40737">
        <v>0.79631600000000002</v>
      </c>
    </row>
    <row r="40738" spans="1:2" x14ac:dyDescent="0.2">
      <c r="A40738">
        <v>24.942366</v>
      </c>
      <c r="B40738">
        <v>0.79674</v>
      </c>
    </row>
    <row r="40739" spans="1:2" x14ac:dyDescent="0.2">
      <c r="A40739">
        <v>24.943612999999999</v>
      </c>
      <c r="B40739">
        <v>0.79855399999999999</v>
      </c>
    </row>
    <row r="40740" spans="1:2" x14ac:dyDescent="0.2">
      <c r="A40740">
        <v>24.944863999999999</v>
      </c>
      <c r="B40740">
        <v>0.80071400000000004</v>
      </c>
    </row>
    <row r="40741" spans="1:2" x14ac:dyDescent="0.2">
      <c r="A40741">
        <v>24.946114999999999</v>
      </c>
      <c r="B40741">
        <v>0.80189500000000002</v>
      </c>
    </row>
    <row r="40742" spans="1:2" x14ac:dyDescent="0.2">
      <c r="A40742">
        <v>24.947362999999999</v>
      </c>
      <c r="B40742">
        <v>0.80166099999999996</v>
      </c>
    </row>
    <row r="40743" spans="1:2" x14ac:dyDescent="0.2">
      <c r="A40743">
        <v>24.948613999999999</v>
      </c>
      <c r="B40743">
        <v>0.80184599999999995</v>
      </c>
    </row>
    <row r="40744" spans="1:2" x14ac:dyDescent="0.2">
      <c r="A40744">
        <v>24.949862</v>
      </c>
      <c r="B40744">
        <v>0.80142100000000005</v>
      </c>
    </row>
    <row r="40745" spans="1:2" x14ac:dyDescent="0.2">
      <c r="A40745">
        <v>24.951112999999999</v>
      </c>
      <c r="B40745">
        <v>0.80125800000000003</v>
      </c>
    </row>
    <row r="40746" spans="1:2" x14ac:dyDescent="0.2">
      <c r="A40746">
        <v>24.952359999999999</v>
      </c>
      <c r="B40746">
        <v>0.80097700000000005</v>
      </c>
    </row>
    <row r="40747" spans="1:2" x14ac:dyDescent="0.2">
      <c r="A40747">
        <v>24.953610999999999</v>
      </c>
      <c r="B40747">
        <v>0.79992200000000002</v>
      </c>
    </row>
    <row r="40748" spans="1:2" x14ac:dyDescent="0.2">
      <c r="A40748">
        <v>24.954858999999999</v>
      </c>
      <c r="B40748">
        <v>0.79963899999999999</v>
      </c>
    </row>
    <row r="40749" spans="1:2" x14ac:dyDescent="0.2">
      <c r="A40749">
        <v>24.956109999999999</v>
      </c>
      <c r="B40749">
        <v>0.80122599999999999</v>
      </c>
    </row>
    <row r="40750" spans="1:2" x14ac:dyDescent="0.2">
      <c r="A40750">
        <v>24.957356999999998</v>
      </c>
      <c r="B40750">
        <v>0.80319600000000002</v>
      </c>
    </row>
    <row r="40751" spans="1:2" x14ac:dyDescent="0.2">
      <c r="A40751">
        <v>24.958608999999999</v>
      </c>
      <c r="B40751">
        <v>0.80454499999999995</v>
      </c>
    </row>
    <row r="40752" spans="1:2" x14ac:dyDescent="0.2">
      <c r="A40752">
        <v>24.959859999999999</v>
      </c>
      <c r="B40752">
        <v>0.80545100000000003</v>
      </c>
    </row>
    <row r="40753" spans="1:2" x14ac:dyDescent="0.2">
      <c r="A40753">
        <v>24.961106999999998</v>
      </c>
      <c r="B40753">
        <v>0.80562900000000004</v>
      </c>
    </row>
    <row r="40754" spans="1:2" x14ac:dyDescent="0.2">
      <c r="A40754">
        <v>24.962357999999998</v>
      </c>
      <c r="B40754">
        <v>0.80471300000000001</v>
      </c>
    </row>
    <row r="40755" spans="1:2" x14ac:dyDescent="0.2">
      <c r="A40755">
        <v>24.963605999999999</v>
      </c>
      <c r="B40755">
        <v>0.80385899999999999</v>
      </c>
    </row>
    <row r="40756" spans="1:2" x14ac:dyDescent="0.2">
      <c r="A40756">
        <v>24.964856999999999</v>
      </c>
      <c r="B40756">
        <v>0.804593</v>
      </c>
    </row>
    <row r="40757" spans="1:2" x14ac:dyDescent="0.2">
      <c r="A40757">
        <v>24.966104999999999</v>
      </c>
      <c r="B40757">
        <v>0.80424899999999999</v>
      </c>
    </row>
    <row r="40758" spans="1:2" x14ac:dyDescent="0.2">
      <c r="A40758">
        <v>24.967355999999999</v>
      </c>
      <c r="B40758">
        <v>0.80305499999999996</v>
      </c>
    </row>
    <row r="40759" spans="1:2" x14ac:dyDescent="0.2">
      <c r="A40759">
        <v>24.968603000000002</v>
      </c>
      <c r="B40759">
        <v>0.80417099999999997</v>
      </c>
    </row>
    <row r="40760" spans="1:2" x14ac:dyDescent="0.2">
      <c r="A40760">
        <v>24.969854000000002</v>
      </c>
      <c r="B40760">
        <v>0.80440100000000003</v>
      </c>
    </row>
    <row r="40761" spans="1:2" x14ac:dyDescent="0.2">
      <c r="A40761">
        <v>24.971105999999999</v>
      </c>
      <c r="B40761">
        <v>0.80364500000000005</v>
      </c>
    </row>
    <row r="40762" spans="1:2" x14ac:dyDescent="0.2">
      <c r="A40762">
        <v>24.972352999999998</v>
      </c>
      <c r="B40762">
        <v>0.80263499999999999</v>
      </c>
    </row>
    <row r="40763" spans="1:2" x14ac:dyDescent="0.2">
      <c r="A40763">
        <v>24.973604000000002</v>
      </c>
      <c r="B40763">
        <v>0.80257500000000004</v>
      </c>
    </row>
    <row r="40764" spans="1:2" x14ac:dyDescent="0.2">
      <c r="A40764">
        <v>24.974851999999998</v>
      </c>
      <c r="B40764">
        <v>0.80079800000000001</v>
      </c>
    </row>
    <row r="40765" spans="1:2" x14ac:dyDescent="0.2">
      <c r="A40765">
        <v>24.976102999999998</v>
      </c>
      <c r="B40765">
        <v>0.79937599999999998</v>
      </c>
    </row>
    <row r="40766" spans="1:2" x14ac:dyDescent="0.2">
      <c r="A40766">
        <v>24.977350000000001</v>
      </c>
      <c r="B40766">
        <v>0.79767200000000005</v>
      </c>
    </row>
    <row r="40767" spans="1:2" x14ac:dyDescent="0.2">
      <c r="A40767">
        <v>24.978601000000001</v>
      </c>
      <c r="B40767">
        <v>0.79760399999999998</v>
      </c>
    </row>
    <row r="40768" spans="1:2" x14ac:dyDescent="0.2">
      <c r="A40768">
        <v>24.979849000000002</v>
      </c>
      <c r="B40768">
        <v>0.79715000000000003</v>
      </c>
    </row>
    <row r="40769" spans="1:2" x14ac:dyDescent="0.2">
      <c r="A40769">
        <v>24.981100000000001</v>
      </c>
      <c r="B40769">
        <v>0.79692600000000002</v>
      </c>
    </row>
    <row r="40770" spans="1:2" x14ac:dyDescent="0.2">
      <c r="A40770">
        <v>24.982347000000001</v>
      </c>
      <c r="B40770">
        <v>0.79666000000000003</v>
      </c>
    </row>
    <row r="40771" spans="1:2" x14ac:dyDescent="0.2">
      <c r="A40771">
        <v>24.983599000000002</v>
      </c>
      <c r="B40771">
        <v>0.79705400000000004</v>
      </c>
    </row>
    <row r="40772" spans="1:2" x14ac:dyDescent="0.2">
      <c r="A40772">
        <v>24.984850000000002</v>
      </c>
      <c r="B40772">
        <v>0.79659800000000003</v>
      </c>
    </row>
    <row r="40773" spans="1:2" x14ac:dyDescent="0.2">
      <c r="A40773">
        <v>24.986097000000001</v>
      </c>
      <c r="B40773">
        <v>0.795211</v>
      </c>
    </row>
    <row r="40774" spans="1:2" x14ac:dyDescent="0.2">
      <c r="A40774">
        <v>24.987348999999998</v>
      </c>
      <c r="B40774">
        <v>0.79442400000000002</v>
      </c>
    </row>
    <row r="40775" spans="1:2" x14ac:dyDescent="0.2">
      <c r="A40775">
        <v>24.988596000000001</v>
      </c>
      <c r="B40775">
        <v>0.79338900000000001</v>
      </c>
    </row>
    <row r="40776" spans="1:2" x14ac:dyDescent="0.2">
      <c r="A40776">
        <v>24.989847000000001</v>
      </c>
      <c r="B40776">
        <v>0.792296</v>
      </c>
    </row>
    <row r="40777" spans="1:2" x14ac:dyDescent="0.2">
      <c r="A40777">
        <v>24.991095000000001</v>
      </c>
      <c r="B40777">
        <v>0.79175200000000001</v>
      </c>
    </row>
    <row r="40778" spans="1:2" x14ac:dyDescent="0.2">
      <c r="A40778">
        <v>24.992346000000001</v>
      </c>
      <c r="B40778">
        <v>0.79254400000000003</v>
      </c>
    </row>
    <row r="40779" spans="1:2" x14ac:dyDescent="0.2">
      <c r="A40779">
        <v>24.993593000000001</v>
      </c>
      <c r="B40779">
        <v>0.79374100000000003</v>
      </c>
    </row>
    <row r="40780" spans="1:2" x14ac:dyDescent="0.2">
      <c r="A40780">
        <v>24.994844000000001</v>
      </c>
      <c r="B40780">
        <v>0.794763</v>
      </c>
    </row>
    <row r="40781" spans="1:2" x14ac:dyDescent="0.2">
      <c r="A40781">
        <v>24.996096000000001</v>
      </c>
      <c r="B40781">
        <v>0.794906</v>
      </c>
    </row>
    <row r="40782" spans="1:2" x14ac:dyDescent="0.2">
      <c r="A40782">
        <v>24.997343000000001</v>
      </c>
      <c r="B40782">
        <v>0.79613500000000004</v>
      </c>
    </row>
    <row r="40783" spans="1:2" x14ac:dyDescent="0.2">
      <c r="A40783">
        <v>24.998594000000001</v>
      </c>
      <c r="B40783">
        <v>0.79636099999999999</v>
      </c>
    </row>
    <row r="40784" spans="1:2" x14ac:dyDescent="0.2">
      <c r="A40784">
        <v>24.999842000000001</v>
      </c>
      <c r="B40784">
        <v>0.79654000000000003</v>
      </c>
    </row>
    <row r="40785" spans="1:2" x14ac:dyDescent="0.2">
      <c r="A40785">
        <v>25.001093000000001</v>
      </c>
      <c r="B40785">
        <v>0.79765299999999995</v>
      </c>
    </row>
    <row r="40786" spans="1:2" x14ac:dyDescent="0.2">
      <c r="A40786">
        <v>25.00234</v>
      </c>
      <c r="B40786">
        <v>0.79765399999999997</v>
      </c>
    </row>
    <row r="40787" spans="1:2" x14ac:dyDescent="0.2">
      <c r="A40787">
        <v>25.003592000000001</v>
      </c>
      <c r="B40787">
        <v>0.79847100000000004</v>
      </c>
    </row>
    <row r="40788" spans="1:2" x14ac:dyDescent="0.2">
      <c r="A40788">
        <v>25.004839</v>
      </c>
      <c r="B40788">
        <v>0.79863899999999999</v>
      </c>
    </row>
    <row r="40789" spans="1:2" x14ac:dyDescent="0.2">
      <c r="A40789">
        <v>25.00609</v>
      </c>
      <c r="B40789">
        <v>0.79972699999999997</v>
      </c>
    </row>
    <row r="40790" spans="1:2" x14ac:dyDescent="0.2">
      <c r="A40790">
        <v>25.007338000000001</v>
      </c>
      <c r="B40790">
        <v>0.80101599999999995</v>
      </c>
    </row>
    <row r="40791" spans="1:2" x14ac:dyDescent="0.2">
      <c r="A40791">
        <v>25.008589000000001</v>
      </c>
      <c r="B40791">
        <v>0.80178700000000003</v>
      </c>
    </row>
    <row r="40792" spans="1:2" x14ac:dyDescent="0.2">
      <c r="A40792">
        <v>25.009840000000001</v>
      </c>
      <c r="B40792">
        <v>0.80287799999999998</v>
      </c>
    </row>
    <row r="40793" spans="1:2" x14ac:dyDescent="0.2">
      <c r="A40793">
        <v>25.011087</v>
      </c>
      <c r="B40793">
        <v>0.80406699999999998</v>
      </c>
    </row>
    <row r="40794" spans="1:2" x14ac:dyDescent="0.2">
      <c r="A40794">
        <v>25.012339000000001</v>
      </c>
      <c r="B40794">
        <v>0.80499799999999999</v>
      </c>
    </row>
    <row r="40795" spans="1:2" x14ac:dyDescent="0.2">
      <c r="A40795">
        <v>25.013586</v>
      </c>
      <c r="B40795">
        <v>0.80417000000000005</v>
      </c>
    </row>
    <row r="40796" spans="1:2" x14ac:dyDescent="0.2">
      <c r="A40796">
        <v>25.014837</v>
      </c>
      <c r="B40796">
        <v>0.80390600000000001</v>
      </c>
    </row>
    <row r="40797" spans="1:2" x14ac:dyDescent="0.2">
      <c r="A40797">
        <v>25.016085</v>
      </c>
      <c r="B40797">
        <v>0.80361000000000005</v>
      </c>
    </row>
    <row r="40798" spans="1:2" x14ac:dyDescent="0.2">
      <c r="A40798">
        <v>25.017336</v>
      </c>
      <c r="B40798">
        <v>0.80423500000000003</v>
      </c>
    </row>
    <row r="40799" spans="1:2" x14ac:dyDescent="0.2">
      <c r="A40799">
        <v>25.018583</v>
      </c>
      <c r="B40799">
        <v>0.80367599999999995</v>
      </c>
    </row>
    <row r="40800" spans="1:2" x14ac:dyDescent="0.2">
      <c r="A40800">
        <v>25.019835</v>
      </c>
      <c r="B40800">
        <v>0.80325599999999997</v>
      </c>
    </row>
    <row r="40801" spans="1:2" x14ac:dyDescent="0.2">
      <c r="A40801">
        <v>25.021086</v>
      </c>
      <c r="B40801">
        <v>0.80319799999999997</v>
      </c>
    </row>
    <row r="40802" spans="1:2" x14ac:dyDescent="0.2">
      <c r="A40802">
        <v>25.022333</v>
      </c>
      <c r="B40802">
        <v>0.80249300000000001</v>
      </c>
    </row>
    <row r="40803" spans="1:2" x14ac:dyDescent="0.2">
      <c r="A40803">
        <v>25.023584</v>
      </c>
      <c r="B40803">
        <v>0.80157199999999995</v>
      </c>
    </row>
    <row r="40804" spans="1:2" x14ac:dyDescent="0.2">
      <c r="A40804">
        <v>25.024832</v>
      </c>
      <c r="B40804">
        <v>0.80027599999999999</v>
      </c>
    </row>
    <row r="40805" spans="1:2" x14ac:dyDescent="0.2">
      <c r="A40805">
        <v>25.026083</v>
      </c>
      <c r="B40805">
        <v>0.79849000000000003</v>
      </c>
    </row>
    <row r="40806" spans="1:2" x14ac:dyDescent="0.2">
      <c r="A40806">
        <v>25.027329999999999</v>
      </c>
      <c r="B40806">
        <v>0.79729899999999998</v>
      </c>
    </row>
    <row r="40807" spans="1:2" x14ac:dyDescent="0.2">
      <c r="A40807">
        <v>25.028582</v>
      </c>
      <c r="B40807">
        <v>0.79578199999999999</v>
      </c>
    </row>
    <row r="40808" spans="1:2" x14ac:dyDescent="0.2">
      <c r="A40808">
        <v>25.029828999999999</v>
      </c>
      <c r="B40808">
        <v>0.79344199999999998</v>
      </c>
    </row>
    <row r="40809" spans="1:2" x14ac:dyDescent="0.2">
      <c r="A40809">
        <v>25.031079999999999</v>
      </c>
      <c r="B40809">
        <v>0.79266000000000003</v>
      </c>
    </row>
    <row r="40810" spans="1:2" x14ac:dyDescent="0.2">
      <c r="A40810">
        <v>25.032328</v>
      </c>
      <c r="B40810">
        <v>0.79211500000000001</v>
      </c>
    </row>
    <row r="40811" spans="1:2" x14ac:dyDescent="0.2">
      <c r="A40811">
        <v>25.033579</v>
      </c>
      <c r="B40811">
        <v>0.79075399999999996</v>
      </c>
    </row>
    <row r="40812" spans="1:2" x14ac:dyDescent="0.2">
      <c r="A40812">
        <v>25.034829999999999</v>
      </c>
      <c r="B40812">
        <v>0.78918999999999995</v>
      </c>
    </row>
    <row r="40813" spans="1:2" x14ac:dyDescent="0.2">
      <c r="A40813">
        <v>25.036076999999999</v>
      </c>
      <c r="B40813">
        <v>0.78724799999999995</v>
      </c>
    </row>
    <row r="40814" spans="1:2" x14ac:dyDescent="0.2">
      <c r="A40814">
        <v>25.037329</v>
      </c>
      <c r="B40814">
        <v>0.78662100000000001</v>
      </c>
    </row>
    <row r="40815" spans="1:2" x14ac:dyDescent="0.2">
      <c r="A40815">
        <v>25.038575999999999</v>
      </c>
      <c r="B40815">
        <v>0.78546400000000005</v>
      </c>
    </row>
    <row r="40816" spans="1:2" x14ac:dyDescent="0.2">
      <c r="A40816">
        <v>25.039826999999999</v>
      </c>
      <c r="B40816">
        <v>0.78549000000000002</v>
      </c>
    </row>
    <row r="40817" spans="1:2" x14ac:dyDescent="0.2">
      <c r="A40817">
        <v>25.041074999999999</v>
      </c>
      <c r="B40817">
        <v>0.78577799999999998</v>
      </c>
    </row>
    <row r="40818" spans="1:2" x14ac:dyDescent="0.2">
      <c r="A40818">
        <v>25.042325999999999</v>
      </c>
      <c r="B40818">
        <v>0.78576400000000002</v>
      </c>
    </row>
    <row r="40819" spans="1:2" x14ac:dyDescent="0.2">
      <c r="A40819">
        <v>25.043572999999999</v>
      </c>
      <c r="B40819">
        <v>0.784524</v>
      </c>
    </row>
    <row r="40820" spans="1:2" x14ac:dyDescent="0.2">
      <c r="A40820">
        <v>25.044824999999999</v>
      </c>
      <c r="B40820">
        <v>0.78473099999999996</v>
      </c>
    </row>
    <row r="40821" spans="1:2" x14ac:dyDescent="0.2">
      <c r="A40821">
        <v>25.046071999999999</v>
      </c>
      <c r="B40821">
        <v>0.78384799999999999</v>
      </c>
    </row>
    <row r="40822" spans="1:2" x14ac:dyDescent="0.2">
      <c r="A40822">
        <v>25.047322999999999</v>
      </c>
      <c r="B40822">
        <v>0.78330900000000003</v>
      </c>
    </row>
    <row r="40823" spans="1:2" x14ac:dyDescent="0.2">
      <c r="A40823">
        <v>25.048573999999999</v>
      </c>
      <c r="B40823">
        <v>0.78329800000000005</v>
      </c>
    </row>
    <row r="40824" spans="1:2" x14ac:dyDescent="0.2">
      <c r="A40824">
        <v>25.049821999999999</v>
      </c>
      <c r="B40824">
        <v>0.78299799999999997</v>
      </c>
    </row>
    <row r="40825" spans="1:2" x14ac:dyDescent="0.2">
      <c r="A40825">
        <v>25.051072999999999</v>
      </c>
      <c r="B40825">
        <v>0.784134</v>
      </c>
    </row>
    <row r="40826" spans="1:2" x14ac:dyDescent="0.2">
      <c r="A40826">
        <v>25.052320000000002</v>
      </c>
      <c r="B40826">
        <v>0.78547100000000003</v>
      </c>
    </row>
    <row r="40827" spans="1:2" x14ac:dyDescent="0.2">
      <c r="A40827">
        <v>25.053571999999999</v>
      </c>
      <c r="B40827">
        <v>0.786686</v>
      </c>
    </row>
    <row r="40828" spans="1:2" x14ac:dyDescent="0.2">
      <c r="A40828">
        <v>25.054818999999998</v>
      </c>
      <c r="B40828">
        <v>0.78691699999999998</v>
      </c>
    </row>
    <row r="40829" spans="1:2" x14ac:dyDescent="0.2">
      <c r="A40829">
        <v>25.056069999999998</v>
      </c>
      <c r="B40829">
        <v>0.78677799999999998</v>
      </c>
    </row>
    <row r="40830" spans="1:2" x14ac:dyDescent="0.2">
      <c r="A40830">
        <v>25.057317999999999</v>
      </c>
      <c r="B40830">
        <v>0.78806500000000002</v>
      </c>
    </row>
    <row r="40831" spans="1:2" x14ac:dyDescent="0.2">
      <c r="A40831">
        <v>25.058568999999999</v>
      </c>
      <c r="B40831">
        <v>0.78925500000000004</v>
      </c>
    </row>
    <row r="40832" spans="1:2" x14ac:dyDescent="0.2">
      <c r="A40832">
        <v>25.059819999999998</v>
      </c>
      <c r="B40832">
        <v>0.78958499999999998</v>
      </c>
    </row>
    <row r="40833" spans="1:2" x14ac:dyDescent="0.2">
      <c r="A40833">
        <v>25.061067999999999</v>
      </c>
      <c r="B40833">
        <v>0.79110199999999997</v>
      </c>
    </row>
    <row r="40834" spans="1:2" x14ac:dyDescent="0.2">
      <c r="A40834">
        <v>25.062318999999999</v>
      </c>
      <c r="B40834">
        <v>0.79071199999999997</v>
      </c>
    </row>
    <row r="40835" spans="1:2" x14ac:dyDescent="0.2">
      <c r="A40835">
        <v>25.063566000000002</v>
      </c>
      <c r="B40835">
        <v>0.78881599999999996</v>
      </c>
    </row>
    <row r="40836" spans="1:2" x14ac:dyDescent="0.2">
      <c r="A40836">
        <v>25.064817000000001</v>
      </c>
      <c r="B40836">
        <v>0.79021699999999995</v>
      </c>
    </row>
    <row r="40837" spans="1:2" x14ac:dyDescent="0.2">
      <c r="A40837">
        <v>25.066064999999998</v>
      </c>
      <c r="B40837">
        <v>0.790937</v>
      </c>
    </row>
    <row r="40838" spans="1:2" x14ac:dyDescent="0.2">
      <c r="A40838">
        <v>25.067316000000002</v>
      </c>
      <c r="B40838">
        <v>0.79334199999999999</v>
      </c>
    </row>
    <row r="40839" spans="1:2" x14ac:dyDescent="0.2">
      <c r="A40839">
        <v>25.068563000000001</v>
      </c>
      <c r="B40839">
        <v>0.79333299999999995</v>
      </c>
    </row>
    <row r="40840" spans="1:2" x14ac:dyDescent="0.2">
      <c r="A40840">
        <v>25.069814999999998</v>
      </c>
      <c r="B40840">
        <v>0.79305400000000004</v>
      </c>
    </row>
    <row r="40841" spans="1:2" x14ac:dyDescent="0.2">
      <c r="A40841">
        <v>25.071062000000001</v>
      </c>
      <c r="B40841">
        <v>0.79259500000000005</v>
      </c>
    </row>
    <row r="40842" spans="1:2" x14ac:dyDescent="0.2">
      <c r="A40842">
        <v>25.072313000000001</v>
      </c>
      <c r="B40842">
        <v>0.79166599999999998</v>
      </c>
    </row>
    <row r="40843" spans="1:2" x14ac:dyDescent="0.2">
      <c r="A40843">
        <v>25.073564999999999</v>
      </c>
      <c r="B40843">
        <v>0.79205700000000001</v>
      </c>
    </row>
    <row r="40844" spans="1:2" x14ac:dyDescent="0.2">
      <c r="A40844">
        <v>25.074812000000001</v>
      </c>
      <c r="B40844">
        <v>0.791354</v>
      </c>
    </row>
    <row r="40845" spans="1:2" x14ac:dyDescent="0.2">
      <c r="A40845">
        <v>25.076063000000001</v>
      </c>
      <c r="B40845">
        <v>0.79177299999999995</v>
      </c>
    </row>
    <row r="40846" spans="1:2" x14ac:dyDescent="0.2">
      <c r="A40846">
        <v>25.077311000000002</v>
      </c>
      <c r="B40846">
        <v>0.79185099999999997</v>
      </c>
    </row>
    <row r="40847" spans="1:2" x14ac:dyDescent="0.2">
      <c r="A40847">
        <v>25.078562000000002</v>
      </c>
      <c r="B40847">
        <v>0.79235599999999995</v>
      </c>
    </row>
    <row r="40848" spans="1:2" x14ac:dyDescent="0.2">
      <c r="A40848">
        <v>25.079809000000001</v>
      </c>
      <c r="B40848">
        <v>0.79268700000000003</v>
      </c>
    </row>
    <row r="40849" spans="1:2" x14ac:dyDescent="0.2">
      <c r="A40849">
        <v>25.081060000000001</v>
      </c>
      <c r="B40849">
        <v>0.79200599999999999</v>
      </c>
    </row>
    <row r="40850" spans="1:2" x14ac:dyDescent="0.2">
      <c r="A40850">
        <v>25.082308000000001</v>
      </c>
      <c r="B40850">
        <v>0.79017899999999996</v>
      </c>
    </row>
    <row r="40851" spans="1:2" x14ac:dyDescent="0.2">
      <c r="A40851">
        <v>25.083559000000001</v>
      </c>
      <c r="B40851">
        <v>0.78868199999999999</v>
      </c>
    </row>
    <row r="40852" spans="1:2" x14ac:dyDescent="0.2">
      <c r="A40852">
        <v>25.084810000000001</v>
      </c>
      <c r="B40852">
        <v>0.78653499999999998</v>
      </c>
    </row>
    <row r="40853" spans="1:2" x14ac:dyDescent="0.2">
      <c r="A40853">
        <v>25.086058000000001</v>
      </c>
      <c r="B40853">
        <v>0.78509300000000004</v>
      </c>
    </row>
    <row r="40854" spans="1:2" x14ac:dyDescent="0.2">
      <c r="A40854">
        <v>25.087309000000001</v>
      </c>
      <c r="B40854">
        <v>0.78359000000000001</v>
      </c>
    </row>
    <row r="40855" spans="1:2" x14ac:dyDescent="0.2">
      <c r="A40855">
        <v>25.088556000000001</v>
      </c>
      <c r="B40855">
        <v>0.78286</v>
      </c>
    </row>
    <row r="40856" spans="1:2" x14ac:dyDescent="0.2">
      <c r="A40856">
        <v>25.089808000000001</v>
      </c>
      <c r="B40856">
        <v>0.78193299999999999</v>
      </c>
    </row>
    <row r="40857" spans="1:2" x14ac:dyDescent="0.2">
      <c r="A40857">
        <v>25.091055000000001</v>
      </c>
      <c r="B40857">
        <v>0.780416</v>
      </c>
    </row>
    <row r="40858" spans="1:2" x14ac:dyDescent="0.2">
      <c r="A40858">
        <v>25.092306000000001</v>
      </c>
      <c r="B40858">
        <v>0.77998400000000001</v>
      </c>
    </row>
    <row r="40859" spans="1:2" x14ac:dyDescent="0.2">
      <c r="A40859">
        <v>25.093554000000001</v>
      </c>
      <c r="B40859">
        <v>0.78008900000000003</v>
      </c>
    </row>
    <row r="40860" spans="1:2" x14ac:dyDescent="0.2">
      <c r="A40860">
        <v>25.094805000000001</v>
      </c>
      <c r="B40860">
        <v>0.77926600000000001</v>
      </c>
    </row>
    <row r="40861" spans="1:2" x14ac:dyDescent="0.2">
      <c r="A40861">
        <v>25.096052</v>
      </c>
      <c r="B40861">
        <v>0.77881299999999998</v>
      </c>
    </row>
    <row r="40862" spans="1:2" x14ac:dyDescent="0.2">
      <c r="A40862">
        <v>25.097303</v>
      </c>
      <c r="B40862">
        <v>0.77841700000000003</v>
      </c>
    </row>
    <row r="40863" spans="1:2" x14ac:dyDescent="0.2">
      <c r="A40863">
        <v>25.098555000000001</v>
      </c>
      <c r="B40863">
        <v>0.77642199999999995</v>
      </c>
    </row>
    <row r="40864" spans="1:2" x14ac:dyDescent="0.2">
      <c r="A40864">
        <v>25.099802</v>
      </c>
      <c r="B40864">
        <v>0.77529099999999995</v>
      </c>
    </row>
    <row r="40865" spans="1:2" x14ac:dyDescent="0.2">
      <c r="A40865">
        <v>25.101053</v>
      </c>
      <c r="B40865">
        <v>0.77518100000000001</v>
      </c>
    </row>
    <row r="40866" spans="1:2" x14ac:dyDescent="0.2">
      <c r="A40866">
        <v>25.102301000000001</v>
      </c>
      <c r="B40866">
        <v>0.77622899999999995</v>
      </c>
    </row>
    <row r="40867" spans="1:2" x14ac:dyDescent="0.2">
      <c r="A40867">
        <v>25.103552000000001</v>
      </c>
      <c r="B40867">
        <v>0.77610100000000004</v>
      </c>
    </row>
    <row r="40868" spans="1:2" x14ac:dyDescent="0.2">
      <c r="A40868">
        <v>25.104799</v>
      </c>
      <c r="B40868">
        <v>0.77573000000000003</v>
      </c>
    </row>
    <row r="40869" spans="1:2" x14ac:dyDescent="0.2">
      <c r="A40869">
        <v>25.10605</v>
      </c>
      <c r="B40869">
        <v>0.77702800000000005</v>
      </c>
    </row>
    <row r="40870" spans="1:2" x14ac:dyDescent="0.2">
      <c r="A40870">
        <v>25.107298</v>
      </c>
      <c r="B40870">
        <v>0.77623799999999998</v>
      </c>
    </row>
    <row r="40871" spans="1:2" x14ac:dyDescent="0.2">
      <c r="A40871">
        <v>25.108549</v>
      </c>
      <c r="B40871">
        <v>0.77595800000000004</v>
      </c>
    </row>
    <row r="40872" spans="1:2" x14ac:dyDescent="0.2">
      <c r="A40872">
        <v>25.109797</v>
      </c>
      <c r="B40872">
        <v>0.77599700000000005</v>
      </c>
    </row>
    <row r="40873" spans="1:2" x14ac:dyDescent="0.2">
      <c r="A40873">
        <v>25.111048</v>
      </c>
      <c r="B40873">
        <v>0.77530100000000002</v>
      </c>
    </row>
    <row r="40874" spans="1:2" x14ac:dyDescent="0.2">
      <c r="A40874">
        <v>25.112299</v>
      </c>
      <c r="B40874">
        <v>0.77534999999999998</v>
      </c>
    </row>
    <row r="40875" spans="1:2" x14ac:dyDescent="0.2">
      <c r="A40875">
        <v>25.113545999999999</v>
      </c>
      <c r="B40875">
        <v>0.77505199999999996</v>
      </c>
    </row>
    <row r="40876" spans="1:2" x14ac:dyDescent="0.2">
      <c r="A40876">
        <v>25.114798</v>
      </c>
      <c r="B40876">
        <v>0.77361199999999997</v>
      </c>
    </row>
    <row r="40877" spans="1:2" x14ac:dyDescent="0.2">
      <c r="A40877">
        <v>25.116045</v>
      </c>
      <c r="B40877">
        <v>0.77462500000000001</v>
      </c>
    </row>
    <row r="40878" spans="1:2" x14ac:dyDescent="0.2">
      <c r="A40878">
        <v>25.117296</v>
      </c>
      <c r="B40878">
        <v>0.77541800000000005</v>
      </c>
    </row>
    <row r="40879" spans="1:2" x14ac:dyDescent="0.2">
      <c r="A40879">
        <v>25.118544</v>
      </c>
      <c r="B40879">
        <v>0.77706399999999998</v>
      </c>
    </row>
    <row r="40880" spans="1:2" x14ac:dyDescent="0.2">
      <c r="A40880">
        <v>25.119795</v>
      </c>
      <c r="B40880">
        <v>0.77773800000000004</v>
      </c>
    </row>
    <row r="40881" spans="1:2" x14ac:dyDescent="0.2">
      <c r="A40881">
        <v>25.121041999999999</v>
      </c>
      <c r="B40881">
        <v>0.77702800000000005</v>
      </c>
    </row>
    <row r="40882" spans="1:2" x14ac:dyDescent="0.2">
      <c r="A40882">
        <v>25.122292999999999</v>
      </c>
      <c r="B40882">
        <v>0.77864599999999995</v>
      </c>
    </row>
    <row r="40883" spans="1:2" x14ac:dyDescent="0.2">
      <c r="A40883">
        <v>25.123545</v>
      </c>
      <c r="B40883">
        <v>0.78012999999999999</v>
      </c>
    </row>
    <row r="40884" spans="1:2" x14ac:dyDescent="0.2">
      <c r="A40884">
        <v>25.124791999999999</v>
      </c>
      <c r="B40884">
        <v>0.77963499999999997</v>
      </c>
    </row>
    <row r="40885" spans="1:2" x14ac:dyDescent="0.2">
      <c r="A40885">
        <v>25.126042999999999</v>
      </c>
      <c r="B40885">
        <v>0.78026099999999998</v>
      </c>
    </row>
    <row r="40886" spans="1:2" x14ac:dyDescent="0.2">
      <c r="A40886">
        <v>25.127291</v>
      </c>
      <c r="B40886">
        <v>0.77896799999999999</v>
      </c>
    </row>
    <row r="40887" spans="1:2" x14ac:dyDescent="0.2">
      <c r="A40887">
        <v>25.128541999999999</v>
      </c>
      <c r="B40887">
        <v>0.77910599999999997</v>
      </c>
    </row>
    <row r="40888" spans="1:2" x14ac:dyDescent="0.2">
      <c r="A40888">
        <v>25.129788999999999</v>
      </c>
      <c r="B40888">
        <v>0.77981500000000004</v>
      </c>
    </row>
    <row r="40889" spans="1:2" x14ac:dyDescent="0.2">
      <c r="A40889">
        <v>25.131041</v>
      </c>
      <c r="B40889">
        <v>0.78123100000000001</v>
      </c>
    </row>
    <row r="40890" spans="1:2" x14ac:dyDescent="0.2">
      <c r="A40890">
        <v>25.132287999999999</v>
      </c>
      <c r="B40890">
        <v>0.78124499999999997</v>
      </c>
    </row>
    <row r="40891" spans="1:2" x14ac:dyDescent="0.2">
      <c r="A40891">
        <v>25.133538999999999</v>
      </c>
      <c r="B40891">
        <v>0.78030200000000005</v>
      </c>
    </row>
    <row r="40892" spans="1:2" x14ac:dyDescent="0.2">
      <c r="A40892">
        <v>25.134786999999999</v>
      </c>
      <c r="B40892">
        <v>0.77932900000000005</v>
      </c>
    </row>
    <row r="40893" spans="1:2" x14ac:dyDescent="0.2">
      <c r="A40893">
        <v>25.136037999999999</v>
      </c>
      <c r="B40893">
        <v>0.77818500000000002</v>
      </c>
    </row>
    <row r="40894" spans="1:2" x14ac:dyDescent="0.2">
      <c r="A40894">
        <v>25.137288999999999</v>
      </c>
      <c r="B40894">
        <v>0.77525200000000005</v>
      </c>
    </row>
    <row r="40895" spans="1:2" x14ac:dyDescent="0.2">
      <c r="A40895">
        <v>25.138535999999998</v>
      </c>
      <c r="B40895">
        <v>0.77512999999999999</v>
      </c>
    </row>
    <row r="40896" spans="1:2" x14ac:dyDescent="0.2">
      <c r="A40896">
        <v>25.139787999999999</v>
      </c>
      <c r="B40896">
        <v>0.77546999999999999</v>
      </c>
    </row>
    <row r="40897" spans="1:2" x14ac:dyDescent="0.2">
      <c r="A40897">
        <v>25.141034999999999</v>
      </c>
      <c r="B40897">
        <v>0.77498500000000003</v>
      </c>
    </row>
    <row r="40898" spans="1:2" x14ac:dyDescent="0.2">
      <c r="A40898">
        <v>25.142285999999999</v>
      </c>
      <c r="B40898">
        <v>0.77558300000000002</v>
      </c>
    </row>
    <row r="40899" spans="1:2" x14ac:dyDescent="0.2">
      <c r="A40899">
        <v>25.143533999999999</v>
      </c>
      <c r="B40899">
        <v>0.77610400000000002</v>
      </c>
    </row>
    <row r="40900" spans="1:2" x14ac:dyDescent="0.2">
      <c r="A40900">
        <v>25.144784999999999</v>
      </c>
      <c r="B40900">
        <v>0.77723600000000004</v>
      </c>
    </row>
    <row r="40901" spans="1:2" x14ac:dyDescent="0.2">
      <c r="A40901">
        <v>25.146032000000002</v>
      </c>
      <c r="B40901">
        <v>0.77827999999999997</v>
      </c>
    </row>
    <row r="40902" spans="1:2" x14ac:dyDescent="0.2">
      <c r="A40902">
        <v>25.147283999999999</v>
      </c>
      <c r="B40902">
        <v>0.77945399999999998</v>
      </c>
    </row>
    <row r="40903" spans="1:2" x14ac:dyDescent="0.2">
      <c r="A40903">
        <v>25.148534999999999</v>
      </c>
      <c r="B40903">
        <v>0.78028399999999998</v>
      </c>
    </row>
    <row r="40904" spans="1:2" x14ac:dyDescent="0.2">
      <c r="A40904">
        <v>25.149781999999998</v>
      </c>
      <c r="B40904">
        <v>0.77862900000000002</v>
      </c>
    </row>
    <row r="40905" spans="1:2" x14ac:dyDescent="0.2">
      <c r="A40905">
        <v>25.151033000000002</v>
      </c>
      <c r="B40905">
        <v>0.777173</v>
      </c>
    </row>
    <row r="40906" spans="1:2" x14ac:dyDescent="0.2">
      <c r="A40906">
        <v>25.152280999999999</v>
      </c>
      <c r="B40906">
        <v>0.776922</v>
      </c>
    </row>
    <row r="40907" spans="1:2" x14ac:dyDescent="0.2">
      <c r="A40907">
        <v>25.153531999999998</v>
      </c>
      <c r="B40907">
        <v>0.77614099999999997</v>
      </c>
    </row>
    <row r="40908" spans="1:2" x14ac:dyDescent="0.2">
      <c r="A40908">
        <v>25.154779000000001</v>
      </c>
      <c r="B40908">
        <v>0.77510400000000002</v>
      </c>
    </row>
    <row r="40909" spans="1:2" x14ac:dyDescent="0.2">
      <c r="A40909">
        <v>25.156030999999999</v>
      </c>
      <c r="B40909">
        <v>0.77434800000000004</v>
      </c>
    </row>
    <row r="40910" spans="1:2" x14ac:dyDescent="0.2">
      <c r="A40910">
        <v>25.157278000000002</v>
      </c>
      <c r="B40910">
        <v>0.77389300000000005</v>
      </c>
    </row>
    <row r="40911" spans="1:2" x14ac:dyDescent="0.2">
      <c r="A40911">
        <v>25.158529000000001</v>
      </c>
      <c r="B40911">
        <v>0.77273099999999995</v>
      </c>
    </row>
    <row r="40912" spans="1:2" x14ac:dyDescent="0.2">
      <c r="A40912">
        <v>25.159776999999998</v>
      </c>
      <c r="B40912">
        <v>0.77132000000000001</v>
      </c>
    </row>
    <row r="40913" spans="1:2" x14ac:dyDescent="0.2">
      <c r="A40913">
        <v>25.161028000000002</v>
      </c>
      <c r="B40913">
        <v>0.77061100000000005</v>
      </c>
    </row>
    <row r="40914" spans="1:2" x14ac:dyDescent="0.2">
      <c r="A40914">
        <v>25.162279000000002</v>
      </c>
      <c r="B40914">
        <v>0.76953300000000002</v>
      </c>
    </row>
    <row r="40915" spans="1:2" x14ac:dyDescent="0.2">
      <c r="A40915">
        <v>25.163526999999998</v>
      </c>
      <c r="B40915">
        <v>0.76898299999999997</v>
      </c>
    </row>
    <row r="40916" spans="1:2" x14ac:dyDescent="0.2">
      <c r="A40916">
        <v>25.164777999999998</v>
      </c>
      <c r="B40916">
        <v>0.76727800000000002</v>
      </c>
    </row>
    <row r="40917" spans="1:2" x14ac:dyDescent="0.2">
      <c r="A40917">
        <v>25.166025000000001</v>
      </c>
      <c r="B40917">
        <v>0.767123</v>
      </c>
    </row>
    <row r="40918" spans="1:2" x14ac:dyDescent="0.2">
      <c r="A40918">
        <v>25.167276000000001</v>
      </c>
      <c r="B40918">
        <v>0.76568199999999997</v>
      </c>
    </row>
    <row r="40919" spans="1:2" x14ac:dyDescent="0.2">
      <c r="A40919">
        <v>25.168524000000001</v>
      </c>
      <c r="B40919">
        <v>0.766737</v>
      </c>
    </row>
    <row r="40920" spans="1:2" x14ac:dyDescent="0.2">
      <c r="A40920">
        <v>25.169775000000001</v>
      </c>
      <c r="B40920">
        <v>0.76608200000000004</v>
      </c>
    </row>
    <row r="40921" spans="1:2" x14ac:dyDescent="0.2">
      <c r="A40921">
        <v>25.171022000000001</v>
      </c>
      <c r="B40921">
        <v>0.76529899999999995</v>
      </c>
    </row>
    <row r="40922" spans="1:2" x14ac:dyDescent="0.2">
      <c r="A40922">
        <v>25.172274000000002</v>
      </c>
      <c r="B40922">
        <v>0.76457799999999998</v>
      </c>
    </row>
    <row r="40923" spans="1:2" x14ac:dyDescent="0.2">
      <c r="A40923">
        <v>25.173521000000001</v>
      </c>
      <c r="B40923">
        <v>0.76159299999999996</v>
      </c>
    </row>
    <row r="40924" spans="1:2" x14ac:dyDescent="0.2">
      <c r="A40924">
        <v>25.174772000000001</v>
      </c>
      <c r="B40924">
        <v>0.76014700000000002</v>
      </c>
    </row>
    <row r="40925" spans="1:2" x14ac:dyDescent="0.2">
      <c r="A40925">
        <v>25.176023000000001</v>
      </c>
      <c r="B40925">
        <v>0.75848199999999999</v>
      </c>
    </row>
    <row r="40926" spans="1:2" x14ac:dyDescent="0.2">
      <c r="A40926">
        <v>25.177271000000001</v>
      </c>
      <c r="B40926">
        <v>0.75793200000000005</v>
      </c>
    </row>
    <row r="40927" spans="1:2" x14ac:dyDescent="0.2">
      <c r="A40927">
        <v>25.178522000000001</v>
      </c>
      <c r="B40927">
        <v>0.75670899999999996</v>
      </c>
    </row>
    <row r="40928" spans="1:2" x14ac:dyDescent="0.2">
      <c r="A40928">
        <v>25.179770000000001</v>
      </c>
      <c r="B40928">
        <v>0.75552200000000003</v>
      </c>
    </row>
    <row r="40929" spans="1:2" x14ac:dyDescent="0.2">
      <c r="A40929">
        <v>25.181021000000001</v>
      </c>
      <c r="B40929">
        <v>0.75426300000000002</v>
      </c>
    </row>
    <row r="40930" spans="1:2" x14ac:dyDescent="0.2">
      <c r="A40930">
        <v>25.182268000000001</v>
      </c>
      <c r="B40930">
        <v>0.75390599999999997</v>
      </c>
    </row>
    <row r="40931" spans="1:2" x14ac:dyDescent="0.2">
      <c r="A40931">
        <v>25.183519</v>
      </c>
      <c r="B40931">
        <v>0.75379300000000005</v>
      </c>
    </row>
    <row r="40932" spans="1:2" x14ac:dyDescent="0.2">
      <c r="A40932">
        <v>25.184767000000001</v>
      </c>
      <c r="B40932">
        <v>0.75224500000000005</v>
      </c>
    </row>
    <row r="40933" spans="1:2" x14ac:dyDescent="0.2">
      <c r="A40933">
        <v>25.186018000000001</v>
      </c>
      <c r="B40933">
        <v>0.75207100000000005</v>
      </c>
    </row>
    <row r="40934" spans="1:2" x14ac:dyDescent="0.2">
      <c r="A40934">
        <v>25.187269000000001</v>
      </c>
      <c r="B40934">
        <v>0.75203600000000004</v>
      </c>
    </row>
    <row r="40935" spans="1:2" x14ac:dyDescent="0.2">
      <c r="A40935">
        <v>25.188517000000001</v>
      </c>
      <c r="B40935">
        <v>0.75137600000000004</v>
      </c>
    </row>
    <row r="40936" spans="1:2" x14ac:dyDescent="0.2">
      <c r="A40936">
        <v>25.189768000000001</v>
      </c>
      <c r="B40936">
        <v>0.75139299999999998</v>
      </c>
    </row>
    <row r="40937" spans="1:2" x14ac:dyDescent="0.2">
      <c r="A40937">
        <v>25.191015</v>
      </c>
      <c r="B40937">
        <v>0.75160700000000003</v>
      </c>
    </row>
    <row r="40938" spans="1:2" x14ac:dyDescent="0.2">
      <c r="A40938">
        <v>25.192266</v>
      </c>
      <c r="B40938">
        <v>0.75234199999999996</v>
      </c>
    </row>
    <row r="40939" spans="1:2" x14ac:dyDescent="0.2">
      <c r="A40939">
        <v>25.193514</v>
      </c>
      <c r="B40939">
        <v>0.75265499999999996</v>
      </c>
    </row>
    <row r="40940" spans="1:2" x14ac:dyDescent="0.2">
      <c r="A40940">
        <v>25.194765</v>
      </c>
      <c r="B40940">
        <v>0.75270000000000004</v>
      </c>
    </row>
    <row r="40941" spans="1:2" x14ac:dyDescent="0.2">
      <c r="A40941">
        <v>25.196012</v>
      </c>
      <c r="B40941">
        <v>0.75345200000000001</v>
      </c>
    </row>
    <row r="40942" spans="1:2" x14ac:dyDescent="0.2">
      <c r="A40942">
        <v>25.197264000000001</v>
      </c>
      <c r="B40942">
        <v>0.75344900000000004</v>
      </c>
    </row>
    <row r="40943" spans="1:2" x14ac:dyDescent="0.2">
      <c r="A40943">
        <v>25.198511</v>
      </c>
      <c r="B40943">
        <v>0.75475300000000001</v>
      </c>
    </row>
    <row r="40944" spans="1:2" x14ac:dyDescent="0.2">
      <c r="A40944">
        <v>25.199762</v>
      </c>
      <c r="B40944">
        <v>0.75587899999999997</v>
      </c>
    </row>
    <row r="40945" spans="1:2" x14ac:dyDescent="0.2">
      <c r="A40945">
        <v>25.201014000000001</v>
      </c>
      <c r="B40945">
        <v>0.75612599999999996</v>
      </c>
    </row>
    <row r="40946" spans="1:2" x14ac:dyDescent="0.2">
      <c r="A40946">
        <v>25.202261</v>
      </c>
      <c r="B40946">
        <v>0.75699499999999997</v>
      </c>
    </row>
    <row r="40947" spans="1:2" x14ac:dyDescent="0.2">
      <c r="A40947">
        <v>25.203512</v>
      </c>
      <c r="B40947">
        <v>0.756243</v>
      </c>
    </row>
    <row r="40948" spans="1:2" x14ac:dyDescent="0.2">
      <c r="A40948">
        <v>25.20476</v>
      </c>
      <c r="B40948">
        <v>0.75759600000000005</v>
      </c>
    </row>
    <row r="40949" spans="1:2" x14ac:dyDescent="0.2">
      <c r="A40949">
        <v>25.206011</v>
      </c>
      <c r="B40949">
        <v>0.75778699999999999</v>
      </c>
    </row>
    <row r="40950" spans="1:2" x14ac:dyDescent="0.2">
      <c r="A40950">
        <v>25.207257999999999</v>
      </c>
      <c r="B40950">
        <v>0.75642299999999996</v>
      </c>
    </row>
    <row r="40951" spans="1:2" x14ac:dyDescent="0.2">
      <c r="A40951">
        <v>25.208508999999999</v>
      </c>
      <c r="B40951">
        <v>0.75691699999999995</v>
      </c>
    </row>
    <row r="40952" spans="1:2" x14ac:dyDescent="0.2">
      <c r="A40952">
        <v>25.209757</v>
      </c>
      <c r="B40952">
        <v>0.75620399999999999</v>
      </c>
    </row>
    <row r="40953" spans="1:2" x14ac:dyDescent="0.2">
      <c r="A40953">
        <v>25.211008</v>
      </c>
      <c r="B40953">
        <v>0.75525100000000001</v>
      </c>
    </row>
    <row r="40954" spans="1:2" x14ac:dyDescent="0.2">
      <c r="A40954">
        <v>25.212259</v>
      </c>
      <c r="B40954">
        <v>0.75586100000000001</v>
      </c>
    </row>
    <row r="40955" spans="1:2" x14ac:dyDescent="0.2">
      <c r="A40955">
        <v>25.213507</v>
      </c>
      <c r="B40955">
        <v>0.75584300000000004</v>
      </c>
    </row>
    <row r="40956" spans="1:2" x14ac:dyDescent="0.2">
      <c r="A40956">
        <v>25.214758</v>
      </c>
      <c r="B40956">
        <v>0.75641199999999997</v>
      </c>
    </row>
    <row r="40957" spans="1:2" x14ac:dyDescent="0.2">
      <c r="A40957">
        <v>25.216004999999999</v>
      </c>
      <c r="B40957">
        <v>0.75766900000000004</v>
      </c>
    </row>
    <row r="40958" spans="1:2" x14ac:dyDescent="0.2">
      <c r="A40958">
        <v>25.217257</v>
      </c>
      <c r="B40958">
        <v>0.75695900000000005</v>
      </c>
    </row>
    <row r="40959" spans="1:2" x14ac:dyDescent="0.2">
      <c r="A40959">
        <v>25.218503999999999</v>
      </c>
      <c r="B40959">
        <v>0.75706700000000005</v>
      </c>
    </row>
    <row r="40960" spans="1:2" x14ac:dyDescent="0.2">
      <c r="A40960">
        <v>25.219754999999999</v>
      </c>
      <c r="B40960">
        <v>0.75648499999999996</v>
      </c>
    </row>
    <row r="40961" spans="1:2" x14ac:dyDescent="0.2">
      <c r="A40961">
        <v>25.221003</v>
      </c>
      <c r="B40961">
        <v>0.75745200000000001</v>
      </c>
    </row>
    <row r="40962" spans="1:2" x14ac:dyDescent="0.2">
      <c r="A40962">
        <v>25.222254</v>
      </c>
      <c r="B40962">
        <v>0.75643899999999997</v>
      </c>
    </row>
    <row r="40963" spans="1:2" x14ac:dyDescent="0.2">
      <c r="A40963">
        <v>25.223500999999999</v>
      </c>
      <c r="B40963">
        <v>0.75431400000000004</v>
      </c>
    </row>
    <row r="40964" spans="1:2" x14ac:dyDescent="0.2">
      <c r="A40964">
        <v>25.224751999999999</v>
      </c>
      <c r="B40964">
        <v>0.75199499999999997</v>
      </c>
    </row>
    <row r="40965" spans="1:2" x14ac:dyDescent="0.2">
      <c r="A40965">
        <v>25.226004</v>
      </c>
      <c r="B40965">
        <v>0.75094499999999997</v>
      </c>
    </row>
    <row r="40966" spans="1:2" x14ac:dyDescent="0.2">
      <c r="A40966">
        <v>25.227250999999999</v>
      </c>
      <c r="B40966">
        <v>0.74984099999999998</v>
      </c>
    </row>
    <row r="40967" spans="1:2" x14ac:dyDescent="0.2">
      <c r="A40967">
        <v>25.228501999999999</v>
      </c>
      <c r="B40967">
        <v>0.74992700000000001</v>
      </c>
    </row>
    <row r="40968" spans="1:2" x14ac:dyDescent="0.2">
      <c r="A40968">
        <v>25.229749999999999</v>
      </c>
      <c r="B40968">
        <v>0.74864299999999995</v>
      </c>
    </row>
    <row r="40969" spans="1:2" x14ac:dyDescent="0.2">
      <c r="A40969">
        <v>25.231000999999999</v>
      </c>
      <c r="B40969">
        <v>0.74617199999999995</v>
      </c>
    </row>
    <row r="40970" spans="1:2" x14ac:dyDescent="0.2">
      <c r="A40970">
        <v>25.232247999999998</v>
      </c>
      <c r="B40970">
        <v>0.74509400000000003</v>
      </c>
    </row>
    <row r="40971" spans="1:2" x14ac:dyDescent="0.2">
      <c r="A40971">
        <v>25.233499999999999</v>
      </c>
      <c r="B40971">
        <v>0.74246000000000001</v>
      </c>
    </row>
    <row r="40972" spans="1:2" x14ac:dyDescent="0.2">
      <c r="A40972">
        <v>25.234746999999999</v>
      </c>
      <c r="B40972">
        <v>0.74144299999999996</v>
      </c>
    </row>
    <row r="40973" spans="1:2" x14ac:dyDescent="0.2">
      <c r="A40973">
        <v>25.235997999999999</v>
      </c>
      <c r="B40973">
        <v>0.74039900000000003</v>
      </c>
    </row>
    <row r="40974" spans="1:2" x14ac:dyDescent="0.2">
      <c r="A40974">
        <v>25.237245999999999</v>
      </c>
      <c r="B40974">
        <v>0.73826099999999995</v>
      </c>
    </row>
    <row r="40975" spans="1:2" x14ac:dyDescent="0.2">
      <c r="A40975">
        <v>25.238496999999999</v>
      </c>
      <c r="B40975">
        <v>0.73871100000000001</v>
      </c>
    </row>
    <row r="40976" spans="1:2" x14ac:dyDescent="0.2">
      <c r="A40976">
        <v>25.239747999999999</v>
      </c>
      <c r="B40976">
        <v>0.73697999999999997</v>
      </c>
    </row>
    <row r="40977" spans="1:2" x14ac:dyDescent="0.2">
      <c r="A40977">
        <v>25.240995000000002</v>
      </c>
      <c r="B40977">
        <v>0.73653299999999999</v>
      </c>
    </row>
    <row r="40978" spans="1:2" x14ac:dyDescent="0.2">
      <c r="A40978">
        <v>25.242246999999999</v>
      </c>
      <c r="B40978">
        <v>0.73766399999999999</v>
      </c>
    </row>
    <row r="40979" spans="1:2" x14ac:dyDescent="0.2">
      <c r="A40979">
        <v>25.243493999999998</v>
      </c>
      <c r="B40979">
        <v>0.73749500000000001</v>
      </c>
    </row>
    <row r="40980" spans="1:2" x14ac:dyDescent="0.2">
      <c r="A40980">
        <v>25.244745000000002</v>
      </c>
      <c r="B40980">
        <v>0.73710900000000001</v>
      </c>
    </row>
    <row r="40981" spans="1:2" x14ac:dyDescent="0.2">
      <c r="A40981">
        <v>25.245992999999999</v>
      </c>
      <c r="B40981">
        <v>0.73624900000000004</v>
      </c>
    </row>
    <row r="40982" spans="1:2" x14ac:dyDescent="0.2">
      <c r="A40982">
        <v>25.247243999999998</v>
      </c>
      <c r="B40982">
        <v>0.73550899999999997</v>
      </c>
    </row>
    <row r="40983" spans="1:2" x14ac:dyDescent="0.2">
      <c r="A40983">
        <v>25.248491000000001</v>
      </c>
      <c r="B40983">
        <v>0.73462000000000005</v>
      </c>
    </row>
    <row r="40984" spans="1:2" x14ac:dyDescent="0.2">
      <c r="A40984">
        <v>25.249742999999999</v>
      </c>
      <c r="B40984">
        <v>0.73375100000000004</v>
      </c>
    </row>
    <row r="40985" spans="1:2" x14ac:dyDescent="0.2">
      <c r="A40985">
        <v>25.250993999999999</v>
      </c>
      <c r="B40985">
        <v>0.73375900000000005</v>
      </c>
    </row>
    <row r="40986" spans="1:2" x14ac:dyDescent="0.2">
      <c r="A40986">
        <v>25.252241000000001</v>
      </c>
      <c r="B40986">
        <v>0.73300200000000004</v>
      </c>
    </row>
    <row r="40987" spans="1:2" x14ac:dyDescent="0.2">
      <c r="A40987">
        <v>25.253492000000001</v>
      </c>
      <c r="B40987">
        <v>0.734711</v>
      </c>
    </row>
    <row r="40988" spans="1:2" x14ac:dyDescent="0.2">
      <c r="A40988">
        <v>25.254740000000002</v>
      </c>
      <c r="B40988">
        <v>0.73534500000000003</v>
      </c>
    </row>
    <row r="40989" spans="1:2" x14ac:dyDescent="0.2">
      <c r="A40989">
        <v>25.255991000000002</v>
      </c>
      <c r="B40989">
        <v>0.73616899999999996</v>
      </c>
    </row>
    <row r="40990" spans="1:2" x14ac:dyDescent="0.2">
      <c r="A40990">
        <v>25.257238000000001</v>
      </c>
      <c r="B40990">
        <v>0.73535200000000001</v>
      </c>
    </row>
    <row r="40991" spans="1:2" x14ac:dyDescent="0.2">
      <c r="A40991">
        <v>25.258489999999998</v>
      </c>
      <c r="B40991">
        <v>0.73555099999999995</v>
      </c>
    </row>
    <row r="40992" spans="1:2" x14ac:dyDescent="0.2">
      <c r="A40992">
        <v>25.259737000000001</v>
      </c>
      <c r="B40992">
        <v>0.73477599999999998</v>
      </c>
    </row>
    <row r="40993" spans="1:2" x14ac:dyDescent="0.2">
      <c r="A40993">
        <v>25.260988000000001</v>
      </c>
      <c r="B40993">
        <v>0.73460400000000003</v>
      </c>
    </row>
    <row r="40994" spans="1:2" x14ac:dyDescent="0.2">
      <c r="A40994">
        <v>25.262236000000001</v>
      </c>
      <c r="B40994">
        <v>0.73474899999999999</v>
      </c>
    </row>
    <row r="40995" spans="1:2" x14ac:dyDescent="0.2">
      <c r="A40995">
        <v>25.263487000000001</v>
      </c>
      <c r="B40995">
        <v>0.73470599999999997</v>
      </c>
    </row>
    <row r="40996" spans="1:2" x14ac:dyDescent="0.2">
      <c r="A40996">
        <v>25.264738000000001</v>
      </c>
      <c r="B40996">
        <v>0.73531400000000002</v>
      </c>
    </row>
    <row r="40997" spans="1:2" x14ac:dyDescent="0.2">
      <c r="A40997">
        <v>25.265985000000001</v>
      </c>
      <c r="B40997">
        <v>0.736321</v>
      </c>
    </row>
    <row r="40998" spans="1:2" x14ac:dyDescent="0.2">
      <c r="A40998">
        <v>25.267237000000002</v>
      </c>
      <c r="B40998">
        <v>0.73624599999999996</v>
      </c>
    </row>
    <row r="40999" spans="1:2" x14ac:dyDescent="0.2">
      <c r="A40999">
        <v>25.268484000000001</v>
      </c>
      <c r="B40999">
        <v>0.73807100000000003</v>
      </c>
    </row>
    <row r="41000" spans="1:2" x14ac:dyDescent="0.2">
      <c r="A41000">
        <v>25.269735000000001</v>
      </c>
      <c r="B41000">
        <v>0.73836000000000002</v>
      </c>
    </row>
    <row r="41001" spans="1:2" x14ac:dyDescent="0.2">
      <c r="A41001">
        <v>25.270983000000001</v>
      </c>
      <c r="B41001">
        <v>0.73830300000000004</v>
      </c>
    </row>
    <row r="41002" spans="1:2" x14ac:dyDescent="0.2">
      <c r="A41002">
        <v>25.272234000000001</v>
      </c>
      <c r="B41002">
        <v>0.73686099999999999</v>
      </c>
    </row>
    <row r="41003" spans="1:2" x14ac:dyDescent="0.2">
      <c r="A41003">
        <v>25.273481</v>
      </c>
      <c r="B41003">
        <v>0.73492199999999996</v>
      </c>
    </row>
    <row r="41004" spans="1:2" x14ac:dyDescent="0.2">
      <c r="A41004">
        <v>25.274733000000001</v>
      </c>
      <c r="B41004">
        <v>0.734904</v>
      </c>
    </row>
    <row r="41005" spans="1:2" x14ac:dyDescent="0.2">
      <c r="A41005">
        <v>25.275984000000001</v>
      </c>
      <c r="B41005">
        <v>0.73504000000000003</v>
      </c>
    </row>
    <row r="41006" spans="1:2" x14ac:dyDescent="0.2">
      <c r="A41006">
        <v>25.277231</v>
      </c>
      <c r="B41006">
        <v>0.73361200000000004</v>
      </c>
    </row>
    <row r="41007" spans="1:2" x14ac:dyDescent="0.2">
      <c r="A41007">
        <v>25.278482</v>
      </c>
      <c r="B41007">
        <v>0.73157799999999995</v>
      </c>
    </row>
    <row r="41008" spans="1:2" x14ac:dyDescent="0.2">
      <c r="A41008">
        <v>25.279730000000001</v>
      </c>
      <c r="B41008">
        <v>0.73220200000000002</v>
      </c>
    </row>
    <row r="41009" spans="1:2" x14ac:dyDescent="0.2">
      <c r="A41009">
        <v>25.280981000000001</v>
      </c>
      <c r="B41009">
        <v>0.73160599999999998</v>
      </c>
    </row>
    <row r="41010" spans="1:2" x14ac:dyDescent="0.2">
      <c r="A41010">
        <v>25.282228</v>
      </c>
      <c r="B41010">
        <v>0.72968</v>
      </c>
    </row>
    <row r="41011" spans="1:2" x14ac:dyDescent="0.2">
      <c r="A41011">
        <v>25.283480000000001</v>
      </c>
      <c r="B41011">
        <v>0.72871900000000001</v>
      </c>
    </row>
    <row r="41012" spans="1:2" x14ac:dyDescent="0.2">
      <c r="A41012">
        <v>25.284727</v>
      </c>
      <c r="B41012">
        <v>0.72793699999999995</v>
      </c>
    </row>
    <row r="41013" spans="1:2" x14ac:dyDescent="0.2">
      <c r="A41013">
        <v>25.285978</v>
      </c>
      <c r="B41013">
        <v>0.72716099999999995</v>
      </c>
    </row>
    <row r="41014" spans="1:2" x14ac:dyDescent="0.2">
      <c r="A41014">
        <v>25.287226</v>
      </c>
      <c r="B41014">
        <v>0.72734399999999999</v>
      </c>
    </row>
    <row r="41015" spans="1:2" x14ac:dyDescent="0.2">
      <c r="A41015">
        <v>25.288477</v>
      </c>
      <c r="B41015">
        <v>0.727464</v>
      </c>
    </row>
    <row r="41016" spans="1:2" x14ac:dyDescent="0.2">
      <c r="A41016">
        <v>25.289728</v>
      </c>
      <c r="B41016">
        <v>0.728302</v>
      </c>
    </row>
    <row r="41017" spans="1:2" x14ac:dyDescent="0.2">
      <c r="A41017">
        <v>25.290976000000001</v>
      </c>
      <c r="B41017">
        <v>0.727549</v>
      </c>
    </row>
    <row r="41018" spans="1:2" x14ac:dyDescent="0.2">
      <c r="A41018">
        <v>25.292227</v>
      </c>
      <c r="B41018">
        <v>0.72694099999999995</v>
      </c>
    </row>
    <row r="41019" spans="1:2" x14ac:dyDescent="0.2">
      <c r="A41019">
        <v>25.293474</v>
      </c>
      <c r="B41019">
        <v>0.728348</v>
      </c>
    </row>
    <row r="41020" spans="1:2" x14ac:dyDescent="0.2">
      <c r="A41020">
        <v>25.294725</v>
      </c>
      <c r="B41020">
        <v>0.72886399999999996</v>
      </c>
    </row>
    <row r="41021" spans="1:2" x14ac:dyDescent="0.2">
      <c r="A41021">
        <v>25.295973</v>
      </c>
      <c r="B41021">
        <v>0.72886399999999996</v>
      </c>
    </row>
    <row r="41022" spans="1:2" x14ac:dyDescent="0.2">
      <c r="A41022">
        <v>25.297224</v>
      </c>
      <c r="B41022">
        <v>0.72861399999999998</v>
      </c>
    </row>
    <row r="41023" spans="1:2" x14ac:dyDescent="0.2">
      <c r="A41023">
        <v>25.298470999999999</v>
      </c>
      <c r="B41023">
        <v>0.72830700000000004</v>
      </c>
    </row>
    <row r="41024" spans="1:2" x14ac:dyDescent="0.2">
      <c r="A41024">
        <v>25.299723</v>
      </c>
      <c r="B41024">
        <v>0.72728300000000001</v>
      </c>
    </row>
    <row r="41025" spans="1:2" x14ac:dyDescent="0.2">
      <c r="A41025">
        <v>25.30097</v>
      </c>
      <c r="B41025">
        <v>0.72685500000000003</v>
      </c>
    </row>
    <row r="41026" spans="1:2" x14ac:dyDescent="0.2">
      <c r="A41026">
        <v>25.302220999999999</v>
      </c>
      <c r="B41026">
        <v>0.72807100000000002</v>
      </c>
    </row>
    <row r="41027" spans="1:2" x14ac:dyDescent="0.2">
      <c r="A41027">
        <v>25.303473</v>
      </c>
      <c r="B41027">
        <v>0.72891600000000001</v>
      </c>
    </row>
    <row r="41028" spans="1:2" x14ac:dyDescent="0.2">
      <c r="A41028">
        <v>25.30472</v>
      </c>
      <c r="B41028">
        <v>0.72866399999999998</v>
      </c>
    </row>
    <row r="41029" spans="1:2" x14ac:dyDescent="0.2">
      <c r="A41029">
        <v>25.305971</v>
      </c>
      <c r="B41029">
        <v>0.72840300000000002</v>
      </c>
    </row>
    <row r="41030" spans="1:2" x14ac:dyDescent="0.2">
      <c r="A41030">
        <v>25.307219</v>
      </c>
      <c r="B41030">
        <v>0.72735899999999998</v>
      </c>
    </row>
    <row r="41031" spans="1:2" x14ac:dyDescent="0.2">
      <c r="A41031">
        <v>25.30847</v>
      </c>
      <c r="B41031">
        <v>0.72641</v>
      </c>
    </row>
    <row r="41032" spans="1:2" x14ac:dyDescent="0.2">
      <c r="A41032">
        <v>25.309716999999999</v>
      </c>
      <c r="B41032">
        <v>0.72464300000000004</v>
      </c>
    </row>
    <row r="41033" spans="1:2" x14ac:dyDescent="0.2">
      <c r="A41033">
        <v>25.310967999999999</v>
      </c>
      <c r="B41033">
        <v>0.72200500000000001</v>
      </c>
    </row>
    <row r="41034" spans="1:2" x14ac:dyDescent="0.2">
      <c r="A41034">
        <v>25.312215999999999</v>
      </c>
      <c r="B41034">
        <v>0.72067999999999999</v>
      </c>
    </row>
    <row r="41035" spans="1:2" x14ac:dyDescent="0.2">
      <c r="A41035">
        <v>25.313466999999999</v>
      </c>
      <c r="B41035">
        <v>0.72281700000000004</v>
      </c>
    </row>
    <row r="41036" spans="1:2" x14ac:dyDescent="0.2">
      <c r="A41036">
        <v>25.314717999999999</v>
      </c>
      <c r="B41036">
        <v>0.723522</v>
      </c>
    </row>
    <row r="41037" spans="1:2" x14ac:dyDescent="0.2">
      <c r="A41037">
        <v>25.315966</v>
      </c>
      <c r="B41037">
        <v>0.72171099999999999</v>
      </c>
    </row>
    <row r="41038" spans="1:2" x14ac:dyDescent="0.2">
      <c r="A41038">
        <v>25.317216999999999</v>
      </c>
      <c r="B41038">
        <v>0.72100200000000003</v>
      </c>
    </row>
    <row r="41039" spans="1:2" x14ac:dyDescent="0.2">
      <c r="A41039">
        <v>25.318463999999999</v>
      </c>
      <c r="B41039">
        <v>0.71880999999999995</v>
      </c>
    </row>
    <row r="41040" spans="1:2" x14ac:dyDescent="0.2">
      <c r="A41040">
        <v>25.319714999999999</v>
      </c>
      <c r="B41040">
        <v>0.71796099999999996</v>
      </c>
    </row>
    <row r="41041" spans="1:2" x14ac:dyDescent="0.2">
      <c r="A41041">
        <v>25.320962999999999</v>
      </c>
      <c r="B41041">
        <v>0.71747499999999997</v>
      </c>
    </row>
    <row r="41042" spans="1:2" x14ac:dyDescent="0.2">
      <c r="A41042">
        <v>25.322213999999999</v>
      </c>
      <c r="B41042">
        <v>0.71763900000000003</v>
      </c>
    </row>
    <row r="41043" spans="1:2" x14ac:dyDescent="0.2">
      <c r="A41043">
        <v>25.323461999999999</v>
      </c>
      <c r="B41043">
        <v>0.71764899999999998</v>
      </c>
    </row>
    <row r="41044" spans="1:2" x14ac:dyDescent="0.2">
      <c r="A41044">
        <v>25.324712999999999</v>
      </c>
      <c r="B41044">
        <v>0.71568699999999996</v>
      </c>
    </row>
    <row r="41045" spans="1:2" x14ac:dyDescent="0.2">
      <c r="A41045">
        <v>25.325959999999998</v>
      </c>
      <c r="B41045">
        <v>0.71466099999999999</v>
      </c>
    </row>
    <row r="41046" spans="1:2" x14ac:dyDescent="0.2">
      <c r="A41046">
        <v>25.327210999999998</v>
      </c>
      <c r="B41046">
        <v>0.71287999999999996</v>
      </c>
    </row>
    <row r="41047" spans="1:2" x14ac:dyDescent="0.2">
      <c r="A41047">
        <v>25.328462999999999</v>
      </c>
      <c r="B41047">
        <v>0.71188899999999999</v>
      </c>
    </row>
    <row r="41048" spans="1:2" x14ac:dyDescent="0.2">
      <c r="A41048">
        <v>25.329709999999999</v>
      </c>
      <c r="B41048">
        <v>0.71071399999999996</v>
      </c>
    </row>
    <row r="41049" spans="1:2" x14ac:dyDescent="0.2">
      <c r="A41049">
        <v>25.330960999999999</v>
      </c>
      <c r="B41049">
        <v>0.70978200000000002</v>
      </c>
    </row>
    <row r="41050" spans="1:2" x14ac:dyDescent="0.2">
      <c r="A41050">
        <v>25.332208999999999</v>
      </c>
      <c r="B41050">
        <v>0.70957999999999999</v>
      </c>
    </row>
    <row r="41051" spans="1:2" x14ac:dyDescent="0.2">
      <c r="A41051">
        <v>25.333459999999999</v>
      </c>
      <c r="B41051">
        <v>0.70791499999999996</v>
      </c>
    </row>
    <row r="41052" spans="1:2" x14ac:dyDescent="0.2">
      <c r="A41052">
        <v>25.334707000000002</v>
      </c>
      <c r="B41052">
        <v>0.708067</v>
      </c>
    </row>
    <row r="41053" spans="1:2" x14ac:dyDescent="0.2">
      <c r="A41053">
        <v>25.335958000000002</v>
      </c>
      <c r="B41053">
        <v>0.70865299999999998</v>
      </c>
    </row>
    <row r="41054" spans="1:2" x14ac:dyDescent="0.2">
      <c r="A41054">
        <v>25.337205999999998</v>
      </c>
      <c r="B41054">
        <v>0.70797100000000002</v>
      </c>
    </row>
    <row r="41055" spans="1:2" x14ac:dyDescent="0.2">
      <c r="A41055">
        <v>25.338456999999998</v>
      </c>
      <c r="B41055">
        <v>0.70756399999999997</v>
      </c>
    </row>
    <row r="41056" spans="1:2" x14ac:dyDescent="0.2">
      <c r="A41056">
        <v>25.339708000000002</v>
      </c>
      <c r="B41056">
        <v>0.709874</v>
      </c>
    </row>
    <row r="41057" spans="1:2" x14ac:dyDescent="0.2">
      <c r="A41057">
        <v>25.340955999999998</v>
      </c>
      <c r="B41057">
        <v>0.71067499999999995</v>
      </c>
    </row>
    <row r="41058" spans="1:2" x14ac:dyDescent="0.2">
      <c r="A41058">
        <v>25.342206999999998</v>
      </c>
      <c r="B41058">
        <v>0.71208700000000003</v>
      </c>
    </row>
    <row r="41059" spans="1:2" x14ac:dyDescent="0.2">
      <c r="A41059">
        <v>25.343454000000001</v>
      </c>
      <c r="B41059">
        <v>0.71279199999999998</v>
      </c>
    </row>
    <row r="41060" spans="1:2" x14ac:dyDescent="0.2">
      <c r="A41060">
        <v>25.344705999999999</v>
      </c>
      <c r="B41060">
        <v>0.70865100000000003</v>
      </c>
    </row>
    <row r="41061" spans="1:2" x14ac:dyDescent="0.2">
      <c r="A41061">
        <v>25.345953000000002</v>
      </c>
      <c r="B41061">
        <v>0.70661300000000005</v>
      </c>
    </row>
    <row r="41062" spans="1:2" x14ac:dyDescent="0.2">
      <c r="A41062">
        <v>25.347204000000001</v>
      </c>
      <c r="B41062">
        <v>0.706395</v>
      </c>
    </row>
    <row r="41063" spans="1:2" x14ac:dyDescent="0.2">
      <c r="A41063">
        <v>25.348452000000002</v>
      </c>
      <c r="B41063">
        <v>0.70608300000000002</v>
      </c>
    </row>
    <row r="41064" spans="1:2" x14ac:dyDescent="0.2">
      <c r="A41064">
        <v>25.349703000000002</v>
      </c>
      <c r="B41064">
        <v>0.70738800000000002</v>
      </c>
    </row>
    <row r="41065" spans="1:2" x14ac:dyDescent="0.2">
      <c r="A41065">
        <v>25.350950000000001</v>
      </c>
      <c r="B41065">
        <v>0.70790200000000003</v>
      </c>
    </row>
    <row r="41066" spans="1:2" x14ac:dyDescent="0.2">
      <c r="A41066">
        <v>25.352201000000001</v>
      </c>
      <c r="B41066">
        <v>0.70534699999999995</v>
      </c>
    </row>
    <row r="41067" spans="1:2" x14ac:dyDescent="0.2">
      <c r="A41067">
        <v>25.353452999999998</v>
      </c>
      <c r="B41067">
        <v>0.70321699999999998</v>
      </c>
    </row>
    <row r="41068" spans="1:2" x14ac:dyDescent="0.2">
      <c r="A41068">
        <v>25.354700000000001</v>
      </c>
      <c r="B41068">
        <v>0.701295</v>
      </c>
    </row>
    <row r="41069" spans="1:2" x14ac:dyDescent="0.2">
      <c r="A41069">
        <v>25.355951000000001</v>
      </c>
      <c r="B41069">
        <v>0.70094199999999995</v>
      </c>
    </row>
    <row r="41070" spans="1:2" x14ac:dyDescent="0.2">
      <c r="A41070">
        <v>25.357199000000001</v>
      </c>
      <c r="B41070">
        <v>0.70008199999999998</v>
      </c>
    </row>
    <row r="41071" spans="1:2" x14ac:dyDescent="0.2">
      <c r="A41071">
        <v>25.358450000000001</v>
      </c>
      <c r="B41071">
        <v>0.70064800000000005</v>
      </c>
    </row>
    <row r="41072" spans="1:2" x14ac:dyDescent="0.2">
      <c r="A41072">
        <v>25.359697000000001</v>
      </c>
      <c r="B41072">
        <v>0.699515</v>
      </c>
    </row>
    <row r="41073" spans="1:2" x14ac:dyDescent="0.2">
      <c r="A41073">
        <v>25.360949000000002</v>
      </c>
      <c r="B41073">
        <v>0.69910099999999997</v>
      </c>
    </row>
    <row r="41074" spans="1:2" x14ac:dyDescent="0.2">
      <c r="A41074">
        <v>25.362196000000001</v>
      </c>
      <c r="B41074">
        <v>0.69854400000000005</v>
      </c>
    </row>
    <row r="41075" spans="1:2" x14ac:dyDescent="0.2">
      <c r="A41075">
        <v>25.363447000000001</v>
      </c>
      <c r="B41075">
        <v>0.69681800000000005</v>
      </c>
    </row>
    <row r="41076" spans="1:2" x14ac:dyDescent="0.2">
      <c r="A41076">
        <v>25.364695000000001</v>
      </c>
      <c r="B41076">
        <v>0.69545199999999996</v>
      </c>
    </row>
    <row r="41077" spans="1:2" x14ac:dyDescent="0.2">
      <c r="A41077">
        <v>25.365946000000001</v>
      </c>
      <c r="B41077">
        <v>0.69298599999999999</v>
      </c>
    </row>
    <row r="41078" spans="1:2" x14ac:dyDescent="0.2">
      <c r="A41078">
        <v>25.367197000000001</v>
      </c>
      <c r="B41078">
        <v>0.69049400000000005</v>
      </c>
    </row>
    <row r="41079" spans="1:2" x14ac:dyDescent="0.2">
      <c r="A41079">
        <v>25.368444</v>
      </c>
      <c r="B41079">
        <v>0.688639</v>
      </c>
    </row>
    <row r="41080" spans="1:2" x14ac:dyDescent="0.2">
      <c r="A41080">
        <v>25.369696000000001</v>
      </c>
      <c r="B41080">
        <v>0.68681199999999998</v>
      </c>
    </row>
    <row r="41081" spans="1:2" x14ac:dyDescent="0.2">
      <c r="A41081">
        <v>25.370943</v>
      </c>
      <c r="B41081">
        <v>0.68565500000000001</v>
      </c>
    </row>
    <row r="41082" spans="1:2" x14ac:dyDescent="0.2">
      <c r="A41082">
        <v>25.372194</v>
      </c>
      <c r="B41082">
        <v>0.68444799999999995</v>
      </c>
    </row>
    <row r="41083" spans="1:2" x14ac:dyDescent="0.2">
      <c r="A41083">
        <v>25.373442000000001</v>
      </c>
      <c r="B41083">
        <v>0.68392600000000003</v>
      </c>
    </row>
    <row r="41084" spans="1:2" x14ac:dyDescent="0.2">
      <c r="A41084">
        <v>25.374693000000001</v>
      </c>
      <c r="B41084">
        <v>0.68428599999999995</v>
      </c>
    </row>
    <row r="41085" spans="1:2" x14ac:dyDescent="0.2">
      <c r="A41085">
        <v>25.37594</v>
      </c>
      <c r="B41085">
        <v>0.686172</v>
      </c>
    </row>
    <row r="41086" spans="1:2" x14ac:dyDescent="0.2">
      <c r="A41086">
        <v>25.377192000000001</v>
      </c>
      <c r="B41086">
        <v>0.68542000000000003</v>
      </c>
    </row>
    <row r="41087" spans="1:2" x14ac:dyDescent="0.2">
      <c r="A41087">
        <v>25.378443000000001</v>
      </c>
      <c r="B41087">
        <v>0.68439899999999998</v>
      </c>
    </row>
    <row r="41088" spans="1:2" x14ac:dyDescent="0.2">
      <c r="A41088">
        <v>25.37969</v>
      </c>
      <c r="B41088">
        <v>0.68351200000000001</v>
      </c>
    </row>
    <row r="41089" spans="1:2" x14ac:dyDescent="0.2">
      <c r="A41089">
        <v>25.380941</v>
      </c>
      <c r="B41089">
        <v>0.68305099999999996</v>
      </c>
    </row>
    <row r="41090" spans="1:2" x14ac:dyDescent="0.2">
      <c r="A41090">
        <v>25.382189</v>
      </c>
      <c r="B41090">
        <v>0.68298700000000001</v>
      </c>
    </row>
    <row r="41091" spans="1:2" x14ac:dyDescent="0.2">
      <c r="A41091">
        <v>25.38344</v>
      </c>
      <c r="B41091">
        <v>0.68374900000000005</v>
      </c>
    </row>
    <row r="41092" spans="1:2" x14ac:dyDescent="0.2">
      <c r="A41092">
        <v>25.384687</v>
      </c>
      <c r="B41092">
        <v>0.68447899999999995</v>
      </c>
    </row>
    <row r="41093" spans="1:2" x14ac:dyDescent="0.2">
      <c r="A41093">
        <v>25.385939</v>
      </c>
      <c r="B41093">
        <v>0.68407600000000002</v>
      </c>
    </row>
    <row r="41094" spans="1:2" x14ac:dyDescent="0.2">
      <c r="A41094">
        <v>25.387186</v>
      </c>
      <c r="B41094">
        <v>0.68378000000000005</v>
      </c>
    </row>
    <row r="41095" spans="1:2" x14ac:dyDescent="0.2">
      <c r="A41095">
        <v>25.388437</v>
      </c>
      <c r="B41095">
        <v>0.68362400000000001</v>
      </c>
    </row>
    <row r="41096" spans="1:2" x14ac:dyDescent="0.2">
      <c r="A41096">
        <v>25.389685</v>
      </c>
      <c r="B41096">
        <v>0.68483400000000005</v>
      </c>
    </row>
    <row r="41097" spans="1:2" x14ac:dyDescent="0.2">
      <c r="A41097">
        <v>25.390936</v>
      </c>
      <c r="B41097">
        <v>0.68565699999999996</v>
      </c>
    </row>
    <row r="41098" spans="1:2" x14ac:dyDescent="0.2">
      <c r="A41098">
        <v>25.392187</v>
      </c>
      <c r="B41098">
        <v>0.68717200000000001</v>
      </c>
    </row>
    <row r="41099" spans="1:2" x14ac:dyDescent="0.2">
      <c r="A41099">
        <v>25.393435</v>
      </c>
      <c r="B41099">
        <v>0.68636900000000001</v>
      </c>
    </row>
    <row r="41100" spans="1:2" x14ac:dyDescent="0.2">
      <c r="A41100">
        <v>25.394686</v>
      </c>
      <c r="B41100">
        <v>0.68818500000000005</v>
      </c>
    </row>
    <row r="41101" spans="1:2" x14ac:dyDescent="0.2">
      <c r="A41101">
        <v>25.395932999999999</v>
      </c>
      <c r="B41101">
        <v>0.68863700000000005</v>
      </c>
    </row>
    <row r="41102" spans="1:2" x14ac:dyDescent="0.2">
      <c r="A41102">
        <v>25.397183999999999</v>
      </c>
      <c r="B41102">
        <v>0.69015199999999999</v>
      </c>
    </row>
    <row r="41103" spans="1:2" x14ac:dyDescent="0.2">
      <c r="A41103">
        <v>25.398432</v>
      </c>
      <c r="B41103">
        <v>0.69154499999999997</v>
      </c>
    </row>
    <row r="41104" spans="1:2" x14ac:dyDescent="0.2">
      <c r="A41104">
        <v>25.399683</v>
      </c>
      <c r="B41104">
        <v>0.69208599999999998</v>
      </c>
    </row>
    <row r="41105" spans="1:2" x14ac:dyDescent="0.2">
      <c r="A41105">
        <v>25.400929999999999</v>
      </c>
      <c r="B41105">
        <v>0.69330099999999995</v>
      </c>
    </row>
    <row r="41106" spans="1:2" x14ac:dyDescent="0.2">
      <c r="A41106">
        <v>25.402182</v>
      </c>
      <c r="B41106">
        <v>0.69183700000000004</v>
      </c>
    </row>
    <row r="41107" spans="1:2" x14ac:dyDescent="0.2">
      <c r="A41107">
        <v>25.403433</v>
      </c>
      <c r="B41107">
        <v>0.693388</v>
      </c>
    </row>
    <row r="41108" spans="1:2" x14ac:dyDescent="0.2">
      <c r="A41108">
        <v>25.404679999999999</v>
      </c>
      <c r="B41108">
        <v>0.69281599999999999</v>
      </c>
    </row>
    <row r="41109" spans="1:2" x14ac:dyDescent="0.2">
      <c r="A41109">
        <v>25.405930999999999</v>
      </c>
      <c r="B41109">
        <v>0.69145400000000001</v>
      </c>
    </row>
    <row r="41110" spans="1:2" x14ac:dyDescent="0.2">
      <c r="A41110">
        <v>25.407178999999999</v>
      </c>
      <c r="B41110">
        <v>0.69008899999999995</v>
      </c>
    </row>
    <row r="41111" spans="1:2" x14ac:dyDescent="0.2">
      <c r="A41111">
        <v>25.408429999999999</v>
      </c>
      <c r="B41111">
        <v>0.69040999999999997</v>
      </c>
    </row>
    <row r="41112" spans="1:2" x14ac:dyDescent="0.2">
      <c r="A41112">
        <v>25.409678</v>
      </c>
      <c r="B41112">
        <v>0.69183399999999995</v>
      </c>
    </row>
    <row r="41113" spans="1:2" x14ac:dyDescent="0.2">
      <c r="A41113">
        <v>25.410928999999999</v>
      </c>
      <c r="B41113">
        <v>0.691855</v>
      </c>
    </row>
    <row r="41114" spans="1:2" x14ac:dyDescent="0.2">
      <c r="A41114">
        <v>25.412175999999999</v>
      </c>
      <c r="B41114">
        <v>0.69169899999999995</v>
      </c>
    </row>
    <row r="41115" spans="1:2" x14ac:dyDescent="0.2">
      <c r="A41115">
        <v>25.413426999999999</v>
      </c>
      <c r="B41115">
        <v>0.69079999999999997</v>
      </c>
    </row>
    <row r="41116" spans="1:2" x14ac:dyDescent="0.2">
      <c r="A41116">
        <v>25.414674999999999</v>
      </c>
      <c r="B41116">
        <v>0.69110199999999999</v>
      </c>
    </row>
    <row r="41117" spans="1:2" x14ac:dyDescent="0.2">
      <c r="A41117">
        <v>25.415925999999999</v>
      </c>
      <c r="B41117">
        <v>0.69101000000000001</v>
      </c>
    </row>
    <row r="41118" spans="1:2" x14ac:dyDescent="0.2">
      <c r="A41118">
        <v>25.417176999999999</v>
      </c>
      <c r="B41118">
        <v>0.69313199999999997</v>
      </c>
    </row>
    <row r="41119" spans="1:2" x14ac:dyDescent="0.2">
      <c r="A41119">
        <v>25.418424999999999</v>
      </c>
      <c r="B41119">
        <v>0.69316800000000001</v>
      </c>
    </row>
    <row r="41120" spans="1:2" x14ac:dyDescent="0.2">
      <c r="A41120">
        <v>25.419675999999999</v>
      </c>
      <c r="B41120">
        <v>0.69114299999999995</v>
      </c>
    </row>
    <row r="41121" spans="1:2" x14ac:dyDescent="0.2">
      <c r="A41121">
        <v>25.420922999999998</v>
      </c>
      <c r="B41121">
        <v>0.68865500000000002</v>
      </c>
    </row>
    <row r="41122" spans="1:2" x14ac:dyDescent="0.2">
      <c r="A41122">
        <v>25.422173999999998</v>
      </c>
      <c r="B41122">
        <v>0.68789199999999995</v>
      </c>
    </row>
    <row r="41123" spans="1:2" x14ac:dyDescent="0.2">
      <c r="A41123">
        <v>25.423421999999999</v>
      </c>
      <c r="B41123">
        <v>0.68637199999999998</v>
      </c>
    </row>
    <row r="41124" spans="1:2" x14ac:dyDescent="0.2">
      <c r="A41124">
        <v>25.424672999999999</v>
      </c>
      <c r="B41124">
        <v>0.68582699999999996</v>
      </c>
    </row>
    <row r="41125" spans="1:2" x14ac:dyDescent="0.2">
      <c r="A41125">
        <v>25.425920000000001</v>
      </c>
      <c r="B41125">
        <v>0.68457699999999999</v>
      </c>
    </row>
    <row r="41126" spans="1:2" x14ac:dyDescent="0.2">
      <c r="A41126">
        <v>25.427171999999999</v>
      </c>
      <c r="B41126">
        <v>0.68469100000000005</v>
      </c>
    </row>
    <row r="41127" spans="1:2" x14ac:dyDescent="0.2">
      <c r="A41127">
        <v>25.428419000000002</v>
      </c>
      <c r="B41127">
        <v>0.68253799999999998</v>
      </c>
    </row>
    <row r="41128" spans="1:2" x14ac:dyDescent="0.2">
      <c r="A41128">
        <v>25.429670000000002</v>
      </c>
      <c r="B41128">
        <v>0.68128699999999998</v>
      </c>
    </row>
    <row r="41129" spans="1:2" x14ac:dyDescent="0.2">
      <c r="A41129">
        <v>25.430921999999999</v>
      </c>
      <c r="B41129">
        <v>0.68046300000000004</v>
      </c>
    </row>
    <row r="41130" spans="1:2" x14ac:dyDescent="0.2">
      <c r="A41130">
        <v>25.432168999999998</v>
      </c>
      <c r="B41130">
        <v>0.67979199999999995</v>
      </c>
    </row>
    <row r="41131" spans="1:2" x14ac:dyDescent="0.2">
      <c r="A41131">
        <v>25.433420000000002</v>
      </c>
      <c r="B41131">
        <v>0.68009399999999998</v>
      </c>
    </row>
    <row r="41132" spans="1:2" x14ac:dyDescent="0.2">
      <c r="A41132">
        <v>25.434667999999999</v>
      </c>
      <c r="B41132">
        <v>0.67874199999999996</v>
      </c>
    </row>
    <row r="41133" spans="1:2" x14ac:dyDescent="0.2">
      <c r="A41133">
        <v>25.435918999999998</v>
      </c>
      <c r="B41133">
        <v>0.67689699999999997</v>
      </c>
    </row>
    <row r="41134" spans="1:2" x14ac:dyDescent="0.2">
      <c r="A41134">
        <v>25.437166000000001</v>
      </c>
      <c r="B41134">
        <v>0.67542899999999995</v>
      </c>
    </row>
    <row r="41135" spans="1:2" x14ac:dyDescent="0.2">
      <c r="A41135">
        <v>25.438417000000001</v>
      </c>
      <c r="B41135">
        <v>0.675481</v>
      </c>
    </row>
    <row r="41136" spans="1:2" x14ac:dyDescent="0.2">
      <c r="A41136">
        <v>25.439665000000002</v>
      </c>
      <c r="B41136">
        <v>0.67418900000000004</v>
      </c>
    </row>
    <row r="41137" spans="1:2" x14ac:dyDescent="0.2">
      <c r="A41137">
        <v>25.440916000000001</v>
      </c>
      <c r="B41137">
        <v>0.66961599999999999</v>
      </c>
    </row>
    <row r="41138" spans="1:2" x14ac:dyDescent="0.2">
      <c r="A41138">
        <v>25.442167000000001</v>
      </c>
      <c r="B41138">
        <v>0.66823100000000002</v>
      </c>
    </row>
    <row r="41139" spans="1:2" x14ac:dyDescent="0.2">
      <c r="A41139">
        <v>25.443415000000002</v>
      </c>
      <c r="B41139">
        <v>0.66608000000000001</v>
      </c>
    </row>
    <row r="41140" spans="1:2" x14ac:dyDescent="0.2">
      <c r="A41140">
        <v>25.444666000000002</v>
      </c>
      <c r="B41140">
        <v>0.66580399999999995</v>
      </c>
    </row>
    <row r="41141" spans="1:2" x14ac:dyDescent="0.2">
      <c r="A41141">
        <v>25.445913000000001</v>
      </c>
      <c r="B41141">
        <v>0.66396999999999995</v>
      </c>
    </row>
    <row r="41142" spans="1:2" x14ac:dyDescent="0.2">
      <c r="A41142">
        <v>25.447164999999998</v>
      </c>
      <c r="B41142">
        <v>0.66337500000000005</v>
      </c>
    </row>
    <row r="41143" spans="1:2" x14ac:dyDescent="0.2">
      <c r="A41143">
        <v>25.448412000000001</v>
      </c>
      <c r="B41143">
        <v>0.65928600000000004</v>
      </c>
    </row>
    <row r="41144" spans="1:2" x14ac:dyDescent="0.2">
      <c r="A41144">
        <v>25.449663000000001</v>
      </c>
      <c r="B41144">
        <v>0.65714700000000004</v>
      </c>
    </row>
    <row r="41145" spans="1:2" x14ac:dyDescent="0.2">
      <c r="A41145">
        <v>25.450911000000001</v>
      </c>
      <c r="B41145">
        <v>0.65769500000000003</v>
      </c>
    </row>
    <row r="41146" spans="1:2" x14ac:dyDescent="0.2">
      <c r="A41146">
        <v>25.452162000000001</v>
      </c>
      <c r="B41146">
        <v>0.65806900000000002</v>
      </c>
    </row>
    <row r="41147" spans="1:2" x14ac:dyDescent="0.2">
      <c r="A41147">
        <v>25.453409000000001</v>
      </c>
      <c r="B41147">
        <v>0.656304</v>
      </c>
    </row>
    <row r="41148" spans="1:2" x14ac:dyDescent="0.2">
      <c r="A41148">
        <v>25.454660000000001</v>
      </c>
      <c r="B41148">
        <v>0.65696299999999996</v>
      </c>
    </row>
    <row r="41149" spans="1:2" x14ac:dyDescent="0.2">
      <c r="A41149">
        <v>25.455912000000001</v>
      </c>
      <c r="B41149">
        <v>0.65777799999999997</v>
      </c>
    </row>
    <row r="41150" spans="1:2" x14ac:dyDescent="0.2">
      <c r="A41150">
        <v>25.457159000000001</v>
      </c>
      <c r="B41150">
        <v>0.65659000000000001</v>
      </c>
    </row>
    <row r="41151" spans="1:2" x14ac:dyDescent="0.2">
      <c r="A41151">
        <v>25.458410000000001</v>
      </c>
      <c r="B41151">
        <v>0.65495000000000003</v>
      </c>
    </row>
    <row r="41152" spans="1:2" x14ac:dyDescent="0.2">
      <c r="A41152">
        <v>25.459658000000001</v>
      </c>
      <c r="B41152">
        <v>0.65453300000000003</v>
      </c>
    </row>
    <row r="41153" spans="1:2" x14ac:dyDescent="0.2">
      <c r="A41153">
        <v>25.460909000000001</v>
      </c>
      <c r="B41153">
        <v>0.65542</v>
      </c>
    </row>
    <row r="41154" spans="1:2" x14ac:dyDescent="0.2">
      <c r="A41154">
        <v>25.462156</v>
      </c>
      <c r="B41154">
        <v>0.65516600000000003</v>
      </c>
    </row>
    <row r="41155" spans="1:2" x14ac:dyDescent="0.2">
      <c r="A41155">
        <v>25.463408000000001</v>
      </c>
      <c r="B41155">
        <v>0.65298199999999995</v>
      </c>
    </row>
    <row r="41156" spans="1:2" x14ac:dyDescent="0.2">
      <c r="A41156">
        <v>25.464655</v>
      </c>
      <c r="B41156">
        <v>0.65163599999999999</v>
      </c>
    </row>
    <row r="41157" spans="1:2" x14ac:dyDescent="0.2">
      <c r="A41157">
        <v>25.465906</v>
      </c>
      <c r="B41157">
        <v>0.65148300000000003</v>
      </c>
    </row>
    <row r="41158" spans="1:2" x14ac:dyDescent="0.2">
      <c r="A41158">
        <v>25.467157</v>
      </c>
      <c r="B41158">
        <v>0.65250300000000006</v>
      </c>
    </row>
    <row r="41159" spans="1:2" x14ac:dyDescent="0.2">
      <c r="A41159">
        <v>25.468405000000001</v>
      </c>
      <c r="B41159">
        <v>0.65266100000000005</v>
      </c>
    </row>
    <row r="41160" spans="1:2" x14ac:dyDescent="0.2">
      <c r="A41160">
        <v>25.469656000000001</v>
      </c>
      <c r="B41160">
        <v>0.65305599999999997</v>
      </c>
    </row>
    <row r="41161" spans="1:2" x14ac:dyDescent="0.2">
      <c r="A41161">
        <v>25.470903</v>
      </c>
      <c r="B41161">
        <v>0.65372600000000003</v>
      </c>
    </row>
    <row r="41162" spans="1:2" x14ac:dyDescent="0.2">
      <c r="A41162">
        <v>25.472155000000001</v>
      </c>
      <c r="B41162">
        <v>0.65524099999999996</v>
      </c>
    </row>
    <row r="41163" spans="1:2" x14ac:dyDescent="0.2">
      <c r="A41163">
        <v>25.473402</v>
      </c>
      <c r="B41163">
        <v>0.65539599999999998</v>
      </c>
    </row>
    <row r="41164" spans="1:2" x14ac:dyDescent="0.2">
      <c r="A41164">
        <v>25.474653</v>
      </c>
      <c r="B41164">
        <v>0.65390300000000001</v>
      </c>
    </row>
    <row r="41165" spans="1:2" x14ac:dyDescent="0.2">
      <c r="A41165">
        <v>25.475901</v>
      </c>
      <c r="B41165">
        <v>0.65238300000000005</v>
      </c>
    </row>
    <row r="41166" spans="1:2" x14ac:dyDescent="0.2">
      <c r="A41166">
        <v>25.477152</v>
      </c>
      <c r="B41166">
        <v>0.65257900000000002</v>
      </c>
    </row>
    <row r="41167" spans="1:2" x14ac:dyDescent="0.2">
      <c r="A41167">
        <v>25.478399</v>
      </c>
      <c r="B41167">
        <v>0.65285400000000005</v>
      </c>
    </row>
    <row r="41168" spans="1:2" x14ac:dyDescent="0.2">
      <c r="A41168">
        <v>25.479649999999999</v>
      </c>
      <c r="B41168">
        <v>0.65400599999999998</v>
      </c>
    </row>
    <row r="41169" spans="1:2" x14ac:dyDescent="0.2">
      <c r="A41169">
        <v>25.480902</v>
      </c>
      <c r="B41169">
        <v>0.65288299999999999</v>
      </c>
    </row>
    <row r="41170" spans="1:2" x14ac:dyDescent="0.2">
      <c r="A41170">
        <v>25.482149</v>
      </c>
      <c r="B41170">
        <v>0.65250200000000003</v>
      </c>
    </row>
    <row r="41171" spans="1:2" x14ac:dyDescent="0.2">
      <c r="A41171">
        <v>25.4834</v>
      </c>
      <c r="B41171">
        <v>0.65315299999999998</v>
      </c>
    </row>
    <row r="41172" spans="1:2" x14ac:dyDescent="0.2">
      <c r="A41172">
        <v>25.484648</v>
      </c>
      <c r="B41172">
        <v>0.65378700000000001</v>
      </c>
    </row>
    <row r="41173" spans="1:2" x14ac:dyDescent="0.2">
      <c r="A41173">
        <v>25.485899</v>
      </c>
      <c r="B41173">
        <v>0.65279799999999999</v>
      </c>
    </row>
    <row r="41174" spans="1:2" x14ac:dyDescent="0.2">
      <c r="A41174">
        <v>25.487145999999999</v>
      </c>
      <c r="B41174">
        <v>0.65110100000000004</v>
      </c>
    </row>
    <row r="41175" spans="1:2" x14ac:dyDescent="0.2">
      <c r="A41175">
        <v>25.488398</v>
      </c>
      <c r="B41175">
        <v>0.65064100000000002</v>
      </c>
    </row>
    <row r="41176" spans="1:2" x14ac:dyDescent="0.2">
      <c r="A41176">
        <v>25.489644999999999</v>
      </c>
      <c r="B41176">
        <v>0.64831099999999997</v>
      </c>
    </row>
    <row r="41177" spans="1:2" x14ac:dyDescent="0.2">
      <c r="A41177">
        <v>25.490895999999999</v>
      </c>
      <c r="B41177">
        <v>0.64710800000000002</v>
      </c>
    </row>
    <row r="41178" spans="1:2" x14ac:dyDescent="0.2">
      <c r="A41178">
        <v>25.492146999999999</v>
      </c>
      <c r="B41178">
        <v>0.64413900000000002</v>
      </c>
    </row>
    <row r="41179" spans="1:2" x14ac:dyDescent="0.2">
      <c r="A41179">
        <v>25.493395</v>
      </c>
      <c r="B41179">
        <v>0.64395599999999997</v>
      </c>
    </row>
    <row r="41180" spans="1:2" x14ac:dyDescent="0.2">
      <c r="A41180">
        <v>25.494645999999999</v>
      </c>
      <c r="B41180">
        <v>0.64497599999999999</v>
      </c>
    </row>
    <row r="41181" spans="1:2" x14ac:dyDescent="0.2">
      <c r="A41181">
        <v>25.495892999999999</v>
      </c>
      <c r="B41181">
        <v>0.64532400000000001</v>
      </c>
    </row>
    <row r="41182" spans="1:2" x14ac:dyDescent="0.2">
      <c r="A41182">
        <v>25.497145</v>
      </c>
      <c r="B41182">
        <v>0.64525699999999997</v>
      </c>
    </row>
    <row r="41183" spans="1:2" x14ac:dyDescent="0.2">
      <c r="A41183">
        <v>25.498391999999999</v>
      </c>
      <c r="B41183">
        <v>0.64402800000000004</v>
      </c>
    </row>
    <row r="41184" spans="1:2" x14ac:dyDescent="0.2">
      <c r="A41184">
        <v>25.499642999999999</v>
      </c>
      <c r="B41184">
        <v>0.64414300000000002</v>
      </c>
    </row>
    <row r="41185" spans="1:2" x14ac:dyDescent="0.2">
      <c r="A41185">
        <v>25.500890999999999</v>
      </c>
      <c r="B41185">
        <v>0.64340399999999998</v>
      </c>
    </row>
    <row r="41186" spans="1:2" x14ac:dyDescent="0.2">
      <c r="A41186">
        <v>25.502141999999999</v>
      </c>
      <c r="B41186">
        <v>0.64195599999999997</v>
      </c>
    </row>
    <row r="41187" spans="1:2" x14ac:dyDescent="0.2">
      <c r="A41187">
        <v>25.503388999999999</v>
      </c>
      <c r="B41187">
        <v>0.64284300000000005</v>
      </c>
    </row>
    <row r="41188" spans="1:2" x14ac:dyDescent="0.2">
      <c r="A41188">
        <v>25.504640999999999</v>
      </c>
      <c r="B41188">
        <v>0.64234199999999997</v>
      </c>
    </row>
    <row r="41189" spans="1:2" x14ac:dyDescent="0.2">
      <c r="A41189">
        <v>25.505891999999999</v>
      </c>
      <c r="B41189">
        <v>0.64340900000000001</v>
      </c>
    </row>
    <row r="41190" spans="1:2" x14ac:dyDescent="0.2">
      <c r="A41190">
        <v>25.507138999999999</v>
      </c>
      <c r="B41190">
        <v>0.64248400000000006</v>
      </c>
    </row>
    <row r="41191" spans="1:2" x14ac:dyDescent="0.2">
      <c r="A41191">
        <v>25.508389999999999</v>
      </c>
      <c r="B41191">
        <v>0.641679</v>
      </c>
    </row>
    <row r="41192" spans="1:2" x14ac:dyDescent="0.2">
      <c r="A41192">
        <v>25.509637999999999</v>
      </c>
      <c r="B41192">
        <v>0.64049</v>
      </c>
    </row>
    <row r="41193" spans="1:2" x14ac:dyDescent="0.2">
      <c r="A41193">
        <v>25.510888999999999</v>
      </c>
      <c r="B41193">
        <v>0.63881900000000003</v>
      </c>
    </row>
    <row r="41194" spans="1:2" x14ac:dyDescent="0.2">
      <c r="A41194">
        <v>25.512136000000002</v>
      </c>
      <c r="B41194">
        <v>0.63995400000000002</v>
      </c>
    </row>
    <row r="41195" spans="1:2" x14ac:dyDescent="0.2">
      <c r="A41195">
        <v>25.513387999999999</v>
      </c>
      <c r="B41195">
        <v>0.64004300000000003</v>
      </c>
    </row>
    <row r="41196" spans="1:2" x14ac:dyDescent="0.2">
      <c r="A41196">
        <v>25.514634999999998</v>
      </c>
      <c r="B41196">
        <v>0.63832199999999994</v>
      </c>
    </row>
    <row r="41197" spans="1:2" x14ac:dyDescent="0.2">
      <c r="A41197">
        <v>25.515885999999998</v>
      </c>
      <c r="B41197">
        <v>0.63850899999999999</v>
      </c>
    </row>
    <row r="41198" spans="1:2" x14ac:dyDescent="0.2">
      <c r="A41198">
        <v>25.517133999999999</v>
      </c>
      <c r="B41198">
        <v>0.63691600000000004</v>
      </c>
    </row>
    <row r="41199" spans="1:2" x14ac:dyDescent="0.2">
      <c r="A41199">
        <v>25.518384999999999</v>
      </c>
      <c r="B41199">
        <v>0.63728300000000004</v>
      </c>
    </row>
    <row r="41200" spans="1:2" x14ac:dyDescent="0.2">
      <c r="A41200">
        <v>25.519635999999998</v>
      </c>
      <c r="B41200">
        <v>0.63699600000000001</v>
      </c>
    </row>
    <row r="41201" spans="1:2" x14ac:dyDescent="0.2">
      <c r="A41201">
        <v>25.520883999999999</v>
      </c>
      <c r="B41201">
        <v>0.63773599999999997</v>
      </c>
    </row>
    <row r="41202" spans="1:2" x14ac:dyDescent="0.2">
      <c r="A41202">
        <v>25.522134999999999</v>
      </c>
      <c r="B41202">
        <v>0.63732900000000003</v>
      </c>
    </row>
    <row r="41203" spans="1:2" x14ac:dyDescent="0.2">
      <c r="A41203">
        <v>25.523382000000002</v>
      </c>
      <c r="B41203">
        <v>0.63771800000000001</v>
      </c>
    </row>
    <row r="41204" spans="1:2" x14ac:dyDescent="0.2">
      <c r="A41204">
        <v>25.524633000000001</v>
      </c>
      <c r="B41204">
        <v>0.63716700000000004</v>
      </c>
    </row>
    <row r="41205" spans="1:2" x14ac:dyDescent="0.2">
      <c r="A41205">
        <v>25.525880999999998</v>
      </c>
      <c r="B41205">
        <v>0.63749699999999998</v>
      </c>
    </row>
    <row r="41206" spans="1:2" x14ac:dyDescent="0.2">
      <c r="A41206">
        <v>25.527132000000002</v>
      </c>
      <c r="B41206">
        <v>0.63671500000000003</v>
      </c>
    </row>
    <row r="41207" spans="1:2" x14ac:dyDescent="0.2">
      <c r="A41207">
        <v>25.528379000000001</v>
      </c>
      <c r="B41207">
        <v>0.63528499999999999</v>
      </c>
    </row>
    <row r="41208" spans="1:2" x14ac:dyDescent="0.2">
      <c r="A41208">
        <v>25.529630999999998</v>
      </c>
      <c r="B41208">
        <v>0.63478100000000004</v>
      </c>
    </row>
    <row r="41209" spans="1:2" x14ac:dyDescent="0.2">
      <c r="A41209">
        <v>25.530881999999998</v>
      </c>
      <c r="B41209">
        <v>0.63357699999999995</v>
      </c>
    </row>
    <row r="41210" spans="1:2" x14ac:dyDescent="0.2">
      <c r="A41210">
        <v>25.532129000000001</v>
      </c>
      <c r="B41210">
        <v>0.63178100000000004</v>
      </c>
    </row>
    <row r="41211" spans="1:2" x14ac:dyDescent="0.2">
      <c r="A41211">
        <v>25.533380999999999</v>
      </c>
      <c r="B41211">
        <v>0.63258999999999999</v>
      </c>
    </row>
    <row r="41212" spans="1:2" x14ac:dyDescent="0.2">
      <c r="A41212">
        <v>25.534628000000001</v>
      </c>
      <c r="B41212">
        <v>0.63228499999999999</v>
      </c>
    </row>
    <row r="41213" spans="1:2" x14ac:dyDescent="0.2">
      <c r="A41213">
        <v>25.535879000000001</v>
      </c>
      <c r="B41213">
        <v>0.63218200000000002</v>
      </c>
    </row>
    <row r="41214" spans="1:2" x14ac:dyDescent="0.2">
      <c r="A41214">
        <v>25.537127000000002</v>
      </c>
      <c r="B41214">
        <v>0.63243799999999994</v>
      </c>
    </row>
    <row r="41215" spans="1:2" x14ac:dyDescent="0.2">
      <c r="A41215">
        <v>25.538378000000002</v>
      </c>
      <c r="B41215">
        <v>0.63350700000000004</v>
      </c>
    </row>
    <row r="41216" spans="1:2" x14ac:dyDescent="0.2">
      <c r="A41216">
        <v>25.539625000000001</v>
      </c>
      <c r="B41216">
        <v>0.63357600000000003</v>
      </c>
    </row>
    <row r="41217" spans="1:2" x14ac:dyDescent="0.2">
      <c r="A41217">
        <v>25.540876000000001</v>
      </c>
      <c r="B41217">
        <v>0.63343700000000003</v>
      </c>
    </row>
    <row r="41218" spans="1:2" x14ac:dyDescent="0.2">
      <c r="A41218">
        <v>25.542124000000001</v>
      </c>
      <c r="B41218">
        <v>0.63412000000000002</v>
      </c>
    </row>
    <row r="41219" spans="1:2" x14ac:dyDescent="0.2">
      <c r="A41219">
        <v>25.543375000000001</v>
      </c>
      <c r="B41219">
        <v>0.63290000000000002</v>
      </c>
    </row>
    <row r="41220" spans="1:2" x14ac:dyDescent="0.2">
      <c r="A41220">
        <v>25.544626000000001</v>
      </c>
      <c r="B41220">
        <v>0.63129199999999996</v>
      </c>
    </row>
    <row r="41221" spans="1:2" x14ac:dyDescent="0.2">
      <c r="A41221">
        <v>25.545874000000001</v>
      </c>
      <c r="B41221">
        <v>0.63011600000000001</v>
      </c>
    </row>
    <row r="41222" spans="1:2" x14ac:dyDescent="0.2">
      <c r="A41222">
        <v>25.547125000000001</v>
      </c>
      <c r="B41222">
        <v>0.628467</v>
      </c>
    </row>
    <row r="41223" spans="1:2" x14ac:dyDescent="0.2">
      <c r="A41223">
        <v>25.548372000000001</v>
      </c>
      <c r="B41223">
        <v>0.62708900000000001</v>
      </c>
    </row>
    <row r="41224" spans="1:2" x14ac:dyDescent="0.2">
      <c r="A41224">
        <v>25.549623</v>
      </c>
      <c r="B41224">
        <v>0.62521800000000005</v>
      </c>
    </row>
    <row r="41225" spans="1:2" x14ac:dyDescent="0.2">
      <c r="A41225">
        <v>25.550871000000001</v>
      </c>
      <c r="B41225">
        <v>0.62487000000000004</v>
      </c>
    </row>
    <row r="41226" spans="1:2" x14ac:dyDescent="0.2">
      <c r="A41226">
        <v>25.552122000000001</v>
      </c>
      <c r="B41226">
        <v>0.62594300000000003</v>
      </c>
    </row>
    <row r="41227" spans="1:2" x14ac:dyDescent="0.2">
      <c r="A41227">
        <v>25.553370000000001</v>
      </c>
      <c r="B41227">
        <v>0.62765099999999996</v>
      </c>
    </row>
    <row r="41228" spans="1:2" x14ac:dyDescent="0.2">
      <c r="A41228">
        <v>25.554621000000001</v>
      </c>
      <c r="B41228">
        <v>0.62759200000000004</v>
      </c>
    </row>
    <row r="41229" spans="1:2" x14ac:dyDescent="0.2">
      <c r="A41229">
        <v>25.555872000000001</v>
      </c>
      <c r="B41229">
        <v>0.62693699999999997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9BDED-716C-1E49-8737-39B64FF094DA}">
  <dimension ref="A1:B41229"/>
  <sheetViews>
    <sheetView tabSelected="1" workbookViewId="0">
      <selection sqref="A1:B1048576"/>
    </sheetView>
  </sheetViews>
  <sheetFormatPr baseColWidth="10" defaultRowHeight="16" x14ac:dyDescent="0.2"/>
  <sheetData>
    <row r="1" spans="1:2" x14ac:dyDescent="0.2">
      <c r="A1" t="s">
        <v>0</v>
      </c>
    </row>
    <row r="2" spans="1:2" x14ac:dyDescent="0.2">
      <c r="A2" t="s">
        <v>1</v>
      </c>
    </row>
    <row r="3" spans="1:2" x14ac:dyDescent="0.2">
      <c r="A3" t="s">
        <v>5</v>
      </c>
      <c r="B3" t="s">
        <v>6</v>
      </c>
    </row>
    <row r="4" spans="1:2" x14ac:dyDescent="0.2">
      <c r="A4">
        <v>-25.954789999999999</v>
      </c>
      <c r="B4">
        <v>0</v>
      </c>
    </row>
    <row r="5" spans="1:2" x14ac:dyDescent="0.2">
      <c r="A5">
        <v>-25.953541000000001</v>
      </c>
      <c r="B5">
        <v>0.18881300000000001</v>
      </c>
    </row>
    <row r="6" spans="1:2" x14ac:dyDescent="0.2">
      <c r="A6">
        <v>-25.952290999999999</v>
      </c>
      <c r="B6">
        <v>0.18862200000000001</v>
      </c>
    </row>
    <row r="7" spans="1:2" x14ac:dyDescent="0.2">
      <c r="A7">
        <v>-25.951042000000001</v>
      </c>
      <c r="B7">
        <v>0.18851200000000001</v>
      </c>
    </row>
    <row r="8" spans="1:2" x14ac:dyDescent="0.2">
      <c r="A8">
        <v>-25.949793</v>
      </c>
      <c r="B8">
        <v>0.187919</v>
      </c>
    </row>
    <row r="9" spans="1:2" x14ac:dyDescent="0.2">
      <c r="A9">
        <v>-25.948543999999998</v>
      </c>
      <c r="B9">
        <v>0.18694</v>
      </c>
    </row>
    <row r="10" spans="1:2" x14ac:dyDescent="0.2">
      <c r="A10">
        <v>-25.947292000000001</v>
      </c>
      <c r="B10">
        <v>0.18593100000000001</v>
      </c>
    </row>
    <row r="11" spans="1:2" x14ac:dyDescent="0.2">
      <c r="A11">
        <v>-25.946043</v>
      </c>
      <c r="B11">
        <v>0.18417800000000001</v>
      </c>
    </row>
    <row r="12" spans="1:2" x14ac:dyDescent="0.2">
      <c r="A12">
        <v>-25.944794000000002</v>
      </c>
      <c r="B12">
        <v>0.216697</v>
      </c>
    </row>
    <row r="13" spans="1:2" x14ac:dyDescent="0.2">
      <c r="A13">
        <v>-25.943543999999999</v>
      </c>
      <c r="B13">
        <v>0.25857000000000002</v>
      </c>
    </row>
    <row r="14" spans="1:2" x14ac:dyDescent="0.2">
      <c r="A14">
        <v>-25.942295000000001</v>
      </c>
      <c r="B14">
        <v>0.25709700000000002</v>
      </c>
    </row>
    <row r="15" spans="1:2" x14ac:dyDescent="0.2">
      <c r="A15">
        <v>-25.941046</v>
      </c>
      <c r="B15">
        <v>0.25597999999999999</v>
      </c>
    </row>
    <row r="16" spans="1:2" x14ac:dyDescent="0.2">
      <c r="A16">
        <v>-25.939796000000001</v>
      </c>
      <c r="B16">
        <v>0.25737399999999999</v>
      </c>
    </row>
    <row r="17" spans="1:2" x14ac:dyDescent="0.2">
      <c r="A17">
        <v>-25.938547</v>
      </c>
      <c r="B17">
        <v>0.25936900000000002</v>
      </c>
    </row>
    <row r="18" spans="1:2" x14ac:dyDescent="0.2">
      <c r="A18">
        <v>-25.937297999999998</v>
      </c>
      <c r="B18">
        <v>0.26008999999999999</v>
      </c>
    </row>
    <row r="19" spans="1:2" x14ac:dyDescent="0.2">
      <c r="A19">
        <v>-25.936049000000001</v>
      </c>
      <c r="B19">
        <v>0.26069900000000001</v>
      </c>
    </row>
    <row r="20" spans="1:2" x14ac:dyDescent="0.2">
      <c r="A20">
        <v>-25.934797</v>
      </c>
      <c r="B20">
        <v>0.261328</v>
      </c>
    </row>
    <row r="21" spans="1:2" x14ac:dyDescent="0.2">
      <c r="A21">
        <v>-25.933547999999998</v>
      </c>
      <c r="B21">
        <v>0.26261699999999999</v>
      </c>
    </row>
    <row r="22" spans="1:2" x14ac:dyDescent="0.2">
      <c r="A22">
        <v>-25.932299</v>
      </c>
      <c r="B22">
        <v>0.26428200000000002</v>
      </c>
    </row>
    <row r="23" spans="1:2" x14ac:dyDescent="0.2">
      <c r="A23">
        <v>-25.931049000000002</v>
      </c>
      <c r="B23">
        <v>0.26561000000000001</v>
      </c>
    </row>
    <row r="24" spans="1:2" x14ac:dyDescent="0.2">
      <c r="A24">
        <v>-25.9298</v>
      </c>
      <c r="B24">
        <v>0.266511</v>
      </c>
    </row>
    <row r="25" spans="1:2" x14ac:dyDescent="0.2">
      <c r="A25">
        <v>-25.928550999999999</v>
      </c>
      <c r="B25">
        <v>0.234739</v>
      </c>
    </row>
    <row r="26" spans="1:2" x14ac:dyDescent="0.2">
      <c r="A26">
        <v>-25.927301</v>
      </c>
      <c r="B26">
        <v>8.7999999999999998E-5</v>
      </c>
    </row>
    <row r="27" spans="1:2" x14ac:dyDescent="0.2">
      <c r="A27">
        <v>-25.926051999999999</v>
      </c>
      <c r="B27">
        <v>7.8299999999999995E-4</v>
      </c>
    </row>
    <row r="28" spans="1:2" x14ac:dyDescent="0.2">
      <c r="A28">
        <v>-25.924803000000001</v>
      </c>
      <c r="B28">
        <v>8.2899999999999998E-4</v>
      </c>
    </row>
    <row r="29" spans="1:2" x14ac:dyDescent="0.2">
      <c r="A29">
        <v>-25.923552999999998</v>
      </c>
      <c r="B29">
        <v>-2.1100000000000001E-4</v>
      </c>
    </row>
    <row r="30" spans="1:2" x14ac:dyDescent="0.2">
      <c r="A30">
        <v>-25.922301999999998</v>
      </c>
      <c r="B30">
        <v>-1.142E-3</v>
      </c>
    </row>
    <row r="31" spans="1:2" x14ac:dyDescent="0.2">
      <c r="A31">
        <v>-25.921053000000001</v>
      </c>
      <c r="B31">
        <v>-1.49E-3</v>
      </c>
    </row>
    <row r="32" spans="1:2" x14ac:dyDescent="0.2">
      <c r="A32">
        <v>-25.919803999999999</v>
      </c>
      <c r="B32">
        <v>-2.7529999999999998E-3</v>
      </c>
    </row>
    <row r="33" spans="1:2" x14ac:dyDescent="0.2">
      <c r="A33">
        <v>-25.918554</v>
      </c>
      <c r="B33">
        <v>-2.8440000000000002E-3</v>
      </c>
    </row>
    <row r="34" spans="1:2" x14ac:dyDescent="0.2">
      <c r="A34">
        <v>-25.917304999999999</v>
      </c>
      <c r="B34">
        <v>-1.1720000000000001E-3</v>
      </c>
    </row>
    <row r="35" spans="1:2" x14ac:dyDescent="0.2">
      <c r="A35">
        <v>-25.916056000000001</v>
      </c>
      <c r="B35">
        <v>-7.6000000000000004E-5</v>
      </c>
    </row>
    <row r="36" spans="1:2" x14ac:dyDescent="0.2">
      <c r="A36">
        <v>-25.914805999999999</v>
      </c>
      <c r="B36">
        <v>1.5200000000000001E-3</v>
      </c>
    </row>
    <row r="37" spans="1:2" x14ac:dyDescent="0.2">
      <c r="A37">
        <v>-25.913557000000001</v>
      </c>
      <c r="B37">
        <v>2.539E-3</v>
      </c>
    </row>
    <row r="38" spans="1:2" x14ac:dyDescent="0.2">
      <c r="A38">
        <v>-25.912307999999999</v>
      </c>
      <c r="B38">
        <v>4.934E-3</v>
      </c>
    </row>
    <row r="39" spans="1:2" x14ac:dyDescent="0.2">
      <c r="A39">
        <v>-25.911058000000001</v>
      </c>
      <c r="B39">
        <v>7.535E-3</v>
      </c>
    </row>
    <row r="40" spans="1:2" x14ac:dyDescent="0.2">
      <c r="A40">
        <v>-25.909807000000001</v>
      </c>
      <c r="B40">
        <v>1.0116999999999999E-2</v>
      </c>
    </row>
    <row r="41" spans="1:2" x14ac:dyDescent="0.2">
      <c r="A41">
        <v>-25.908557999999999</v>
      </c>
      <c r="B41">
        <v>1.2795000000000001E-2</v>
      </c>
    </row>
    <row r="42" spans="1:2" x14ac:dyDescent="0.2">
      <c r="A42">
        <v>-25.907309000000001</v>
      </c>
      <c r="B42">
        <v>1.4434000000000001E-2</v>
      </c>
    </row>
    <row r="43" spans="1:2" x14ac:dyDescent="0.2">
      <c r="A43">
        <v>-25.906058999999999</v>
      </c>
      <c r="B43">
        <v>1.7387E-2</v>
      </c>
    </row>
    <row r="44" spans="1:2" x14ac:dyDescent="0.2">
      <c r="A44">
        <v>-25.904810000000001</v>
      </c>
      <c r="B44">
        <v>2.3477999999999999E-2</v>
      </c>
    </row>
    <row r="45" spans="1:2" x14ac:dyDescent="0.2">
      <c r="A45">
        <v>-25.903561</v>
      </c>
      <c r="B45">
        <v>3.0304999999999999E-2</v>
      </c>
    </row>
    <row r="46" spans="1:2" x14ac:dyDescent="0.2">
      <c r="A46">
        <v>-25.902311000000001</v>
      </c>
      <c r="B46">
        <v>3.6695999999999999E-2</v>
      </c>
    </row>
    <row r="47" spans="1:2" x14ac:dyDescent="0.2">
      <c r="A47">
        <v>-25.901062</v>
      </c>
      <c r="B47">
        <v>4.4517000000000001E-2</v>
      </c>
    </row>
    <row r="48" spans="1:2" x14ac:dyDescent="0.2">
      <c r="A48">
        <v>-25.899813000000002</v>
      </c>
      <c r="B48">
        <v>5.2498999999999997E-2</v>
      </c>
    </row>
    <row r="49" spans="1:2" x14ac:dyDescent="0.2">
      <c r="A49">
        <v>-25.898562999999999</v>
      </c>
      <c r="B49">
        <v>5.9916999999999998E-2</v>
      </c>
    </row>
    <row r="50" spans="1:2" x14ac:dyDescent="0.2">
      <c r="A50">
        <v>-25.897311999999999</v>
      </c>
      <c r="B50">
        <v>6.8659999999999999E-2</v>
      </c>
    </row>
    <row r="51" spans="1:2" x14ac:dyDescent="0.2">
      <c r="A51">
        <v>-25.896063000000002</v>
      </c>
      <c r="B51">
        <v>7.8118999999999994E-2</v>
      </c>
    </row>
    <row r="52" spans="1:2" x14ac:dyDescent="0.2">
      <c r="A52">
        <v>-25.894814</v>
      </c>
      <c r="B52">
        <v>8.5278000000000007E-2</v>
      </c>
    </row>
    <row r="53" spans="1:2" x14ac:dyDescent="0.2">
      <c r="A53">
        <v>-25.893564000000001</v>
      </c>
      <c r="B53">
        <v>9.4432000000000002E-2</v>
      </c>
    </row>
    <row r="54" spans="1:2" x14ac:dyDescent="0.2">
      <c r="A54">
        <v>-25.892315</v>
      </c>
      <c r="B54">
        <v>0.10413600000000001</v>
      </c>
    </row>
    <row r="55" spans="1:2" x14ac:dyDescent="0.2">
      <c r="A55">
        <v>-25.891065999999999</v>
      </c>
      <c r="B55">
        <v>0.112371</v>
      </c>
    </row>
    <row r="56" spans="1:2" x14ac:dyDescent="0.2">
      <c r="A56">
        <v>-25.889816</v>
      </c>
      <c r="B56">
        <v>0.120575</v>
      </c>
    </row>
    <row r="57" spans="1:2" x14ac:dyDescent="0.2">
      <c r="A57">
        <v>-25.888566999999998</v>
      </c>
      <c r="B57">
        <v>0.12684500000000001</v>
      </c>
    </row>
    <row r="58" spans="1:2" x14ac:dyDescent="0.2">
      <c r="A58">
        <v>-25.887318</v>
      </c>
      <c r="B58">
        <v>0.13350200000000001</v>
      </c>
    </row>
    <row r="59" spans="1:2" x14ac:dyDescent="0.2">
      <c r="A59">
        <v>-25.886068000000002</v>
      </c>
      <c r="B59">
        <v>0.13933599999999999</v>
      </c>
    </row>
    <row r="60" spans="1:2" x14ac:dyDescent="0.2">
      <c r="A60">
        <v>-25.884819</v>
      </c>
      <c r="B60">
        <v>0.14543600000000001</v>
      </c>
    </row>
    <row r="61" spans="1:2" x14ac:dyDescent="0.2">
      <c r="A61">
        <v>-25.883568</v>
      </c>
      <c r="B61">
        <v>0.15065000000000001</v>
      </c>
    </row>
    <row r="62" spans="1:2" x14ac:dyDescent="0.2">
      <c r="A62">
        <v>-25.882318000000001</v>
      </c>
      <c r="B62">
        <v>0.153174</v>
      </c>
    </row>
    <row r="63" spans="1:2" x14ac:dyDescent="0.2">
      <c r="A63">
        <v>-25.881069</v>
      </c>
      <c r="B63">
        <v>0.15459899999999999</v>
      </c>
    </row>
    <row r="64" spans="1:2" x14ac:dyDescent="0.2">
      <c r="A64">
        <v>-25.879819999999999</v>
      </c>
      <c r="B64">
        <v>0.15674199999999999</v>
      </c>
    </row>
    <row r="65" spans="1:2" x14ac:dyDescent="0.2">
      <c r="A65">
        <v>-25.878571000000001</v>
      </c>
      <c r="B65">
        <v>0.15759699999999999</v>
      </c>
    </row>
    <row r="66" spans="1:2" x14ac:dyDescent="0.2">
      <c r="A66">
        <v>-25.877320999999998</v>
      </c>
      <c r="B66">
        <v>0.15959799999999999</v>
      </c>
    </row>
    <row r="67" spans="1:2" x14ac:dyDescent="0.2">
      <c r="A67">
        <v>-25.876072000000001</v>
      </c>
      <c r="B67">
        <v>0.15917000000000001</v>
      </c>
    </row>
    <row r="68" spans="1:2" x14ac:dyDescent="0.2">
      <c r="A68">
        <v>-25.874822999999999</v>
      </c>
      <c r="B68">
        <v>0.16066</v>
      </c>
    </row>
    <row r="69" spans="1:2" x14ac:dyDescent="0.2">
      <c r="A69">
        <v>-25.873573</v>
      </c>
      <c r="B69">
        <v>0.15811500000000001</v>
      </c>
    </row>
    <row r="70" spans="1:2" x14ac:dyDescent="0.2">
      <c r="A70">
        <v>-25.872323999999999</v>
      </c>
      <c r="B70">
        <v>0.15562400000000001</v>
      </c>
    </row>
    <row r="71" spans="1:2" x14ac:dyDescent="0.2">
      <c r="A71">
        <v>-25.871072999999999</v>
      </c>
      <c r="B71">
        <v>0.152919</v>
      </c>
    </row>
    <row r="72" spans="1:2" x14ac:dyDescent="0.2">
      <c r="A72">
        <v>-25.869823</v>
      </c>
      <c r="B72">
        <v>0.14871300000000001</v>
      </c>
    </row>
    <row r="73" spans="1:2" x14ac:dyDescent="0.2">
      <c r="A73">
        <v>-25.868573999999999</v>
      </c>
      <c r="B73">
        <v>0.14560600000000001</v>
      </c>
    </row>
    <row r="74" spans="1:2" x14ac:dyDescent="0.2">
      <c r="A74">
        <v>-25.867325000000001</v>
      </c>
      <c r="B74">
        <v>0.14027300000000001</v>
      </c>
    </row>
    <row r="75" spans="1:2" x14ac:dyDescent="0.2">
      <c r="A75">
        <v>-25.866076</v>
      </c>
      <c r="B75">
        <v>0.135354</v>
      </c>
    </row>
    <row r="76" spans="1:2" x14ac:dyDescent="0.2">
      <c r="A76">
        <v>-25.864826000000001</v>
      </c>
      <c r="B76">
        <v>0.12906500000000001</v>
      </c>
    </row>
    <row r="77" spans="1:2" x14ac:dyDescent="0.2">
      <c r="A77">
        <v>-25.863576999999999</v>
      </c>
      <c r="B77">
        <v>0.12496699999999999</v>
      </c>
    </row>
    <row r="78" spans="1:2" x14ac:dyDescent="0.2">
      <c r="A78">
        <v>-25.862328000000002</v>
      </c>
      <c r="B78">
        <v>0.118979</v>
      </c>
    </row>
    <row r="79" spans="1:2" x14ac:dyDescent="0.2">
      <c r="A79">
        <v>-25.861077999999999</v>
      </c>
      <c r="B79">
        <v>0.11325300000000001</v>
      </c>
    </row>
    <row r="80" spans="1:2" x14ac:dyDescent="0.2">
      <c r="A80">
        <v>-25.859829000000001</v>
      </c>
      <c r="B80">
        <v>0.10913100000000001</v>
      </c>
    </row>
    <row r="81" spans="1:2" x14ac:dyDescent="0.2">
      <c r="A81">
        <v>-25.858578000000001</v>
      </c>
      <c r="B81">
        <v>0.104989</v>
      </c>
    </row>
    <row r="82" spans="1:2" x14ac:dyDescent="0.2">
      <c r="A82">
        <v>-25.857327999999999</v>
      </c>
      <c r="B82">
        <v>0.101628</v>
      </c>
    </row>
    <row r="83" spans="1:2" x14ac:dyDescent="0.2">
      <c r="A83">
        <v>-25.856079000000001</v>
      </c>
      <c r="B83">
        <v>9.7117999999999996E-2</v>
      </c>
    </row>
    <row r="84" spans="1:2" x14ac:dyDescent="0.2">
      <c r="A84">
        <v>-25.85483</v>
      </c>
      <c r="B84">
        <v>9.1633999999999993E-2</v>
      </c>
    </row>
    <row r="85" spans="1:2" x14ac:dyDescent="0.2">
      <c r="A85">
        <v>-25.853580000000001</v>
      </c>
      <c r="B85">
        <v>8.5972000000000007E-2</v>
      </c>
    </row>
    <row r="86" spans="1:2" x14ac:dyDescent="0.2">
      <c r="A86">
        <v>-25.852331</v>
      </c>
      <c r="B86">
        <v>8.2310999999999995E-2</v>
      </c>
    </row>
    <row r="87" spans="1:2" x14ac:dyDescent="0.2">
      <c r="A87">
        <v>-25.851082000000002</v>
      </c>
      <c r="B87">
        <v>7.9207E-2</v>
      </c>
    </row>
    <row r="88" spans="1:2" x14ac:dyDescent="0.2">
      <c r="A88">
        <v>-25.849833</v>
      </c>
      <c r="B88">
        <v>7.7033000000000004E-2</v>
      </c>
    </row>
    <row r="89" spans="1:2" x14ac:dyDescent="0.2">
      <c r="A89">
        <v>-25.848583000000001</v>
      </c>
      <c r="B89">
        <v>7.3053000000000007E-2</v>
      </c>
    </row>
    <row r="90" spans="1:2" x14ac:dyDescent="0.2">
      <c r="A90">
        <v>-25.847334</v>
      </c>
      <c r="B90">
        <v>7.0277999999999993E-2</v>
      </c>
    </row>
    <row r="91" spans="1:2" x14ac:dyDescent="0.2">
      <c r="A91">
        <v>-25.846083</v>
      </c>
      <c r="B91">
        <v>6.6194000000000003E-2</v>
      </c>
    </row>
    <row r="92" spans="1:2" x14ac:dyDescent="0.2">
      <c r="A92">
        <v>-25.844833000000001</v>
      </c>
      <c r="B92">
        <v>6.3390000000000002E-2</v>
      </c>
    </row>
    <row r="93" spans="1:2" x14ac:dyDescent="0.2">
      <c r="A93">
        <v>-25.843584</v>
      </c>
      <c r="B93">
        <v>5.9875999999999999E-2</v>
      </c>
    </row>
    <row r="94" spans="1:2" x14ac:dyDescent="0.2">
      <c r="A94">
        <v>-25.842334999999999</v>
      </c>
      <c r="B94">
        <v>5.7639999999999997E-2</v>
      </c>
    </row>
    <row r="95" spans="1:2" x14ac:dyDescent="0.2">
      <c r="A95">
        <v>-25.841085</v>
      </c>
      <c r="B95">
        <v>5.3447000000000001E-2</v>
      </c>
    </row>
    <row r="96" spans="1:2" x14ac:dyDescent="0.2">
      <c r="A96">
        <v>-25.839835999999998</v>
      </c>
      <c r="B96">
        <v>4.9190999999999999E-2</v>
      </c>
    </row>
    <row r="97" spans="1:2" x14ac:dyDescent="0.2">
      <c r="A97">
        <v>-25.838587</v>
      </c>
      <c r="B97">
        <v>4.6108000000000003E-2</v>
      </c>
    </row>
    <row r="98" spans="1:2" x14ac:dyDescent="0.2">
      <c r="A98">
        <v>-25.837337000000002</v>
      </c>
      <c r="B98">
        <v>4.1617000000000001E-2</v>
      </c>
    </row>
    <row r="99" spans="1:2" x14ac:dyDescent="0.2">
      <c r="A99">
        <v>-25.836088</v>
      </c>
      <c r="B99">
        <v>3.8892000000000003E-2</v>
      </c>
    </row>
    <row r="100" spans="1:2" x14ac:dyDescent="0.2">
      <c r="A100">
        <v>-25.834838999999999</v>
      </c>
      <c r="B100">
        <v>3.5862999999999999E-2</v>
      </c>
    </row>
    <row r="101" spans="1:2" x14ac:dyDescent="0.2">
      <c r="A101">
        <v>-25.833587999999999</v>
      </c>
      <c r="B101">
        <v>3.1004E-2</v>
      </c>
    </row>
    <row r="102" spans="1:2" x14ac:dyDescent="0.2">
      <c r="A102">
        <v>-25.832338</v>
      </c>
      <c r="B102">
        <v>2.5509E-2</v>
      </c>
    </row>
    <row r="103" spans="1:2" x14ac:dyDescent="0.2">
      <c r="A103">
        <v>-25.831088999999999</v>
      </c>
      <c r="B103">
        <v>2.1173999999999998E-2</v>
      </c>
    </row>
    <row r="104" spans="1:2" x14ac:dyDescent="0.2">
      <c r="A104">
        <v>-25.829840000000001</v>
      </c>
      <c r="B104">
        <v>1.8148999999999998E-2</v>
      </c>
    </row>
    <row r="105" spans="1:2" x14ac:dyDescent="0.2">
      <c r="A105">
        <v>-25.828589999999998</v>
      </c>
      <c r="B105">
        <v>1.4324E-2</v>
      </c>
    </row>
    <row r="106" spans="1:2" x14ac:dyDescent="0.2">
      <c r="A106">
        <v>-25.827341000000001</v>
      </c>
      <c r="B106">
        <v>1.2132E-2</v>
      </c>
    </row>
    <row r="107" spans="1:2" x14ac:dyDescent="0.2">
      <c r="A107">
        <v>-25.826091999999999</v>
      </c>
      <c r="B107">
        <v>1.0495000000000001E-2</v>
      </c>
    </row>
    <row r="108" spans="1:2" x14ac:dyDescent="0.2">
      <c r="A108">
        <v>-25.824842</v>
      </c>
      <c r="B108">
        <v>7.5750000000000001E-3</v>
      </c>
    </row>
    <row r="109" spans="1:2" x14ac:dyDescent="0.2">
      <c r="A109">
        <v>-25.823592999999999</v>
      </c>
      <c r="B109">
        <v>6.6579999999999999E-3</v>
      </c>
    </row>
    <row r="110" spans="1:2" x14ac:dyDescent="0.2">
      <c r="A110">
        <v>-25.822344000000001</v>
      </c>
      <c r="B110">
        <v>4.8269999999999997E-3</v>
      </c>
    </row>
    <row r="111" spans="1:2" x14ac:dyDescent="0.2">
      <c r="A111">
        <v>-25.821095</v>
      </c>
      <c r="B111">
        <v>2.0539999999999998E-3</v>
      </c>
    </row>
    <row r="112" spans="1:2" x14ac:dyDescent="0.2">
      <c r="A112">
        <v>-25.819842999999999</v>
      </c>
      <c r="B112">
        <v>1.3600000000000001E-3</v>
      </c>
    </row>
    <row r="113" spans="1:2" x14ac:dyDescent="0.2">
      <c r="A113">
        <v>-25.818594000000001</v>
      </c>
      <c r="B113">
        <v>-7.2900000000000005E-4</v>
      </c>
    </row>
    <row r="114" spans="1:2" x14ac:dyDescent="0.2">
      <c r="A114">
        <v>-25.817345</v>
      </c>
      <c r="B114">
        <v>-6.4999999999999997E-4</v>
      </c>
    </row>
    <row r="115" spans="1:2" x14ac:dyDescent="0.2">
      <c r="A115">
        <v>-25.816095000000001</v>
      </c>
      <c r="B115">
        <v>-1.676E-3</v>
      </c>
    </row>
    <row r="116" spans="1:2" x14ac:dyDescent="0.2">
      <c r="A116">
        <v>-25.814845999999999</v>
      </c>
      <c r="B116">
        <v>-3.3519999999999999E-3</v>
      </c>
    </row>
    <row r="117" spans="1:2" x14ac:dyDescent="0.2">
      <c r="A117">
        <v>-25.813597000000001</v>
      </c>
      <c r="B117">
        <v>-4.1050000000000001E-3</v>
      </c>
    </row>
    <row r="118" spans="1:2" x14ac:dyDescent="0.2">
      <c r="A118">
        <v>-25.812346999999999</v>
      </c>
      <c r="B118">
        <v>-5.0619999999999997E-3</v>
      </c>
    </row>
    <row r="119" spans="1:2" x14ac:dyDescent="0.2">
      <c r="A119">
        <v>-25.811098000000001</v>
      </c>
      <c r="B119">
        <v>-4.8849999999999996E-3</v>
      </c>
    </row>
    <row r="120" spans="1:2" x14ac:dyDescent="0.2">
      <c r="A120">
        <v>-25.809849</v>
      </c>
      <c r="B120">
        <v>-3.741E-3</v>
      </c>
    </row>
    <row r="121" spans="1:2" x14ac:dyDescent="0.2">
      <c r="A121">
        <v>-25.808599000000001</v>
      </c>
      <c r="B121">
        <v>-4.7019999999999996E-3</v>
      </c>
    </row>
    <row r="122" spans="1:2" x14ac:dyDescent="0.2">
      <c r="A122">
        <v>-25.807348000000001</v>
      </c>
      <c r="B122">
        <v>-5.77E-3</v>
      </c>
    </row>
    <row r="123" spans="1:2" x14ac:dyDescent="0.2">
      <c r="A123">
        <v>-25.806099</v>
      </c>
      <c r="B123">
        <v>-6.2379999999999996E-3</v>
      </c>
    </row>
    <row r="124" spans="1:2" x14ac:dyDescent="0.2">
      <c r="A124">
        <v>-25.804849999999998</v>
      </c>
      <c r="B124">
        <v>-6.764E-3</v>
      </c>
    </row>
    <row r="125" spans="1:2" x14ac:dyDescent="0.2">
      <c r="A125">
        <v>-25.803599999999999</v>
      </c>
      <c r="B125">
        <v>-6.9930000000000001E-3</v>
      </c>
    </row>
    <row r="126" spans="1:2" x14ac:dyDescent="0.2">
      <c r="A126">
        <v>-25.802351000000002</v>
      </c>
      <c r="B126">
        <v>-6.1050000000000002E-3</v>
      </c>
    </row>
    <row r="127" spans="1:2" x14ac:dyDescent="0.2">
      <c r="A127">
        <v>-25.801102</v>
      </c>
      <c r="B127">
        <v>-4.2030000000000001E-3</v>
      </c>
    </row>
    <row r="128" spans="1:2" x14ac:dyDescent="0.2">
      <c r="A128">
        <v>-25.799852000000001</v>
      </c>
      <c r="B128">
        <v>-3.8479999999999999E-3</v>
      </c>
    </row>
    <row r="129" spans="1:2" x14ac:dyDescent="0.2">
      <c r="A129">
        <v>-25.798603</v>
      </c>
      <c r="B129">
        <v>-5.5310000000000003E-3</v>
      </c>
    </row>
    <row r="130" spans="1:2" x14ac:dyDescent="0.2">
      <c r="A130">
        <v>-25.797353999999999</v>
      </c>
      <c r="B130">
        <v>-5.5659999999999998E-3</v>
      </c>
    </row>
    <row r="131" spans="1:2" x14ac:dyDescent="0.2">
      <c r="A131">
        <v>-25.796104</v>
      </c>
      <c r="B131">
        <v>-5.5100000000000001E-3</v>
      </c>
    </row>
    <row r="132" spans="1:2" x14ac:dyDescent="0.2">
      <c r="A132">
        <v>-25.794853</v>
      </c>
      <c r="B132">
        <v>-5.947E-3</v>
      </c>
    </row>
    <row r="133" spans="1:2" x14ac:dyDescent="0.2">
      <c r="A133">
        <v>-25.793603999999998</v>
      </c>
      <c r="B133">
        <v>-5.1149999999999998E-3</v>
      </c>
    </row>
    <row r="134" spans="1:2" x14ac:dyDescent="0.2">
      <c r="A134">
        <v>-25.792355000000001</v>
      </c>
      <c r="B134">
        <v>-5.7619999999999998E-3</v>
      </c>
    </row>
    <row r="135" spans="1:2" x14ac:dyDescent="0.2">
      <c r="A135">
        <v>-25.791105000000002</v>
      </c>
      <c r="B135">
        <v>-6.9769999999999997E-3</v>
      </c>
    </row>
    <row r="136" spans="1:2" x14ac:dyDescent="0.2">
      <c r="A136">
        <v>-25.789856</v>
      </c>
      <c r="B136">
        <v>-8.5459999999999998E-3</v>
      </c>
    </row>
    <row r="137" spans="1:2" x14ac:dyDescent="0.2">
      <c r="A137">
        <v>-25.788606999999999</v>
      </c>
      <c r="B137">
        <v>-9.4579999999999994E-3</v>
      </c>
    </row>
    <row r="138" spans="1:2" x14ac:dyDescent="0.2">
      <c r="A138">
        <v>-25.787357</v>
      </c>
      <c r="B138">
        <v>-1.0652E-2</v>
      </c>
    </row>
    <row r="139" spans="1:2" x14ac:dyDescent="0.2">
      <c r="A139">
        <v>-25.786107999999999</v>
      </c>
      <c r="B139">
        <v>-1.1769E-2</v>
      </c>
    </row>
    <row r="140" spans="1:2" x14ac:dyDescent="0.2">
      <c r="A140">
        <v>-25.784859000000001</v>
      </c>
      <c r="B140">
        <v>-1.1379999999999999E-2</v>
      </c>
    </row>
    <row r="141" spans="1:2" x14ac:dyDescent="0.2">
      <c r="A141">
        <v>-25.783608999999998</v>
      </c>
      <c r="B141">
        <v>-1.1662E-2</v>
      </c>
    </row>
    <row r="142" spans="1:2" x14ac:dyDescent="0.2">
      <c r="A142">
        <v>-25.782357999999999</v>
      </c>
      <c r="B142">
        <v>-1.3386E-2</v>
      </c>
    </row>
    <row r="143" spans="1:2" x14ac:dyDescent="0.2">
      <c r="A143">
        <v>-25.781109000000001</v>
      </c>
      <c r="B143">
        <v>-1.4795000000000001E-2</v>
      </c>
    </row>
    <row r="144" spans="1:2" x14ac:dyDescent="0.2">
      <c r="A144">
        <v>-25.779859999999999</v>
      </c>
      <c r="B144">
        <v>-1.6159E-2</v>
      </c>
    </row>
    <row r="145" spans="1:2" x14ac:dyDescent="0.2">
      <c r="A145">
        <v>-25.77861</v>
      </c>
      <c r="B145">
        <v>-1.8629E-2</v>
      </c>
    </row>
    <row r="146" spans="1:2" x14ac:dyDescent="0.2">
      <c r="A146">
        <v>-25.777360999999999</v>
      </c>
      <c r="B146">
        <v>-2.0039999999999999E-2</v>
      </c>
    </row>
    <row r="147" spans="1:2" x14ac:dyDescent="0.2">
      <c r="A147">
        <v>-25.776112000000001</v>
      </c>
      <c r="B147">
        <v>-2.2206E-2</v>
      </c>
    </row>
    <row r="148" spans="1:2" x14ac:dyDescent="0.2">
      <c r="A148">
        <v>-25.774861999999999</v>
      </c>
      <c r="B148">
        <v>-2.3143E-2</v>
      </c>
    </row>
    <row r="149" spans="1:2" x14ac:dyDescent="0.2">
      <c r="A149">
        <v>-25.773613000000001</v>
      </c>
      <c r="B149">
        <v>-2.452E-2</v>
      </c>
    </row>
    <row r="150" spans="1:2" x14ac:dyDescent="0.2">
      <c r="A150">
        <v>-25.772364</v>
      </c>
      <c r="B150">
        <v>-2.597E-2</v>
      </c>
    </row>
    <row r="151" spans="1:2" x14ac:dyDescent="0.2">
      <c r="A151">
        <v>-25.771114000000001</v>
      </c>
      <c r="B151">
        <v>-2.835E-2</v>
      </c>
    </row>
    <row r="152" spans="1:2" x14ac:dyDescent="0.2">
      <c r="A152">
        <v>-25.769863000000001</v>
      </c>
      <c r="B152">
        <v>-2.9871000000000002E-2</v>
      </c>
    </row>
    <row r="153" spans="1:2" x14ac:dyDescent="0.2">
      <c r="A153">
        <v>-25.768613999999999</v>
      </c>
      <c r="B153">
        <v>-2.9863000000000001E-2</v>
      </c>
    </row>
    <row r="154" spans="1:2" x14ac:dyDescent="0.2">
      <c r="A154">
        <v>-25.767365000000002</v>
      </c>
      <c r="B154">
        <v>-3.0053E-2</v>
      </c>
    </row>
    <row r="155" spans="1:2" x14ac:dyDescent="0.2">
      <c r="A155">
        <v>-25.766114999999999</v>
      </c>
      <c r="B155">
        <v>-3.0967000000000001E-2</v>
      </c>
    </row>
    <row r="156" spans="1:2" x14ac:dyDescent="0.2">
      <c r="A156">
        <v>-25.764866000000001</v>
      </c>
      <c r="B156">
        <v>-3.1142E-2</v>
      </c>
    </row>
    <row r="157" spans="1:2" x14ac:dyDescent="0.2">
      <c r="A157">
        <v>-25.763617</v>
      </c>
      <c r="B157">
        <v>-3.1719999999999998E-2</v>
      </c>
    </row>
    <row r="158" spans="1:2" x14ac:dyDescent="0.2">
      <c r="A158">
        <v>-25.762367000000001</v>
      </c>
      <c r="B158">
        <v>-3.2841000000000002E-2</v>
      </c>
    </row>
    <row r="159" spans="1:2" x14ac:dyDescent="0.2">
      <c r="A159">
        <v>-25.761118</v>
      </c>
      <c r="B159">
        <v>-3.4107999999999999E-2</v>
      </c>
    </row>
    <row r="160" spans="1:2" x14ac:dyDescent="0.2">
      <c r="A160">
        <v>-25.759868999999998</v>
      </c>
      <c r="B160">
        <v>-3.3364999999999999E-2</v>
      </c>
    </row>
    <row r="161" spans="1:2" x14ac:dyDescent="0.2">
      <c r="A161">
        <v>-25.758618999999999</v>
      </c>
      <c r="B161">
        <v>-3.1344999999999998E-2</v>
      </c>
    </row>
    <row r="162" spans="1:2" x14ac:dyDescent="0.2">
      <c r="A162">
        <v>-25.757368</v>
      </c>
      <c r="B162">
        <v>-3.0391000000000001E-2</v>
      </c>
    </row>
    <row r="163" spans="1:2" x14ac:dyDescent="0.2">
      <c r="A163">
        <v>-25.756119000000002</v>
      </c>
      <c r="B163">
        <v>-2.9824E-2</v>
      </c>
    </row>
    <row r="164" spans="1:2" x14ac:dyDescent="0.2">
      <c r="A164">
        <v>-25.754868999999999</v>
      </c>
      <c r="B164">
        <v>-2.9360000000000001E-2</v>
      </c>
    </row>
    <row r="165" spans="1:2" x14ac:dyDescent="0.2">
      <c r="A165">
        <v>-25.753620000000002</v>
      </c>
      <c r="B165">
        <v>-2.9586000000000001E-2</v>
      </c>
    </row>
    <row r="166" spans="1:2" x14ac:dyDescent="0.2">
      <c r="A166">
        <v>-25.752371</v>
      </c>
      <c r="B166">
        <v>-2.9201000000000001E-2</v>
      </c>
    </row>
    <row r="167" spans="1:2" x14ac:dyDescent="0.2">
      <c r="A167">
        <v>-25.751121999999999</v>
      </c>
      <c r="B167">
        <v>-2.7477999999999999E-2</v>
      </c>
    </row>
    <row r="168" spans="1:2" x14ac:dyDescent="0.2">
      <c r="A168">
        <v>-25.749872</v>
      </c>
      <c r="B168">
        <v>-2.6512000000000001E-2</v>
      </c>
    </row>
    <row r="169" spans="1:2" x14ac:dyDescent="0.2">
      <c r="A169">
        <v>-25.748622999999998</v>
      </c>
      <c r="B169">
        <v>-2.6110000000000001E-2</v>
      </c>
    </row>
    <row r="170" spans="1:2" x14ac:dyDescent="0.2">
      <c r="A170">
        <v>-25.747374000000001</v>
      </c>
      <c r="B170">
        <v>-2.3643000000000001E-2</v>
      </c>
    </row>
    <row r="171" spans="1:2" x14ac:dyDescent="0.2">
      <c r="A171">
        <v>-25.746123999999998</v>
      </c>
      <c r="B171">
        <v>-2.0109999999999999E-2</v>
      </c>
    </row>
    <row r="172" spans="1:2" x14ac:dyDescent="0.2">
      <c r="A172">
        <v>-25.744875</v>
      </c>
      <c r="B172">
        <v>-1.7377E-2</v>
      </c>
    </row>
    <row r="173" spans="1:2" x14ac:dyDescent="0.2">
      <c r="A173">
        <v>-25.743624000000001</v>
      </c>
      <c r="B173">
        <v>-1.6194E-2</v>
      </c>
    </row>
    <row r="174" spans="1:2" x14ac:dyDescent="0.2">
      <c r="A174">
        <v>-25.742374000000002</v>
      </c>
      <c r="B174">
        <v>-1.3315E-2</v>
      </c>
    </row>
    <row r="175" spans="1:2" x14ac:dyDescent="0.2">
      <c r="A175">
        <v>-25.741125</v>
      </c>
      <c r="B175">
        <v>-1.2659999999999999E-2</v>
      </c>
    </row>
    <row r="176" spans="1:2" x14ac:dyDescent="0.2">
      <c r="A176">
        <v>-25.739875999999999</v>
      </c>
      <c r="B176">
        <v>-1.128E-2</v>
      </c>
    </row>
    <row r="177" spans="1:2" x14ac:dyDescent="0.2">
      <c r="A177">
        <v>-25.738626</v>
      </c>
      <c r="B177">
        <v>-9.1590000000000005E-3</v>
      </c>
    </row>
    <row r="178" spans="1:2" x14ac:dyDescent="0.2">
      <c r="A178">
        <v>-25.737376999999999</v>
      </c>
      <c r="B178">
        <v>-7.4700000000000001E-3</v>
      </c>
    </row>
    <row r="179" spans="1:2" x14ac:dyDescent="0.2">
      <c r="A179">
        <v>-25.736128000000001</v>
      </c>
      <c r="B179">
        <v>-4.6119999999999998E-3</v>
      </c>
    </row>
    <row r="180" spans="1:2" x14ac:dyDescent="0.2">
      <c r="A180">
        <v>-25.734878999999999</v>
      </c>
      <c r="B180">
        <v>-2.8890000000000001E-3</v>
      </c>
    </row>
    <row r="181" spans="1:2" x14ac:dyDescent="0.2">
      <c r="A181">
        <v>-25.733629000000001</v>
      </c>
      <c r="B181">
        <v>-2.0179999999999998E-3</v>
      </c>
    </row>
    <row r="182" spans="1:2" x14ac:dyDescent="0.2">
      <c r="A182">
        <v>-25.732379999999999</v>
      </c>
      <c r="B182">
        <v>1.867E-3</v>
      </c>
    </row>
    <row r="183" spans="1:2" x14ac:dyDescent="0.2">
      <c r="A183">
        <v>-25.731128999999999</v>
      </c>
      <c r="B183">
        <v>4.914E-3</v>
      </c>
    </row>
    <row r="184" spans="1:2" x14ac:dyDescent="0.2">
      <c r="A184">
        <v>-25.729879</v>
      </c>
      <c r="B184">
        <v>6.5240000000000003E-3</v>
      </c>
    </row>
    <row r="185" spans="1:2" x14ac:dyDescent="0.2">
      <c r="A185">
        <v>-25.728629999999999</v>
      </c>
      <c r="B185">
        <v>8.4609999999999998E-3</v>
      </c>
    </row>
    <row r="186" spans="1:2" x14ac:dyDescent="0.2">
      <c r="A186">
        <v>-25.727381000000001</v>
      </c>
      <c r="B186">
        <v>9.2270000000000008E-3</v>
      </c>
    </row>
    <row r="187" spans="1:2" x14ac:dyDescent="0.2">
      <c r="A187">
        <v>-25.726130999999999</v>
      </c>
      <c r="B187">
        <v>1.0056000000000001E-2</v>
      </c>
    </row>
    <row r="188" spans="1:2" x14ac:dyDescent="0.2">
      <c r="A188">
        <v>-25.724882000000001</v>
      </c>
      <c r="B188">
        <v>1.5032E-2</v>
      </c>
    </row>
    <row r="189" spans="1:2" x14ac:dyDescent="0.2">
      <c r="A189">
        <v>-25.723633</v>
      </c>
      <c r="B189">
        <v>2.0514999999999999E-2</v>
      </c>
    </row>
    <row r="190" spans="1:2" x14ac:dyDescent="0.2">
      <c r="A190">
        <v>-25.722383000000001</v>
      </c>
      <c r="B190">
        <v>2.6509000000000001E-2</v>
      </c>
    </row>
    <row r="191" spans="1:2" x14ac:dyDescent="0.2">
      <c r="A191">
        <v>-25.721133999999999</v>
      </c>
      <c r="B191">
        <v>3.4957000000000002E-2</v>
      </c>
    </row>
    <row r="192" spans="1:2" x14ac:dyDescent="0.2">
      <c r="A192">
        <v>-25.719885000000001</v>
      </c>
      <c r="B192">
        <v>4.4518000000000002E-2</v>
      </c>
    </row>
    <row r="193" spans="1:2" x14ac:dyDescent="0.2">
      <c r="A193">
        <v>-25.718634000000002</v>
      </c>
      <c r="B193">
        <v>5.4917000000000001E-2</v>
      </c>
    </row>
    <row r="194" spans="1:2" x14ac:dyDescent="0.2">
      <c r="A194">
        <v>-25.717383999999999</v>
      </c>
      <c r="B194">
        <v>6.5837999999999994E-2</v>
      </c>
    </row>
    <row r="195" spans="1:2" x14ac:dyDescent="0.2">
      <c r="A195">
        <v>-25.716135000000001</v>
      </c>
      <c r="B195">
        <v>7.5700000000000003E-2</v>
      </c>
    </row>
    <row r="196" spans="1:2" x14ac:dyDescent="0.2">
      <c r="A196">
        <v>-25.714886</v>
      </c>
      <c r="B196">
        <v>8.4435999999999997E-2</v>
      </c>
    </row>
    <row r="197" spans="1:2" x14ac:dyDescent="0.2">
      <c r="A197">
        <v>-25.713636000000001</v>
      </c>
      <c r="B197">
        <v>9.4292000000000001E-2</v>
      </c>
    </row>
    <row r="198" spans="1:2" x14ac:dyDescent="0.2">
      <c r="A198">
        <v>-25.712387</v>
      </c>
      <c r="B198">
        <v>0.103272</v>
      </c>
    </row>
    <row r="199" spans="1:2" x14ac:dyDescent="0.2">
      <c r="A199">
        <v>-25.711137999999998</v>
      </c>
      <c r="B199">
        <v>0.110225</v>
      </c>
    </row>
    <row r="200" spans="1:2" x14ac:dyDescent="0.2">
      <c r="A200">
        <v>-25.709887999999999</v>
      </c>
      <c r="B200">
        <v>0.116102</v>
      </c>
    </row>
    <row r="201" spans="1:2" x14ac:dyDescent="0.2">
      <c r="A201">
        <v>-25.708639000000002</v>
      </c>
      <c r="B201">
        <v>0.121034</v>
      </c>
    </row>
    <row r="202" spans="1:2" x14ac:dyDescent="0.2">
      <c r="A202">
        <v>-25.70739</v>
      </c>
      <c r="B202">
        <v>0.121338</v>
      </c>
    </row>
    <row r="203" spans="1:2" x14ac:dyDescent="0.2">
      <c r="A203">
        <v>-25.706139</v>
      </c>
      <c r="B203">
        <v>0.12906400000000001</v>
      </c>
    </row>
    <row r="204" spans="1:2" x14ac:dyDescent="0.2">
      <c r="A204">
        <v>-25.704889000000001</v>
      </c>
      <c r="B204">
        <v>0.14433000000000001</v>
      </c>
    </row>
    <row r="205" spans="1:2" x14ac:dyDescent="0.2">
      <c r="A205">
        <v>-25.70364</v>
      </c>
      <c r="B205">
        <v>0.157108</v>
      </c>
    </row>
    <row r="206" spans="1:2" x14ac:dyDescent="0.2">
      <c r="A206">
        <v>-25.702390999999999</v>
      </c>
      <c r="B206">
        <v>0.16122600000000001</v>
      </c>
    </row>
    <row r="207" spans="1:2" x14ac:dyDescent="0.2">
      <c r="A207">
        <v>-25.701141</v>
      </c>
      <c r="B207">
        <v>0.16001599999999999</v>
      </c>
    </row>
    <row r="208" spans="1:2" x14ac:dyDescent="0.2">
      <c r="A208">
        <v>-25.699891999999998</v>
      </c>
      <c r="B208">
        <v>0.15865699999999999</v>
      </c>
    </row>
    <row r="209" spans="1:2" x14ac:dyDescent="0.2">
      <c r="A209">
        <v>-25.698643000000001</v>
      </c>
      <c r="B209">
        <v>0.15908900000000001</v>
      </c>
    </row>
    <row r="210" spans="1:2" x14ac:dyDescent="0.2">
      <c r="A210">
        <v>-25.697393000000002</v>
      </c>
      <c r="B210">
        <v>0.161825</v>
      </c>
    </row>
    <row r="211" spans="1:2" x14ac:dyDescent="0.2">
      <c r="A211">
        <v>-25.696144</v>
      </c>
      <c r="B211">
        <v>0.166685</v>
      </c>
    </row>
    <row r="212" spans="1:2" x14ac:dyDescent="0.2">
      <c r="A212">
        <v>-25.694894999999999</v>
      </c>
      <c r="B212">
        <v>0.17424300000000001</v>
      </c>
    </row>
    <row r="213" spans="1:2" x14ac:dyDescent="0.2">
      <c r="A213">
        <v>-25.693643999999999</v>
      </c>
      <c r="B213">
        <v>0.17366799999999999</v>
      </c>
    </row>
    <row r="214" spans="1:2" x14ac:dyDescent="0.2">
      <c r="A214">
        <v>-25.692394</v>
      </c>
      <c r="B214">
        <v>0.16919899999999999</v>
      </c>
    </row>
    <row r="215" spans="1:2" x14ac:dyDescent="0.2">
      <c r="A215">
        <v>-25.691144999999999</v>
      </c>
      <c r="B215">
        <v>0.16327700000000001</v>
      </c>
    </row>
    <row r="216" spans="1:2" x14ac:dyDescent="0.2">
      <c r="A216">
        <v>-25.689896000000001</v>
      </c>
      <c r="B216">
        <v>0.15532699999999999</v>
      </c>
    </row>
    <row r="217" spans="1:2" x14ac:dyDescent="0.2">
      <c r="A217">
        <v>-25.688645999999999</v>
      </c>
      <c r="B217">
        <v>0.14782400000000001</v>
      </c>
    </row>
    <row r="218" spans="1:2" x14ac:dyDescent="0.2">
      <c r="A218">
        <v>-25.687397000000001</v>
      </c>
      <c r="B218">
        <v>0.14357600000000001</v>
      </c>
    </row>
    <row r="219" spans="1:2" x14ac:dyDescent="0.2">
      <c r="A219">
        <v>-25.686147999999999</v>
      </c>
      <c r="B219">
        <v>0.14072200000000001</v>
      </c>
    </row>
    <row r="220" spans="1:2" x14ac:dyDescent="0.2">
      <c r="A220">
        <v>-25.684898</v>
      </c>
      <c r="B220">
        <v>0.13662299999999999</v>
      </c>
    </row>
    <row r="221" spans="1:2" x14ac:dyDescent="0.2">
      <c r="A221">
        <v>-25.683648999999999</v>
      </c>
      <c r="B221">
        <v>0.12879699999999999</v>
      </c>
    </row>
    <row r="222" spans="1:2" x14ac:dyDescent="0.2">
      <c r="A222">
        <v>-25.682400000000001</v>
      </c>
      <c r="B222">
        <v>0.119004</v>
      </c>
    </row>
    <row r="223" spans="1:2" x14ac:dyDescent="0.2">
      <c r="A223">
        <v>-25.681149000000001</v>
      </c>
      <c r="B223">
        <v>0.11049399999999999</v>
      </c>
    </row>
    <row r="224" spans="1:2" x14ac:dyDescent="0.2">
      <c r="A224">
        <v>-25.679898999999999</v>
      </c>
      <c r="B224">
        <v>0.102329</v>
      </c>
    </row>
    <row r="225" spans="1:2" x14ac:dyDescent="0.2">
      <c r="A225">
        <v>-25.678650000000001</v>
      </c>
      <c r="B225">
        <v>9.6872E-2</v>
      </c>
    </row>
    <row r="226" spans="1:2" x14ac:dyDescent="0.2">
      <c r="A226">
        <v>-25.677401</v>
      </c>
      <c r="B226">
        <v>9.178E-2</v>
      </c>
    </row>
    <row r="227" spans="1:2" x14ac:dyDescent="0.2">
      <c r="A227">
        <v>-25.676151000000001</v>
      </c>
      <c r="B227">
        <v>8.9028999999999997E-2</v>
      </c>
    </row>
    <row r="228" spans="1:2" x14ac:dyDescent="0.2">
      <c r="A228">
        <v>-25.674901999999999</v>
      </c>
      <c r="B228">
        <v>7.7675999999999995E-2</v>
      </c>
    </row>
    <row r="229" spans="1:2" x14ac:dyDescent="0.2">
      <c r="A229">
        <v>-25.673653000000002</v>
      </c>
      <c r="B229">
        <v>6.1850000000000002E-2</v>
      </c>
    </row>
    <row r="230" spans="1:2" x14ac:dyDescent="0.2">
      <c r="A230">
        <v>-25.672402999999999</v>
      </c>
      <c r="B230">
        <v>4.9126000000000003E-2</v>
      </c>
    </row>
    <row r="231" spans="1:2" x14ac:dyDescent="0.2">
      <c r="A231">
        <v>-25.671154000000001</v>
      </c>
      <c r="B231">
        <v>4.4697000000000001E-2</v>
      </c>
    </row>
    <row r="232" spans="1:2" x14ac:dyDescent="0.2">
      <c r="A232">
        <v>-25.669905</v>
      </c>
      <c r="B232">
        <v>4.2424999999999997E-2</v>
      </c>
    </row>
    <row r="233" spans="1:2" x14ac:dyDescent="0.2">
      <c r="A233">
        <v>-25.668655000000001</v>
      </c>
      <c r="B233">
        <v>4.1667999999999997E-2</v>
      </c>
    </row>
    <row r="234" spans="1:2" x14ac:dyDescent="0.2">
      <c r="A234">
        <v>-25.667404000000001</v>
      </c>
      <c r="B234">
        <v>4.0268999999999999E-2</v>
      </c>
    </row>
    <row r="235" spans="1:2" x14ac:dyDescent="0.2">
      <c r="A235">
        <v>-25.666155</v>
      </c>
      <c r="B235">
        <v>3.6555999999999998E-2</v>
      </c>
    </row>
    <row r="236" spans="1:2" x14ac:dyDescent="0.2">
      <c r="A236">
        <v>-25.664905999999998</v>
      </c>
      <c r="B236">
        <v>3.0411000000000001E-2</v>
      </c>
    </row>
    <row r="237" spans="1:2" x14ac:dyDescent="0.2">
      <c r="A237">
        <v>-25.663656</v>
      </c>
      <c r="B237">
        <v>2.1527000000000001E-2</v>
      </c>
    </row>
    <row r="238" spans="1:2" x14ac:dyDescent="0.2">
      <c r="A238">
        <v>-25.662407000000002</v>
      </c>
      <c r="B238">
        <v>1.6777E-2</v>
      </c>
    </row>
    <row r="239" spans="1:2" x14ac:dyDescent="0.2">
      <c r="A239">
        <v>-25.661158</v>
      </c>
      <c r="B239">
        <v>1.7018999999999999E-2</v>
      </c>
    </row>
    <row r="240" spans="1:2" x14ac:dyDescent="0.2">
      <c r="A240">
        <v>-25.659908000000001</v>
      </c>
      <c r="B240">
        <v>1.6466000000000001E-2</v>
      </c>
    </row>
    <row r="241" spans="1:2" x14ac:dyDescent="0.2">
      <c r="A241">
        <v>-25.658659</v>
      </c>
      <c r="B241">
        <v>1.4732E-2</v>
      </c>
    </row>
    <row r="242" spans="1:2" x14ac:dyDescent="0.2">
      <c r="A242">
        <v>-25.657409999999999</v>
      </c>
      <c r="B242">
        <v>1.0389000000000001E-2</v>
      </c>
    </row>
    <row r="243" spans="1:2" x14ac:dyDescent="0.2">
      <c r="A243">
        <v>-25.65616</v>
      </c>
      <c r="B243">
        <v>5.1219999999999998E-3</v>
      </c>
    </row>
    <row r="244" spans="1:2" x14ac:dyDescent="0.2">
      <c r="A244">
        <v>-25.654909</v>
      </c>
      <c r="B244">
        <v>-4.5059999999999996E-3</v>
      </c>
    </row>
    <row r="245" spans="1:2" x14ac:dyDescent="0.2">
      <c r="A245">
        <v>-25.653659999999999</v>
      </c>
      <c r="B245">
        <v>-1.1925E-2</v>
      </c>
    </row>
    <row r="246" spans="1:2" x14ac:dyDescent="0.2">
      <c r="A246">
        <v>-25.652411000000001</v>
      </c>
      <c r="B246">
        <v>-1.6730999999999999E-2</v>
      </c>
    </row>
    <row r="247" spans="1:2" x14ac:dyDescent="0.2">
      <c r="A247">
        <v>-25.651160999999998</v>
      </c>
      <c r="B247">
        <v>-1.5487000000000001E-2</v>
      </c>
    </row>
    <row r="248" spans="1:2" x14ac:dyDescent="0.2">
      <c r="A248">
        <v>-25.649912</v>
      </c>
      <c r="B248">
        <v>1.225E-3</v>
      </c>
    </row>
    <row r="249" spans="1:2" x14ac:dyDescent="0.2">
      <c r="A249">
        <v>-25.648662999999999</v>
      </c>
      <c r="B249">
        <v>2.7286000000000001E-2</v>
      </c>
    </row>
    <row r="250" spans="1:2" x14ac:dyDescent="0.2">
      <c r="A250">
        <v>-25.647413</v>
      </c>
      <c r="B250">
        <v>4.8168000000000002E-2</v>
      </c>
    </row>
    <row r="251" spans="1:2" x14ac:dyDescent="0.2">
      <c r="A251">
        <v>-25.646163999999999</v>
      </c>
      <c r="B251">
        <v>5.4712999999999998E-2</v>
      </c>
    </row>
    <row r="252" spans="1:2" x14ac:dyDescent="0.2">
      <c r="A252">
        <v>-25.644915000000001</v>
      </c>
      <c r="B252">
        <v>5.4969999999999998E-2</v>
      </c>
    </row>
    <row r="253" spans="1:2" x14ac:dyDescent="0.2">
      <c r="A253">
        <v>-25.643664999999999</v>
      </c>
      <c r="B253">
        <v>5.5892999999999998E-2</v>
      </c>
    </row>
    <row r="254" spans="1:2" x14ac:dyDescent="0.2">
      <c r="A254">
        <v>-25.642413999999999</v>
      </c>
      <c r="B254">
        <v>5.4228999999999999E-2</v>
      </c>
    </row>
    <row r="255" spans="1:2" x14ac:dyDescent="0.2">
      <c r="A255">
        <v>-25.641165000000001</v>
      </c>
      <c r="B255">
        <v>5.4970999999999999E-2</v>
      </c>
    </row>
    <row r="256" spans="1:2" x14ac:dyDescent="0.2">
      <c r="A256">
        <v>-25.639914999999998</v>
      </c>
      <c r="B256">
        <v>5.3532999999999997E-2</v>
      </c>
    </row>
    <row r="257" spans="1:2" x14ac:dyDescent="0.2">
      <c r="A257">
        <v>-25.638666000000001</v>
      </c>
      <c r="B257">
        <v>5.3039999999999997E-2</v>
      </c>
    </row>
    <row r="258" spans="1:2" x14ac:dyDescent="0.2">
      <c r="A258">
        <v>-25.637416999999999</v>
      </c>
      <c r="B258">
        <v>5.3366999999999998E-2</v>
      </c>
    </row>
    <row r="259" spans="1:2" x14ac:dyDescent="0.2">
      <c r="A259">
        <v>-25.636168000000001</v>
      </c>
      <c r="B259">
        <v>5.2236999999999999E-2</v>
      </c>
    </row>
    <row r="260" spans="1:2" x14ac:dyDescent="0.2">
      <c r="A260">
        <v>-25.634917999999999</v>
      </c>
      <c r="B260">
        <v>5.1996000000000001E-2</v>
      </c>
    </row>
    <row r="261" spans="1:2" x14ac:dyDescent="0.2">
      <c r="A261">
        <v>-25.633669000000001</v>
      </c>
      <c r="B261">
        <v>5.2205000000000001E-2</v>
      </c>
    </row>
    <row r="262" spans="1:2" x14ac:dyDescent="0.2">
      <c r="A262">
        <v>-25.63242</v>
      </c>
      <c r="B262">
        <v>5.2382999999999999E-2</v>
      </c>
    </row>
    <row r="263" spans="1:2" x14ac:dyDescent="0.2">
      <c r="A263">
        <v>-25.631170000000001</v>
      </c>
      <c r="B263">
        <v>5.2463999999999997E-2</v>
      </c>
    </row>
    <row r="264" spans="1:2" x14ac:dyDescent="0.2">
      <c r="A264">
        <v>-25.629919000000001</v>
      </c>
      <c r="B264">
        <v>5.1005000000000002E-2</v>
      </c>
    </row>
    <row r="265" spans="1:2" x14ac:dyDescent="0.2">
      <c r="A265">
        <v>-25.62867</v>
      </c>
      <c r="B265">
        <v>4.9417999999999997E-2</v>
      </c>
    </row>
    <row r="266" spans="1:2" x14ac:dyDescent="0.2">
      <c r="A266">
        <v>-25.627420000000001</v>
      </c>
      <c r="B266">
        <v>5.0507999999999997E-2</v>
      </c>
    </row>
    <row r="267" spans="1:2" x14ac:dyDescent="0.2">
      <c r="A267">
        <v>-25.626170999999999</v>
      </c>
      <c r="B267">
        <v>5.2336000000000001E-2</v>
      </c>
    </row>
    <row r="268" spans="1:2" x14ac:dyDescent="0.2">
      <c r="A268">
        <v>-25.624922000000002</v>
      </c>
      <c r="B268">
        <v>5.1311000000000002E-2</v>
      </c>
    </row>
    <row r="269" spans="1:2" x14ac:dyDescent="0.2">
      <c r="A269">
        <v>-25.623671999999999</v>
      </c>
      <c r="B269">
        <v>5.0446999999999999E-2</v>
      </c>
    </row>
    <row r="270" spans="1:2" x14ac:dyDescent="0.2">
      <c r="A270">
        <v>-25.622423000000001</v>
      </c>
      <c r="B270">
        <v>4.9474999999999998E-2</v>
      </c>
    </row>
    <row r="271" spans="1:2" x14ac:dyDescent="0.2">
      <c r="A271">
        <v>-25.621174</v>
      </c>
      <c r="B271">
        <v>4.9269E-2</v>
      </c>
    </row>
    <row r="272" spans="1:2" x14ac:dyDescent="0.2">
      <c r="A272">
        <v>-25.619924999999999</v>
      </c>
      <c r="B272">
        <v>4.4662E-2</v>
      </c>
    </row>
    <row r="273" spans="1:2" x14ac:dyDescent="0.2">
      <c r="A273">
        <v>-25.618675</v>
      </c>
      <c r="B273">
        <v>2.5683999999999998E-2</v>
      </c>
    </row>
    <row r="274" spans="1:2" x14ac:dyDescent="0.2">
      <c r="A274">
        <v>-25.617424</v>
      </c>
      <c r="B274">
        <v>-4.6099999999999998E-4</v>
      </c>
    </row>
    <row r="275" spans="1:2" x14ac:dyDescent="0.2">
      <c r="A275">
        <v>-25.616174999999998</v>
      </c>
      <c r="B275">
        <v>-2.0992E-2</v>
      </c>
    </row>
    <row r="276" spans="1:2" x14ac:dyDescent="0.2">
      <c r="A276">
        <v>-25.614924999999999</v>
      </c>
      <c r="B276">
        <v>-2.7120999999999999E-2</v>
      </c>
    </row>
    <row r="277" spans="1:2" x14ac:dyDescent="0.2">
      <c r="A277">
        <v>-25.613676000000002</v>
      </c>
      <c r="B277">
        <v>-2.7647999999999999E-2</v>
      </c>
    </row>
    <row r="278" spans="1:2" x14ac:dyDescent="0.2">
      <c r="A278">
        <v>-25.612427</v>
      </c>
      <c r="B278">
        <v>-2.7684E-2</v>
      </c>
    </row>
    <row r="279" spans="1:2" x14ac:dyDescent="0.2">
      <c r="A279">
        <v>-25.611177000000001</v>
      </c>
      <c r="B279">
        <v>-2.6738000000000001E-2</v>
      </c>
    </row>
    <row r="280" spans="1:2" x14ac:dyDescent="0.2">
      <c r="A280">
        <v>-25.609928</v>
      </c>
      <c r="B280">
        <v>-2.7223000000000001E-2</v>
      </c>
    </row>
    <row r="281" spans="1:2" x14ac:dyDescent="0.2">
      <c r="A281">
        <v>-25.608678999999999</v>
      </c>
      <c r="B281">
        <v>-2.6203000000000001E-2</v>
      </c>
    </row>
    <row r="282" spans="1:2" x14ac:dyDescent="0.2">
      <c r="A282">
        <v>-25.607430000000001</v>
      </c>
      <c r="B282">
        <v>-2.7122E-2</v>
      </c>
    </row>
    <row r="283" spans="1:2" x14ac:dyDescent="0.2">
      <c r="A283">
        <v>-25.606179999999998</v>
      </c>
      <c r="B283">
        <v>-2.8226999999999999E-2</v>
      </c>
    </row>
    <row r="284" spans="1:2" x14ac:dyDescent="0.2">
      <c r="A284">
        <v>-25.604931000000001</v>
      </c>
      <c r="B284">
        <v>-2.7456999999999999E-2</v>
      </c>
    </row>
    <row r="285" spans="1:2" x14ac:dyDescent="0.2">
      <c r="A285">
        <v>-25.603680000000001</v>
      </c>
      <c r="B285">
        <v>-2.7431000000000001E-2</v>
      </c>
    </row>
    <row r="286" spans="1:2" x14ac:dyDescent="0.2">
      <c r="A286">
        <v>-25.602429999999998</v>
      </c>
      <c r="B286">
        <v>-2.8181999999999999E-2</v>
      </c>
    </row>
    <row r="287" spans="1:2" x14ac:dyDescent="0.2">
      <c r="A287">
        <v>-25.601181</v>
      </c>
      <c r="B287">
        <v>-2.8972999999999999E-2</v>
      </c>
    </row>
    <row r="288" spans="1:2" x14ac:dyDescent="0.2">
      <c r="A288">
        <v>-25.599931999999999</v>
      </c>
      <c r="B288">
        <v>-2.9794000000000001E-2</v>
      </c>
    </row>
    <row r="289" spans="1:2" x14ac:dyDescent="0.2">
      <c r="A289">
        <v>-25.598682</v>
      </c>
      <c r="B289">
        <v>-3.1215E-2</v>
      </c>
    </row>
    <row r="290" spans="1:2" x14ac:dyDescent="0.2">
      <c r="A290">
        <v>-25.597432999999999</v>
      </c>
      <c r="B290">
        <v>-3.0172000000000001E-2</v>
      </c>
    </row>
    <row r="291" spans="1:2" x14ac:dyDescent="0.2">
      <c r="A291">
        <v>-25.596184000000001</v>
      </c>
      <c r="B291">
        <v>-3.1945000000000001E-2</v>
      </c>
    </row>
    <row r="292" spans="1:2" x14ac:dyDescent="0.2">
      <c r="A292">
        <v>-25.594933999999999</v>
      </c>
      <c r="B292">
        <v>-3.3527000000000001E-2</v>
      </c>
    </row>
    <row r="293" spans="1:2" x14ac:dyDescent="0.2">
      <c r="A293">
        <v>-25.593685000000001</v>
      </c>
      <c r="B293">
        <v>-3.5774E-2</v>
      </c>
    </row>
    <row r="294" spans="1:2" x14ac:dyDescent="0.2">
      <c r="A294">
        <v>-25.592435999999999</v>
      </c>
      <c r="B294">
        <v>-3.4889999999999997E-2</v>
      </c>
    </row>
    <row r="295" spans="1:2" x14ac:dyDescent="0.2">
      <c r="A295">
        <v>-25.591184999999999</v>
      </c>
      <c r="B295">
        <v>-3.4546E-2</v>
      </c>
    </row>
    <row r="296" spans="1:2" x14ac:dyDescent="0.2">
      <c r="A296">
        <v>-25.589935000000001</v>
      </c>
      <c r="B296">
        <v>-3.4923000000000003E-2</v>
      </c>
    </row>
    <row r="297" spans="1:2" x14ac:dyDescent="0.2">
      <c r="A297">
        <v>-25.588685999999999</v>
      </c>
      <c r="B297">
        <v>-3.5017E-2</v>
      </c>
    </row>
    <row r="298" spans="1:2" x14ac:dyDescent="0.2">
      <c r="A298">
        <v>-25.587437000000001</v>
      </c>
      <c r="B298">
        <v>-3.7331999999999997E-2</v>
      </c>
    </row>
    <row r="299" spans="1:2" x14ac:dyDescent="0.2">
      <c r="A299">
        <v>-25.586186999999999</v>
      </c>
      <c r="B299">
        <v>-3.8026999999999998E-2</v>
      </c>
    </row>
    <row r="300" spans="1:2" x14ac:dyDescent="0.2">
      <c r="A300">
        <v>-25.584938000000001</v>
      </c>
      <c r="B300">
        <v>-3.9296999999999999E-2</v>
      </c>
    </row>
    <row r="301" spans="1:2" x14ac:dyDescent="0.2">
      <c r="A301">
        <v>-25.583689</v>
      </c>
      <c r="B301">
        <v>-4.0337999999999999E-2</v>
      </c>
    </row>
    <row r="302" spans="1:2" x14ac:dyDescent="0.2">
      <c r="A302">
        <v>-25.582439000000001</v>
      </c>
      <c r="B302">
        <v>-4.052E-2</v>
      </c>
    </row>
    <row r="303" spans="1:2" x14ac:dyDescent="0.2">
      <c r="A303">
        <v>-25.581189999999999</v>
      </c>
      <c r="B303">
        <v>-4.0936E-2</v>
      </c>
    </row>
    <row r="304" spans="1:2" x14ac:dyDescent="0.2">
      <c r="A304">
        <v>-25.579941000000002</v>
      </c>
      <c r="B304">
        <v>-4.1093999999999999E-2</v>
      </c>
    </row>
    <row r="305" spans="1:2" x14ac:dyDescent="0.2">
      <c r="A305">
        <v>-25.578690000000002</v>
      </c>
      <c r="B305">
        <v>-4.1924999999999997E-2</v>
      </c>
    </row>
    <row r="306" spans="1:2" x14ac:dyDescent="0.2">
      <c r="A306">
        <v>-25.577439999999999</v>
      </c>
      <c r="B306">
        <v>-4.3582999999999997E-2</v>
      </c>
    </row>
    <row r="307" spans="1:2" x14ac:dyDescent="0.2">
      <c r="A307">
        <v>-25.576191000000001</v>
      </c>
      <c r="B307">
        <v>-4.2854000000000003E-2</v>
      </c>
    </row>
    <row r="308" spans="1:2" x14ac:dyDescent="0.2">
      <c r="A308">
        <v>-25.574942</v>
      </c>
      <c r="B308">
        <v>-4.2803000000000001E-2</v>
      </c>
    </row>
    <row r="309" spans="1:2" x14ac:dyDescent="0.2">
      <c r="A309">
        <v>-25.573692000000001</v>
      </c>
      <c r="B309">
        <v>-4.2577999999999998E-2</v>
      </c>
    </row>
    <row r="310" spans="1:2" x14ac:dyDescent="0.2">
      <c r="A310">
        <v>-25.572443</v>
      </c>
      <c r="B310">
        <v>-4.2701999999999997E-2</v>
      </c>
    </row>
    <row r="311" spans="1:2" x14ac:dyDescent="0.2">
      <c r="A311">
        <v>-25.571193999999998</v>
      </c>
      <c r="B311">
        <v>-4.2562000000000003E-2</v>
      </c>
    </row>
    <row r="312" spans="1:2" x14ac:dyDescent="0.2">
      <c r="A312">
        <v>-25.569944</v>
      </c>
      <c r="B312">
        <v>-4.2032E-2</v>
      </c>
    </row>
    <row r="313" spans="1:2" x14ac:dyDescent="0.2">
      <c r="A313">
        <v>-25.568695000000002</v>
      </c>
      <c r="B313">
        <v>-4.1952000000000003E-2</v>
      </c>
    </row>
    <row r="314" spans="1:2" x14ac:dyDescent="0.2">
      <c r="A314">
        <v>-25.567446</v>
      </c>
      <c r="B314">
        <v>-4.1752999999999998E-2</v>
      </c>
    </row>
    <row r="315" spans="1:2" x14ac:dyDescent="0.2">
      <c r="A315">
        <v>-25.566195</v>
      </c>
      <c r="B315">
        <v>-4.1162999999999998E-2</v>
      </c>
    </row>
    <row r="316" spans="1:2" x14ac:dyDescent="0.2">
      <c r="A316">
        <v>-25.564945000000002</v>
      </c>
      <c r="B316">
        <v>-3.9392999999999997E-2</v>
      </c>
    </row>
    <row r="317" spans="1:2" x14ac:dyDescent="0.2">
      <c r="A317">
        <v>-25.563696</v>
      </c>
      <c r="B317">
        <v>-3.9323999999999998E-2</v>
      </c>
    </row>
    <row r="318" spans="1:2" x14ac:dyDescent="0.2">
      <c r="A318">
        <v>-25.562446999999999</v>
      </c>
      <c r="B318">
        <v>-3.9567999999999999E-2</v>
      </c>
    </row>
    <row r="319" spans="1:2" x14ac:dyDescent="0.2">
      <c r="A319">
        <v>-25.561197</v>
      </c>
      <c r="B319">
        <v>-4.0289999999999999E-2</v>
      </c>
    </row>
    <row r="320" spans="1:2" x14ac:dyDescent="0.2">
      <c r="A320">
        <v>-25.559947999999999</v>
      </c>
      <c r="B320">
        <v>-4.1723999999999997E-2</v>
      </c>
    </row>
    <row r="321" spans="1:2" x14ac:dyDescent="0.2">
      <c r="A321">
        <v>-25.558699000000001</v>
      </c>
      <c r="B321">
        <v>-4.0398000000000003E-2</v>
      </c>
    </row>
    <row r="322" spans="1:2" x14ac:dyDescent="0.2">
      <c r="A322">
        <v>-25.557448999999998</v>
      </c>
      <c r="B322">
        <v>-4.0653000000000002E-2</v>
      </c>
    </row>
    <row r="323" spans="1:2" x14ac:dyDescent="0.2">
      <c r="A323">
        <v>-25.5562</v>
      </c>
      <c r="B323">
        <v>-4.1318000000000001E-2</v>
      </c>
    </row>
    <row r="324" spans="1:2" x14ac:dyDescent="0.2">
      <c r="A324">
        <v>-25.554950999999999</v>
      </c>
      <c r="B324">
        <v>-4.2250000000000003E-2</v>
      </c>
    </row>
    <row r="325" spans="1:2" x14ac:dyDescent="0.2">
      <c r="A325">
        <v>-25.553699000000002</v>
      </c>
      <c r="B325">
        <v>-4.2757999999999997E-2</v>
      </c>
    </row>
    <row r="326" spans="1:2" x14ac:dyDescent="0.2">
      <c r="A326">
        <v>-25.55245</v>
      </c>
      <c r="B326">
        <v>-4.2221000000000002E-2</v>
      </c>
    </row>
    <row r="327" spans="1:2" x14ac:dyDescent="0.2">
      <c r="A327">
        <v>-25.551200999999999</v>
      </c>
      <c r="B327">
        <v>-4.2238999999999999E-2</v>
      </c>
    </row>
    <row r="328" spans="1:2" x14ac:dyDescent="0.2">
      <c r="A328">
        <v>-25.549952000000001</v>
      </c>
      <c r="B328">
        <v>-4.2258999999999998E-2</v>
      </c>
    </row>
    <row r="329" spans="1:2" x14ac:dyDescent="0.2">
      <c r="A329">
        <v>-25.548701999999999</v>
      </c>
      <c r="B329">
        <v>-4.3298000000000003E-2</v>
      </c>
    </row>
    <row r="330" spans="1:2" x14ac:dyDescent="0.2">
      <c r="A330">
        <v>-25.547453000000001</v>
      </c>
      <c r="B330">
        <v>-4.3906000000000001E-2</v>
      </c>
    </row>
    <row r="331" spans="1:2" x14ac:dyDescent="0.2">
      <c r="A331">
        <v>-25.546203999999999</v>
      </c>
      <c r="B331">
        <v>-4.3423000000000003E-2</v>
      </c>
    </row>
    <row r="332" spans="1:2" x14ac:dyDescent="0.2">
      <c r="A332">
        <v>-25.544954000000001</v>
      </c>
      <c r="B332">
        <v>-4.2619999999999998E-2</v>
      </c>
    </row>
    <row r="333" spans="1:2" x14ac:dyDescent="0.2">
      <c r="A333">
        <v>-25.543704999999999</v>
      </c>
      <c r="B333">
        <v>-4.2108E-2</v>
      </c>
    </row>
    <row r="334" spans="1:2" x14ac:dyDescent="0.2">
      <c r="A334">
        <v>-25.542456000000001</v>
      </c>
      <c r="B334">
        <v>-4.3313999999999998E-2</v>
      </c>
    </row>
    <row r="335" spans="1:2" x14ac:dyDescent="0.2">
      <c r="A335">
        <v>-25.541205999999999</v>
      </c>
      <c r="B335">
        <v>-4.4103000000000003E-2</v>
      </c>
    </row>
    <row r="336" spans="1:2" x14ac:dyDescent="0.2">
      <c r="A336">
        <v>-25.539954999999999</v>
      </c>
      <c r="B336">
        <v>-4.5733999999999997E-2</v>
      </c>
    </row>
    <row r="337" spans="1:2" x14ac:dyDescent="0.2">
      <c r="A337">
        <v>-25.538706000000001</v>
      </c>
      <c r="B337">
        <v>-4.5217E-2</v>
      </c>
    </row>
    <row r="338" spans="1:2" x14ac:dyDescent="0.2">
      <c r="A338">
        <v>-25.537457</v>
      </c>
      <c r="B338">
        <v>-4.6331999999999998E-2</v>
      </c>
    </row>
    <row r="339" spans="1:2" x14ac:dyDescent="0.2">
      <c r="A339">
        <v>-25.536207000000001</v>
      </c>
      <c r="B339">
        <v>-4.7529000000000002E-2</v>
      </c>
    </row>
    <row r="340" spans="1:2" x14ac:dyDescent="0.2">
      <c r="A340">
        <v>-25.534958</v>
      </c>
      <c r="B340">
        <v>-4.8406999999999999E-2</v>
      </c>
    </row>
    <row r="341" spans="1:2" x14ac:dyDescent="0.2">
      <c r="A341">
        <v>-25.533709000000002</v>
      </c>
      <c r="B341">
        <v>-4.9890999999999998E-2</v>
      </c>
    </row>
    <row r="342" spans="1:2" x14ac:dyDescent="0.2">
      <c r="A342">
        <v>-25.532458999999999</v>
      </c>
      <c r="B342">
        <v>-5.2130999999999997E-2</v>
      </c>
    </row>
    <row r="343" spans="1:2" x14ac:dyDescent="0.2">
      <c r="A343">
        <v>-25.531210000000002</v>
      </c>
      <c r="B343">
        <v>-5.1168999999999999E-2</v>
      </c>
    </row>
    <row r="344" spans="1:2" x14ac:dyDescent="0.2">
      <c r="A344">
        <v>-25.529961</v>
      </c>
      <c r="B344">
        <v>-5.1508999999999999E-2</v>
      </c>
    </row>
    <row r="345" spans="1:2" x14ac:dyDescent="0.2">
      <c r="A345">
        <v>-25.528711000000001</v>
      </c>
      <c r="B345">
        <v>-5.0833000000000003E-2</v>
      </c>
    </row>
    <row r="346" spans="1:2" x14ac:dyDescent="0.2">
      <c r="A346">
        <v>-25.527460000000001</v>
      </c>
      <c r="B346">
        <v>-5.3046999999999997E-2</v>
      </c>
    </row>
    <row r="347" spans="1:2" x14ac:dyDescent="0.2">
      <c r="A347">
        <v>-25.526211</v>
      </c>
      <c r="B347">
        <v>-5.2600000000000001E-2</v>
      </c>
    </row>
    <row r="348" spans="1:2" x14ac:dyDescent="0.2">
      <c r="A348">
        <v>-25.524961000000001</v>
      </c>
      <c r="B348">
        <v>-5.1919E-2</v>
      </c>
    </row>
    <row r="349" spans="1:2" x14ac:dyDescent="0.2">
      <c r="A349">
        <v>-25.523712</v>
      </c>
      <c r="B349">
        <v>-5.2431999999999999E-2</v>
      </c>
    </row>
    <row r="350" spans="1:2" x14ac:dyDescent="0.2">
      <c r="A350">
        <v>-25.522462999999998</v>
      </c>
      <c r="B350">
        <v>-5.0553000000000001E-2</v>
      </c>
    </row>
    <row r="351" spans="1:2" x14ac:dyDescent="0.2">
      <c r="A351">
        <v>-25.521214000000001</v>
      </c>
      <c r="B351">
        <v>-5.1222999999999998E-2</v>
      </c>
    </row>
    <row r="352" spans="1:2" x14ac:dyDescent="0.2">
      <c r="A352">
        <v>-25.519964000000002</v>
      </c>
      <c r="B352">
        <v>-5.1762000000000002E-2</v>
      </c>
    </row>
    <row r="353" spans="1:2" x14ac:dyDescent="0.2">
      <c r="A353">
        <v>-25.518715</v>
      </c>
      <c r="B353">
        <v>-5.3614000000000002E-2</v>
      </c>
    </row>
    <row r="354" spans="1:2" x14ac:dyDescent="0.2">
      <c r="A354">
        <v>-25.517465999999999</v>
      </c>
      <c r="B354">
        <v>-5.5302999999999998E-2</v>
      </c>
    </row>
    <row r="355" spans="1:2" x14ac:dyDescent="0.2">
      <c r="A355">
        <v>-25.516216</v>
      </c>
      <c r="B355">
        <v>-5.5531999999999998E-2</v>
      </c>
    </row>
    <row r="356" spans="1:2" x14ac:dyDescent="0.2">
      <c r="A356">
        <v>-25.514965</v>
      </c>
      <c r="B356">
        <v>-5.7984000000000001E-2</v>
      </c>
    </row>
    <row r="357" spans="1:2" x14ac:dyDescent="0.2">
      <c r="A357">
        <v>-25.513715999999999</v>
      </c>
      <c r="B357">
        <v>-6.1190000000000001E-2</v>
      </c>
    </row>
    <row r="358" spans="1:2" x14ac:dyDescent="0.2">
      <c r="A358">
        <v>-25.512466</v>
      </c>
      <c r="B358">
        <v>-6.4582000000000001E-2</v>
      </c>
    </row>
    <row r="359" spans="1:2" x14ac:dyDescent="0.2">
      <c r="A359">
        <v>-25.511216999999998</v>
      </c>
      <c r="B359">
        <v>-6.5892000000000006E-2</v>
      </c>
    </row>
    <row r="360" spans="1:2" x14ac:dyDescent="0.2">
      <c r="A360">
        <v>-25.509968000000001</v>
      </c>
      <c r="B360">
        <v>-6.7040000000000002E-2</v>
      </c>
    </row>
    <row r="361" spans="1:2" x14ac:dyDescent="0.2">
      <c r="A361">
        <v>-25.508717999999998</v>
      </c>
      <c r="B361">
        <v>-6.8261000000000002E-2</v>
      </c>
    </row>
    <row r="362" spans="1:2" x14ac:dyDescent="0.2">
      <c r="A362">
        <v>-25.507469</v>
      </c>
      <c r="B362">
        <v>-7.2367000000000001E-2</v>
      </c>
    </row>
    <row r="363" spans="1:2" x14ac:dyDescent="0.2">
      <c r="A363">
        <v>-25.506219999999999</v>
      </c>
      <c r="B363">
        <v>-7.3917999999999998E-2</v>
      </c>
    </row>
    <row r="364" spans="1:2" x14ac:dyDescent="0.2">
      <c r="A364">
        <v>-25.504971000000001</v>
      </c>
      <c r="B364">
        <v>-7.5384000000000007E-2</v>
      </c>
    </row>
    <row r="365" spans="1:2" x14ac:dyDescent="0.2">
      <c r="A365">
        <v>-25.503720999999999</v>
      </c>
      <c r="B365">
        <v>-7.7141000000000001E-2</v>
      </c>
    </row>
    <row r="366" spans="1:2" x14ac:dyDescent="0.2">
      <c r="A366">
        <v>-25.502469999999999</v>
      </c>
      <c r="B366">
        <v>-7.7429999999999999E-2</v>
      </c>
    </row>
    <row r="367" spans="1:2" x14ac:dyDescent="0.2">
      <c r="A367">
        <v>-25.501221000000001</v>
      </c>
      <c r="B367">
        <v>-7.1828000000000003E-2</v>
      </c>
    </row>
    <row r="368" spans="1:2" x14ac:dyDescent="0.2">
      <c r="A368">
        <v>-25.499970999999999</v>
      </c>
      <c r="B368">
        <v>-6.5811999999999996E-2</v>
      </c>
    </row>
    <row r="369" spans="1:2" x14ac:dyDescent="0.2">
      <c r="A369">
        <v>-25.498722000000001</v>
      </c>
      <c r="B369">
        <v>-6.4291000000000001E-2</v>
      </c>
    </row>
    <row r="370" spans="1:2" x14ac:dyDescent="0.2">
      <c r="A370">
        <v>-25.497472999999999</v>
      </c>
      <c r="B370">
        <v>-6.4154000000000003E-2</v>
      </c>
    </row>
    <row r="371" spans="1:2" x14ac:dyDescent="0.2">
      <c r="A371">
        <v>-25.496223000000001</v>
      </c>
      <c r="B371">
        <v>-6.3361000000000001E-2</v>
      </c>
    </row>
    <row r="372" spans="1:2" x14ac:dyDescent="0.2">
      <c r="A372">
        <v>-25.494973999999999</v>
      </c>
      <c r="B372">
        <v>-6.4926999999999999E-2</v>
      </c>
    </row>
    <row r="373" spans="1:2" x14ac:dyDescent="0.2">
      <c r="A373">
        <v>-25.493725000000001</v>
      </c>
      <c r="B373">
        <v>-6.4867999999999995E-2</v>
      </c>
    </row>
    <row r="374" spans="1:2" x14ac:dyDescent="0.2">
      <c r="A374">
        <v>-25.492476</v>
      </c>
      <c r="B374">
        <v>-6.5908999999999995E-2</v>
      </c>
    </row>
    <row r="375" spans="1:2" x14ac:dyDescent="0.2">
      <c r="A375">
        <v>-25.491226000000001</v>
      </c>
      <c r="B375">
        <v>-6.8477999999999997E-2</v>
      </c>
    </row>
    <row r="376" spans="1:2" x14ac:dyDescent="0.2">
      <c r="A376">
        <v>-25.489975000000001</v>
      </c>
      <c r="B376">
        <v>-6.9691000000000003E-2</v>
      </c>
    </row>
    <row r="377" spans="1:2" x14ac:dyDescent="0.2">
      <c r="A377">
        <v>-25.488726</v>
      </c>
      <c r="B377">
        <v>-7.0798E-2</v>
      </c>
    </row>
    <row r="378" spans="1:2" x14ac:dyDescent="0.2">
      <c r="A378">
        <v>-25.487476000000001</v>
      </c>
      <c r="B378">
        <v>-6.8926000000000001E-2</v>
      </c>
    </row>
    <row r="379" spans="1:2" x14ac:dyDescent="0.2">
      <c r="A379">
        <v>-25.486227</v>
      </c>
      <c r="B379">
        <v>-6.8784999999999999E-2</v>
      </c>
    </row>
    <row r="380" spans="1:2" x14ac:dyDescent="0.2">
      <c r="A380">
        <v>-25.484978000000002</v>
      </c>
      <c r="B380">
        <v>-6.8374000000000004E-2</v>
      </c>
    </row>
    <row r="381" spans="1:2" x14ac:dyDescent="0.2">
      <c r="A381">
        <v>-25.483727999999999</v>
      </c>
      <c r="B381">
        <v>-6.8096000000000004E-2</v>
      </c>
    </row>
    <row r="382" spans="1:2" x14ac:dyDescent="0.2">
      <c r="A382">
        <v>-25.482479000000001</v>
      </c>
      <c r="B382">
        <v>-6.6165000000000002E-2</v>
      </c>
    </row>
    <row r="383" spans="1:2" x14ac:dyDescent="0.2">
      <c r="A383">
        <v>-25.48123</v>
      </c>
      <c r="B383">
        <v>-6.3877000000000003E-2</v>
      </c>
    </row>
    <row r="384" spans="1:2" x14ac:dyDescent="0.2">
      <c r="A384">
        <v>-25.479980000000001</v>
      </c>
      <c r="B384">
        <v>-6.1755999999999998E-2</v>
      </c>
    </row>
    <row r="385" spans="1:2" x14ac:dyDescent="0.2">
      <c r="A385">
        <v>-25.478731</v>
      </c>
      <c r="B385">
        <v>-6.1906999999999997E-2</v>
      </c>
    </row>
    <row r="386" spans="1:2" x14ac:dyDescent="0.2">
      <c r="A386">
        <v>-25.477481999999998</v>
      </c>
      <c r="B386">
        <v>-6.2130999999999999E-2</v>
      </c>
    </row>
    <row r="387" spans="1:2" x14ac:dyDescent="0.2">
      <c r="A387">
        <v>-25.476230999999999</v>
      </c>
      <c r="B387">
        <v>-6.1147E-2</v>
      </c>
    </row>
    <row r="388" spans="1:2" x14ac:dyDescent="0.2">
      <c r="A388">
        <v>-25.474981</v>
      </c>
      <c r="B388">
        <v>-5.8746E-2</v>
      </c>
    </row>
    <row r="389" spans="1:2" x14ac:dyDescent="0.2">
      <c r="A389">
        <v>-25.473731999999998</v>
      </c>
      <c r="B389">
        <v>-5.7625000000000003E-2</v>
      </c>
    </row>
    <row r="390" spans="1:2" x14ac:dyDescent="0.2">
      <c r="A390">
        <v>-25.472483</v>
      </c>
      <c r="B390">
        <v>-5.6925999999999997E-2</v>
      </c>
    </row>
    <row r="391" spans="1:2" x14ac:dyDescent="0.2">
      <c r="A391">
        <v>-25.471233000000002</v>
      </c>
      <c r="B391">
        <v>-5.7200000000000001E-2</v>
      </c>
    </row>
    <row r="392" spans="1:2" x14ac:dyDescent="0.2">
      <c r="A392">
        <v>-25.469984</v>
      </c>
      <c r="B392">
        <v>-6.2534999999999993E-2</v>
      </c>
    </row>
    <row r="393" spans="1:2" x14ac:dyDescent="0.2">
      <c r="A393">
        <v>-25.468734999999999</v>
      </c>
      <c r="B393">
        <v>-6.9945999999999994E-2</v>
      </c>
    </row>
    <row r="394" spans="1:2" x14ac:dyDescent="0.2">
      <c r="A394">
        <v>-25.467485</v>
      </c>
      <c r="B394">
        <v>-7.1126999999999996E-2</v>
      </c>
    </row>
    <row r="395" spans="1:2" x14ac:dyDescent="0.2">
      <c r="A395">
        <v>-25.466235999999999</v>
      </c>
      <c r="B395">
        <v>-7.1642999999999998E-2</v>
      </c>
    </row>
    <row r="396" spans="1:2" x14ac:dyDescent="0.2">
      <c r="A396">
        <v>-25.464987000000001</v>
      </c>
      <c r="B396">
        <v>-7.1481000000000003E-2</v>
      </c>
    </row>
    <row r="397" spans="1:2" x14ac:dyDescent="0.2">
      <c r="A397">
        <v>-25.463736000000001</v>
      </c>
      <c r="B397">
        <v>-7.1615999999999999E-2</v>
      </c>
    </row>
    <row r="398" spans="1:2" x14ac:dyDescent="0.2">
      <c r="A398">
        <v>-25.462485999999998</v>
      </c>
      <c r="B398">
        <v>-7.1784000000000001E-2</v>
      </c>
    </row>
    <row r="399" spans="1:2" x14ac:dyDescent="0.2">
      <c r="A399">
        <v>-25.461237000000001</v>
      </c>
      <c r="B399">
        <v>-7.0414000000000004E-2</v>
      </c>
    </row>
    <row r="400" spans="1:2" x14ac:dyDescent="0.2">
      <c r="A400">
        <v>-25.459987999999999</v>
      </c>
      <c r="B400">
        <v>-6.9631999999999999E-2</v>
      </c>
    </row>
    <row r="401" spans="1:2" x14ac:dyDescent="0.2">
      <c r="A401">
        <v>-25.458738</v>
      </c>
      <c r="B401">
        <v>-6.8616999999999997E-2</v>
      </c>
    </row>
    <row r="402" spans="1:2" x14ac:dyDescent="0.2">
      <c r="A402">
        <v>-25.457488999999999</v>
      </c>
      <c r="B402">
        <v>-6.8503999999999995E-2</v>
      </c>
    </row>
    <row r="403" spans="1:2" x14ac:dyDescent="0.2">
      <c r="A403">
        <v>-25.456240000000001</v>
      </c>
      <c r="B403">
        <v>-6.9783999999999999E-2</v>
      </c>
    </row>
    <row r="404" spans="1:2" x14ac:dyDescent="0.2">
      <c r="A404">
        <v>-25.454989999999999</v>
      </c>
      <c r="B404">
        <v>-6.8904999999999994E-2</v>
      </c>
    </row>
    <row r="405" spans="1:2" x14ac:dyDescent="0.2">
      <c r="A405">
        <v>-25.453741000000001</v>
      </c>
      <c r="B405">
        <v>-6.9796999999999998E-2</v>
      </c>
    </row>
    <row r="406" spans="1:2" x14ac:dyDescent="0.2">
      <c r="A406">
        <v>-25.452491999999999</v>
      </c>
      <c r="B406">
        <v>-6.8380999999999997E-2</v>
      </c>
    </row>
    <row r="407" spans="1:2" x14ac:dyDescent="0.2">
      <c r="A407">
        <v>-25.451241</v>
      </c>
      <c r="B407">
        <v>-6.7531999999999995E-2</v>
      </c>
    </row>
    <row r="408" spans="1:2" x14ac:dyDescent="0.2">
      <c r="A408">
        <v>-25.449991000000001</v>
      </c>
      <c r="B408">
        <v>-6.8598999999999993E-2</v>
      </c>
    </row>
    <row r="409" spans="1:2" x14ac:dyDescent="0.2">
      <c r="A409">
        <v>-25.448741999999999</v>
      </c>
      <c r="B409">
        <v>-7.0654999999999996E-2</v>
      </c>
    </row>
    <row r="410" spans="1:2" x14ac:dyDescent="0.2">
      <c r="A410">
        <v>-25.447493000000001</v>
      </c>
      <c r="B410">
        <v>-7.0074999999999998E-2</v>
      </c>
    </row>
    <row r="411" spans="1:2" x14ac:dyDescent="0.2">
      <c r="A411">
        <v>-25.446242999999999</v>
      </c>
      <c r="B411">
        <v>-4.7148000000000002E-2</v>
      </c>
    </row>
    <row r="412" spans="1:2" x14ac:dyDescent="0.2">
      <c r="A412">
        <v>-25.444994000000001</v>
      </c>
      <c r="B412">
        <v>-7.7819999999999999E-3</v>
      </c>
    </row>
    <row r="413" spans="1:2" x14ac:dyDescent="0.2">
      <c r="A413">
        <v>-25.443745</v>
      </c>
      <c r="B413">
        <v>3.7557E-2</v>
      </c>
    </row>
    <row r="414" spans="1:2" x14ac:dyDescent="0.2">
      <c r="A414">
        <v>-25.442495000000001</v>
      </c>
      <c r="B414">
        <v>7.3322999999999999E-2</v>
      </c>
    </row>
    <row r="415" spans="1:2" x14ac:dyDescent="0.2">
      <c r="A415">
        <v>-25.441246</v>
      </c>
      <c r="B415">
        <v>8.1602999999999995E-2</v>
      </c>
    </row>
    <row r="416" spans="1:2" x14ac:dyDescent="0.2">
      <c r="A416">
        <v>-25.439997000000002</v>
      </c>
      <c r="B416">
        <v>8.1924999999999998E-2</v>
      </c>
    </row>
    <row r="417" spans="1:2" x14ac:dyDescent="0.2">
      <c r="A417">
        <v>-25.438745000000001</v>
      </c>
      <c r="B417">
        <v>8.1185999999999994E-2</v>
      </c>
    </row>
    <row r="418" spans="1:2" x14ac:dyDescent="0.2">
      <c r="A418">
        <v>-25.437495999999999</v>
      </c>
      <c r="B418">
        <v>8.4376999999999994E-2</v>
      </c>
    </row>
    <row r="419" spans="1:2" x14ac:dyDescent="0.2">
      <c r="A419">
        <v>-25.436247000000002</v>
      </c>
      <c r="B419">
        <v>8.9161000000000004E-2</v>
      </c>
    </row>
    <row r="420" spans="1:2" x14ac:dyDescent="0.2">
      <c r="A420">
        <v>-25.434998</v>
      </c>
      <c r="B420">
        <v>9.2119000000000006E-2</v>
      </c>
    </row>
    <row r="421" spans="1:2" x14ac:dyDescent="0.2">
      <c r="A421">
        <v>-25.433748000000001</v>
      </c>
      <c r="B421">
        <v>8.9995000000000006E-2</v>
      </c>
    </row>
    <row r="422" spans="1:2" x14ac:dyDescent="0.2">
      <c r="A422">
        <v>-25.432499</v>
      </c>
      <c r="B422">
        <v>8.8671E-2</v>
      </c>
    </row>
    <row r="423" spans="1:2" x14ac:dyDescent="0.2">
      <c r="A423">
        <v>-25.431249999999999</v>
      </c>
      <c r="B423">
        <v>8.7493000000000001E-2</v>
      </c>
    </row>
    <row r="424" spans="1:2" x14ac:dyDescent="0.2">
      <c r="A424">
        <v>-25.43</v>
      </c>
      <c r="B424">
        <v>8.5295999999999997E-2</v>
      </c>
    </row>
    <row r="425" spans="1:2" x14ac:dyDescent="0.2">
      <c r="A425">
        <v>-25.428750999999998</v>
      </c>
      <c r="B425">
        <v>8.3735000000000004E-2</v>
      </c>
    </row>
    <row r="426" spans="1:2" x14ac:dyDescent="0.2">
      <c r="A426">
        <v>-25.427502</v>
      </c>
      <c r="B426">
        <v>8.2986000000000004E-2</v>
      </c>
    </row>
    <row r="427" spans="1:2" x14ac:dyDescent="0.2">
      <c r="A427">
        <v>-25.42625</v>
      </c>
      <c r="B427">
        <v>8.1377000000000005E-2</v>
      </c>
    </row>
    <row r="428" spans="1:2" x14ac:dyDescent="0.2">
      <c r="A428">
        <v>-25.425001000000002</v>
      </c>
      <c r="B428">
        <v>7.9839999999999994E-2</v>
      </c>
    </row>
    <row r="429" spans="1:2" x14ac:dyDescent="0.2">
      <c r="A429">
        <v>-25.423752</v>
      </c>
      <c r="B429">
        <v>0.151702</v>
      </c>
    </row>
    <row r="430" spans="1:2" x14ac:dyDescent="0.2">
      <c r="A430">
        <v>-25.422502999999999</v>
      </c>
      <c r="B430">
        <v>1.3715269999999999</v>
      </c>
    </row>
    <row r="431" spans="1:2" x14ac:dyDescent="0.2">
      <c r="A431">
        <v>-25.421253</v>
      </c>
      <c r="B431">
        <v>2.6890740000000002</v>
      </c>
    </row>
    <row r="432" spans="1:2" x14ac:dyDescent="0.2">
      <c r="A432">
        <v>-25.420003999999999</v>
      </c>
      <c r="B432">
        <v>4.0096480000000003</v>
      </c>
    </row>
    <row r="433" spans="1:2" x14ac:dyDescent="0.2">
      <c r="A433">
        <v>-25.418755000000001</v>
      </c>
      <c r="B433">
        <v>5.3365450000000001</v>
      </c>
    </row>
    <row r="434" spans="1:2" x14ac:dyDescent="0.2">
      <c r="A434">
        <v>-25.417504999999998</v>
      </c>
      <c r="B434">
        <v>6.669435</v>
      </c>
    </row>
    <row r="435" spans="1:2" x14ac:dyDescent="0.2">
      <c r="A435">
        <v>-25.416256000000001</v>
      </c>
      <c r="B435">
        <v>8.0024619999999995</v>
      </c>
    </row>
    <row r="436" spans="1:2" x14ac:dyDescent="0.2">
      <c r="A436">
        <v>-25.415006999999999</v>
      </c>
      <c r="B436">
        <v>8.3057580000000009</v>
      </c>
    </row>
    <row r="437" spans="1:2" x14ac:dyDescent="0.2">
      <c r="A437">
        <v>-25.413757</v>
      </c>
      <c r="B437">
        <v>8.2889529999999993</v>
      </c>
    </row>
    <row r="438" spans="1:2" x14ac:dyDescent="0.2">
      <c r="A438">
        <v>-25.412506</v>
      </c>
      <c r="B438">
        <v>8.2655030000000007</v>
      </c>
    </row>
    <row r="439" spans="1:2" x14ac:dyDescent="0.2">
      <c r="A439">
        <v>-25.411256999999999</v>
      </c>
      <c r="B439">
        <v>8.2569320000000008</v>
      </c>
    </row>
    <row r="440" spans="1:2" x14ac:dyDescent="0.2">
      <c r="A440">
        <v>-25.410007</v>
      </c>
      <c r="B440">
        <v>8.2792490000000001</v>
      </c>
    </row>
    <row r="441" spans="1:2" x14ac:dyDescent="0.2">
      <c r="A441">
        <v>-25.408757999999999</v>
      </c>
      <c r="B441">
        <v>8.3097340000000006</v>
      </c>
    </row>
    <row r="442" spans="1:2" x14ac:dyDescent="0.2">
      <c r="A442">
        <v>-25.407509000000001</v>
      </c>
      <c r="B442">
        <v>8.3418360000000007</v>
      </c>
    </row>
    <row r="443" spans="1:2" x14ac:dyDescent="0.2">
      <c r="A443">
        <v>-25.40626</v>
      </c>
      <c r="B443">
        <v>8.3714220000000008</v>
      </c>
    </row>
    <row r="444" spans="1:2" x14ac:dyDescent="0.2">
      <c r="A444">
        <v>-25.405010000000001</v>
      </c>
      <c r="B444">
        <v>8.3993099999999998</v>
      </c>
    </row>
    <row r="445" spans="1:2" x14ac:dyDescent="0.2">
      <c r="A445">
        <v>-25.403760999999999</v>
      </c>
      <c r="B445">
        <v>8.4304900000000007</v>
      </c>
    </row>
    <row r="446" spans="1:2" x14ac:dyDescent="0.2">
      <c r="A446">
        <v>-25.402512000000002</v>
      </c>
      <c r="B446">
        <v>8.4672249999999991</v>
      </c>
    </row>
    <row r="447" spans="1:2" x14ac:dyDescent="0.2">
      <c r="A447">
        <v>-25.401261999999999</v>
      </c>
      <c r="B447">
        <v>8.5046180000000007</v>
      </c>
    </row>
    <row r="448" spans="1:2" x14ac:dyDescent="0.2">
      <c r="A448">
        <v>-25.400010999999999</v>
      </c>
      <c r="B448">
        <v>8.5375289999999993</v>
      </c>
    </row>
    <row r="449" spans="1:2" x14ac:dyDescent="0.2">
      <c r="A449">
        <v>-25.398762000000001</v>
      </c>
      <c r="B449">
        <v>8.5735930000000007</v>
      </c>
    </row>
    <row r="450" spans="1:2" x14ac:dyDescent="0.2">
      <c r="A450">
        <v>-25.397511999999999</v>
      </c>
      <c r="B450">
        <v>8.6112889999999993</v>
      </c>
    </row>
    <row r="451" spans="1:2" x14ac:dyDescent="0.2">
      <c r="A451">
        <v>-25.396263000000001</v>
      </c>
      <c r="B451">
        <v>8.6488659999999999</v>
      </c>
    </row>
    <row r="452" spans="1:2" x14ac:dyDescent="0.2">
      <c r="A452">
        <v>-25.395014</v>
      </c>
      <c r="B452">
        <v>8.6845789999999994</v>
      </c>
    </row>
    <row r="453" spans="1:2" x14ac:dyDescent="0.2">
      <c r="A453">
        <v>-25.393764000000001</v>
      </c>
      <c r="B453">
        <v>8.7196040000000004</v>
      </c>
    </row>
    <row r="454" spans="1:2" x14ac:dyDescent="0.2">
      <c r="A454">
        <v>-25.392515</v>
      </c>
      <c r="B454">
        <v>8.6855519999999995</v>
      </c>
    </row>
    <row r="455" spans="1:2" x14ac:dyDescent="0.2">
      <c r="A455">
        <v>-25.391266000000002</v>
      </c>
      <c r="B455">
        <v>7.5993709999999997</v>
      </c>
    </row>
    <row r="456" spans="1:2" x14ac:dyDescent="0.2">
      <c r="A456">
        <v>-25.390017</v>
      </c>
      <c r="B456">
        <v>6.3147200000000003</v>
      </c>
    </row>
    <row r="457" spans="1:2" x14ac:dyDescent="0.2">
      <c r="A457">
        <v>-25.388767000000001</v>
      </c>
      <c r="B457">
        <v>5.0292120000000002</v>
      </c>
    </row>
    <row r="458" spans="1:2" x14ac:dyDescent="0.2">
      <c r="A458">
        <v>-25.387516000000002</v>
      </c>
      <c r="B458">
        <v>3.7384569999999999</v>
      </c>
    </row>
    <row r="459" spans="1:2" x14ac:dyDescent="0.2">
      <c r="A459">
        <v>-25.386267</v>
      </c>
      <c r="B459">
        <v>2.4429620000000001</v>
      </c>
    </row>
    <row r="460" spans="1:2" x14ac:dyDescent="0.2">
      <c r="A460">
        <v>-25.385017000000001</v>
      </c>
      <c r="B460">
        <v>1.1439870000000001</v>
      </c>
    </row>
    <row r="461" spans="1:2" x14ac:dyDescent="0.2">
      <c r="A461">
        <v>-25.383768</v>
      </c>
      <c r="B461">
        <v>0.76274900000000001</v>
      </c>
    </row>
    <row r="462" spans="1:2" x14ac:dyDescent="0.2">
      <c r="A462">
        <v>-25.382518999999998</v>
      </c>
      <c r="B462">
        <v>0.75387000000000004</v>
      </c>
    </row>
    <row r="463" spans="1:2" x14ac:dyDescent="0.2">
      <c r="A463">
        <v>-25.381269</v>
      </c>
      <c r="B463">
        <v>0.76702000000000004</v>
      </c>
    </row>
    <row r="464" spans="1:2" x14ac:dyDescent="0.2">
      <c r="A464">
        <v>-25.380019999999998</v>
      </c>
      <c r="B464">
        <v>0.77881299999999998</v>
      </c>
    </row>
    <row r="465" spans="1:2" x14ac:dyDescent="0.2">
      <c r="A465">
        <v>-25.378771</v>
      </c>
      <c r="B465">
        <v>0.78693500000000005</v>
      </c>
    </row>
    <row r="466" spans="1:2" x14ac:dyDescent="0.2">
      <c r="A466">
        <v>-25.377521999999999</v>
      </c>
      <c r="B466">
        <v>0.79041300000000003</v>
      </c>
    </row>
    <row r="467" spans="1:2" x14ac:dyDescent="0.2">
      <c r="A467">
        <v>-25.376272</v>
      </c>
      <c r="B467">
        <v>0.79042999999999997</v>
      </c>
    </row>
    <row r="468" spans="1:2" x14ac:dyDescent="0.2">
      <c r="A468">
        <v>-25.375021</v>
      </c>
      <c r="B468">
        <v>0.78845399999999999</v>
      </c>
    </row>
    <row r="469" spans="1:2" x14ac:dyDescent="0.2">
      <c r="A469">
        <v>-25.373771999999999</v>
      </c>
      <c r="B469">
        <v>0.78371400000000002</v>
      </c>
    </row>
    <row r="470" spans="1:2" x14ac:dyDescent="0.2">
      <c r="A470">
        <v>-25.372522</v>
      </c>
      <c r="B470">
        <v>0.77909300000000004</v>
      </c>
    </row>
    <row r="471" spans="1:2" x14ac:dyDescent="0.2">
      <c r="A471">
        <v>-25.371272999999999</v>
      </c>
      <c r="B471">
        <v>0.77438899999999999</v>
      </c>
    </row>
    <row r="472" spans="1:2" x14ac:dyDescent="0.2">
      <c r="A472">
        <v>-25.370024000000001</v>
      </c>
      <c r="B472">
        <v>0.77273999999999998</v>
      </c>
    </row>
    <row r="473" spans="1:2" x14ac:dyDescent="0.2">
      <c r="A473">
        <v>-25.368773999999998</v>
      </c>
      <c r="B473">
        <v>0.77179900000000001</v>
      </c>
    </row>
    <row r="474" spans="1:2" x14ac:dyDescent="0.2">
      <c r="A474">
        <v>-25.367525000000001</v>
      </c>
      <c r="B474">
        <v>0.76746800000000004</v>
      </c>
    </row>
    <row r="475" spans="1:2" x14ac:dyDescent="0.2">
      <c r="A475">
        <v>-25.366275999999999</v>
      </c>
      <c r="B475">
        <v>0.76488800000000001</v>
      </c>
    </row>
    <row r="476" spans="1:2" x14ac:dyDescent="0.2">
      <c r="A476">
        <v>-25.365026</v>
      </c>
      <c r="B476">
        <v>0.762154</v>
      </c>
    </row>
    <row r="477" spans="1:2" x14ac:dyDescent="0.2">
      <c r="A477">
        <v>-25.363776999999999</v>
      </c>
      <c r="B477">
        <v>0.76107100000000005</v>
      </c>
    </row>
    <row r="478" spans="1:2" x14ac:dyDescent="0.2">
      <c r="A478">
        <v>-25.362525999999999</v>
      </c>
      <c r="B478">
        <v>0.75838899999999998</v>
      </c>
    </row>
    <row r="479" spans="1:2" x14ac:dyDescent="0.2">
      <c r="A479">
        <v>-25.361277000000001</v>
      </c>
      <c r="B479">
        <v>0.75692199999999998</v>
      </c>
    </row>
    <row r="480" spans="1:2" x14ac:dyDescent="0.2">
      <c r="A480">
        <v>-25.360026999999999</v>
      </c>
      <c r="B480">
        <v>0.75393600000000005</v>
      </c>
    </row>
    <row r="481" spans="1:2" x14ac:dyDescent="0.2">
      <c r="A481">
        <v>-25.358778000000001</v>
      </c>
      <c r="B481">
        <v>0.75100699999999998</v>
      </c>
    </row>
    <row r="482" spans="1:2" x14ac:dyDescent="0.2">
      <c r="A482">
        <v>-25.357529</v>
      </c>
      <c r="B482">
        <v>0.74559799999999998</v>
      </c>
    </row>
    <row r="483" spans="1:2" x14ac:dyDescent="0.2">
      <c r="A483">
        <v>-25.356279000000001</v>
      </c>
      <c r="B483">
        <v>0.74106399999999994</v>
      </c>
    </row>
    <row r="484" spans="1:2" x14ac:dyDescent="0.2">
      <c r="A484">
        <v>-25.355029999999999</v>
      </c>
      <c r="B484">
        <v>0.73855899999999997</v>
      </c>
    </row>
    <row r="485" spans="1:2" x14ac:dyDescent="0.2">
      <c r="A485">
        <v>-25.353781000000001</v>
      </c>
      <c r="B485">
        <v>0.73564300000000005</v>
      </c>
    </row>
    <row r="486" spans="1:2" x14ac:dyDescent="0.2">
      <c r="A486">
        <v>-25.352530999999999</v>
      </c>
      <c r="B486">
        <v>0.73024100000000003</v>
      </c>
    </row>
    <row r="487" spans="1:2" x14ac:dyDescent="0.2">
      <c r="A487">
        <v>-25.351282000000001</v>
      </c>
      <c r="B487">
        <v>0.72334500000000002</v>
      </c>
    </row>
    <row r="488" spans="1:2" x14ac:dyDescent="0.2">
      <c r="A488">
        <v>-25.350033</v>
      </c>
      <c r="B488">
        <v>0.72021100000000005</v>
      </c>
    </row>
    <row r="489" spans="1:2" x14ac:dyDescent="0.2">
      <c r="A489">
        <v>-25.348782</v>
      </c>
      <c r="B489">
        <v>0.71349099999999999</v>
      </c>
    </row>
    <row r="490" spans="1:2" x14ac:dyDescent="0.2">
      <c r="A490">
        <v>-25.347532000000001</v>
      </c>
      <c r="B490">
        <v>0.71281099999999997</v>
      </c>
    </row>
    <row r="491" spans="1:2" x14ac:dyDescent="0.2">
      <c r="A491">
        <v>-25.346283</v>
      </c>
      <c r="B491">
        <v>0.71217299999999994</v>
      </c>
    </row>
    <row r="492" spans="1:2" x14ac:dyDescent="0.2">
      <c r="A492">
        <v>-25.345033999999998</v>
      </c>
      <c r="B492">
        <v>0.71333999999999997</v>
      </c>
    </row>
    <row r="493" spans="1:2" x14ac:dyDescent="0.2">
      <c r="A493">
        <v>-25.343783999999999</v>
      </c>
      <c r="B493">
        <v>0.71743500000000004</v>
      </c>
    </row>
    <row r="494" spans="1:2" x14ac:dyDescent="0.2">
      <c r="A494">
        <v>-25.342535000000002</v>
      </c>
      <c r="B494">
        <v>0.72246999999999995</v>
      </c>
    </row>
    <row r="495" spans="1:2" x14ac:dyDescent="0.2">
      <c r="A495">
        <v>-25.341286</v>
      </c>
      <c r="B495">
        <v>0.72783399999999998</v>
      </c>
    </row>
    <row r="496" spans="1:2" x14ac:dyDescent="0.2">
      <c r="A496">
        <v>-25.340036000000001</v>
      </c>
      <c r="B496">
        <v>0.732568</v>
      </c>
    </row>
    <row r="497" spans="1:2" x14ac:dyDescent="0.2">
      <c r="A497">
        <v>-25.338787</v>
      </c>
      <c r="B497">
        <v>0.73310299999999995</v>
      </c>
    </row>
    <row r="498" spans="1:2" x14ac:dyDescent="0.2">
      <c r="A498">
        <v>-25.337537999999999</v>
      </c>
      <c r="B498">
        <v>0.73166799999999999</v>
      </c>
    </row>
    <row r="499" spans="1:2" x14ac:dyDescent="0.2">
      <c r="A499">
        <v>-25.336286999999999</v>
      </c>
      <c r="B499">
        <v>0.73129699999999997</v>
      </c>
    </row>
    <row r="500" spans="1:2" x14ac:dyDescent="0.2">
      <c r="A500">
        <v>-25.335037</v>
      </c>
      <c r="B500">
        <v>0.72977599999999998</v>
      </c>
    </row>
    <row r="501" spans="1:2" x14ac:dyDescent="0.2">
      <c r="A501">
        <v>-25.333787999999998</v>
      </c>
      <c r="B501">
        <v>0.72856299999999996</v>
      </c>
    </row>
    <row r="502" spans="1:2" x14ac:dyDescent="0.2">
      <c r="A502">
        <v>-25.332539000000001</v>
      </c>
      <c r="B502">
        <v>0.72886799999999996</v>
      </c>
    </row>
    <row r="503" spans="1:2" x14ac:dyDescent="0.2">
      <c r="A503">
        <v>-25.331289000000002</v>
      </c>
      <c r="B503">
        <v>0.73086200000000001</v>
      </c>
    </row>
    <row r="504" spans="1:2" x14ac:dyDescent="0.2">
      <c r="A504">
        <v>-25.33004</v>
      </c>
      <c r="B504">
        <v>0.73370800000000003</v>
      </c>
    </row>
    <row r="505" spans="1:2" x14ac:dyDescent="0.2">
      <c r="A505">
        <v>-25.328790999999999</v>
      </c>
      <c r="B505">
        <v>0.73861200000000005</v>
      </c>
    </row>
    <row r="506" spans="1:2" x14ac:dyDescent="0.2">
      <c r="A506">
        <v>-25.327541</v>
      </c>
      <c r="B506">
        <v>0.74378999999999995</v>
      </c>
    </row>
    <row r="507" spans="1:2" x14ac:dyDescent="0.2">
      <c r="A507">
        <v>-25.326291999999999</v>
      </c>
      <c r="B507">
        <v>0.74912400000000001</v>
      </c>
    </row>
    <row r="508" spans="1:2" x14ac:dyDescent="0.2">
      <c r="A508">
        <v>-25.325043000000001</v>
      </c>
      <c r="B508">
        <v>0.75361100000000003</v>
      </c>
    </row>
    <row r="509" spans="1:2" x14ac:dyDescent="0.2">
      <c r="A509">
        <v>-25.323792000000001</v>
      </c>
      <c r="B509">
        <v>0.75673400000000002</v>
      </c>
    </row>
    <row r="510" spans="1:2" x14ac:dyDescent="0.2">
      <c r="A510">
        <v>-25.322541999999999</v>
      </c>
      <c r="B510">
        <v>0.760023</v>
      </c>
    </row>
    <row r="511" spans="1:2" x14ac:dyDescent="0.2">
      <c r="A511">
        <v>-25.321293000000001</v>
      </c>
      <c r="B511">
        <v>0.76376699999999997</v>
      </c>
    </row>
    <row r="512" spans="1:2" x14ac:dyDescent="0.2">
      <c r="A512">
        <v>-25.320043999999999</v>
      </c>
      <c r="B512">
        <v>0.76869900000000002</v>
      </c>
    </row>
    <row r="513" spans="1:2" x14ac:dyDescent="0.2">
      <c r="A513">
        <v>-25.318794</v>
      </c>
      <c r="B513">
        <v>0.80185099999999998</v>
      </c>
    </row>
    <row r="514" spans="1:2" x14ac:dyDescent="0.2">
      <c r="A514">
        <v>-25.317544999999999</v>
      </c>
      <c r="B514">
        <v>0.85249699999999995</v>
      </c>
    </row>
    <row r="515" spans="1:2" x14ac:dyDescent="0.2">
      <c r="A515">
        <v>-25.316296000000001</v>
      </c>
      <c r="B515">
        <v>0.88403299999999996</v>
      </c>
    </row>
    <row r="516" spans="1:2" x14ac:dyDescent="0.2">
      <c r="A516">
        <v>-25.315045999999999</v>
      </c>
      <c r="B516">
        <v>0.89735900000000002</v>
      </c>
    </row>
    <row r="517" spans="1:2" x14ac:dyDescent="0.2">
      <c r="A517">
        <v>-25.313797000000001</v>
      </c>
      <c r="B517">
        <v>0.90239899999999995</v>
      </c>
    </row>
    <row r="518" spans="1:2" x14ac:dyDescent="0.2">
      <c r="A518">
        <v>-25.312548</v>
      </c>
      <c r="B518">
        <v>0.90045699999999995</v>
      </c>
    </row>
    <row r="519" spans="1:2" x14ac:dyDescent="0.2">
      <c r="A519">
        <v>-25.311295999999999</v>
      </c>
      <c r="B519">
        <v>0.89529099999999995</v>
      </c>
    </row>
    <row r="520" spans="1:2" x14ac:dyDescent="0.2">
      <c r="A520">
        <v>-25.310047000000001</v>
      </c>
      <c r="B520">
        <v>0.88964299999999996</v>
      </c>
    </row>
    <row r="521" spans="1:2" x14ac:dyDescent="0.2">
      <c r="A521">
        <v>-25.308797999999999</v>
      </c>
      <c r="B521">
        <v>0.88167300000000004</v>
      </c>
    </row>
    <row r="522" spans="1:2" x14ac:dyDescent="0.2">
      <c r="A522">
        <v>-25.307549000000002</v>
      </c>
      <c r="B522">
        <v>0.87130099999999999</v>
      </c>
    </row>
    <row r="523" spans="1:2" x14ac:dyDescent="0.2">
      <c r="A523">
        <v>-25.306298999999999</v>
      </c>
      <c r="B523">
        <v>0.86263199999999995</v>
      </c>
    </row>
    <row r="524" spans="1:2" x14ac:dyDescent="0.2">
      <c r="A524">
        <v>-25.305050000000001</v>
      </c>
      <c r="B524">
        <v>0.85228700000000002</v>
      </c>
    </row>
    <row r="525" spans="1:2" x14ac:dyDescent="0.2">
      <c r="A525">
        <v>-25.303801</v>
      </c>
      <c r="B525">
        <v>0.84111199999999997</v>
      </c>
    </row>
    <row r="526" spans="1:2" x14ac:dyDescent="0.2">
      <c r="A526">
        <v>-25.302551000000001</v>
      </c>
      <c r="B526">
        <v>0.82921400000000001</v>
      </c>
    </row>
    <row r="527" spans="1:2" x14ac:dyDescent="0.2">
      <c r="A527">
        <v>-25.301302</v>
      </c>
      <c r="B527">
        <v>0.81836500000000001</v>
      </c>
    </row>
    <row r="528" spans="1:2" x14ac:dyDescent="0.2">
      <c r="A528">
        <v>-25.300052999999998</v>
      </c>
      <c r="B528">
        <v>0.80876700000000001</v>
      </c>
    </row>
    <row r="529" spans="1:2" x14ac:dyDescent="0.2">
      <c r="A529">
        <v>-25.298801000000001</v>
      </c>
      <c r="B529">
        <v>0.79917800000000006</v>
      </c>
    </row>
    <row r="530" spans="1:2" x14ac:dyDescent="0.2">
      <c r="A530">
        <v>-25.297552</v>
      </c>
      <c r="B530">
        <v>0.78706299999999996</v>
      </c>
    </row>
    <row r="531" spans="1:2" x14ac:dyDescent="0.2">
      <c r="A531">
        <v>-25.296303000000002</v>
      </c>
      <c r="B531">
        <v>0.77396799999999999</v>
      </c>
    </row>
    <row r="532" spans="1:2" x14ac:dyDescent="0.2">
      <c r="A532">
        <v>-25.295052999999999</v>
      </c>
      <c r="B532">
        <v>0.76000100000000004</v>
      </c>
    </row>
    <row r="533" spans="1:2" x14ac:dyDescent="0.2">
      <c r="A533">
        <v>-25.293804000000002</v>
      </c>
      <c r="B533">
        <v>0.74850399999999995</v>
      </c>
    </row>
    <row r="534" spans="1:2" x14ac:dyDescent="0.2">
      <c r="A534">
        <v>-25.292555</v>
      </c>
      <c r="B534">
        <v>0.73875500000000005</v>
      </c>
    </row>
    <row r="535" spans="1:2" x14ac:dyDescent="0.2">
      <c r="A535">
        <v>-25.291305999999999</v>
      </c>
      <c r="B535">
        <v>0.72960499999999995</v>
      </c>
    </row>
    <row r="536" spans="1:2" x14ac:dyDescent="0.2">
      <c r="A536">
        <v>-25.290056</v>
      </c>
      <c r="B536">
        <v>0.72158599999999995</v>
      </c>
    </row>
    <row r="537" spans="1:2" x14ac:dyDescent="0.2">
      <c r="A537">
        <v>-25.288806999999998</v>
      </c>
      <c r="B537">
        <v>0.71278600000000003</v>
      </c>
    </row>
    <row r="538" spans="1:2" x14ac:dyDescent="0.2">
      <c r="A538">
        <v>-25.287558000000001</v>
      </c>
      <c r="B538">
        <v>0.678427</v>
      </c>
    </row>
    <row r="539" spans="1:2" x14ac:dyDescent="0.2">
      <c r="A539">
        <v>-25.286307999999998</v>
      </c>
      <c r="B539">
        <v>0.62788999999999995</v>
      </c>
    </row>
    <row r="540" spans="1:2" x14ac:dyDescent="0.2">
      <c r="A540">
        <v>-25.285056999999998</v>
      </c>
      <c r="B540">
        <v>0.59170900000000004</v>
      </c>
    </row>
    <row r="541" spans="1:2" x14ac:dyDescent="0.2">
      <c r="A541">
        <v>-25.283808000000001</v>
      </c>
      <c r="B541">
        <v>0.574102</v>
      </c>
    </row>
    <row r="542" spans="1:2" x14ac:dyDescent="0.2">
      <c r="A542">
        <v>-25.282558000000002</v>
      </c>
      <c r="B542">
        <v>0.56764999999999999</v>
      </c>
    </row>
    <row r="543" spans="1:2" x14ac:dyDescent="0.2">
      <c r="A543">
        <v>-25.281309</v>
      </c>
      <c r="B543">
        <v>0.565998</v>
      </c>
    </row>
    <row r="544" spans="1:2" x14ac:dyDescent="0.2">
      <c r="A544">
        <v>-25.280059999999999</v>
      </c>
      <c r="B544">
        <v>0.56637599999999999</v>
      </c>
    </row>
    <row r="545" spans="1:2" x14ac:dyDescent="0.2">
      <c r="A545">
        <v>-25.278811000000001</v>
      </c>
      <c r="B545">
        <v>0.56997699999999996</v>
      </c>
    </row>
    <row r="546" spans="1:2" x14ac:dyDescent="0.2">
      <c r="A546">
        <v>-25.277560999999999</v>
      </c>
      <c r="B546">
        <v>0.57566399999999995</v>
      </c>
    </row>
    <row r="547" spans="1:2" x14ac:dyDescent="0.2">
      <c r="A547">
        <v>-25.276312000000001</v>
      </c>
      <c r="B547">
        <v>0.58631900000000003</v>
      </c>
    </row>
    <row r="548" spans="1:2" x14ac:dyDescent="0.2">
      <c r="A548">
        <v>-25.275062999999999</v>
      </c>
      <c r="B548">
        <v>0.59793499999999999</v>
      </c>
    </row>
    <row r="549" spans="1:2" x14ac:dyDescent="0.2">
      <c r="A549">
        <v>-25.273810999999998</v>
      </c>
      <c r="B549">
        <v>0.612147</v>
      </c>
    </row>
    <row r="550" spans="1:2" x14ac:dyDescent="0.2">
      <c r="A550">
        <v>-25.272562000000001</v>
      </c>
      <c r="B550">
        <v>0.627556</v>
      </c>
    </row>
    <row r="551" spans="1:2" x14ac:dyDescent="0.2">
      <c r="A551">
        <v>-25.271312999999999</v>
      </c>
      <c r="B551">
        <v>0.64165899999999998</v>
      </c>
    </row>
    <row r="552" spans="1:2" x14ac:dyDescent="0.2">
      <c r="A552">
        <v>-25.270063</v>
      </c>
      <c r="B552">
        <v>0.65461100000000005</v>
      </c>
    </row>
    <row r="553" spans="1:2" x14ac:dyDescent="0.2">
      <c r="A553">
        <v>-25.268813999999999</v>
      </c>
      <c r="B553">
        <v>0.66678199999999999</v>
      </c>
    </row>
    <row r="554" spans="1:2" x14ac:dyDescent="0.2">
      <c r="A554">
        <v>-25.267565000000001</v>
      </c>
      <c r="B554">
        <v>0.68052699999999999</v>
      </c>
    </row>
    <row r="555" spans="1:2" x14ac:dyDescent="0.2">
      <c r="A555">
        <v>-25.266314999999999</v>
      </c>
      <c r="B555">
        <v>0.69474000000000002</v>
      </c>
    </row>
    <row r="556" spans="1:2" x14ac:dyDescent="0.2">
      <c r="A556">
        <v>-25.265066000000001</v>
      </c>
      <c r="B556">
        <v>0.70944099999999999</v>
      </c>
    </row>
    <row r="557" spans="1:2" x14ac:dyDescent="0.2">
      <c r="A557">
        <v>-25.263817</v>
      </c>
      <c r="B557">
        <v>0.72592199999999996</v>
      </c>
    </row>
    <row r="558" spans="1:2" x14ac:dyDescent="0.2">
      <c r="A558">
        <v>-25.262568000000002</v>
      </c>
      <c r="B558">
        <v>0.74043000000000003</v>
      </c>
    </row>
    <row r="559" spans="1:2" x14ac:dyDescent="0.2">
      <c r="A559">
        <v>-25.261317999999999</v>
      </c>
      <c r="B559">
        <v>0.75274799999999997</v>
      </c>
    </row>
    <row r="560" spans="1:2" x14ac:dyDescent="0.2">
      <c r="A560">
        <v>-25.260066999999999</v>
      </c>
      <c r="B560">
        <v>0.76362200000000002</v>
      </c>
    </row>
    <row r="561" spans="1:2" x14ac:dyDescent="0.2">
      <c r="A561">
        <v>-25.258818000000002</v>
      </c>
      <c r="B561">
        <v>0.77385800000000005</v>
      </c>
    </row>
    <row r="562" spans="1:2" x14ac:dyDescent="0.2">
      <c r="A562">
        <v>-25.257567999999999</v>
      </c>
      <c r="B562">
        <v>0.78658799999999995</v>
      </c>
    </row>
    <row r="563" spans="1:2" x14ac:dyDescent="0.2">
      <c r="A563">
        <v>-25.256319000000001</v>
      </c>
      <c r="B563">
        <v>0.79763399999999995</v>
      </c>
    </row>
    <row r="564" spans="1:2" x14ac:dyDescent="0.2">
      <c r="A564">
        <v>-25.25507</v>
      </c>
      <c r="B564">
        <v>0.80898599999999998</v>
      </c>
    </row>
    <row r="565" spans="1:2" x14ac:dyDescent="0.2">
      <c r="A565">
        <v>-25.253820000000001</v>
      </c>
      <c r="B565">
        <v>0.82080399999999998</v>
      </c>
    </row>
    <row r="566" spans="1:2" x14ac:dyDescent="0.2">
      <c r="A566">
        <v>-25.252571</v>
      </c>
      <c r="B566">
        <v>0.83373799999999998</v>
      </c>
    </row>
    <row r="567" spans="1:2" x14ac:dyDescent="0.2">
      <c r="A567">
        <v>-25.251321999999998</v>
      </c>
      <c r="B567">
        <v>0.84510799999999997</v>
      </c>
    </row>
    <row r="568" spans="1:2" x14ac:dyDescent="0.2">
      <c r="A568">
        <v>-25.250071999999999</v>
      </c>
      <c r="B568">
        <v>0.85635700000000003</v>
      </c>
    </row>
    <row r="569" spans="1:2" x14ac:dyDescent="0.2">
      <c r="A569">
        <v>-25.248823000000002</v>
      </c>
      <c r="B569">
        <v>0.86970999999999998</v>
      </c>
    </row>
    <row r="570" spans="1:2" x14ac:dyDescent="0.2">
      <c r="A570">
        <v>-25.247572000000002</v>
      </c>
      <c r="B570">
        <v>0.87962600000000002</v>
      </c>
    </row>
    <row r="571" spans="1:2" x14ac:dyDescent="0.2">
      <c r="A571">
        <v>-25.246323</v>
      </c>
      <c r="B571">
        <v>0.88778199999999996</v>
      </c>
    </row>
    <row r="572" spans="1:2" x14ac:dyDescent="0.2">
      <c r="A572">
        <v>-25.245073000000001</v>
      </c>
      <c r="B572">
        <v>0.89485199999999998</v>
      </c>
    </row>
    <row r="573" spans="1:2" x14ac:dyDescent="0.2">
      <c r="A573">
        <v>-25.243824</v>
      </c>
      <c r="B573">
        <v>0.90178199999999997</v>
      </c>
    </row>
    <row r="574" spans="1:2" x14ac:dyDescent="0.2">
      <c r="A574">
        <v>-25.242574999999999</v>
      </c>
      <c r="B574">
        <v>0.90820000000000001</v>
      </c>
    </row>
    <row r="575" spans="1:2" x14ac:dyDescent="0.2">
      <c r="A575">
        <v>-25.241325</v>
      </c>
      <c r="B575">
        <v>0.91403500000000004</v>
      </c>
    </row>
    <row r="576" spans="1:2" x14ac:dyDescent="0.2">
      <c r="A576">
        <v>-25.240075999999998</v>
      </c>
      <c r="B576">
        <v>0.92006900000000003</v>
      </c>
    </row>
    <row r="577" spans="1:2" x14ac:dyDescent="0.2">
      <c r="A577">
        <v>-25.238827000000001</v>
      </c>
      <c r="B577">
        <v>0.92555699999999996</v>
      </c>
    </row>
    <row r="578" spans="1:2" x14ac:dyDescent="0.2">
      <c r="A578">
        <v>-25.237577000000002</v>
      </c>
      <c r="B578">
        <v>0.93058700000000005</v>
      </c>
    </row>
    <row r="579" spans="1:2" x14ac:dyDescent="0.2">
      <c r="A579">
        <v>-25.236328</v>
      </c>
      <c r="B579">
        <v>0.93201599999999996</v>
      </c>
    </row>
    <row r="580" spans="1:2" x14ac:dyDescent="0.2">
      <c r="A580">
        <v>-25.235077</v>
      </c>
      <c r="B580">
        <v>0.93292600000000003</v>
      </c>
    </row>
    <row r="581" spans="1:2" x14ac:dyDescent="0.2">
      <c r="A581">
        <v>-25.233827999999999</v>
      </c>
      <c r="B581">
        <v>0.93426699999999996</v>
      </c>
    </row>
    <row r="582" spans="1:2" x14ac:dyDescent="0.2">
      <c r="A582">
        <v>-25.232578</v>
      </c>
      <c r="B582">
        <v>0.93474599999999997</v>
      </c>
    </row>
    <row r="583" spans="1:2" x14ac:dyDescent="0.2">
      <c r="A583">
        <v>-25.231328999999999</v>
      </c>
      <c r="B583">
        <v>0.93507700000000005</v>
      </c>
    </row>
    <row r="584" spans="1:2" x14ac:dyDescent="0.2">
      <c r="A584">
        <v>-25.230080000000001</v>
      </c>
      <c r="B584">
        <v>0.93711500000000003</v>
      </c>
    </row>
    <row r="585" spans="1:2" x14ac:dyDescent="0.2">
      <c r="A585">
        <v>-25.228829999999999</v>
      </c>
      <c r="B585">
        <v>0.93924600000000003</v>
      </c>
    </row>
    <row r="586" spans="1:2" x14ac:dyDescent="0.2">
      <c r="A586">
        <v>-25.227581000000001</v>
      </c>
      <c r="B586">
        <v>0.94296800000000003</v>
      </c>
    </row>
    <row r="587" spans="1:2" x14ac:dyDescent="0.2">
      <c r="A587">
        <v>-25.226331999999999</v>
      </c>
      <c r="B587">
        <v>0.94600300000000004</v>
      </c>
    </row>
    <row r="588" spans="1:2" x14ac:dyDescent="0.2">
      <c r="A588">
        <v>-25.225082</v>
      </c>
      <c r="B588">
        <v>0.95080500000000001</v>
      </c>
    </row>
    <row r="589" spans="1:2" x14ac:dyDescent="0.2">
      <c r="A589">
        <v>-25.223832999999999</v>
      </c>
      <c r="B589">
        <v>0.955766</v>
      </c>
    </row>
    <row r="590" spans="1:2" x14ac:dyDescent="0.2">
      <c r="A590">
        <v>-25.222584000000001</v>
      </c>
      <c r="B590">
        <v>0.95803799999999995</v>
      </c>
    </row>
    <row r="591" spans="1:2" x14ac:dyDescent="0.2">
      <c r="A591">
        <v>-25.221333000000001</v>
      </c>
      <c r="B591">
        <v>0.95940300000000001</v>
      </c>
    </row>
    <row r="592" spans="1:2" x14ac:dyDescent="0.2">
      <c r="A592">
        <v>-25.220082999999999</v>
      </c>
      <c r="B592">
        <v>0.96152499999999996</v>
      </c>
    </row>
    <row r="593" spans="1:2" x14ac:dyDescent="0.2">
      <c r="A593">
        <v>-25.218834000000001</v>
      </c>
      <c r="B593">
        <v>0.964897</v>
      </c>
    </row>
    <row r="594" spans="1:2" x14ac:dyDescent="0.2">
      <c r="A594">
        <v>-25.217585</v>
      </c>
      <c r="B594">
        <v>0.96907900000000002</v>
      </c>
    </row>
    <row r="595" spans="1:2" x14ac:dyDescent="0.2">
      <c r="A595">
        <v>-25.216335000000001</v>
      </c>
      <c r="B595">
        <v>0.97323800000000005</v>
      </c>
    </row>
    <row r="596" spans="1:2" x14ac:dyDescent="0.2">
      <c r="A596">
        <v>-25.215085999999999</v>
      </c>
      <c r="B596">
        <v>0.97818099999999997</v>
      </c>
    </row>
    <row r="597" spans="1:2" x14ac:dyDescent="0.2">
      <c r="A597">
        <v>-25.213837000000002</v>
      </c>
      <c r="B597">
        <v>0.98342200000000002</v>
      </c>
    </row>
    <row r="598" spans="1:2" x14ac:dyDescent="0.2">
      <c r="A598">
        <v>-25.212586999999999</v>
      </c>
      <c r="B598">
        <v>0.98841599999999996</v>
      </c>
    </row>
    <row r="599" spans="1:2" x14ac:dyDescent="0.2">
      <c r="A599">
        <v>-25.211338000000001</v>
      </c>
      <c r="B599">
        <v>0.99243199999999998</v>
      </c>
    </row>
    <row r="600" spans="1:2" x14ac:dyDescent="0.2">
      <c r="A600">
        <v>-25.210087000000001</v>
      </c>
      <c r="B600">
        <v>0.99536999999999998</v>
      </c>
    </row>
    <row r="601" spans="1:2" x14ac:dyDescent="0.2">
      <c r="A601">
        <v>-25.208838</v>
      </c>
      <c r="B601">
        <v>0.99962700000000004</v>
      </c>
    </row>
    <row r="602" spans="1:2" x14ac:dyDescent="0.2">
      <c r="A602">
        <v>-25.207588000000001</v>
      </c>
      <c r="B602">
        <v>1.003765</v>
      </c>
    </row>
    <row r="603" spans="1:2" x14ac:dyDescent="0.2">
      <c r="A603">
        <v>-25.206339</v>
      </c>
      <c r="B603">
        <v>1.0085459999999999</v>
      </c>
    </row>
    <row r="604" spans="1:2" x14ac:dyDescent="0.2">
      <c r="A604">
        <v>-25.205089999999998</v>
      </c>
      <c r="B604">
        <v>1.0159579999999999</v>
      </c>
    </row>
    <row r="605" spans="1:2" x14ac:dyDescent="0.2">
      <c r="A605">
        <v>-25.20384</v>
      </c>
      <c r="B605">
        <v>1.024116</v>
      </c>
    </row>
    <row r="606" spans="1:2" x14ac:dyDescent="0.2">
      <c r="A606">
        <v>-25.202591000000002</v>
      </c>
      <c r="B606">
        <v>1.0335240000000001</v>
      </c>
    </row>
    <row r="607" spans="1:2" x14ac:dyDescent="0.2">
      <c r="A607">
        <v>-25.201342</v>
      </c>
      <c r="B607">
        <v>1.0396920000000001</v>
      </c>
    </row>
    <row r="608" spans="1:2" x14ac:dyDescent="0.2">
      <c r="A608">
        <v>-25.200092000000001</v>
      </c>
      <c r="B608">
        <v>1.0387459999999999</v>
      </c>
    </row>
    <row r="609" spans="1:2" x14ac:dyDescent="0.2">
      <c r="A609">
        <v>-25.198843</v>
      </c>
      <c r="B609">
        <v>1.037423</v>
      </c>
    </row>
    <row r="610" spans="1:2" x14ac:dyDescent="0.2">
      <c r="A610">
        <v>-25.197593999999999</v>
      </c>
      <c r="B610">
        <v>1.0343020000000001</v>
      </c>
    </row>
    <row r="611" spans="1:2" x14ac:dyDescent="0.2">
      <c r="A611">
        <v>-25.196342000000001</v>
      </c>
      <c r="B611">
        <v>1.0282150000000001</v>
      </c>
    </row>
    <row r="612" spans="1:2" x14ac:dyDescent="0.2">
      <c r="A612">
        <v>-25.195093</v>
      </c>
      <c r="B612">
        <v>1.023752</v>
      </c>
    </row>
    <row r="613" spans="1:2" x14ac:dyDescent="0.2">
      <c r="A613">
        <v>-25.193843999999999</v>
      </c>
      <c r="B613">
        <v>1.0192570000000001</v>
      </c>
    </row>
    <row r="614" spans="1:2" x14ac:dyDescent="0.2">
      <c r="A614">
        <v>-25.192595000000001</v>
      </c>
      <c r="B614">
        <v>1.0168140000000001</v>
      </c>
    </row>
    <row r="615" spans="1:2" x14ac:dyDescent="0.2">
      <c r="A615">
        <v>-25.191344999999998</v>
      </c>
      <c r="B615">
        <v>1.017385</v>
      </c>
    </row>
    <row r="616" spans="1:2" x14ac:dyDescent="0.2">
      <c r="A616">
        <v>-25.190096</v>
      </c>
      <c r="B616">
        <v>1.02061</v>
      </c>
    </row>
    <row r="617" spans="1:2" x14ac:dyDescent="0.2">
      <c r="A617">
        <v>-25.188846999999999</v>
      </c>
      <c r="B617">
        <v>1.0231300000000001</v>
      </c>
    </row>
    <row r="618" spans="1:2" x14ac:dyDescent="0.2">
      <c r="A618">
        <v>-25.187597</v>
      </c>
      <c r="B618">
        <v>1.0246820000000001</v>
      </c>
    </row>
    <row r="619" spans="1:2" x14ac:dyDescent="0.2">
      <c r="A619">
        <v>-25.186347999999999</v>
      </c>
      <c r="B619">
        <v>1.026095</v>
      </c>
    </row>
    <row r="620" spans="1:2" x14ac:dyDescent="0.2">
      <c r="A620">
        <v>-25.185099000000001</v>
      </c>
      <c r="B620">
        <v>1.028381</v>
      </c>
    </row>
    <row r="621" spans="1:2" x14ac:dyDescent="0.2">
      <c r="A621">
        <v>-25.183847</v>
      </c>
      <c r="B621">
        <v>1.0327360000000001</v>
      </c>
    </row>
    <row r="622" spans="1:2" x14ac:dyDescent="0.2">
      <c r="A622">
        <v>-25.182597999999999</v>
      </c>
      <c r="B622">
        <v>1.036781</v>
      </c>
    </row>
    <row r="623" spans="1:2" x14ac:dyDescent="0.2">
      <c r="A623">
        <v>-25.181349000000001</v>
      </c>
      <c r="B623">
        <v>1.0412170000000001</v>
      </c>
    </row>
    <row r="624" spans="1:2" x14ac:dyDescent="0.2">
      <c r="A624">
        <v>-25.180098999999998</v>
      </c>
      <c r="B624">
        <v>1.0453699999999999</v>
      </c>
    </row>
    <row r="625" spans="1:2" x14ac:dyDescent="0.2">
      <c r="A625">
        <v>-25.178850000000001</v>
      </c>
      <c r="B625">
        <v>1.0510600000000001</v>
      </c>
    </row>
    <row r="626" spans="1:2" x14ac:dyDescent="0.2">
      <c r="A626">
        <v>-25.177600999999999</v>
      </c>
      <c r="B626">
        <v>1.0548949999999999</v>
      </c>
    </row>
    <row r="627" spans="1:2" x14ac:dyDescent="0.2">
      <c r="A627">
        <v>-25.176352000000001</v>
      </c>
      <c r="B627">
        <v>1.0576700000000001</v>
      </c>
    </row>
    <row r="628" spans="1:2" x14ac:dyDescent="0.2">
      <c r="A628">
        <v>-25.175101999999999</v>
      </c>
      <c r="B628">
        <v>1.0598799999999999</v>
      </c>
    </row>
    <row r="629" spans="1:2" x14ac:dyDescent="0.2">
      <c r="A629">
        <v>-25.173853000000001</v>
      </c>
      <c r="B629">
        <v>1.0614479999999999</v>
      </c>
    </row>
    <row r="630" spans="1:2" x14ac:dyDescent="0.2">
      <c r="A630">
        <v>-25.172604</v>
      </c>
      <c r="B630">
        <v>1.06569</v>
      </c>
    </row>
    <row r="631" spans="1:2" x14ac:dyDescent="0.2">
      <c r="A631">
        <v>-25.171351999999999</v>
      </c>
      <c r="B631">
        <v>1.0726850000000001</v>
      </c>
    </row>
    <row r="632" spans="1:2" x14ac:dyDescent="0.2">
      <c r="A632">
        <v>-25.170103000000001</v>
      </c>
      <c r="B632">
        <v>1.0856790000000001</v>
      </c>
    </row>
    <row r="633" spans="1:2" x14ac:dyDescent="0.2">
      <c r="A633">
        <v>-25.168854</v>
      </c>
      <c r="B633">
        <v>1.1076820000000001</v>
      </c>
    </row>
    <row r="634" spans="1:2" x14ac:dyDescent="0.2">
      <c r="A634">
        <v>-25.167604000000001</v>
      </c>
      <c r="B634">
        <v>1.129955</v>
      </c>
    </row>
    <row r="635" spans="1:2" x14ac:dyDescent="0.2">
      <c r="A635">
        <v>-25.166354999999999</v>
      </c>
      <c r="B635">
        <v>1.1524700000000001</v>
      </c>
    </row>
    <row r="636" spans="1:2" x14ac:dyDescent="0.2">
      <c r="A636">
        <v>-25.165106000000002</v>
      </c>
      <c r="B636">
        <v>1.1781630000000001</v>
      </c>
    </row>
    <row r="637" spans="1:2" x14ac:dyDescent="0.2">
      <c r="A637">
        <v>-25.163857</v>
      </c>
      <c r="B637">
        <v>1.200186</v>
      </c>
    </row>
    <row r="638" spans="1:2" x14ac:dyDescent="0.2">
      <c r="A638">
        <v>-25.162607000000001</v>
      </c>
      <c r="B638">
        <v>1.2213400000000001</v>
      </c>
    </row>
    <row r="639" spans="1:2" x14ac:dyDescent="0.2">
      <c r="A639">
        <v>-25.161358</v>
      </c>
      <c r="B639">
        <v>1.239417</v>
      </c>
    </row>
    <row r="640" spans="1:2" x14ac:dyDescent="0.2">
      <c r="A640">
        <v>-25.160108999999999</v>
      </c>
      <c r="B640">
        <v>1.255498</v>
      </c>
    </row>
    <row r="641" spans="1:2" x14ac:dyDescent="0.2">
      <c r="A641">
        <v>-25.158857000000001</v>
      </c>
      <c r="B641">
        <v>1.2696689999999999</v>
      </c>
    </row>
    <row r="642" spans="1:2" x14ac:dyDescent="0.2">
      <c r="A642">
        <v>-25.157608</v>
      </c>
      <c r="B642">
        <v>1.283147</v>
      </c>
    </row>
    <row r="643" spans="1:2" x14ac:dyDescent="0.2">
      <c r="A643">
        <v>-25.156358999999998</v>
      </c>
      <c r="B643">
        <v>1.2967580000000001</v>
      </c>
    </row>
    <row r="644" spans="1:2" x14ac:dyDescent="0.2">
      <c r="A644">
        <v>-25.155108999999999</v>
      </c>
      <c r="B644">
        <v>1.3098669999999999</v>
      </c>
    </row>
    <row r="645" spans="1:2" x14ac:dyDescent="0.2">
      <c r="A645">
        <v>-25.153860000000002</v>
      </c>
      <c r="B645">
        <v>1.322074</v>
      </c>
    </row>
    <row r="646" spans="1:2" x14ac:dyDescent="0.2">
      <c r="A646">
        <v>-25.152611</v>
      </c>
      <c r="B646">
        <v>1.3330360000000001</v>
      </c>
    </row>
    <row r="647" spans="1:2" x14ac:dyDescent="0.2">
      <c r="A647">
        <v>-25.151361000000001</v>
      </c>
      <c r="B647">
        <v>1.342292</v>
      </c>
    </row>
    <row r="648" spans="1:2" x14ac:dyDescent="0.2">
      <c r="A648">
        <v>-25.150112</v>
      </c>
      <c r="B648">
        <v>1.351542</v>
      </c>
    </row>
    <row r="649" spans="1:2" x14ac:dyDescent="0.2">
      <c r="A649">
        <v>-25.148862999999999</v>
      </c>
      <c r="B649">
        <v>1.361693</v>
      </c>
    </row>
    <row r="650" spans="1:2" x14ac:dyDescent="0.2">
      <c r="A650">
        <v>-25.147614000000001</v>
      </c>
      <c r="B650">
        <v>1.3716280000000001</v>
      </c>
    </row>
    <row r="651" spans="1:2" x14ac:dyDescent="0.2">
      <c r="A651">
        <v>-25.146362</v>
      </c>
      <c r="B651">
        <v>1.382917</v>
      </c>
    </row>
    <row r="652" spans="1:2" x14ac:dyDescent="0.2">
      <c r="A652">
        <v>-25.145112999999998</v>
      </c>
      <c r="B652">
        <v>1.394371</v>
      </c>
    </row>
    <row r="653" spans="1:2" x14ac:dyDescent="0.2">
      <c r="A653">
        <v>-25.143864000000001</v>
      </c>
      <c r="B653">
        <v>1.4078040000000001</v>
      </c>
    </row>
    <row r="654" spans="1:2" x14ac:dyDescent="0.2">
      <c r="A654">
        <v>-25.142613999999998</v>
      </c>
      <c r="B654">
        <v>1.4218869999999999</v>
      </c>
    </row>
    <row r="655" spans="1:2" x14ac:dyDescent="0.2">
      <c r="A655">
        <v>-25.141365</v>
      </c>
      <c r="B655">
        <v>1.4332739999999999</v>
      </c>
    </row>
    <row r="656" spans="1:2" x14ac:dyDescent="0.2">
      <c r="A656">
        <v>-25.140115999999999</v>
      </c>
      <c r="B656">
        <v>1.439838</v>
      </c>
    </row>
    <row r="657" spans="1:2" x14ac:dyDescent="0.2">
      <c r="A657">
        <v>-25.138866</v>
      </c>
      <c r="B657">
        <v>1.444434</v>
      </c>
    </row>
    <row r="658" spans="1:2" x14ac:dyDescent="0.2">
      <c r="A658">
        <v>-25.137616999999999</v>
      </c>
      <c r="B658">
        <v>1.4477530000000001</v>
      </c>
    </row>
    <row r="659" spans="1:2" x14ac:dyDescent="0.2">
      <c r="A659">
        <v>-25.136368000000001</v>
      </c>
      <c r="B659">
        <v>1.4511909999999999</v>
      </c>
    </row>
    <row r="660" spans="1:2" x14ac:dyDescent="0.2">
      <c r="A660">
        <v>-25.135117999999999</v>
      </c>
      <c r="B660">
        <v>1.456051</v>
      </c>
    </row>
    <row r="661" spans="1:2" x14ac:dyDescent="0.2">
      <c r="A661">
        <v>-25.133869000000001</v>
      </c>
      <c r="B661">
        <v>1.4574689999999999</v>
      </c>
    </row>
    <row r="662" spans="1:2" x14ac:dyDescent="0.2">
      <c r="A662">
        <v>-25.132618000000001</v>
      </c>
      <c r="B662">
        <v>1.4592879999999999</v>
      </c>
    </row>
    <row r="663" spans="1:2" x14ac:dyDescent="0.2">
      <c r="A663">
        <v>-25.131368999999999</v>
      </c>
      <c r="B663">
        <v>1.4613609999999999</v>
      </c>
    </row>
    <row r="664" spans="1:2" x14ac:dyDescent="0.2">
      <c r="A664">
        <v>-25.130119000000001</v>
      </c>
      <c r="B664">
        <v>1.463371</v>
      </c>
    </row>
    <row r="665" spans="1:2" x14ac:dyDescent="0.2">
      <c r="A665">
        <v>-25.128869999999999</v>
      </c>
      <c r="B665">
        <v>1.4649859999999999</v>
      </c>
    </row>
    <row r="666" spans="1:2" x14ac:dyDescent="0.2">
      <c r="A666">
        <v>-25.127621000000001</v>
      </c>
      <c r="B666">
        <v>1.466693</v>
      </c>
    </row>
    <row r="667" spans="1:2" x14ac:dyDescent="0.2">
      <c r="A667">
        <v>-25.126370999999999</v>
      </c>
      <c r="B667">
        <v>1.467814</v>
      </c>
    </row>
    <row r="668" spans="1:2" x14ac:dyDescent="0.2">
      <c r="A668">
        <v>-25.125122000000001</v>
      </c>
      <c r="B668">
        <v>1.4675480000000001</v>
      </c>
    </row>
    <row r="669" spans="1:2" x14ac:dyDescent="0.2">
      <c r="A669">
        <v>-25.123873</v>
      </c>
      <c r="B669">
        <v>1.4681660000000001</v>
      </c>
    </row>
    <row r="670" spans="1:2" x14ac:dyDescent="0.2">
      <c r="A670">
        <v>-25.122623000000001</v>
      </c>
      <c r="B670">
        <v>1.467446</v>
      </c>
    </row>
    <row r="671" spans="1:2" x14ac:dyDescent="0.2">
      <c r="A671">
        <v>-25.121373999999999</v>
      </c>
      <c r="B671">
        <v>1.4663299999999999</v>
      </c>
    </row>
    <row r="672" spans="1:2" x14ac:dyDescent="0.2">
      <c r="A672">
        <v>-25.120123</v>
      </c>
      <c r="B672">
        <v>1.465465</v>
      </c>
    </row>
    <row r="673" spans="1:2" x14ac:dyDescent="0.2">
      <c r="A673">
        <v>-25.118874000000002</v>
      </c>
      <c r="B673">
        <v>1.4642820000000001</v>
      </c>
    </row>
    <row r="674" spans="1:2" x14ac:dyDescent="0.2">
      <c r="A674">
        <v>-25.117623999999999</v>
      </c>
      <c r="B674">
        <v>1.464669</v>
      </c>
    </row>
    <row r="675" spans="1:2" x14ac:dyDescent="0.2">
      <c r="A675">
        <v>-25.116375000000001</v>
      </c>
      <c r="B675">
        <v>1.4649239999999999</v>
      </c>
    </row>
    <row r="676" spans="1:2" x14ac:dyDescent="0.2">
      <c r="A676">
        <v>-25.115126</v>
      </c>
      <c r="B676">
        <v>1.4646429999999999</v>
      </c>
    </row>
    <row r="677" spans="1:2" x14ac:dyDescent="0.2">
      <c r="A677">
        <v>-25.113876000000001</v>
      </c>
      <c r="B677">
        <v>1.4651259999999999</v>
      </c>
    </row>
    <row r="678" spans="1:2" x14ac:dyDescent="0.2">
      <c r="A678">
        <v>-25.112627</v>
      </c>
      <c r="B678">
        <v>1.464288</v>
      </c>
    </row>
    <row r="679" spans="1:2" x14ac:dyDescent="0.2">
      <c r="A679">
        <v>-25.111377999999998</v>
      </c>
      <c r="B679">
        <v>1.4644170000000001</v>
      </c>
    </row>
    <row r="680" spans="1:2" x14ac:dyDescent="0.2">
      <c r="A680">
        <v>-25.110128</v>
      </c>
      <c r="B680">
        <v>1.465268</v>
      </c>
    </row>
    <row r="681" spans="1:2" x14ac:dyDescent="0.2">
      <c r="A681">
        <v>-25.108879000000002</v>
      </c>
      <c r="B681">
        <v>1.469346</v>
      </c>
    </row>
    <row r="682" spans="1:2" x14ac:dyDescent="0.2">
      <c r="A682">
        <v>-25.107627999999998</v>
      </c>
      <c r="B682">
        <v>1.4738420000000001</v>
      </c>
    </row>
    <row r="683" spans="1:2" x14ac:dyDescent="0.2">
      <c r="A683">
        <v>-25.106379</v>
      </c>
      <c r="B683">
        <v>1.4774620000000001</v>
      </c>
    </row>
    <row r="684" spans="1:2" x14ac:dyDescent="0.2">
      <c r="A684">
        <v>-25.105129000000002</v>
      </c>
      <c r="B684">
        <v>1.479951</v>
      </c>
    </row>
    <row r="685" spans="1:2" x14ac:dyDescent="0.2">
      <c r="A685">
        <v>-25.10388</v>
      </c>
      <c r="B685">
        <v>1.48092</v>
      </c>
    </row>
    <row r="686" spans="1:2" x14ac:dyDescent="0.2">
      <c r="A686">
        <v>-25.102630999999999</v>
      </c>
      <c r="B686">
        <v>1.4827980000000001</v>
      </c>
    </row>
    <row r="687" spans="1:2" x14ac:dyDescent="0.2">
      <c r="A687">
        <v>-25.101381</v>
      </c>
      <c r="B687">
        <v>1.4853909999999999</v>
      </c>
    </row>
    <row r="688" spans="1:2" x14ac:dyDescent="0.2">
      <c r="A688">
        <v>-25.100131999999999</v>
      </c>
      <c r="B688">
        <v>1.4862409999999999</v>
      </c>
    </row>
    <row r="689" spans="1:2" x14ac:dyDescent="0.2">
      <c r="A689">
        <v>-25.098883000000001</v>
      </c>
      <c r="B689">
        <v>1.4881230000000001</v>
      </c>
    </row>
    <row r="690" spans="1:2" x14ac:dyDescent="0.2">
      <c r="A690">
        <v>-25.097632999999998</v>
      </c>
      <c r="B690">
        <v>1.4913240000000001</v>
      </c>
    </row>
    <row r="691" spans="1:2" x14ac:dyDescent="0.2">
      <c r="A691">
        <v>-25.096384</v>
      </c>
      <c r="B691">
        <v>1.4928269999999999</v>
      </c>
    </row>
    <row r="692" spans="1:2" x14ac:dyDescent="0.2">
      <c r="A692">
        <v>-25.095133000000001</v>
      </c>
      <c r="B692">
        <v>1.495031</v>
      </c>
    </row>
    <row r="693" spans="1:2" x14ac:dyDescent="0.2">
      <c r="A693">
        <v>-25.093883999999999</v>
      </c>
      <c r="B693">
        <v>1.500715</v>
      </c>
    </row>
    <row r="694" spans="1:2" x14ac:dyDescent="0.2">
      <c r="A694">
        <v>-25.092634</v>
      </c>
      <c r="B694">
        <v>1.5058480000000001</v>
      </c>
    </row>
    <row r="695" spans="1:2" x14ac:dyDescent="0.2">
      <c r="A695">
        <v>-25.091384999999999</v>
      </c>
      <c r="B695">
        <v>1.5141249999999999</v>
      </c>
    </row>
    <row r="696" spans="1:2" x14ac:dyDescent="0.2">
      <c r="A696">
        <v>-25.090136000000001</v>
      </c>
      <c r="B696">
        <v>1.522243</v>
      </c>
    </row>
    <row r="697" spans="1:2" x14ac:dyDescent="0.2">
      <c r="A697">
        <v>-25.088885999999999</v>
      </c>
      <c r="B697">
        <v>1.532715</v>
      </c>
    </row>
    <row r="698" spans="1:2" x14ac:dyDescent="0.2">
      <c r="A698">
        <v>-25.087637000000001</v>
      </c>
      <c r="B698">
        <v>1.5418909999999999</v>
      </c>
    </row>
    <row r="699" spans="1:2" x14ac:dyDescent="0.2">
      <c r="A699">
        <v>-25.086387999999999</v>
      </c>
      <c r="B699">
        <v>1.5494600000000001</v>
      </c>
    </row>
    <row r="700" spans="1:2" x14ac:dyDescent="0.2">
      <c r="A700">
        <v>-25.085138000000001</v>
      </c>
      <c r="B700">
        <v>1.557231</v>
      </c>
    </row>
    <row r="701" spans="1:2" x14ac:dyDescent="0.2">
      <c r="A701">
        <v>-25.083888999999999</v>
      </c>
      <c r="B701">
        <v>1.5674429999999999</v>
      </c>
    </row>
    <row r="702" spans="1:2" x14ac:dyDescent="0.2">
      <c r="A702">
        <v>-25.082637999999999</v>
      </c>
      <c r="B702">
        <v>1.577283</v>
      </c>
    </row>
    <row r="703" spans="1:2" x14ac:dyDescent="0.2">
      <c r="A703">
        <v>-25.081388</v>
      </c>
      <c r="B703">
        <v>1.587898</v>
      </c>
    </row>
    <row r="704" spans="1:2" x14ac:dyDescent="0.2">
      <c r="A704">
        <v>-25.080138999999999</v>
      </c>
      <c r="B704">
        <v>1.5954459999999999</v>
      </c>
    </row>
    <row r="705" spans="1:2" x14ac:dyDescent="0.2">
      <c r="A705">
        <v>-25.078890000000001</v>
      </c>
      <c r="B705">
        <v>1.6012439999999999</v>
      </c>
    </row>
    <row r="706" spans="1:2" x14ac:dyDescent="0.2">
      <c r="A706">
        <v>-25.077641</v>
      </c>
      <c r="B706">
        <v>1.606746</v>
      </c>
    </row>
    <row r="707" spans="1:2" x14ac:dyDescent="0.2">
      <c r="A707">
        <v>-25.076391000000001</v>
      </c>
      <c r="B707">
        <v>1.610401</v>
      </c>
    </row>
    <row r="708" spans="1:2" x14ac:dyDescent="0.2">
      <c r="A708">
        <v>-25.075142</v>
      </c>
      <c r="B708">
        <v>1.6143670000000001</v>
      </c>
    </row>
    <row r="709" spans="1:2" x14ac:dyDescent="0.2">
      <c r="A709">
        <v>-25.073893000000002</v>
      </c>
      <c r="B709">
        <v>1.6177969999999999</v>
      </c>
    </row>
    <row r="710" spans="1:2" x14ac:dyDescent="0.2">
      <c r="A710">
        <v>-25.072642999999999</v>
      </c>
      <c r="B710">
        <v>1.6214710000000001</v>
      </c>
    </row>
    <row r="711" spans="1:2" x14ac:dyDescent="0.2">
      <c r="A711">
        <v>-25.071394000000002</v>
      </c>
      <c r="B711">
        <v>1.6250389999999999</v>
      </c>
    </row>
    <row r="712" spans="1:2" x14ac:dyDescent="0.2">
      <c r="A712">
        <v>-25.070145</v>
      </c>
      <c r="B712">
        <v>1.627732</v>
      </c>
    </row>
    <row r="713" spans="1:2" x14ac:dyDescent="0.2">
      <c r="A713">
        <v>-25.068892999999999</v>
      </c>
      <c r="B713">
        <v>1.6320129999999999</v>
      </c>
    </row>
    <row r="714" spans="1:2" x14ac:dyDescent="0.2">
      <c r="A714">
        <v>-25.067644000000001</v>
      </c>
      <c r="B714">
        <v>1.6366130000000001</v>
      </c>
    </row>
    <row r="715" spans="1:2" x14ac:dyDescent="0.2">
      <c r="A715">
        <v>-25.066395</v>
      </c>
      <c r="B715">
        <v>1.6401619999999999</v>
      </c>
    </row>
    <row r="716" spans="1:2" x14ac:dyDescent="0.2">
      <c r="A716">
        <v>-25.065145000000001</v>
      </c>
      <c r="B716">
        <v>1.6455709999999999</v>
      </c>
    </row>
    <row r="717" spans="1:2" x14ac:dyDescent="0.2">
      <c r="A717">
        <v>-25.063896</v>
      </c>
      <c r="B717">
        <v>1.651235</v>
      </c>
    </row>
    <row r="718" spans="1:2" x14ac:dyDescent="0.2">
      <c r="A718">
        <v>-25.062646999999998</v>
      </c>
      <c r="B718">
        <v>1.6577660000000001</v>
      </c>
    </row>
    <row r="719" spans="1:2" x14ac:dyDescent="0.2">
      <c r="A719">
        <v>-25.061398000000001</v>
      </c>
      <c r="B719">
        <v>1.6641809999999999</v>
      </c>
    </row>
    <row r="720" spans="1:2" x14ac:dyDescent="0.2">
      <c r="A720">
        <v>-25.060148000000002</v>
      </c>
      <c r="B720">
        <v>1.6690640000000001</v>
      </c>
    </row>
    <row r="721" spans="1:2" x14ac:dyDescent="0.2">
      <c r="A721">
        <v>-25.058899</v>
      </c>
      <c r="B721">
        <v>1.6735260000000001</v>
      </c>
    </row>
    <row r="722" spans="1:2" x14ac:dyDescent="0.2">
      <c r="A722">
        <v>-25.057649999999999</v>
      </c>
      <c r="B722">
        <v>1.675386</v>
      </c>
    </row>
    <row r="723" spans="1:2" x14ac:dyDescent="0.2">
      <c r="A723">
        <v>-25.056398000000002</v>
      </c>
      <c r="B723">
        <v>1.6772560000000001</v>
      </c>
    </row>
    <row r="724" spans="1:2" x14ac:dyDescent="0.2">
      <c r="A724">
        <v>-25.055149</v>
      </c>
      <c r="B724">
        <v>1.678501</v>
      </c>
    </row>
    <row r="725" spans="1:2" x14ac:dyDescent="0.2">
      <c r="A725">
        <v>-25.053899999999999</v>
      </c>
      <c r="B725">
        <v>1.6797</v>
      </c>
    </row>
    <row r="726" spans="1:2" x14ac:dyDescent="0.2">
      <c r="A726">
        <v>-25.05265</v>
      </c>
      <c r="B726">
        <v>1.6806410000000001</v>
      </c>
    </row>
    <row r="727" spans="1:2" x14ac:dyDescent="0.2">
      <c r="A727">
        <v>-25.051400999999998</v>
      </c>
      <c r="B727">
        <v>1.682034</v>
      </c>
    </row>
    <row r="728" spans="1:2" x14ac:dyDescent="0.2">
      <c r="A728">
        <v>-25.050152000000001</v>
      </c>
      <c r="B728">
        <v>1.682731</v>
      </c>
    </row>
    <row r="729" spans="1:2" x14ac:dyDescent="0.2">
      <c r="A729">
        <v>-25.048902999999999</v>
      </c>
      <c r="B729">
        <v>1.6844840000000001</v>
      </c>
    </row>
    <row r="730" spans="1:2" x14ac:dyDescent="0.2">
      <c r="A730">
        <v>-25.047653</v>
      </c>
      <c r="B730">
        <v>1.68641</v>
      </c>
    </row>
    <row r="731" spans="1:2" x14ac:dyDescent="0.2">
      <c r="A731">
        <v>-25.046403999999999</v>
      </c>
      <c r="B731">
        <v>1.687848</v>
      </c>
    </row>
    <row r="732" spans="1:2" x14ac:dyDescent="0.2">
      <c r="A732">
        <v>-25.045155000000001</v>
      </c>
      <c r="B732">
        <v>1.6890160000000001</v>
      </c>
    </row>
    <row r="733" spans="1:2" x14ac:dyDescent="0.2">
      <c r="A733">
        <v>-25.043903</v>
      </c>
      <c r="B733">
        <v>1.6896800000000001</v>
      </c>
    </row>
    <row r="734" spans="1:2" x14ac:dyDescent="0.2">
      <c r="A734">
        <v>-25.042653999999999</v>
      </c>
      <c r="B734">
        <v>1.6934400000000001</v>
      </c>
    </row>
    <row r="735" spans="1:2" x14ac:dyDescent="0.2">
      <c r="A735">
        <v>-25.041405000000001</v>
      </c>
      <c r="B735">
        <v>1.6972430000000001</v>
      </c>
    </row>
    <row r="736" spans="1:2" x14ac:dyDescent="0.2">
      <c r="A736">
        <v>-25.040154999999999</v>
      </c>
      <c r="B736">
        <v>1.700877</v>
      </c>
    </row>
    <row r="737" spans="1:2" x14ac:dyDescent="0.2">
      <c r="A737">
        <v>-25.038906000000001</v>
      </c>
      <c r="B737">
        <v>1.705746</v>
      </c>
    </row>
    <row r="738" spans="1:2" x14ac:dyDescent="0.2">
      <c r="A738">
        <v>-25.037656999999999</v>
      </c>
      <c r="B738">
        <v>1.7092099999999999</v>
      </c>
    </row>
    <row r="739" spans="1:2" x14ac:dyDescent="0.2">
      <c r="A739">
        <v>-25.036407000000001</v>
      </c>
      <c r="B739">
        <v>1.7118089999999999</v>
      </c>
    </row>
    <row r="740" spans="1:2" x14ac:dyDescent="0.2">
      <c r="A740">
        <v>-25.035157999999999</v>
      </c>
      <c r="B740">
        <v>1.7125870000000001</v>
      </c>
    </row>
    <row r="741" spans="1:2" x14ac:dyDescent="0.2">
      <c r="A741">
        <v>-25.033909000000001</v>
      </c>
      <c r="B741">
        <v>1.7133020000000001</v>
      </c>
    </row>
    <row r="742" spans="1:2" x14ac:dyDescent="0.2">
      <c r="A742">
        <v>-25.03266</v>
      </c>
      <c r="B742">
        <v>1.7146589999999999</v>
      </c>
    </row>
    <row r="743" spans="1:2" x14ac:dyDescent="0.2">
      <c r="A743">
        <v>-25.031407999999999</v>
      </c>
      <c r="B743">
        <v>1.7132829999999999</v>
      </c>
    </row>
    <row r="744" spans="1:2" x14ac:dyDescent="0.2">
      <c r="A744">
        <v>-25.030159000000001</v>
      </c>
      <c r="B744">
        <v>1.7120759999999999</v>
      </c>
    </row>
    <row r="745" spans="1:2" x14ac:dyDescent="0.2">
      <c r="A745">
        <v>-25.02891</v>
      </c>
      <c r="B745">
        <v>1.711058</v>
      </c>
    </row>
    <row r="746" spans="1:2" x14ac:dyDescent="0.2">
      <c r="A746">
        <v>-25.027660000000001</v>
      </c>
      <c r="B746">
        <v>1.711592</v>
      </c>
    </row>
    <row r="747" spans="1:2" x14ac:dyDescent="0.2">
      <c r="A747">
        <v>-25.026411</v>
      </c>
      <c r="B747">
        <v>1.7125889999999999</v>
      </c>
    </row>
    <row r="748" spans="1:2" x14ac:dyDescent="0.2">
      <c r="A748">
        <v>-25.025162000000002</v>
      </c>
      <c r="B748">
        <v>1.7139819999999999</v>
      </c>
    </row>
    <row r="749" spans="1:2" x14ac:dyDescent="0.2">
      <c r="A749">
        <v>-25.023911999999999</v>
      </c>
      <c r="B749">
        <v>1.716027</v>
      </c>
    </row>
    <row r="750" spans="1:2" x14ac:dyDescent="0.2">
      <c r="A750">
        <v>-25.022663000000001</v>
      </c>
      <c r="B750">
        <v>1.718027</v>
      </c>
    </row>
    <row r="751" spans="1:2" x14ac:dyDescent="0.2">
      <c r="A751">
        <v>-25.021414</v>
      </c>
      <c r="B751">
        <v>1.7186319999999999</v>
      </c>
    </row>
    <row r="752" spans="1:2" x14ac:dyDescent="0.2">
      <c r="A752">
        <v>-25.020164000000001</v>
      </c>
      <c r="B752">
        <v>1.719217</v>
      </c>
    </row>
    <row r="753" spans="1:2" x14ac:dyDescent="0.2">
      <c r="A753">
        <v>-25.018913000000001</v>
      </c>
      <c r="B753">
        <v>1.720173</v>
      </c>
    </row>
    <row r="754" spans="1:2" x14ac:dyDescent="0.2">
      <c r="A754">
        <v>-25.017664</v>
      </c>
      <c r="B754">
        <v>1.722316</v>
      </c>
    </row>
    <row r="755" spans="1:2" x14ac:dyDescent="0.2">
      <c r="A755">
        <v>-25.016414999999999</v>
      </c>
      <c r="B755">
        <v>1.724129</v>
      </c>
    </row>
    <row r="756" spans="1:2" x14ac:dyDescent="0.2">
      <c r="A756">
        <v>-25.015165</v>
      </c>
      <c r="B756">
        <v>1.725093</v>
      </c>
    </row>
    <row r="757" spans="1:2" x14ac:dyDescent="0.2">
      <c r="A757">
        <v>-25.013915999999998</v>
      </c>
      <c r="B757">
        <v>1.7270779999999999</v>
      </c>
    </row>
    <row r="758" spans="1:2" x14ac:dyDescent="0.2">
      <c r="A758">
        <v>-25.012667</v>
      </c>
      <c r="B758">
        <v>1.7300960000000001</v>
      </c>
    </row>
    <row r="759" spans="1:2" x14ac:dyDescent="0.2">
      <c r="A759">
        <v>-25.011417000000002</v>
      </c>
      <c r="B759">
        <v>1.7334069999999999</v>
      </c>
    </row>
    <row r="760" spans="1:2" x14ac:dyDescent="0.2">
      <c r="A760">
        <v>-25.010168</v>
      </c>
      <c r="B760">
        <v>1.73664</v>
      </c>
    </row>
    <row r="761" spans="1:2" x14ac:dyDescent="0.2">
      <c r="A761">
        <v>-25.008918999999999</v>
      </c>
      <c r="B761">
        <v>1.739547</v>
      </c>
    </row>
    <row r="762" spans="1:2" x14ac:dyDescent="0.2">
      <c r="A762">
        <v>-25.007669</v>
      </c>
      <c r="B762">
        <v>1.7442139999999999</v>
      </c>
    </row>
    <row r="763" spans="1:2" x14ac:dyDescent="0.2">
      <c r="A763">
        <v>-25.006419999999999</v>
      </c>
      <c r="B763">
        <v>1.7494019999999999</v>
      </c>
    </row>
    <row r="764" spans="1:2" x14ac:dyDescent="0.2">
      <c r="A764">
        <v>-25.005168999999999</v>
      </c>
      <c r="B764">
        <v>1.753992</v>
      </c>
    </row>
    <row r="765" spans="1:2" x14ac:dyDescent="0.2">
      <c r="A765">
        <v>-25.003920000000001</v>
      </c>
      <c r="B765">
        <v>1.7615179999999999</v>
      </c>
    </row>
    <row r="766" spans="1:2" x14ac:dyDescent="0.2">
      <c r="A766">
        <v>-25.002669999999998</v>
      </c>
      <c r="B766">
        <v>1.7689090000000001</v>
      </c>
    </row>
    <row r="767" spans="1:2" x14ac:dyDescent="0.2">
      <c r="A767">
        <v>-25.001421000000001</v>
      </c>
      <c r="B767">
        <v>1.7757719999999999</v>
      </c>
    </row>
    <row r="768" spans="1:2" x14ac:dyDescent="0.2">
      <c r="A768">
        <v>-25.000171999999999</v>
      </c>
      <c r="B768">
        <v>1.7805280000000001</v>
      </c>
    </row>
    <row r="769" spans="1:2" x14ac:dyDescent="0.2">
      <c r="A769">
        <v>-24.998922</v>
      </c>
      <c r="B769">
        <v>1.785293</v>
      </c>
    </row>
    <row r="770" spans="1:2" x14ac:dyDescent="0.2">
      <c r="A770">
        <v>-24.997672999999999</v>
      </c>
      <c r="B770">
        <v>1.789385</v>
      </c>
    </row>
    <row r="771" spans="1:2" x14ac:dyDescent="0.2">
      <c r="A771">
        <v>-24.996424000000001</v>
      </c>
      <c r="B771">
        <v>1.791965</v>
      </c>
    </row>
    <row r="772" spans="1:2" x14ac:dyDescent="0.2">
      <c r="A772">
        <v>-24.995173999999999</v>
      </c>
      <c r="B772">
        <v>1.796867</v>
      </c>
    </row>
    <row r="773" spans="1:2" x14ac:dyDescent="0.2">
      <c r="A773">
        <v>-24.993925000000001</v>
      </c>
      <c r="B773">
        <v>1.803048</v>
      </c>
    </row>
    <row r="774" spans="1:2" x14ac:dyDescent="0.2">
      <c r="A774">
        <v>-24.992674000000001</v>
      </c>
      <c r="B774">
        <v>1.8085659999999999</v>
      </c>
    </row>
    <row r="775" spans="1:2" x14ac:dyDescent="0.2">
      <c r="A775">
        <v>-24.991425</v>
      </c>
      <c r="B775">
        <v>1.814846</v>
      </c>
    </row>
    <row r="776" spans="1:2" x14ac:dyDescent="0.2">
      <c r="A776">
        <v>-24.990175000000001</v>
      </c>
      <c r="B776">
        <v>1.8210379999999999</v>
      </c>
    </row>
    <row r="777" spans="1:2" x14ac:dyDescent="0.2">
      <c r="A777">
        <v>-24.988925999999999</v>
      </c>
      <c r="B777">
        <v>1.825237</v>
      </c>
    </row>
    <row r="778" spans="1:2" x14ac:dyDescent="0.2">
      <c r="A778">
        <v>-24.987677000000001</v>
      </c>
      <c r="B778">
        <v>1.8396349999999999</v>
      </c>
    </row>
    <row r="779" spans="1:2" x14ac:dyDescent="0.2">
      <c r="A779">
        <v>-24.986426999999999</v>
      </c>
      <c r="B779">
        <v>1.8629450000000001</v>
      </c>
    </row>
    <row r="780" spans="1:2" x14ac:dyDescent="0.2">
      <c r="A780">
        <v>-24.985178000000001</v>
      </c>
      <c r="B780">
        <v>1.88812</v>
      </c>
    </row>
    <row r="781" spans="1:2" x14ac:dyDescent="0.2">
      <c r="A781">
        <v>-24.983929</v>
      </c>
      <c r="B781">
        <v>1.9155059999999999</v>
      </c>
    </row>
    <row r="782" spans="1:2" x14ac:dyDescent="0.2">
      <c r="A782">
        <v>-24.982679000000001</v>
      </c>
      <c r="B782">
        <v>1.9431</v>
      </c>
    </row>
    <row r="783" spans="1:2" x14ac:dyDescent="0.2">
      <c r="A783">
        <v>-24.98143</v>
      </c>
      <c r="B783">
        <v>1.9701310000000001</v>
      </c>
    </row>
    <row r="784" spans="1:2" x14ac:dyDescent="0.2">
      <c r="A784">
        <v>-24.980179</v>
      </c>
      <c r="B784">
        <v>1.996329</v>
      </c>
    </row>
    <row r="785" spans="1:2" x14ac:dyDescent="0.2">
      <c r="A785">
        <v>-24.978929999999998</v>
      </c>
      <c r="B785">
        <v>2.0229430000000002</v>
      </c>
    </row>
    <row r="786" spans="1:2" x14ac:dyDescent="0.2">
      <c r="A786">
        <v>-24.977679999999999</v>
      </c>
      <c r="B786">
        <v>2.0488499999999998</v>
      </c>
    </row>
    <row r="787" spans="1:2" x14ac:dyDescent="0.2">
      <c r="A787">
        <v>-24.976431000000002</v>
      </c>
      <c r="B787">
        <v>2.0723389999999999</v>
      </c>
    </row>
    <row r="788" spans="1:2" x14ac:dyDescent="0.2">
      <c r="A788">
        <v>-24.975182</v>
      </c>
      <c r="B788">
        <v>2.0982970000000001</v>
      </c>
    </row>
    <row r="789" spans="1:2" x14ac:dyDescent="0.2">
      <c r="A789">
        <v>-24.973932000000001</v>
      </c>
      <c r="B789">
        <v>2.1228120000000001</v>
      </c>
    </row>
    <row r="790" spans="1:2" x14ac:dyDescent="0.2">
      <c r="A790">
        <v>-24.972683</v>
      </c>
      <c r="B790">
        <v>2.1442290000000002</v>
      </c>
    </row>
    <row r="791" spans="1:2" x14ac:dyDescent="0.2">
      <c r="A791">
        <v>-24.971433999999999</v>
      </c>
      <c r="B791">
        <v>2.1650079999999998</v>
      </c>
    </row>
    <row r="792" spans="1:2" x14ac:dyDescent="0.2">
      <c r="A792">
        <v>-24.970184</v>
      </c>
      <c r="B792">
        <v>2.1865619999999999</v>
      </c>
    </row>
    <row r="793" spans="1:2" x14ac:dyDescent="0.2">
      <c r="A793">
        <v>-24.968934999999998</v>
      </c>
      <c r="B793">
        <v>2.2106430000000001</v>
      </c>
    </row>
    <row r="794" spans="1:2" x14ac:dyDescent="0.2">
      <c r="A794">
        <v>-24.967683999999998</v>
      </c>
      <c r="B794">
        <v>2.232583</v>
      </c>
    </row>
    <row r="795" spans="1:2" x14ac:dyDescent="0.2">
      <c r="A795">
        <v>-24.966434</v>
      </c>
      <c r="B795">
        <v>2.2554569999999998</v>
      </c>
    </row>
    <row r="796" spans="1:2" x14ac:dyDescent="0.2">
      <c r="A796">
        <v>-24.965185000000002</v>
      </c>
      <c r="B796">
        <v>2.2799879999999999</v>
      </c>
    </row>
    <row r="797" spans="1:2" x14ac:dyDescent="0.2">
      <c r="A797">
        <v>-24.963936</v>
      </c>
      <c r="B797">
        <v>2.3015560000000002</v>
      </c>
    </row>
    <row r="798" spans="1:2" x14ac:dyDescent="0.2">
      <c r="A798">
        <v>-24.962686999999999</v>
      </c>
      <c r="B798">
        <v>2.322314</v>
      </c>
    </row>
    <row r="799" spans="1:2" x14ac:dyDescent="0.2">
      <c r="A799">
        <v>-24.961437</v>
      </c>
      <c r="B799">
        <v>2.3433860000000002</v>
      </c>
    </row>
    <row r="800" spans="1:2" x14ac:dyDescent="0.2">
      <c r="A800">
        <v>-24.960187999999999</v>
      </c>
      <c r="B800">
        <v>2.3637359999999998</v>
      </c>
    </row>
    <row r="801" spans="1:2" x14ac:dyDescent="0.2">
      <c r="A801">
        <v>-24.958939000000001</v>
      </c>
      <c r="B801">
        <v>2.3843679999999998</v>
      </c>
    </row>
    <row r="802" spans="1:2" x14ac:dyDescent="0.2">
      <c r="A802">
        <v>-24.957688999999998</v>
      </c>
      <c r="B802">
        <v>2.4072300000000002</v>
      </c>
    </row>
    <row r="803" spans="1:2" x14ac:dyDescent="0.2">
      <c r="A803">
        <v>-24.956440000000001</v>
      </c>
      <c r="B803">
        <v>2.4220299999999999</v>
      </c>
    </row>
    <row r="804" spans="1:2" x14ac:dyDescent="0.2">
      <c r="A804">
        <v>-24.955189000000001</v>
      </c>
      <c r="B804">
        <v>2.425459</v>
      </c>
    </row>
    <row r="805" spans="1:2" x14ac:dyDescent="0.2">
      <c r="A805">
        <v>-24.953938999999998</v>
      </c>
      <c r="B805">
        <v>2.42571</v>
      </c>
    </row>
    <row r="806" spans="1:2" x14ac:dyDescent="0.2">
      <c r="A806">
        <v>-24.95269</v>
      </c>
      <c r="B806">
        <v>2.4242149999999998</v>
      </c>
    </row>
    <row r="807" spans="1:2" x14ac:dyDescent="0.2">
      <c r="A807">
        <v>-24.951440999999999</v>
      </c>
      <c r="B807">
        <v>2.4217279999999999</v>
      </c>
    </row>
    <row r="808" spans="1:2" x14ac:dyDescent="0.2">
      <c r="A808">
        <v>-24.950191</v>
      </c>
      <c r="B808">
        <v>2.4186619999999999</v>
      </c>
    </row>
    <row r="809" spans="1:2" x14ac:dyDescent="0.2">
      <c r="A809">
        <v>-24.948941999999999</v>
      </c>
      <c r="B809">
        <v>2.4149440000000002</v>
      </c>
    </row>
    <row r="810" spans="1:2" x14ac:dyDescent="0.2">
      <c r="A810">
        <v>-24.947693000000001</v>
      </c>
      <c r="B810">
        <v>2.4101979999999998</v>
      </c>
    </row>
    <row r="811" spans="1:2" x14ac:dyDescent="0.2">
      <c r="A811">
        <v>-24.946444</v>
      </c>
      <c r="B811">
        <v>2.4063690000000002</v>
      </c>
    </row>
    <row r="812" spans="1:2" x14ac:dyDescent="0.2">
      <c r="A812">
        <v>-24.945194000000001</v>
      </c>
      <c r="B812">
        <v>2.4032550000000001</v>
      </c>
    </row>
    <row r="813" spans="1:2" x14ac:dyDescent="0.2">
      <c r="A813">
        <v>-24.943944999999999</v>
      </c>
      <c r="B813">
        <v>2.3974129999999998</v>
      </c>
    </row>
    <row r="814" spans="1:2" x14ac:dyDescent="0.2">
      <c r="A814">
        <v>-24.942696000000002</v>
      </c>
      <c r="B814">
        <v>2.392102</v>
      </c>
    </row>
    <row r="815" spans="1:2" x14ac:dyDescent="0.2">
      <c r="A815">
        <v>-24.941444000000001</v>
      </c>
      <c r="B815">
        <v>2.3891930000000001</v>
      </c>
    </row>
    <row r="816" spans="1:2" x14ac:dyDescent="0.2">
      <c r="A816">
        <v>-24.940194999999999</v>
      </c>
      <c r="B816">
        <v>2.3862109999999999</v>
      </c>
    </row>
    <row r="817" spans="1:2" x14ac:dyDescent="0.2">
      <c r="A817">
        <v>-24.938946000000001</v>
      </c>
      <c r="B817">
        <v>2.3848880000000001</v>
      </c>
    </row>
    <row r="818" spans="1:2" x14ac:dyDescent="0.2">
      <c r="A818">
        <v>-24.937695999999999</v>
      </c>
      <c r="B818">
        <v>2.3844650000000001</v>
      </c>
    </row>
    <row r="819" spans="1:2" x14ac:dyDescent="0.2">
      <c r="A819">
        <v>-24.936447000000001</v>
      </c>
      <c r="B819">
        <v>2.3877269999999999</v>
      </c>
    </row>
    <row r="820" spans="1:2" x14ac:dyDescent="0.2">
      <c r="A820">
        <v>-24.935198</v>
      </c>
      <c r="B820">
        <v>2.3890479999999998</v>
      </c>
    </row>
    <row r="821" spans="1:2" x14ac:dyDescent="0.2">
      <c r="A821">
        <v>-24.933948999999998</v>
      </c>
      <c r="B821">
        <v>2.3907919999999998</v>
      </c>
    </row>
    <row r="822" spans="1:2" x14ac:dyDescent="0.2">
      <c r="A822">
        <v>-24.932699</v>
      </c>
      <c r="B822">
        <v>2.3948480000000001</v>
      </c>
    </row>
    <row r="823" spans="1:2" x14ac:dyDescent="0.2">
      <c r="A823">
        <v>-24.931450000000002</v>
      </c>
      <c r="B823">
        <v>2.3957820000000001</v>
      </c>
    </row>
    <row r="824" spans="1:2" x14ac:dyDescent="0.2">
      <c r="A824">
        <v>-24.930199000000002</v>
      </c>
      <c r="B824">
        <v>2.3986649999999998</v>
      </c>
    </row>
    <row r="825" spans="1:2" x14ac:dyDescent="0.2">
      <c r="A825">
        <v>-24.928948999999999</v>
      </c>
      <c r="B825">
        <v>2.4012549999999999</v>
      </c>
    </row>
    <row r="826" spans="1:2" x14ac:dyDescent="0.2">
      <c r="A826">
        <v>-24.927700000000002</v>
      </c>
      <c r="B826">
        <v>2.4048180000000001</v>
      </c>
    </row>
    <row r="827" spans="1:2" x14ac:dyDescent="0.2">
      <c r="A827">
        <v>-24.926451</v>
      </c>
      <c r="B827">
        <v>2.407918</v>
      </c>
    </row>
    <row r="828" spans="1:2" x14ac:dyDescent="0.2">
      <c r="A828">
        <v>-24.925201000000001</v>
      </c>
      <c r="B828">
        <v>2.4101180000000002</v>
      </c>
    </row>
    <row r="829" spans="1:2" x14ac:dyDescent="0.2">
      <c r="A829">
        <v>-24.923952</v>
      </c>
      <c r="B829">
        <v>2.411705</v>
      </c>
    </row>
    <row r="830" spans="1:2" x14ac:dyDescent="0.2">
      <c r="A830">
        <v>-24.922702999999998</v>
      </c>
      <c r="B830">
        <v>2.4133200000000001</v>
      </c>
    </row>
    <row r="831" spans="1:2" x14ac:dyDescent="0.2">
      <c r="A831">
        <v>-24.921453</v>
      </c>
      <c r="B831">
        <v>2.4162979999999998</v>
      </c>
    </row>
    <row r="832" spans="1:2" x14ac:dyDescent="0.2">
      <c r="A832">
        <v>-24.920203999999998</v>
      </c>
      <c r="B832">
        <v>2.4171290000000001</v>
      </c>
    </row>
    <row r="833" spans="1:2" x14ac:dyDescent="0.2">
      <c r="A833">
        <v>-24.918955</v>
      </c>
      <c r="B833">
        <v>2.4197250000000001</v>
      </c>
    </row>
    <row r="834" spans="1:2" x14ac:dyDescent="0.2">
      <c r="A834">
        <v>-24.917705999999999</v>
      </c>
      <c r="B834">
        <v>2.4231090000000002</v>
      </c>
    </row>
    <row r="835" spans="1:2" x14ac:dyDescent="0.2">
      <c r="A835">
        <v>-24.916454000000002</v>
      </c>
      <c r="B835">
        <v>2.4275880000000001</v>
      </c>
    </row>
    <row r="836" spans="1:2" x14ac:dyDescent="0.2">
      <c r="A836">
        <v>-24.915205</v>
      </c>
      <c r="B836">
        <v>2.4319419999999998</v>
      </c>
    </row>
    <row r="837" spans="1:2" x14ac:dyDescent="0.2">
      <c r="A837">
        <v>-24.913955999999999</v>
      </c>
      <c r="B837">
        <v>2.4357250000000001</v>
      </c>
    </row>
    <row r="838" spans="1:2" x14ac:dyDescent="0.2">
      <c r="A838">
        <v>-24.912706</v>
      </c>
      <c r="B838">
        <v>2.4405670000000002</v>
      </c>
    </row>
    <row r="839" spans="1:2" x14ac:dyDescent="0.2">
      <c r="A839">
        <v>-24.911456999999999</v>
      </c>
      <c r="B839">
        <v>2.4470079999999998</v>
      </c>
    </row>
    <row r="840" spans="1:2" x14ac:dyDescent="0.2">
      <c r="A840">
        <v>-24.910208000000001</v>
      </c>
      <c r="B840">
        <v>2.450834</v>
      </c>
    </row>
    <row r="841" spans="1:2" x14ac:dyDescent="0.2">
      <c r="A841">
        <v>-24.908957999999998</v>
      </c>
      <c r="B841">
        <v>2.452839</v>
      </c>
    </row>
    <row r="842" spans="1:2" x14ac:dyDescent="0.2">
      <c r="A842">
        <v>-24.907709000000001</v>
      </c>
      <c r="B842">
        <v>2.4521289999999998</v>
      </c>
    </row>
    <row r="843" spans="1:2" x14ac:dyDescent="0.2">
      <c r="A843">
        <v>-24.906459999999999</v>
      </c>
      <c r="B843">
        <v>2.447222</v>
      </c>
    </row>
    <row r="844" spans="1:2" x14ac:dyDescent="0.2">
      <c r="A844">
        <v>-24.90521</v>
      </c>
      <c r="B844">
        <v>2.4387940000000001</v>
      </c>
    </row>
    <row r="845" spans="1:2" x14ac:dyDescent="0.2">
      <c r="A845">
        <v>-24.903959</v>
      </c>
      <c r="B845">
        <v>2.4337360000000001</v>
      </c>
    </row>
    <row r="846" spans="1:2" x14ac:dyDescent="0.2">
      <c r="A846">
        <v>-24.902709999999999</v>
      </c>
      <c r="B846">
        <v>2.4323100000000002</v>
      </c>
    </row>
    <row r="847" spans="1:2" x14ac:dyDescent="0.2">
      <c r="A847">
        <v>-24.901461000000001</v>
      </c>
      <c r="B847">
        <v>2.4324400000000002</v>
      </c>
    </row>
    <row r="848" spans="1:2" x14ac:dyDescent="0.2">
      <c r="A848">
        <v>-24.900210999999999</v>
      </c>
      <c r="B848">
        <v>2.4373689999999999</v>
      </c>
    </row>
    <row r="849" spans="1:2" x14ac:dyDescent="0.2">
      <c r="A849">
        <v>-24.898962000000001</v>
      </c>
      <c r="B849">
        <v>2.441087</v>
      </c>
    </row>
    <row r="850" spans="1:2" x14ac:dyDescent="0.2">
      <c r="A850">
        <v>-24.897713</v>
      </c>
      <c r="B850">
        <v>2.4444360000000001</v>
      </c>
    </row>
    <row r="851" spans="1:2" x14ac:dyDescent="0.2">
      <c r="A851">
        <v>-24.896463000000001</v>
      </c>
      <c r="B851">
        <v>2.4492669999999999</v>
      </c>
    </row>
    <row r="852" spans="1:2" x14ac:dyDescent="0.2">
      <c r="A852">
        <v>-24.895213999999999</v>
      </c>
      <c r="B852">
        <v>2.45356</v>
      </c>
    </row>
    <row r="853" spans="1:2" x14ac:dyDescent="0.2">
      <c r="A853">
        <v>-24.893965000000001</v>
      </c>
      <c r="B853">
        <v>2.4574790000000002</v>
      </c>
    </row>
    <row r="854" spans="1:2" x14ac:dyDescent="0.2">
      <c r="A854">
        <v>-24.892714999999999</v>
      </c>
      <c r="B854">
        <v>2.462774</v>
      </c>
    </row>
    <row r="855" spans="1:2" x14ac:dyDescent="0.2">
      <c r="A855">
        <v>-24.891463999999999</v>
      </c>
      <c r="B855">
        <v>2.4679419999999999</v>
      </c>
    </row>
    <row r="856" spans="1:2" x14ac:dyDescent="0.2">
      <c r="A856">
        <v>-24.890215000000001</v>
      </c>
      <c r="B856">
        <v>2.4739420000000001</v>
      </c>
    </row>
    <row r="857" spans="1:2" x14ac:dyDescent="0.2">
      <c r="A857">
        <v>-24.888966</v>
      </c>
      <c r="B857">
        <v>2.4798369999999998</v>
      </c>
    </row>
    <row r="858" spans="1:2" x14ac:dyDescent="0.2">
      <c r="A858">
        <v>-24.887716000000001</v>
      </c>
      <c r="B858">
        <v>2.4842</v>
      </c>
    </row>
    <row r="859" spans="1:2" x14ac:dyDescent="0.2">
      <c r="A859">
        <v>-24.886467</v>
      </c>
      <c r="B859">
        <v>2.489385</v>
      </c>
    </row>
    <row r="860" spans="1:2" x14ac:dyDescent="0.2">
      <c r="A860">
        <v>-24.885217999999998</v>
      </c>
      <c r="B860">
        <v>2.493217</v>
      </c>
    </row>
    <row r="861" spans="1:2" x14ac:dyDescent="0.2">
      <c r="A861">
        <v>-24.883967999999999</v>
      </c>
      <c r="B861">
        <v>2.4999020000000001</v>
      </c>
    </row>
    <row r="862" spans="1:2" x14ac:dyDescent="0.2">
      <c r="A862">
        <v>-24.882719000000002</v>
      </c>
      <c r="B862">
        <v>2.5059900000000002</v>
      </c>
    </row>
    <row r="863" spans="1:2" x14ac:dyDescent="0.2">
      <c r="A863">
        <v>-24.88147</v>
      </c>
      <c r="B863">
        <v>2.5105550000000001</v>
      </c>
    </row>
    <row r="864" spans="1:2" x14ac:dyDescent="0.2">
      <c r="A864">
        <v>-24.880220000000001</v>
      </c>
      <c r="B864">
        <v>2.5156170000000002</v>
      </c>
    </row>
    <row r="865" spans="1:2" x14ac:dyDescent="0.2">
      <c r="A865">
        <v>-24.878971</v>
      </c>
      <c r="B865">
        <v>2.5182570000000002</v>
      </c>
    </row>
    <row r="866" spans="1:2" x14ac:dyDescent="0.2">
      <c r="A866">
        <v>-24.87772</v>
      </c>
      <c r="B866">
        <v>2.5221200000000001</v>
      </c>
    </row>
    <row r="867" spans="1:2" x14ac:dyDescent="0.2">
      <c r="A867">
        <v>-24.876470999999999</v>
      </c>
      <c r="B867">
        <v>2.5284260000000001</v>
      </c>
    </row>
    <row r="868" spans="1:2" x14ac:dyDescent="0.2">
      <c r="A868">
        <v>-24.875221</v>
      </c>
      <c r="B868">
        <v>2.5391339999999998</v>
      </c>
    </row>
    <row r="869" spans="1:2" x14ac:dyDescent="0.2">
      <c r="A869">
        <v>-24.873971999999998</v>
      </c>
      <c r="B869">
        <v>2.550681</v>
      </c>
    </row>
    <row r="870" spans="1:2" x14ac:dyDescent="0.2">
      <c r="A870">
        <v>-24.872723000000001</v>
      </c>
      <c r="B870">
        <v>2.5601370000000001</v>
      </c>
    </row>
    <row r="871" spans="1:2" x14ac:dyDescent="0.2">
      <c r="A871">
        <v>-24.871473000000002</v>
      </c>
      <c r="B871">
        <v>2.5640749999999999</v>
      </c>
    </row>
    <row r="872" spans="1:2" x14ac:dyDescent="0.2">
      <c r="A872">
        <v>-24.870224</v>
      </c>
      <c r="B872">
        <v>2.561715</v>
      </c>
    </row>
    <row r="873" spans="1:2" x14ac:dyDescent="0.2">
      <c r="A873">
        <v>-24.868974999999999</v>
      </c>
      <c r="B873">
        <v>2.5581619999999998</v>
      </c>
    </row>
    <row r="874" spans="1:2" x14ac:dyDescent="0.2">
      <c r="A874">
        <v>-24.867725</v>
      </c>
      <c r="B874">
        <v>2.558392</v>
      </c>
    </row>
    <row r="875" spans="1:2" x14ac:dyDescent="0.2">
      <c r="A875">
        <v>-24.866474</v>
      </c>
      <c r="B875">
        <v>2.5605950000000002</v>
      </c>
    </row>
    <row r="876" spans="1:2" x14ac:dyDescent="0.2">
      <c r="A876">
        <v>-24.865224999999999</v>
      </c>
      <c r="B876">
        <v>2.5632649999999999</v>
      </c>
    </row>
    <row r="877" spans="1:2" x14ac:dyDescent="0.2">
      <c r="A877">
        <v>-24.863976000000001</v>
      </c>
      <c r="B877">
        <v>2.5697890000000001</v>
      </c>
    </row>
    <row r="878" spans="1:2" x14ac:dyDescent="0.2">
      <c r="A878">
        <v>-24.862725999999999</v>
      </c>
      <c r="B878">
        <v>2.5792739999999998</v>
      </c>
    </row>
    <row r="879" spans="1:2" x14ac:dyDescent="0.2">
      <c r="A879">
        <v>-24.861477000000001</v>
      </c>
      <c r="B879">
        <v>2.5897459999999999</v>
      </c>
    </row>
    <row r="880" spans="1:2" x14ac:dyDescent="0.2">
      <c r="A880">
        <v>-24.860227999999999</v>
      </c>
      <c r="B880">
        <v>2.6000890000000001</v>
      </c>
    </row>
    <row r="881" spans="1:2" x14ac:dyDescent="0.2">
      <c r="A881">
        <v>-24.858978</v>
      </c>
      <c r="B881">
        <v>2.6072039999999999</v>
      </c>
    </row>
    <row r="882" spans="1:2" x14ac:dyDescent="0.2">
      <c r="A882">
        <v>-24.857728999999999</v>
      </c>
      <c r="B882">
        <v>2.6168450000000001</v>
      </c>
    </row>
    <row r="883" spans="1:2" x14ac:dyDescent="0.2">
      <c r="A883">
        <v>-24.856480000000001</v>
      </c>
      <c r="B883">
        <v>2.6271100000000001</v>
      </c>
    </row>
    <row r="884" spans="1:2" x14ac:dyDescent="0.2">
      <c r="A884">
        <v>-24.855229999999999</v>
      </c>
      <c r="B884">
        <v>2.6351979999999999</v>
      </c>
    </row>
    <row r="885" spans="1:2" x14ac:dyDescent="0.2">
      <c r="A885">
        <v>-24.853981000000001</v>
      </c>
      <c r="B885">
        <v>2.6436130000000002</v>
      </c>
    </row>
    <row r="886" spans="1:2" x14ac:dyDescent="0.2">
      <c r="A886">
        <v>-24.852730000000001</v>
      </c>
      <c r="B886">
        <v>2.649848</v>
      </c>
    </row>
    <row r="887" spans="1:2" x14ac:dyDescent="0.2">
      <c r="A887">
        <v>-24.851479999999999</v>
      </c>
      <c r="B887">
        <v>2.6556510000000002</v>
      </c>
    </row>
    <row r="888" spans="1:2" x14ac:dyDescent="0.2">
      <c r="A888">
        <v>-24.850231000000001</v>
      </c>
      <c r="B888">
        <v>2.6618569999999999</v>
      </c>
    </row>
    <row r="889" spans="1:2" x14ac:dyDescent="0.2">
      <c r="A889">
        <v>-24.848981999999999</v>
      </c>
      <c r="B889">
        <v>2.665651</v>
      </c>
    </row>
    <row r="890" spans="1:2" x14ac:dyDescent="0.2">
      <c r="A890">
        <v>-24.847733000000002</v>
      </c>
      <c r="B890">
        <v>2.673257</v>
      </c>
    </row>
    <row r="891" spans="1:2" x14ac:dyDescent="0.2">
      <c r="A891">
        <v>-24.846482999999999</v>
      </c>
      <c r="B891">
        <v>2.6800890000000002</v>
      </c>
    </row>
    <row r="892" spans="1:2" x14ac:dyDescent="0.2">
      <c r="A892">
        <v>-24.845234000000001</v>
      </c>
      <c r="B892">
        <v>2.687754</v>
      </c>
    </row>
    <row r="893" spans="1:2" x14ac:dyDescent="0.2">
      <c r="A893">
        <v>-24.843985</v>
      </c>
      <c r="B893">
        <v>2.6943630000000001</v>
      </c>
    </row>
    <row r="894" spans="1:2" x14ac:dyDescent="0.2">
      <c r="A894">
        <v>-24.842735000000001</v>
      </c>
      <c r="B894">
        <v>2.7025640000000002</v>
      </c>
    </row>
    <row r="895" spans="1:2" x14ac:dyDescent="0.2">
      <c r="A895">
        <v>-24.841486</v>
      </c>
      <c r="B895">
        <v>2.709565</v>
      </c>
    </row>
    <row r="896" spans="1:2" x14ac:dyDescent="0.2">
      <c r="A896">
        <v>-24.840235</v>
      </c>
      <c r="B896">
        <v>2.7165089999999998</v>
      </c>
    </row>
    <row r="897" spans="1:2" x14ac:dyDescent="0.2">
      <c r="A897">
        <v>-24.838985000000001</v>
      </c>
      <c r="B897">
        <v>2.7268309999999998</v>
      </c>
    </row>
    <row r="898" spans="1:2" x14ac:dyDescent="0.2">
      <c r="A898">
        <v>-24.837736</v>
      </c>
      <c r="B898">
        <v>2.73516</v>
      </c>
    </row>
    <row r="899" spans="1:2" x14ac:dyDescent="0.2">
      <c r="A899">
        <v>-24.836487000000002</v>
      </c>
      <c r="B899">
        <v>2.7401059999999999</v>
      </c>
    </row>
    <row r="900" spans="1:2" x14ac:dyDescent="0.2">
      <c r="A900">
        <v>-24.835238</v>
      </c>
      <c r="B900">
        <v>2.7442850000000001</v>
      </c>
    </row>
    <row r="901" spans="1:2" x14ac:dyDescent="0.2">
      <c r="A901">
        <v>-24.833988000000002</v>
      </c>
      <c r="B901">
        <v>2.746537</v>
      </c>
    </row>
    <row r="902" spans="1:2" x14ac:dyDescent="0.2">
      <c r="A902">
        <v>-24.832739</v>
      </c>
      <c r="B902">
        <v>2.7465600000000001</v>
      </c>
    </row>
    <row r="903" spans="1:2" x14ac:dyDescent="0.2">
      <c r="A903">
        <v>-24.831489999999999</v>
      </c>
      <c r="B903">
        <v>2.7446649999999999</v>
      </c>
    </row>
    <row r="904" spans="1:2" x14ac:dyDescent="0.2">
      <c r="A904">
        <v>-24.83024</v>
      </c>
      <c r="B904">
        <v>2.74261</v>
      </c>
    </row>
    <row r="905" spans="1:2" x14ac:dyDescent="0.2">
      <c r="A905">
        <v>-24.828990999999998</v>
      </c>
      <c r="B905">
        <v>2.7411660000000002</v>
      </c>
    </row>
    <row r="906" spans="1:2" x14ac:dyDescent="0.2">
      <c r="A906">
        <v>-24.827739999999999</v>
      </c>
      <c r="B906">
        <v>2.741692</v>
      </c>
    </row>
    <row r="907" spans="1:2" x14ac:dyDescent="0.2">
      <c r="A907">
        <v>-24.82649</v>
      </c>
      <c r="B907">
        <v>2.7403559999999998</v>
      </c>
    </row>
    <row r="908" spans="1:2" x14ac:dyDescent="0.2">
      <c r="A908">
        <v>-24.825240999999998</v>
      </c>
      <c r="B908">
        <v>2.7377750000000001</v>
      </c>
    </row>
    <row r="909" spans="1:2" x14ac:dyDescent="0.2">
      <c r="A909">
        <v>-24.823992000000001</v>
      </c>
      <c r="B909">
        <v>2.7342110000000002</v>
      </c>
    </row>
    <row r="910" spans="1:2" x14ac:dyDescent="0.2">
      <c r="A910">
        <v>-24.822742000000002</v>
      </c>
      <c r="B910">
        <v>2.73332</v>
      </c>
    </row>
    <row r="911" spans="1:2" x14ac:dyDescent="0.2">
      <c r="A911">
        <v>-24.821493</v>
      </c>
      <c r="B911">
        <v>2.7328239999999999</v>
      </c>
    </row>
    <row r="912" spans="1:2" x14ac:dyDescent="0.2">
      <c r="A912">
        <v>-24.820243999999999</v>
      </c>
      <c r="B912">
        <v>2.7346119999999998</v>
      </c>
    </row>
    <row r="913" spans="1:2" x14ac:dyDescent="0.2">
      <c r="A913">
        <v>-24.818995000000001</v>
      </c>
      <c r="B913">
        <v>2.738426</v>
      </c>
    </row>
    <row r="914" spans="1:2" x14ac:dyDescent="0.2">
      <c r="A914">
        <v>-24.817744999999999</v>
      </c>
      <c r="B914">
        <v>2.7435320000000001</v>
      </c>
    </row>
    <row r="915" spans="1:2" x14ac:dyDescent="0.2">
      <c r="A915">
        <v>-24.816496000000001</v>
      </c>
      <c r="B915">
        <v>2.7455910000000001</v>
      </c>
    </row>
    <row r="916" spans="1:2" x14ac:dyDescent="0.2">
      <c r="A916">
        <v>-24.815246999999999</v>
      </c>
      <c r="B916">
        <v>2.7494890000000001</v>
      </c>
    </row>
    <row r="917" spans="1:2" x14ac:dyDescent="0.2">
      <c r="A917">
        <v>-24.813994999999998</v>
      </c>
      <c r="B917">
        <v>2.7521550000000001</v>
      </c>
    </row>
    <row r="918" spans="1:2" x14ac:dyDescent="0.2">
      <c r="A918">
        <v>-24.812746000000001</v>
      </c>
      <c r="B918">
        <v>2.7546210000000002</v>
      </c>
    </row>
    <row r="919" spans="1:2" x14ac:dyDescent="0.2">
      <c r="A919">
        <v>-24.811496999999999</v>
      </c>
      <c r="B919">
        <v>2.7573479999999999</v>
      </c>
    </row>
    <row r="920" spans="1:2" x14ac:dyDescent="0.2">
      <c r="A920">
        <v>-24.810247</v>
      </c>
      <c r="B920">
        <v>2.7601779999999998</v>
      </c>
    </row>
    <row r="921" spans="1:2" x14ac:dyDescent="0.2">
      <c r="A921">
        <v>-24.808997999999999</v>
      </c>
      <c r="B921">
        <v>2.7639819999999999</v>
      </c>
    </row>
    <row r="922" spans="1:2" x14ac:dyDescent="0.2">
      <c r="A922">
        <v>-24.807749000000001</v>
      </c>
      <c r="B922">
        <v>2.7677499999999999</v>
      </c>
    </row>
    <row r="923" spans="1:2" x14ac:dyDescent="0.2">
      <c r="A923">
        <v>-24.806498999999999</v>
      </c>
      <c r="B923">
        <v>2.7708719999999998</v>
      </c>
    </row>
    <row r="924" spans="1:2" x14ac:dyDescent="0.2">
      <c r="A924">
        <v>-24.805250000000001</v>
      </c>
      <c r="B924">
        <v>2.773215</v>
      </c>
    </row>
    <row r="925" spans="1:2" x14ac:dyDescent="0.2">
      <c r="A925">
        <v>-24.804001</v>
      </c>
      <c r="B925">
        <v>2.7740209999999998</v>
      </c>
    </row>
    <row r="926" spans="1:2" x14ac:dyDescent="0.2">
      <c r="A926">
        <v>-24.80275</v>
      </c>
      <c r="B926">
        <v>2.7735089999999998</v>
      </c>
    </row>
    <row r="927" spans="1:2" x14ac:dyDescent="0.2">
      <c r="A927">
        <v>-24.801500000000001</v>
      </c>
      <c r="B927">
        <v>2.7726519999999999</v>
      </c>
    </row>
    <row r="928" spans="1:2" x14ac:dyDescent="0.2">
      <c r="A928">
        <v>-24.800250999999999</v>
      </c>
      <c r="B928">
        <v>2.7723800000000001</v>
      </c>
    </row>
    <row r="929" spans="1:2" x14ac:dyDescent="0.2">
      <c r="A929">
        <v>-24.799002000000002</v>
      </c>
      <c r="B929">
        <v>2.7741150000000001</v>
      </c>
    </row>
    <row r="930" spans="1:2" x14ac:dyDescent="0.2">
      <c r="A930">
        <v>-24.797751999999999</v>
      </c>
      <c r="B930">
        <v>2.778416</v>
      </c>
    </row>
    <row r="931" spans="1:2" x14ac:dyDescent="0.2">
      <c r="A931">
        <v>-24.796503000000001</v>
      </c>
      <c r="B931">
        <v>2.7828219999999999</v>
      </c>
    </row>
    <row r="932" spans="1:2" x14ac:dyDescent="0.2">
      <c r="A932">
        <v>-24.795254</v>
      </c>
      <c r="B932">
        <v>2.7884359999999999</v>
      </c>
    </row>
    <row r="933" spans="1:2" x14ac:dyDescent="0.2">
      <c r="A933">
        <v>-24.794004000000001</v>
      </c>
      <c r="B933">
        <v>2.796961</v>
      </c>
    </row>
    <row r="934" spans="1:2" x14ac:dyDescent="0.2">
      <c r="A934">
        <v>-24.792755</v>
      </c>
      <c r="B934">
        <v>2.808039</v>
      </c>
    </row>
    <row r="935" spans="1:2" x14ac:dyDescent="0.2">
      <c r="A935">
        <v>-24.791505999999998</v>
      </c>
      <c r="B935">
        <v>2.8191950000000001</v>
      </c>
    </row>
    <row r="936" spans="1:2" x14ac:dyDescent="0.2">
      <c r="A936">
        <v>-24.790257</v>
      </c>
      <c r="B936">
        <v>2.8292169999999999</v>
      </c>
    </row>
    <row r="937" spans="1:2" x14ac:dyDescent="0.2">
      <c r="A937">
        <v>-24.789005</v>
      </c>
      <c r="B937">
        <v>2.8373409999999999</v>
      </c>
    </row>
    <row r="938" spans="1:2" x14ac:dyDescent="0.2">
      <c r="A938">
        <v>-24.787756000000002</v>
      </c>
      <c r="B938">
        <v>2.8427720000000001</v>
      </c>
    </row>
    <row r="939" spans="1:2" x14ac:dyDescent="0.2">
      <c r="A939">
        <v>-24.786507</v>
      </c>
      <c r="B939">
        <v>2.8479540000000001</v>
      </c>
    </row>
    <row r="940" spans="1:2" x14ac:dyDescent="0.2">
      <c r="A940">
        <v>-24.785257000000001</v>
      </c>
      <c r="B940">
        <v>2.8551350000000002</v>
      </c>
    </row>
    <row r="941" spans="1:2" x14ac:dyDescent="0.2">
      <c r="A941">
        <v>-24.784008</v>
      </c>
      <c r="B941">
        <v>2.8641239999999999</v>
      </c>
    </row>
    <row r="942" spans="1:2" x14ac:dyDescent="0.2">
      <c r="A942">
        <v>-24.782758999999999</v>
      </c>
      <c r="B942">
        <v>2.8728549999999999</v>
      </c>
    </row>
    <row r="943" spans="1:2" x14ac:dyDescent="0.2">
      <c r="A943">
        <v>-24.781509</v>
      </c>
      <c r="B943">
        <v>2.880363</v>
      </c>
    </row>
    <row r="944" spans="1:2" x14ac:dyDescent="0.2">
      <c r="A944">
        <v>-24.780259999999998</v>
      </c>
      <c r="B944">
        <v>2.8862809999999999</v>
      </c>
    </row>
    <row r="945" spans="1:2" x14ac:dyDescent="0.2">
      <c r="A945">
        <v>-24.779011000000001</v>
      </c>
      <c r="B945">
        <v>2.8932150000000001</v>
      </c>
    </row>
    <row r="946" spans="1:2" x14ac:dyDescent="0.2">
      <c r="A946">
        <v>-24.777761000000002</v>
      </c>
      <c r="B946">
        <v>2.8998729999999999</v>
      </c>
    </row>
    <row r="947" spans="1:2" x14ac:dyDescent="0.2">
      <c r="A947">
        <v>-24.776509999999998</v>
      </c>
      <c r="B947">
        <v>2.907273</v>
      </c>
    </row>
    <row r="948" spans="1:2" x14ac:dyDescent="0.2">
      <c r="A948">
        <v>-24.775261</v>
      </c>
      <c r="B948">
        <v>2.9166029999999998</v>
      </c>
    </row>
    <row r="949" spans="1:2" x14ac:dyDescent="0.2">
      <c r="A949">
        <v>-24.774011999999999</v>
      </c>
      <c r="B949">
        <v>2.9261059999999999</v>
      </c>
    </row>
    <row r="950" spans="1:2" x14ac:dyDescent="0.2">
      <c r="A950">
        <v>-24.772762</v>
      </c>
      <c r="B950">
        <v>2.936458</v>
      </c>
    </row>
    <row r="951" spans="1:2" x14ac:dyDescent="0.2">
      <c r="A951">
        <v>-24.771512999999999</v>
      </c>
      <c r="B951">
        <v>2.9477980000000001</v>
      </c>
    </row>
    <row r="952" spans="1:2" x14ac:dyDescent="0.2">
      <c r="A952">
        <v>-24.770264000000001</v>
      </c>
      <c r="B952">
        <v>2.9557389999999999</v>
      </c>
    </row>
    <row r="953" spans="1:2" x14ac:dyDescent="0.2">
      <c r="A953">
        <v>-24.769013999999999</v>
      </c>
      <c r="B953">
        <v>2.9622480000000002</v>
      </c>
    </row>
    <row r="954" spans="1:2" x14ac:dyDescent="0.2">
      <c r="A954">
        <v>-24.767765000000001</v>
      </c>
      <c r="B954">
        <v>2.9666160000000001</v>
      </c>
    </row>
    <row r="955" spans="1:2" x14ac:dyDescent="0.2">
      <c r="A955">
        <v>-24.766515999999999</v>
      </c>
      <c r="B955">
        <v>2.9692980000000002</v>
      </c>
    </row>
    <row r="956" spans="1:2" x14ac:dyDescent="0.2">
      <c r="A956">
        <v>-24.765266</v>
      </c>
      <c r="B956">
        <v>2.9728780000000001</v>
      </c>
    </row>
    <row r="957" spans="1:2" x14ac:dyDescent="0.2">
      <c r="A957">
        <v>-24.764015000000001</v>
      </c>
      <c r="B957">
        <v>2.9771709999999998</v>
      </c>
    </row>
    <row r="958" spans="1:2" x14ac:dyDescent="0.2">
      <c r="A958">
        <v>-24.762765999999999</v>
      </c>
      <c r="B958">
        <v>2.98183</v>
      </c>
    </row>
    <row r="959" spans="1:2" x14ac:dyDescent="0.2">
      <c r="A959">
        <v>-24.761517000000001</v>
      </c>
      <c r="B959">
        <v>2.9839910000000001</v>
      </c>
    </row>
    <row r="960" spans="1:2" x14ac:dyDescent="0.2">
      <c r="A960">
        <v>-24.760266999999999</v>
      </c>
      <c r="B960">
        <v>2.9828480000000002</v>
      </c>
    </row>
    <row r="961" spans="1:2" x14ac:dyDescent="0.2">
      <c r="A961">
        <v>-24.759018000000001</v>
      </c>
      <c r="B961">
        <v>2.983571</v>
      </c>
    </row>
    <row r="962" spans="1:2" x14ac:dyDescent="0.2">
      <c r="A962">
        <v>-24.757769</v>
      </c>
      <c r="B962">
        <v>2.9844930000000001</v>
      </c>
    </row>
    <row r="963" spans="1:2" x14ac:dyDescent="0.2">
      <c r="A963">
        <v>-24.756519000000001</v>
      </c>
      <c r="B963">
        <v>2.9871349999999999</v>
      </c>
    </row>
    <row r="964" spans="1:2" x14ac:dyDescent="0.2">
      <c r="A964">
        <v>-24.755269999999999</v>
      </c>
      <c r="B964">
        <v>2.9904510000000002</v>
      </c>
    </row>
    <row r="965" spans="1:2" x14ac:dyDescent="0.2">
      <c r="A965">
        <v>-24.754021000000002</v>
      </c>
      <c r="B965">
        <v>2.9937849999999999</v>
      </c>
    </row>
    <row r="966" spans="1:2" x14ac:dyDescent="0.2">
      <c r="A966">
        <v>-24.752770999999999</v>
      </c>
      <c r="B966">
        <v>2.995393</v>
      </c>
    </row>
    <row r="967" spans="1:2" x14ac:dyDescent="0.2">
      <c r="A967">
        <v>-24.751522000000001</v>
      </c>
      <c r="B967">
        <v>2.9942899999999999</v>
      </c>
    </row>
    <row r="968" spans="1:2" x14ac:dyDescent="0.2">
      <c r="A968">
        <v>-24.750271000000001</v>
      </c>
      <c r="B968">
        <v>2.991924</v>
      </c>
    </row>
    <row r="969" spans="1:2" x14ac:dyDescent="0.2">
      <c r="A969">
        <v>-24.749022</v>
      </c>
      <c r="B969">
        <v>2.9893930000000002</v>
      </c>
    </row>
    <row r="970" spans="1:2" x14ac:dyDescent="0.2">
      <c r="A970">
        <v>-24.747772000000001</v>
      </c>
      <c r="B970">
        <v>2.9873569999999998</v>
      </c>
    </row>
    <row r="971" spans="1:2" x14ac:dyDescent="0.2">
      <c r="A971">
        <v>-24.746523</v>
      </c>
      <c r="B971">
        <v>2.9841449999999998</v>
      </c>
    </row>
    <row r="972" spans="1:2" x14ac:dyDescent="0.2">
      <c r="A972">
        <v>-24.745273999999998</v>
      </c>
      <c r="B972">
        <v>2.9797250000000002</v>
      </c>
    </row>
    <row r="973" spans="1:2" x14ac:dyDescent="0.2">
      <c r="A973">
        <v>-24.744024</v>
      </c>
      <c r="B973">
        <v>2.9727060000000001</v>
      </c>
    </row>
    <row r="974" spans="1:2" x14ac:dyDescent="0.2">
      <c r="A974">
        <v>-24.742775000000002</v>
      </c>
      <c r="B974">
        <v>2.964483</v>
      </c>
    </row>
    <row r="975" spans="1:2" x14ac:dyDescent="0.2">
      <c r="A975">
        <v>-24.741526</v>
      </c>
      <c r="B975">
        <v>2.9564919999999999</v>
      </c>
    </row>
    <row r="976" spans="1:2" x14ac:dyDescent="0.2">
      <c r="A976">
        <v>-24.740276000000001</v>
      </c>
      <c r="B976">
        <v>2.9470160000000001</v>
      </c>
    </row>
    <row r="977" spans="1:2" x14ac:dyDescent="0.2">
      <c r="A977">
        <v>-24.739025000000002</v>
      </c>
      <c r="B977">
        <v>2.938901</v>
      </c>
    </row>
    <row r="978" spans="1:2" x14ac:dyDescent="0.2">
      <c r="A978">
        <v>-24.737776</v>
      </c>
      <c r="B978">
        <v>2.9324490000000001</v>
      </c>
    </row>
    <row r="979" spans="1:2" x14ac:dyDescent="0.2">
      <c r="A979">
        <v>-24.736526000000001</v>
      </c>
      <c r="B979">
        <v>2.9275880000000001</v>
      </c>
    </row>
    <row r="980" spans="1:2" x14ac:dyDescent="0.2">
      <c r="A980">
        <v>-24.735277</v>
      </c>
      <c r="B980">
        <v>2.923756</v>
      </c>
    </row>
    <row r="981" spans="1:2" x14ac:dyDescent="0.2">
      <c r="A981">
        <v>-24.734027999999999</v>
      </c>
      <c r="B981">
        <v>2.9205559999999999</v>
      </c>
    </row>
    <row r="982" spans="1:2" x14ac:dyDescent="0.2">
      <c r="A982">
        <v>-24.732779000000001</v>
      </c>
      <c r="B982">
        <v>2.9171459999999998</v>
      </c>
    </row>
    <row r="983" spans="1:2" x14ac:dyDescent="0.2">
      <c r="A983">
        <v>-24.731528999999998</v>
      </c>
      <c r="B983">
        <v>2.9111859999999998</v>
      </c>
    </row>
    <row r="984" spans="1:2" x14ac:dyDescent="0.2">
      <c r="A984">
        <v>-24.73028</v>
      </c>
      <c r="B984">
        <v>2.906263</v>
      </c>
    </row>
    <row r="985" spans="1:2" x14ac:dyDescent="0.2">
      <c r="A985">
        <v>-24.729030999999999</v>
      </c>
      <c r="B985">
        <v>2.9044650000000001</v>
      </c>
    </row>
    <row r="986" spans="1:2" x14ac:dyDescent="0.2">
      <c r="A986">
        <v>-24.727781</v>
      </c>
      <c r="B986">
        <v>2.9009320000000001</v>
      </c>
    </row>
    <row r="987" spans="1:2" x14ac:dyDescent="0.2">
      <c r="A987">
        <v>-24.726531999999999</v>
      </c>
      <c r="B987">
        <v>2.8964210000000001</v>
      </c>
    </row>
    <row r="988" spans="1:2" x14ac:dyDescent="0.2">
      <c r="A988">
        <v>-24.725280999999999</v>
      </c>
      <c r="B988">
        <v>2.8918759999999999</v>
      </c>
    </row>
    <row r="989" spans="1:2" x14ac:dyDescent="0.2">
      <c r="A989">
        <v>-24.724031</v>
      </c>
      <c r="B989">
        <v>2.8866329999999998</v>
      </c>
    </row>
    <row r="990" spans="1:2" x14ac:dyDescent="0.2">
      <c r="A990">
        <v>-24.722781999999999</v>
      </c>
      <c r="B990">
        <v>2.8811010000000001</v>
      </c>
    </row>
    <row r="991" spans="1:2" x14ac:dyDescent="0.2">
      <c r="A991">
        <v>-24.721533000000001</v>
      </c>
      <c r="B991">
        <v>2.8761199999999998</v>
      </c>
    </row>
    <row r="992" spans="1:2" x14ac:dyDescent="0.2">
      <c r="A992">
        <v>-24.720283999999999</v>
      </c>
      <c r="B992">
        <v>2.8748309999999999</v>
      </c>
    </row>
    <row r="993" spans="1:2" x14ac:dyDescent="0.2">
      <c r="A993">
        <v>-24.719034000000001</v>
      </c>
      <c r="B993">
        <v>2.8772319999999998</v>
      </c>
    </row>
    <row r="994" spans="1:2" x14ac:dyDescent="0.2">
      <c r="A994">
        <v>-24.717784999999999</v>
      </c>
      <c r="B994">
        <v>2.8803730000000001</v>
      </c>
    </row>
    <row r="995" spans="1:2" x14ac:dyDescent="0.2">
      <c r="A995">
        <v>-24.716536000000001</v>
      </c>
      <c r="B995">
        <v>2.8818980000000001</v>
      </c>
    </row>
    <row r="996" spans="1:2" x14ac:dyDescent="0.2">
      <c r="A996">
        <v>-24.715285999999999</v>
      </c>
      <c r="B996">
        <v>2.8851849999999999</v>
      </c>
    </row>
    <row r="997" spans="1:2" x14ac:dyDescent="0.2">
      <c r="A997">
        <v>-24.714037000000001</v>
      </c>
      <c r="B997">
        <v>2.8892359999999999</v>
      </c>
    </row>
    <row r="998" spans="1:2" x14ac:dyDescent="0.2">
      <c r="A998">
        <v>-24.712786000000001</v>
      </c>
      <c r="B998">
        <v>2.8958740000000001</v>
      </c>
    </row>
    <row r="999" spans="1:2" x14ac:dyDescent="0.2">
      <c r="A999">
        <v>-24.711535999999999</v>
      </c>
      <c r="B999">
        <v>2.904156</v>
      </c>
    </row>
    <row r="1000" spans="1:2" x14ac:dyDescent="0.2">
      <c r="A1000">
        <v>-24.710287000000001</v>
      </c>
      <c r="B1000">
        <v>2.9137369999999998</v>
      </c>
    </row>
    <row r="1001" spans="1:2" x14ac:dyDescent="0.2">
      <c r="A1001">
        <v>-24.709038</v>
      </c>
      <c r="B1001">
        <v>2.9250660000000002</v>
      </c>
    </row>
    <row r="1002" spans="1:2" x14ac:dyDescent="0.2">
      <c r="A1002">
        <v>-24.707788000000001</v>
      </c>
      <c r="B1002">
        <v>2.9340380000000001</v>
      </c>
    </row>
    <row r="1003" spans="1:2" x14ac:dyDescent="0.2">
      <c r="A1003">
        <v>-24.706538999999999</v>
      </c>
      <c r="B1003">
        <v>2.9420579999999998</v>
      </c>
    </row>
    <row r="1004" spans="1:2" x14ac:dyDescent="0.2">
      <c r="A1004">
        <v>-24.705290000000002</v>
      </c>
      <c r="B1004">
        <v>2.9482200000000001</v>
      </c>
    </row>
    <row r="1005" spans="1:2" x14ac:dyDescent="0.2">
      <c r="A1005">
        <v>-24.704041</v>
      </c>
      <c r="B1005">
        <v>2.9528249999999998</v>
      </c>
    </row>
    <row r="1006" spans="1:2" x14ac:dyDescent="0.2">
      <c r="A1006">
        <v>-24.702791000000001</v>
      </c>
      <c r="B1006">
        <v>2.956769</v>
      </c>
    </row>
    <row r="1007" spans="1:2" x14ac:dyDescent="0.2">
      <c r="A1007">
        <v>-24.701542</v>
      </c>
      <c r="B1007">
        <v>2.9598080000000002</v>
      </c>
    </row>
    <row r="1008" spans="1:2" x14ac:dyDescent="0.2">
      <c r="A1008">
        <v>-24.700291</v>
      </c>
      <c r="B1008">
        <v>2.962914</v>
      </c>
    </row>
    <row r="1009" spans="1:2" x14ac:dyDescent="0.2">
      <c r="A1009">
        <v>-24.699041000000001</v>
      </c>
      <c r="B1009">
        <v>2.9665650000000001</v>
      </c>
    </row>
    <row r="1010" spans="1:2" x14ac:dyDescent="0.2">
      <c r="A1010">
        <v>-24.697792</v>
      </c>
      <c r="B1010">
        <v>2.9666100000000002</v>
      </c>
    </row>
    <row r="1011" spans="1:2" x14ac:dyDescent="0.2">
      <c r="A1011">
        <v>-24.696542999999998</v>
      </c>
      <c r="B1011">
        <v>2.9670779999999999</v>
      </c>
    </row>
    <row r="1012" spans="1:2" x14ac:dyDescent="0.2">
      <c r="A1012">
        <v>-24.695292999999999</v>
      </c>
      <c r="B1012">
        <v>2.9677539999999998</v>
      </c>
    </row>
    <row r="1013" spans="1:2" x14ac:dyDescent="0.2">
      <c r="A1013">
        <v>-24.694044000000002</v>
      </c>
      <c r="B1013">
        <v>2.9680279999999999</v>
      </c>
    </row>
    <row r="1014" spans="1:2" x14ac:dyDescent="0.2">
      <c r="A1014">
        <v>-24.692795</v>
      </c>
      <c r="B1014">
        <v>2.9695589999999998</v>
      </c>
    </row>
    <row r="1015" spans="1:2" x14ac:dyDescent="0.2">
      <c r="A1015">
        <v>-24.691545000000001</v>
      </c>
      <c r="B1015">
        <v>2.9711889999999999</v>
      </c>
    </row>
    <row r="1016" spans="1:2" x14ac:dyDescent="0.2">
      <c r="A1016">
        <v>-24.690296</v>
      </c>
      <c r="B1016">
        <v>2.972048</v>
      </c>
    </row>
    <row r="1017" spans="1:2" x14ac:dyDescent="0.2">
      <c r="A1017">
        <v>-24.689046999999999</v>
      </c>
      <c r="B1017">
        <v>2.9707910000000002</v>
      </c>
    </row>
    <row r="1018" spans="1:2" x14ac:dyDescent="0.2">
      <c r="A1018">
        <v>-24.687798000000001</v>
      </c>
      <c r="B1018">
        <v>2.9697019999999998</v>
      </c>
    </row>
    <row r="1019" spans="1:2" x14ac:dyDescent="0.2">
      <c r="A1019">
        <v>-24.686546</v>
      </c>
      <c r="B1019">
        <v>2.970135</v>
      </c>
    </row>
    <row r="1020" spans="1:2" x14ac:dyDescent="0.2">
      <c r="A1020">
        <v>-24.685296999999998</v>
      </c>
      <c r="B1020">
        <v>2.9713620000000001</v>
      </c>
    </row>
    <row r="1021" spans="1:2" x14ac:dyDescent="0.2">
      <c r="A1021">
        <v>-24.684048000000001</v>
      </c>
      <c r="B1021">
        <v>2.9726689999999998</v>
      </c>
    </row>
    <row r="1022" spans="1:2" x14ac:dyDescent="0.2">
      <c r="A1022">
        <v>-24.682797999999998</v>
      </c>
      <c r="B1022">
        <v>2.9743369999999998</v>
      </c>
    </row>
    <row r="1023" spans="1:2" x14ac:dyDescent="0.2">
      <c r="A1023">
        <v>-24.681549</v>
      </c>
      <c r="B1023">
        <v>2.9763009999999999</v>
      </c>
    </row>
    <row r="1024" spans="1:2" x14ac:dyDescent="0.2">
      <c r="A1024">
        <v>-24.680299999999999</v>
      </c>
      <c r="B1024">
        <v>2.9774799999999999</v>
      </c>
    </row>
    <row r="1025" spans="1:2" x14ac:dyDescent="0.2">
      <c r="A1025">
        <v>-24.67905</v>
      </c>
      <c r="B1025">
        <v>2.9759820000000001</v>
      </c>
    </row>
    <row r="1026" spans="1:2" x14ac:dyDescent="0.2">
      <c r="A1026">
        <v>-24.677800999999999</v>
      </c>
      <c r="B1026">
        <v>2.9745879999999998</v>
      </c>
    </row>
    <row r="1027" spans="1:2" x14ac:dyDescent="0.2">
      <c r="A1027">
        <v>-24.676552000000001</v>
      </c>
      <c r="B1027">
        <v>2.9759470000000001</v>
      </c>
    </row>
    <row r="1028" spans="1:2" x14ac:dyDescent="0.2">
      <c r="A1028">
        <v>-24.675301000000001</v>
      </c>
      <c r="B1028">
        <v>2.9765579999999998</v>
      </c>
    </row>
    <row r="1029" spans="1:2" x14ac:dyDescent="0.2">
      <c r="A1029">
        <v>-24.674050999999999</v>
      </c>
      <c r="B1029">
        <v>2.976118</v>
      </c>
    </row>
    <row r="1030" spans="1:2" x14ac:dyDescent="0.2">
      <c r="A1030">
        <v>-24.672802000000001</v>
      </c>
      <c r="B1030">
        <v>2.9751539999999999</v>
      </c>
    </row>
    <row r="1031" spans="1:2" x14ac:dyDescent="0.2">
      <c r="A1031">
        <v>-24.671552999999999</v>
      </c>
      <c r="B1031">
        <v>2.9734750000000001</v>
      </c>
    </row>
    <row r="1032" spans="1:2" x14ac:dyDescent="0.2">
      <c r="A1032">
        <v>-24.670303000000001</v>
      </c>
      <c r="B1032">
        <v>2.972645</v>
      </c>
    </row>
    <row r="1033" spans="1:2" x14ac:dyDescent="0.2">
      <c r="A1033">
        <v>-24.669053999999999</v>
      </c>
      <c r="B1033">
        <v>2.9721669999999998</v>
      </c>
    </row>
    <row r="1034" spans="1:2" x14ac:dyDescent="0.2">
      <c r="A1034">
        <v>-24.667805000000001</v>
      </c>
      <c r="B1034">
        <v>2.9703409999999999</v>
      </c>
    </row>
    <row r="1035" spans="1:2" x14ac:dyDescent="0.2">
      <c r="A1035">
        <v>-24.666554999999999</v>
      </c>
      <c r="B1035">
        <v>2.9718969999999998</v>
      </c>
    </row>
    <row r="1036" spans="1:2" x14ac:dyDescent="0.2">
      <c r="A1036">
        <v>-24.665306000000001</v>
      </c>
      <c r="B1036">
        <v>2.9734259999999999</v>
      </c>
    </row>
    <row r="1037" spans="1:2" x14ac:dyDescent="0.2">
      <c r="A1037">
        <v>-24.664057</v>
      </c>
      <c r="B1037">
        <v>2.975025</v>
      </c>
    </row>
    <row r="1038" spans="1:2" x14ac:dyDescent="0.2">
      <c r="A1038">
        <v>-24.662807000000001</v>
      </c>
      <c r="B1038">
        <v>2.9766249999999999</v>
      </c>
    </row>
    <row r="1039" spans="1:2" x14ac:dyDescent="0.2">
      <c r="A1039">
        <v>-24.661556000000001</v>
      </c>
      <c r="B1039">
        <v>2.9781759999999999</v>
      </c>
    </row>
    <row r="1040" spans="1:2" x14ac:dyDescent="0.2">
      <c r="A1040">
        <v>-24.660307</v>
      </c>
      <c r="B1040">
        <v>2.9788429999999999</v>
      </c>
    </row>
    <row r="1041" spans="1:2" x14ac:dyDescent="0.2">
      <c r="A1041">
        <v>-24.659058000000002</v>
      </c>
      <c r="B1041">
        <v>2.9800439999999999</v>
      </c>
    </row>
    <row r="1042" spans="1:2" x14ac:dyDescent="0.2">
      <c r="A1042">
        <v>-24.657807999999999</v>
      </c>
      <c r="B1042">
        <v>2.9831110000000001</v>
      </c>
    </row>
    <row r="1043" spans="1:2" x14ac:dyDescent="0.2">
      <c r="A1043">
        <v>-24.656559000000001</v>
      </c>
      <c r="B1043">
        <v>2.9832230000000002</v>
      </c>
    </row>
    <row r="1044" spans="1:2" x14ac:dyDescent="0.2">
      <c r="A1044">
        <v>-24.65531</v>
      </c>
      <c r="B1044">
        <v>2.9817040000000001</v>
      </c>
    </row>
    <row r="1045" spans="1:2" x14ac:dyDescent="0.2">
      <c r="A1045">
        <v>-24.654060000000001</v>
      </c>
      <c r="B1045">
        <v>2.978497</v>
      </c>
    </row>
    <row r="1046" spans="1:2" x14ac:dyDescent="0.2">
      <c r="A1046">
        <v>-24.652811</v>
      </c>
      <c r="B1046">
        <v>2.97282</v>
      </c>
    </row>
    <row r="1047" spans="1:2" x14ac:dyDescent="0.2">
      <c r="A1047">
        <v>-24.651561999999998</v>
      </c>
      <c r="B1047">
        <v>2.9695510000000001</v>
      </c>
    </row>
    <row r="1048" spans="1:2" x14ac:dyDescent="0.2">
      <c r="A1048">
        <v>-24.650312</v>
      </c>
      <c r="B1048">
        <v>2.9673959999999999</v>
      </c>
    </row>
    <row r="1049" spans="1:2" x14ac:dyDescent="0.2">
      <c r="A1049">
        <v>-24.649061</v>
      </c>
      <c r="B1049">
        <v>2.9666399999999999</v>
      </c>
    </row>
    <row r="1050" spans="1:2" x14ac:dyDescent="0.2">
      <c r="A1050">
        <v>-24.647811999999998</v>
      </c>
      <c r="B1050">
        <v>2.9670540000000001</v>
      </c>
    </row>
    <row r="1051" spans="1:2" x14ac:dyDescent="0.2">
      <c r="A1051">
        <v>-24.646563</v>
      </c>
      <c r="B1051">
        <v>2.965395</v>
      </c>
    </row>
    <row r="1052" spans="1:2" x14ac:dyDescent="0.2">
      <c r="A1052">
        <v>-24.645313000000002</v>
      </c>
      <c r="B1052">
        <v>2.9613109999999998</v>
      </c>
    </row>
    <row r="1053" spans="1:2" x14ac:dyDescent="0.2">
      <c r="A1053">
        <v>-24.644064</v>
      </c>
      <c r="B1053">
        <v>2.9548559999999999</v>
      </c>
    </row>
    <row r="1054" spans="1:2" x14ac:dyDescent="0.2">
      <c r="A1054">
        <v>-24.642814999999999</v>
      </c>
      <c r="B1054">
        <v>2.9472900000000002</v>
      </c>
    </row>
    <row r="1055" spans="1:2" x14ac:dyDescent="0.2">
      <c r="A1055">
        <v>-24.641565</v>
      </c>
      <c r="B1055">
        <v>2.940032</v>
      </c>
    </row>
    <row r="1056" spans="1:2" x14ac:dyDescent="0.2">
      <c r="A1056">
        <v>-24.640315999999999</v>
      </c>
      <c r="B1056">
        <v>2.932947</v>
      </c>
    </row>
    <row r="1057" spans="1:2" x14ac:dyDescent="0.2">
      <c r="A1057">
        <v>-24.639067000000001</v>
      </c>
      <c r="B1057">
        <v>2.92591</v>
      </c>
    </row>
    <row r="1058" spans="1:2" x14ac:dyDescent="0.2">
      <c r="A1058">
        <v>-24.637816999999998</v>
      </c>
      <c r="B1058">
        <v>2.9169260000000001</v>
      </c>
    </row>
    <row r="1059" spans="1:2" x14ac:dyDescent="0.2">
      <c r="A1059">
        <v>-24.636565999999998</v>
      </c>
      <c r="B1059">
        <v>2.9079290000000002</v>
      </c>
    </row>
    <row r="1060" spans="1:2" x14ac:dyDescent="0.2">
      <c r="A1060">
        <v>-24.635317000000001</v>
      </c>
      <c r="B1060">
        <v>2.8998249999999999</v>
      </c>
    </row>
    <row r="1061" spans="1:2" x14ac:dyDescent="0.2">
      <c r="A1061">
        <v>-24.634067999999999</v>
      </c>
      <c r="B1061">
        <v>2.8920650000000001</v>
      </c>
    </row>
    <row r="1062" spans="1:2" x14ac:dyDescent="0.2">
      <c r="A1062">
        <v>-24.632818</v>
      </c>
      <c r="B1062">
        <v>2.885589</v>
      </c>
    </row>
    <row r="1063" spans="1:2" x14ac:dyDescent="0.2">
      <c r="A1063">
        <v>-24.631568999999999</v>
      </c>
      <c r="B1063">
        <v>2.8781940000000001</v>
      </c>
    </row>
    <row r="1064" spans="1:2" x14ac:dyDescent="0.2">
      <c r="A1064">
        <v>-24.630320000000001</v>
      </c>
      <c r="B1064">
        <v>2.8674819999999999</v>
      </c>
    </row>
    <row r="1065" spans="1:2" x14ac:dyDescent="0.2">
      <c r="A1065">
        <v>-24.629069999999999</v>
      </c>
      <c r="B1065">
        <v>2.8575219999999999</v>
      </c>
    </row>
    <row r="1066" spans="1:2" x14ac:dyDescent="0.2">
      <c r="A1066">
        <v>-24.627821000000001</v>
      </c>
      <c r="B1066">
        <v>2.8480970000000001</v>
      </c>
    </row>
    <row r="1067" spans="1:2" x14ac:dyDescent="0.2">
      <c r="A1067">
        <v>-24.626571999999999</v>
      </c>
      <c r="B1067">
        <v>2.8378450000000002</v>
      </c>
    </row>
    <row r="1068" spans="1:2" x14ac:dyDescent="0.2">
      <c r="A1068">
        <v>-24.625322000000001</v>
      </c>
      <c r="B1068">
        <v>2.828881</v>
      </c>
    </row>
    <row r="1069" spans="1:2" x14ac:dyDescent="0.2">
      <c r="A1069">
        <v>-24.624072999999999</v>
      </c>
      <c r="B1069">
        <v>2.8212259999999998</v>
      </c>
    </row>
    <row r="1070" spans="1:2" x14ac:dyDescent="0.2">
      <c r="A1070">
        <v>-24.622821999999999</v>
      </c>
      <c r="B1070">
        <v>2.8158620000000001</v>
      </c>
    </row>
    <row r="1071" spans="1:2" x14ac:dyDescent="0.2">
      <c r="A1071">
        <v>-24.621572</v>
      </c>
      <c r="B1071">
        <v>2.8122880000000001</v>
      </c>
    </row>
    <row r="1072" spans="1:2" x14ac:dyDescent="0.2">
      <c r="A1072">
        <v>-24.620322999999999</v>
      </c>
      <c r="B1072">
        <v>2.806352</v>
      </c>
    </row>
    <row r="1073" spans="1:2" x14ac:dyDescent="0.2">
      <c r="A1073">
        <v>-24.619074000000001</v>
      </c>
      <c r="B1073">
        <v>2.7970120000000001</v>
      </c>
    </row>
    <row r="1074" spans="1:2" x14ac:dyDescent="0.2">
      <c r="A1074">
        <v>-24.617825</v>
      </c>
      <c r="B1074">
        <v>2.7866050000000002</v>
      </c>
    </row>
    <row r="1075" spans="1:2" x14ac:dyDescent="0.2">
      <c r="A1075">
        <v>-24.616575000000001</v>
      </c>
      <c r="B1075">
        <v>2.7784939999999998</v>
      </c>
    </row>
    <row r="1076" spans="1:2" x14ac:dyDescent="0.2">
      <c r="A1076">
        <v>-24.615326</v>
      </c>
      <c r="B1076">
        <v>2.7714599999999998</v>
      </c>
    </row>
    <row r="1077" spans="1:2" x14ac:dyDescent="0.2">
      <c r="A1077">
        <v>-24.614077000000002</v>
      </c>
      <c r="B1077">
        <v>2.767407</v>
      </c>
    </row>
    <row r="1078" spans="1:2" x14ac:dyDescent="0.2">
      <c r="A1078">
        <v>-24.612826999999999</v>
      </c>
      <c r="B1078">
        <v>2.7688359999999999</v>
      </c>
    </row>
    <row r="1079" spans="1:2" x14ac:dyDescent="0.2">
      <c r="A1079">
        <v>-24.611575999999999</v>
      </c>
      <c r="B1079">
        <v>2.7726500000000001</v>
      </c>
    </row>
    <row r="1080" spans="1:2" x14ac:dyDescent="0.2">
      <c r="A1080">
        <v>-24.610327000000002</v>
      </c>
      <c r="B1080">
        <v>2.7779229999999999</v>
      </c>
    </row>
    <row r="1081" spans="1:2" x14ac:dyDescent="0.2">
      <c r="A1081">
        <v>-24.609076999999999</v>
      </c>
      <c r="B1081">
        <v>2.7841849999999999</v>
      </c>
    </row>
    <row r="1082" spans="1:2" x14ac:dyDescent="0.2">
      <c r="A1082">
        <v>-24.607828000000001</v>
      </c>
      <c r="B1082">
        <v>2.7894220000000001</v>
      </c>
    </row>
    <row r="1083" spans="1:2" x14ac:dyDescent="0.2">
      <c r="A1083">
        <v>-24.606579</v>
      </c>
      <c r="B1083">
        <v>2.7964850000000001</v>
      </c>
    </row>
    <row r="1084" spans="1:2" x14ac:dyDescent="0.2">
      <c r="A1084">
        <v>-24.605329999999999</v>
      </c>
      <c r="B1084">
        <v>2.8041680000000002</v>
      </c>
    </row>
    <row r="1085" spans="1:2" x14ac:dyDescent="0.2">
      <c r="A1085">
        <v>-24.60408</v>
      </c>
      <c r="B1085">
        <v>2.8105190000000002</v>
      </c>
    </row>
    <row r="1086" spans="1:2" x14ac:dyDescent="0.2">
      <c r="A1086">
        <v>-24.602830999999998</v>
      </c>
      <c r="B1086">
        <v>2.815334</v>
      </c>
    </row>
    <row r="1087" spans="1:2" x14ac:dyDescent="0.2">
      <c r="A1087">
        <v>-24.601582000000001</v>
      </c>
      <c r="B1087">
        <v>2.8207810000000002</v>
      </c>
    </row>
    <row r="1088" spans="1:2" x14ac:dyDescent="0.2">
      <c r="A1088">
        <v>-24.600332000000002</v>
      </c>
      <c r="B1088">
        <v>2.8268789999999999</v>
      </c>
    </row>
    <row r="1089" spans="1:2" x14ac:dyDescent="0.2">
      <c r="A1089">
        <v>-24.599083</v>
      </c>
      <c r="B1089">
        <v>2.8356439999999998</v>
      </c>
    </row>
    <row r="1090" spans="1:2" x14ac:dyDescent="0.2">
      <c r="A1090">
        <v>-24.597832</v>
      </c>
      <c r="B1090">
        <v>2.8431760000000001</v>
      </c>
    </row>
    <row r="1091" spans="1:2" x14ac:dyDescent="0.2">
      <c r="A1091">
        <v>-24.596582000000001</v>
      </c>
      <c r="B1091">
        <v>2.8503150000000002</v>
      </c>
    </row>
    <row r="1092" spans="1:2" x14ac:dyDescent="0.2">
      <c r="A1092">
        <v>-24.595333</v>
      </c>
      <c r="B1092">
        <v>2.8587440000000002</v>
      </c>
    </row>
    <row r="1093" spans="1:2" x14ac:dyDescent="0.2">
      <c r="A1093">
        <v>-24.594083999999999</v>
      </c>
      <c r="B1093">
        <v>2.8684500000000002</v>
      </c>
    </row>
    <row r="1094" spans="1:2" x14ac:dyDescent="0.2">
      <c r="A1094">
        <v>-24.592834</v>
      </c>
      <c r="B1094">
        <v>2.8766780000000001</v>
      </c>
    </row>
    <row r="1095" spans="1:2" x14ac:dyDescent="0.2">
      <c r="A1095">
        <v>-24.591584999999998</v>
      </c>
      <c r="B1095">
        <v>2.8814660000000001</v>
      </c>
    </row>
    <row r="1096" spans="1:2" x14ac:dyDescent="0.2">
      <c r="A1096">
        <v>-24.590336000000001</v>
      </c>
      <c r="B1096">
        <v>2.8844069999999999</v>
      </c>
    </row>
    <row r="1097" spans="1:2" x14ac:dyDescent="0.2">
      <c r="A1097">
        <v>-24.589086999999999</v>
      </c>
      <c r="B1097">
        <v>2.8879260000000002</v>
      </c>
    </row>
    <row r="1098" spans="1:2" x14ac:dyDescent="0.2">
      <c r="A1098">
        <v>-24.587837</v>
      </c>
      <c r="B1098">
        <v>2.8927740000000002</v>
      </c>
    </row>
    <row r="1099" spans="1:2" x14ac:dyDescent="0.2">
      <c r="A1099">
        <v>-24.586587999999999</v>
      </c>
      <c r="B1099">
        <v>2.898971</v>
      </c>
    </row>
    <row r="1100" spans="1:2" x14ac:dyDescent="0.2">
      <c r="A1100">
        <v>-24.585336999999999</v>
      </c>
      <c r="B1100">
        <v>2.9045049999999999</v>
      </c>
    </row>
    <row r="1101" spans="1:2" x14ac:dyDescent="0.2">
      <c r="A1101">
        <v>-24.584087</v>
      </c>
      <c r="B1101">
        <v>2.910412</v>
      </c>
    </row>
    <row r="1102" spans="1:2" x14ac:dyDescent="0.2">
      <c r="A1102">
        <v>-24.582837999999999</v>
      </c>
      <c r="B1102">
        <v>2.9176199999999999</v>
      </c>
    </row>
    <row r="1103" spans="1:2" x14ac:dyDescent="0.2">
      <c r="A1103">
        <v>-24.581589000000001</v>
      </c>
      <c r="B1103">
        <v>2.9247580000000002</v>
      </c>
    </row>
    <row r="1104" spans="1:2" x14ac:dyDescent="0.2">
      <c r="A1104">
        <v>-24.580338999999999</v>
      </c>
      <c r="B1104">
        <v>2.930161</v>
      </c>
    </row>
    <row r="1105" spans="1:2" x14ac:dyDescent="0.2">
      <c r="A1105">
        <v>-24.579090000000001</v>
      </c>
      <c r="B1105">
        <v>2.9352490000000002</v>
      </c>
    </row>
    <row r="1106" spans="1:2" x14ac:dyDescent="0.2">
      <c r="A1106">
        <v>-24.577840999999999</v>
      </c>
      <c r="B1106">
        <v>2.9388839999999998</v>
      </c>
    </row>
    <row r="1107" spans="1:2" x14ac:dyDescent="0.2">
      <c r="A1107">
        <v>-24.576591000000001</v>
      </c>
      <c r="B1107">
        <v>2.9429569999999998</v>
      </c>
    </row>
    <row r="1108" spans="1:2" x14ac:dyDescent="0.2">
      <c r="A1108">
        <v>-24.575341999999999</v>
      </c>
      <c r="B1108">
        <v>2.9477579999999999</v>
      </c>
    </row>
    <row r="1109" spans="1:2" x14ac:dyDescent="0.2">
      <c r="A1109">
        <v>-24.574093000000001</v>
      </c>
      <c r="B1109">
        <v>2.9536609999999999</v>
      </c>
    </row>
    <row r="1110" spans="1:2" x14ac:dyDescent="0.2">
      <c r="A1110">
        <v>-24.572842000000001</v>
      </c>
      <c r="B1110">
        <v>2.9591980000000002</v>
      </c>
    </row>
    <row r="1111" spans="1:2" x14ac:dyDescent="0.2">
      <c r="A1111">
        <v>-24.571591999999999</v>
      </c>
      <c r="B1111">
        <v>2.966113</v>
      </c>
    </row>
    <row r="1112" spans="1:2" x14ac:dyDescent="0.2">
      <c r="A1112">
        <v>-24.570343000000001</v>
      </c>
      <c r="B1112">
        <v>2.9726149999999998</v>
      </c>
    </row>
    <row r="1113" spans="1:2" x14ac:dyDescent="0.2">
      <c r="A1113">
        <v>-24.569094</v>
      </c>
      <c r="B1113">
        <v>2.9775870000000002</v>
      </c>
    </row>
    <row r="1114" spans="1:2" x14ac:dyDescent="0.2">
      <c r="A1114">
        <v>-24.567844000000001</v>
      </c>
      <c r="B1114">
        <v>2.9845419999999998</v>
      </c>
    </row>
    <row r="1115" spans="1:2" x14ac:dyDescent="0.2">
      <c r="A1115">
        <v>-24.566595</v>
      </c>
      <c r="B1115">
        <v>2.9903970000000002</v>
      </c>
    </row>
    <row r="1116" spans="1:2" x14ac:dyDescent="0.2">
      <c r="A1116">
        <v>-24.565346000000002</v>
      </c>
      <c r="B1116">
        <v>2.9957150000000001</v>
      </c>
    </row>
    <row r="1117" spans="1:2" x14ac:dyDescent="0.2">
      <c r="A1117">
        <v>-24.564095999999999</v>
      </c>
      <c r="B1117">
        <v>3.0010680000000001</v>
      </c>
    </row>
    <row r="1118" spans="1:2" x14ac:dyDescent="0.2">
      <c r="A1118">
        <v>-24.562847000000001</v>
      </c>
      <c r="B1118">
        <v>3.0038130000000001</v>
      </c>
    </row>
    <row r="1119" spans="1:2" x14ac:dyDescent="0.2">
      <c r="A1119">
        <v>-24.561598</v>
      </c>
      <c r="B1119">
        <v>3.006291</v>
      </c>
    </row>
    <row r="1120" spans="1:2" x14ac:dyDescent="0.2">
      <c r="A1120">
        <v>-24.560348999999999</v>
      </c>
      <c r="B1120">
        <v>3.0109370000000002</v>
      </c>
    </row>
    <row r="1121" spans="1:2" x14ac:dyDescent="0.2">
      <c r="A1121">
        <v>-24.559097000000001</v>
      </c>
      <c r="B1121">
        <v>3.0154450000000002</v>
      </c>
    </row>
    <row r="1122" spans="1:2" x14ac:dyDescent="0.2">
      <c r="A1122">
        <v>-24.557848</v>
      </c>
      <c r="B1122">
        <v>3.0180319999999998</v>
      </c>
    </row>
    <row r="1123" spans="1:2" x14ac:dyDescent="0.2">
      <c r="A1123">
        <v>-24.556598999999999</v>
      </c>
      <c r="B1123">
        <v>3.0206789999999999</v>
      </c>
    </row>
    <row r="1124" spans="1:2" x14ac:dyDescent="0.2">
      <c r="A1124">
        <v>-24.555349</v>
      </c>
      <c r="B1124">
        <v>3.0213540000000001</v>
      </c>
    </row>
    <row r="1125" spans="1:2" x14ac:dyDescent="0.2">
      <c r="A1125">
        <v>-24.554099999999998</v>
      </c>
      <c r="B1125">
        <v>3.0215459999999998</v>
      </c>
    </row>
    <row r="1126" spans="1:2" x14ac:dyDescent="0.2">
      <c r="A1126">
        <v>-24.552851</v>
      </c>
      <c r="B1126">
        <v>3.021439</v>
      </c>
    </row>
    <row r="1127" spans="1:2" x14ac:dyDescent="0.2">
      <c r="A1127">
        <v>-24.551601000000002</v>
      </c>
      <c r="B1127">
        <v>3.0206940000000002</v>
      </c>
    </row>
    <row r="1128" spans="1:2" x14ac:dyDescent="0.2">
      <c r="A1128">
        <v>-24.550352</v>
      </c>
      <c r="B1128">
        <v>3.0188109999999999</v>
      </c>
    </row>
    <row r="1129" spans="1:2" x14ac:dyDescent="0.2">
      <c r="A1129">
        <v>-24.549102999999999</v>
      </c>
      <c r="B1129">
        <v>3.0176639999999999</v>
      </c>
    </row>
    <row r="1130" spans="1:2" x14ac:dyDescent="0.2">
      <c r="A1130">
        <v>-24.547851999999999</v>
      </c>
      <c r="B1130">
        <v>3.0157620000000001</v>
      </c>
    </row>
    <row r="1131" spans="1:2" x14ac:dyDescent="0.2">
      <c r="A1131">
        <v>-24.546602</v>
      </c>
      <c r="B1131">
        <v>3.0160640000000001</v>
      </c>
    </row>
    <row r="1132" spans="1:2" x14ac:dyDescent="0.2">
      <c r="A1132">
        <v>-24.545352999999999</v>
      </c>
      <c r="B1132">
        <v>3.0160300000000002</v>
      </c>
    </row>
    <row r="1133" spans="1:2" x14ac:dyDescent="0.2">
      <c r="A1133">
        <v>-24.544104000000001</v>
      </c>
      <c r="B1133">
        <v>3.0149300000000001</v>
      </c>
    </row>
    <row r="1134" spans="1:2" x14ac:dyDescent="0.2">
      <c r="A1134">
        <v>-24.542853999999998</v>
      </c>
      <c r="B1134">
        <v>3.0130150000000002</v>
      </c>
    </row>
    <row r="1135" spans="1:2" x14ac:dyDescent="0.2">
      <c r="A1135">
        <v>-24.541605000000001</v>
      </c>
      <c r="B1135">
        <v>3.0107080000000002</v>
      </c>
    </row>
    <row r="1136" spans="1:2" x14ac:dyDescent="0.2">
      <c r="A1136">
        <v>-24.540355999999999</v>
      </c>
      <c r="B1136">
        <v>3.005925</v>
      </c>
    </row>
    <row r="1137" spans="1:2" x14ac:dyDescent="0.2">
      <c r="A1137">
        <v>-24.539106</v>
      </c>
      <c r="B1137">
        <v>2.999133</v>
      </c>
    </row>
    <row r="1138" spans="1:2" x14ac:dyDescent="0.2">
      <c r="A1138">
        <v>-24.537856999999999</v>
      </c>
      <c r="B1138">
        <v>2.99255</v>
      </c>
    </row>
    <row r="1139" spans="1:2" x14ac:dyDescent="0.2">
      <c r="A1139">
        <v>-24.536608000000001</v>
      </c>
      <c r="B1139">
        <v>2.9821520000000001</v>
      </c>
    </row>
    <row r="1140" spans="1:2" x14ac:dyDescent="0.2">
      <c r="A1140">
        <v>-24.535357999999999</v>
      </c>
      <c r="B1140">
        <v>2.9711669999999999</v>
      </c>
    </row>
    <row r="1141" spans="1:2" x14ac:dyDescent="0.2">
      <c r="A1141">
        <v>-24.534106999999999</v>
      </c>
      <c r="B1141">
        <v>2.9611990000000001</v>
      </c>
    </row>
    <row r="1142" spans="1:2" x14ac:dyDescent="0.2">
      <c r="A1142">
        <v>-24.532858000000001</v>
      </c>
      <c r="B1142">
        <v>2.9505849999999998</v>
      </c>
    </row>
    <row r="1143" spans="1:2" x14ac:dyDescent="0.2">
      <c r="A1143">
        <v>-24.531609</v>
      </c>
      <c r="B1143">
        <v>2.9413330000000002</v>
      </c>
    </row>
    <row r="1144" spans="1:2" x14ac:dyDescent="0.2">
      <c r="A1144">
        <v>-24.530359000000001</v>
      </c>
      <c r="B1144">
        <v>2.934329</v>
      </c>
    </row>
    <row r="1145" spans="1:2" x14ac:dyDescent="0.2">
      <c r="A1145">
        <v>-24.529109999999999</v>
      </c>
      <c r="B1145">
        <v>2.9293749999999998</v>
      </c>
    </row>
    <row r="1146" spans="1:2" x14ac:dyDescent="0.2">
      <c r="A1146">
        <v>-24.527861000000001</v>
      </c>
      <c r="B1146">
        <v>2.9294009999999999</v>
      </c>
    </row>
    <row r="1147" spans="1:2" x14ac:dyDescent="0.2">
      <c r="A1147">
        <v>-24.526610999999999</v>
      </c>
      <c r="B1147">
        <v>2.931781</v>
      </c>
    </row>
    <row r="1148" spans="1:2" x14ac:dyDescent="0.2">
      <c r="A1148">
        <v>-24.525362000000001</v>
      </c>
      <c r="B1148">
        <v>2.9325749999999999</v>
      </c>
    </row>
    <row r="1149" spans="1:2" x14ac:dyDescent="0.2">
      <c r="A1149">
        <v>-24.524113</v>
      </c>
      <c r="B1149">
        <v>2.9335140000000002</v>
      </c>
    </row>
    <row r="1150" spans="1:2" x14ac:dyDescent="0.2">
      <c r="A1150">
        <v>-24.522860999999999</v>
      </c>
      <c r="B1150">
        <v>2.9346709999999998</v>
      </c>
    </row>
    <row r="1151" spans="1:2" x14ac:dyDescent="0.2">
      <c r="A1151">
        <v>-24.521612000000001</v>
      </c>
      <c r="B1151">
        <v>2.9352520000000002</v>
      </c>
    </row>
    <row r="1152" spans="1:2" x14ac:dyDescent="0.2">
      <c r="A1152">
        <v>-24.520363</v>
      </c>
      <c r="B1152">
        <v>2.9338250000000001</v>
      </c>
    </row>
    <row r="1153" spans="1:2" x14ac:dyDescent="0.2">
      <c r="A1153">
        <v>-24.519113999999998</v>
      </c>
      <c r="B1153">
        <v>2.93344</v>
      </c>
    </row>
    <row r="1154" spans="1:2" x14ac:dyDescent="0.2">
      <c r="A1154">
        <v>-24.517863999999999</v>
      </c>
      <c r="B1154">
        <v>2.9323800000000002</v>
      </c>
    </row>
    <row r="1155" spans="1:2" x14ac:dyDescent="0.2">
      <c r="A1155">
        <v>-24.516615000000002</v>
      </c>
      <c r="B1155">
        <v>2.9316439999999999</v>
      </c>
    </row>
    <row r="1156" spans="1:2" x14ac:dyDescent="0.2">
      <c r="A1156">
        <v>-24.515366</v>
      </c>
      <c r="B1156">
        <v>2.9289299999999998</v>
      </c>
    </row>
    <row r="1157" spans="1:2" x14ac:dyDescent="0.2">
      <c r="A1157">
        <v>-24.514116000000001</v>
      </c>
      <c r="B1157">
        <v>2.925697</v>
      </c>
    </row>
    <row r="1158" spans="1:2" x14ac:dyDescent="0.2">
      <c r="A1158">
        <v>-24.512867</v>
      </c>
      <c r="B1158">
        <v>2.9236019999999998</v>
      </c>
    </row>
    <row r="1159" spans="1:2" x14ac:dyDescent="0.2">
      <c r="A1159">
        <v>-24.511617999999999</v>
      </c>
      <c r="B1159">
        <v>2.9199000000000002</v>
      </c>
    </row>
    <row r="1160" spans="1:2" x14ac:dyDescent="0.2">
      <c r="A1160">
        <v>-24.510368</v>
      </c>
      <c r="B1160">
        <v>2.9171469999999999</v>
      </c>
    </row>
    <row r="1161" spans="1:2" x14ac:dyDescent="0.2">
      <c r="A1161">
        <v>-24.509117</v>
      </c>
      <c r="B1161">
        <v>2.9170970000000001</v>
      </c>
    </row>
    <row r="1162" spans="1:2" x14ac:dyDescent="0.2">
      <c r="A1162">
        <v>-24.507867999999998</v>
      </c>
      <c r="B1162">
        <v>2.9183829999999999</v>
      </c>
    </row>
    <row r="1163" spans="1:2" x14ac:dyDescent="0.2">
      <c r="A1163">
        <v>-24.506618</v>
      </c>
      <c r="B1163">
        <v>2.9206219999999998</v>
      </c>
    </row>
    <row r="1164" spans="1:2" x14ac:dyDescent="0.2">
      <c r="A1164">
        <v>-24.505369000000002</v>
      </c>
      <c r="B1164">
        <v>2.924299</v>
      </c>
    </row>
    <row r="1165" spans="1:2" x14ac:dyDescent="0.2">
      <c r="A1165">
        <v>-24.50412</v>
      </c>
      <c r="B1165">
        <v>2.9297939999999998</v>
      </c>
    </row>
    <row r="1166" spans="1:2" x14ac:dyDescent="0.2">
      <c r="A1166">
        <v>-24.502870999999999</v>
      </c>
      <c r="B1166">
        <v>2.9356789999999999</v>
      </c>
    </row>
    <row r="1167" spans="1:2" x14ac:dyDescent="0.2">
      <c r="A1167">
        <v>-24.501621</v>
      </c>
      <c r="B1167">
        <v>2.9427189999999999</v>
      </c>
    </row>
    <row r="1168" spans="1:2" x14ac:dyDescent="0.2">
      <c r="A1168">
        <v>-24.500371999999999</v>
      </c>
      <c r="B1168">
        <v>2.9495040000000001</v>
      </c>
    </row>
    <row r="1169" spans="1:2" x14ac:dyDescent="0.2">
      <c r="A1169">
        <v>-24.499123000000001</v>
      </c>
      <c r="B1169">
        <v>2.9563429999999999</v>
      </c>
    </row>
    <row r="1170" spans="1:2" x14ac:dyDescent="0.2">
      <c r="A1170">
        <v>-24.497872999999998</v>
      </c>
      <c r="B1170">
        <v>2.9593250000000002</v>
      </c>
    </row>
    <row r="1171" spans="1:2" x14ac:dyDescent="0.2">
      <c r="A1171">
        <v>-24.496621999999999</v>
      </c>
      <c r="B1171">
        <v>2.9585340000000002</v>
      </c>
    </row>
    <row r="1172" spans="1:2" x14ac:dyDescent="0.2">
      <c r="A1172">
        <v>-24.495373000000001</v>
      </c>
      <c r="B1172">
        <v>2.9575969999999998</v>
      </c>
    </row>
    <row r="1173" spans="1:2" x14ac:dyDescent="0.2">
      <c r="A1173">
        <v>-24.494122999999998</v>
      </c>
      <c r="B1173">
        <v>2.9590860000000001</v>
      </c>
    </row>
    <row r="1174" spans="1:2" x14ac:dyDescent="0.2">
      <c r="A1174">
        <v>-24.492874</v>
      </c>
      <c r="B1174">
        <v>2.9608690000000002</v>
      </c>
    </row>
    <row r="1175" spans="1:2" x14ac:dyDescent="0.2">
      <c r="A1175">
        <v>-24.491624999999999</v>
      </c>
      <c r="B1175">
        <v>2.9611749999999999</v>
      </c>
    </row>
    <row r="1176" spans="1:2" x14ac:dyDescent="0.2">
      <c r="A1176">
        <v>-24.490376000000001</v>
      </c>
      <c r="B1176">
        <v>2.9603489999999999</v>
      </c>
    </row>
    <row r="1177" spans="1:2" x14ac:dyDescent="0.2">
      <c r="A1177">
        <v>-24.489125999999999</v>
      </c>
      <c r="B1177">
        <v>2.9593319999999999</v>
      </c>
    </row>
    <row r="1178" spans="1:2" x14ac:dyDescent="0.2">
      <c r="A1178">
        <v>-24.487877000000001</v>
      </c>
      <c r="B1178">
        <v>2.957182</v>
      </c>
    </row>
    <row r="1179" spans="1:2" x14ac:dyDescent="0.2">
      <c r="A1179">
        <v>-24.486628</v>
      </c>
      <c r="B1179">
        <v>2.9568029999999998</v>
      </c>
    </row>
    <row r="1180" spans="1:2" x14ac:dyDescent="0.2">
      <c r="A1180">
        <v>-24.485378000000001</v>
      </c>
      <c r="B1180">
        <v>2.957614</v>
      </c>
    </row>
    <row r="1181" spans="1:2" x14ac:dyDescent="0.2">
      <c r="A1181">
        <v>-24.484127000000001</v>
      </c>
      <c r="B1181">
        <v>2.9587889999999999</v>
      </c>
    </row>
    <row r="1182" spans="1:2" x14ac:dyDescent="0.2">
      <c r="A1182">
        <v>-24.482877999999999</v>
      </c>
      <c r="B1182">
        <v>2.9593159999999998</v>
      </c>
    </row>
    <row r="1183" spans="1:2" x14ac:dyDescent="0.2">
      <c r="A1183">
        <v>-24.481628000000001</v>
      </c>
      <c r="B1183">
        <v>2.9592839999999998</v>
      </c>
    </row>
    <row r="1184" spans="1:2" x14ac:dyDescent="0.2">
      <c r="A1184">
        <v>-24.480378999999999</v>
      </c>
      <c r="B1184">
        <v>2.9596969999999998</v>
      </c>
    </row>
    <row r="1185" spans="1:2" x14ac:dyDescent="0.2">
      <c r="A1185">
        <v>-24.479130000000001</v>
      </c>
      <c r="B1185">
        <v>2.95892</v>
      </c>
    </row>
    <row r="1186" spans="1:2" x14ac:dyDescent="0.2">
      <c r="A1186">
        <v>-24.477879999999999</v>
      </c>
      <c r="B1186">
        <v>2.9581590000000002</v>
      </c>
    </row>
    <row r="1187" spans="1:2" x14ac:dyDescent="0.2">
      <c r="A1187">
        <v>-24.476631000000001</v>
      </c>
      <c r="B1187">
        <v>2.958993</v>
      </c>
    </row>
    <row r="1188" spans="1:2" x14ac:dyDescent="0.2">
      <c r="A1188">
        <v>-24.475382</v>
      </c>
      <c r="B1188">
        <v>2.9615149999999999</v>
      </c>
    </row>
    <row r="1189" spans="1:2" x14ac:dyDescent="0.2">
      <c r="A1189">
        <v>-24.474132999999998</v>
      </c>
      <c r="B1189">
        <v>2.9651700000000001</v>
      </c>
    </row>
    <row r="1190" spans="1:2" x14ac:dyDescent="0.2">
      <c r="A1190">
        <v>-24.472882999999999</v>
      </c>
      <c r="B1190">
        <v>2.9673929999999999</v>
      </c>
    </row>
    <row r="1191" spans="1:2" x14ac:dyDescent="0.2">
      <c r="A1191">
        <v>-24.471634000000002</v>
      </c>
      <c r="B1191">
        <v>2.9683850000000001</v>
      </c>
    </row>
    <row r="1192" spans="1:2" x14ac:dyDescent="0.2">
      <c r="A1192">
        <v>-24.470383000000002</v>
      </c>
      <c r="B1192">
        <v>2.9679229999999999</v>
      </c>
    </row>
    <row r="1193" spans="1:2" x14ac:dyDescent="0.2">
      <c r="A1193">
        <v>-24.469132999999999</v>
      </c>
      <c r="B1193">
        <v>2.9674900000000002</v>
      </c>
    </row>
    <row r="1194" spans="1:2" x14ac:dyDescent="0.2">
      <c r="A1194">
        <v>-24.467884000000002</v>
      </c>
      <c r="B1194">
        <v>2.9665439999999998</v>
      </c>
    </row>
    <row r="1195" spans="1:2" x14ac:dyDescent="0.2">
      <c r="A1195">
        <v>-24.466635</v>
      </c>
      <c r="B1195">
        <v>2.9681649999999999</v>
      </c>
    </row>
    <row r="1196" spans="1:2" x14ac:dyDescent="0.2">
      <c r="A1196">
        <v>-24.465385000000001</v>
      </c>
      <c r="B1196">
        <v>2.970434</v>
      </c>
    </row>
    <row r="1197" spans="1:2" x14ac:dyDescent="0.2">
      <c r="A1197">
        <v>-24.464136</v>
      </c>
      <c r="B1197">
        <v>2.9731079999999999</v>
      </c>
    </row>
    <row r="1198" spans="1:2" x14ac:dyDescent="0.2">
      <c r="A1198">
        <v>-24.462886999999998</v>
      </c>
      <c r="B1198">
        <v>2.9752580000000002</v>
      </c>
    </row>
    <row r="1199" spans="1:2" x14ac:dyDescent="0.2">
      <c r="A1199">
        <v>-24.461637</v>
      </c>
      <c r="B1199">
        <v>2.9751270000000001</v>
      </c>
    </row>
    <row r="1200" spans="1:2" x14ac:dyDescent="0.2">
      <c r="A1200">
        <v>-24.460387999999998</v>
      </c>
      <c r="B1200">
        <v>2.9745810000000001</v>
      </c>
    </row>
    <row r="1201" spans="1:2" x14ac:dyDescent="0.2">
      <c r="A1201">
        <v>-24.459136999999998</v>
      </c>
      <c r="B1201">
        <v>2.9745499999999998</v>
      </c>
    </row>
    <row r="1202" spans="1:2" x14ac:dyDescent="0.2">
      <c r="A1202">
        <v>-24.457888000000001</v>
      </c>
      <c r="B1202">
        <v>2.9735710000000002</v>
      </c>
    </row>
    <row r="1203" spans="1:2" x14ac:dyDescent="0.2">
      <c r="A1203">
        <v>-24.456638000000002</v>
      </c>
      <c r="B1203">
        <v>2.9709810000000001</v>
      </c>
    </row>
    <row r="1204" spans="1:2" x14ac:dyDescent="0.2">
      <c r="A1204">
        <v>-24.455389</v>
      </c>
      <c r="B1204">
        <v>2.966075</v>
      </c>
    </row>
    <row r="1205" spans="1:2" x14ac:dyDescent="0.2">
      <c r="A1205">
        <v>-24.454139999999999</v>
      </c>
      <c r="B1205">
        <v>2.960439</v>
      </c>
    </row>
    <row r="1206" spans="1:2" x14ac:dyDescent="0.2">
      <c r="A1206">
        <v>-24.45289</v>
      </c>
      <c r="B1206">
        <v>2.9541539999999999</v>
      </c>
    </row>
    <row r="1207" spans="1:2" x14ac:dyDescent="0.2">
      <c r="A1207">
        <v>-24.451640999999999</v>
      </c>
      <c r="B1207">
        <v>2.9500980000000001</v>
      </c>
    </row>
    <row r="1208" spans="1:2" x14ac:dyDescent="0.2">
      <c r="A1208">
        <v>-24.450392000000001</v>
      </c>
      <c r="B1208">
        <v>2.9470960000000002</v>
      </c>
    </row>
    <row r="1209" spans="1:2" x14ac:dyDescent="0.2">
      <c r="A1209">
        <v>-24.449141999999998</v>
      </c>
      <c r="B1209">
        <v>2.9440659999999998</v>
      </c>
    </row>
    <row r="1210" spans="1:2" x14ac:dyDescent="0.2">
      <c r="A1210">
        <v>-24.447893000000001</v>
      </c>
      <c r="B1210">
        <v>2.9422459999999999</v>
      </c>
    </row>
    <row r="1211" spans="1:2" x14ac:dyDescent="0.2">
      <c r="A1211">
        <v>-24.446643999999999</v>
      </c>
      <c r="B1211">
        <v>2.939883</v>
      </c>
    </row>
    <row r="1212" spans="1:2" x14ac:dyDescent="0.2">
      <c r="A1212">
        <v>-24.445392999999999</v>
      </c>
      <c r="B1212">
        <v>2.9349080000000001</v>
      </c>
    </row>
    <row r="1213" spans="1:2" x14ac:dyDescent="0.2">
      <c r="A1213">
        <v>-24.444143</v>
      </c>
      <c r="B1213">
        <v>2.9270200000000002</v>
      </c>
    </row>
    <row r="1214" spans="1:2" x14ac:dyDescent="0.2">
      <c r="A1214">
        <v>-24.442893999999999</v>
      </c>
      <c r="B1214">
        <v>2.919467</v>
      </c>
    </row>
    <row r="1215" spans="1:2" x14ac:dyDescent="0.2">
      <c r="A1215">
        <v>-24.441645000000001</v>
      </c>
      <c r="B1215">
        <v>2.9137369999999998</v>
      </c>
    </row>
    <row r="1216" spans="1:2" x14ac:dyDescent="0.2">
      <c r="A1216">
        <v>-24.440394999999999</v>
      </c>
      <c r="B1216">
        <v>2.9088790000000002</v>
      </c>
    </row>
    <row r="1217" spans="1:2" x14ac:dyDescent="0.2">
      <c r="A1217">
        <v>-24.439146000000001</v>
      </c>
      <c r="B1217">
        <v>2.9050509999999998</v>
      </c>
    </row>
    <row r="1218" spans="1:2" x14ac:dyDescent="0.2">
      <c r="A1218">
        <v>-24.437897</v>
      </c>
      <c r="B1218">
        <v>2.9009680000000002</v>
      </c>
    </row>
    <row r="1219" spans="1:2" x14ac:dyDescent="0.2">
      <c r="A1219">
        <v>-24.436647000000001</v>
      </c>
      <c r="B1219">
        <v>2.8968560000000001</v>
      </c>
    </row>
    <row r="1220" spans="1:2" x14ac:dyDescent="0.2">
      <c r="A1220">
        <v>-24.435397999999999</v>
      </c>
      <c r="B1220">
        <v>2.8899810000000001</v>
      </c>
    </row>
    <row r="1221" spans="1:2" x14ac:dyDescent="0.2">
      <c r="A1221">
        <v>-24.434149000000001</v>
      </c>
      <c r="B1221">
        <v>2.8814829999999998</v>
      </c>
    </row>
    <row r="1222" spans="1:2" x14ac:dyDescent="0.2">
      <c r="A1222">
        <v>-24.432898000000002</v>
      </c>
      <c r="B1222">
        <v>2.872223</v>
      </c>
    </row>
    <row r="1223" spans="1:2" x14ac:dyDescent="0.2">
      <c r="A1223">
        <v>-24.431647999999999</v>
      </c>
      <c r="B1223">
        <v>2.8625720000000001</v>
      </c>
    </row>
    <row r="1224" spans="1:2" x14ac:dyDescent="0.2">
      <c r="A1224">
        <v>-24.430399000000001</v>
      </c>
      <c r="B1224">
        <v>2.8541910000000001</v>
      </c>
    </row>
    <row r="1225" spans="1:2" x14ac:dyDescent="0.2">
      <c r="A1225">
        <v>-24.42915</v>
      </c>
      <c r="B1225">
        <v>2.8459460000000001</v>
      </c>
    </row>
    <row r="1226" spans="1:2" x14ac:dyDescent="0.2">
      <c r="A1226">
        <v>-24.427900000000001</v>
      </c>
      <c r="B1226">
        <v>2.8382960000000002</v>
      </c>
    </row>
    <row r="1227" spans="1:2" x14ac:dyDescent="0.2">
      <c r="A1227">
        <v>-24.426651</v>
      </c>
      <c r="B1227">
        <v>2.832913</v>
      </c>
    </row>
    <row r="1228" spans="1:2" x14ac:dyDescent="0.2">
      <c r="A1228">
        <v>-24.425401999999998</v>
      </c>
      <c r="B1228">
        <v>2.828427</v>
      </c>
    </row>
    <row r="1229" spans="1:2" x14ac:dyDescent="0.2">
      <c r="A1229">
        <v>-24.424151999999999</v>
      </c>
      <c r="B1229">
        <v>2.8262659999999999</v>
      </c>
    </row>
    <row r="1230" spans="1:2" x14ac:dyDescent="0.2">
      <c r="A1230">
        <v>-24.422903000000002</v>
      </c>
      <c r="B1230">
        <v>2.8287710000000001</v>
      </c>
    </row>
    <row r="1231" spans="1:2" x14ac:dyDescent="0.2">
      <c r="A1231">
        <v>-24.421654</v>
      </c>
      <c r="B1231">
        <v>2.8349099999999998</v>
      </c>
    </row>
    <row r="1232" spans="1:2" x14ac:dyDescent="0.2">
      <c r="A1232">
        <v>-24.420403</v>
      </c>
      <c r="B1232">
        <v>2.8412809999999999</v>
      </c>
    </row>
    <row r="1233" spans="1:2" x14ac:dyDescent="0.2">
      <c r="A1233">
        <v>-24.419153000000001</v>
      </c>
      <c r="B1233">
        <v>2.8479220000000001</v>
      </c>
    </row>
    <row r="1234" spans="1:2" x14ac:dyDescent="0.2">
      <c r="A1234">
        <v>-24.417904</v>
      </c>
      <c r="B1234">
        <v>2.8560629999999998</v>
      </c>
    </row>
    <row r="1235" spans="1:2" x14ac:dyDescent="0.2">
      <c r="A1235">
        <v>-24.416654999999999</v>
      </c>
      <c r="B1235">
        <v>2.8638460000000001</v>
      </c>
    </row>
    <row r="1236" spans="1:2" x14ac:dyDescent="0.2">
      <c r="A1236">
        <v>-24.415405</v>
      </c>
      <c r="B1236">
        <v>2.8711720000000001</v>
      </c>
    </row>
    <row r="1237" spans="1:2" x14ac:dyDescent="0.2">
      <c r="A1237">
        <v>-24.414155999999998</v>
      </c>
      <c r="B1237">
        <v>2.8783690000000002</v>
      </c>
    </row>
    <row r="1238" spans="1:2" x14ac:dyDescent="0.2">
      <c r="A1238">
        <v>-24.412907000000001</v>
      </c>
      <c r="B1238">
        <v>2.8860250000000001</v>
      </c>
    </row>
    <row r="1239" spans="1:2" x14ac:dyDescent="0.2">
      <c r="A1239">
        <v>-24.411657000000002</v>
      </c>
      <c r="B1239">
        <v>2.8928389999999999</v>
      </c>
    </row>
    <row r="1240" spans="1:2" x14ac:dyDescent="0.2">
      <c r="A1240">
        <v>-24.410408</v>
      </c>
      <c r="B1240">
        <v>2.8984190000000001</v>
      </c>
    </row>
    <row r="1241" spans="1:2" x14ac:dyDescent="0.2">
      <c r="A1241">
        <v>-24.409158999999999</v>
      </c>
      <c r="B1241">
        <v>2.9040680000000001</v>
      </c>
    </row>
    <row r="1242" spans="1:2" x14ac:dyDescent="0.2">
      <c r="A1242">
        <v>-24.407909</v>
      </c>
      <c r="B1242">
        <v>2.9093789999999999</v>
      </c>
    </row>
    <row r="1243" spans="1:2" x14ac:dyDescent="0.2">
      <c r="A1243">
        <v>-24.406658</v>
      </c>
      <c r="B1243">
        <v>2.9142899999999998</v>
      </c>
    </row>
    <row r="1244" spans="1:2" x14ac:dyDescent="0.2">
      <c r="A1244">
        <v>-24.405408999999999</v>
      </c>
      <c r="B1244">
        <v>2.9200529999999998</v>
      </c>
    </row>
    <row r="1245" spans="1:2" x14ac:dyDescent="0.2">
      <c r="A1245">
        <v>-24.404160000000001</v>
      </c>
      <c r="B1245">
        <v>2.928572</v>
      </c>
    </row>
    <row r="1246" spans="1:2" x14ac:dyDescent="0.2">
      <c r="A1246">
        <v>-24.402909999999999</v>
      </c>
      <c r="B1246">
        <v>2.9376669999999998</v>
      </c>
    </row>
    <row r="1247" spans="1:2" x14ac:dyDescent="0.2">
      <c r="A1247">
        <v>-24.401661000000001</v>
      </c>
      <c r="B1247">
        <v>2.947381</v>
      </c>
    </row>
    <row r="1248" spans="1:2" x14ac:dyDescent="0.2">
      <c r="A1248">
        <v>-24.400411999999999</v>
      </c>
      <c r="B1248">
        <v>2.957732</v>
      </c>
    </row>
    <row r="1249" spans="1:2" x14ac:dyDescent="0.2">
      <c r="A1249">
        <v>-24.399162</v>
      </c>
      <c r="B1249">
        <v>2.9685280000000001</v>
      </c>
    </row>
    <row r="1250" spans="1:2" x14ac:dyDescent="0.2">
      <c r="A1250">
        <v>-24.397912999999999</v>
      </c>
      <c r="B1250">
        <v>2.9789590000000001</v>
      </c>
    </row>
    <row r="1251" spans="1:2" x14ac:dyDescent="0.2">
      <c r="A1251">
        <v>-24.396664000000001</v>
      </c>
      <c r="B1251">
        <v>2.9891679999999998</v>
      </c>
    </row>
    <row r="1252" spans="1:2" x14ac:dyDescent="0.2">
      <c r="A1252">
        <v>-24.395412</v>
      </c>
      <c r="B1252">
        <v>3.0002550000000001</v>
      </c>
    </row>
    <row r="1253" spans="1:2" x14ac:dyDescent="0.2">
      <c r="A1253">
        <v>-24.394162999999999</v>
      </c>
      <c r="B1253">
        <v>3.0114200000000002</v>
      </c>
    </row>
    <row r="1254" spans="1:2" x14ac:dyDescent="0.2">
      <c r="A1254">
        <v>-24.392914000000001</v>
      </c>
      <c r="B1254">
        <v>3.0190589999999999</v>
      </c>
    </row>
    <row r="1255" spans="1:2" x14ac:dyDescent="0.2">
      <c r="A1255">
        <v>-24.391665</v>
      </c>
      <c r="B1255">
        <v>3.0202460000000002</v>
      </c>
    </row>
    <row r="1256" spans="1:2" x14ac:dyDescent="0.2">
      <c r="A1256">
        <v>-24.390415000000001</v>
      </c>
      <c r="B1256">
        <v>3.0187330000000001</v>
      </c>
    </row>
    <row r="1257" spans="1:2" x14ac:dyDescent="0.2">
      <c r="A1257">
        <v>-24.389165999999999</v>
      </c>
      <c r="B1257">
        <v>3.0174159999999999</v>
      </c>
    </row>
    <row r="1258" spans="1:2" x14ac:dyDescent="0.2">
      <c r="A1258">
        <v>-24.387917000000002</v>
      </c>
      <c r="B1258">
        <v>3.016343</v>
      </c>
    </row>
    <row r="1259" spans="1:2" x14ac:dyDescent="0.2">
      <c r="A1259">
        <v>-24.386666999999999</v>
      </c>
      <c r="B1259">
        <v>3.014062</v>
      </c>
    </row>
    <row r="1260" spans="1:2" x14ac:dyDescent="0.2">
      <c r="A1260">
        <v>-24.385418000000001</v>
      </c>
      <c r="B1260">
        <v>3.0120119999999999</v>
      </c>
    </row>
    <row r="1261" spans="1:2" x14ac:dyDescent="0.2">
      <c r="A1261">
        <v>-24.384169</v>
      </c>
      <c r="B1261">
        <v>3.0096180000000001</v>
      </c>
    </row>
    <row r="1262" spans="1:2" x14ac:dyDescent="0.2">
      <c r="A1262">
        <v>-24.382919000000001</v>
      </c>
      <c r="B1262">
        <v>3.0078330000000002</v>
      </c>
    </row>
    <row r="1263" spans="1:2" x14ac:dyDescent="0.2">
      <c r="A1263">
        <v>-24.381668000000001</v>
      </c>
      <c r="B1263">
        <v>3.007298</v>
      </c>
    </row>
    <row r="1264" spans="1:2" x14ac:dyDescent="0.2">
      <c r="A1264">
        <v>-24.380419</v>
      </c>
      <c r="B1264">
        <v>3.0069020000000002</v>
      </c>
    </row>
    <row r="1265" spans="1:2" x14ac:dyDescent="0.2">
      <c r="A1265">
        <v>-24.379169000000001</v>
      </c>
      <c r="B1265">
        <v>3.0048020000000002</v>
      </c>
    </row>
    <row r="1266" spans="1:2" x14ac:dyDescent="0.2">
      <c r="A1266">
        <v>-24.37792</v>
      </c>
      <c r="B1266">
        <v>3.0009960000000002</v>
      </c>
    </row>
    <row r="1267" spans="1:2" x14ac:dyDescent="0.2">
      <c r="A1267">
        <v>-24.376671000000002</v>
      </c>
      <c r="B1267">
        <v>2.9969250000000001</v>
      </c>
    </row>
    <row r="1268" spans="1:2" x14ac:dyDescent="0.2">
      <c r="A1268">
        <v>-24.375422</v>
      </c>
      <c r="B1268">
        <v>2.992413</v>
      </c>
    </row>
    <row r="1269" spans="1:2" x14ac:dyDescent="0.2">
      <c r="A1269">
        <v>-24.374172000000002</v>
      </c>
      <c r="B1269">
        <v>2.9852919999999998</v>
      </c>
    </row>
    <row r="1270" spans="1:2" x14ac:dyDescent="0.2">
      <c r="A1270">
        <v>-24.372923</v>
      </c>
      <c r="B1270">
        <v>2.9754109999999998</v>
      </c>
    </row>
    <row r="1271" spans="1:2" x14ac:dyDescent="0.2">
      <c r="A1271">
        <v>-24.371673999999999</v>
      </c>
      <c r="B1271">
        <v>2.965055</v>
      </c>
    </row>
    <row r="1272" spans="1:2" x14ac:dyDescent="0.2">
      <c r="A1272">
        <v>-24.370424</v>
      </c>
      <c r="B1272">
        <v>2.9568120000000002</v>
      </c>
    </row>
    <row r="1273" spans="1:2" x14ac:dyDescent="0.2">
      <c r="A1273">
        <v>-24.369173</v>
      </c>
      <c r="B1273">
        <v>2.948963</v>
      </c>
    </row>
    <row r="1274" spans="1:2" x14ac:dyDescent="0.2">
      <c r="A1274">
        <v>-24.367923999999999</v>
      </c>
      <c r="B1274">
        <v>2.940744</v>
      </c>
    </row>
    <row r="1275" spans="1:2" x14ac:dyDescent="0.2">
      <c r="A1275">
        <v>-24.366674</v>
      </c>
      <c r="B1275">
        <v>2.9356640000000001</v>
      </c>
    </row>
    <row r="1276" spans="1:2" x14ac:dyDescent="0.2">
      <c r="A1276">
        <v>-24.365424999999998</v>
      </c>
      <c r="B1276">
        <v>2.9324970000000001</v>
      </c>
    </row>
    <row r="1277" spans="1:2" x14ac:dyDescent="0.2">
      <c r="A1277">
        <v>-24.364176</v>
      </c>
      <c r="B1277">
        <v>2.9271500000000001</v>
      </c>
    </row>
    <row r="1278" spans="1:2" x14ac:dyDescent="0.2">
      <c r="A1278">
        <v>-24.362926000000002</v>
      </c>
      <c r="B1278">
        <v>2.9221529999999998</v>
      </c>
    </row>
    <row r="1279" spans="1:2" x14ac:dyDescent="0.2">
      <c r="A1279">
        <v>-24.361677</v>
      </c>
      <c r="B1279">
        <v>2.9189310000000002</v>
      </c>
    </row>
    <row r="1280" spans="1:2" x14ac:dyDescent="0.2">
      <c r="A1280">
        <v>-24.360427999999999</v>
      </c>
      <c r="B1280">
        <v>2.916506</v>
      </c>
    </row>
    <row r="1281" spans="1:2" x14ac:dyDescent="0.2">
      <c r="A1281">
        <v>-24.359179000000001</v>
      </c>
      <c r="B1281">
        <v>2.9134479999999998</v>
      </c>
    </row>
    <row r="1282" spans="1:2" x14ac:dyDescent="0.2">
      <c r="A1282">
        <v>-24.357928999999999</v>
      </c>
      <c r="B1282">
        <v>2.9088020000000001</v>
      </c>
    </row>
    <row r="1283" spans="1:2" x14ac:dyDescent="0.2">
      <c r="A1283">
        <v>-24.356677999999999</v>
      </c>
      <c r="B1283">
        <v>2.9040919999999999</v>
      </c>
    </row>
    <row r="1284" spans="1:2" x14ac:dyDescent="0.2">
      <c r="A1284">
        <v>-24.355429000000001</v>
      </c>
      <c r="B1284">
        <v>2.8998789999999999</v>
      </c>
    </row>
    <row r="1285" spans="1:2" x14ac:dyDescent="0.2">
      <c r="A1285">
        <v>-24.354178999999998</v>
      </c>
      <c r="B1285">
        <v>2.894622</v>
      </c>
    </row>
    <row r="1286" spans="1:2" x14ac:dyDescent="0.2">
      <c r="A1286">
        <v>-24.352930000000001</v>
      </c>
      <c r="B1286">
        <v>2.8907090000000002</v>
      </c>
    </row>
    <row r="1287" spans="1:2" x14ac:dyDescent="0.2">
      <c r="A1287">
        <v>-24.351680999999999</v>
      </c>
      <c r="B1287">
        <v>2.8883580000000002</v>
      </c>
    </row>
    <row r="1288" spans="1:2" x14ac:dyDescent="0.2">
      <c r="A1288">
        <v>-24.350431</v>
      </c>
      <c r="B1288">
        <v>2.8854060000000001</v>
      </c>
    </row>
    <row r="1289" spans="1:2" x14ac:dyDescent="0.2">
      <c r="A1289">
        <v>-24.349181999999999</v>
      </c>
      <c r="B1289">
        <v>2.8838240000000002</v>
      </c>
    </row>
    <row r="1290" spans="1:2" x14ac:dyDescent="0.2">
      <c r="A1290">
        <v>-24.347933000000001</v>
      </c>
      <c r="B1290">
        <v>2.8838879999999998</v>
      </c>
    </row>
    <row r="1291" spans="1:2" x14ac:dyDescent="0.2">
      <c r="A1291">
        <v>-24.346684</v>
      </c>
      <c r="B1291">
        <v>2.8844970000000001</v>
      </c>
    </row>
    <row r="1292" spans="1:2" x14ac:dyDescent="0.2">
      <c r="A1292">
        <v>-24.345434000000001</v>
      </c>
      <c r="B1292">
        <v>2.8846479999999999</v>
      </c>
    </row>
    <row r="1293" spans="1:2" x14ac:dyDescent="0.2">
      <c r="A1293">
        <v>-24.344185</v>
      </c>
      <c r="B1293">
        <v>2.8854340000000001</v>
      </c>
    </row>
    <row r="1294" spans="1:2" x14ac:dyDescent="0.2">
      <c r="A1294">
        <v>-24.342934</v>
      </c>
      <c r="B1294">
        <v>2.888115</v>
      </c>
    </row>
    <row r="1295" spans="1:2" x14ac:dyDescent="0.2">
      <c r="A1295">
        <v>-24.341684000000001</v>
      </c>
      <c r="B1295">
        <v>2.89283</v>
      </c>
    </row>
    <row r="1296" spans="1:2" x14ac:dyDescent="0.2">
      <c r="A1296">
        <v>-24.340434999999999</v>
      </c>
      <c r="B1296">
        <v>2.8992740000000001</v>
      </c>
    </row>
    <row r="1297" spans="1:2" x14ac:dyDescent="0.2">
      <c r="A1297">
        <v>-24.339186000000002</v>
      </c>
      <c r="B1297">
        <v>2.903168</v>
      </c>
    </row>
    <row r="1298" spans="1:2" x14ac:dyDescent="0.2">
      <c r="A1298">
        <v>-24.337935999999999</v>
      </c>
      <c r="B1298">
        <v>2.905993</v>
      </c>
    </row>
    <row r="1299" spans="1:2" x14ac:dyDescent="0.2">
      <c r="A1299">
        <v>-24.336687000000001</v>
      </c>
      <c r="B1299">
        <v>2.908909</v>
      </c>
    </row>
    <row r="1300" spans="1:2" x14ac:dyDescent="0.2">
      <c r="A1300">
        <v>-24.335438</v>
      </c>
      <c r="B1300">
        <v>2.9107349999999999</v>
      </c>
    </row>
    <row r="1301" spans="1:2" x14ac:dyDescent="0.2">
      <c r="A1301">
        <v>-24.334188000000001</v>
      </c>
      <c r="B1301">
        <v>2.913144</v>
      </c>
    </row>
    <row r="1302" spans="1:2" x14ac:dyDescent="0.2">
      <c r="A1302">
        <v>-24.332939</v>
      </c>
      <c r="B1302">
        <v>2.9152130000000001</v>
      </c>
    </row>
    <row r="1303" spans="1:2" x14ac:dyDescent="0.2">
      <c r="A1303">
        <v>-24.331688</v>
      </c>
      <c r="B1303">
        <v>2.9173629999999999</v>
      </c>
    </row>
    <row r="1304" spans="1:2" x14ac:dyDescent="0.2">
      <c r="A1304">
        <v>-24.330438999999998</v>
      </c>
      <c r="B1304">
        <v>2.9194059999999999</v>
      </c>
    </row>
    <row r="1305" spans="1:2" x14ac:dyDescent="0.2">
      <c r="A1305">
        <v>-24.329189</v>
      </c>
      <c r="B1305">
        <v>2.9216139999999999</v>
      </c>
    </row>
    <row r="1306" spans="1:2" x14ac:dyDescent="0.2">
      <c r="A1306">
        <v>-24.327940000000002</v>
      </c>
      <c r="B1306">
        <v>2.9250660000000002</v>
      </c>
    </row>
    <row r="1307" spans="1:2" x14ac:dyDescent="0.2">
      <c r="A1307">
        <v>-24.326691</v>
      </c>
      <c r="B1307">
        <v>2.9271980000000002</v>
      </c>
    </row>
    <row r="1308" spans="1:2" x14ac:dyDescent="0.2">
      <c r="A1308">
        <v>-24.325441000000001</v>
      </c>
      <c r="B1308">
        <v>2.9267370000000001</v>
      </c>
    </row>
    <row r="1309" spans="1:2" x14ac:dyDescent="0.2">
      <c r="A1309">
        <v>-24.324192</v>
      </c>
      <c r="B1309">
        <v>2.9254229999999999</v>
      </c>
    </row>
    <row r="1310" spans="1:2" x14ac:dyDescent="0.2">
      <c r="A1310">
        <v>-24.322942999999999</v>
      </c>
      <c r="B1310">
        <v>2.9254259999999999</v>
      </c>
    </row>
    <row r="1311" spans="1:2" x14ac:dyDescent="0.2">
      <c r="A1311">
        <v>-24.321693</v>
      </c>
      <c r="B1311">
        <v>2.924407</v>
      </c>
    </row>
    <row r="1312" spans="1:2" x14ac:dyDescent="0.2">
      <c r="A1312">
        <v>-24.320443999999998</v>
      </c>
      <c r="B1312">
        <v>2.920248</v>
      </c>
    </row>
    <row r="1313" spans="1:2" x14ac:dyDescent="0.2">
      <c r="A1313">
        <v>-24.319195000000001</v>
      </c>
      <c r="B1313">
        <v>2.9169909999999999</v>
      </c>
    </row>
    <row r="1314" spans="1:2" x14ac:dyDescent="0.2">
      <c r="A1314">
        <v>-24.317944000000001</v>
      </c>
      <c r="B1314">
        <v>2.9140830000000002</v>
      </c>
    </row>
    <row r="1315" spans="1:2" x14ac:dyDescent="0.2">
      <c r="A1315">
        <v>-24.316693999999998</v>
      </c>
      <c r="B1315">
        <v>2.9119570000000001</v>
      </c>
    </row>
    <row r="1316" spans="1:2" x14ac:dyDescent="0.2">
      <c r="A1316">
        <v>-24.315445</v>
      </c>
      <c r="B1316">
        <v>2.9118659999999998</v>
      </c>
    </row>
    <row r="1317" spans="1:2" x14ac:dyDescent="0.2">
      <c r="A1317">
        <v>-24.314195999999999</v>
      </c>
      <c r="B1317">
        <v>2.9116339999999998</v>
      </c>
    </row>
    <row r="1318" spans="1:2" x14ac:dyDescent="0.2">
      <c r="A1318">
        <v>-24.312946</v>
      </c>
      <c r="B1318">
        <v>2.9109970000000001</v>
      </c>
    </row>
    <row r="1319" spans="1:2" x14ac:dyDescent="0.2">
      <c r="A1319">
        <v>-24.311696999999999</v>
      </c>
      <c r="B1319">
        <v>2.90977</v>
      </c>
    </row>
    <row r="1320" spans="1:2" x14ac:dyDescent="0.2">
      <c r="A1320">
        <v>-24.310448000000001</v>
      </c>
      <c r="B1320">
        <v>2.9080859999999999</v>
      </c>
    </row>
    <row r="1321" spans="1:2" x14ac:dyDescent="0.2">
      <c r="A1321">
        <v>-24.309197999999999</v>
      </c>
      <c r="B1321">
        <v>2.905656</v>
      </c>
    </row>
    <row r="1322" spans="1:2" x14ac:dyDescent="0.2">
      <c r="A1322">
        <v>-24.307949000000001</v>
      </c>
      <c r="B1322">
        <v>2.902272</v>
      </c>
    </row>
    <row r="1323" spans="1:2" x14ac:dyDescent="0.2">
      <c r="A1323">
        <v>-24.306699999999999</v>
      </c>
      <c r="B1323">
        <v>2.89941</v>
      </c>
    </row>
    <row r="1324" spans="1:2" x14ac:dyDescent="0.2">
      <c r="A1324">
        <v>-24.305448999999999</v>
      </c>
      <c r="B1324">
        <v>2.8967260000000001</v>
      </c>
    </row>
    <row r="1325" spans="1:2" x14ac:dyDescent="0.2">
      <c r="A1325">
        <v>-24.304199000000001</v>
      </c>
      <c r="B1325">
        <v>2.8936980000000001</v>
      </c>
    </row>
    <row r="1326" spans="1:2" x14ac:dyDescent="0.2">
      <c r="A1326">
        <v>-24.302949999999999</v>
      </c>
      <c r="B1326">
        <v>2.8888989999999999</v>
      </c>
    </row>
    <row r="1327" spans="1:2" x14ac:dyDescent="0.2">
      <c r="A1327">
        <v>-24.301701000000001</v>
      </c>
      <c r="B1327">
        <v>2.8846080000000001</v>
      </c>
    </row>
    <row r="1328" spans="1:2" x14ac:dyDescent="0.2">
      <c r="A1328">
        <v>-24.300450999999999</v>
      </c>
      <c r="B1328">
        <v>2.880042</v>
      </c>
    </row>
    <row r="1329" spans="1:2" x14ac:dyDescent="0.2">
      <c r="A1329">
        <v>-24.299202000000001</v>
      </c>
      <c r="B1329">
        <v>2.8743509999999999</v>
      </c>
    </row>
    <row r="1330" spans="1:2" x14ac:dyDescent="0.2">
      <c r="A1330">
        <v>-24.297953</v>
      </c>
      <c r="B1330">
        <v>2.8699460000000001</v>
      </c>
    </row>
    <row r="1331" spans="1:2" x14ac:dyDescent="0.2">
      <c r="A1331">
        <v>-24.296703000000001</v>
      </c>
      <c r="B1331">
        <v>2.8656570000000001</v>
      </c>
    </row>
    <row r="1332" spans="1:2" x14ac:dyDescent="0.2">
      <c r="A1332">
        <v>-24.295453999999999</v>
      </c>
      <c r="B1332">
        <v>2.8635470000000001</v>
      </c>
    </row>
    <row r="1333" spans="1:2" x14ac:dyDescent="0.2">
      <c r="A1333">
        <v>-24.294205000000002</v>
      </c>
      <c r="B1333">
        <v>2.8627729999999998</v>
      </c>
    </row>
    <row r="1334" spans="1:2" x14ac:dyDescent="0.2">
      <c r="A1334">
        <v>-24.292953000000001</v>
      </c>
      <c r="B1334">
        <v>2.8625620000000001</v>
      </c>
    </row>
    <row r="1335" spans="1:2" x14ac:dyDescent="0.2">
      <c r="A1335">
        <v>-24.291703999999999</v>
      </c>
      <c r="B1335">
        <v>2.8612380000000002</v>
      </c>
    </row>
    <row r="1336" spans="1:2" x14ac:dyDescent="0.2">
      <c r="A1336">
        <v>-24.290455000000001</v>
      </c>
      <c r="B1336">
        <v>2.860033</v>
      </c>
    </row>
    <row r="1337" spans="1:2" x14ac:dyDescent="0.2">
      <c r="A1337">
        <v>-24.289206</v>
      </c>
      <c r="B1337">
        <v>2.8598300000000001</v>
      </c>
    </row>
    <row r="1338" spans="1:2" x14ac:dyDescent="0.2">
      <c r="A1338">
        <v>-24.287956000000001</v>
      </c>
      <c r="B1338">
        <v>2.858743</v>
      </c>
    </row>
    <row r="1339" spans="1:2" x14ac:dyDescent="0.2">
      <c r="A1339">
        <v>-24.286707</v>
      </c>
      <c r="B1339">
        <v>2.8572280000000001</v>
      </c>
    </row>
    <row r="1340" spans="1:2" x14ac:dyDescent="0.2">
      <c r="A1340">
        <v>-24.285457999999998</v>
      </c>
      <c r="B1340">
        <v>2.854603</v>
      </c>
    </row>
    <row r="1341" spans="1:2" x14ac:dyDescent="0.2">
      <c r="A1341">
        <v>-24.284208</v>
      </c>
      <c r="B1341">
        <v>2.8509929999999999</v>
      </c>
    </row>
    <row r="1342" spans="1:2" x14ac:dyDescent="0.2">
      <c r="A1342">
        <v>-24.282959000000002</v>
      </c>
      <c r="B1342">
        <v>2.8475090000000001</v>
      </c>
    </row>
    <row r="1343" spans="1:2" x14ac:dyDescent="0.2">
      <c r="A1343">
        <v>-24.28171</v>
      </c>
      <c r="B1343">
        <v>2.842428</v>
      </c>
    </row>
    <row r="1344" spans="1:2" x14ac:dyDescent="0.2">
      <c r="A1344">
        <v>-24.280460000000001</v>
      </c>
      <c r="B1344">
        <v>2.8376549999999998</v>
      </c>
    </row>
    <row r="1345" spans="1:2" x14ac:dyDescent="0.2">
      <c r="A1345">
        <v>-24.279209000000002</v>
      </c>
      <c r="B1345">
        <v>2.83182</v>
      </c>
    </row>
    <row r="1346" spans="1:2" x14ac:dyDescent="0.2">
      <c r="A1346">
        <v>-24.27796</v>
      </c>
      <c r="B1346">
        <v>2.826441</v>
      </c>
    </row>
    <row r="1347" spans="1:2" x14ac:dyDescent="0.2">
      <c r="A1347">
        <v>-24.276710999999999</v>
      </c>
      <c r="B1347">
        <v>2.8238400000000001</v>
      </c>
    </row>
    <row r="1348" spans="1:2" x14ac:dyDescent="0.2">
      <c r="A1348">
        <v>-24.275461</v>
      </c>
      <c r="B1348">
        <v>2.8217789999999998</v>
      </c>
    </row>
    <row r="1349" spans="1:2" x14ac:dyDescent="0.2">
      <c r="A1349">
        <v>-24.274211999999999</v>
      </c>
      <c r="B1349">
        <v>2.8196539999999999</v>
      </c>
    </row>
    <row r="1350" spans="1:2" x14ac:dyDescent="0.2">
      <c r="A1350">
        <v>-24.272963000000001</v>
      </c>
      <c r="B1350">
        <v>2.8182849999999999</v>
      </c>
    </row>
    <row r="1351" spans="1:2" x14ac:dyDescent="0.2">
      <c r="A1351">
        <v>-24.271712999999998</v>
      </c>
      <c r="B1351">
        <v>2.8172809999999999</v>
      </c>
    </row>
    <row r="1352" spans="1:2" x14ac:dyDescent="0.2">
      <c r="A1352">
        <v>-24.270464</v>
      </c>
      <c r="B1352">
        <v>2.8148870000000001</v>
      </c>
    </row>
    <row r="1353" spans="1:2" x14ac:dyDescent="0.2">
      <c r="A1353">
        <v>-24.269214999999999</v>
      </c>
      <c r="B1353">
        <v>2.8101889999999998</v>
      </c>
    </row>
    <row r="1354" spans="1:2" x14ac:dyDescent="0.2">
      <c r="A1354">
        <v>-24.267963000000002</v>
      </c>
      <c r="B1354">
        <v>2.8052199999999998</v>
      </c>
    </row>
    <row r="1355" spans="1:2" x14ac:dyDescent="0.2">
      <c r="A1355">
        <v>-24.266714</v>
      </c>
      <c r="B1355">
        <v>2.8003070000000001</v>
      </c>
    </row>
    <row r="1356" spans="1:2" x14ac:dyDescent="0.2">
      <c r="A1356">
        <v>-24.265464999999999</v>
      </c>
      <c r="B1356">
        <v>2.7947639999999998</v>
      </c>
    </row>
    <row r="1357" spans="1:2" x14ac:dyDescent="0.2">
      <c r="A1357">
        <v>-24.264215</v>
      </c>
      <c r="B1357">
        <v>2.789536</v>
      </c>
    </row>
    <row r="1358" spans="1:2" x14ac:dyDescent="0.2">
      <c r="A1358">
        <v>-24.262965999999999</v>
      </c>
      <c r="B1358">
        <v>2.7842340000000001</v>
      </c>
    </row>
    <row r="1359" spans="1:2" x14ac:dyDescent="0.2">
      <c r="A1359">
        <v>-24.261717000000001</v>
      </c>
      <c r="B1359">
        <v>2.7785850000000001</v>
      </c>
    </row>
    <row r="1360" spans="1:2" x14ac:dyDescent="0.2">
      <c r="A1360">
        <v>-24.260467999999999</v>
      </c>
      <c r="B1360">
        <v>2.7736040000000002</v>
      </c>
    </row>
    <row r="1361" spans="1:2" x14ac:dyDescent="0.2">
      <c r="A1361">
        <v>-24.259218000000001</v>
      </c>
      <c r="B1361">
        <v>2.7695379999999998</v>
      </c>
    </row>
    <row r="1362" spans="1:2" x14ac:dyDescent="0.2">
      <c r="A1362">
        <v>-24.257968999999999</v>
      </c>
      <c r="B1362">
        <v>2.7645749999999998</v>
      </c>
    </row>
    <row r="1363" spans="1:2" x14ac:dyDescent="0.2">
      <c r="A1363">
        <v>-24.256720000000001</v>
      </c>
      <c r="B1363">
        <v>2.7587120000000001</v>
      </c>
    </row>
    <row r="1364" spans="1:2" x14ac:dyDescent="0.2">
      <c r="A1364">
        <v>-24.255469999999999</v>
      </c>
      <c r="B1364">
        <v>2.7537769999999999</v>
      </c>
    </row>
    <row r="1365" spans="1:2" x14ac:dyDescent="0.2">
      <c r="A1365">
        <v>-24.254218999999999</v>
      </c>
      <c r="B1365">
        <v>2.7511709999999998</v>
      </c>
    </row>
    <row r="1366" spans="1:2" x14ac:dyDescent="0.2">
      <c r="A1366">
        <v>-24.252970000000001</v>
      </c>
      <c r="B1366">
        <v>2.7485219999999999</v>
      </c>
    </row>
    <row r="1367" spans="1:2" x14ac:dyDescent="0.2">
      <c r="A1367">
        <v>-24.251719999999999</v>
      </c>
      <c r="B1367">
        <v>2.7461579999999999</v>
      </c>
    </row>
    <row r="1368" spans="1:2" x14ac:dyDescent="0.2">
      <c r="A1368">
        <v>-24.250471000000001</v>
      </c>
      <c r="B1368">
        <v>2.7458420000000001</v>
      </c>
    </row>
    <row r="1369" spans="1:2" x14ac:dyDescent="0.2">
      <c r="A1369">
        <v>-24.249222</v>
      </c>
      <c r="B1369">
        <v>2.7444069999999998</v>
      </c>
    </row>
    <row r="1370" spans="1:2" x14ac:dyDescent="0.2">
      <c r="A1370">
        <v>-24.247972000000001</v>
      </c>
      <c r="B1370">
        <v>2.7438150000000001</v>
      </c>
    </row>
    <row r="1371" spans="1:2" x14ac:dyDescent="0.2">
      <c r="A1371">
        <v>-24.246722999999999</v>
      </c>
      <c r="B1371">
        <v>2.7441</v>
      </c>
    </row>
    <row r="1372" spans="1:2" x14ac:dyDescent="0.2">
      <c r="A1372">
        <v>-24.245474000000002</v>
      </c>
      <c r="B1372">
        <v>2.7422770000000001</v>
      </c>
    </row>
    <row r="1373" spans="1:2" x14ac:dyDescent="0.2">
      <c r="A1373">
        <v>-24.244225</v>
      </c>
      <c r="B1373">
        <v>2.7397309999999999</v>
      </c>
    </row>
    <row r="1374" spans="1:2" x14ac:dyDescent="0.2">
      <c r="A1374">
        <v>-24.242975000000001</v>
      </c>
      <c r="B1374">
        <v>2.7375310000000002</v>
      </c>
    </row>
    <row r="1375" spans="1:2" x14ac:dyDescent="0.2">
      <c r="A1375">
        <v>-24.241724000000001</v>
      </c>
      <c r="B1375">
        <v>2.734003</v>
      </c>
    </row>
    <row r="1376" spans="1:2" x14ac:dyDescent="0.2">
      <c r="A1376">
        <v>-24.240475</v>
      </c>
      <c r="B1376">
        <v>2.7290410000000001</v>
      </c>
    </row>
    <row r="1377" spans="1:2" x14ac:dyDescent="0.2">
      <c r="A1377">
        <v>-24.239225000000001</v>
      </c>
      <c r="B1377">
        <v>2.7255790000000002</v>
      </c>
    </row>
    <row r="1378" spans="1:2" x14ac:dyDescent="0.2">
      <c r="A1378">
        <v>-24.237976</v>
      </c>
      <c r="B1378">
        <v>2.7227049999999999</v>
      </c>
    </row>
    <row r="1379" spans="1:2" x14ac:dyDescent="0.2">
      <c r="A1379">
        <v>-24.236726999999998</v>
      </c>
      <c r="B1379">
        <v>2.7197179999999999</v>
      </c>
    </row>
    <row r="1380" spans="1:2" x14ac:dyDescent="0.2">
      <c r="A1380">
        <v>-24.235476999999999</v>
      </c>
      <c r="B1380">
        <v>2.7170049999999999</v>
      </c>
    </row>
    <row r="1381" spans="1:2" x14ac:dyDescent="0.2">
      <c r="A1381">
        <v>-24.234228000000002</v>
      </c>
      <c r="B1381">
        <v>2.7170580000000002</v>
      </c>
    </row>
    <row r="1382" spans="1:2" x14ac:dyDescent="0.2">
      <c r="A1382">
        <v>-24.232979</v>
      </c>
      <c r="B1382">
        <v>2.7178309999999999</v>
      </c>
    </row>
    <row r="1383" spans="1:2" x14ac:dyDescent="0.2">
      <c r="A1383">
        <v>-24.231729999999999</v>
      </c>
      <c r="B1383">
        <v>2.717238</v>
      </c>
    </row>
    <row r="1384" spans="1:2" x14ac:dyDescent="0.2">
      <c r="A1384">
        <v>-24.23048</v>
      </c>
      <c r="B1384">
        <v>2.7173389999999999</v>
      </c>
    </row>
    <row r="1385" spans="1:2" x14ac:dyDescent="0.2">
      <c r="A1385">
        <v>-24.229229</v>
      </c>
      <c r="B1385">
        <v>2.717492</v>
      </c>
    </row>
    <row r="1386" spans="1:2" x14ac:dyDescent="0.2">
      <c r="A1386">
        <v>-24.227979999999999</v>
      </c>
      <c r="B1386">
        <v>2.717012</v>
      </c>
    </row>
    <row r="1387" spans="1:2" x14ac:dyDescent="0.2">
      <c r="A1387">
        <v>-24.22673</v>
      </c>
      <c r="B1387">
        <v>2.7189190000000001</v>
      </c>
    </row>
    <row r="1388" spans="1:2" x14ac:dyDescent="0.2">
      <c r="A1388">
        <v>-24.225480999999998</v>
      </c>
      <c r="B1388">
        <v>2.7203050000000002</v>
      </c>
    </row>
    <row r="1389" spans="1:2" x14ac:dyDescent="0.2">
      <c r="A1389">
        <v>-24.224232000000001</v>
      </c>
      <c r="B1389">
        <v>2.7194690000000001</v>
      </c>
    </row>
    <row r="1390" spans="1:2" x14ac:dyDescent="0.2">
      <c r="A1390">
        <v>-24.222981999999998</v>
      </c>
      <c r="B1390">
        <v>2.7161580000000001</v>
      </c>
    </row>
    <row r="1391" spans="1:2" x14ac:dyDescent="0.2">
      <c r="A1391">
        <v>-24.221733</v>
      </c>
      <c r="B1391">
        <v>2.7130269999999999</v>
      </c>
    </row>
    <row r="1392" spans="1:2" x14ac:dyDescent="0.2">
      <c r="A1392">
        <v>-24.220483999999999</v>
      </c>
      <c r="B1392">
        <v>2.71096</v>
      </c>
    </row>
    <row r="1393" spans="1:2" x14ac:dyDescent="0.2">
      <c r="A1393">
        <v>-24.219234</v>
      </c>
      <c r="B1393">
        <v>2.7076609999999999</v>
      </c>
    </row>
    <row r="1394" spans="1:2" x14ac:dyDescent="0.2">
      <c r="A1394">
        <v>-24.217984999999999</v>
      </c>
      <c r="B1394">
        <v>2.7045460000000001</v>
      </c>
    </row>
    <row r="1395" spans="1:2" x14ac:dyDescent="0.2">
      <c r="A1395">
        <v>-24.216736000000001</v>
      </c>
      <c r="B1395">
        <v>2.7021500000000001</v>
      </c>
    </row>
    <row r="1396" spans="1:2" x14ac:dyDescent="0.2">
      <c r="A1396">
        <v>-24.215485000000001</v>
      </c>
      <c r="B1396">
        <v>2.6980680000000001</v>
      </c>
    </row>
    <row r="1397" spans="1:2" x14ac:dyDescent="0.2">
      <c r="A1397">
        <v>-24.214234999999999</v>
      </c>
      <c r="B1397">
        <v>2.6930930000000002</v>
      </c>
    </row>
    <row r="1398" spans="1:2" x14ac:dyDescent="0.2">
      <c r="A1398">
        <v>-24.212986000000001</v>
      </c>
      <c r="B1398">
        <v>2.6884579999999998</v>
      </c>
    </row>
    <row r="1399" spans="1:2" x14ac:dyDescent="0.2">
      <c r="A1399">
        <v>-24.211736999999999</v>
      </c>
      <c r="B1399">
        <v>2.6840769999999998</v>
      </c>
    </row>
    <row r="1400" spans="1:2" x14ac:dyDescent="0.2">
      <c r="A1400">
        <v>-24.210487000000001</v>
      </c>
      <c r="B1400">
        <v>2.6798320000000002</v>
      </c>
    </row>
    <row r="1401" spans="1:2" x14ac:dyDescent="0.2">
      <c r="A1401">
        <v>-24.209237999999999</v>
      </c>
      <c r="B1401">
        <v>2.6768429999999999</v>
      </c>
    </row>
    <row r="1402" spans="1:2" x14ac:dyDescent="0.2">
      <c r="A1402">
        <v>-24.207989000000001</v>
      </c>
      <c r="B1402">
        <v>2.6755740000000001</v>
      </c>
    </row>
    <row r="1403" spans="1:2" x14ac:dyDescent="0.2">
      <c r="A1403">
        <v>-24.206738999999999</v>
      </c>
      <c r="B1403">
        <v>2.6760540000000002</v>
      </c>
    </row>
    <row r="1404" spans="1:2" x14ac:dyDescent="0.2">
      <c r="A1404">
        <v>-24.205490000000001</v>
      </c>
      <c r="B1404">
        <v>2.6771760000000002</v>
      </c>
    </row>
    <row r="1405" spans="1:2" x14ac:dyDescent="0.2">
      <c r="A1405">
        <v>-24.204239000000001</v>
      </c>
      <c r="B1405">
        <v>2.6772109999999998</v>
      </c>
    </row>
    <row r="1406" spans="1:2" x14ac:dyDescent="0.2">
      <c r="A1406">
        <v>-24.20299</v>
      </c>
      <c r="B1406">
        <v>2.6754899999999999</v>
      </c>
    </row>
    <row r="1407" spans="1:2" x14ac:dyDescent="0.2">
      <c r="A1407">
        <v>-24.201740000000001</v>
      </c>
      <c r="B1407">
        <v>2.672113</v>
      </c>
    </row>
    <row r="1408" spans="1:2" x14ac:dyDescent="0.2">
      <c r="A1408">
        <v>-24.200491</v>
      </c>
      <c r="B1408">
        <v>2.6682899999999998</v>
      </c>
    </row>
    <row r="1409" spans="1:2" x14ac:dyDescent="0.2">
      <c r="A1409">
        <v>-24.199242000000002</v>
      </c>
      <c r="B1409">
        <v>2.664612</v>
      </c>
    </row>
    <row r="1410" spans="1:2" x14ac:dyDescent="0.2">
      <c r="A1410">
        <v>-24.197991999999999</v>
      </c>
      <c r="B1410">
        <v>2.660123</v>
      </c>
    </row>
    <row r="1411" spans="1:2" x14ac:dyDescent="0.2">
      <c r="A1411">
        <v>-24.196743000000001</v>
      </c>
      <c r="B1411">
        <v>2.654544</v>
      </c>
    </row>
    <row r="1412" spans="1:2" x14ac:dyDescent="0.2">
      <c r="A1412">
        <v>-24.195494</v>
      </c>
      <c r="B1412">
        <v>2.6478839999999999</v>
      </c>
    </row>
    <row r="1413" spans="1:2" x14ac:dyDescent="0.2">
      <c r="A1413">
        <v>-24.194244000000001</v>
      </c>
      <c r="B1413">
        <v>2.640914</v>
      </c>
    </row>
    <row r="1414" spans="1:2" x14ac:dyDescent="0.2">
      <c r="A1414">
        <v>-24.192995</v>
      </c>
      <c r="B1414">
        <v>2.6351930000000001</v>
      </c>
    </row>
    <row r="1415" spans="1:2" x14ac:dyDescent="0.2">
      <c r="A1415">
        <v>-24.191745999999998</v>
      </c>
      <c r="B1415">
        <v>2.6315050000000002</v>
      </c>
    </row>
    <row r="1416" spans="1:2" x14ac:dyDescent="0.2">
      <c r="A1416">
        <v>-24.190494999999999</v>
      </c>
      <c r="B1416">
        <v>2.6282429999999999</v>
      </c>
    </row>
    <row r="1417" spans="1:2" x14ac:dyDescent="0.2">
      <c r="A1417">
        <v>-24.189245</v>
      </c>
      <c r="B1417">
        <v>2.6238130000000002</v>
      </c>
    </row>
    <row r="1418" spans="1:2" x14ac:dyDescent="0.2">
      <c r="A1418">
        <v>-24.187995999999998</v>
      </c>
      <c r="B1418">
        <v>2.6194199999999999</v>
      </c>
    </row>
    <row r="1419" spans="1:2" x14ac:dyDescent="0.2">
      <c r="A1419">
        <v>-24.186747</v>
      </c>
      <c r="B1419">
        <v>2.6153970000000002</v>
      </c>
    </row>
    <row r="1420" spans="1:2" x14ac:dyDescent="0.2">
      <c r="A1420">
        <v>-24.185497000000002</v>
      </c>
      <c r="B1420">
        <v>2.609172</v>
      </c>
    </row>
    <row r="1421" spans="1:2" x14ac:dyDescent="0.2">
      <c r="A1421">
        <v>-24.184248</v>
      </c>
      <c r="B1421">
        <v>2.6047570000000002</v>
      </c>
    </row>
    <row r="1422" spans="1:2" x14ac:dyDescent="0.2">
      <c r="A1422">
        <v>-24.182998999999999</v>
      </c>
      <c r="B1422">
        <v>2.602274</v>
      </c>
    </row>
    <row r="1423" spans="1:2" x14ac:dyDescent="0.2">
      <c r="A1423">
        <v>-24.181749</v>
      </c>
      <c r="B1423">
        <v>2.5990850000000001</v>
      </c>
    </row>
    <row r="1424" spans="1:2" x14ac:dyDescent="0.2">
      <c r="A1424">
        <v>-24.180499999999999</v>
      </c>
      <c r="B1424">
        <v>2.5957659999999998</v>
      </c>
    </row>
    <row r="1425" spans="1:2" x14ac:dyDescent="0.2">
      <c r="A1425">
        <v>-24.179251000000001</v>
      </c>
      <c r="B1425">
        <v>2.5941649999999998</v>
      </c>
    </row>
    <row r="1426" spans="1:2" x14ac:dyDescent="0.2">
      <c r="A1426">
        <v>-24.177999</v>
      </c>
      <c r="B1426">
        <v>2.5931510000000002</v>
      </c>
    </row>
    <row r="1427" spans="1:2" x14ac:dyDescent="0.2">
      <c r="A1427">
        <v>-24.176749999999998</v>
      </c>
      <c r="B1427">
        <v>2.5924049999999998</v>
      </c>
    </row>
    <row r="1428" spans="1:2" x14ac:dyDescent="0.2">
      <c r="A1428">
        <v>-24.175501000000001</v>
      </c>
      <c r="B1428">
        <v>2.5914920000000001</v>
      </c>
    </row>
    <row r="1429" spans="1:2" x14ac:dyDescent="0.2">
      <c r="A1429">
        <v>-24.174251999999999</v>
      </c>
      <c r="B1429">
        <v>2.5898650000000001</v>
      </c>
    </row>
    <row r="1430" spans="1:2" x14ac:dyDescent="0.2">
      <c r="A1430">
        <v>-24.173002</v>
      </c>
      <c r="B1430">
        <v>2.5863429999999998</v>
      </c>
    </row>
    <row r="1431" spans="1:2" x14ac:dyDescent="0.2">
      <c r="A1431">
        <v>-24.171752999999999</v>
      </c>
      <c r="B1431">
        <v>2.5805950000000002</v>
      </c>
    </row>
    <row r="1432" spans="1:2" x14ac:dyDescent="0.2">
      <c r="A1432">
        <v>-24.170504000000001</v>
      </c>
      <c r="B1432">
        <v>2.5769099999999998</v>
      </c>
    </row>
    <row r="1433" spans="1:2" x14ac:dyDescent="0.2">
      <c r="A1433">
        <v>-24.169253999999999</v>
      </c>
      <c r="B1433">
        <v>2.5748259999999998</v>
      </c>
    </row>
    <row r="1434" spans="1:2" x14ac:dyDescent="0.2">
      <c r="A1434">
        <v>-24.168005000000001</v>
      </c>
      <c r="B1434">
        <v>2.5718019999999999</v>
      </c>
    </row>
    <row r="1435" spans="1:2" x14ac:dyDescent="0.2">
      <c r="A1435">
        <v>-24.166755999999999</v>
      </c>
      <c r="B1435">
        <v>2.5683690000000001</v>
      </c>
    </row>
    <row r="1436" spans="1:2" x14ac:dyDescent="0.2">
      <c r="A1436">
        <v>-24.165503999999999</v>
      </c>
      <c r="B1436">
        <v>2.5652629999999998</v>
      </c>
    </row>
    <row r="1437" spans="1:2" x14ac:dyDescent="0.2">
      <c r="A1437">
        <v>-24.164255000000001</v>
      </c>
      <c r="B1437">
        <v>2.5617580000000002</v>
      </c>
    </row>
    <row r="1438" spans="1:2" x14ac:dyDescent="0.2">
      <c r="A1438">
        <v>-24.163005999999999</v>
      </c>
      <c r="B1438">
        <v>2.5576840000000001</v>
      </c>
    </row>
    <row r="1439" spans="1:2" x14ac:dyDescent="0.2">
      <c r="A1439">
        <v>-24.161757000000001</v>
      </c>
      <c r="B1439">
        <v>2.5523419999999999</v>
      </c>
    </row>
    <row r="1440" spans="1:2" x14ac:dyDescent="0.2">
      <c r="A1440">
        <v>-24.160506999999999</v>
      </c>
      <c r="B1440">
        <v>2.5450919999999999</v>
      </c>
    </row>
    <row r="1441" spans="1:2" x14ac:dyDescent="0.2">
      <c r="A1441">
        <v>-24.159258000000001</v>
      </c>
      <c r="B1441">
        <v>2.5375510000000001</v>
      </c>
    </row>
    <row r="1442" spans="1:2" x14ac:dyDescent="0.2">
      <c r="A1442">
        <v>-24.158009</v>
      </c>
      <c r="B1442">
        <v>2.5310239999999999</v>
      </c>
    </row>
    <row r="1443" spans="1:2" x14ac:dyDescent="0.2">
      <c r="A1443">
        <v>-24.156759000000001</v>
      </c>
      <c r="B1443">
        <v>2.5251450000000002</v>
      </c>
    </row>
    <row r="1444" spans="1:2" x14ac:dyDescent="0.2">
      <c r="A1444">
        <v>-24.15551</v>
      </c>
      <c r="B1444">
        <v>2.5211640000000002</v>
      </c>
    </row>
    <row r="1445" spans="1:2" x14ac:dyDescent="0.2">
      <c r="A1445">
        <v>-24.154261000000002</v>
      </c>
      <c r="B1445">
        <v>2.5191780000000001</v>
      </c>
    </row>
    <row r="1446" spans="1:2" x14ac:dyDescent="0.2">
      <c r="A1446">
        <v>-24.153010999999999</v>
      </c>
      <c r="B1446">
        <v>2.5167760000000001</v>
      </c>
    </row>
    <row r="1447" spans="1:2" x14ac:dyDescent="0.2">
      <c r="A1447">
        <v>-24.151759999999999</v>
      </c>
      <c r="B1447">
        <v>2.513776</v>
      </c>
    </row>
    <row r="1448" spans="1:2" x14ac:dyDescent="0.2">
      <c r="A1448">
        <v>-24.150511000000002</v>
      </c>
      <c r="B1448">
        <v>2.512397</v>
      </c>
    </row>
    <row r="1449" spans="1:2" x14ac:dyDescent="0.2">
      <c r="A1449">
        <v>-24.149260999999999</v>
      </c>
      <c r="B1449">
        <v>2.5110269999999999</v>
      </c>
    </row>
    <row r="1450" spans="1:2" x14ac:dyDescent="0.2">
      <c r="A1450">
        <v>-24.148012000000001</v>
      </c>
      <c r="B1450">
        <v>2.50806</v>
      </c>
    </row>
    <row r="1451" spans="1:2" x14ac:dyDescent="0.2">
      <c r="A1451">
        <v>-24.146763</v>
      </c>
      <c r="B1451">
        <v>2.5039509999999998</v>
      </c>
    </row>
    <row r="1452" spans="1:2" x14ac:dyDescent="0.2">
      <c r="A1452">
        <v>-24.145513999999999</v>
      </c>
      <c r="B1452">
        <v>2.498758</v>
      </c>
    </row>
    <row r="1453" spans="1:2" x14ac:dyDescent="0.2">
      <c r="A1453">
        <v>-24.144264</v>
      </c>
      <c r="B1453">
        <v>2.4926699999999999</v>
      </c>
    </row>
    <row r="1454" spans="1:2" x14ac:dyDescent="0.2">
      <c r="A1454">
        <v>-24.143014999999998</v>
      </c>
      <c r="B1454">
        <v>2.4869810000000001</v>
      </c>
    </row>
    <row r="1455" spans="1:2" x14ac:dyDescent="0.2">
      <c r="A1455">
        <v>-24.141766000000001</v>
      </c>
      <c r="B1455">
        <v>2.482834</v>
      </c>
    </row>
    <row r="1456" spans="1:2" x14ac:dyDescent="0.2">
      <c r="A1456">
        <v>-24.140514</v>
      </c>
      <c r="B1456">
        <v>2.479644</v>
      </c>
    </row>
    <row r="1457" spans="1:2" x14ac:dyDescent="0.2">
      <c r="A1457">
        <v>-24.139265000000002</v>
      </c>
      <c r="B1457">
        <v>2.4740500000000001</v>
      </c>
    </row>
    <row r="1458" spans="1:2" x14ac:dyDescent="0.2">
      <c r="A1458">
        <v>-24.138016</v>
      </c>
      <c r="B1458">
        <v>2.4680800000000001</v>
      </c>
    </row>
    <row r="1459" spans="1:2" x14ac:dyDescent="0.2">
      <c r="A1459">
        <v>-24.136766000000001</v>
      </c>
      <c r="B1459">
        <v>2.4634860000000001</v>
      </c>
    </row>
    <row r="1460" spans="1:2" x14ac:dyDescent="0.2">
      <c r="A1460">
        <v>-24.135517</v>
      </c>
      <c r="B1460">
        <v>2.458879</v>
      </c>
    </row>
    <row r="1461" spans="1:2" x14ac:dyDescent="0.2">
      <c r="A1461">
        <v>-24.134267999999999</v>
      </c>
      <c r="B1461">
        <v>2.454901</v>
      </c>
    </row>
    <row r="1462" spans="1:2" x14ac:dyDescent="0.2">
      <c r="A1462">
        <v>-24.133018</v>
      </c>
      <c r="B1462">
        <v>2.4513539999999998</v>
      </c>
    </row>
    <row r="1463" spans="1:2" x14ac:dyDescent="0.2">
      <c r="A1463">
        <v>-24.131768999999998</v>
      </c>
      <c r="B1463">
        <v>2.4482379999999999</v>
      </c>
    </row>
    <row r="1464" spans="1:2" x14ac:dyDescent="0.2">
      <c r="A1464">
        <v>-24.130520000000001</v>
      </c>
      <c r="B1464">
        <v>2.444982</v>
      </c>
    </row>
    <row r="1465" spans="1:2" x14ac:dyDescent="0.2">
      <c r="A1465">
        <v>-24.129270999999999</v>
      </c>
      <c r="B1465">
        <v>2.441405</v>
      </c>
    </row>
    <row r="1466" spans="1:2" x14ac:dyDescent="0.2">
      <c r="A1466">
        <v>-24.128021</v>
      </c>
      <c r="B1466">
        <v>2.4371610000000001</v>
      </c>
    </row>
    <row r="1467" spans="1:2" x14ac:dyDescent="0.2">
      <c r="A1467">
        <v>-24.12677</v>
      </c>
      <c r="B1467">
        <v>2.4333550000000002</v>
      </c>
    </row>
    <row r="1468" spans="1:2" x14ac:dyDescent="0.2">
      <c r="A1468">
        <v>-24.125520999999999</v>
      </c>
      <c r="B1468">
        <v>2.4298700000000002</v>
      </c>
    </row>
    <row r="1469" spans="1:2" x14ac:dyDescent="0.2">
      <c r="A1469">
        <v>-24.124271</v>
      </c>
      <c r="B1469">
        <v>2.4247770000000002</v>
      </c>
    </row>
    <row r="1470" spans="1:2" x14ac:dyDescent="0.2">
      <c r="A1470">
        <v>-24.123021999999999</v>
      </c>
      <c r="B1470">
        <v>2.4191539999999998</v>
      </c>
    </row>
    <row r="1471" spans="1:2" x14ac:dyDescent="0.2">
      <c r="A1471">
        <v>-24.121773000000001</v>
      </c>
      <c r="B1471">
        <v>2.4140239999999999</v>
      </c>
    </row>
    <row r="1472" spans="1:2" x14ac:dyDescent="0.2">
      <c r="A1472">
        <v>-24.120522999999999</v>
      </c>
      <c r="B1472">
        <v>2.4092739999999999</v>
      </c>
    </row>
    <row r="1473" spans="1:2" x14ac:dyDescent="0.2">
      <c r="A1473">
        <v>-24.119274000000001</v>
      </c>
      <c r="B1473">
        <v>2.4044949999999998</v>
      </c>
    </row>
    <row r="1474" spans="1:2" x14ac:dyDescent="0.2">
      <c r="A1474">
        <v>-24.118024999999999</v>
      </c>
      <c r="B1474">
        <v>2.4016950000000001</v>
      </c>
    </row>
    <row r="1475" spans="1:2" x14ac:dyDescent="0.2">
      <c r="A1475">
        <v>-24.116776000000002</v>
      </c>
      <c r="B1475">
        <v>2.4001540000000001</v>
      </c>
    </row>
    <row r="1476" spans="1:2" x14ac:dyDescent="0.2">
      <c r="A1476">
        <v>-24.115524000000001</v>
      </c>
      <c r="B1476">
        <v>2.3989150000000001</v>
      </c>
    </row>
    <row r="1477" spans="1:2" x14ac:dyDescent="0.2">
      <c r="A1477">
        <v>-24.114274999999999</v>
      </c>
      <c r="B1477">
        <v>2.397062</v>
      </c>
    </row>
    <row r="1478" spans="1:2" x14ac:dyDescent="0.2">
      <c r="A1478">
        <v>-24.113026000000001</v>
      </c>
      <c r="B1478">
        <v>2.3944719999999999</v>
      </c>
    </row>
    <row r="1479" spans="1:2" x14ac:dyDescent="0.2">
      <c r="A1479">
        <v>-24.111775999999999</v>
      </c>
      <c r="B1479">
        <v>2.3916970000000002</v>
      </c>
    </row>
    <row r="1480" spans="1:2" x14ac:dyDescent="0.2">
      <c r="A1480">
        <v>-24.110527000000001</v>
      </c>
      <c r="B1480">
        <v>2.3878080000000002</v>
      </c>
    </row>
    <row r="1481" spans="1:2" x14ac:dyDescent="0.2">
      <c r="A1481">
        <v>-24.109278</v>
      </c>
      <c r="B1481">
        <v>2.3834759999999999</v>
      </c>
    </row>
    <row r="1482" spans="1:2" x14ac:dyDescent="0.2">
      <c r="A1482">
        <v>-24.108028000000001</v>
      </c>
      <c r="B1482">
        <v>2.3801619999999999</v>
      </c>
    </row>
    <row r="1483" spans="1:2" x14ac:dyDescent="0.2">
      <c r="A1483">
        <v>-24.106779</v>
      </c>
      <c r="B1483">
        <v>2.3768549999999999</v>
      </c>
    </row>
    <row r="1484" spans="1:2" x14ac:dyDescent="0.2">
      <c r="A1484">
        <v>-24.105530000000002</v>
      </c>
      <c r="B1484">
        <v>2.373173</v>
      </c>
    </row>
    <row r="1485" spans="1:2" x14ac:dyDescent="0.2">
      <c r="A1485">
        <v>-24.104279999999999</v>
      </c>
      <c r="B1485">
        <v>2.3717350000000001</v>
      </c>
    </row>
    <row r="1486" spans="1:2" x14ac:dyDescent="0.2">
      <c r="A1486">
        <v>-24.103031000000001</v>
      </c>
      <c r="B1486">
        <v>2.3715060000000001</v>
      </c>
    </row>
    <row r="1487" spans="1:2" x14ac:dyDescent="0.2">
      <c r="A1487">
        <v>-24.101780000000002</v>
      </c>
      <c r="B1487">
        <v>2.3710420000000001</v>
      </c>
    </row>
    <row r="1488" spans="1:2" x14ac:dyDescent="0.2">
      <c r="A1488">
        <v>-24.100531</v>
      </c>
      <c r="B1488">
        <v>2.3707280000000002</v>
      </c>
    </row>
    <row r="1489" spans="1:2" x14ac:dyDescent="0.2">
      <c r="A1489">
        <v>-24.099281000000001</v>
      </c>
      <c r="B1489">
        <v>2.3699620000000001</v>
      </c>
    </row>
    <row r="1490" spans="1:2" x14ac:dyDescent="0.2">
      <c r="A1490">
        <v>-24.098032</v>
      </c>
      <c r="B1490">
        <v>2.3699750000000002</v>
      </c>
    </row>
    <row r="1491" spans="1:2" x14ac:dyDescent="0.2">
      <c r="A1491">
        <v>-24.096782999999999</v>
      </c>
      <c r="B1491">
        <v>2.3701370000000002</v>
      </c>
    </row>
    <row r="1492" spans="1:2" x14ac:dyDescent="0.2">
      <c r="A1492">
        <v>-24.095533</v>
      </c>
      <c r="B1492">
        <v>2.3686370000000001</v>
      </c>
    </row>
    <row r="1493" spans="1:2" x14ac:dyDescent="0.2">
      <c r="A1493">
        <v>-24.094283999999998</v>
      </c>
      <c r="B1493">
        <v>2.3666870000000002</v>
      </c>
    </row>
    <row r="1494" spans="1:2" x14ac:dyDescent="0.2">
      <c r="A1494">
        <v>-24.093035</v>
      </c>
      <c r="B1494">
        <v>2.3652449999999998</v>
      </c>
    </row>
    <row r="1495" spans="1:2" x14ac:dyDescent="0.2">
      <c r="A1495">
        <v>-24.091785000000002</v>
      </c>
      <c r="B1495">
        <v>2.3643700000000001</v>
      </c>
    </row>
    <row r="1496" spans="1:2" x14ac:dyDescent="0.2">
      <c r="A1496">
        <v>-24.090536</v>
      </c>
      <c r="B1496">
        <v>2.3642910000000001</v>
      </c>
    </row>
    <row r="1497" spans="1:2" x14ac:dyDescent="0.2">
      <c r="A1497">
        <v>-24.089286999999999</v>
      </c>
      <c r="B1497">
        <v>2.3632110000000002</v>
      </c>
    </row>
    <row r="1498" spans="1:2" x14ac:dyDescent="0.2">
      <c r="A1498">
        <v>-24.088035999999999</v>
      </c>
      <c r="B1498">
        <v>2.3595350000000002</v>
      </c>
    </row>
    <row r="1499" spans="1:2" x14ac:dyDescent="0.2">
      <c r="A1499">
        <v>-24.086786</v>
      </c>
      <c r="B1499">
        <v>2.3529339999999999</v>
      </c>
    </row>
    <row r="1500" spans="1:2" x14ac:dyDescent="0.2">
      <c r="A1500">
        <v>-24.085536999999999</v>
      </c>
      <c r="B1500">
        <v>2.3450950000000002</v>
      </c>
    </row>
    <row r="1501" spans="1:2" x14ac:dyDescent="0.2">
      <c r="A1501">
        <v>-24.084288000000001</v>
      </c>
      <c r="B1501">
        <v>2.337593</v>
      </c>
    </row>
    <row r="1502" spans="1:2" x14ac:dyDescent="0.2">
      <c r="A1502">
        <v>-24.083037999999998</v>
      </c>
      <c r="B1502">
        <v>2.330006</v>
      </c>
    </row>
    <row r="1503" spans="1:2" x14ac:dyDescent="0.2">
      <c r="A1503">
        <v>-24.081789000000001</v>
      </c>
      <c r="B1503">
        <v>2.322368</v>
      </c>
    </row>
    <row r="1504" spans="1:2" x14ac:dyDescent="0.2">
      <c r="A1504">
        <v>-24.080539999999999</v>
      </c>
      <c r="B1504">
        <v>2.315464</v>
      </c>
    </row>
    <row r="1505" spans="1:2" x14ac:dyDescent="0.2">
      <c r="A1505">
        <v>-24.07929</v>
      </c>
      <c r="B1505">
        <v>2.3100320000000001</v>
      </c>
    </row>
    <row r="1506" spans="1:2" x14ac:dyDescent="0.2">
      <c r="A1506">
        <v>-24.078040999999999</v>
      </c>
      <c r="B1506">
        <v>2.3052290000000002</v>
      </c>
    </row>
    <row r="1507" spans="1:2" x14ac:dyDescent="0.2">
      <c r="A1507">
        <v>-24.076789999999999</v>
      </c>
      <c r="B1507">
        <v>2.300529</v>
      </c>
    </row>
    <row r="1508" spans="1:2" x14ac:dyDescent="0.2">
      <c r="A1508">
        <v>-24.075541000000001</v>
      </c>
      <c r="B1508">
        <v>2.295331</v>
      </c>
    </row>
    <row r="1509" spans="1:2" x14ac:dyDescent="0.2">
      <c r="A1509">
        <v>-24.074290999999999</v>
      </c>
      <c r="B1509">
        <v>2.2891949999999999</v>
      </c>
    </row>
    <row r="1510" spans="1:2" x14ac:dyDescent="0.2">
      <c r="A1510">
        <v>-24.073042000000001</v>
      </c>
      <c r="B1510">
        <v>2.2804540000000002</v>
      </c>
    </row>
    <row r="1511" spans="1:2" x14ac:dyDescent="0.2">
      <c r="A1511">
        <v>-24.071793</v>
      </c>
      <c r="B1511">
        <v>2.272634</v>
      </c>
    </row>
    <row r="1512" spans="1:2" x14ac:dyDescent="0.2">
      <c r="A1512">
        <v>-24.070543000000001</v>
      </c>
      <c r="B1512">
        <v>2.2656079999999998</v>
      </c>
    </row>
    <row r="1513" spans="1:2" x14ac:dyDescent="0.2">
      <c r="A1513">
        <v>-24.069293999999999</v>
      </c>
      <c r="B1513">
        <v>2.2597849999999999</v>
      </c>
    </row>
    <row r="1514" spans="1:2" x14ac:dyDescent="0.2">
      <c r="A1514">
        <v>-24.068045000000001</v>
      </c>
      <c r="B1514">
        <v>2.2562099999999998</v>
      </c>
    </row>
    <row r="1515" spans="1:2" x14ac:dyDescent="0.2">
      <c r="A1515">
        <v>-24.066794999999999</v>
      </c>
      <c r="B1515">
        <v>2.2523010000000001</v>
      </c>
    </row>
    <row r="1516" spans="1:2" x14ac:dyDescent="0.2">
      <c r="A1516">
        <v>-24.065546000000001</v>
      </c>
      <c r="B1516">
        <v>2.2468370000000002</v>
      </c>
    </row>
    <row r="1517" spans="1:2" x14ac:dyDescent="0.2">
      <c r="A1517">
        <v>-24.064297</v>
      </c>
      <c r="B1517">
        <v>2.241117</v>
      </c>
    </row>
    <row r="1518" spans="1:2" x14ac:dyDescent="0.2">
      <c r="A1518">
        <v>-24.063046</v>
      </c>
      <c r="B1518">
        <v>2.2351040000000002</v>
      </c>
    </row>
    <row r="1519" spans="1:2" x14ac:dyDescent="0.2">
      <c r="A1519">
        <v>-24.061796000000001</v>
      </c>
      <c r="B1519">
        <v>2.2288019999999999</v>
      </c>
    </row>
    <row r="1520" spans="1:2" x14ac:dyDescent="0.2">
      <c r="A1520">
        <v>-24.060547</v>
      </c>
      <c r="B1520">
        <v>2.2219310000000001</v>
      </c>
    </row>
    <row r="1521" spans="1:2" x14ac:dyDescent="0.2">
      <c r="A1521">
        <v>-24.059297999999998</v>
      </c>
      <c r="B1521">
        <v>2.21238</v>
      </c>
    </row>
    <row r="1522" spans="1:2" x14ac:dyDescent="0.2">
      <c r="A1522">
        <v>-24.058047999999999</v>
      </c>
      <c r="B1522">
        <v>2.200974</v>
      </c>
    </row>
    <row r="1523" spans="1:2" x14ac:dyDescent="0.2">
      <c r="A1523">
        <v>-24.056799000000002</v>
      </c>
      <c r="B1523">
        <v>2.189438</v>
      </c>
    </row>
    <row r="1524" spans="1:2" x14ac:dyDescent="0.2">
      <c r="A1524">
        <v>-24.05555</v>
      </c>
      <c r="B1524">
        <v>2.177613</v>
      </c>
    </row>
    <row r="1525" spans="1:2" x14ac:dyDescent="0.2">
      <c r="A1525">
        <v>-24.054300000000001</v>
      </c>
      <c r="B1525">
        <v>2.1664310000000002</v>
      </c>
    </row>
    <row r="1526" spans="1:2" x14ac:dyDescent="0.2">
      <c r="A1526">
        <v>-24.053051</v>
      </c>
      <c r="B1526">
        <v>2.155125</v>
      </c>
    </row>
    <row r="1527" spans="1:2" x14ac:dyDescent="0.2">
      <c r="A1527">
        <v>-24.0518</v>
      </c>
      <c r="B1527">
        <v>2.144844</v>
      </c>
    </row>
    <row r="1528" spans="1:2" x14ac:dyDescent="0.2">
      <c r="A1528">
        <v>-24.050550000000001</v>
      </c>
      <c r="B1528">
        <v>2.1366499999999999</v>
      </c>
    </row>
    <row r="1529" spans="1:2" x14ac:dyDescent="0.2">
      <c r="A1529">
        <v>-24.049301</v>
      </c>
      <c r="B1529">
        <v>2.1292110000000002</v>
      </c>
    </row>
    <row r="1530" spans="1:2" x14ac:dyDescent="0.2">
      <c r="A1530">
        <v>-24.048051999999998</v>
      </c>
      <c r="B1530">
        <v>2.1209509999999998</v>
      </c>
    </row>
    <row r="1531" spans="1:2" x14ac:dyDescent="0.2">
      <c r="A1531">
        <v>-24.046803000000001</v>
      </c>
      <c r="B1531">
        <v>2.1127310000000001</v>
      </c>
    </row>
    <row r="1532" spans="1:2" x14ac:dyDescent="0.2">
      <c r="A1532">
        <v>-24.045553000000002</v>
      </c>
      <c r="B1532">
        <v>2.1051669999999998</v>
      </c>
    </row>
    <row r="1533" spans="1:2" x14ac:dyDescent="0.2">
      <c r="A1533">
        <v>-24.044304</v>
      </c>
      <c r="B1533">
        <v>2.0983049999999999</v>
      </c>
    </row>
    <row r="1534" spans="1:2" x14ac:dyDescent="0.2">
      <c r="A1534">
        <v>-24.043054999999999</v>
      </c>
      <c r="B1534">
        <v>2.0926879999999999</v>
      </c>
    </row>
    <row r="1535" spans="1:2" x14ac:dyDescent="0.2">
      <c r="A1535">
        <v>-24.041805</v>
      </c>
      <c r="B1535">
        <v>2.0887869999999999</v>
      </c>
    </row>
    <row r="1536" spans="1:2" x14ac:dyDescent="0.2">
      <c r="A1536">
        <v>-24.040555999999999</v>
      </c>
      <c r="B1536">
        <v>2.0841780000000001</v>
      </c>
    </row>
    <row r="1537" spans="1:2" x14ac:dyDescent="0.2">
      <c r="A1537">
        <v>-24.039307000000001</v>
      </c>
      <c r="B1537">
        <v>2.078786</v>
      </c>
    </row>
    <row r="1538" spans="1:2" x14ac:dyDescent="0.2">
      <c r="A1538">
        <v>-24.038055</v>
      </c>
      <c r="B1538">
        <v>2.0733980000000001</v>
      </c>
    </row>
    <row r="1539" spans="1:2" x14ac:dyDescent="0.2">
      <c r="A1539">
        <v>-24.036805999999999</v>
      </c>
      <c r="B1539">
        <v>2.0662470000000002</v>
      </c>
    </row>
    <row r="1540" spans="1:2" x14ac:dyDescent="0.2">
      <c r="A1540">
        <v>-24.035557000000001</v>
      </c>
      <c r="B1540">
        <v>2.059151</v>
      </c>
    </row>
    <row r="1541" spans="1:2" x14ac:dyDescent="0.2">
      <c r="A1541">
        <v>-24.034306999999998</v>
      </c>
      <c r="B1541">
        <v>2.0532780000000002</v>
      </c>
    </row>
    <row r="1542" spans="1:2" x14ac:dyDescent="0.2">
      <c r="A1542">
        <v>-24.033058</v>
      </c>
      <c r="B1542">
        <v>2.0480079999999998</v>
      </c>
    </row>
    <row r="1543" spans="1:2" x14ac:dyDescent="0.2">
      <c r="A1543">
        <v>-24.031808999999999</v>
      </c>
      <c r="B1543">
        <v>2.042475</v>
      </c>
    </row>
    <row r="1544" spans="1:2" x14ac:dyDescent="0.2">
      <c r="A1544">
        <v>-24.030560000000001</v>
      </c>
      <c r="B1544">
        <v>2.035285</v>
      </c>
    </row>
    <row r="1545" spans="1:2" x14ac:dyDescent="0.2">
      <c r="A1545">
        <v>-24.029309999999999</v>
      </c>
      <c r="B1545">
        <v>2.0276879999999999</v>
      </c>
    </row>
    <row r="1546" spans="1:2" x14ac:dyDescent="0.2">
      <c r="A1546">
        <v>-24.028061000000001</v>
      </c>
      <c r="B1546">
        <v>2.0218609999999999</v>
      </c>
    </row>
    <row r="1547" spans="1:2" x14ac:dyDescent="0.2">
      <c r="A1547">
        <v>-24.026812</v>
      </c>
      <c r="B1547">
        <v>2.018783</v>
      </c>
    </row>
    <row r="1548" spans="1:2" x14ac:dyDescent="0.2">
      <c r="A1548">
        <v>-24.025559999999999</v>
      </c>
      <c r="B1548">
        <v>2.019428</v>
      </c>
    </row>
    <row r="1549" spans="1:2" x14ac:dyDescent="0.2">
      <c r="A1549">
        <v>-24.024311000000001</v>
      </c>
      <c r="B1549">
        <v>2.020994</v>
      </c>
    </row>
    <row r="1550" spans="1:2" x14ac:dyDescent="0.2">
      <c r="A1550">
        <v>-24.023061999999999</v>
      </c>
      <c r="B1550">
        <v>2.0216880000000002</v>
      </c>
    </row>
    <row r="1551" spans="1:2" x14ac:dyDescent="0.2">
      <c r="A1551">
        <v>-24.021812000000001</v>
      </c>
      <c r="B1551">
        <v>2.0230480000000002</v>
      </c>
    </row>
    <row r="1552" spans="1:2" x14ac:dyDescent="0.2">
      <c r="A1552">
        <v>-24.020562999999999</v>
      </c>
      <c r="B1552">
        <v>2.0239910000000001</v>
      </c>
    </row>
    <row r="1553" spans="1:2" x14ac:dyDescent="0.2">
      <c r="A1553">
        <v>-24.019314000000001</v>
      </c>
      <c r="B1553">
        <v>2.0247320000000002</v>
      </c>
    </row>
    <row r="1554" spans="1:2" x14ac:dyDescent="0.2">
      <c r="A1554">
        <v>-24.018063999999999</v>
      </c>
      <c r="B1554">
        <v>2.0254560000000001</v>
      </c>
    </row>
    <row r="1555" spans="1:2" x14ac:dyDescent="0.2">
      <c r="A1555">
        <v>-24.016815000000001</v>
      </c>
      <c r="B1555">
        <v>2.0252889999999999</v>
      </c>
    </row>
    <row r="1556" spans="1:2" x14ac:dyDescent="0.2">
      <c r="A1556">
        <v>-24.015566</v>
      </c>
      <c r="B1556">
        <v>2.0240550000000002</v>
      </c>
    </row>
    <row r="1557" spans="1:2" x14ac:dyDescent="0.2">
      <c r="A1557">
        <v>-24.014316999999998</v>
      </c>
      <c r="B1557">
        <v>2.0226199999999999</v>
      </c>
    </row>
    <row r="1558" spans="1:2" x14ac:dyDescent="0.2">
      <c r="A1558">
        <v>-24.013065000000001</v>
      </c>
      <c r="B1558">
        <v>2.022402</v>
      </c>
    </row>
    <row r="1559" spans="1:2" x14ac:dyDescent="0.2">
      <c r="A1559">
        <v>-24.011816</v>
      </c>
      <c r="B1559">
        <v>2.0234709999999998</v>
      </c>
    </row>
    <row r="1560" spans="1:2" x14ac:dyDescent="0.2">
      <c r="A1560">
        <v>-24.010567000000002</v>
      </c>
      <c r="B1560">
        <v>2.022993</v>
      </c>
    </row>
    <row r="1561" spans="1:2" x14ac:dyDescent="0.2">
      <c r="A1561">
        <v>-24.009316999999999</v>
      </c>
      <c r="B1561">
        <v>2.022472</v>
      </c>
    </row>
    <row r="1562" spans="1:2" x14ac:dyDescent="0.2">
      <c r="A1562">
        <v>-24.008068000000002</v>
      </c>
      <c r="B1562">
        <v>2.0222519999999999</v>
      </c>
    </row>
    <row r="1563" spans="1:2" x14ac:dyDescent="0.2">
      <c r="A1563">
        <v>-24.006819</v>
      </c>
      <c r="B1563">
        <v>2.021191</v>
      </c>
    </row>
    <row r="1564" spans="1:2" x14ac:dyDescent="0.2">
      <c r="A1564">
        <v>-24.005569000000001</v>
      </c>
      <c r="B1564">
        <v>2.020759</v>
      </c>
    </row>
    <row r="1565" spans="1:2" x14ac:dyDescent="0.2">
      <c r="A1565">
        <v>-24.00432</v>
      </c>
      <c r="B1565">
        <v>2.0198140000000002</v>
      </c>
    </row>
    <row r="1566" spans="1:2" x14ac:dyDescent="0.2">
      <c r="A1566">
        <v>-24.003070999999998</v>
      </c>
      <c r="B1566">
        <v>2.017706</v>
      </c>
    </row>
    <row r="1567" spans="1:2" x14ac:dyDescent="0.2">
      <c r="A1567">
        <v>-24.001822000000001</v>
      </c>
      <c r="B1567">
        <v>2.0154359999999998</v>
      </c>
    </row>
    <row r="1568" spans="1:2" x14ac:dyDescent="0.2">
      <c r="A1568">
        <v>-24.000571999999998</v>
      </c>
      <c r="B1568">
        <v>2.013163</v>
      </c>
    </row>
    <row r="1569" spans="1:2" x14ac:dyDescent="0.2">
      <c r="A1569">
        <v>-23.999320999999998</v>
      </c>
      <c r="B1569">
        <v>2.0114079999999999</v>
      </c>
    </row>
    <row r="1570" spans="1:2" x14ac:dyDescent="0.2">
      <c r="A1570">
        <v>-23.998072000000001</v>
      </c>
      <c r="B1570">
        <v>2.0109460000000001</v>
      </c>
    </row>
    <row r="1571" spans="1:2" x14ac:dyDescent="0.2">
      <c r="A1571">
        <v>-23.996822000000002</v>
      </c>
      <c r="B1571">
        <v>2.0101740000000001</v>
      </c>
    </row>
    <row r="1572" spans="1:2" x14ac:dyDescent="0.2">
      <c r="A1572">
        <v>-23.995573</v>
      </c>
      <c r="B1572">
        <v>2.0082490000000002</v>
      </c>
    </row>
    <row r="1573" spans="1:2" x14ac:dyDescent="0.2">
      <c r="A1573">
        <v>-23.994323999999999</v>
      </c>
      <c r="B1573">
        <v>2.005058</v>
      </c>
    </row>
    <row r="1574" spans="1:2" x14ac:dyDescent="0.2">
      <c r="A1574">
        <v>-23.993074</v>
      </c>
      <c r="B1574">
        <v>2.001719</v>
      </c>
    </row>
    <row r="1575" spans="1:2" x14ac:dyDescent="0.2">
      <c r="A1575">
        <v>-23.991824999999999</v>
      </c>
      <c r="B1575">
        <v>1.9993810000000001</v>
      </c>
    </row>
    <row r="1576" spans="1:2" x14ac:dyDescent="0.2">
      <c r="A1576">
        <v>-23.990576000000001</v>
      </c>
      <c r="B1576">
        <v>1.9966010000000001</v>
      </c>
    </row>
    <row r="1577" spans="1:2" x14ac:dyDescent="0.2">
      <c r="A1577">
        <v>-23.989325999999998</v>
      </c>
      <c r="B1577">
        <v>1.9925390000000001</v>
      </c>
    </row>
    <row r="1578" spans="1:2" x14ac:dyDescent="0.2">
      <c r="A1578">
        <v>-23.988074999999998</v>
      </c>
      <c r="B1578">
        <v>1.9867649999999999</v>
      </c>
    </row>
    <row r="1579" spans="1:2" x14ac:dyDescent="0.2">
      <c r="A1579">
        <v>-23.986826000000001</v>
      </c>
      <c r="B1579">
        <v>1.9805269999999999</v>
      </c>
    </row>
    <row r="1580" spans="1:2" x14ac:dyDescent="0.2">
      <c r="A1580">
        <v>-23.985576999999999</v>
      </c>
      <c r="B1580">
        <v>1.9773780000000001</v>
      </c>
    </row>
    <row r="1581" spans="1:2" x14ac:dyDescent="0.2">
      <c r="A1581">
        <v>-23.984327</v>
      </c>
      <c r="B1581">
        <v>1.975339</v>
      </c>
    </row>
    <row r="1582" spans="1:2" x14ac:dyDescent="0.2">
      <c r="A1582">
        <v>-23.983077999999999</v>
      </c>
      <c r="B1582">
        <v>1.971792</v>
      </c>
    </row>
    <row r="1583" spans="1:2" x14ac:dyDescent="0.2">
      <c r="A1583">
        <v>-23.981829000000001</v>
      </c>
      <c r="B1583">
        <v>1.9673290000000001</v>
      </c>
    </row>
    <row r="1584" spans="1:2" x14ac:dyDescent="0.2">
      <c r="A1584">
        <v>-23.980578999999999</v>
      </c>
      <c r="B1584">
        <v>1.9625410000000001</v>
      </c>
    </row>
    <row r="1585" spans="1:2" x14ac:dyDescent="0.2">
      <c r="A1585">
        <v>-23.979330000000001</v>
      </c>
      <c r="B1585">
        <v>1.9586399999999999</v>
      </c>
    </row>
    <row r="1586" spans="1:2" x14ac:dyDescent="0.2">
      <c r="A1586">
        <v>-23.978081</v>
      </c>
      <c r="B1586">
        <v>1.954974</v>
      </c>
    </row>
    <row r="1587" spans="1:2" x14ac:dyDescent="0.2">
      <c r="A1587">
        <v>-23.976831000000001</v>
      </c>
      <c r="B1587">
        <v>1.950642</v>
      </c>
    </row>
    <row r="1588" spans="1:2" x14ac:dyDescent="0.2">
      <c r="A1588">
        <v>-23.975581999999999</v>
      </c>
      <c r="B1588">
        <v>1.9459310000000001</v>
      </c>
    </row>
    <row r="1589" spans="1:2" x14ac:dyDescent="0.2">
      <c r="A1589">
        <v>-23.974330999999999</v>
      </c>
      <c r="B1589">
        <v>1.941508</v>
      </c>
    </row>
    <row r="1590" spans="1:2" x14ac:dyDescent="0.2">
      <c r="A1590">
        <v>-23.973082000000002</v>
      </c>
      <c r="B1590">
        <v>1.938353</v>
      </c>
    </row>
    <row r="1591" spans="1:2" x14ac:dyDescent="0.2">
      <c r="A1591">
        <v>-23.971831999999999</v>
      </c>
      <c r="B1591">
        <v>1.9368179999999999</v>
      </c>
    </row>
    <row r="1592" spans="1:2" x14ac:dyDescent="0.2">
      <c r="A1592">
        <v>-23.970583000000001</v>
      </c>
      <c r="B1592">
        <v>1.934766</v>
      </c>
    </row>
    <row r="1593" spans="1:2" x14ac:dyDescent="0.2">
      <c r="A1593">
        <v>-23.969334</v>
      </c>
      <c r="B1593">
        <v>1.932766</v>
      </c>
    </row>
    <row r="1594" spans="1:2" x14ac:dyDescent="0.2">
      <c r="A1594">
        <v>-23.968084000000001</v>
      </c>
      <c r="B1594">
        <v>1.931827</v>
      </c>
    </row>
    <row r="1595" spans="1:2" x14ac:dyDescent="0.2">
      <c r="A1595">
        <v>-23.966835</v>
      </c>
      <c r="B1595">
        <v>1.930531</v>
      </c>
    </row>
    <row r="1596" spans="1:2" x14ac:dyDescent="0.2">
      <c r="A1596">
        <v>-23.965585999999998</v>
      </c>
      <c r="B1596">
        <v>1.929459</v>
      </c>
    </row>
    <row r="1597" spans="1:2" x14ac:dyDescent="0.2">
      <c r="A1597">
        <v>-23.964335999999999</v>
      </c>
      <c r="B1597">
        <v>1.927197</v>
      </c>
    </row>
    <row r="1598" spans="1:2" x14ac:dyDescent="0.2">
      <c r="A1598">
        <v>-23.963087000000002</v>
      </c>
      <c r="B1598">
        <v>1.9240820000000001</v>
      </c>
    </row>
    <row r="1599" spans="1:2" x14ac:dyDescent="0.2">
      <c r="A1599">
        <v>-23.961836000000002</v>
      </c>
      <c r="B1599">
        <v>1.921751</v>
      </c>
    </row>
    <row r="1600" spans="1:2" x14ac:dyDescent="0.2">
      <c r="A1600">
        <v>-23.960587</v>
      </c>
      <c r="B1600">
        <v>1.9186859999999999</v>
      </c>
    </row>
    <row r="1601" spans="1:2" x14ac:dyDescent="0.2">
      <c r="A1601">
        <v>-23.959337000000001</v>
      </c>
      <c r="B1601">
        <v>1.9129890000000001</v>
      </c>
    </row>
    <row r="1602" spans="1:2" x14ac:dyDescent="0.2">
      <c r="A1602">
        <v>-23.958088</v>
      </c>
      <c r="B1602">
        <v>1.9070780000000001</v>
      </c>
    </row>
    <row r="1603" spans="1:2" x14ac:dyDescent="0.2">
      <c r="A1603">
        <v>-23.956838999999999</v>
      </c>
      <c r="B1603">
        <v>1.903108</v>
      </c>
    </row>
    <row r="1604" spans="1:2" x14ac:dyDescent="0.2">
      <c r="A1604">
        <v>-23.955589</v>
      </c>
      <c r="B1604">
        <v>1.9001410000000001</v>
      </c>
    </row>
    <row r="1605" spans="1:2" x14ac:dyDescent="0.2">
      <c r="A1605">
        <v>-23.954339999999998</v>
      </c>
      <c r="B1605">
        <v>1.8969860000000001</v>
      </c>
    </row>
    <row r="1606" spans="1:2" x14ac:dyDescent="0.2">
      <c r="A1606">
        <v>-23.953091000000001</v>
      </c>
      <c r="B1606">
        <v>1.893929</v>
      </c>
    </row>
    <row r="1607" spans="1:2" x14ac:dyDescent="0.2">
      <c r="A1607">
        <v>-23.951841000000002</v>
      </c>
      <c r="B1607">
        <v>1.890584</v>
      </c>
    </row>
    <row r="1608" spans="1:2" x14ac:dyDescent="0.2">
      <c r="A1608">
        <v>-23.950592</v>
      </c>
      <c r="B1608">
        <v>1.884614</v>
      </c>
    </row>
    <row r="1609" spans="1:2" x14ac:dyDescent="0.2">
      <c r="A1609">
        <v>-23.949341</v>
      </c>
      <c r="B1609">
        <v>1.8772679999999999</v>
      </c>
    </row>
    <row r="1610" spans="1:2" x14ac:dyDescent="0.2">
      <c r="A1610">
        <v>-23.948091999999999</v>
      </c>
      <c r="B1610">
        <v>1.869677</v>
      </c>
    </row>
    <row r="1611" spans="1:2" x14ac:dyDescent="0.2">
      <c r="A1611">
        <v>-23.946842</v>
      </c>
      <c r="B1611">
        <v>1.8626119999999999</v>
      </c>
    </row>
    <row r="1612" spans="1:2" x14ac:dyDescent="0.2">
      <c r="A1612">
        <v>-23.945592999999999</v>
      </c>
      <c r="B1612">
        <v>1.8559950000000001</v>
      </c>
    </row>
    <row r="1613" spans="1:2" x14ac:dyDescent="0.2">
      <c r="A1613">
        <v>-23.944344000000001</v>
      </c>
      <c r="B1613">
        <v>1.849429</v>
      </c>
    </row>
    <row r="1614" spans="1:2" x14ac:dyDescent="0.2">
      <c r="A1614">
        <v>-23.943093999999999</v>
      </c>
      <c r="B1614">
        <v>1.8432999999999999</v>
      </c>
    </row>
    <row r="1615" spans="1:2" x14ac:dyDescent="0.2">
      <c r="A1615">
        <v>-23.941845000000001</v>
      </c>
      <c r="B1615">
        <v>1.837024</v>
      </c>
    </row>
    <row r="1616" spans="1:2" x14ac:dyDescent="0.2">
      <c r="A1616">
        <v>-23.940595999999999</v>
      </c>
      <c r="B1616">
        <v>1.8297699999999999</v>
      </c>
    </row>
    <row r="1617" spans="1:2" x14ac:dyDescent="0.2">
      <c r="A1617">
        <v>-23.939346</v>
      </c>
      <c r="B1617">
        <v>1.8235669999999999</v>
      </c>
    </row>
    <row r="1618" spans="1:2" x14ac:dyDescent="0.2">
      <c r="A1618">
        <v>-23.938096999999999</v>
      </c>
      <c r="B1618">
        <v>1.818791</v>
      </c>
    </row>
    <row r="1619" spans="1:2" x14ac:dyDescent="0.2">
      <c r="A1619">
        <v>-23.936848000000001</v>
      </c>
      <c r="B1619">
        <v>1.8135049999999999</v>
      </c>
    </row>
    <row r="1620" spans="1:2" x14ac:dyDescent="0.2">
      <c r="A1620">
        <v>-23.935596</v>
      </c>
      <c r="B1620">
        <v>1.807663</v>
      </c>
    </row>
    <row r="1621" spans="1:2" x14ac:dyDescent="0.2">
      <c r="A1621">
        <v>-23.934346999999999</v>
      </c>
      <c r="B1621">
        <v>1.803223</v>
      </c>
    </row>
    <row r="1622" spans="1:2" x14ac:dyDescent="0.2">
      <c r="A1622">
        <v>-23.933098000000001</v>
      </c>
      <c r="B1622">
        <v>1.7997209999999999</v>
      </c>
    </row>
    <row r="1623" spans="1:2" x14ac:dyDescent="0.2">
      <c r="A1623">
        <v>-23.931849</v>
      </c>
      <c r="B1623">
        <v>1.7955369999999999</v>
      </c>
    </row>
    <row r="1624" spans="1:2" x14ac:dyDescent="0.2">
      <c r="A1624">
        <v>-23.930599000000001</v>
      </c>
      <c r="B1624">
        <v>1.79057</v>
      </c>
    </row>
    <row r="1625" spans="1:2" x14ac:dyDescent="0.2">
      <c r="A1625">
        <v>-23.929349999999999</v>
      </c>
      <c r="B1625">
        <v>1.785066</v>
      </c>
    </row>
    <row r="1626" spans="1:2" x14ac:dyDescent="0.2">
      <c r="A1626">
        <v>-23.928101000000002</v>
      </c>
      <c r="B1626">
        <v>1.7819160000000001</v>
      </c>
    </row>
    <row r="1627" spans="1:2" x14ac:dyDescent="0.2">
      <c r="A1627">
        <v>-23.926850999999999</v>
      </c>
      <c r="B1627">
        <v>1.781234</v>
      </c>
    </row>
    <row r="1628" spans="1:2" x14ac:dyDescent="0.2">
      <c r="A1628">
        <v>-23.925602000000001</v>
      </c>
      <c r="B1628">
        <v>1.77948</v>
      </c>
    </row>
    <row r="1629" spans="1:2" x14ac:dyDescent="0.2">
      <c r="A1629">
        <v>-23.924351000000001</v>
      </c>
      <c r="B1629">
        <v>1.7763389999999999</v>
      </c>
    </row>
    <row r="1630" spans="1:2" x14ac:dyDescent="0.2">
      <c r="A1630">
        <v>-23.923100999999999</v>
      </c>
      <c r="B1630">
        <v>1.771943</v>
      </c>
    </row>
    <row r="1631" spans="1:2" x14ac:dyDescent="0.2">
      <c r="A1631">
        <v>-23.921852000000001</v>
      </c>
      <c r="B1631">
        <v>1.7669410000000001</v>
      </c>
    </row>
    <row r="1632" spans="1:2" x14ac:dyDescent="0.2">
      <c r="A1632">
        <v>-23.920603</v>
      </c>
      <c r="B1632">
        <v>1.763911</v>
      </c>
    </row>
    <row r="1633" spans="1:2" x14ac:dyDescent="0.2">
      <c r="A1633">
        <v>-23.919353000000001</v>
      </c>
      <c r="B1633">
        <v>1.7630699999999999</v>
      </c>
    </row>
    <row r="1634" spans="1:2" x14ac:dyDescent="0.2">
      <c r="A1634">
        <v>-23.918104</v>
      </c>
      <c r="B1634">
        <v>1.7612289999999999</v>
      </c>
    </row>
    <row r="1635" spans="1:2" x14ac:dyDescent="0.2">
      <c r="A1635">
        <v>-23.916855000000002</v>
      </c>
      <c r="B1635">
        <v>1.75719</v>
      </c>
    </row>
    <row r="1636" spans="1:2" x14ac:dyDescent="0.2">
      <c r="A1636">
        <v>-23.915606</v>
      </c>
      <c r="B1636">
        <v>1.7523850000000001</v>
      </c>
    </row>
    <row r="1637" spans="1:2" x14ac:dyDescent="0.2">
      <c r="A1637">
        <v>-23.914356000000002</v>
      </c>
      <c r="B1637">
        <v>1.7485930000000001</v>
      </c>
    </row>
    <row r="1638" spans="1:2" x14ac:dyDescent="0.2">
      <c r="A1638">
        <v>-23.913107</v>
      </c>
      <c r="B1638">
        <v>1.7458229999999999</v>
      </c>
    </row>
    <row r="1639" spans="1:2" x14ac:dyDescent="0.2">
      <c r="A1639">
        <v>-23.911857999999999</v>
      </c>
      <c r="B1639">
        <v>1.7421819999999999</v>
      </c>
    </row>
    <row r="1640" spans="1:2" x14ac:dyDescent="0.2">
      <c r="A1640">
        <v>-23.910606000000001</v>
      </c>
      <c r="B1640">
        <v>1.7380359999999999</v>
      </c>
    </row>
    <row r="1641" spans="1:2" x14ac:dyDescent="0.2">
      <c r="A1641">
        <v>-23.909357</v>
      </c>
      <c r="B1641">
        <v>1.733533</v>
      </c>
    </row>
    <row r="1642" spans="1:2" x14ac:dyDescent="0.2">
      <c r="A1642">
        <v>-23.908107999999999</v>
      </c>
      <c r="B1642">
        <v>1.727452</v>
      </c>
    </row>
    <row r="1643" spans="1:2" x14ac:dyDescent="0.2">
      <c r="A1643">
        <v>-23.906858</v>
      </c>
      <c r="B1643">
        <v>1.721713</v>
      </c>
    </row>
    <row r="1644" spans="1:2" x14ac:dyDescent="0.2">
      <c r="A1644">
        <v>-23.905608999999998</v>
      </c>
      <c r="B1644">
        <v>1.718478</v>
      </c>
    </row>
    <row r="1645" spans="1:2" x14ac:dyDescent="0.2">
      <c r="A1645">
        <v>-23.90436</v>
      </c>
      <c r="B1645">
        <v>1.7157610000000001</v>
      </c>
    </row>
    <row r="1646" spans="1:2" x14ac:dyDescent="0.2">
      <c r="A1646">
        <v>-23.903110999999999</v>
      </c>
      <c r="B1646">
        <v>1.7127650000000001</v>
      </c>
    </row>
    <row r="1647" spans="1:2" x14ac:dyDescent="0.2">
      <c r="A1647">
        <v>-23.901861</v>
      </c>
      <c r="B1647">
        <v>1.711284</v>
      </c>
    </row>
    <row r="1648" spans="1:2" x14ac:dyDescent="0.2">
      <c r="A1648">
        <v>-23.900611999999999</v>
      </c>
      <c r="B1648">
        <v>1.7106859999999999</v>
      </c>
    </row>
    <row r="1649" spans="1:2" x14ac:dyDescent="0.2">
      <c r="A1649">
        <v>-23.899360999999999</v>
      </c>
      <c r="B1649">
        <v>1.7083189999999999</v>
      </c>
    </row>
    <row r="1650" spans="1:2" x14ac:dyDescent="0.2">
      <c r="A1650">
        <v>-23.898112999999999</v>
      </c>
      <c r="B1650">
        <v>1.7054260000000001</v>
      </c>
    </row>
    <row r="1651" spans="1:2" x14ac:dyDescent="0.2">
      <c r="A1651">
        <v>-23.896861999999999</v>
      </c>
      <c r="B1651">
        <v>1.7015659999999999</v>
      </c>
    </row>
    <row r="1652" spans="1:2" x14ac:dyDescent="0.2">
      <c r="A1652">
        <v>-23.895613000000001</v>
      </c>
      <c r="B1652">
        <v>1.696825</v>
      </c>
    </row>
    <row r="1653" spans="1:2" x14ac:dyDescent="0.2">
      <c r="A1653">
        <v>-23.894362999999998</v>
      </c>
      <c r="B1653">
        <v>1.6933530000000001</v>
      </c>
    </row>
    <row r="1654" spans="1:2" x14ac:dyDescent="0.2">
      <c r="A1654">
        <v>-23.893114000000001</v>
      </c>
      <c r="B1654">
        <v>1.690512</v>
      </c>
    </row>
    <row r="1655" spans="1:2" x14ac:dyDescent="0.2">
      <c r="A1655">
        <v>-23.891864999999999</v>
      </c>
      <c r="B1655">
        <v>1.6868559999999999</v>
      </c>
    </row>
    <row r="1656" spans="1:2" x14ac:dyDescent="0.2">
      <c r="A1656">
        <v>-23.890615</v>
      </c>
      <c r="B1656">
        <v>1.6826540000000001</v>
      </c>
    </row>
    <row r="1657" spans="1:2" x14ac:dyDescent="0.2">
      <c r="A1657">
        <v>-23.889365999999999</v>
      </c>
      <c r="B1657">
        <v>1.6784110000000001</v>
      </c>
    </row>
    <row r="1658" spans="1:2" x14ac:dyDescent="0.2">
      <c r="A1658">
        <v>-23.888117000000001</v>
      </c>
      <c r="B1658">
        <v>1.6725760000000001</v>
      </c>
    </row>
    <row r="1659" spans="1:2" x14ac:dyDescent="0.2">
      <c r="A1659">
        <v>-23.886868</v>
      </c>
      <c r="B1659">
        <v>1.6654899999999999</v>
      </c>
    </row>
    <row r="1660" spans="1:2" x14ac:dyDescent="0.2">
      <c r="A1660">
        <v>-23.885615999999999</v>
      </c>
      <c r="B1660">
        <v>1.658989</v>
      </c>
    </row>
    <row r="1661" spans="1:2" x14ac:dyDescent="0.2">
      <c r="A1661">
        <v>-23.884367000000001</v>
      </c>
      <c r="B1661">
        <v>1.652925</v>
      </c>
    </row>
    <row r="1662" spans="1:2" x14ac:dyDescent="0.2">
      <c r="A1662">
        <v>-23.883118</v>
      </c>
      <c r="B1662">
        <v>1.6454359999999999</v>
      </c>
    </row>
    <row r="1663" spans="1:2" x14ac:dyDescent="0.2">
      <c r="A1663">
        <v>-23.881868000000001</v>
      </c>
      <c r="B1663">
        <v>1.6372610000000001</v>
      </c>
    </row>
    <row r="1664" spans="1:2" x14ac:dyDescent="0.2">
      <c r="A1664">
        <v>-23.880618999999999</v>
      </c>
      <c r="B1664">
        <v>1.6298729999999999</v>
      </c>
    </row>
    <row r="1665" spans="1:2" x14ac:dyDescent="0.2">
      <c r="A1665">
        <v>-23.879370000000002</v>
      </c>
      <c r="B1665">
        <v>1.6237900000000001</v>
      </c>
    </row>
    <row r="1666" spans="1:2" x14ac:dyDescent="0.2">
      <c r="A1666">
        <v>-23.878119999999999</v>
      </c>
      <c r="B1666">
        <v>1.617872</v>
      </c>
    </row>
    <row r="1667" spans="1:2" x14ac:dyDescent="0.2">
      <c r="A1667">
        <v>-23.876871000000001</v>
      </c>
      <c r="B1667">
        <v>1.611666</v>
      </c>
    </row>
    <row r="1668" spans="1:2" x14ac:dyDescent="0.2">
      <c r="A1668">
        <v>-23.875622</v>
      </c>
      <c r="B1668">
        <v>1.6048070000000001</v>
      </c>
    </row>
    <row r="1669" spans="1:2" x14ac:dyDescent="0.2">
      <c r="A1669">
        <v>-23.874372000000001</v>
      </c>
      <c r="B1669">
        <v>1.596509</v>
      </c>
    </row>
    <row r="1670" spans="1:2" x14ac:dyDescent="0.2">
      <c r="A1670">
        <v>-23.873123</v>
      </c>
      <c r="B1670">
        <v>1.5890759999999999</v>
      </c>
    </row>
    <row r="1671" spans="1:2" x14ac:dyDescent="0.2">
      <c r="A1671">
        <v>-23.871872</v>
      </c>
      <c r="B1671">
        <v>1.5807500000000001</v>
      </c>
    </row>
    <row r="1672" spans="1:2" x14ac:dyDescent="0.2">
      <c r="A1672">
        <v>-23.870622999999998</v>
      </c>
      <c r="B1672">
        <v>1.5699989999999999</v>
      </c>
    </row>
    <row r="1673" spans="1:2" x14ac:dyDescent="0.2">
      <c r="A1673">
        <v>-23.869373</v>
      </c>
      <c r="B1673">
        <v>1.5591680000000001</v>
      </c>
    </row>
    <row r="1674" spans="1:2" x14ac:dyDescent="0.2">
      <c r="A1674">
        <v>-23.868124000000002</v>
      </c>
      <c r="B1674">
        <v>1.5490330000000001</v>
      </c>
    </row>
    <row r="1675" spans="1:2" x14ac:dyDescent="0.2">
      <c r="A1675">
        <v>-23.866875</v>
      </c>
      <c r="B1675">
        <v>1.5405709999999999</v>
      </c>
    </row>
    <row r="1676" spans="1:2" x14ac:dyDescent="0.2">
      <c r="A1676">
        <v>-23.865625000000001</v>
      </c>
      <c r="B1676">
        <v>1.534958</v>
      </c>
    </row>
    <row r="1677" spans="1:2" x14ac:dyDescent="0.2">
      <c r="A1677">
        <v>-23.864376</v>
      </c>
      <c r="B1677">
        <v>1.5296730000000001</v>
      </c>
    </row>
    <row r="1678" spans="1:2" x14ac:dyDescent="0.2">
      <c r="A1678">
        <v>-23.863126999999999</v>
      </c>
      <c r="B1678">
        <v>1.5232079999999999</v>
      </c>
    </row>
    <row r="1679" spans="1:2" x14ac:dyDescent="0.2">
      <c r="A1679">
        <v>-23.861877</v>
      </c>
      <c r="B1679">
        <v>1.5168630000000001</v>
      </c>
    </row>
    <row r="1680" spans="1:2" x14ac:dyDescent="0.2">
      <c r="A1680">
        <v>-23.860626</v>
      </c>
      <c r="B1680">
        <v>1.5122249999999999</v>
      </c>
    </row>
    <row r="1681" spans="1:2" x14ac:dyDescent="0.2">
      <c r="A1681">
        <v>-23.859376999999999</v>
      </c>
      <c r="B1681">
        <v>1.508391</v>
      </c>
    </row>
    <row r="1682" spans="1:2" x14ac:dyDescent="0.2">
      <c r="A1682">
        <v>-23.858128000000001</v>
      </c>
      <c r="B1682">
        <v>1.504534</v>
      </c>
    </row>
    <row r="1683" spans="1:2" x14ac:dyDescent="0.2">
      <c r="A1683">
        <v>-23.856877999999998</v>
      </c>
      <c r="B1683">
        <v>1.502116</v>
      </c>
    </row>
    <row r="1684" spans="1:2" x14ac:dyDescent="0.2">
      <c r="A1684">
        <v>-23.855629</v>
      </c>
      <c r="B1684">
        <v>1.5027699999999999</v>
      </c>
    </row>
    <row r="1685" spans="1:2" x14ac:dyDescent="0.2">
      <c r="A1685">
        <v>-23.854379999999999</v>
      </c>
      <c r="B1685">
        <v>1.504985</v>
      </c>
    </row>
    <row r="1686" spans="1:2" x14ac:dyDescent="0.2">
      <c r="A1686">
        <v>-23.85313</v>
      </c>
      <c r="B1686">
        <v>1.5071460000000001</v>
      </c>
    </row>
    <row r="1687" spans="1:2" x14ac:dyDescent="0.2">
      <c r="A1687">
        <v>-23.851880999999999</v>
      </c>
      <c r="B1687">
        <v>1.5078499999999999</v>
      </c>
    </row>
    <row r="1688" spans="1:2" x14ac:dyDescent="0.2">
      <c r="A1688">
        <v>-23.850632000000001</v>
      </c>
      <c r="B1688">
        <v>1.508375</v>
      </c>
    </row>
    <row r="1689" spans="1:2" x14ac:dyDescent="0.2">
      <c r="A1689">
        <v>-23.849381999999999</v>
      </c>
      <c r="B1689">
        <v>1.508794</v>
      </c>
    </row>
    <row r="1690" spans="1:2" x14ac:dyDescent="0.2">
      <c r="A1690">
        <v>-23.848133000000001</v>
      </c>
      <c r="B1690">
        <v>1.50823</v>
      </c>
    </row>
    <row r="1691" spans="1:2" x14ac:dyDescent="0.2">
      <c r="A1691">
        <v>-23.846882000000001</v>
      </c>
      <c r="B1691">
        <v>1.5086820000000001</v>
      </c>
    </row>
    <row r="1692" spans="1:2" x14ac:dyDescent="0.2">
      <c r="A1692">
        <v>-23.845632999999999</v>
      </c>
      <c r="B1692">
        <v>1.5110840000000001</v>
      </c>
    </row>
    <row r="1693" spans="1:2" x14ac:dyDescent="0.2">
      <c r="A1693">
        <v>-23.844383000000001</v>
      </c>
      <c r="B1693">
        <v>1.5138180000000001</v>
      </c>
    </row>
    <row r="1694" spans="1:2" x14ac:dyDescent="0.2">
      <c r="A1694">
        <v>-23.843133999999999</v>
      </c>
      <c r="B1694">
        <v>1.515425</v>
      </c>
    </row>
    <row r="1695" spans="1:2" x14ac:dyDescent="0.2">
      <c r="A1695">
        <v>-23.841885000000001</v>
      </c>
      <c r="B1695">
        <v>1.5149060000000001</v>
      </c>
    </row>
    <row r="1696" spans="1:2" x14ac:dyDescent="0.2">
      <c r="A1696">
        <v>-23.840634999999999</v>
      </c>
      <c r="B1696">
        <v>1.5125820000000001</v>
      </c>
    </row>
    <row r="1697" spans="1:2" x14ac:dyDescent="0.2">
      <c r="A1697">
        <v>-23.839386000000001</v>
      </c>
      <c r="B1697">
        <v>1.510367</v>
      </c>
    </row>
    <row r="1698" spans="1:2" x14ac:dyDescent="0.2">
      <c r="A1698">
        <v>-23.838137</v>
      </c>
      <c r="B1698">
        <v>1.5071099999999999</v>
      </c>
    </row>
    <row r="1699" spans="1:2" x14ac:dyDescent="0.2">
      <c r="A1699">
        <v>-23.836887000000001</v>
      </c>
      <c r="B1699">
        <v>1.5056309999999999</v>
      </c>
    </row>
    <row r="1700" spans="1:2" x14ac:dyDescent="0.2">
      <c r="A1700">
        <v>-23.835636000000001</v>
      </c>
      <c r="B1700">
        <v>1.5047630000000001</v>
      </c>
    </row>
    <row r="1701" spans="1:2" x14ac:dyDescent="0.2">
      <c r="A1701">
        <v>-23.834389000000002</v>
      </c>
      <c r="B1701">
        <v>1.5026200000000001</v>
      </c>
    </row>
    <row r="1702" spans="1:2" x14ac:dyDescent="0.2">
      <c r="A1702">
        <v>-23.833138000000002</v>
      </c>
      <c r="B1702">
        <v>1.499323</v>
      </c>
    </row>
    <row r="1703" spans="1:2" x14ac:dyDescent="0.2">
      <c r="A1703">
        <v>-23.831887999999999</v>
      </c>
      <c r="B1703">
        <v>1.4965189999999999</v>
      </c>
    </row>
    <row r="1704" spans="1:2" x14ac:dyDescent="0.2">
      <c r="A1704">
        <v>-23.830639000000001</v>
      </c>
      <c r="B1704">
        <v>1.494353</v>
      </c>
    </row>
    <row r="1705" spans="1:2" x14ac:dyDescent="0.2">
      <c r="A1705">
        <v>-23.82939</v>
      </c>
      <c r="B1705">
        <v>1.493579</v>
      </c>
    </row>
    <row r="1706" spans="1:2" x14ac:dyDescent="0.2">
      <c r="A1706">
        <v>-23.828140000000001</v>
      </c>
      <c r="B1706">
        <v>1.492667</v>
      </c>
    </row>
    <row r="1707" spans="1:2" x14ac:dyDescent="0.2">
      <c r="A1707">
        <v>-23.826891</v>
      </c>
      <c r="B1707">
        <v>1.4907189999999999</v>
      </c>
    </row>
    <row r="1708" spans="1:2" x14ac:dyDescent="0.2">
      <c r="A1708">
        <v>-23.825641999999998</v>
      </c>
      <c r="B1708">
        <v>1.4883960000000001</v>
      </c>
    </row>
    <row r="1709" spans="1:2" x14ac:dyDescent="0.2">
      <c r="A1709">
        <v>-23.824392</v>
      </c>
      <c r="B1709">
        <v>1.484812</v>
      </c>
    </row>
    <row r="1710" spans="1:2" x14ac:dyDescent="0.2">
      <c r="A1710">
        <v>-23.823143000000002</v>
      </c>
      <c r="B1710">
        <v>1.4793229999999999</v>
      </c>
    </row>
    <row r="1711" spans="1:2" x14ac:dyDescent="0.2">
      <c r="A1711">
        <v>-23.821891999999998</v>
      </c>
      <c r="B1711">
        <v>1.4726379999999999</v>
      </c>
    </row>
    <row r="1712" spans="1:2" x14ac:dyDescent="0.2">
      <c r="A1712">
        <v>-23.820641999999999</v>
      </c>
      <c r="B1712">
        <v>1.4679059999999999</v>
      </c>
    </row>
    <row r="1713" spans="1:2" x14ac:dyDescent="0.2">
      <c r="A1713">
        <v>-23.819393000000002</v>
      </c>
      <c r="B1713">
        <v>1.466075</v>
      </c>
    </row>
    <row r="1714" spans="1:2" x14ac:dyDescent="0.2">
      <c r="A1714">
        <v>-23.818144</v>
      </c>
      <c r="B1714">
        <v>1.4631019999999999</v>
      </c>
    </row>
    <row r="1715" spans="1:2" x14ac:dyDescent="0.2">
      <c r="A1715">
        <v>-23.816894999999999</v>
      </c>
      <c r="B1715">
        <v>1.4588080000000001</v>
      </c>
    </row>
    <row r="1716" spans="1:2" x14ac:dyDescent="0.2">
      <c r="A1716">
        <v>-23.815645</v>
      </c>
      <c r="B1716">
        <v>1.452779</v>
      </c>
    </row>
    <row r="1717" spans="1:2" x14ac:dyDescent="0.2">
      <c r="A1717">
        <v>-23.814395999999999</v>
      </c>
      <c r="B1717">
        <v>1.4456100000000001</v>
      </c>
    </row>
    <row r="1718" spans="1:2" x14ac:dyDescent="0.2">
      <c r="A1718">
        <v>-23.813147000000001</v>
      </c>
      <c r="B1718">
        <v>1.4396929999999999</v>
      </c>
    </row>
    <row r="1719" spans="1:2" x14ac:dyDescent="0.2">
      <c r="A1719">
        <v>-23.811896999999998</v>
      </c>
      <c r="B1719">
        <v>1.435111</v>
      </c>
    </row>
    <row r="1720" spans="1:2" x14ac:dyDescent="0.2">
      <c r="A1720">
        <v>-23.810648</v>
      </c>
      <c r="B1720">
        <v>1.42987</v>
      </c>
    </row>
    <row r="1721" spans="1:2" x14ac:dyDescent="0.2">
      <c r="A1721">
        <v>-23.809398999999999</v>
      </c>
      <c r="B1721">
        <v>1.424939</v>
      </c>
    </row>
    <row r="1722" spans="1:2" x14ac:dyDescent="0.2">
      <c r="A1722">
        <v>-23.808147000000002</v>
      </c>
      <c r="B1722">
        <v>1.420841</v>
      </c>
    </row>
    <row r="1723" spans="1:2" x14ac:dyDescent="0.2">
      <c r="A1723">
        <v>-23.806898</v>
      </c>
      <c r="B1723">
        <v>1.41784</v>
      </c>
    </row>
    <row r="1724" spans="1:2" x14ac:dyDescent="0.2">
      <c r="A1724">
        <v>-23.805648999999999</v>
      </c>
      <c r="B1724">
        <v>1.41448</v>
      </c>
    </row>
    <row r="1725" spans="1:2" x14ac:dyDescent="0.2">
      <c r="A1725">
        <v>-23.804399</v>
      </c>
      <c r="B1725">
        <v>1.409462</v>
      </c>
    </row>
    <row r="1726" spans="1:2" x14ac:dyDescent="0.2">
      <c r="A1726">
        <v>-23.803149999999999</v>
      </c>
      <c r="B1726">
        <v>1.4039410000000001</v>
      </c>
    </row>
    <row r="1727" spans="1:2" x14ac:dyDescent="0.2">
      <c r="A1727">
        <v>-23.801901000000001</v>
      </c>
      <c r="B1727">
        <v>1.3982129999999999</v>
      </c>
    </row>
    <row r="1728" spans="1:2" x14ac:dyDescent="0.2">
      <c r="A1728">
        <v>-23.800651999999999</v>
      </c>
      <c r="B1728">
        <v>1.39347</v>
      </c>
    </row>
    <row r="1729" spans="1:2" x14ac:dyDescent="0.2">
      <c r="A1729">
        <v>-23.799402000000001</v>
      </c>
      <c r="B1729">
        <v>1.3880239999999999</v>
      </c>
    </row>
    <row r="1730" spans="1:2" x14ac:dyDescent="0.2">
      <c r="A1730">
        <v>-23.798152999999999</v>
      </c>
      <c r="B1730">
        <v>1.381229</v>
      </c>
    </row>
    <row r="1731" spans="1:2" x14ac:dyDescent="0.2">
      <c r="A1731">
        <v>-23.796901999999999</v>
      </c>
      <c r="B1731">
        <v>1.375686</v>
      </c>
    </row>
    <row r="1732" spans="1:2" x14ac:dyDescent="0.2">
      <c r="A1732">
        <v>-23.795652</v>
      </c>
      <c r="B1732">
        <v>1.3711450000000001</v>
      </c>
    </row>
    <row r="1733" spans="1:2" x14ac:dyDescent="0.2">
      <c r="A1733">
        <v>-23.794402999999999</v>
      </c>
      <c r="B1733">
        <v>1.3668180000000001</v>
      </c>
    </row>
    <row r="1734" spans="1:2" x14ac:dyDescent="0.2">
      <c r="A1734">
        <v>-23.793154000000001</v>
      </c>
      <c r="B1734">
        <v>1.362498</v>
      </c>
    </row>
    <row r="1735" spans="1:2" x14ac:dyDescent="0.2">
      <c r="A1735">
        <v>-23.791903999999999</v>
      </c>
      <c r="B1735">
        <v>1.3581639999999999</v>
      </c>
    </row>
    <row r="1736" spans="1:2" x14ac:dyDescent="0.2">
      <c r="A1736">
        <v>-23.790655000000001</v>
      </c>
      <c r="B1736">
        <v>1.353782</v>
      </c>
    </row>
    <row r="1737" spans="1:2" x14ac:dyDescent="0.2">
      <c r="A1737">
        <v>-23.789406</v>
      </c>
      <c r="B1737">
        <v>1.348973</v>
      </c>
    </row>
    <row r="1738" spans="1:2" x14ac:dyDescent="0.2">
      <c r="A1738">
        <v>-23.788157000000002</v>
      </c>
      <c r="B1738">
        <v>1.341726</v>
      </c>
    </row>
    <row r="1739" spans="1:2" x14ac:dyDescent="0.2">
      <c r="A1739">
        <v>-23.786906999999999</v>
      </c>
      <c r="B1739">
        <v>1.335094</v>
      </c>
    </row>
    <row r="1740" spans="1:2" x14ac:dyDescent="0.2">
      <c r="A1740">
        <v>-23.785658000000002</v>
      </c>
      <c r="B1740">
        <v>1.3318410000000001</v>
      </c>
    </row>
    <row r="1741" spans="1:2" x14ac:dyDescent="0.2">
      <c r="A1741">
        <v>-23.784409</v>
      </c>
      <c r="B1741">
        <v>1.3307009999999999</v>
      </c>
    </row>
    <row r="1742" spans="1:2" x14ac:dyDescent="0.2">
      <c r="A1742">
        <v>-23.783156999999999</v>
      </c>
      <c r="B1742">
        <v>1.329709</v>
      </c>
    </row>
    <row r="1743" spans="1:2" x14ac:dyDescent="0.2">
      <c r="A1743">
        <v>-23.781908000000001</v>
      </c>
      <c r="B1743">
        <v>1.3267139999999999</v>
      </c>
    </row>
    <row r="1744" spans="1:2" x14ac:dyDescent="0.2">
      <c r="A1744">
        <v>-23.780659</v>
      </c>
      <c r="B1744">
        <v>1.322587</v>
      </c>
    </row>
    <row r="1745" spans="1:2" x14ac:dyDescent="0.2">
      <c r="A1745">
        <v>-23.779409000000001</v>
      </c>
      <c r="B1745">
        <v>1.3204279999999999</v>
      </c>
    </row>
    <row r="1746" spans="1:2" x14ac:dyDescent="0.2">
      <c r="A1746">
        <v>-23.77816</v>
      </c>
      <c r="B1746">
        <v>1.319453</v>
      </c>
    </row>
    <row r="1747" spans="1:2" x14ac:dyDescent="0.2">
      <c r="A1747">
        <v>-23.776910999999998</v>
      </c>
      <c r="B1747">
        <v>1.3179160000000001</v>
      </c>
    </row>
    <row r="1748" spans="1:2" x14ac:dyDescent="0.2">
      <c r="A1748">
        <v>-23.775660999999999</v>
      </c>
      <c r="B1748">
        <v>1.315482</v>
      </c>
    </row>
    <row r="1749" spans="1:2" x14ac:dyDescent="0.2">
      <c r="A1749">
        <v>-23.774412000000002</v>
      </c>
      <c r="B1749">
        <v>1.3122799999999999</v>
      </c>
    </row>
    <row r="1750" spans="1:2" x14ac:dyDescent="0.2">
      <c r="A1750">
        <v>-23.773163</v>
      </c>
      <c r="B1750">
        <v>1.3078939999999999</v>
      </c>
    </row>
    <row r="1751" spans="1:2" x14ac:dyDescent="0.2">
      <c r="A1751">
        <v>-23.771912</v>
      </c>
      <c r="B1751">
        <v>1.303777</v>
      </c>
    </row>
    <row r="1752" spans="1:2" x14ac:dyDescent="0.2">
      <c r="A1752">
        <v>-23.770664</v>
      </c>
      <c r="B1752">
        <v>1.2998989999999999</v>
      </c>
    </row>
    <row r="1753" spans="1:2" x14ac:dyDescent="0.2">
      <c r="A1753">
        <v>-23.769413</v>
      </c>
      <c r="B1753">
        <v>1.295717</v>
      </c>
    </row>
    <row r="1754" spans="1:2" x14ac:dyDescent="0.2">
      <c r="A1754">
        <v>-23.768163999999999</v>
      </c>
      <c r="B1754">
        <v>1.290837</v>
      </c>
    </row>
    <row r="1755" spans="1:2" x14ac:dyDescent="0.2">
      <c r="A1755">
        <v>-23.766914</v>
      </c>
      <c r="B1755">
        <v>1.285064</v>
      </c>
    </row>
    <row r="1756" spans="1:2" x14ac:dyDescent="0.2">
      <c r="A1756">
        <v>-23.765664999999998</v>
      </c>
      <c r="B1756">
        <v>1.278726</v>
      </c>
    </row>
    <row r="1757" spans="1:2" x14ac:dyDescent="0.2">
      <c r="A1757">
        <v>-23.764416000000001</v>
      </c>
      <c r="B1757">
        <v>1.2733650000000001</v>
      </c>
    </row>
    <row r="1758" spans="1:2" x14ac:dyDescent="0.2">
      <c r="A1758">
        <v>-23.763165999999998</v>
      </c>
      <c r="B1758">
        <v>1.267803</v>
      </c>
    </row>
    <row r="1759" spans="1:2" x14ac:dyDescent="0.2">
      <c r="A1759">
        <v>-23.761917</v>
      </c>
      <c r="B1759">
        <v>1.261671</v>
      </c>
    </row>
    <row r="1760" spans="1:2" x14ac:dyDescent="0.2">
      <c r="A1760">
        <v>-23.760667999999999</v>
      </c>
      <c r="B1760">
        <v>1.255217</v>
      </c>
    </row>
    <row r="1761" spans="1:2" x14ac:dyDescent="0.2">
      <c r="A1761">
        <v>-23.759418</v>
      </c>
      <c r="B1761">
        <v>1.249979</v>
      </c>
    </row>
    <row r="1762" spans="1:2" x14ac:dyDescent="0.2">
      <c r="A1762">
        <v>-23.758167</v>
      </c>
      <c r="B1762">
        <v>1.2459750000000001</v>
      </c>
    </row>
    <row r="1763" spans="1:2" x14ac:dyDescent="0.2">
      <c r="A1763">
        <v>-23.756917999999999</v>
      </c>
      <c r="B1763">
        <v>1.2423500000000001</v>
      </c>
    </row>
    <row r="1764" spans="1:2" x14ac:dyDescent="0.2">
      <c r="A1764">
        <v>-23.755669000000001</v>
      </c>
      <c r="B1764">
        <v>1.237997</v>
      </c>
    </row>
    <row r="1765" spans="1:2" x14ac:dyDescent="0.2">
      <c r="A1765">
        <v>-23.754418999999999</v>
      </c>
      <c r="B1765">
        <v>1.23217</v>
      </c>
    </row>
    <row r="1766" spans="1:2" x14ac:dyDescent="0.2">
      <c r="A1766">
        <v>-23.753170000000001</v>
      </c>
      <c r="B1766">
        <v>1.226251</v>
      </c>
    </row>
    <row r="1767" spans="1:2" x14ac:dyDescent="0.2">
      <c r="A1767">
        <v>-23.751920999999999</v>
      </c>
      <c r="B1767">
        <v>1.2215849999999999</v>
      </c>
    </row>
    <row r="1768" spans="1:2" x14ac:dyDescent="0.2">
      <c r="A1768">
        <v>-23.750671000000001</v>
      </c>
      <c r="B1768">
        <v>1.217762</v>
      </c>
    </row>
    <row r="1769" spans="1:2" x14ac:dyDescent="0.2">
      <c r="A1769">
        <v>-23.749421999999999</v>
      </c>
      <c r="B1769">
        <v>1.213414</v>
      </c>
    </row>
    <row r="1770" spans="1:2" x14ac:dyDescent="0.2">
      <c r="A1770">
        <v>-23.748173000000001</v>
      </c>
      <c r="B1770">
        <v>1.2085539999999999</v>
      </c>
    </row>
    <row r="1771" spans="1:2" x14ac:dyDescent="0.2">
      <c r="A1771">
        <v>-23.746922999999999</v>
      </c>
      <c r="B1771">
        <v>1.2026509999999999</v>
      </c>
    </row>
    <row r="1772" spans="1:2" x14ac:dyDescent="0.2">
      <c r="A1772">
        <v>-23.745674000000001</v>
      </c>
      <c r="B1772">
        <v>1.1974100000000001</v>
      </c>
    </row>
    <row r="1773" spans="1:2" x14ac:dyDescent="0.2">
      <c r="A1773">
        <v>-23.744423000000001</v>
      </c>
      <c r="B1773">
        <v>1.1922170000000001</v>
      </c>
    </row>
    <row r="1774" spans="1:2" x14ac:dyDescent="0.2">
      <c r="A1774">
        <v>-23.743174</v>
      </c>
      <c r="B1774">
        <v>1.1871290000000001</v>
      </c>
    </row>
    <row r="1775" spans="1:2" x14ac:dyDescent="0.2">
      <c r="A1775">
        <v>-23.741924000000001</v>
      </c>
      <c r="B1775">
        <v>1.184026</v>
      </c>
    </row>
    <row r="1776" spans="1:2" x14ac:dyDescent="0.2">
      <c r="A1776">
        <v>-23.740675</v>
      </c>
      <c r="B1776">
        <v>1.1814610000000001</v>
      </c>
    </row>
    <row r="1777" spans="1:2" x14ac:dyDescent="0.2">
      <c r="A1777">
        <v>-23.739426000000002</v>
      </c>
      <c r="B1777">
        <v>1.178115</v>
      </c>
    </row>
    <row r="1778" spans="1:2" x14ac:dyDescent="0.2">
      <c r="A1778">
        <v>-23.738175999999999</v>
      </c>
      <c r="B1778">
        <v>1.1731750000000001</v>
      </c>
    </row>
    <row r="1779" spans="1:2" x14ac:dyDescent="0.2">
      <c r="A1779">
        <v>-23.736927000000001</v>
      </c>
      <c r="B1779">
        <v>1.166957</v>
      </c>
    </row>
    <row r="1780" spans="1:2" x14ac:dyDescent="0.2">
      <c r="A1780">
        <v>-23.735678</v>
      </c>
      <c r="B1780">
        <v>1.160574</v>
      </c>
    </row>
    <row r="1781" spans="1:2" x14ac:dyDescent="0.2">
      <c r="A1781">
        <v>-23.734428000000001</v>
      </c>
      <c r="B1781">
        <v>1.1533599999999999</v>
      </c>
    </row>
    <row r="1782" spans="1:2" x14ac:dyDescent="0.2">
      <c r="A1782">
        <v>-23.733177000000001</v>
      </c>
      <c r="B1782">
        <v>1.145149</v>
      </c>
    </row>
    <row r="1783" spans="1:2" x14ac:dyDescent="0.2">
      <c r="A1783">
        <v>-23.731928</v>
      </c>
      <c r="B1783">
        <v>1.1380440000000001</v>
      </c>
    </row>
    <row r="1784" spans="1:2" x14ac:dyDescent="0.2">
      <c r="A1784">
        <v>-23.730678999999999</v>
      </c>
      <c r="B1784">
        <v>1.1314040000000001</v>
      </c>
    </row>
    <row r="1785" spans="1:2" x14ac:dyDescent="0.2">
      <c r="A1785">
        <v>-23.729429</v>
      </c>
      <c r="B1785">
        <v>1.1266339999999999</v>
      </c>
    </row>
    <row r="1786" spans="1:2" x14ac:dyDescent="0.2">
      <c r="A1786">
        <v>-23.728179999999998</v>
      </c>
      <c r="B1786">
        <v>1.121996</v>
      </c>
    </row>
    <row r="1787" spans="1:2" x14ac:dyDescent="0.2">
      <c r="A1787">
        <v>-23.726931</v>
      </c>
      <c r="B1787">
        <v>1.1163080000000001</v>
      </c>
    </row>
    <row r="1788" spans="1:2" x14ac:dyDescent="0.2">
      <c r="A1788">
        <v>-23.725681000000002</v>
      </c>
      <c r="B1788">
        <v>1.111148</v>
      </c>
    </row>
    <row r="1789" spans="1:2" x14ac:dyDescent="0.2">
      <c r="A1789">
        <v>-23.724432</v>
      </c>
      <c r="B1789">
        <v>1.10467</v>
      </c>
    </row>
    <row r="1790" spans="1:2" x14ac:dyDescent="0.2">
      <c r="A1790">
        <v>-23.723182999999999</v>
      </c>
      <c r="B1790">
        <v>1.09924</v>
      </c>
    </row>
    <row r="1791" spans="1:2" x14ac:dyDescent="0.2">
      <c r="A1791">
        <v>-23.721933</v>
      </c>
      <c r="B1791">
        <v>1.0951850000000001</v>
      </c>
    </row>
    <row r="1792" spans="1:2" x14ac:dyDescent="0.2">
      <c r="A1792">
        <v>-23.720683999999999</v>
      </c>
      <c r="B1792">
        <v>1.090857</v>
      </c>
    </row>
    <row r="1793" spans="1:2" x14ac:dyDescent="0.2">
      <c r="A1793">
        <v>-23.719432999999999</v>
      </c>
      <c r="B1793">
        <v>1.0862590000000001</v>
      </c>
    </row>
    <row r="1794" spans="1:2" x14ac:dyDescent="0.2">
      <c r="A1794">
        <v>-23.718184000000001</v>
      </c>
      <c r="B1794">
        <v>1.081618</v>
      </c>
    </row>
    <row r="1795" spans="1:2" x14ac:dyDescent="0.2">
      <c r="A1795">
        <v>-23.716933999999998</v>
      </c>
      <c r="B1795">
        <v>1.0771649999999999</v>
      </c>
    </row>
    <row r="1796" spans="1:2" x14ac:dyDescent="0.2">
      <c r="A1796">
        <v>-23.715685000000001</v>
      </c>
      <c r="B1796">
        <v>1.0744339999999999</v>
      </c>
    </row>
    <row r="1797" spans="1:2" x14ac:dyDescent="0.2">
      <c r="A1797">
        <v>-23.714435999999999</v>
      </c>
      <c r="B1797">
        <v>1.0723039999999999</v>
      </c>
    </row>
    <row r="1798" spans="1:2" x14ac:dyDescent="0.2">
      <c r="A1798">
        <v>-23.713186</v>
      </c>
      <c r="B1798">
        <v>1.070036</v>
      </c>
    </row>
    <row r="1799" spans="1:2" x14ac:dyDescent="0.2">
      <c r="A1799">
        <v>-23.711936999999999</v>
      </c>
      <c r="B1799">
        <v>1.0687800000000001</v>
      </c>
    </row>
    <row r="1800" spans="1:2" x14ac:dyDescent="0.2">
      <c r="A1800">
        <v>-23.710688000000001</v>
      </c>
      <c r="B1800">
        <v>1.0655129999999999</v>
      </c>
    </row>
    <row r="1801" spans="1:2" x14ac:dyDescent="0.2">
      <c r="A1801">
        <v>-23.709437999999999</v>
      </c>
      <c r="B1801">
        <v>1.0602849999999999</v>
      </c>
    </row>
    <row r="1802" spans="1:2" x14ac:dyDescent="0.2">
      <c r="A1802">
        <v>-23.708186999999999</v>
      </c>
      <c r="B1802">
        <v>1.0561849999999999</v>
      </c>
    </row>
    <row r="1803" spans="1:2" x14ac:dyDescent="0.2">
      <c r="A1803">
        <v>-23.706939999999999</v>
      </c>
      <c r="B1803">
        <v>1.0529299999999999</v>
      </c>
    </row>
    <row r="1804" spans="1:2" x14ac:dyDescent="0.2">
      <c r="A1804">
        <v>-23.705687999999999</v>
      </c>
      <c r="B1804">
        <v>1.05162</v>
      </c>
    </row>
    <row r="1805" spans="1:2" x14ac:dyDescent="0.2">
      <c r="A1805">
        <v>-23.704439000000001</v>
      </c>
      <c r="B1805">
        <v>1.051504</v>
      </c>
    </row>
    <row r="1806" spans="1:2" x14ac:dyDescent="0.2">
      <c r="A1806">
        <v>-23.703189999999999</v>
      </c>
      <c r="B1806">
        <v>1.0513110000000001</v>
      </c>
    </row>
    <row r="1807" spans="1:2" x14ac:dyDescent="0.2">
      <c r="A1807">
        <v>-23.701941000000001</v>
      </c>
      <c r="B1807">
        <v>1.050975</v>
      </c>
    </row>
    <row r="1808" spans="1:2" x14ac:dyDescent="0.2">
      <c r="A1808">
        <v>-23.700690999999999</v>
      </c>
      <c r="B1808">
        <v>1.0499350000000001</v>
      </c>
    </row>
    <row r="1809" spans="1:2" x14ac:dyDescent="0.2">
      <c r="A1809">
        <v>-23.699442000000001</v>
      </c>
      <c r="B1809">
        <v>1.048772</v>
      </c>
    </row>
    <row r="1810" spans="1:2" x14ac:dyDescent="0.2">
      <c r="A1810">
        <v>-23.698193</v>
      </c>
      <c r="B1810">
        <v>1.0470189999999999</v>
      </c>
    </row>
    <row r="1811" spans="1:2" x14ac:dyDescent="0.2">
      <c r="A1811">
        <v>-23.696943000000001</v>
      </c>
      <c r="B1811">
        <v>1.0455319999999999</v>
      </c>
    </row>
    <row r="1812" spans="1:2" x14ac:dyDescent="0.2">
      <c r="A1812">
        <v>-23.695694</v>
      </c>
      <c r="B1812">
        <v>1.0434669999999999</v>
      </c>
    </row>
    <row r="1813" spans="1:2" x14ac:dyDescent="0.2">
      <c r="A1813">
        <v>-23.694443</v>
      </c>
      <c r="B1813">
        <v>1.0412079999999999</v>
      </c>
    </row>
    <row r="1814" spans="1:2" x14ac:dyDescent="0.2">
      <c r="A1814">
        <v>-23.693193000000001</v>
      </c>
      <c r="B1814">
        <v>1.0413650000000001</v>
      </c>
    </row>
    <row r="1815" spans="1:2" x14ac:dyDescent="0.2">
      <c r="A1815">
        <v>-23.691943999999999</v>
      </c>
      <c r="B1815">
        <v>1.0410969999999999</v>
      </c>
    </row>
    <row r="1816" spans="1:2" x14ac:dyDescent="0.2">
      <c r="A1816">
        <v>-23.690695000000002</v>
      </c>
      <c r="B1816">
        <v>1.0389919999999999</v>
      </c>
    </row>
    <row r="1817" spans="1:2" x14ac:dyDescent="0.2">
      <c r="A1817">
        <v>-23.689444999999999</v>
      </c>
      <c r="B1817">
        <v>1.037337</v>
      </c>
    </row>
    <row r="1818" spans="1:2" x14ac:dyDescent="0.2">
      <c r="A1818">
        <v>-23.688196000000001</v>
      </c>
      <c r="B1818">
        <v>1.0358099999999999</v>
      </c>
    </row>
    <row r="1819" spans="1:2" x14ac:dyDescent="0.2">
      <c r="A1819">
        <v>-23.686947</v>
      </c>
      <c r="B1819">
        <v>1.0323739999999999</v>
      </c>
    </row>
    <row r="1820" spans="1:2" x14ac:dyDescent="0.2">
      <c r="A1820">
        <v>-23.685697999999999</v>
      </c>
      <c r="B1820">
        <v>1.0288949999999999</v>
      </c>
    </row>
    <row r="1821" spans="1:2" x14ac:dyDescent="0.2">
      <c r="A1821">
        <v>-23.684448</v>
      </c>
      <c r="B1821">
        <v>1.024429</v>
      </c>
    </row>
    <row r="1822" spans="1:2" x14ac:dyDescent="0.2">
      <c r="A1822">
        <v>-23.683198999999998</v>
      </c>
      <c r="B1822">
        <v>1.0184880000000001</v>
      </c>
    </row>
    <row r="1823" spans="1:2" x14ac:dyDescent="0.2">
      <c r="A1823">
        <v>-23.681950000000001</v>
      </c>
      <c r="B1823">
        <v>1.0131019999999999</v>
      </c>
    </row>
    <row r="1824" spans="1:2" x14ac:dyDescent="0.2">
      <c r="A1824">
        <v>-23.680698</v>
      </c>
      <c r="B1824">
        <v>1.0069459999999999</v>
      </c>
    </row>
    <row r="1825" spans="1:2" x14ac:dyDescent="0.2">
      <c r="A1825">
        <v>-23.679449000000002</v>
      </c>
      <c r="B1825">
        <v>1.002537</v>
      </c>
    </row>
    <row r="1826" spans="1:2" x14ac:dyDescent="0.2">
      <c r="A1826">
        <v>-23.6782</v>
      </c>
      <c r="B1826">
        <v>0.99985800000000002</v>
      </c>
    </row>
    <row r="1827" spans="1:2" x14ac:dyDescent="0.2">
      <c r="A1827">
        <v>-23.676950000000001</v>
      </c>
      <c r="B1827">
        <v>0.99520699999999995</v>
      </c>
    </row>
    <row r="1828" spans="1:2" x14ac:dyDescent="0.2">
      <c r="A1828">
        <v>-23.675701</v>
      </c>
      <c r="B1828">
        <v>0.99018399999999995</v>
      </c>
    </row>
    <row r="1829" spans="1:2" x14ac:dyDescent="0.2">
      <c r="A1829">
        <v>-23.674451999999999</v>
      </c>
      <c r="B1829">
        <v>0.98466900000000002</v>
      </c>
    </row>
    <row r="1830" spans="1:2" x14ac:dyDescent="0.2">
      <c r="A1830">
        <v>-23.673203000000001</v>
      </c>
      <c r="B1830">
        <v>0.97799000000000003</v>
      </c>
    </row>
    <row r="1831" spans="1:2" x14ac:dyDescent="0.2">
      <c r="A1831">
        <v>-23.671952999999998</v>
      </c>
      <c r="B1831">
        <v>0.97094599999999998</v>
      </c>
    </row>
    <row r="1832" spans="1:2" x14ac:dyDescent="0.2">
      <c r="A1832">
        <v>-23.670704000000001</v>
      </c>
      <c r="B1832">
        <v>0.96412399999999998</v>
      </c>
    </row>
    <row r="1833" spans="1:2" x14ac:dyDescent="0.2">
      <c r="A1833">
        <v>-23.669453000000001</v>
      </c>
      <c r="B1833">
        <v>0.95827700000000005</v>
      </c>
    </row>
    <row r="1834" spans="1:2" x14ac:dyDescent="0.2">
      <c r="A1834">
        <v>-23.668202999999998</v>
      </c>
      <c r="B1834">
        <v>0.95147899999999996</v>
      </c>
    </row>
    <row r="1835" spans="1:2" x14ac:dyDescent="0.2">
      <c r="A1835">
        <v>-23.666954</v>
      </c>
      <c r="B1835">
        <v>0.94418800000000003</v>
      </c>
    </row>
    <row r="1836" spans="1:2" x14ac:dyDescent="0.2">
      <c r="A1836">
        <v>-23.665704999999999</v>
      </c>
      <c r="B1836">
        <v>0.93676199999999998</v>
      </c>
    </row>
    <row r="1837" spans="1:2" x14ac:dyDescent="0.2">
      <c r="A1837">
        <v>-23.664455</v>
      </c>
      <c r="B1837">
        <v>0.93005000000000004</v>
      </c>
    </row>
    <row r="1838" spans="1:2" x14ac:dyDescent="0.2">
      <c r="A1838">
        <v>-23.663205999999999</v>
      </c>
      <c r="B1838">
        <v>0.92527199999999998</v>
      </c>
    </row>
    <row r="1839" spans="1:2" x14ac:dyDescent="0.2">
      <c r="A1839">
        <v>-23.661957000000001</v>
      </c>
      <c r="B1839">
        <v>0.91999900000000001</v>
      </c>
    </row>
    <row r="1840" spans="1:2" x14ac:dyDescent="0.2">
      <c r="A1840">
        <v>-23.660706999999999</v>
      </c>
      <c r="B1840">
        <v>0.91337100000000004</v>
      </c>
    </row>
    <row r="1841" spans="1:2" x14ac:dyDescent="0.2">
      <c r="A1841">
        <v>-23.659458000000001</v>
      </c>
      <c r="B1841">
        <v>0.90479500000000002</v>
      </c>
    </row>
    <row r="1842" spans="1:2" x14ac:dyDescent="0.2">
      <c r="A1842">
        <v>-23.658208999999999</v>
      </c>
      <c r="B1842">
        <v>0.89526099999999997</v>
      </c>
    </row>
    <row r="1843" spans="1:2" x14ac:dyDescent="0.2">
      <c r="A1843">
        <v>-23.656960000000002</v>
      </c>
      <c r="B1843">
        <v>0.88625399999999999</v>
      </c>
    </row>
    <row r="1844" spans="1:2" x14ac:dyDescent="0.2">
      <c r="A1844">
        <v>-23.655708000000001</v>
      </c>
      <c r="B1844">
        <v>0.87906499999999999</v>
      </c>
    </row>
    <row r="1845" spans="1:2" x14ac:dyDescent="0.2">
      <c r="A1845">
        <v>-23.654458999999999</v>
      </c>
      <c r="B1845">
        <v>0.87269399999999997</v>
      </c>
    </row>
    <row r="1846" spans="1:2" x14ac:dyDescent="0.2">
      <c r="A1846">
        <v>-23.653210000000001</v>
      </c>
      <c r="B1846">
        <v>0.86702299999999999</v>
      </c>
    </row>
    <row r="1847" spans="1:2" x14ac:dyDescent="0.2">
      <c r="A1847">
        <v>-23.651959999999999</v>
      </c>
      <c r="B1847">
        <v>0.862182</v>
      </c>
    </row>
    <row r="1848" spans="1:2" x14ac:dyDescent="0.2">
      <c r="A1848">
        <v>-23.650711000000001</v>
      </c>
      <c r="B1848">
        <v>0.85837699999999995</v>
      </c>
    </row>
    <row r="1849" spans="1:2" x14ac:dyDescent="0.2">
      <c r="A1849">
        <v>-23.649462</v>
      </c>
      <c r="B1849">
        <v>0.85606499999999996</v>
      </c>
    </row>
    <row r="1850" spans="1:2" x14ac:dyDescent="0.2">
      <c r="A1850">
        <v>-23.648212000000001</v>
      </c>
      <c r="B1850">
        <v>0.85256500000000002</v>
      </c>
    </row>
    <row r="1851" spans="1:2" x14ac:dyDescent="0.2">
      <c r="A1851">
        <v>-23.646963</v>
      </c>
      <c r="B1851">
        <v>0.84955400000000003</v>
      </c>
    </row>
    <row r="1852" spans="1:2" x14ac:dyDescent="0.2">
      <c r="A1852">
        <v>-23.645714000000002</v>
      </c>
      <c r="B1852">
        <v>0.84768200000000005</v>
      </c>
    </row>
    <row r="1853" spans="1:2" x14ac:dyDescent="0.2">
      <c r="A1853">
        <v>-23.644462999999998</v>
      </c>
      <c r="B1853">
        <v>0.84493099999999999</v>
      </c>
    </row>
    <row r="1854" spans="1:2" x14ac:dyDescent="0.2">
      <c r="A1854">
        <v>-23.643212999999999</v>
      </c>
      <c r="B1854">
        <v>0.84199999999999997</v>
      </c>
    </row>
    <row r="1855" spans="1:2" x14ac:dyDescent="0.2">
      <c r="A1855">
        <v>-23.641964000000002</v>
      </c>
      <c r="B1855">
        <v>0.83949200000000002</v>
      </c>
    </row>
    <row r="1856" spans="1:2" x14ac:dyDescent="0.2">
      <c r="A1856">
        <v>-23.640715</v>
      </c>
      <c r="B1856">
        <v>0.83741399999999999</v>
      </c>
    </row>
    <row r="1857" spans="1:2" x14ac:dyDescent="0.2">
      <c r="A1857">
        <v>-23.639465000000001</v>
      </c>
      <c r="B1857">
        <v>0.83484800000000003</v>
      </c>
    </row>
    <row r="1858" spans="1:2" x14ac:dyDescent="0.2">
      <c r="A1858">
        <v>-23.638216</v>
      </c>
      <c r="B1858">
        <v>0.83136299999999996</v>
      </c>
    </row>
    <row r="1859" spans="1:2" x14ac:dyDescent="0.2">
      <c r="A1859">
        <v>-23.636966999999999</v>
      </c>
      <c r="B1859">
        <v>0.82877900000000004</v>
      </c>
    </row>
    <row r="1860" spans="1:2" x14ac:dyDescent="0.2">
      <c r="A1860">
        <v>-23.635717</v>
      </c>
      <c r="B1860">
        <v>0.82594699999999999</v>
      </c>
    </row>
    <row r="1861" spans="1:2" x14ac:dyDescent="0.2">
      <c r="A1861">
        <v>-23.634467999999998</v>
      </c>
      <c r="B1861">
        <v>0.82309399999999999</v>
      </c>
    </row>
    <row r="1862" spans="1:2" x14ac:dyDescent="0.2">
      <c r="A1862">
        <v>-23.633219</v>
      </c>
      <c r="B1862">
        <v>0.82010000000000005</v>
      </c>
    </row>
    <row r="1863" spans="1:2" x14ac:dyDescent="0.2">
      <c r="A1863">
        <v>-23.631969000000002</v>
      </c>
      <c r="B1863">
        <v>0.81416200000000005</v>
      </c>
    </row>
    <row r="1864" spans="1:2" x14ac:dyDescent="0.2">
      <c r="A1864">
        <v>-23.630718000000002</v>
      </c>
      <c r="B1864">
        <v>0.80865500000000001</v>
      </c>
    </row>
    <row r="1865" spans="1:2" x14ac:dyDescent="0.2">
      <c r="A1865">
        <v>-23.629469</v>
      </c>
      <c r="B1865">
        <v>0.80249800000000004</v>
      </c>
    </row>
    <row r="1866" spans="1:2" x14ac:dyDescent="0.2">
      <c r="A1866">
        <v>-23.628219999999999</v>
      </c>
      <c r="B1866">
        <v>0.797122</v>
      </c>
    </row>
    <row r="1867" spans="1:2" x14ac:dyDescent="0.2">
      <c r="A1867">
        <v>-23.62697</v>
      </c>
      <c r="B1867">
        <v>0.79235999999999995</v>
      </c>
    </row>
    <row r="1868" spans="1:2" x14ac:dyDescent="0.2">
      <c r="A1868">
        <v>-23.625720999999999</v>
      </c>
      <c r="B1868">
        <v>0.78765200000000002</v>
      </c>
    </row>
    <row r="1869" spans="1:2" x14ac:dyDescent="0.2">
      <c r="A1869">
        <v>-23.624472000000001</v>
      </c>
      <c r="B1869">
        <v>0.78333399999999997</v>
      </c>
    </row>
    <row r="1870" spans="1:2" x14ac:dyDescent="0.2">
      <c r="A1870">
        <v>-23.623221999999998</v>
      </c>
      <c r="B1870">
        <v>0.77901100000000001</v>
      </c>
    </row>
    <row r="1871" spans="1:2" x14ac:dyDescent="0.2">
      <c r="A1871">
        <v>-23.621973000000001</v>
      </c>
      <c r="B1871">
        <v>0.77581699999999998</v>
      </c>
    </row>
    <row r="1872" spans="1:2" x14ac:dyDescent="0.2">
      <c r="A1872">
        <v>-23.620723999999999</v>
      </c>
      <c r="B1872">
        <v>0.77280300000000002</v>
      </c>
    </row>
    <row r="1873" spans="1:2" x14ac:dyDescent="0.2">
      <c r="A1873">
        <v>-23.619474</v>
      </c>
      <c r="B1873">
        <v>0.76868800000000004</v>
      </c>
    </row>
    <row r="1874" spans="1:2" x14ac:dyDescent="0.2">
      <c r="A1874">
        <v>-23.618224999999999</v>
      </c>
      <c r="B1874">
        <v>0.76379699999999995</v>
      </c>
    </row>
    <row r="1875" spans="1:2" x14ac:dyDescent="0.2">
      <c r="A1875">
        <v>-23.616973999999999</v>
      </c>
      <c r="B1875">
        <v>0.76027599999999995</v>
      </c>
    </row>
    <row r="1876" spans="1:2" x14ac:dyDescent="0.2">
      <c r="A1876">
        <v>-23.615725000000001</v>
      </c>
      <c r="B1876">
        <v>0.75661699999999998</v>
      </c>
    </row>
    <row r="1877" spans="1:2" x14ac:dyDescent="0.2">
      <c r="A1877">
        <v>-23.614474999999999</v>
      </c>
      <c r="B1877">
        <v>0.75353199999999998</v>
      </c>
    </row>
    <row r="1878" spans="1:2" x14ac:dyDescent="0.2">
      <c r="A1878">
        <v>-23.613226000000001</v>
      </c>
      <c r="B1878">
        <v>0.75160199999999999</v>
      </c>
    </row>
    <row r="1879" spans="1:2" x14ac:dyDescent="0.2">
      <c r="A1879">
        <v>-23.611977</v>
      </c>
      <c r="B1879">
        <v>0.75019100000000005</v>
      </c>
    </row>
    <row r="1880" spans="1:2" x14ac:dyDescent="0.2">
      <c r="A1880">
        <v>-23.610727000000001</v>
      </c>
      <c r="B1880">
        <v>0.74835700000000005</v>
      </c>
    </row>
    <row r="1881" spans="1:2" x14ac:dyDescent="0.2">
      <c r="A1881">
        <v>-23.609477999999999</v>
      </c>
      <c r="B1881">
        <v>0.74612800000000001</v>
      </c>
    </row>
    <row r="1882" spans="1:2" x14ac:dyDescent="0.2">
      <c r="A1882">
        <v>-23.608229000000001</v>
      </c>
      <c r="B1882">
        <v>0.74321199999999998</v>
      </c>
    </row>
    <row r="1883" spans="1:2" x14ac:dyDescent="0.2">
      <c r="A1883">
        <v>-23.606978999999999</v>
      </c>
      <c r="B1883">
        <v>0.74010900000000002</v>
      </c>
    </row>
    <row r="1884" spans="1:2" x14ac:dyDescent="0.2">
      <c r="A1884">
        <v>-23.605727999999999</v>
      </c>
      <c r="B1884">
        <v>0.73737699999999995</v>
      </c>
    </row>
    <row r="1885" spans="1:2" x14ac:dyDescent="0.2">
      <c r="A1885">
        <v>-23.604479000000001</v>
      </c>
      <c r="B1885">
        <v>0.73511599999999999</v>
      </c>
    </row>
    <row r="1886" spans="1:2" x14ac:dyDescent="0.2">
      <c r="A1886">
        <v>-23.60323</v>
      </c>
      <c r="B1886">
        <v>0.73284199999999999</v>
      </c>
    </row>
    <row r="1887" spans="1:2" x14ac:dyDescent="0.2">
      <c r="A1887">
        <v>-23.601980000000001</v>
      </c>
      <c r="B1887">
        <v>0.73047200000000001</v>
      </c>
    </row>
    <row r="1888" spans="1:2" x14ac:dyDescent="0.2">
      <c r="A1888">
        <v>-23.600731</v>
      </c>
      <c r="B1888">
        <v>0.72800900000000002</v>
      </c>
    </row>
    <row r="1889" spans="1:2" x14ac:dyDescent="0.2">
      <c r="A1889">
        <v>-23.599481999999998</v>
      </c>
      <c r="B1889">
        <v>0.72464099999999998</v>
      </c>
    </row>
    <row r="1890" spans="1:2" x14ac:dyDescent="0.2">
      <c r="A1890">
        <v>-23.598231999999999</v>
      </c>
      <c r="B1890">
        <v>0.722549</v>
      </c>
    </row>
    <row r="1891" spans="1:2" x14ac:dyDescent="0.2">
      <c r="A1891">
        <v>-23.596983000000002</v>
      </c>
      <c r="B1891">
        <v>0.72114199999999995</v>
      </c>
    </row>
    <row r="1892" spans="1:2" x14ac:dyDescent="0.2">
      <c r="A1892">
        <v>-23.595734</v>
      </c>
      <c r="B1892">
        <v>0.71801899999999996</v>
      </c>
    </row>
    <row r="1893" spans="1:2" x14ac:dyDescent="0.2">
      <c r="A1893">
        <v>-23.594484000000001</v>
      </c>
      <c r="B1893">
        <v>0.71464499999999997</v>
      </c>
    </row>
    <row r="1894" spans="1:2" x14ac:dyDescent="0.2">
      <c r="A1894">
        <v>-23.593235</v>
      </c>
      <c r="B1894">
        <v>0.71197299999999997</v>
      </c>
    </row>
    <row r="1895" spans="1:2" x14ac:dyDescent="0.2">
      <c r="A1895">
        <v>-23.591984</v>
      </c>
      <c r="B1895">
        <v>0.70828500000000005</v>
      </c>
    </row>
    <row r="1896" spans="1:2" x14ac:dyDescent="0.2">
      <c r="A1896">
        <v>-23.590734000000001</v>
      </c>
      <c r="B1896">
        <v>0.70275799999999999</v>
      </c>
    </row>
    <row r="1897" spans="1:2" x14ac:dyDescent="0.2">
      <c r="A1897">
        <v>-23.589485</v>
      </c>
      <c r="B1897">
        <v>0.69750599999999996</v>
      </c>
    </row>
    <row r="1898" spans="1:2" x14ac:dyDescent="0.2">
      <c r="A1898">
        <v>-23.588235999999998</v>
      </c>
      <c r="B1898">
        <v>0.69283300000000003</v>
      </c>
    </row>
    <row r="1899" spans="1:2" x14ac:dyDescent="0.2">
      <c r="A1899">
        <v>-23.586987000000001</v>
      </c>
      <c r="B1899">
        <v>0.68769999999999998</v>
      </c>
    </row>
    <row r="1900" spans="1:2" x14ac:dyDescent="0.2">
      <c r="A1900">
        <v>-23.585737000000002</v>
      </c>
      <c r="B1900">
        <v>0.68291500000000005</v>
      </c>
    </row>
    <row r="1901" spans="1:2" x14ac:dyDescent="0.2">
      <c r="A1901">
        <v>-23.584488</v>
      </c>
      <c r="B1901">
        <v>0.67807200000000001</v>
      </c>
    </row>
    <row r="1902" spans="1:2" x14ac:dyDescent="0.2">
      <c r="A1902">
        <v>-23.583238999999999</v>
      </c>
      <c r="B1902">
        <v>0.67301100000000003</v>
      </c>
    </row>
    <row r="1903" spans="1:2" x14ac:dyDescent="0.2">
      <c r="A1903">
        <v>-23.581989</v>
      </c>
      <c r="B1903">
        <v>0.66874</v>
      </c>
    </row>
    <row r="1904" spans="1:2" x14ac:dyDescent="0.2">
      <c r="A1904">
        <v>-23.580738</v>
      </c>
      <c r="B1904">
        <v>0.66393100000000005</v>
      </c>
    </row>
    <row r="1905" spans="1:2" x14ac:dyDescent="0.2">
      <c r="A1905">
        <v>-23.579488999999999</v>
      </c>
      <c r="B1905">
        <v>0.65922400000000003</v>
      </c>
    </row>
    <row r="1906" spans="1:2" x14ac:dyDescent="0.2">
      <c r="A1906">
        <v>-23.578239</v>
      </c>
      <c r="B1906">
        <v>0.65485800000000005</v>
      </c>
    </row>
    <row r="1907" spans="1:2" x14ac:dyDescent="0.2">
      <c r="A1907">
        <v>-23.576989999999999</v>
      </c>
      <c r="B1907">
        <v>0.65076500000000004</v>
      </c>
    </row>
    <row r="1908" spans="1:2" x14ac:dyDescent="0.2">
      <c r="A1908">
        <v>-23.575741000000001</v>
      </c>
      <c r="B1908">
        <v>0.64654400000000001</v>
      </c>
    </row>
    <row r="1909" spans="1:2" x14ac:dyDescent="0.2">
      <c r="A1909">
        <v>-23.574491999999999</v>
      </c>
      <c r="B1909">
        <v>0.64125200000000004</v>
      </c>
    </row>
    <row r="1910" spans="1:2" x14ac:dyDescent="0.2">
      <c r="A1910">
        <v>-23.573242</v>
      </c>
      <c r="B1910">
        <v>0.635467</v>
      </c>
    </row>
    <row r="1911" spans="1:2" x14ac:dyDescent="0.2">
      <c r="A1911">
        <v>-23.571992999999999</v>
      </c>
      <c r="B1911">
        <v>0.62950499999999998</v>
      </c>
    </row>
    <row r="1912" spans="1:2" x14ac:dyDescent="0.2">
      <c r="A1912">
        <v>-23.570744000000001</v>
      </c>
      <c r="B1912">
        <v>0.62373299999999998</v>
      </c>
    </row>
    <row r="1913" spans="1:2" x14ac:dyDescent="0.2">
      <c r="A1913">
        <v>-23.569493999999999</v>
      </c>
      <c r="B1913">
        <v>0.61834800000000001</v>
      </c>
    </row>
    <row r="1914" spans="1:2" x14ac:dyDescent="0.2">
      <c r="A1914">
        <v>-23.568245000000001</v>
      </c>
      <c r="B1914">
        <v>0.61366500000000002</v>
      </c>
    </row>
    <row r="1915" spans="1:2" x14ac:dyDescent="0.2">
      <c r="A1915">
        <v>-23.566994000000001</v>
      </c>
      <c r="B1915">
        <v>0.60968</v>
      </c>
    </row>
    <row r="1916" spans="1:2" x14ac:dyDescent="0.2">
      <c r="A1916">
        <v>-23.565743999999999</v>
      </c>
      <c r="B1916">
        <v>0.604186</v>
      </c>
    </row>
    <row r="1917" spans="1:2" x14ac:dyDescent="0.2">
      <c r="A1917">
        <v>-23.564495000000001</v>
      </c>
      <c r="B1917">
        <v>0.59987900000000005</v>
      </c>
    </row>
    <row r="1918" spans="1:2" x14ac:dyDescent="0.2">
      <c r="A1918">
        <v>-23.563245999999999</v>
      </c>
      <c r="B1918">
        <v>0.59762099999999996</v>
      </c>
    </row>
    <row r="1919" spans="1:2" x14ac:dyDescent="0.2">
      <c r="A1919">
        <v>-23.561996000000001</v>
      </c>
      <c r="B1919">
        <v>0.59485500000000002</v>
      </c>
    </row>
    <row r="1920" spans="1:2" x14ac:dyDescent="0.2">
      <c r="A1920">
        <v>-23.560746999999999</v>
      </c>
      <c r="B1920">
        <v>0.59248999999999996</v>
      </c>
    </row>
    <row r="1921" spans="1:2" x14ac:dyDescent="0.2">
      <c r="A1921">
        <v>-23.559498000000001</v>
      </c>
      <c r="B1921">
        <v>0.59039299999999995</v>
      </c>
    </row>
    <row r="1922" spans="1:2" x14ac:dyDescent="0.2">
      <c r="A1922">
        <v>-23.558249</v>
      </c>
      <c r="B1922">
        <v>0.58722099999999999</v>
      </c>
    </row>
    <row r="1923" spans="1:2" x14ac:dyDescent="0.2">
      <c r="A1923">
        <v>-23.556999000000001</v>
      </c>
      <c r="B1923">
        <v>0.58326299999999998</v>
      </c>
    </row>
    <row r="1924" spans="1:2" x14ac:dyDescent="0.2">
      <c r="A1924">
        <v>-23.555748000000001</v>
      </c>
      <c r="B1924">
        <v>0.57944700000000005</v>
      </c>
    </row>
    <row r="1925" spans="1:2" x14ac:dyDescent="0.2">
      <c r="A1925">
        <v>-23.554500999999998</v>
      </c>
      <c r="B1925">
        <v>0.574044</v>
      </c>
    </row>
    <row r="1926" spans="1:2" x14ac:dyDescent="0.2">
      <c r="A1926">
        <v>-23.553249000000001</v>
      </c>
      <c r="B1926">
        <v>0.56792699999999996</v>
      </c>
    </row>
    <row r="1927" spans="1:2" x14ac:dyDescent="0.2">
      <c r="A1927">
        <v>-23.552</v>
      </c>
      <c r="B1927">
        <v>0.56236900000000001</v>
      </c>
    </row>
    <row r="1928" spans="1:2" x14ac:dyDescent="0.2">
      <c r="A1928">
        <v>-23.550751000000002</v>
      </c>
      <c r="B1928">
        <v>0.55725000000000002</v>
      </c>
    </row>
    <row r="1929" spans="1:2" x14ac:dyDescent="0.2">
      <c r="A1929">
        <v>-23.549500999999999</v>
      </c>
      <c r="B1929">
        <v>0.55193099999999995</v>
      </c>
    </row>
    <row r="1930" spans="1:2" x14ac:dyDescent="0.2">
      <c r="A1930">
        <v>-23.548252000000002</v>
      </c>
      <c r="B1930">
        <v>0.54505099999999995</v>
      </c>
    </row>
    <row r="1931" spans="1:2" x14ac:dyDescent="0.2">
      <c r="A1931">
        <v>-23.547003</v>
      </c>
      <c r="B1931">
        <v>0.53921399999999997</v>
      </c>
    </row>
    <row r="1932" spans="1:2" x14ac:dyDescent="0.2">
      <c r="A1932">
        <v>-23.545753000000001</v>
      </c>
      <c r="B1932">
        <v>0.53369699999999998</v>
      </c>
    </row>
    <row r="1933" spans="1:2" x14ac:dyDescent="0.2">
      <c r="A1933">
        <v>-23.544504</v>
      </c>
      <c r="B1933">
        <v>0.52933300000000005</v>
      </c>
    </row>
    <row r="1934" spans="1:2" x14ac:dyDescent="0.2">
      <c r="A1934">
        <v>-23.543254999999998</v>
      </c>
      <c r="B1934">
        <v>0.52547600000000005</v>
      </c>
    </row>
    <row r="1935" spans="1:2" x14ac:dyDescent="0.2">
      <c r="A1935">
        <v>-23.542003999999999</v>
      </c>
      <c r="B1935">
        <v>0.52234499999999995</v>
      </c>
    </row>
    <row r="1936" spans="1:2" x14ac:dyDescent="0.2">
      <c r="A1936">
        <v>-23.540754</v>
      </c>
      <c r="B1936">
        <v>0.51852699999999996</v>
      </c>
    </row>
    <row r="1937" spans="1:2" x14ac:dyDescent="0.2">
      <c r="A1937">
        <v>-23.539504999999998</v>
      </c>
      <c r="B1937">
        <v>0.51447100000000001</v>
      </c>
    </row>
    <row r="1938" spans="1:2" x14ac:dyDescent="0.2">
      <c r="A1938">
        <v>-23.538256000000001</v>
      </c>
      <c r="B1938">
        <v>0.51154299999999997</v>
      </c>
    </row>
    <row r="1939" spans="1:2" x14ac:dyDescent="0.2">
      <c r="A1939">
        <v>-23.537006000000002</v>
      </c>
      <c r="B1939">
        <v>0.50785499999999995</v>
      </c>
    </row>
    <row r="1940" spans="1:2" x14ac:dyDescent="0.2">
      <c r="A1940">
        <v>-23.535757</v>
      </c>
      <c r="B1940">
        <v>0.50333000000000006</v>
      </c>
    </row>
    <row r="1941" spans="1:2" x14ac:dyDescent="0.2">
      <c r="A1941">
        <v>-23.534507999999999</v>
      </c>
      <c r="B1941">
        <v>0.49994300000000003</v>
      </c>
    </row>
    <row r="1942" spans="1:2" x14ac:dyDescent="0.2">
      <c r="A1942">
        <v>-23.533258</v>
      </c>
      <c r="B1942">
        <v>0.49746499999999999</v>
      </c>
    </row>
    <row r="1943" spans="1:2" x14ac:dyDescent="0.2">
      <c r="A1943">
        <v>-23.532008999999999</v>
      </c>
      <c r="B1943">
        <v>0.49338500000000002</v>
      </c>
    </row>
    <row r="1944" spans="1:2" x14ac:dyDescent="0.2">
      <c r="A1944">
        <v>-23.530760000000001</v>
      </c>
      <c r="B1944">
        <v>0.48829400000000001</v>
      </c>
    </row>
    <row r="1945" spans="1:2" x14ac:dyDescent="0.2">
      <c r="A1945">
        <v>-23.529509999999998</v>
      </c>
      <c r="B1945">
        <v>0.48337200000000002</v>
      </c>
    </row>
    <row r="1946" spans="1:2" x14ac:dyDescent="0.2">
      <c r="A1946">
        <v>-23.528258999999998</v>
      </c>
      <c r="B1946">
        <v>0.47897299999999998</v>
      </c>
    </row>
    <row r="1947" spans="1:2" x14ac:dyDescent="0.2">
      <c r="A1947">
        <v>-23.527010000000001</v>
      </c>
      <c r="B1947">
        <v>0.474856</v>
      </c>
    </row>
    <row r="1948" spans="1:2" x14ac:dyDescent="0.2">
      <c r="A1948">
        <v>-23.525760999999999</v>
      </c>
      <c r="B1948">
        <v>0.47114600000000001</v>
      </c>
    </row>
    <row r="1949" spans="1:2" x14ac:dyDescent="0.2">
      <c r="A1949">
        <v>-23.524511</v>
      </c>
      <c r="B1949">
        <v>0.46683999999999998</v>
      </c>
    </row>
    <row r="1950" spans="1:2" x14ac:dyDescent="0.2">
      <c r="A1950">
        <v>-23.523261999999999</v>
      </c>
      <c r="B1950">
        <v>0.46283000000000002</v>
      </c>
    </row>
    <row r="1951" spans="1:2" x14ac:dyDescent="0.2">
      <c r="A1951">
        <v>-23.522013000000001</v>
      </c>
      <c r="B1951">
        <v>0.458173</v>
      </c>
    </row>
    <row r="1952" spans="1:2" x14ac:dyDescent="0.2">
      <c r="A1952">
        <v>-23.520762999999999</v>
      </c>
      <c r="B1952">
        <v>0.45290900000000001</v>
      </c>
    </row>
    <row r="1953" spans="1:2" x14ac:dyDescent="0.2">
      <c r="A1953">
        <v>-23.519514000000001</v>
      </c>
      <c r="B1953">
        <v>0.44793100000000002</v>
      </c>
    </row>
    <row r="1954" spans="1:2" x14ac:dyDescent="0.2">
      <c r="A1954">
        <v>-23.518265</v>
      </c>
      <c r="B1954">
        <v>0.44323200000000001</v>
      </c>
    </row>
    <row r="1955" spans="1:2" x14ac:dyDescent="0.2">
      <c r="A1955">
        <v>-23.517014</v>
      </c>
      <c r="B1955">
        <v>0.44092700000000001</v>
      </c>
    </row>
    <row r="1956" spans="1:2" x14ac:dyDescent="0.2">
      <c r="A1956">
        <v>-23.515764000000001</v>
      </c>
      <c r="B1956">
        <v>0.438218</v>
      </c>
    </row>
    <row r="1957" spans="1:2" x14ac:dyDescent="0.2">
      <c r="A1957">
        <v>-23.514514999999999</v>
      </c>
      <c r="B1957">
        <v>0.43546200000000002</v>
      </c>
    </row>
    <row r="1958" spans="1:2" x14ac:dyDescent="0.2">
      <c r="A1958">
        <v>-23.513266000000002</v>
      </c>
      <c r="B1958">
        <v>0.43206600000000001</v>
      </c>
    </row>
    <row r="1959" spans="1:2" x14ac:dyDescent="0.2">
      <c r="A1959">
        <v>-23.512015999999999</v>
      </c>
      <c r="B1959">
        <v>0.42827900000000002</v>
      </c>
    </row>
    <row r="1960" spans="1:2" x14ac:dyDescent="0.2">
      <c r="A1960">
        <v>-23.510767000000001</v>
      </c>
      <c r="B1960">
        <v>0.42595</v>
      </c>
    </row>
    <row r="1961" spans="1:2" x14ac:dyDescent="0.2">
      <c r="A1961">
        <v>-23.509518</v>
      </c>
      <c r="B1961">
        <v>0.42591499999999999</v>
      </c>
    </row>
    <row r="1962" spans="1:2" x14ac:dyDescent="0.2">
      <c r="A1962">
        <v>-23.508268000000001</v>
      </c>
      <c r="B1962">
        <v>0.42669699999999999</v>
      </c>
    </row>
    <row r="1963" spans="1:2" x14ac:dyDescent="0.2">
      <c r="A1963">
        <v>-23.507019</v>
      </c>
      <c r="B1963">
        <v>0.426201</v>
      </c>
    </row>
    <row r="1964" spans="1:2" x14ac:dyDescent="0.2">
      <c r="A1964">
        <v>-23.505769999999998</v>
      </c>
      <c r="B1964">
        <v>0.42568400000000001</v>
      </c>
    </row>
    <row r="1965" spans="1:2" x14ac:dyDescent="0.2">
      <c r="A1965">
        <v>-23.504519999999999</v>
      </c>
      <c r="B1965">
        <v>0.425145</v>
      </c>
    </row>
    <row r="1966" spans="1:2" x14ac:dyDescent="0.2">
      <c r="A1966">
        <v>-23.503269</v>
      </c>
      <c r="B1966">
        <v>0.42471399999999998</v>
      </c>
    </row>
    <row r="1967" spans="1:2" x14ac:dyDescent="0.2">
      <c r="A1967">
        <v>-23.502020000000002</v>
      </c>
      <c r="B1967">
        <v>0.42305700000000002</v>
      </c>
    </row>
    <row r="1968" spans="1:2" x14ac:dyDescent="0.2">
      <c r="A1968">
        <v>-23.500771</v>
      </c>
      <c r="B1968">
        <v>0.42150599999999999</v>
      </c>
    </row>
    <row r="1969" spans="1:2" x14ac:dyDescent="0.2">
      <c r="A1969">
        <v>-23.499521000000001</v>
      </c>
      <c r="B1969">
        <v>0.41964299999999999</v>
      </c>
    </row>
    <row r="1970" spans="1:2" x14ac:dyDescent="0.2">
      <c r="A1970">
        <v>-23.498272</v>
      </c>
      <c r="B1970">
        <v>0.41747400000000001</v>
      </c>
    </row>
    <row r="1971" spans="1:2" x14ac:dyDescent="0.2">
      <c r="A1971">
        <v>-23.497022999999999</v>
      </c>
      <c r="B1971">
        <v>0.41455799999999998</v>
      </c>
    </row>
    <row r="1972" spans="1:2" x14ac:dyDescent="0.2">
      <c r="A1972">
        <v>-23.495773</v>
      </c>
      <c r="B1972">
        <v>0.41097299999999998</v>
      </c>
    </row>
    <row r="1973" spans="1:2" x14ac:dyDescent="0.2">
      <c r="A1973">
        <v>-23.494523999999998</v>
      </c>
      <c r="B1973">
        <v>0.40829700000000002</v>
      </c>
    </row>
    <row r="1974" spans="1:2" x14ac:dyDescent="0.2">
      <c r="A1974">
        <v>-23.493275000000001</v>
      </c>
      <c r="B1974">
        <v>0.40542499999999998</v>
      </c>
    </row>
    <row r="1975" spans="1:2" x14ac:dyDescent="0.2">
      <c r="A1975">
        <v>-23.492023</v>
      </c>
      <c r="B1975">
        <v>0.40193099999999998</v>
      </c>
    </row>
    <row r="1976" spans="1:2" x14ac:dyDescent="0.2">
      <c r="A1976">
        <v>-23.490776</v>
      </c>
      <c r="B1976">
        <v>0.399233</v>
      </c>
    </row>
    <row r="1977" spans="1:2" x14ac:dyDescent="0.2">
      <c r="A1977">
        <v>-23.489525</v>
      </c>
      <c r="B1977">
        <v>0.39804699999999998</v>
      </c>
    </row>
    <row r="1978" spans="1:2" x14ac:dyDescent="0.2">
      <c r="A1978">
        <v>-23.488275999999999</v>
      </c>
      <c r="B1978">
        <v>0.39616800000000002</v>
      </c>
    </row>
    <row r="1979" spans="1:2" x14ac:dyDescent="0.2">
      <c r="A1979">
        <v>-23.487026</v>
      </c>
      <c r="B1979">
        <v>0.39287899999999998</v>
      </c>
    </row>
    <row r="1980" spans="1:2" x14ac:dyDescent="0.2">
      <c r="A1980">
        <v>-23.485776999999999</v>
      </c>
      <c r="B1980">
        <v>0.38925399999999999</v>
      </c>
    </row>
    <row r="1981" spans="1:2" x14ac:dyDescent="0.2">
      <c r="A1981">
        <v>-23.484528000000001</v>
      </c>
      <c r="B1981">
        <v>0.386272</v>
      </c>
    </row>
    <row r="1982" spans="1:2" x14ac:dyDescent="0.2">
      <c r="A1982">
        <v>-23.483277999999999</v>
      </c>
      <c r="B1982">
        <v>0.38361899999999999</v>
      </c>
    </row>
    <row r="1983" spans="1:2" x14ac:dyDescent="0.2">
      <c r="A1983">
        <v>-23.482029000000001</v>
      </c>
      <c r="B1983">
        <v>0.38121100000000002</v>
      </c>
    </row>
    <row r="1984" spans="1:2" x14ac:dyDescent="0.2">
      <c r="A1984">
        <v>-23.480779999999999</v>
      </c>
      <c r="B1984">
        <v>0.37815900000000002</v>
      </c>
    </row>
    <row r="1985" spans="1:2" x14ac:dyDescent="0.2">
      <c r="A1985">
        <v>-23.47953</v>
      </c>
      <c r="B1985">
        <v>0.37365300000000001</v>
      </c>
    </row>
    <row r="1986" spans="1:2" x14ac:dyDescent="0.2">
      <c r="A1986">
        <v>-23.478279000000001</v>
      </c>
      <c r="B1986">
        <v>0.36820000000000003</v>
      </c>
    </row>
    <row r="1987" spans="1:2" x14ac:dyDescent="0.2">
      <c r="A1987">
        <v>-23.477029999999999</v>
      </c>
      <c r="B1987">
        <v>0.362313</v>
      </c>
    </row>
    <row r="1988" spans="1:2" x14ac:dyDescent="0.2">
      <c r="A1988">
        <v>-23.47578</v>
      </c>
      <c r="B1988">
        <v>0.35635899999999998</v>
      </c>
    </row>
    <row r="1989" spans="1:2" x14ac:dyDescent="0.2">
      <c r="A1989">
        <v>-23.474530999999999</v>
      </c>
      <c r="B1989">
        <v>0.35178100000000001</v>
      </c>
    </row>
    <row r="1990" spans="1:2" x14ac:dyDescent="0.2">
      <c r="A1990">
        <v>-23.473282000000001</v>
      </c>
      <c r="B1990">
        <v>0.34648299999999999</v>
      </c>
    </row>
    <row r="1991" spans="1:2" x14ac:dyDescent="0.2">
      <c r="A1991">
        <v>-23.472033</v>
      </c>
      <c r="B1991">
        <v>0.340785</v>
      </c>
    </row>
    <row r="1992" spans="1:2" x14ac:dyDescent="0.2">
      <c r="A1992">
        <v>-23.470783000000001</v>
      </c>
      <c r="B1992">
        <v>0.33485799999999999</v>
      </c>
    </row>
    <row r="1993" spans="1:2" x14ac:dyDescent="0.2">
      <c r="A1993">
        <v>-23.469533999999999</v>
      </c>
      <c r="B1993">
        <v>0.32802199999999998</v>
      </c>
    </row>
    <row r="1994" spans="1:2" x14ac:dyDescent="0.2">
      <c r="A1994">
        <v>-23.468285000000002</v>
      </c>
      <c r="B1994">
        <v>0.321797</v>
      </c>
    </row>
    <row r="1995" spans="1:2" x14ac:dyDescent="0.2">
      <c r="A1995">
        <v>-23.467034999999999</v>
      </c>
      <c r="B1995">
        <v>0.31518400000000002</v>
      </c>
    </row>
    <row r="1996" spans="1:2" x14ac:dyDescent="0.2">
      <c r="A1996">
        <v>-23.465786000000001</v>
      </c>
      <c r="B1996">
        <v>0.30950499999999997</v>
      </c>
    </row>
    <row r="1997" spans="1:2" x14ac:dyDescent="0.2">
      <c r="A1997">
        <v>-23.464535000000001</v>
      </c>
      <c r="B1997">
        <v>0.30535000000000001</v>
      </c>
    </row>
    <row r="1998" spans="1:2" x14ac:dyDescent="0.2">
      <c r="A1998">
        <v>-23.463284999999999</v>
      </c>
      <c r="B1998">
        <v>0.301313</v>
      </c>
    </row>
    <row r="1999" spans="1:2" x14ac:dyDescent="0.2">
      <c r="A1999">
        <v>-23.462036000000001</v>
      </c>
      <c r="B1999">
        <v>0.29776999999999998</v>
      </c>
    </row>
    <row r="2000" spans="1:2" x14ac:dyDescent="0.2">
      <c r="A2000">
        <v>-23.460787</v>
      </c>
      <c r="B2000">
        <v>0.29453699999999999</v>
      </c>
    </row>
    <row r="2001" spans="1:2" x14ac:dyDescent="0.2">
      <c r="A2001">
        <v>-23.459537999999998</v>
      </c>
      <c r="B2001">
        <v>0.29211100000000001</v>
      </c>
    </row>
    <row r="2002" spans="1:2" x14ac:dyDescent="0.2">
      <c r="A2002">
        <v>-23.458288</v>
      </c>
      <c r="B2002">
        <v>0.28764899999999999</v>
      </c>
    </row>
    <row r="2003" spans="1:2" x14ac:dyDescent="0.2">
      <c r="A2003">
        <v>-23.457039000000002</v>
      </c>
      <c r="B2003">
        <v>0.283383</v>
      </c>
    </row>
    <row r="2004" spans="1:2" x14ac:dyDescent="0.2">
      <c r="A2004">
        <v>-23.45579</v>
      </c>
      <c r="B2004">
        <v>0.27975499999999998</v>
      </c>
    </row>
    <row r="2005" spans="1:2" x14ac:dyDescent="0.2">
      <c r="A2005">
        <v>-23.454540000000001</v>
      </c>
      <c r="B2005">
        <v>0.27604099999999998</v>
      </c>
    </row>
    <row r="2006" spans="1:2" x14ac:dyDescent="0.2">
      <c r="A2006">
        <v>-23.453289000000002</v>
      </c>
      <c r="B2006">
        <v>0.27114300000000002</v>
      </c>
    </row>
    <row r="2007" spans="1:2" x14ac:dyDescent="0.2">
      <c r="A2007">
        <v>-23.45204</v>
      </c>
      <c r="B2007">
        <v>0.26553399999999999</v>
      </c>
    </row>
    <row r="2008" spans="1:2" x14ac:dyDescent="0.2">
      <c r="A2008">
        <v>-23.450790000000001</v>
      </c>
      <c r="B2008">
        <v>0.25983099999999998</v>
      </c>
    </row>
    <row r="2009" spans="1:2" x14ac:dyDescent="0.2">
      <c r="A2009">
        <v>-23.449541</v>
      </c>
      <c r="B2009">
        <v>0.25567400000000001</v>
      </c>
    </row>
    <row r="2010" spans="1:2" x14ac:dyDescent="0.2">
      <c r="A2010">
        <v>-23.448291999999999</v>
      </c>
      <c r="B2010">
        <v>0.25113999999999997</v>
      </c>
    </row>
    <row r="2011" spans="1:2" x14ac:dyDescent="0.2">
      <c r="A2011">
        <v>-23.447042</v>
      </c>
      <c r="B2011">
        <v>0.24618699999999999</v>
      </c>
    </row>
    <row r="2012" spans="1:2" x14ac:dyDescent="0.2">
      <c r="A2012">
        <v>-23.445792999999998</v>
      </c>
      <c r="B2012">
        <v>0.24076500000000001</v>
      </c>
    </row>
    <row r="2013" spans="1:2" x14ac:dyDescent="0.2">
      <c r="A2013">
        <v>-23.444544</v>
      </c>
      <c r="B2013">
        <v>0.23691999999999999</v>
      </c>
    </row>
    <row r="2014" spans="1:2" x14ac:dyDescent="0.2">
      <c r="A2014">
        <v>-23.443294999999999</v>
      </c>
      <c r="B2014">
        <v>0.23275399999999999</v>
      </c>
    </row>
    <row r="2015" spans="1:2" x14ac:dyDescent="0.2">
      <c r="A2015">
        <v>-23.442045</v>
      </c>
      <c r="B2015">
        <v>0.230097</v>
      </c>
    </row>
    <row r="2016" spans="1:2" x14ac:dyDescent="0.2">
      <c r="A2016">
        <v>-23.440795999999999</v>
      </c>
      <c r="B2016">
        <v>0.22801399999999999</v>
      </c>
    </row>
    <row r="2017" spans="1:2" x14ac:dyDescent="0.2">
      <c r="A2017">
        <v>-23.439544999999999</v>
      </c>
      <c r="B2017">
        <v>0.226766</v>
      </c>
    </row>
    <row r="2018" spans="1:2" x14ac:dyDescent="0.2">
      <c r="A2018">
        <v>-23.438295</v>
      </c>
      <c r="B2018">
        <v>0.22522400000000001</v>
      </c>
    </row>
    <row r="2019" spans="1:2" x14ac:dyDescent="0.2">
      <c r="A2019">
        <v>-23.437045999999999</v>
      </c>
      <c r="B2019">
        <v>0.22401699999999999</v>
      </c>
    </row>
    <row r="2020" spans="1:2" x14ac:dyDescent="0.2">
      <c r="A2020">
        <v>-23.435797000000001</v>
      </c>
      <c r="B2020">
        <v>0.22301599999999999</v>
      </c>
    </row>
    <row r="2021" spans="1:2" x14ac:dyDescent="0.2">
      <c r="A2021">
        <v>-23.434546999999998</v>
      </c>
      <c r="B2021">
        <v>0.22167700000000001</v>
      </c>
    </row>
    <row r="2022" spans="1:2" x14ac:dyDescent="0.2">
      <c r="A2022">
        <v>-23.433298000000001</v>
      </c>
      <c r="B2022">
        <v>0.220029</v>
      </c>
    </row>
    <row r="2023" spans="1:2" x14ac:dyDescent="0.2">
      <c r="A2023">
        <v>-23.432048999999999</v>
      </c>
      <c r="B2023">
        <v>0.217613</v>
      </c>
    </row>
    <row r="2024" spans="1:2" x14ac:dyDescent="0.2">
      <c r="A2024">
        <v>-23.430799</v>
      </c>
      <c r="B2024">
        <v>0.21460599999999999</v>
      </c>
    </row>
    <row r="2025" spans="1:2" x14ac:dyDescent="0.2">
      <c r="A2025">
        <v>-23.429549999999999</v>
      </c>
      <c r="B2025">
        <v>0.21154400000000001</v>
      </c>
    </row>
    <row r="2026" spans="1:2" x14ac:dyDescent="0.2">
      <c r="A2026">
        <v>-23.428298999999999</v>
      </c>
      <c r="B2026">
        <v>0.20874000000000001</v>
      </c>
    </row>
    <row r="2027" spans="1:2" x14ac:dyDescent="0.2">
      <c r="A2027">
        <v>-23.427052</v>
      </c>
      <c r="B2027">
        <v>0.206979</v>
      </c>
    </row>
    <row r="2028" spans="1:2" x14ac:dyDescent="0.2">
      <c r="A2028">
        <v>-23.425799999999999</v>
      </c>
      <c r="B2028">
        <v>0.20420199999999999</v>
      </c>
    </row>
    <row r="2029" spans="1:2" x14ac:dyDescent="0.2">
      <c r="A2029">
        <v>-23.424551000000001</v>
      </c>
      <c r="B2029">
        <v>0.20114099999999999</v>
      </c>
    </row>
    <row r="2030" spans="1:2" x14ac:dyDescent="0.2">
      <c r="A2030">
        <v>-23.423302</v>
      </c>
      <c r="B2030">
        <v>0.19803499999999999</v>
      </c>
    </row>
    <row r="2031" spans="1:2" x14ac:dyDescent="0.2">
      <c r="A2031">
        <v>-23.422052000000001</v>
      </c>
      <c r="B2031">
        <v>0.194464</v>
      </c>
    </row>
    <row r="2032" spans="1:2" x14ac:dyDescent="0.2">
      <c r="A2032">
        <v>-23.420802999999999</v>
      </c>
      <c r="B2032">
        <v>0.191834</v>
      </c>
    </row>
    <row r="2033" spans="1:2" x14ac:dyDescent="0.2">
      <c r="A2033">
        <v>-23.419554000000002</v>
      </c>
      <c r="B2033">
        <v>0.188502</v>
      </c>
    </row>
    <row r="2034" spans="1:2" x14ac:dyDescent="0.2">
      <c r="A2034">
        <v>-23.418303999999999</v>
      </c>
      <c r="B2034">
        <v>0.18338399999999999</v>
      </c>
    </row>
    <row r="2035" spans="1:2" x14ac:dyDescent="0.2">
      <c r="A2035">
        <v>-23.417055000000001</v>
      </c>
      <c r="B2035">
        <v>0.178172</v>
      </c>
    </row>
    <row r="2036" spans="1:2" x14ac:dyDescent="0.2">
      <c r="A2036">
        <v>-23.415806</v>
      </c>
      <c r="B2036">
        <v>0.17361699999999999</v>
      </c>
    </row>
    <row r="2037" spans="1:2" x14ac:dyDescent="0.2">
      <c r="A2037">
        <v>-23.414555</v>
      </c>
      <c r="B2037">
        <v>0.16919500000000001</v>
      </c>
    </row>
    <row r="2038" spans="1:2" x14ac:dyDescent="0.2">
      <c r="A2038">
        <v>-23.413305000000001</v>
      </c>
      <c r="B2038">
        <v>0.16417100000000001</v>
      </c>
    </row>
    <row r="2039" spans="1:2" x14ac:dyDescent="0.2">
      <c r="A2039">
        <v>-23.412056</v>
      </c>
      <c r="B2039">
        <v>0.15837699999999999</v>
      </c>
    </row>
    <row r="2040" spans="1:2" x14ac:dyDescent="0.2">
      <c r="A2040">
        <v>-23.410806999999998</v>
      </c>
      <c r="B2040">
        <v>0.15143999999999999</v>
      </c>
    </row>
    <row r="2041" spans="1:2" x14ac:dyDescent="0.2">
      <c r="A2041">
        <v>-23.409557</v>
      </c>
      <c r="B2041">
        <v>0.14475099999999999</v>
      </c>
    </row>
    <row r="2042" spans="1:2" x14ac:dyDescent="0.2">
      <c r="A2042">
        <v>-23.408308000000002</v>
      </c>
      <c r="B2042">
        <v>0.138431</v>
      </c>
    </row>
    <row r="2043" spans="1:2" x14ac:dyDescent="0.2">
      <c r="A2043">
        <v>-23.407059</v>
      </c>
      <c r="B2043">
        <v>0.13381199999999999</v>
      </c>
    </row>
    <row r="2044" spans="1:2" x14ac:dyDescent="0.2">
      <c r="A2044">
        <v>-23.405809000000001</v>
      </c>
      <c r="B2044">
        <v>0.130102</v>
      </c>
    </row>
    <row r="2045" spans="1:2" x14ac:dyDescent="0.2">
      <c r="A2045">
        <v>-23.40456</v>
      </c>
      <c r="B2045">
        <v>0.12606999999999999</v>
      </c>
    </row>
    <row r="2046" spans="1:2" x14ac:dyDescent="0.2">
      <c r="A2046">
        <v>-23.403310999999999</v>
      </c>
      <c r="B2046">
        <v>0.12085799999999999</v>
      </c>
    </row>
    <row r="2047" spans="1:2" x14ac:dyDescent="0.2">
      <c r="A2047">
        <v>-23.402061</v>
      </c>
      <c r="B2047">
        <v>0.117213</v>
      </c>
    </row>
    <row r="2048" spans="1:2" x14ac:dyDescent="0.2">
      <c r="A2048">
        <v>-23.40081</v>
      </c>
      <c r="B2048">
        <v>0.113649</v>
      </c>
    </row>
    <row r="2049" spans="1:2" x14ac:dyDescent="0.2">
      <c r="A2049">
        <v>-23.399560999999999</v>
      </c>
      <c r="B2049">
        <v>0.11006199999999999</v>
      </c>
    </row>
    <row r="2050" spans="1:2" x14ac:dyDescent="0.2">
      <c r="A2050">
        <v>-23.398312000000001</v>
      </c>
      <c r="B2050">
        <v>0.10674</v>
      </c>
    </row>
    <row r="2051" spans="1:2" x14ac:dyDescent="0.2">
      <c r="A2051">
        <v>-23.397061999999998</v>
      </c>
      <c r="B2051">
        <v>0.104578</v>
      </c>
    </row>
    <row r="2052" spans="1:2" x14ac:dyDescent="0.2">
      <c r="A2052">
        <v>-23.395813</v>
      </c>
      <c r="B2052">
        <v>0.10193199999999999</v>
      </c>
    </row>
    <row r="2053" spans="1:2" x14ac:dyDescent="0.2">
      <c r="A2053">
        <v>-23.394563999999999</v>
      </c>
      <c r="B2053">
        <v>9.8859000000000002E-2</v>
      </c>
    </row>
    <row r="2054" spans="1:2" x14ac:dyDescent="0.2">
      <c r="A2054">
        <v>-23.393314</v>
      </c>
      <c r="B2054">
        <v>9.6922999999999995E-2</v>
      </c>
    </row>
    <row r="2055" spans="1:2" x14ac:dyDescent="0.2">
      <c r="A2055">
        <v>-23.392064999999999</v>
      </c>
      <c r="B2055">
        <v>9.4009999999999996E-2</v>
      </c>
    </row>
    <row r="2056" spans="1:2" x14ac:dyDescent="0.2">
      <c r="A2056">
        <v>-23.390816000000001</v>
      </c>
      <c r="B2056">
        <v>9.2365000000000003E-2</v>
      </c>
    </row>
    <row r="2057" spans="1:2" x14ac:dyDescent="0.2">
      <c r="A2057">
        <v>-23.389565000000001</v>
      </c>
      <c r="B2057">
        <v>9.0905E-2</v>
      </c>
    </row>
    <row r="2058" spans="1:2" x14ac:dyDescent="0.2">
      <c r="A2058">
        <v>-23.388314999999999</v>
      </c>
      <c r="B2058">
        <v>8.9886999999999995E-2</v>
      </c>
    </row>
    <row r="2059" spans="1:2" x14ac:dyDescent="0.2">
      <c r="A2059">
        <v>-23.387066000000001</v>
      </c>
      <c r="B2059">
        <v>9.0157000000000001E-2</v>
      </c>
    </row>
    <row r="2060" spans="1:2" x14ac:dyDescent="0.2">
      <c r="A2060">
        <v>-23.385816999999999</v>
      </c>
      <c r="B2060">
        <v>9.0225E-2</v>
      </c>
    </row>
    <row r="2061" spans="1:2" x14ac:dyDescent="0.2">
      <c r="A2061">
        <v>-23.384567000000001</v>
      </c>
      <c r="B2061">
        <v>9.0188000000000004E-2</v>
      </c>
    </row>
    <row r="2062" spans="1:2" x14ac:dyDescent="0.2">
      <c r="A2062">
        <v>-23.383317999999999</v>
      </c>
      <c r="B2062">
        <v>9.0112999999999999E-2</v>
      </c>
    </row>
    <row r="2063" spans="1:2" x14ac:dyDescent="0.2">
      <c r="A2063">
        <v>-23.382069000000001</v>
      </c>
      <c r="B2063">
        <v>8.9441999999999994E-2</v>
      </c>
    </row>
    <row r="2064" spans="1:2" x14ac:dyDescent="0.2">
      <c r="A2064">
        <v>-23.380818999999999</v>
      </c>
      <c r="B2064">
        <v>8.9621999999999993E-2</v>
      </c>
    </row>
    <row r="2065" spans="1:2" x14ac:dyDescent="0.2">
      <c r="A2065">
        <v>-23.379570000000001</v>
      </c>
      <c r="B2065">
        <v>9.0509999999999993E-2</v>
      </c>
    </row>
    <row r="2066" spans="1:2" x14ac:dyDescent="0.2">
      <c r="A2066">
        <v>-23.378321</v>
      </c>
      <c r="B2066">
        <v>9.0836E-2</v>
      </c>
    </row>
    <row r="2067" spans="1:2" x14ac:dyDescent="0.2">
      <c r="A2067">
        <v>-23.377071000000001</v>
      </c>
      <c r="B2067">
        <v>9.0151999999999996E-2</v>
      </c>
    </row>
    <row r="2068" spans="1:2" x14ac:dyDescent="0.2">
      <c r="A2068">
        <v>-23.375820000000001</v>
      </c>
      <c r="B2068">
        <v>8.9196999999999999E-2</v>
      </c>
    </row>
    <row r="2069" spans="1:2" x14ac:dyDescent="0.2">
      <c r="A2069">
        <v>-23.374571</v>
      </c>
      <c r="B2069">
        <v>8.6805999999999994E-2</v>
      </c>
    </row>
    <row r="2070" spans="1:2" x14ac:dyDescent="0.2">
      <c r="A2070">
        <v>-23.373322000000002</v>
      </c>
      <c r="B2070">
        <v>8.5027000000000005E-2</v>
      </c>
    </row>
    <row r="2071" spans="1:2" x14ac:dyDescent="0.2">
      <c r="A2071">
        <v>-23.372071999999999</v>
      </c>
      <c r="B2071">
        <v>8.4021999999999999E-2</v>
      </c>
    </row>
    <row r="2072" spans="1:2" x14ac:dyDescent="0.2">
      <c r="A2072">
        <v>-23.370823000000001</v>
      </c>
      <c r="B2072">
        <v>8.1989999999999993E-2</v>
      </c>
    </row>
    <row r="2073" spans="1:2" x14ac:dyDescent="0.2">
      <c r="A2073">
        <v>-23.369574</v>
      </c>
      <c r="B2073">
        <v>8.0161999999999997E-2</v>
      </c>
    </row>
    <row r="2074" spans="1:2" x14ac:dyDescent="0.2">
      <c r="A2074">
        <v>-23.368324000000001</v>
      </c>
      <c r="B2074">
        <v>7.8378000000000003E-2</v>
      </c>
    </row>
    <row r="2075" spans="1:2" x14ac:dyDescent="0.2">
      <c r="A2075">
        <v>-23.367075</v>
      </c>
      <c r="B2075">
        <v>7.5824000000000003E-2</v>
      </c>
    </row>
    <row r="2076" spans="1:2" x14ac:dyDescent="0.2">
      <c r="A2076">
        <v>-23.365825999999998</v>
      </c>
      <c r="B2076">
        <v>7.1705000000000005E-2</v>
      </c>
    </row>
    <row r="2077" spans="1:2" x14ac:dyDescent="0.2">
      <c r="A2077">
        <v>-23.364574000000001</v>
      </c>
      <c r="B2077">
        <v>6.8101999999999996E-2</v>
      </c>
    </row>
    <row r="2078" spans="1:2" x14ac:dyDescent="0.2">
      <c r="A2078">
        <v>-23.363327000000002</v>
      </c>
      <c r="B2078">
        <v>6.4421000000000006E-2</v>
      </c>
    </row>
    <row r="2079" spans="1:2" x14ac:dyDescent="0.2">
      <c r="A2079">
        <v>-23.362075999999998</v>
      </c>
      <c r="B2079">
        <v>6.0338000000000003E-2</v>
      </c>
    </row>
    <row r="2080" spans="1:2" x14ac:dyDescent="0.2">
      <c r="A2080">
        <v>-23.360825999999999</v>
      </c>
      <c r="B2080">
        <v>5.6677999999999999E-2</v>
      </c>
    </row>
    <row r="2081" spans="1:2" x14ac:dyDescent="0.2">
      <c r="A2081">
        <v>-23.359577000000002</v>
      </c>
      <c r="B2081">
        <v>5.2403999999999999E-2</v>
      </c>
    </row>
    <row r="2082" spans="1:2" x14ac:dyDescent="0.2">
      <c r="A2082">
        <v>-23.358328</v>
      </c>
      <c r="B2082">
        <v>4.6678999999999998E-2</v>
      </c>
    </row>
    <row r="2083" spans="1:2" x14ac:dyDescent="0.2">
      <c r="A2083">
        <v>-23.357078999999999</v>
      </c>
      <c r="B2083">
        <v>4.0862000000000002E-2</v>
      </c>
    </row>
    <row r="2084" spans="1:2" x14ac:dyDescent="0.2">
      <c r="A2084">
        <v>-23.355829</v>
      </c>
      <c r="B2084">
        <v>3.5167999999999998E-2</v>
      </c>
    </row>
    <row r="2085" spans="1:2" x14ac:dyDescent="0.2">
      <c r="A2085">
        <v>-23.354579999999999</v>
      </c>
      <c r="B2085">
        <v>3.0776000000000001E-2</v>
      </c>
    </row>
    <row r="2086" spans="1:2" x14ac:dyDescent="0.2">
      <c r="A2086">
        <v>-23.353331000000001</v>
      </c>
      <c r="B2086">
        <v>2.6995000000000002E-2</v>
      </c>
    </row>
    <row r="2087" spans="1:2" x14ac:dyDescent="0.2">
      <c r="A2087">
        <v>-23.352080999999998</v>
      </c>
      <c r="B2087">
        <v>2.3528E-2</v>
      </c>
    </row>
    <row r="2088" spans="1:2" x14ac:dyDescent="0.2">
      <c r="A2088">
        <v>-23.350829999999998</v>
      </c>
      <c r="B2088">
        <v>2.0294E-2</v>
      </c>
    </row>
    <row r="2089" spans="1:2" x14ac:dyDescent="0.2">
      <c r="A2089">
        <v>-23.349581000000001</v>
      </c>
      <c r="B2089">
        <v>1.6202999999999999E-2</v>
      </c>
    </row>
    <row r="2090" spans="1:2" x14ac:dyDescent="0.2">
      <c r="A2090">
        <v>-23.348331000000002</v>
      </c>
      <c r="B2090">
        <v>1.0553999999999999E-2</v>
      </c>
    </row>
    <row r="2091" spans="1:2" x14ac:dyDescent="0.2">
      <c r="A2091">
        <v>-23.347082</v>
      </c>
      <c r="B2091">
        <v>4.2989999999999999E-3</v>
      </c>
    </row>
    <row r="2092" spans="1:2" x14ac:dyDescent="0.2">
      <c r="A2092">
        <v>-23.345832999999999</v>
      </c>
      <c r="B2092">
        <v>-1.9740000000000001E-3</v>
      </c>
    </row>
    <row r="2093" spans="1:2" x14ac:dyDescent="0.2">
      <c r="A2093">
        <v>-23.344584000000001</v>
      </c>
      <c r="B2093">
        <v>-8.3920000000000002E-3</v>
      </c>
    </row>
    <row r="2094" spans="1:2" x14ac:dyDescent="0.2">
      <c r="A2094">
        <v>-23.343333999999999</v>
      </c>
      <c r="B2094">
        <v>-1.3735000000000001E-2</v>
      </c>
    </row>
    <row r="2095" spans="1:2" x14ac:dyDescent="0.2">
      <c r="A2095">
        <v>-23.342085000000001</v>
      </c>
      <c r="B2095">
        <v>-1.925E-2</v>
      </c>
    </row>
    <row r="2096" spans="1:2" x14ac:dyDescent="0.2">
      <c r="A2096">
        <v>-23.340835999999999</v>
      </c>
      <c r="B2096">
        <v>-2.4992E-2</v>
      </c>
    </row>
    <row r="2097" spans="1:2" x14ac:dyDescent="0.2">
      <c r="A2097">
        <v>-23.339586000000001</v>
      </c>
      <c r="B2097">
        <v>-3.0842000000000001E-2</v>
      </c>
    </row>
    <row r="2098" spans="1:2" x14ac:dyDescent="0.2">
      <c r="A2098">
        <v>-23.338336999999999</v>
      </c>
      <c r="B2098">
        <v>-3.7418E-2</v>
      </c>
    </row>
    <row r="2099" spans="1:2" x14ac:dyDescent="0.2">
      <c r="A2099">
        <v>-23.337085999999999</v>
      </c>
      <c r="B2099">
        <v>-4.3235999999999997E-2</v>
      </c>
    </row>
    <row r="2100" spans="1:2" x14ac:dyDescent="0.2">
      <c r="A2100">
        <v>-23.335836</v>
      </c>
      <c r="B2100">
        <v>-4.7621999999999998E-2</v>
      </c>
    </row>
    <row r="2101" spans="1:2" x14ac:dyDescent="0.2">
      <c r="A2101">
        <v>-23.334586999999999</v>
      </c>
      <c r="B2101">
        <v>-5.2637999999999997E-2</v>
      </c>
    </row>
    <row r="2102" spans="1:2" x14ac:dyDescent="0.2">
      <c r="A2102">
        <v>-23.333338000000001</v>
      </c>
      <c r="B2102">
        <v>-5.8531E-2</v>
      </c>
    </row>
    <row r="2103" spans="1:2" x14ac:dyDescent="0.2">
      <c r="A2103">
        <v>-23.332087999999999</v>
      </c>
      <c r="B2103">
        <v>-6.3613000000000003E-2</v>
      </c>
    </row>
    <row r="2104" spans="1:2" x14ac:dyDescent="0.2">
      <c r="A2104">
        <v>-23.330839000000001</v>
      </c>
      <c r="B2104">
        <v>-6.8703E-2</v>
      </c>
    </row>
    <row r="2105" spans="1:2" x14ac:dyDescent="0.2">
      <c r="A2105">
        <v>-23.32959</v>
      </c>
      <c r="B2105">
        <v>-7.3622999999999994E-2</v>
      </c>
    </row>
    <row r="2106" spans="1:2" x14ac:dyDescent="0.2">
      <c r="A2106">
        <v>-23.328341000000002</v>
      </c>
      <c r="B2106">
        <v>-7.8543000000000002E-2</v>
      </c>
    </row>
    <row r="2107" spans="1:2" x14ac:dyDescent="0.2">
      <c r="A2107">
        <v>-23.327090999999999</v>
      </c>
      <c r="B2107">
        <v>-8.1844E-2</v>
      </c>
    </row>
    <row r="2108" spans="1:2" x14ac:dyDescent="0.2">
      <c r="A2108">
        <v>-23.325839999999999</v>
      </c>
      <c r="B2108">
        <v>-8.5420999999999997E-2</v>
      </c>
    </row>
    <row r="2109" spans="1:2" x14ac:dyDescent="0.2">
      <c r="A2109">
        <v>-23.324591000000002</v>
      </c>
      <c r="B2109">
        <v>-8.9280999999999999E-2</v>
      </c>
    </row>
    <row r="2110" spans="1:2" x14ac:dyDescent="0.2">
      <c r="A2110">
        <v>-23.323340999999999</v>
      </c>
      <c r="B2110">
        <v>-9.2996999999999996E-2</v>
      </c>
    </row>
    <row r="2111" spans="1:2" x14ac:dyDescent="0.2">
      <c r="A2111">
        <v>-23.322092000000001</v>
      </c>
      <c r="B2111">
        <v>-9.8080000000000001E-2</v>
      </c>
    </row>
    <row r="2112" spans="1:2" x14ac:dyDescent="0.2">
      <c r="A2112">
        <v>-23.320843</v>
      </c>
      <c r="B2112">
        <v>-0.103147</v>
      </c>
    </row>
    <row r="2113" spans="1:2" x14ac:dyDescent="0.2">
      <c r="A2113">
        <v>-23.319593000000001</v>
      </c>
      <c r="B2113">
        <v>-0.10722</v>
      </c>
    </row>
    <row r="2114" spans="1:2" x14ac:dyDescent="0.2">
      <c r="A2114">
        <v>-23.318344</v>
      </c>
      <c r="B2114">
        <v>-0.11086</v>
      </c>
    </row>
    <row r="2115" spans="1:2" x14ac:dyDescent="0.2">
      <c r="A2115">
        <v>-23.317094999999998</v>
      </c>
      <c r="B2115">
        <v>-0.113057</v>
      </c>
    </row>
    <row r="2116" spans="1:2" x14ac:dyDescent="0.2">
      <c r="A2116">
        <v>-23.315844999999999</v>
      </c>
      <c r="B2116">
        <v>-0.11358799999999999</v>
      </c>
    </row>
    <row r="2117" spans="1:2" x14ac:dyDescent="0.2">
      <c r="A2117">
        <v>-23.314596000000002</v>
      </c>
      <c r="B2117">
        <v>-0.114039</v>
      </c>
    </row>
    <row r="2118" spans="1:2" x14ac:dyDescent="0.2">
      <c r="A2118">
        <v>-23.313347</v>
      </c>
      <c r="B2118">
        <v>-0.114801</v>
      </c>
    </row>
    <row r="2119" spans="1:2" x14ac:dyDescent="0.2">
      <c r="A2119">
        <v>-23.312096</v>
      </c>
      <c r="B2119">
        <v>-0.116674</v>
      </c>
    </row>
    <row r="2120" spans="1:2" x14ac:dyDescent="0.2">
      <c r="A2120">
        <v>-23.310846000000002</v>
      </c>
      <c r="B2120">
        <v>-0.118536</v>
      </c>
    </row>
    <row r="2121" spans="1:2" x14ac:dyDescent="0.2">
      <c r="A2121">
        <v>-23.309597</v>
      </c>
      <c r="B2121">
        <v>-0.120921</v>
      </c>
    </row>
    <row r="2122" spans="1:2" x14ac:dyDescent="0.2">
      <c r="A2122">
        <v>-23.308347999999999</v>
      </c>
      <c r="B2122">
        <v>-0.124128</v>
      </c>
    </row>
    <row r="2123" spans="1:2" x14ac:dyDescent="0.2">
      <c r="A2123">
        <v>-23.307098</v>
      </c>
      <c r="B2123">
        <v>-0.12531900000000001</v>
      </c>
    </row>
    <row r="2124" spans="1:2" x14ac:dyDescent="0.2">
      <c r="A2124">
        <v>-23.305848999999998</v>
      </c>
      <c r="B2124">
        <v>-0.12733900000000001</v>
      </c>
    </row>
    <row r="2125" spans="1:2" x14ac:dyDescent="0.2">
      <c r="A2125">
        <v>-23.304600000000001</v>
      </c>
      <c r="B2125">
        <v>-0.12984200000000001</v>
      </c>
    </row>
    <row r="2126" spans="1:2" x14ac:dyDescent="0.2">
      <c r="A2126">
        <v>-23.303349999999998</v>
      </c>
      <c r="B2126">
        <v>-0.13190399999999999</v>
      </c>
    </row>
    <row r="2127" spans="1:2" x14ac:dyDescent="0.2">
      <c r="A2127">
        <v>-23.302101</v>
      </c>
      <c r="B2127">
        <v>-0.132742</v>
      </c>
    </row>
    <row r="2128" spans="1:2" x14ac:dyDescent="0.2">
      <c r="A2128">
        <v>-23.300850000000001</v>
      </c>
      <c r="B2128">
        <v>-0.133552</v>
      </c>
    </row>
    <row r="2129" spans="1:2" x14ac:dyDescent="0.2">
      <c r="A2129">
        <v>-23.299603000000001</v>
      </c>
      <c r="B2129">
        <v>-0.13495799999999999</v>
      </c>
    </row>
    <row r="2130" spans="1:2" x14ac:dyDescent="0.2">
      <c r="A2130">
        <v>-23.298351</v>
      </c>
      <c r="B2130">
        <v>-0.13589200000000001</v>
      </c>
    </row>
    <row r="2131" spans="1:2" x14ac:dyDescent="0.2">
      <c r="A2131">
        <v>-23.297101999999999</v>
      </c>
      <c r="B2131">
        <v>-0.13609499999999999</v>
      </c>
    </row>
    <row r="2132" spans="1:2" x14ac:dyDescent="0.2">
      <c r="A2132">
        <v>-23.295853000000001</v>
      </c>
      <c r="B2132">
        <v>-0.138733</v>
      </c>
    </row>
    <row r="2133" spans="1:2" x14ac:dyDescent="0.2">
      <c r="A2133">
        <v>-23.294602999999999</v>
      </c>
      <c r="B2133">
        <v>-0.141379</v>
      </c>
    </row>
    <row r="2134" spans="1:2" x14ac:dyDescent="0.2">
      <c r="A2134">
        <v>-23.293354000000001</v>
      </c>
      <c r="B2134">
        <v>-0.14186599999999999</v>
      </c>
    </row>
    <row r="2135" spans="1:2" x14ac:dyDescent="0.2">
      <c r="A2135">
        <v>-23.292104999999999</v>
      </c>
      <c r="B2135">
        <v>-0.14355100000000001</v>
      </c>
    </row>
    <row r="2136" spans="1:2" x14ac:dyDescent="0.2">
      <c r="A2136">
        <v>-23.290855000000001</v>
      </c>
      <c r="B2136">
        <v>-0.14537800000000001</v>
      </c>
    </row>
    <row r="2137" spans="1:2" x14ac:dyDescent="0.2">
      <c r="A2137">
        <v>-23.289605999999999</v>
      </c>
      <c r="B2137">
        <v>-0.14730399999999999</v>
      </c>
    </row>
    <row r="2138" spans="1:2" x14ac:dyDescent="0.2">
      <c r="A2138">
        <v>-23.288357000000001</v>
      </c>
      <c r="B2138">
        <v>-0.149337</v>
      </c>
    </row>
    <row r="2139" spans="1:2" x14ac:dyDescent="0.2">
      <c r="A2139">
        <v>-23.287106000000001</v>
      </c>
      <c r="B2139">
        <v>-0.15120700000000001</v>
      </c>
    </row>
    <row r="2140" spans="1:2" x14ac:dyDescent="0.2">
      <c r="A2140">
        <v>-23.285855999999999</v>
      </c>
      <c r="B2140">
        <v>-0.15318699999999999</v>
      </c>
    </row>
    <row r="2141" spans="1:2" x14ac:dyDescent="0.2">
      <c r="A2141">
        <v>-23.284607000000001</v>
      </c>
      <c r="B2141">
        <v>-0.157416</v>
      </c>
    </row>
    <row r="2142" spans="1:2" x14ac:dyDescent="0.2">
      <c r="A2142">
        <v>-23.283358</v>
      </c>
      <c r="B2142">
        <v>-0.16187199999999999</v>
      </c>
    </row>
    <row r="2143" spans="1:2" x14ac:dyDescent="0.2">
      <c r="A2143">
        <v>-23.282108000000001</v>
      </c>
      <c r="B2143">
        <v>-0.16623599999999999</v>
      </c>
    </row>
    <row r="2144" spans="1:2" x14ac:dyDescent="0.2">
      <c r="A2144">
        <v>-23.280859</v>
      </c>
      <c r="B2144">
        <v>-0.16980500000000001</v>
      </c>
    </row>
    <row r="2145" spans="1:2" x14ac:dyDescent="0.2">
      <c r="A2145">
        <v>-23.279610000000002</v>
      </c>
      <c r="B2145">
        <v>-0.17249999999999999</v>
      </c>
    </row>
    <row r="2146" spans="1:2" x14ac:dyDescent="0.2">
      <c r="A2146">
        <v>-23.278359999999999</v>
      </c>
      <c r="B2146">
        <v>-0.17416300000000001</v>
      </c>
    </row>
    <row r="2147" spans="1:2" x14ac:dyDescent="0.2">
      <c r="A2147">
        <v>-23.277111000000001</v>
      </c>
      <c r="B2147">
        <v>-0.176931</v>
      </c>
    </row>
    <row r="2148" spans="1:2" x14ac:dyDescent="0.2">
      <c r="A2148">
        <v>-23.275862</v>
      </c>
      <c r="B2148">
        <v>-0.180899</v>
      </c>
    </row>
    <row r="2149" spans="1:2" x14ac:dyDescent="0.2">
      <c r="A2149">
        <v>-23.274612000000001</v>
      </c>
      <c r="B2149">
        <v>-0.183808</v>
      </c>
    </row>
    <row r="2150" spans="1:2" x14ac:dyDescent="0.2">
      <c r="A2150">
        <v>-23.273361000000001</v>
      </c>
      <c r="B2150">
        <v>-0.187588</v>
      </c>
    </row>
    <row r="2151" spans="1:2" x14ac:dyDescent="0.2">
      <c r="A2151">
        <v>-23.272112</v>
      </c>
      <c r="B2151">
        <v>-0.19230900000000001</v>
      </c>
    </row>
    <row r="2152" spans="1:2" x14ac:dyDescent="0.2">
      <c r="A2152">
        <v>-23.270862999999999</v>
      </c>
      <c r="B2152">
        <v>-0.196436</v>
      </c>
    </row>
    <row r="2153" spans="1:2" x14ac:dyDescent="0.2">
      <c r="A2153">
        <v>-23.269613</v>
      </c>
      <c r="B2153">
        <v>-0.19913700000000001</v>
      </c>
    </row>
    <row r="2154" spans="1:2" x14ac:dyDescent="0.2">
      <c r="A2154">
        <v>-23.268363999999998</v>
      </c>
      <c r="B2154">
        <v>-0.202734</v>
      </c>
    </row>
    <row r="2155" spans="1:2" x14ac:dyDescent="0.2">
      <c r="A2155">
        <v>-23.267115</v>
      </c>
      <c r="B2155">
        <v>-0.207124</v>
      </c>
    </row>
    <row r="2156" spans="1:2" x14ac:dyDescent="0.2">
      <c r="A2156">
        <v>-23.265865000000002</v>
      </c>
      <c r="B2156">
        <v>-0.21060999999999999</v>
      </c>
    </row>
    <row r="2157" spans="1:2" x14ac:dyDescent="0.2">
      <c r="A2157">
        <v>-23.264616</v>
      </c>
      <c r="B2157">
        <v>-0.21204100000000001</v>
      </c>
    </row>
    <row r="2158" spans="1:2" x14ac:dyDescent="0.2">
      <c r="A2158">
        <v>-23.263366999999999</v>
      </c>
      <c r="B2158">
        <v>-0.21330499999999999</v>
      </c>
    </row>
    <row r="2159" spans="1:2" x14ac:dyDescent="0.2">
      <c r="A2159">
        <v>-23.262115000000001</v>
      </c>
      <c r="B2159">
        <v>-0.216502</v>
      </c>
    </row>
    <row r="2160" spans="1:2" x14ac:dyDescent="0.2">
      <c r="A2160">
        <v>-23.260866</v>
      </c>
      <c r="B2160">
        <v>-0.21954599999999999</v>
      </c>
    </row>
    <row r="2161" spans="1:2" x14ac:dyDescent="0.2">
      <c r="A2161">
        <v>-23.259616999999999</v>
      </c>
      <c r="B2161">
        <v>-0.22225700000000001</v>
      </c>
    </row>
    <row r="2162" spans="1:2" x14ac:dyDescent="0.2">
      <c r="A2162">
        <v>-23.258368000000001</v>
      </c>
      <c r="B2162">
        <v>-0.22378799999999999</v>
      </c>
    </row>
    <row r="2163" spans="1:2" x14ac:dyDescent="0.2">
      <c r="A2163">
        <v>-23.257117999999998</v>
      </c>
      <c r="B2163">
        <v>-0.22516600000000001</v>
      </c>
    </row>
    <row r="2164" spans="1:2" x14ac:dyDescent="0.2">
      <c r="A2164">
        <v>-23.255869000000001</v>
      </c>
      <c r="B2164">
        <v>-0.22734199999999999</v>
      </c>
    </row>
    <row r="2165" spans="1:2" x14ac:dyDescent="0.2">
      <c r="A2165">
        <v>-23.254619999999999</v>
      </c>
      <c r="B2165">
        <v>-0.230185</v>
      </c>
    </row>
    <row r="2166" spans="1:2" x14ac:dyDescent="0.2">
      <c r="A2166">
        <v>-23.25337</v>
      </c>
      <c r="B2166">
        <v>-0.23086400000000001</v>
      </c>
    </row>
    <row r="2167" spans="1:2" x14ac:dyDescent="0.2">
      <c r="A2167">
        <v>-23.252120999999999</v>
      </c>
      <c r="B2167">
        <v>-0.230821</v>
      </c>
    </row>
    <row r="2168" spans="1:2" x14ac:dyDescent="0.2">
      <c r="A2168">
        <v>-23.250872000000001</v>
      </c>
      <c r="B2168">
        <v>-0.230485</v>
      </c>
    </row>
    <row r="2169" spans="1:2" x14ac:dyDescent="0.2">
      <c r="A2169">
        <v>-23.249621999999999</v>
      </c>
      <c r="B2169">
        <v>-0.23025899999999999</v>
      </c>
    </row>
    <row r="2170" spans="1:2" x14ac:dyDescent="0.2">
      <c r="A2170">
        <v>-23.248370999999999</v>
      </c>
      <c r="B2170">
        <v>-0.23184299999999999</v>
      </c>
    </row>
    <row r="2171" spans="1:2" x14ac:dyDescent="0.2">
      <c r="A2171">
        <v>-23.247122000000001</v>
      </c>
      <c r="B2171">
        <v>-0.232658</v>
      </c>
    </row>
    <row r="2172" spans="1:2" x14ac:dyDescent="0.2">
      <c r="A2172">
        <v>-23.245871999999999</v>
      </c>
      <c r="B2172">
        <v>-0.23320399999999999</v>
      </c>
    </row>
    <row r="2173" spans="1:2" x14ac:dyDescent="0.2">
      <c r="A2173">
        <v>-23.244623000000001</v>
      </c>
      <c r="B2173">
        <v>-0.23463500000000001</v>
      </c>
    </row>
    <row r="2174" spans="1:2" x14ac:dyDescent="0.2">
      <c r="A2174">
        <v>-23.243373999999999</v>
      </c>
      <c r="B2174">
        <v>-0.23705899999999999</v>
      </c>
    </row>
    <row r="2175" spans="1:2" x14ac:dyDescent="0.2">
      <c r="A2175">
        <v>-23.242125000000001</v>
      </c>
      <c r="B2175">
        <v>-0.23796300000000001</v>
      </c>
    </row>
    <row r="2176" spans="1:2" x14ac:dyDescent="0.2">
      <c r="A2176">
        <v>-23.240874999999999</v>
      </c>
      <c r="B2176">
        <v>-0.23804900000000001</v>
      </c>
    </row>
    <row r="2177" spans="1:2" x14ac:dyDescent="0.2">
      <c r="A2177">
        <v>-23.239626000000001</v>
      </c>
      <c r="B2177">
        <v>-0.240201</v>
      </c>
    </row>
    <row r="2178" spans="1:2" x14ac:dyDescent="0.2">
      <c r="A2178">
        <v>-23.238377</v>
      </c>
      <c r="B2178">
        <v>-0.244673</v>
      </c>
    </row>
    <row r="2179" spans="1:2" x14ac:dyDescent="0.2">
      <c r="A2179">
        <v>-23.237124999999999</v>
      </c>
      <c r="B2179">
        <v>-0.24721000000000001</v>
      </c>
    </row>
    <row r="2180" spans="1:2" x14ac:dyDescent="0.2">
      <c r="A2180">
        <v>-23.235878</v>
      </c>
      <c r="B2180">
        <v>-0.24890499999999999</v>
      </c>
    </row>
    <row r="2181" spans="1:2" x14ac:dyDescent="0.2">
      <c r="A2181">
        <v>-23.234627</v>
      </c>
      <c r="B2181">
        <v>-0.249527</v>
      </c>
    </row>
    <row r="2182" spans="1:2" x14ac:dyDescent="0.2">
      <c r="A2182">
        <v>-23.233377000000001</v>
      </c>
      <c r="B2182">
        <v>-0.25024600000000002</v>
      </c>
    </row>
    <row r="2183" spans="1:2" x14ac:dyDescent="0.2">
      <c r="A2183">
        <v>-23.232127999999999</v>
      </c>
      <c r="B2183">
        <v>-0.25156099999999998</v>
      </c>
    </row>
    <row r="2184" spans="1:2" x14ac:dyDescent="0.2">
      <c r="A2184">
        <v>-23.230879000000002</v>
      </c>
      <c r="B2184">
        <v>-0.25242500000000001</v>
      </c>
    </row>
    <row r="2185" spans="1:2" x14ac:dyDescent="0.2">
      <c r="A2185">
        <v>-23.22963</v>
      </c>
      <c r="B2185">
        <v>-0.25362200000000001</v>
      </c>
    </row>
    <row r="2186" spans="1:2" x14ac:dyDescent="0.2">
      <c r="A2186">
        <v>-23.228380000000001</v>
      </c>
      <c r="B2186">
        <v>-0.25503500000000001</v>
      </c>
    </row>
    <row r="2187" spans="1:2" x14ac:dyDescent="0.2">
      <c r="A2187">
        <v>-23.227131</v>
      </c>
      <c r="B2187">
        <v>-0.257386</v>
      </c>
    </row>
    <row r="2188" spans="1:2" x14ac:dyDescent="0.2">
      <c r="A2188">
        <v>-23.225881999999999</v>
      </c>
      <c r="B2188">
        <v>-0.26061899999999999</v>
      </c>
    </row>
    <row r="2189" spans="1:2" x14ac:dyDescent="0.2">
      <c r="A2189">
        <v>-23.224632</v>
      </c>
      <c r="B2189">
        <v>-0.26310899999999998</v>
      </c>
    </row>
    <row r="2190" spans="1:2" x14ac:dyDescent="0.2">
      <c r="A2190">
        <v>-23.223381</v>
      </c>
      <c r="B2190">
        <v>-0.26455899999999999</v>
      </c>
    </row>
    <row r="2191" spans="1:2" x14ac:dyDescent="0.2">
      <c r="A2191">
        <v>-23.222131999999998</v>
      </c>
      <c r="B2191">
        <v>-0.26661699999999999</v>
      </c>
    </row>
    <row r="2192" spans="1:2" x14ac:dyDescent="0.2">
      <c r="A2192">
        <v>-23.220882</v>
      </c>
      <c r="B2192">
        <v>-0.269453</v>
      </c>
    </row>
    <row r="2193" spans="1:2" x14ac:dyDescent="0.2">
      <c r="A2193">
        <v>-23.219633000000002</v>
      </c>
      <c r="B2193">
        <v>-0.27259699999999998</v>
      </c>
    </row>
    <row r="2194" spans="1:2" x14ac:dyDescent="0.2">
      <c r="A2194">
        <v>-23.218384</v>
      </c>
      <c r="B2194">
        <v>-0.275254</v>
      </c>
    </row>
    <row r="2195" spans="1:2" x14ac:dyDescent="0.2">
      <c r="A2195">
        <v>-23.217134000000001</v>
      </c>
      <c r="B2195">
        <v>-0.27741100000000002</v>
      </c>
    </row>
    <row r="2196" spans="1:2" x14ac:dyDescent="0.2">
      <c r="A2196">
        <v>-23.215885</v>
      </c>
      <c r="B2196">
        <v>-0.27997699999999998</v>
      </c>
    </row>
    <row r="2197" spans="1:2" x14ac:dyDescent="0.2">
      <c r="A2197">
        <v>-23.214635999999999</v>
      </c>
      <c r="B2197">
        <v>-0.28144200000000003</v>
      </c>
    </row>
    <row r="2198" spans="1:2" x14ac:dyDescent="0.2">
      <c r="A2198">
        <v>-23.213387000000001</v>
      </c>
      <c r="B2198">
        <v>-0.28207100000000002</v>
      </c>
    </row>
    <row r="2199" spans="1:2" x14ac:dyDescent="0.2">
      <c r="A2199">
        <v>-23.212136999999998</v>
      </c>
      <c r="B2199">
        <v>-0.28344900000000001</v>
      </c>
    </row>
    <row r="2200" spans="1:2" x14ac:dyDescent="0.2">
      <c r="A2200">
        <v>-23.210888000000001</v>
      </c>
      <c r="B2200">
        <v>-0.28521000000000002</v>
      </c>
    </row>
    <row r="2201" spans="1:2" x14ac:dyDescent="0.2">
      <c r="A2201">
        <v>-23.209637000000001</v>
      </c>
      <c r="B2201">
        <v>-0.28688799999999998</v>
      </c>
    </row>
    <row r="2202" spans="1:2" x14ac:dyDescent="0.2">
      <c r="A2202">
        <v>-23.208386999999998</v>
      </c>
      <c r="B2202">
        <v>-0.28751300000000002</v>
      </c>
    </row>
    <row r="2203" spans="1:2" x14ac:dyDescent="0.2">
      <c r="A2203">
        <v>-23.207138</v>
      </c>
      <c r="B2203">
        <v>-0.28694500000000001</v>
      </c>
    </row>
    <row r="2204" spans="1:2" x14ac:dyDescent="0.2">
      <c r="A2204">
        <v>-23.205888999999999</v>
      </c>
      <c r="B2204">
        <v>-0.28643099999999999</v>
      </c>
    </row>
    <row r="2205" spans="1:2" x14ac:dyDescent="0.2">
      <c r="A2205">
        <v>-23.204639</v>
      </c>
      <c r="B2205">
        <v>-0.28653800000000001</v>
      </c>
    </row>
    <row r="2206" spans="1:2" x14ac:dyDescent="0.2">
      <c r="A2206">
        <v>-23.203389999999999</v>
      </c>
      <c r="B2206">
        <v>-0.28862300000000002</v>
      </c>
    </row>
    <row r="2207" spans="1:2" x14ac:dyDescent="0.2">
      <c r="A2207">
        <v>-23.202141000000001</v>
      </c>
      <c r="B2207">
        <v>-0.29192499999999999</v>
      </c>
    </row>
    <row r="2208" spans="1:2" x14ac:dyDescent="0.2">
      <c r="A2208">
        <v>-23.200890999999999</v>
      </c>
      <c r="B2208">
        <v>-0.29501300000000003</v>
      </c>
    </row>
    <row r="2209" spans="1:2" x14ac:dyDescent="0.2">
      <c r="A2209">
        <v>-23.199642000000001</v>
      </c>
      <c r="B2209">
        <v>-0.29811500000000002</v>
      </c>
    </row>
    <row r="2210" spans="1:2" x14ac:dyDescent="0.2">
      <c r="A2210">
        <v>-23.198391000000001</v>
      </c>
      <c r="B2210">
        <v>-0.30099300000000001</v>
      </c>
    </row>
    <row r="2211" spans="1:2" x14ac:dyDescent="0.2">
      <c r="A2211">
        <v>-23.197141999999999</v>
      </c>
      <c r="B2211">
        <v>-0.30396899999999999</v>
      </c>
    </row>
    <row r="2212" spans="1:2" x14ac:dyDescent="0.2">
      <c r="A2212">
        <v>-23.195892000000001</v>
      </c>
      <c r="B2212">
        <v>-0.30658200000000002</v>
      </c>
    </row>
    <row r="2213" spans="1:2" x14ac:dyDescent="0.2">
      <c r="A2213">
        <v>-23.194642999999999</v>
      </c>
      <c r="B2213">
        <v>-0.30841800000000003</v>
      </c>
    </row>
    <row r="2214" spans="1:2" x14ac:dyDescent="0.2">
      <c r="A2214">
        <v>-23.193394000000001</v>
      </c>
      <c r="B2214">
        <v>-0.31026799999999999</v>
      </c>
    </row>
    <row r="2215" spans="1:2" x14ac:dyDescent="0.2">
      <c r="A2215">
        <v>-23.192143999999999</v>
      </c>
      <c r="B2215">
        <v>-0.31279099999999999</v>
      </c>
    </row>
    <row r="2216" spans="1:2" x14ac:dyDescent="0.2">
      <c r="A2216">
        <v>-23.190895000000001</v>
      </c>
      <c r="B2216">
        <v>-0.31532100000000002</v>
      </c>
    </row>
    <row r="2217" spans="1:2" x14ac:dyDescent="0.2">
      <c r="A2217">
        <v>-23.189646</v>
      </c>
      <c r="B2217">
        <v>-0.31710300000000002</v>
      </c>
    </row>
    <row r="2218" spans="1:2" x14ac:dyDescent="0.2">
      <c r="A2218">
        <v>-23.188396000000001</v>
      </c>
      <c r="B2218">
        <v>-0.31998500000000002</v>
      </c>
    </row>
    <row r="2219" spans="1:2" x14ac:dyDescent="0.2">
      <c r="A2219">
        <v>-23.187147</v>
      </c>
      <c r="B2219">
        <v>-0.321602</v>
      </c>
    </row>
    <row r="2220" spans="1:2" x14ac:dyDescent="0.2">
      <c r="A2220">
        <v>-23.185898000000002</v>
      </c>
      <c r="B2220">
        <v>-0.32174900000000001</v>
      </c>
    </row>
    <row r="2221" spans="1:2" x14ac:dyDescent="0.2">
      <c r="A2221">
        <v>-23.184646999999998</v>
      </c>
      <c r="B2221">
        <v>-0.32443100000000002</v>
      </c>
    </row>
    <row r="2222" spans="1:2" x14ac:dyDescent="0.2">
      <c r="A2222">
        <v>-23.183396999999999</v>
      </c>
      <c r="B2222">
        <v>-0.32713700000000001</v>
      </c>
    </row>
    <row r="2223" spans="1:2" x14ac:dyDescent="0.2">
      <c r="A2223">
        <v>-23.182148000000002</v>
      </c>
      <c r="B2223">
        <v>-0.33005899999999999</v>
      </c>
    </row>
    <row r="2224" spans="1:2" x14ac:dyDescent="0.2">
      <c r="A2224">
        <v>-23.180899</v>
      </c>
      <c r="B2224">
        <v>-0.33163999999999999</v>
      </c>
    </row>
    <row r="2225" spans="1:2" x14ac:dyDescent="0.2">
      <c r="A2225">
        <v>-23.179649000000001</v>
      </c>
      <c r="B2225">
        <v>-0.33192300000000002</v>
      </c>
    </row>
    <row r="2226" spans="1:2" x14ac:dyDescent="0.2">
      <c r="A2226">
        <v>-23.1784</v>
      </c>
      <c r="B2226">
        <v>-0.33246199999999998</v>
      </c>
    </row>
    <row r="2227" spans="1:2" x14ac:dyDescent="0.2">
      <c r="A2227">
        <v>-23.177150999999999</v>
      </c>
      <c r="B2227">
        <v>-0.33490599999999998</v>
      </c>
    </row>
    <row r="2228" spans="1:2" x14ac:dyDescent="0.2">
      <c r="A2228">
        <v>-23.175901</v>
      </c>
      <c r="B2228">
        <v>-0.33760499999999999</v>
      </c>
    </row>
    <row r="2229" spans="1:2" x14ac:dyDescent="0.2">
      <c r="A2229">
        <v>-23.174651999999998</v>
      </c>
      <c r="B2229">
        <v>-0.34088299999999999</v>
      </c>
    </row>
    <row r="2230" spans="1:2" x14ac:dyDescent="0.2">
      <c r="A2230">
        <v>-23.173400999999998</v>
      </c>
      <c r="B2230">
        <v>-0.34385500000000002</v>
      </c>
    </row>
    <row r="2231" spans="1:2" x14ac:dyDescent="0.2">
      <c r="A2231">
        <v>-23.172152000000001</v>
      </c>
      <c r="B2231">
        <v>-0.34682000000000002</v>
      </c>
    </row>
    <row r="2232" spans="1:2" x14ac:dyDescent="0.2">
      <c r="A2232">
        <v>-23.170902000000002</v>
      </c>
      <c r="B2232">
        <v>-0.35014800000000001</v>
      </c>
    </row>
    <row r="2233" spans="1:2" x14ac:dyDescent="0.2">
      <c r="A2233">
        <v>-23.169653</v>
      </c>
      <c r="B2233">
        <v>-0.35207300000000002</v>
      </c>
    </row>
    <row r="2234" spans="1:2" x14ac:dyDescent="0.2">
      <c r="A2234">
        <v>-23.168403999999999</v>
      </c>
      <c r="B2234">
        <v>-0.35312100000000002</v>
      </c>
    </row>
    <row r="2235" spans="1:2" x14ac:dyDescent="0.2">
      <c r="A2235">
        <v>-23.167154</v>
      </c>
      <c r="B2235">
        <v>-0.35361399999999998</v>
      </c>
    </row>
    <row r="2236" spans="1:2" x14ac:dyDescent="0.2">
      <c r="A2236">
        <v>-23.165904999999999</v>
      </c>
      <c r="B2236">
        <v>-0.35428900000000002</v>
      </c>
    </row>
    <row r="2237" spans="1:2" x14ac:dyDescent="0.2">
      <c r="A2237">
        <v>-23.164656000000001</v>
      </c>
      <c r="B2237">
        <v>-0.35520099999999999</v>
      </c>
    </row>
    <row r="2238" spans="1:2" x14ac:dyDescent="0.2">
      <c r="A2238">
        <v>-23.163405999999998</v>
      </c>
      <c r="B2238">
        <v>-0.35570800000000002</v>
      </c>
    </row>
    <row r="2239" spans="1:2" x14ac:dyDescent="0.2">
      <c r="A2239">
        <v>-23.162157000000001</v>
      </c>
      <c r="B2239">
        <v>-0.35580899999999999</v>
      </c>
    </row>
    <row r="2240" spans="1:2" x14ac:dyDescent="0.2">
      <c r="A2240">
        <v>-23.160907999999999</v>
      </c>
      <c r="B2240">
        <v>-0.35565400000000003</v>
      </c>
    </row>
    <row r="2241" spans="1:2" x14ac:dyDescent="0.2">
      <c r="A2241">
        <v>-23.159656999999999</v>
      </c>
      <c r="B2241">
        <v>-0.35710599999999998</v>
      </c>
    </row>
    <row r="2242" spans="1:2" x14ac:dyDescent="0.2">
      <c r="A2242">
        <v>-23.158407</v>
      </c>
      <c r="B2242">
        <v>-0.35693999999999998</v>
      </c>
    </row>
    <row r="2243" spans="1:2" x14ac:dyDescent="0.2">
      <c r="A2243">
        <v>-23.157157999999999</v>
      </c>
      <c r="B2243">
        <v>-0.35611500000000001</v>
      </c>
    </row>
    <row r="2244" spans="1:2" x14ac:dyDescent="0.2">
      <c r="A2244">
        <v>-23.155909000000001</v>
      </c>
      <c r="B2244">
        <v>-0.356628</v>
      </c>
    </row>
    <row r="2245" spans="1:2" x14ac:dyDescent="0.2">
      <c r="A2245">
        <v>-23.154658999999999</v>
      </c>
      <c r="B2245">
        <v>-0.35815399999999997</v>
      </c>
    </row>
    <row r="2246" spans="1:2" x14ac:dyDescent="0.2">
      <c r="A2246">
        <v>-23.153410000000001</v>
      </c>
      <c r="B2246">
        <v>-0.35837200000000002</v>
      </c>
    </row>
    <row r="2247" spans="1:2" x14ac:dyDescent="0.2">
      <c r="A2247">
        <v>-23.152161</v>
      </c>
      <c r="B2247">
        <v>-0.358072</v>
      </c>
    </row>
    <row r="2248" spans="1:2" x14ac:dyDescent="0.2">
      <c r="A2248">
        <v>-23.150911000000001</v>
      </c>
      <c r="B2248">
        <v>-0.35818499999999998</v>
      </c>
    </row>
    <row r="2249" spans="1:2" x14ac:dyDescent="0.2">
      <c r="A2249">
        <v>-23.149661999999999</v>
      </c>
      <c r="B2249">
        <v>-0.35857099999999997</v>
      </c>
    </row>
    <row r="2250" spans="1:2" x14ac:dyDescent="0.2">
      <c r="A2250">
        <v>-23.148413000000001</v>
      </c>
      <c r="B2250">
        <v>-0.35953400000000002</v>
      </c>
    </row>
    <row r="2251" spans="1:2" x14ac:dyDescent="0.2">
      <c r="A2251">
        <v>-23.147162999999999</v>
      </c>
      <c r="B2251">
        <v>-0.36118499999999998</v>
      </c>
    </row>
    <row r="2252" spans="1:2" x14ac:dyDescent="0.2">
      <c r="A2252">
        <v>-23.145911999999999</v>
      </c>
      <c r="B2252">
        <v>-0.36099100000000001</v>
      </c>
    </row>
    <row r="2253" spans="1:2" x14ac:dyDescent="0.2">
      <c r="A2253">
        <v>-23.144663000000001</v>
      </c>
      <c r="B2253">
        <v>-0.36062499999999997</v>
      </c>
    </row>
    <row r="2254" spans="1:2" x14ac:dyDescent="0.2">
      <c r="A2254">
        <v>-23.143414</v>
      </c>
      <c r="B2254">
        <v>-0.35982500000000001</v>
      </c>
    </row>
    <row r="2255" spans="1:2" x14ac:dyDescent="0.2">
      <c r="A2255">
        <v>-23.142164000000001</v>
      </c>
      <c r="B2255">
        <v>-0.36070999999999998</v>
      </c>
    </row>
    <row r="2256" spans="1:2" x14ac:dyDescent="0.2">
      <c r="A2256">
        <v>-23.140915</v>
      </c>
      <c r="B2256">
        <v>-0.36111100000000002</v>
      </c>
    </row>
    <row r="2257" spans="1:2" x14ac:dyDescent="0.2">
      <c r="A2257">
        <v>-23.139665999999998</v>
      </c>
      <c r="B2257">
        <v>-0.35813600000000001</v>
      </c>
    </row>
    <row r="2258" spans="1:2" x14ac:dyDescent="0.2">
      <c r="A2258">
        <v>-23.138415999999999</v>
      </c>
      <c r="B2258">
        <v>-0.35893999999999998</v>
      </c>
    </row>
    <row r="2259" spans="1:2" x14ac:dyDescent="0.2">
      <c r="A2259">
        <v>-23.137167000000002</v>
      </c>
      <c r="B2259">
        <v>-0.36087799999999998</v>
      </c>
    </row>
    <row r="2260" spans="1:2" x14ac:dyDescent="0.2">
      <c r="A2260">
        <v>-23.135918</v>
      </c>
      <c r="B2260">
        <v>-0.36196200000000001</v>
      </c>
    </row>
    <row r="2261" spans="1:2" x14ac:dyDescent="0.2">
      <c r="A2261">
        <v>-23.134665999999999</v>
      </c>
      <c r="B2261">
        <v>-0.36336800000000002</v>
      </c>
    </row>
    <row r="2262" spans="1:2" x14ac:dyDescent="0.2">
      <c r="A2262">
        <v>-23.133417000000001</v>
      </c>
      <c r="B2262">
        <v>-0.36472900000000003</v>
      </c>
    </row>
    <row r="2263" spans="1:2" x14ac:dyDescent="0.2">
      <c r="A2263">
        <v>-23.132168</v>
      </c>
      <c r="B2263">
        <v>-0.36732900000000002</v>
      </c>
    </row>
    <row r="2264" spans="1:2" x14ac:dyDescent="0.2">
      <c r="A2264">
        <v>-23.130918999999999</v>
      </c>
      <c r="B2264">
        <v>-0.369923</v>
      </c>
    </row>
    <row r="2265" spans="1:2" x14ac:dyDescent="0.2">
      <c r="A2265">
        <v>-23.129669</v>
      </c>
      <c r="B2265">
        <v>-0.37318600000000002</v>
      </c>
    </row>
    <row r="2266" spans="1:2" x14ac:dyDescent="0.2">
      <c r="A2266">
        <v>-23.128419999999998</v>
      </c>
      <c r="B2266">
        <v>-0.37566899999999998</v>
      </c>
    </row>
    <row r="2267" spans="1:2" x14ac:dyDescent="0.2">
      <c r="A2267">
        <v>-23.127171000000001</v>
      </c>
      <c r="B2267">
        <v>-0.37789800000000001</v>
      </c>
    </row>
    <row r="2268" spans="1:2" x14ac:dyDescent="0.2">
      <c r="A2268">
        <v>-23.125921000000002</v>
      </c>
      <c r="B2268">
        <v>-0.38042799999999999</v>
      </c>
    </row>
    <row r="2269" spans="1:2" x14ac:dyDescent="0.2">
      <c r="A2269">
        <v>-23.124672</v>
      </c>
      <c r="B2269">
        <v>-0.384432</v>
      </c>
    </row>
    <row r="2270" spans="1:2" x14ac:dyDescent="0.2">
      <c r="A2270">
        <v>-23.123422999999999</v>
      </c>
      <c r="B2270">
        <v>-0.38714599999999999</v>
      </c>
    </row>
    <row r="2271" spans="1:2" x14ac:dyDescent="0.2">
      <c r="A2271">
        <v>-23.122173</v>
      </c>
      <c r="B2271">
        <v>-0.38939299999999999</v>
      </c>
    </row>
    <row r="2272" spans="1:2" x14ac:dyDescent="0.2">
      <c r="A2272">
        <v>-23.120922</v>
      </c>
      <c r="B2272">
        <v>-0.39271800000000001</v>
      </c>
    </row>
    <row r="2273" spans="1:2" x14ac:dyDescent="0.2">
      <c r="A2273">
        <v>-23.119672999999999</v>
      </c>
      <c r="B2273">
        <v>-0.39486500000000002</v>
      </c>
    </row>
    <row r="2274" spans="1:2" x14ac:dyDescent="0.2">
      <c r="A2274">
        <v>-23.118423</v>
      </c>
      <c r="B2274">
        <v>-0.39669700000000002</v>
      </c>
    </row>
    <row r="2275" spans="1:2" x14ac:dyDescent="0.2">
      <c r="A2275">
        <v>-23.117173999999999</v>
      </c>
      <c r="B2275">
        <v>-0.398364</v>
      </c>
    </row>
    <row r="2276" spans="1:2" x14ac:dyDescent="0.2">
      <c r="A2276">
        <v>-23.115925000000001</v>
      </c>
      <c r="B2276">
        <v>-0.399115</v>
      </c>
    </row>
    <row r="2277" spans="1:2" x14ac:dyDescent="0.2">
      <c r="A2277">
        <v>-23.114675999999999</v>
      </c>
      <c r="B2277">
        <v>-0.40049400000000002</v>
      </c>
    </row>
    <row r="2278" spans="1:2" x14ac:dyDescent="0.2">
      <c r="A2278">
        <v>-23.113426</v>
      </c>
      <c r="B2278">
        <v>-0.40168599999999999</v>
      </c>
    </row>
    <row r="2279" spans="1:2" x14ac:dyDescent="0.2">
      <c r="A2279">
        <v>-23.112176999999999</v>
      </c>
      <c r="B2279">
        <v>-0.40328999999999998</v>
      </c>
    </row>
    <row r="2280" spans="1:2" x14ac:dyDescent="0.2">
      <c r="A2280">
        <v>-23.110928000000001</v>
      </c>
      <c r="B2280">
        <v>-0.403611</v>
      </c>
    </row>
    <row r="2281" spans="1:2" x14ac:dyDescent="0.2">
      <c r="A2281">
        <v>-23.109676</v>
      </c>
      <c r="B2281">
        <v>-0.404665</v>
      </c>
    </row>
    <row r="2282" spans="1:2" x14ac:dyDescent="0.2">
      <c r="A2282">
        <v>-23.108426999999999</v>
      </c>
      <c r="B2282">
        <v>-0.40745399999999998</v>
      </c>
    </row>
    <row r="2283" spans="1:2" x14ac:dyDescent="0.2">
      <c r="A2283">
        <v>-23.107178000000001</v>
      </c>
      <c r="B2283">
        <v>-0.40895999999999999</v>
      </c>
    </row>
    <row r="2284" spans="1:2" x14ac:dyDescent="0.2">
      <c r="A2284">
        <v>-23.105927999999999</v>
      </c>
      <c r="B2284">
        <v>-0.40907399999999999</v>
      </c>
    </row>
    <row r="2285" spans="1:2" x14ac:dyDescent="0.2">
      <c r="A2285">
        <v>-23.104679000000001</v>
      </c>
      <c r="B2285">
        <v>-0.40895900000000002</v>
      </c>
    </row>
    <row r="2286" spans="1:2" x14ac:dyDescent="0.2">
      <c r="A2286">
        <v>-23.103429999999999</v>
      </c>
      <c r="B2286">
        <v>-0.40897099999999997</v>
      </c>
    </row>
    <row r="2287" spans="1:2" x14ac:dyDescent="0.2">
      <c r="A2287">
        <v>-23.102180000000001</v>
      </c>
      <c r="B2287">
        <v>-0.41032600000000002</v>
      </c>
    </row>
    <row r="2288" spans="1:2" x14ac:dyDescent="0.2">
      <c r="A2288">
        <v>-23.100930999999999</v>
      </c>
      <c r="B2288">
        <v>-0.410887</v>
      </c>
    </row>
    <row r="2289" spans="1:2" x14ac:dyDescent="0.2">
      <c r="A2289">
        <v>-23.099682000000001</v>
      </c>
      <c r="B2289">
        <v>-0.41055000000000003</v>
      </c>
    </row>
    <row r="2290" spans="1:2" x14ac:dyDescent="0.2">
      <c r="A2290">
        <v>-23.098433</v>
      </c>
      <c r="B2290">
        <v>-0.41137699999999999</v>
      </c>
    </row>
    <row r="2291" spans="1:2" x14ac:dyDescent="0.2">
      <c r="A2291">
        <v>-23.097183000000001</v>
      </c>
      <c r="B2291">
        <v>-0.41081400000000001</v>
      </c>
    </row>
    <row r="2292" spans="1:2" x14ac:dyDescent="0.2">
      <c r="A2292">
        <v>-23.095932000000001</v>
      </c>
      <c r="B2292">
        <v>-0.412468</v>
      </c>
    </row>
    <row r="2293" spans="1:2" x14ac:dyDescent="0.2">
      <c r="A2293">
        <v>-23.094683</v>
      </c>
      <c r="B2293">
        <v>-0.41382600000000003</v>
      </c>
    </row>
    <row r="2294" spans="1:2" x14ac:dyDescent="0.2">
      <c r="A2294">
        <v>-23.093433000000001</v>
      </c>
      <c r="B2294">
        <v>-0.41361500000000001</v>
      </c>
    </row>
    <row r="2295" spans="1:2" x14ac:dyDescent="0.2">
      <c r="A2295">
        <v>-23.092184</v>
      </c>
      <c r="B2295">
        <v>-0.41454600000000003</v>
      </c>
    </row>
    <row r="2296" spans="1:2" x14ac:dyDescent="0.2">
      <c r="A2296">
        <v>-23.090935000000002</v>
      </c>
      <c r="B2296">
        <v>-0.41558299999999998</v>
      </c>
    </row>
    <row r="2297" spans="1:2" x14ac:dyDescent="0.2">
      <c r="A2297">
        <v>-23.089684999999999</v>
      </c>
      <c r="B2297">
        <v>-0.41473199999999999</v>
      </c>
    </row>
    <row r="2298" spans="1:2" x14ac:dyDescent="0.2">
      <c r="A2298">
        <v>-23.088436000000002</v>
      </c>
      <c r="B2298">
        <v>-0.41401100000000002</v>
      </c>
    </row>
    <row r="2299" spans="1:2" x14ac:dyDescent="0.2">
      <c r="A2299">
        <v>-23.087187</v>
      </c>
      <c r="B2299">
        <v>-0.41307300000000002</v>
      </c>
    </row>
    <row r="2300" spans="1:2" x14ac:dyDescent="0.2">
      <c r="A2300">
        <v>-23.085937999999999</v>
      </c>
      <c r="B2300">
        <v>-0.41438700000000001</v>
      </c>
    </row>
    <row r="2301" spans="1:2" x14ac:dyDescent="0.2">
      <c r="A2301">
        <v>-23.084686000000001</v>
      </c>
      <c r="B2301">
        <v>-0.41637200000000002</v>
      </c>
    </row>
    <row r="2302" spans="1:2" x14ac:dyDescent="0.2">
      <c r="A2302">
        <v>-23.083438999999998</v>
      </c>
      <c r="B2302">
        <v>-0.41787999999999997</v>
      </c>
    </row>
    <row r="2303" spans="1:2" x14ac:dyDescent="0.2">
      <c r="A2303">
        <v>-23.082187999999999</v>
      </c>
      <c r="B2303">
        <v>-0.41949500000000001</v>
      </c>
    </row>
    <row r="2304" spans="1:2" x14ac:dyDescent="0.2">
      <c r="A2304">
        <v>-23.080938</v>
      </c>
      <c r="B2304">
        <v>-0.42013499999999998</v>
      </c>
    </row>
    <row r="2305" spans="1:2" x14ac:dyDescent="0.2">
      <c r="A2305">
        <v>-23.079688999999998</v>
      </c>
      <c r="B2305">
        <v>-0.420209</v>
      </c>
    </row>
    <row r="2306" spans="1:2" x14ac:dyDescent="0.2">
      <c r="A2306">
        <v>-23.078440000000001</v>
      </c>
      <c r="B2306">
        <v>-0.41983999999999999</v>
      </c>
    </row>
    <row r="2307" spans="1:2" x14ac:dyDescent="0.2">
      <c r="A2307">
        <v>-23.077190000000002</v>
      </c>
      <c r="B2307">
        <v>-0.42017500000000002</v>
      </c>
    </row>
    <row r="2308" spans="1:2" x14ac:dyDescent="0.2">
      <c r="A2308">
        <v>-23.075941</v>
      </c>
      <c r="B2308">
        <v>-0.41950799999999999</v>
      </c>
    </row>
    <row r="2309" spans="1:2" x14ac:dyDescent="0.2">
      <c r="A2309">
        <v>-23.074691999999999</v>
      </c>
      <c r="B2309">
        <v>-0.420321</v>
      </c>
    </row>
    <row r="2310" spans="1:2" x14ac:dyDescent="0.2">
      <c r="A2310">
        <v>-23.073442</v>
      </c>
      <c r="B2310">
        <v>-0.422178</v>
      </c>
    </row>
    <row r="2311" spans="1:2" x14ac:dyDescent="0.2">
      <c r="A2311">
        <v>-23.072192999999999</v>
      </c>
      <c r="B2311">
        <v>-0.42358600000000002</v>
      </c>
    </row>
    <row r="2312" spans="1:2" x14ac:dyDescent="0.2">
      <c r="A2312">
        <v>-23.070941999999999</v>
      </c>
      <c r="B2312">
        <v>-0.42360799999999998</v>
      </c>
    </row>
    <row r="2313" spans="1:2" x14ac:dyDescent="0.2">
      <c r="A2313">
        <v>-23.069693000000001</v>
      </c>
      <c r="B2313">
        <v>-0.42571199999999998</v>
      </c>
    </row>
    <row r="2314" spans="1:2" x14ac:dyDescent="0.2">
      <c r="A2314">
        <v>-23.068442999999998</v>
      </c>
      <c r="B2314">
        <v>-0.42776799999999998</v>
      </c>
    </row>
    <row r="2315" spans="1:2" x14ac:dyDescent="0.2">
      <c r="A2315">
        <v>-23.067194000000001</v>
      </c>
      <c r="B2315">
        <v>-0.429226</v>
      </c>
    </row>
    <row r="2316" spans="1:2" x14ac:dyDescent="0.2">
      <c r="A2316">
        <v>-23.065944999999999</v>
      </c>
      <c r="B2316">
        <v>-0.43133899999999997</v>
      </c>
    </row>
    <row r="2317" spans="1:2" x14ac:dyDescent="0.2">
      <c r="A2317">
        <v>-23.064695</v>
      </c>
      <c r="B2317">
        <v>-0.43332399999999999</v>
      </c>
    </row>
    <row r="2318" spans="1:2" x14ac:dyDescent="0.2">
      <c r="A2318">
        <v>-23.063445999999999</v>
      </c>
      <c r="B2318">
        <v>-0.43546499999999999</v>
      </c>
    </row>
    <row r="2319" spans="1:2" x14ac:dyDescent="0.2">
      <c r="A2319">
        <v>-23.062197000000001</v>
      </c>
      <c r="B2319">
        <v>-0.43716699999999997</v>
      </c>
    </row>
    <row r="2320" spans="1:2" x14ac:dyDescent="0.2">
      <c r="A2320">
        <v>-23.060946999999999</v>
      </c>
      <c r="B2320">
        <v>-0.43704900000000002</v>
      </c>
    </row>
    <row r="2321" spans="1:2" x14ac:dyDescent="0.2">
      <c r="A2321">
        <v>-23.059698000000001</v>
      </c>
      <c r="B2321">
        <v>-0.43817200000000001</v>
      </c>
    </row>
    <row r="2322" spans="1:2" x14ac:dyDescent="0.2">
      <c r="A2322">
        <v>-23.058449</v>
      </c>
      <c r="B2322">
        <v>-0.439305</v>
      </c>
    </row>
    <row r="2323" spans="1:2" x14ac:dyDescent="0.2">
      <c r="A2323">
        <v>-23.057198</v>
      </c>
      <c r="B2323">
        <v>-0.44264100000000001</v>
      </c>
    </row>
    <row r="2324" spans="1:2" x14ac:dyDescent="0.2">
      <c r="A2324">
        <v>-23.055948000000001</v>
      </c>
      <c r="B2324">
        <v>-0.44524599999999998</v>
      </c>
    </row>
    <row r="2325" spans="1:2" x14ac:dyDescent="0.2">
      <c r="A2325">
        <v>-23.054698999999999</v>
      </c>
      <c r="B2325">
        <v>-0.44648199999999999</v>
      </c>
    </row>
    <row r="2326" spans="1:2" x14ac:dyDescent="0.2">
      <c r="A2326">
        <v>-23.053450000000002</v>
      </c>
      <c r="B2326">
        <v>-0.44754699999999997</v>
      </c>
    </row>
    <row r="2327" spans="1:2" x14ac:dyDescent="0.2">
      <c r="A2327">
        <v>-23.052199999999999</v>
      </c>
      <c r="B2327">
        <v>-0.44730999999999999</v>
      </c>
    </row>
    <row r="2328" spans="1:2" x14ac:dyDescent="0.2">
      <c r="A2328">
        <v>-23.050951000000001</v>
      </c>
      <c r="B2328">
        <v>-0.44795099999999999</v>
      </c>
    </row>
    <row r="2329" spans="1:2" x14ac:dyDescent="0.2">
      <c r="A2329">
        <v>-23.049702</v>
      </c>
      <c r="B2329">
        <v>-0.44931199999999999</v>
      </c>
    </row>
    <row r="2330" spans="1:2" x14ac:dyDescent="0.2">
      <c r="A2330">
        <v>-23.048452000000001</v>
      </c>
      <c r="B2330">
        <v>-0.45104499999999997</v>
      </c>
    </row>
    <row r="2331" spans="1:2" x14ac:dyDescent="0.2">
      <c r="A2331">
        <v>-23.047203</v>
      </c>
      <c r="B2331">
        <v>-0.45277899999999999</v>
      </c>
    </row>
    <row r="2332" spans="1:2" x14ac:dyDescent="0.2">
      <c r="A2332">
        <v>-23.045952</v>
      </c>
      <c r="B2332">
        <v>-0.45345400000000002</v>
      </c>
    </row>
    <row r="2333" spans="1:2" x14ac:dyDescent="0.2">
      <c r="A2333">
        <v>-23.044702999999998</v>
      </c>
      <c r="B2333">
        <v>-0.45510600000000001</v>
      </c>
    </row>
    <row r="2334" spans="1:2" x14ac:dyDescent="0.2">
      <c r="A2334">
        <v>-23.043453</v>
      </c>
      <c r="B2334">
        <v>-0.45605600000000002</v>
      </c>
    </row>
    <row r="2335" spans="1:2" x14ac:dyDescent="0.2">
      <c r="A2335">
        <v>-23.042204000000002</v>
      </c>
      <c r="B2335">
        <v>-0.45781899999999998</v>
      </c>
    </row>
    <row r="2336" spans="1:2" x14ac:dyDescent="0.2">
      <c r="A2336">
        <v>-23.040955</v>
      </c>
      <c r="B2336">
        <v>-0.459704</v>
      </c>
    </row>
    <row r="2337" spans="1:2" x14ac:dyDescent="0.2">
      <c r="A2337">
        <v>-23.039705000000001</v>
      </c>
      <c r="B2337">
        <v>-0.46111999999999997</v>
      </c>
    </row>
    <row r="2338" spans="1:2" x14ac:dyDescent="0.2">
      <c r="A2338">
        <v>-23.038456</v>
      </c>
      <c r="B2338">
        <v>-0.46100099999999999</v>
      </c>
    </row>
    <row r="2339" spans="1:2" x14ac:dyDescent="0.2">
      <c r="A2339">
        <v>-23.037206999999999</v>
      </c>
      <c r="B2339">
        <v>-0.46167599999999998</v>
      </c>
    </row>
    <row r="2340" spans="1:2" x14ac:dyDescent="0.2">
      <c r="A2340">
        <v>-23.035957</v>
      </c>
      <c r="B2340">
        <v>-0.462536</v>
      </c>
    </row>
    <row r="2341" spans="1:2" x14ac:dyDescent="0.2">
      <c r="A2341">
        <v>-23.034707999999998</v>
      </c>
      <c r="B2341">
        <v>-0.46432000000000001</v>
      </c>
    </row>
    <row r="2342" spans="1:2" x14ac:dyDescent="0.2">
      <c r="A2342">
        <v>-23.033459000000001</v>
      </c>
      <c r="B2342">
        <v>-0.46442299999999997</v>
      </c>
    </row>
    <row r="2343" spans="1:2" x14ac:dyDescent="0.2">
      <c r="A2343">
        <v>-23.032207</v>
      </c>
      <c r="B2343">
        <v>-0.46508300000000002</v>
      </c>
    </row>
    <row r="2344" spans="1:2" x14ac:dyDescent="0.2">
      <c r="A2344">
        <v>-23.030957999999998</v>
      </c>
      <c r="B2344">
        <v>-0.46621299999999999</v>
      </c>
    </row>
    <row r="2345" spans="1:2" x14ac:dyDescent="0.2">
      <c r="A2345">
        <v>-23.029709</v>
      </c>
      <c r="B2345">
        <v>-0.467997</v>
      </c>
    </row>
    <row r="2346" spans="1:2" x14ac:dyDescent="0.2">
      <c r="A2346">
        <v>-23.028459999999999</v>
      </c>
      <c r="B2346">
        <v>-0.46944599999999997</v>
      </c>
    </row>
    <row r="2347" spans="1:2" x14ac:dyDescent="0.2">
      <c r="A2347">
        <v>-23.02721</v>
      </c>
      <c r="B2347">
        <v>-0.47115899999999999</v>
      </c>
    </row>
    <row r="2348" spans="1:2" x14ac:dyDescent="0.2">
      <c r="A2348">
        <v>-23.025960999999999</v>
      </c>
      <c r="B2348">
        <v>-0.46995900000000002</v>
      </c>
    </row>
    <row r="2349" spans="1:2" x14ac:dyDescent="0.2">
      <c r="A2349">
        <v>-23.024712000000001</v>
      </c>
      <c r="B2349">
        <v>-0.47037099999999998</v>
      </c>
    </row>
    <row r="2350" spans="1:2" x14ac:dyDescent="0.2">
      <c r="A2350">
        <v>-23.023461999999999</v>
      </c>
      <c r="B2350">
        <v>-0.47073100000000001</v>
      </c>
    </row>
    <row r="2351" spans="1:2" x14ac:dyDescent="0.2">
      <c r="A2351">
        <v>-23.022213000000001</v>
      </c>
      <c r="B2351">
        <v>-0.47047099999999997</v>
      </c>
    </row>
    <row r="2352" spans="1:2" x14ac:dyDescent="0.2">
      <c r="A2352">
        <v>-23.020962000000001</v>
      </c>
      <c r="B2352">
        <v>-0.47260000000000002</v>
      </c>
    </row>
    <row r="2353" spans="1:2" x14ac:dyDescent="0.2">
      <c r="A2353">
        <v>-23.019714</v>
      </c>
      <c r="B2353">
        <v>-0.47398499999999999</v>
      </c>
    </row>
    <row r="2354" spans="1:2" x14ac:dyDescent="0.2">
      <c r="A2354">
        <v>-23.018463000000001</v>
      </c>
      <c r="B2354">
        <v>-0.47633500000000001</v>
      </c>
    </row>
    <row r="2355" spans="1:2" x14ac:dyDescent="0.2">
      <c r="A2355">
        <v>-23.017213999999999</v>
      </c>
      <c r="B2355">
        <v>-0.47872399999999998</v>
      </c>
    </row>
    <row r="2356" spans="1:2" x14ac:dyDescent="0.2">
      <c r="A2356">
        <v>-23.015965000000001</v>
      </c>
      <c r="B2356">
        <v>-0.48091299999999998</v>
      </c>
    </row>
    <row r="2357" spans="1:2" x14ac:dyDescent="0.2">
      <c r="A2357">
        <v>-23.014714999999999</v>
      </c>
      <c r="B2357">
        <v>-0.48212700000000003</v>
      </c>
    </row>
    <row r="2358" spans="1:2" x14ac:dyDescent="0.2">
      <c r="A2358">
        <v>-23.013466000000001</v>
      </c>
      <c r="B2358">
        <v>-0.48200100000000001</v>
      </c>
    </row>
    <row r="2359" spans="1:2" x14ac:dyDescent="0.2">
      <c r="A2359">
        <v>-23.012217</v>
      </c>
      <c r="B2359">
        <v>-0.48260900000000001</v>
      </c>
    </row>
    <row r="2360" spans="1:2" x14ac:dyDescent="0.2">
      <c r="A2360">
        <v>-23.010967000000001</v>
      </c>
      <c r="B2360">
        <v>-0.48252099999999998</v>
      </c>
    </row>
    <row r="2361" spans="1:2" x14ac:dyDescent="0.2">
      <c r="A2361">
        <v>-23.009717999999999</v>
      </c>
      <c r="B2361">
        <v>-0.48212700000000003</v>
      </c>
    </row>
    <row r="2362" spans="1:2" x14ac:dyDescent="0.2">
      <c r="A2362">
        <v>-23.008469000000002</v>
      </c>
      <c r="B2362">
        <v>-0.48286800000000002</v>
      </c>
    </row>
    <row r="2363" spans="1:2" x14ac:dyDescent="0.2">
      <c r="A2363">
        <v>-23.007217000000001</v>
      </c>
      <c r="B2363">
        <v>-0.48289100000000001</v>
      </c>
    </row>
    <row r="2364" spans="1:2" x14ac:dyDescent="0.2">
      <c r="A2364">
        <v>-23.005967999999999</v>
      </c>
      <c r="B2364">
        <v>-0.48330800000000002</v>
      </c>
    </row>
    <row r="2365" spans="1:2" x14ac:dyDescent="0.2">
      <c r="A2365">
        <v>-23.004719000000001</v>
      </c>
      <c r="B2365">
        <v>-0.48420999999999997</v>
      </c>
    </row>
    <row r="2366" spans="1:2" x14ac:dyDescent="0.2">
      <c r="A2366">
        <v>-23.003468999999999</v>
      </c>
      <c r="B2366">
        <v>-0.48311399999999999</v>
      </c>
    </row>
    <row r="2367" spans="1:2" x14ac:dyDescent="0.2">
      <c r="A2367">
        <v>-23.002220000000001</v>
      </c>
      <c r="B2367">
        <v>-0.48337400000000003</v>
      </c>
    </row>
    <row r="2368" spans="1:2" x14ac:dyDescent="0.2">
      <c r="A2368">
        <v>-23.000971</v>
      </c>
      <c r="B2368">
        <v>-0.48320400000000002</v>
      </c>
    </row>
    <row r="2369" spans="1:2" x14ac:dyDescent="0.2">
      <c r="A2369">
        <v>-22.999721999999998</v>
      </c>
      <c r="B2369">
        <v>-0.48220800000000003</v>
      </c>
    </row>
    <row r="2370" spans="1:2" x14ac:dyDescent="0.2">
      <c r="A2370">
        <v>-22.998472</v>
      </c>
      <c r="B2370">
        <v>-0.48335400000000001</v>
      </c>
    </row>
    <row r="2371" spans="1:2" x14ac:dyDescent="0.2">
      <c r="A2371">
        <v>-22.997223000000002</v>
      </c>
      <c r="B2371">
        <v>-0.48441099999999998</v>
      </c>
    </row>
    <row r="2372" spans="1:2" x14ac:dyDescent="0.2">
      <c r="A2372">
        <v>-22.995974</v>
      </c>
      <c r="B2372">
        <v>-0.48660900000000001</v>
      </c>
    </row>
    <row r="2373" spans="1:2" x14ac:dyDescent="0.2">
      <c r="A2373">
        <v>-22.994724000000001</v>
      </c>
      <c r="B2373">
        <v>-0.48861399999999999</v>
      </c>
    </row>
    <row r="2374" spans="1:2" x14ac:dyDescent="0.2">
      <c r="A2374">
        <v>-22.993473000000002</v>
      </c>
      <c r="B2374">
        <v>-0.49021599999999999</v>
      </c>
    </row>
    <row r="2375" spans="1:2" x14ac:dyDescent="0.2">
      <c r="A2375">
        <v>-22.992224</v>
      </c>
      <c r="B2375">
        <v>-0.49249500000000002</v>
      </c>
    </row>
    <row r="2376" spans="1:2" x14ac:dyDescent="0.2">
      <c r="A2376">
        <v>-22.990974000000001</v>
      </c>
      <c r="B2376">
        <v>-0.49493300000000001</v>
      </c>
    </row>
    <row r="2377" spans="1:2" x14ac:dyDescent="0.2">
      <c r="A2377">
        <v>-22.989725</v>
      </c>
      <c r="B2377">
        <v>-0.497778</v>
      </c>
    </row>
    <row r="2378" spans="1:2" x14ac:dyDescent="0.2">
      <c r="A2378">
        <v>-22.988475999999999</v>
      </c>
      <c r="B2378">
        <v>-0.50068999999999997</v>
      </c>
    </row>
    <row r="2379" spans="1:2" x14ac:dyDescent="0.2">
      <c r="A2379">
        <v>-22.987226</v>
      </c>
      <c r="B2379">
        <v>-0.50059100000000001</v>
      </c>
    </row>
    <row r="2380" spans="1:2" x14ac:dyDescent="0.2">
      <c r="A2380">
        <v>-22.985976999999998</v>
      </c>
      <c r="B2380">
        <v>-0.50093799999999999</v>
      </c>
    </row>
    <row r="2381" spans="1:2" x14ac:dyDescent="0.2">
      <c r="A2381">
        <v>-22.984728</v>
      </c>
      <c r="B2381">
        <v>-0.50225900000000001</v>
      </c>
    </row>
    <row r="2382" spans="1:2" x14ac:dyDescent="0.2">
      <c r="A2382">
        <v>-22.983478999999999</v>
      </c>
      <c r="B2382">
        <v>-0.50537299999999996</v>
      </c>
    </row>
    <row r="2383" spans="1:2" x14ac:dyDescent="0.2">
      <c r="A2383">
        <v>-22.982227000000002</v>
      </c>
      <c r="B2383">
        <v>-0.50841599999999998</v>
      </c>
    </row>
    <row r="2384" spans="1:2" x14ac:dyDescent="0.2">
      <c r="A2384">
        <v>-22.980978</v>
      </c>
      <c r="B2384">
        <v>-0.510436</v>
      </c>
    </row>
    <row r="2385" spans="1:2" x14ac:dyDescent="0.2">
      <c r="A2385">
        <v>-22.979728999999999</v>
      </c>
      <c r="B2385">
        <v>-0.51228499999999999</v>
      </c>
    </row>
    <row r="2386" spans="1:2" x14ac:dyDescent="0.2">
      <c r="A2386">
        <v>-22.978479</v>
      </c>
      <c r="B2386">
        <v>-0.51429499999999995</v>
      </c>
    </row>
    <row r="2387" spans="1:2" x14ac:dyDescent="0.2">
      <c r="A2387">
        <v>-22.977229999999999</v>
      </c>
      <c r="B2387">
        <v>-0.51647799999999999</v>
      </c>
    </row>
    <row r="2388" spans="1:2" x14ac:dyDescent="0.2">
      <c r="A2388">
        <v>-22.975981000000001</v>
      </c>
      <c r="B2388">
        <v>-0.51965499999999998</v>
      </c>
    </row>
    <row r="2389" spans="1:2" x14ac:dyDescent="0.2">
      <c r="A2389">
        <v>-22.974730999999998</v>
      </c>
      <c r="B2389">
        <v>-0.52246700000000001</v>
      </c>
    </row>
    <row r="2390" spans="1:2" x14ac:dyDescent="0.2">
      <c r="A2390">
        <v>-22.973482000000001</v>
      </c>
      <c r="B2390">
        <v>-0.52472200000000002</v>
      </c>
    </row>
    <row r="2391" spans="1:2" x14ac:dyDescent="0.2">
      <c r="A2391">
        <v>-22.972232999999999</v>
      </c>
      <c r="B2391">
        <v>-0.527918</v>
      </c>
    </row>
    <row r="2392" spans="1:2" x14ac:dyDescent="0.2">
      <c r="A2392">
        <v>-22.970984000000001</v>
      </c>
      <c r="B2392">
        <v>-0.53076299999999998</v>
      </c>
    </row>
    <row r="2393" spans="1:2" x14ac:dyDescent="0.2">
      <c r="A2393">
        <v>-22.969733999999999</v>
      </c>
      <c r="B2393">
        <v>-0.53149400000000002</v>
      </c>
    </row>
    <row r="2394" spans="1:2" x14ac:dyDescent="0.2">
      <c r="A2394">
        <v>-22.968482999999999</v>
      </c>
      <c r="B2394">
        <v>-0.53293599999999997</v>
      </c>
    </row>
    <row r="2395" spans="1:2" x14ac:dyDescent="0.2">
      <c r="A2395">
        <v>-22.967234000000001</v>
      </c>
      <c r="B2395">
        <v>-0.53439000000000003</v>
      </c>
    </row>
    <row r="2396" spans="1:2" x14ac:dyDescent="0.2">
      <c r="A2396">
        <v>-22.965983999999999</v>
      </c>
      <c r="B2396">
        <v>-0.53528399999999998</v>
      </c>
    </row>
    <row r="2397" spans="1:2" x14ac:dyDescent="0.2">
      <c r="A2397">
        <v>-22.964735000000001</v>
      </c>
      <c r="B2397">
        <v>-0.53584299999999996</v>
      </c>
    </row>
    <row r="2398" spans="1:2" x14ac:dyDescent="0.2">
      <c r="A2398">
        <v>-22.963486</v>
      </c>
      <c r="B2398">
        <v>-0.53708299999999998</v>
      </c>
    </row>
    <row r="2399" spans="1:2" x14ac:dyDescent="0.2">
      <c r="A2399">
        <v>-22.962236000000001</v>
      </c>
      <c r="B2399">
        <v>-0.53838399999999997</v>
      </c>
    </row>
    <row r="2400" spans="1:2" x14ac:dyDescent="0.2">
      <c r="A2400">
        <v>-22.960986999999999</v>
      </c>
      <c r="B2400">
        <v>-0.539184</v>
      </c>
    </row>
    <row r="2401" spans="1:2" x14ac:dyDescent="0.2">
      <c r="A2401">
        <v>-22.959738000000002</v>
      </c>
      <c r="B2401">
        <v>-0.54001299999999997</v>
      </c>
    </row>
    <row r="2402" spans="1:2" x14ac:dyDescent="0.2">
      <c r="A2402">
        <v>-22.958487999999999</v>
      </c>
      <c r="B2402">
        <v>-0.53916699999999995</v>
      </c>
    </row>
    <row r="2403" spans="1:2" x14ac:dyDescent="0.2">
      <c r="A2403">
        <v>-22.957236999999999</v>
      </c>
      <c r="B2403">
        <v>-0.53856199999999999</v>
      </c>
    </row>
    <row r="2404" spans="1:2" x14ac:dyDescent="0.2">
      <c r="A2404">
        <v>-22.95599</v>
      </c>
      <c r="B2404">
        <v>-0.53884299999999996</v>
      </c>
    </row>
    <row r="2405" spans="1:2" x14ac:dyDescent="0.2">
      <c r="A2405">
        <v>-22.954739</v>
      </c>
      <c r="B2405">
        <v>-0.53900199999999998</v>
      </c>
    </row>
    <row r="2406" spans="1:2" x14ac:dyDescent="0.2">
      <c r="A2406">
        <v>-22.953489000000001</v>
      </c>
      <c r="B2406">
        <v>-0.53917700000000002</v>
      </c>
    </row>
    <row r="2407" spans="1:2" x14ac:dyDescent="0.2">
      <c r="A2407">
        <v>-22.95224</v>
      </c>
      <c r="B2407">
        <v>-0.53847800000000001</v>
      </c>
    </row>
    <row r="2408" spans="1:2" x14ac:dyDescent="0.2">
      <c r="A2408">
        <v>-22.950990999999998</v>
      </c>
      <c r="B2408">
        <v>-0.53811200000000003</v>
      </c>
    </row>
    <row r="2409" spans="1:2" x14ac:dyDescent="0.2">
      <c r="A2409">
        <v>-22.949741</v>
      </c>
      <c r="B2409">
        <v>-0.53965799999999997</v>
      </c>
    </row>
    <row r="2410" spans="1:2" x14ac:dyDescent="0.2">
      <c r="A2410">
        <v>-22.948492000000002</v>
      </c>
      <c r="B2410">
        <v>-0.54214200000000001</v>
      </c>
    </row>
    <row r="2411" spans="1:2" x14ac:dyDescent="0.2">
      <c r="A2411">
        <v>-22.947243</v>
      </c>
      <c r="B2411">
        <v>-0.54234099999999996</v>
      </c>
    </row>
    <row r="2412" spans="1:2" x14ac:dyDescent="0.2">
      <c r="A2412">
        <v>-22.945993000000001</v>
      </c>
      <c r="B2412">
        <v>-0.54161999999999999</v>
      </c>
    </row>
    <row r="2413" spans="1:2" x14ac:dyDescent="0.2">
      <c r="A2413">
        <v>-22.944744</v>
      </c>
      <c r="B2413">
        <v>-0.54149199999999997</v>
      </c>
    </row>
    <row r="2414" spans="1:2" x14ac:dyDescent="0.2">
      <c r="A2414">
        <v>-22.943493</v>
      </c>
      <c r="B2414">
        <v>-0.54092700000000005</v>
      </c>
    </row>
    <row r="2415" spans="1:2" x14ac:dyDescent="0.2">
      <c r="A2415">
        <v>-22.942243999999999</v>
      </c>
      <c r="B2415">
        <v>-0.540489</v>
      </c>
    </row>
    <row r="2416" spans="1:2" x14ac:dyDescent="0.2">
      <c r="A2416">
        <v>-22.940994</v>
      </c>
      <c r="B2416">
        <v>-0.54044700000000001</v>
      </c>
    </row>
    <row r="2417" spans="1:2" x14ac:dyDescent="0.2">
      <c r="A2417">
        <v>-22.939744999999998</v>
      </c>
      <c r="B2417">
        <v>-0.54058899999999999</v>
      </c>
    </row>
    <row r="2418" spans="1:2" x14ac:dyDescent="0.2">
      <c r="A2418">
        <v>-22.938496000000001</v>
      </c>
      <c r="B2418">
        <v>-0.54039800000000004</v>
      </c>
    </row>
    <row r="2419" spans="1:2" x14ac:dyDescent="0.2">
      <c r="A2419">
        <v>-22.937245999999998</v>
      </c>
      <c r="B2419">
        <v>-0.54342599999999996</v>
      </c>
    </row>
    <row r="2420" spans="1:2" x14ac:dyDescent="0.2">
      <c r="A2420">
        <v>-22.935997</v>
      </c>
      <c r="B2420">
        <v>-0.54279699999999997</v>
      </c>
    </row>
    <row r="2421" spans="1:2" x14ac:dyDescent="0.2">
      <c r="A2421">
        <v>-22.934747999999999</v>
      </c>
      <c r="B2421">
        <v>-0.541933</v>
      </c>
    </row>
    <row r="2422" spans="1:2" x14ac:dyDescent="0.2">
      <c r="A2422">
        <v>-22.933498</v>
      </c>
      <c r="B2422">
        <v>-0.54133299999999995</v>
      </c>
    </row>
    <row r="2423" spans="1:2" x14ac:dyDescent="0.2">
      <c r="A2423">
        <v>-22.932248999999999</v>
      </c>
      <c r="B2423">
        <v>-0.54150600000000004</v>
      </c>
    </row>
    <row r="2424" spans="1:2" x14ac:dyDescent="0.2">
      <c r="A2424">
        <v>-22.931000000000001</v>
      </c>
      <c r="B2424">
        <v>-0.54109700000000005</v>
      </c>
    </row>
    <row r="2425" spans="1:2" x14ac:dyDescent="0.2">
      <c r="A2425">
        <v>-22.929749000000001</v>
      </c>
      <c r="B2425">
        <v>-0.54186400000000001</v>
      </c>
    </row>
    <row r="2426" spans="1:2" x14ac:dyDescent="0.2">
      <c r="A2426">
        <v>-22.928498999999999</v>
      </c>
      <c r="B2426">
        <v>-0.540601</v>
      </c>
    </row>
    <row r="2427" spans="1:2" x14ac:dyDescent="0.2">
      <c r="A2427">
        <v>-22.927250000000001</v>
      </c>
      <c r="B2427">
        <v>-0.54127199999999998</v>
      </c>
    </row>
    <row r="2428" spans="1:2" x14ac:dyDescent="0.2">
      <c r="A2428">
        <v>-22.926000999999999</v>
      </c>
      <c r="B2428">
        <v>-0.54310599999999998</v>
      </c>
    </row>
    <row r="2429" spans="1:2" x14ac:dyDescent="0.2">
      <c r="A2429">
        <v>-22.924751000000001</v>
      </c>
      <c r="B2429">
        <v>-0.54434700000000003</v>
      </c>
    </row>
    <row r="2430" spans="1:2" x14ac:dyDescent="0.2">
      <c r="A2430">
        <v>-22.923501999999999</v>
      </c>
      <c r="B2430">
        <v>-0.54718500000000003</v>
      </c>
    </row>
    <row r="2431" spans="1:2" x14ac:dyDescent="0.2">
      <c r="A2431">
        <v>-22.922253000000001</v>
      </c>
      <c r="B2431">
        <v>-0.54733699999999996</v>
      </c>
    </row>
    <row r="2432" spans="1:2" x14ac:dyDescent="0.2">
      <c r="A2432">
        <v>-22.921002999999999</v>
      </c>
      <c r="B2432">
        <v>-0.54920800000000003</v>
      </c>
    </row>
    <row r="2433" spans="1:2" x14ac:dyDescent="0.2">
      <c r="A2433">
        <v>-22.919754000000001</v>
      </c>
      <c r="B2433">
        <v>-0.55199900000000002</v>
      </c>
    </row>
    <row r="2434" spans="1:2" x14ac:dyDescent="0.2">
      <c r="A2434">
        <v>-22.918503000000001</v>
      </c>
      <c r="B2434">
        <v>-0.55212700000000003</v>
      </c>
    </row>
    <row r="2435" spans="1:2" x14ac:dyDescent="0.2">
      <c r="A2435">
        <v>-22.917252999999999</v>
      </c>
      <c r="B2435">
        <v>-0.55081800000000003</v>
      </c>
    </row>
    <row r="2436" spans="1:2" x14ac:dyDescent="0.2">
      <c r="A2436">
        <v>-22.916004000000001</v>
      </c>
      <c r="B2436">
        <v>-0.55182900000000001</v>
      </c>
    </row>
    <row r="2437" spans="1:2" x14ac:dyDescent="0.2">
      <c r="A2437">
        <v>-22.914755</v>
      </c>
      <c r="B2437">
        <v>-0.55413000000000001</v>
      </c>
    </row>
    <row r="2438" spans="1:2" x14ac:dyDescent="0.2">
      <c r="A2438">
        <v>-22.913506000000002</v>
      </c>
      <c r="B2438">
        <v>-0.55496699999999999</v>
      </c>
    </row>
    <row r="2439" spans="1:2" x14ac:dyDescent="0.2">
      <c r="A2439">
        <v>-22.912255999999999</v>
      </c>
      <c r="B2439">
        <v>-0.55588899999999997</v>
      </c>
    </row>
    <row r="2440" spans="1:2" x14ac:dyDescent="0.2">
      <c r="A2440">
        <v>-22.911007000000001</v>
      </c>
      <c r="B2440">
        <v>-0.55785799999999997</v>
      </c>
    </row>
    <row r="2441" spans="1:2" x14ac:dyDescent="0.2">
      <c r="A2441">
        <v>-22.909758</v>
      </c>
      <c r="B2441">
        <v>-0.55949400000000005</v>
      </c>
    </row>
    <row r="2442" spans="1:2" x14ac:dyDescent="0.2">
      <c r="A2442">
        <v>-22.908508000000001</v>
      </c>
      <c r="B2442">
        <v>-0.56003000000000003</v>
      </c>
    </row>
    <row r="2443" spans="1:2" x14ac:dyDescent="0.2">
      <c r="A2443">
        <v>-22.907259</v>
      </c>
      <c r="B2443">
        <v>-0.56215999999999999</v>
      </c>
    </row>
    <row r="2444" spans="1:2" x14ac:dyDescent="0.2">
      <c r="A2444">
        <v>-22.906009999999998</v>
      </c>
      <c r="B2444">
        <v>-0.56230000000000002</v>
      </c>
    </row>
    <row r="2445" spans="1:2" x14ac:dyDescent="0.2">
      <c r="A2445">
        <v>-22.904758000000001</v>
      </c>
      <c r="B2445">
        <v>-0.56494500000000003</v>
      </c>
    </row>
    <row r="2446" spans="1:2" x14ac:dyDescent="0.2">
      <c r="A2446">
        <v>-22.903509</v>
      </c>
      <c r="B2446">
        <v>-0.56702799999999998</v>
      </c>
    </row>
    <row r="2447" spans="1:2" x14ac:dyDescent="0.2">
      <c r="A2447">
        <v>-22.902259999999998</v>
      </c>
      <c r="B2447">
        <v>-0.56974199999999997</v>
      </c>
    </row>
    <row r="2448" spans="1:2" x14ac:dyDescent="0.2">
      <c r="A2448">
        <v>-22.901011</v>
      </c>
      <c r="B2448">
        <v>-0.57081400000000004</v>
      </c>
    </row>
    <row r="2449" spans="1:2" x14ac:dyDescent="0.2">
      <c r="A2449">
        <v>-22.899761000000002</v>
      </c>
      <c r="B2449">
        <v>-0.57225099999999995</v>
      </c>
    </row>
    <row r="2450" spans="1:2" x14ac:dyDescent="0.2">
      <c r="A2450">
        <v>-22.898512</v>
      </c>
      <c r="B2450">
        <v>-0.57409900000000003</v>
      </c>
    </row>
    <row r="2451" spans="1:2" x14ac:dyDescent="0.2">
      <c r="A2451">
        <v>-22.897262999999999</v>
      </c>
      <c r="B2451">
        <v>-0.57757499999999995</v>
      </c>
    </row>
    <row r="2452" spans="1:2" x14ac:dyDescent="0.2">
      <c r="A2452">
        <v>-22.896013</v>
      </c>
      <c r="B2452">
        <v>-0.57871899999999998</v>
      </c>
    </row>
    <row r="2453" spans="1:2" x14ac:dyDescent="0.2">
      <c r="A2453">
        <v>-22.894763999999999</v>
      </c>
      <c r="B2453">
        <v>-0.57872999999999997</v>
      </c>
    </row>
    <row r="2454" spans="1:2" x14ac:dyDescent="0.2">
      <c r="A2454">
        <v>-22.893512999999999</v>
      </c>
      <c r="B2454">
        <v>-0.58002299999999996</v>
      </c>
    </row>
    <row r="2455" spans="1:2" x14ac:dyDescent="0.2">
      <c r="A2455">
        <v>-22.892264999999998</v>
      </c>
      <c r="B2455">
        <v>-0.57866899999999999</v>
      </c>
    </row>
    <row r="2456" spans="1:2" x14ac:dyDescent="0.2">
      <c r="A2456">
        <v>-22.891013999999998</v>
      </c>
      <c r="B2456">
        <v>-0.57834700000000006</v>
      </c>
    </row>
    <row r="2457" spans="1:2" x14ac:dyDescent="0.2">
      <c r="A2457">
        <v>-22.889765000000001</v>
      </c>
      <c r="B2457">
        <v>-0.57775500000000002</v>
      </c>
    </row>
    <row r="2458" spans="1:2" x14ac:dyDescent="0.2">
      <c r="A2458">
        <v>-22.888515000000002</v>
      </c>
      <c r="B2458">
        <v>-0.57622399999999996</v>
      </c>
    </row>
    <row r="2459" spans="1:2" x14ac:dyDescent="0.2">
      <c r="A2459">
        <v>-22.887266</v>
      </c>
      <c r="B2459">
        <v>-0.57596099999999995</v>
      </c>
    </row>
    <row r="2460" spans="1:2" x14ac:dyDescent="0.2">
      <c r="A2460">
        <v>-22.886016999999999</v>
      </c>
      <c r="B2460">
        <v>-0.57720499999999997</v>
      </c>
    </row>
    <row r="2461" spans="1:2" x14ac:dyDescent="0.2">
      <c r="A2461">
        <v>-22.884768000000001</v>
      </c>
      <c r="B2461">
        <v>-0.57774700000000001</v>
      </c>
    </row>
    <row r="2462" spans="1:2" x14ac:dyDescent="0.2">
      <c r="A2462">
        <v>-22.883517999999999</v>
      </c>
      <c r="B2462">
        <v>-0.57925300000000002</v>
      </c>
    </row>
    <row r="2463" spans="1:2" x14ac:dyDescent="0.2">
      <c r="A2463">
        <v>-22.882269000000001</v>
      </c>
      <c r="B2463">
        <v>-0.58049899999999999</v>
      </c>
    </row>
    <row r="2464" spans="1:2" x14ac:dyDescent="0.2">
      <c r="A2464">
        <v>-22.881019999999999</v>
      </c>
      <c r="B2464">
        <v>-0.58227799999999996</v>
      </c>
    </row>
    <row r="2465" spans="1:2" x14ac:dyDescent="0.2">
      <c r="A2465">
        <v>-22.879767999999999</v>
      </c>
      <c r="B2465">
        <v>-0.581511</v>
      </c>
    </row>
    <row r="2466" spans="1:2" x14ac:dyDescent="0.2">
      <c r="A2466">
        <v>-22.878519000000001</v>
      </c>
      <c r="B2466">
        <v>-0.58080799999999999</v>
      </c>
    </row>
    <row r="2467" spans="1:2" x14ac:dyDescent="0.2">
      <c r="A2467">
        <v>-22.877269999999999</v>
      </c>
      <c r="B2467">
        <v>-0.58105499999999999</v>
      </c>
    </row>
    <row r="2468" spans="1:2" x14ac:dyDescent="0.2">
      <c r="A2468">
        <v>-22.87602</v>
      </c>
      <c r="B2468">
        <v>-0.58171700000000004</v>
      </c>
    </row>
    <row r="2469" spans="1:2" x14ac:dyDescent="0.2">
      <c r="A2469">
        <v>-22.874770999999999</v>
      </c>
      <c r="B2469">
        <v>-0.58210499999999998</v>
      </c>
    </row>
    <row r="2470" spans="1:2" x14ac:dyDescent="0.2">
      <c r="A2470">
        <v>-22.873522000000001</v>
      </c>
      <c r="B2470">
        <v>-0.58209299999999997</v>
      </c>
    </row>
    <row r="2471" spans="1:2" x14ac:dyDescent="0.2">
      <c r="A2471">
        <v>-22.872271999999999</v>
      </c>
      <c r="B2471">
        <v>-0.58236299999999996</v>
      </c>
    </row>
    <row r="2472" spans="1:2" x14ac:dyDescent="0.2">
      <c r="A2472">
        <v>-22.871023000000001</v>
      </c>
      <c r="B2472">
        <v>-0.58165599999999995</v>
      </c>
    </row>
    <row r="2473" spans="1:2" x14ac:dyDescent="0.2">
      <c r="A2473">
        <v>-22.869774</v>
      </c>
      <c r="B2473">
        <v>-0.58305099999999999</v>
      </c>
    </row>
    <row r="2474" spans="1:2" x14ac:dyDescent="0.2">
      <c r="A2474">
        <v>-22.868525000000002</v>
      </c>
      <c r="B2474">
        <v>-0.58399000000000001</v>
      </c>
    </row>
    <row r="2475" spans="1:2" x14ac:dyDescent="0.2">
      <c r="A2475">
        <v>-22.867274999999999</v>
      </c>
      <c r="B2475">
        <v>-0.58303700000000003</v>
      </c>
    </row>
    <row r="2476" spans="1:2" x14ac:dyDescent="0.2">
      <c r="A2476">
        <v>-22.866023999999999</v>
      </c>
      <c r="B2476">
        <v>-0.58253699999999997</v>
      </c>
    </row>
    <row r="2477" spans="1:2" x14ac:dyDescent="0.2">
      <c r="A2477">
        <v>-22.864775000000002</v>
      </c>
      <c r="B2477">
        <v>-0.58245199999999997</v>
      </c>
    </row>
    <row r="2478" spans="1:2" x14ac:dyDescent="0.2">
      <c r="A2478">
        <v>-22.863524999999999</v>
      </c>
      <c r="B2478">
        <v>-0.58316000000000001</v>
      </c>
    </row>
    <row r="2479" spans="1:2" x14ac:dyDescent="0.2">
      <c r="A2479">
        <v>-22.862276000000001</v>
      </c>
      <c r="B2479">
        <v>-0.58235499999999996</v>
      </c>
    </row>
    <row r="2480" spans="1:2" x14ac:dyDescent="0.2">
      <c r="A2480">
        <v>-22.861027</v>
      </c>
      <c r="B2480">
        <v>-0.58239799999999997</v>
      </c>
    </row>
    <row r="2481" spans="1:2" x14ac:dyDescent="0.2">
      <c r="A2481">
        <v>-22.859777000000001</v>
      </c>
      <c r="B2481">
        <v>-0.58470200000000006</v>
      </c>
    </row>
    <row r="2482" spans="1:2" x14ac:dyDescent="0.2">
      <c r="A2482">
        <v>-22.858528</v>
      </c>
      <c r="B2482">
        <v>-0.58464899999999997</v>
      </c>
    </row>
    <row r="2483" spans="1:2" x14ac:dyDescent="0.2">
      <c r="A2483">
        <v>-22.857278999999998</v>
      </c>
      <c r="B2483">
        <v>-0.58523700000000001</v>
      </c>
    </row>
    <row r="2484" spans="1:2" x14ac:dyDescent="0.2">
      <c r="A2484">
        <v>-22.856030000000001</v>
      </c>
      <c r="B2484">
        <v>-0.58678799999999998</v>
      </c>
    </row>
    <row r="2485" spans="1:2" x14ac:dyDescent="0.2">
      <c r="A2485">
        <v>-22.854778</v>
      </c>
      <c r="B2485">
        <v>-0.58612399999999998</v>
      </c>
    </row>
    <row r="2486" spans="1:2" x14ac:dyDescent="0.2">
      <c r="A2486">
        <v>-22.853529000000002</v>
      </c>
      <c r="B2486">
        <v>-0.58682900000000005</v>
      </c>
    </row>
    <row r="2487" spans="1:2" x14ac:dyDescent="0.2">
      <c r="A2487">
        <v>-22.85228</v>
      </c>
      <c r="B2487">
        <v>-0.58603700000000003</v>
      </c>
    </row>
    <row r="2488" spans="1:2" x14ac:dyDescent="0.2">
      <c r="A2488">
        <v>-22.851030000000002</v>
      </c>
      <c r="B2488">
        <v>-0.58647400000000005</v>
      </c>
    </row>
    <row r="2489" spans="1:2" x14ac:dyDescent="0.2">
      <c r="A2489">
        <v>-22.849781</v>
      </c>
      <c r="B2489">
        <v>-0.58730099999999996</v>
      </c>
    </row>
    <row r="2490" spans="1:2" x14ac:dyDescent="0.2">
      <c r="A2490">
        <v>-22.848531999999999</v>
      </c>
      <c r="B2490">
        <v>-0.58818700000000002</v>
      </c>
    </row>
    <row r="2491" spans="1:2" x14ac:dyDescent="0.2">
      <c r="A2491">
        <v>-22.847282</v>
      </c>
      <c r="B2491">
        <v>-0.58949600000000002</v>
      </c>
    </row>
    <row r="2492" spans="1:2" x14ac:dyDescent="0.2">
      <c r="A2492">
        <v>-22.846032999999998</v>
      </c>
      <c r="B2492">
        <v>-0.59055299999999999</v>
      </c>
    </row>
    <row r="2493" spans="1:2" x14ac:dyDescent="0.2">
      <c r="A2493">
        <v>-22.844784000000001</v>
      </c>
      <c r="B2493">
        <v>-0.59093700000000005</v>
      </c>
    </row>
    <row r="2494" spans="1:2" x14ac:dyDescent="0.2">
      <c r="A2494">
        <v>-22.843533999999998</v>
      </c>
      <c r="B2494">
        <v>-0.59139299999999995</v>
      </c>
    </row>
    <row r="2495" spans="1:2" x14ac:dyDescent="0.2">
      <c r="A2495">
        <v>-22.842285</v>
      </c>
      <c r="B2495">
        <v>-0.59232499999999999</v>
      </c>
    </row>
    <row r="2496" spans="1:2" x14ac:dyDescent="0.2">
      <c r="A2496">
        <v>-22.841034000000001</v>
      </c>
      <c r="B2496">
        <v>-0.59400600000000003</v>
      </c>
    </row>
    <row r="2497" spans="1:2" x14ac:dyDescent="0.2">
      <c r="A2497">
        <v>-22.839784999999999</v>
      </c>
      <c r="B2497">
        <v>-0.59620899999999999</v>
      </c>
    </row>
    <row r="2498" spans="1:2" x14ac:dyDescent="0.2">
      <c r="A2498">
        <v>-22.838535</v>
      </c>
      <c r="B2498">
        <v>-0.596356</v>
      </c>
    </row>
    <row r="2499" spans="1:2" x14ac:dyDescent="0.2">
      <c r="A2499">
        <v>-22.837285999999999</v>
      </c>
      <c r="B2499">
        <v>-0.59618300000000002</v>
      </c>
    </row>
    <row r="2500" spans="1:2" x14ac:dyDescent="0.2">
      <c r="A2500">
        <v>-22.836037000000001</v>
      </c>
      <c r="B2500">
        <v>-0.59714999999999996</v>
      </c>
    </row>
    <row r="2501" spans="1:2" x14ac:dyDescent="0.2">
      <c r="A2501">
        <v>-22.834786999999999</v>
      </c>
      <c r="B2501">
        <v>-0.59703700000000004</v>
      </c>
    </row>
    <row r="2502" spans="1:2" x14ac:dyDescent="0.2">
      <c r="A2502">
        <v>-22.833538000000001</v>
      </c>
      <c r="B2502">
        <v>-0.59800600000000004</v>
      </c>
    </row>
    <row r="2503" spans="1:2" x14ac:dyDescent="0.2">
      <c r="A2503">
        <v>-22.832288999999999</v>
      </c>
      <c r="B2503">
        <v>-0.59951500000000002</v>
      </c>
    </row>
    <row r="2504" spans="1:2" x14ac:dyDescent="0.2">
      <c r="A2504">
        <v>-22.831039000000001</v>
      </c>
      <c r="B2504">
        <v>-0.60206800000000005</v>
      </c>
    </row>
    <row r="2505" spans="1:2" x14ac:dyDescent="0.2">
      <c r="A2505">
        <v>-22.829788000000001</v>
      </c>
      <c r="B2505">
        <v>-0.60411599999999999</v>
      </c>
    </row>
    <row r="2506" spans="1:2" x14ac:dyDescent="0.2">
      <c r="A2506">
        <v>-22.828541000000001</v>
      </c>
      <c r="B2506">
        <v>-0.60466500000000001</v>
      </c>
    </row>
    <row r="2507" spans="1:2" x14ac:dyDescent="0.2">
      <c r="A2507">
        <v>-22.827290000000001</v>
      </c>
      <c r="B2507">
        <v>-0.60561200000000004</v>
      </c>
    </row>
    <row r="2508" spans="1:2" x14ac:dyDescent="0.2">
      <c r="A2508">
        <v>-22.826039999999999</v>
      </c>
      <c r="B2508">
        <v>-0.60587899999999995</v>
      </c>
    </row>
    <row r="2509" spans="1:2" x14ac:dyDescent="0.2">
      <c r="A2509">
        <v>-22.824791000000001</v>
      </c>
      <c r="B2509">
        <v>-0.60568500000000003</v>
      </c>
    </row>
    <row r="2510" spans="1:2" x14ac:dyDescent="0.2">
      <c r="A2510">
        <v>-22.823542</v>
      </c>
      <c r="B2510">
        <v>-0.60867099999999996</v>
      </c>
    </row>
    <row r="2511" spans="1:2" x14ac:dyDescent="0.2">
      <c r="A2511">
        <v>-22.822292000000001</v>
      </c>
      <c r="B2511">
        <v>-0.609433</v>
      </c>
    </row>
    <row r="2512" spans="1:2" x14ac:dyDescent="0.2">
      <c r="A2512">
        <v>-22.821043</v>
      </c>
      <c r="B2512">
        <v>-0.61080800000000002</v>
      </c>
    </row>
    <row r="2513" spans="1:2" x14ac:dyDescent="0.2">
      <c r="A2513">
        <v>-22.819794000000002</v>
      </c>
      <c r="B2513">
        <v>-0.61039699999999997</v>
      </c>
    </row>
    <row r="2514" spans="1:2" x14ac:dyDescent="0.2">
      <c r="A2514">
        <v>-22.818543999999999</v>
      </c>
      <c r="B2514">
        <v>-0.60939200000000004</v>
      </c>
    </row>
    <row r="2515" spans="1:2" x14ac:dyDescent="0.2">
      <c r="A2515">
        <v>-22.817295000000001</v>
      </c>
      <c r="B2515">
        <v>-0.60831100000000005</v>
      </c>
    </row>
    <row r="2516" spans="1:2" x14ac:dyDescent="0.2">
      <c r="A2516">
        <v>-22.816044000000002</v>
      </c>
      <c r="B2516">
        <v>-0.60756100000000002</v>
      </c>
    </row>
    <row r="2517" spans="1:2" x14ac:dyDescent="0.2">
      <c r="A2517">
        <v>-22.814795</v>
      </c>
      <c r="B2517">
        <v>-0.60617299999999996</v>
      </c>
    </row>
    <row r="2518" spans="1:2" x14ac:dyDescent="0.2">
      <c r="A2518">
        <v>-22.813545000000001</v>
      </c>
      <c r="B2518">
        <v>-0.60639100000000001</v>
      </c>
    </row>
    <row r="2519" spans="1:2" x14ac:dyDescent="0.2">
      <c r="A2519">
        <v>-22.812296</v>
      </c>
      <c r="B2519">
        <v>-0.60678900000000002</v>
      </c>
    </row>
    <row r="2520" spans="1:2" x14ac:dyDescent="0.2">
      <c r="A2520">
        <v>-22.811046999999999</v>
      </c>
      <c r="B2520">
        <v>-0.60716800000000004</v>
      </c>
    </row>
    <row r="2521" spans="1:2" x14ac:dyDescent="0.2">
      <c r="A2521">
        <v>-22.809797</v>
      </c>
      <c r="B2521">
        <v>-0.606985</v>
      </c>
    </row>
    <row r="2522" spans="1:2" x14ac:dyDescent="0.2">
      <c r="A2522">
        <v>-22.808547999999998</v>
      </c>
      <c r="B2522">
        <v>-0.606213</v>
      </c>
    </row>
    <row r="2523" spans="1:2" x14ac:dyDescent="0.2">
      <c r="A2523">
        <v>-22.807299</v>
      </c>
      <c r="B2523">
        <v>-0.60628700000000002</v>
      </c>
    </row>
    <row r="2524" spans="1:2" x14ac:dyDescent="0.2">
      <c r="A2524">
        <v>-22.806049000000002</v>
      </c>
      <c r="B2524">
        <v>-0.60708099999999998</v>
      </c>
    </row>
    <row r="2525" spans="1:2" x14ac:dyDescent="0.2">
      <c r="A2525">
        <v>-22.8048</v>
      </c>
      <c r="B2525">
        <v>-0.60697199999999996</v>
      </c>
    </row>
    <row r="2526" spans="1:2" x14ac:dyDescent="0.2">
      <c r="A2526">
        <v>-22.803550999999999</v>
      </c>
      <c r="B2526">
        <v>-0.60698399999999997</v>
      </c>
    </row>
    <row r="2527" spans="1:2" x14ac:dyDescent="0.2">
      <c r="A2527">
        <v>-22.802299000000001</v>
      </c>
      <c r="B2527">
        <v>-0.60641199999999995</v>
      </c>
    </row>
    <row r="2528" spans="1:2" x14ac:dyDescent="0.2">
      <c r="A2528">
        <v>-22.80105</v>
      </c>
      <c r="B2528">
        <v>-0.60555000000000003</v>
      </c>
    </row>
    <row r="2529" spans="1:2" x14ac:dyDescent="0.2">
      <c r="A2529">
        <v>-22.799800999999999</v>
      </c>
      <c r="B2529">
        <v>-0.603105</v>
      </c>
    </row>
    <row r="2530" spans="1:2" x14ac:dyDescent="0.2">
      <c r="A2530">
        <v>-22.798552000000001</v>
      </c>
      <c r="B2530">
        <v>-0.60177499999999995</v>
      </c>
    </row>
    <row r="2531" spans="1:2" x14ac:dyDescent="0.2">
      <c r="A2531">
        <v>-22.797301999999998</v>
      </c>
      <c r="B2531">
        <v>-0.60042499999999999</v>
      </c>
    </row>
    <row r="2532" spans="1:2" x14ac:dyDescent="0.2">
      <c r="A2532">
        <v>-22.796053000000001</v>
      </c>
      <c r="B2532">
        <v>-0.60058599999999995</v>
      </c>
    </row>
    <row r="2533" spans="1:2" x14ac:dyDescent="0.2">
      <c r="A2533">
        <v>-22.794803999999999</v>
      </c>
      <c r="B2533">
        <v>-0.60152000000000005</v>
      </c>
    </row>
    <row r="2534" spans="1:2" x14ac:dyDescent="0.2">
      <c r="A2534">
        <v>-22.793554</v>
      </c>
      <c r="B2534">
        <v>-0.60215799999999997</v>
      </c>
    </row>
    <row r="2535" spans="1:2" x14ac:dyDescent="0.2">
      <c r="A2535">
        <v>-22.792304999999999</v>
      </c>
      <c r="B2535">
        <v>-0.602128</v>
      </c>
    </row>
    <row r="2536" spans="1:2" x14ac:dyDescent="0.2">
      <c r="A2536">
        <v>-22.791053999999999</v>
      </c>
      <c r="B2536">
        <v>-0.60178200000000004</v>
      </c>
    </row>
    <row r="2537" spans="1:2" x14ac:dyDescent="0.2">
      <c r="A2537">
        <v>-22.789804</v>
      </c>
      <c r="B2537">
        <v>-0.60211700000000001</v>
      </c>
    </row>
    <row r="2538" spans="1:2" x14ac:dyDescent="0.2">
      <c r="A2538">
        <v>-22.788554999999999</v>
      </c>
      <c r="B2538">
        <v>-0.60214800000000002</v>
      </c>
    </row>
    <row r="2539" spans="1:2" x14ac:dyDescent="0.2">
      <c r="A2539">
        <v>-22.787306000000001</v>
      </c>
      <c r="B2539">
        <v>-0.60308799999999996</v>
      </c>
    </row>
    <row r="2540" spans="1:2" x14ac:dyDescent="0.2">
      <c r="A2540">
        <v>-22.786057</v>
      </c>
      <c r="B2540">
        <v>-0.60478299999999996</v>
      </c>
    </row>
    <row r="2541" spans="1:2" x14ac:dyDescent="0.2">
      <c r="A2541">
        <v>-22.784807000000001</v>
      </c>
      <c r="B2541">
        <v>-0.60506599999999999</v>
      </c>
    </row>
    <row r="2542" spans="1:2" x14ac:dyDescent="0.2">
      <c r="A2542">
        <v>-22.783557999999999</v>
      </c>
      <c r="B2542">
        <v>-0.60606800000000005</v>
      </c>
    </row>
    <row r="2543" spans="1:2" x14ac:dyDescent="0.2">
      <c r="A2543">
        <v>-22.782309000000001</v>
      </c>
      <c r="B2543">
        <v>-0.60715300000000005</v>
      </c>
    </row>
    <row r="2544" spans="1:2" x14ac:dyDescent="0.2">
      <c r="A2544">
        <v>-22.781058999999999</v>
      </c>
      <c r="B2544">
        <v>-0.60797599999999996</v>
      </c>
    </row>
    <row r="2545" spans="1:2" x14ac:dyDescent="0.2">
      <c r="A2545">
        <v>-22.779810000000001</v>
      </c>
      <c r="B2545">
        <v>-0.607487</v>
      </c>
    </row>
    <row r="2546" spans="1:2" x14ac:dyDescent="0.2">
      <c r="A2546">
        <v>-22.778561</v>
      </c>
      <c r="B2546">
        <v>-0.60776600000000003</v>
      </c>
    </row>
    <row r="2547" spans="1:2" x14ac:dyDescent="0.2">
      <c r="A2547">
        <v>-22.777308999999999</v>
      </c>
      <c r="B2547">
        <v>-0.60517900000000002</v>
      </c>
    </row>
    <row r="2548" spans="1:2" x14ac:dyDescent="0.2">
      <c r="A2548">
        <v>-22.776060000000001</v>
      </c>
      <c r="B2548">
        <v>-0.60532900000000001</v>
      </c>
    </row>
    <row r="2549" spans="1:2" x14ac:dyDescent="0.2">
      <c r="A2549">
        <v>-22.774811</v>
      </c>
      <c r="B2549">
        <v>-0.60435000000000005</v>
      </c>
    </row>
    <row r="2550" spans="1:2" x14ac:dyDescent="0.2">
      <c r="A2550">
        <v>-22.773561000000001</v>
      </c>
      <c r="B2550">
        <v>-0.60395699999999997</v>
      </c>
    </row>
    <row r="2551" spans="1:2" x14ac:dyDescent="0.2">
      <c r="A2551">
        <v>-22.772311999999999</v>
      </c>
      <c r="B2551">
        <v>-0.60423499999999997</v>
      </c>
    </row>
    <row r="2552" spans="1:2" x14ac:dyDescent="0.2">
      <c r="A2552">
        <v>-22.771063000000002</v>
      </c>
      <c r="B2552">
        <v>-0.60557399999999995</v>
      </c>
    </row>
    <row r="2553" spans="1:2" x14ac:dyDescent="0.2">
      <c r="A2553">
        <v>-22.769814</v>
      </c>
      <c r="B2553">
        <v>-0.606402</v>
      </c>
    </row>
    <row r="2554" spans="1:2" x14ac:dyDescent="0.2">
      <c r="A2554">
        <v>-22.768564000000001</v>
      </c>
      <c r="B2554">
        <v>-0.60879300000000003</v>
      </c>
    </row>
    <row r="2555" spans="1:2" x14ac:dyDescent="0.2">
      <c r="A2555">
        <v>-22.767315</v>
      </c>
      <c r="B2555">
        <v>-0.61074600000000001</v>
      </c>
    </row>
    <row r="2556" spans="1:2" x14ac:dyDescent="0.2">
      <c r="A2556">
        <v>-22.766064</v>
      </c>
      <c r="B2556">
        <v>-0.61294099999999996</v>
      </c>
    </row>
    <row r="2557" spans="1:2" x14ac:dyDescent="0.2">
      <c r="A2557">
        <v>-22.764814000000001</v>
      </c>
      <c r="B2557">
        <v>-0.61484300000000003</v>
      </c>
    </row>
    <row r="2558" spans="1:2" x14ac:dyDescent="0.2">
      <c r="A2558">
        <v>-22.763565</v>
      </c>
      <c r="B2558">
        <v>-0.61517999999999995</v>
      </c>
    </row>
    <row r="2559" spans="1:2" x14ac:dyDescent="0.2">
      <c r="A2559">
        <v>-22.762315999999998</v>
      </c>
      <c r="B2559">
        <v>-0.61502599999999996</v>
      </c>
    </row>
    <row r="2560" spans="1:2" x14ac:dyDescent="0.2">
      <c r="A2560">
        <v>-22.761066</v>
      </c>
      <c r="B2560">
        <v>-0.61507699999999998</v>
      </c>
    </row>
    <row r="2561" spans="1:2" x14ac:dyDescent="0.2">
      <c r="A2561">
        <v>-22.759817000000002</v>
      </c>
      <c r="B2561">
        <v>-0.61700699999999997</v>
      </c>
    </row>
    <row r="2562" spans="1:2" x14ac:dyDescent="0.2">
      <c r="A2562">
        <v>-22.758568</v>
      </c>
      <c r="B2562">
        <v>-0.61660000000000004</v>
      </c>
    </row>
    <row r="2563" spans="1:2" x14ac:dyDescent="0.2">
      <c r="A2563">
        <v>-22.757318000000001</v>
      </c>
      <c r="B2563">
        <v>-0.61669399999999996</v>
      </c>
    </row>
    <row r="2564" spans="1:2" x14ac:dyDescent="0.2">
      <c r="A2564">
        <v>-22.756069</v>
      </c>
      <c r="B2564">
        <v>-0.61616000000000004</v>
      </c>
    </row>
    <row r="2565" spans="1:2" x14ac:dyDescent="0.2">
      <c r="A2565">
        <v>-22.754819999999999</v>
      </c>
      <c r="B2565">
        <v>-0.61596200000000001</v>
      </c>
    </row>
    <row r="2566" spans="1:2" x14ac:dyDescent="0.2">
      <c r="A2566">
        <v>-22.753571000000001</v>
      </c>
      <c r="B2566">
        <v>-0.61624900000000005</v>
      </c>
    </row>
    <row r="2567" spans="1:2" x14ac:dyDescent="0.2">
      <c r="A2567">
        <v>-22.752319</v>
      </c>
      <c r="B2567">
        <v>-0.61657200000000001</v>
      </c>
    </row>
    <row r="2568" spans="1:2" x14ac:dyDescent="0.2">
      <c r="A2568">
        <v>-22.751069999999999</v>
      </c>
      <c r="B2568">
        <v>-0.61751900000000004</v>
      </c>
    </row>
    <row r="2569" spans="1:2" x14ac:dyDescent="0.2">
      <c r="A2569">
        <v>-22.749821000000001</v>
      </c>
      <c r="B2569">
        <v>-0.61749200000000004</v>
      </c>
    </row>
    <row r="2570" spans="1:2" x14ac:dyDescent="0.2">
      <c r="A2570">
        <v>-22.748570999999998</v>
      </c>
      <c r="B2570">
        <v>-0.61736400000000002</v>
      </c>
    </row>
    <row r="2571" spans="1:2" x14ac:dyDescent="0.2">
      <c r="A2571">
        <v>-22.747322</v>
      </c>
      <c r="B2571">
        <v>-0.61793799999999999</v>
      </c>
    </row>
    <row r="2572" spans="1:2" x14ac:dyDescent="0.2">
      <c r="A2572">
        <v>-22.746072999999999</v>
      </c>
      <c r="B2572">
        <v>-0.61998600000000004</v>
      </c>
    </row>
    <row r="2573" spans="1:2" x14ac:dyDescent="0.2">
      <c r="A2573">
        <v>-22.744823</v>
      </c>
      <c r="B2573">
        <v>-0.620834</v>
      </c>
    </row>
    <row r="2574" spans="1:2" x14ac:dyDescent="0.2">
      <c r="A2574">
        <v>-22.743573999999999</v>
      </c>
      <c r="B2574">
        <v>-0.62265199999999998</v>
      </c>
    </row>
    <row r="2575" spans="1:2" x14ac:dyDescent="0.2">
      <c r="A2575">
        <v>-22.742325000000001</v>
      </c>
      <c r="B2575">
        <v>-0.62373199999999995</v>
      </c>
    </row>
    <row r="2576" spans="1:2" x14ac:dyDescent="0.2">
      <c r="A2576">
        <v>-22.741076</v>
      </c>
      <c r="B2576">
        <v>-0.62462700000000004</v>
      </c>
    </row>
    <row r="2577" spans="1:2" x14ac:dyDescent="0.2">
      <c r="A2577">
        <v>-22.739826000000001</v>
      </c>
      <c r="B2577">
        <v>-0.62443700000000002</v>
      </c>
    </row>
    <row r="2578" spans="1:2" x14ac:dyDescent="0.2">
      <c r="A2578">
        <v>-22.738575000000001</v>
      </c>
      <c r="B2578">
        <v>-0.624112</v>
      </c>
    </row>
    <row r="2579" spans="1:2" x14ac:dyDescent="0.2">
      <c r="A2579">
        <v>-22.737325999999999</v>
      </c>
      <c r="B2579">
        <v>-0.623394</v>
      </c>
    </row>
    <row r="2580" spans="1:2" x14ac:dyDescent="0.2">
      <c r="A2580">
        <v>-22.736076000000001</v>
      </c>
      <c r="B2580">
        <v>-0.62276900000000002</v>
      </c>
    </row>
    <row r="2581" spans="1:2" x14ac:dyDescent="0.2">
      <c r="A2581">
        <v>-22.734826999999999</v>
      </c>
      <c r="B2581">
        <v>-0.622282</v>
      </c>
    </row>
    <row r="2582" spans="1:2" x14ac:dyDescent="0.2">
      <c r="A2582">
        <v>-22.733578000000001</v>
      </c>
      <c r="B2582">
        <v>-0.62230300000000005</v>
      </c>
    </row>
    <row r="2583" spans="1:2" x14ac:dyDescent="0.2">
      <c r="A2583">
        <v>-22.732327999999999</v>
      </c>
      <c r="B2583">
        <v>-0.62340799999999996</v>
      </c>
    </row>
    <row r="2584" spans="1:2" x14ac:dyDescent="0.2">
      <c r="A2584">
        <v>-22.731079000000001</v>
      </c>
      <c r="B2584">
        <v>-0.62379799999999996</v>
      </c>
    </row>
    <row r="2585" spans="1:2" x14ac:dyDescent="0.2">
      <c r="A2585">
        <v>-22.72983</v>
      </c>
      <c r="B2585">
        <v>-0.62324100000000004</v>
      </c>
    </row>
    <row r="2586" spans="1:2" x14ac:dyDescent="0.2">
      <c r="A2586">
        <v>-22.728580000000001</v>
      </c>
      <c r="B2586">
        <v>-0.62202100000000005</v>
      </c>
    </row>
    <row r="2587" spans="1:2" x14ac:dyDescent="0.2">
      <c r="A2587">
        <v>-22.727329000000001</v>
      </c>
      <c r="B2587">
        <v>-0.62271399999999999</v>
      </c>
    </row>
    <row r="2588" spans="1:2" x14ac:dyDescent="0.2">
      <c r="A2588">
        <v>-22.72608</v>
      </c>
      <c r="B2588">
        <v>-0.62426199999999998</v>
      </c>
    </row>
    <row r="2589" spans="1:2" x14ac:dyDescent="0.2">
      <c r="A2589">
        <v>-22.724830999999998</v>
      </c>
      <c r="B2589">
        <v>-0.62593799999999999</v>
      </c>
    </row>
    <row r="2590" spans="1:2" x14ac:dyDescent="0.2">
      <c r="A2590">
        <v>-22.723580999999999</v>
      </c>
      <c r="B2590">
        <v>-0.62553000000000003</v>
      </c>
    </row>
    <row r="2591" spans="1:2" x14ac:dyDescent="0.2">
      <c r="A2591">
        <v>-22.722332000000002</v>
      </c>
      <c r="B2591">
        <v>-0.62613700000000005</v>
      </c>
    </row>
    <row r="2592" spans="1:2" x14ac:dyDescent="0.2">
      <c r="A2592">
        <v>-22.721083</v>
      </c>
      <c r="B2592">
        <v>-0.62648800000000004</v>
      </c>
    </row>
    <row r="2593" spans="1:2" x14ac:dyDescent="0.2">
      <c r="A2593">
        <v>-22.719833000000001</v>
      </c>
      <c r="B2593">
        <v>-0.62473800000000002</v>
      </c>
    </row>
    <row r="2594" spans="1:2" x14ac:dyDescent="0.2">
      <c r="A2594">
        <v>-22.718584</v>
      </c>
      <c r="B2594">
        <v>-0.62569600000000003</v>
      </c>
    </row>
    <row r="2595" spans="1:2" x14ac:dyDescent="0.2">
      <c r="A2595">
        <v>-22.717334999999999</v>
      </c>
      <c r="B2595">
        <v>-0.62587000000000004</v>
      </c>
    </row>
    <row r="2596" spans="1:2" x14ac:dyDescent="0.2">
      <c r="A2596">
        <v>-22.716085</v>
      </c>
      <c r="B2596">
        <v>-0.62552799999999997</v>
      </c>
    </row>
    <row r="2597" spans="1:2" x14ac:dyDescent="0.2">
      <c r="A2597">
        <v>-22.714835999999998</v>
      </c>
      <c r="B2597">
        <v>-0.62603200000000003</v>
      </c>
    </row>
    <row r="2598" spans="1:2" x14ac:dyDescent="0.2">
      <c r="A2598">
        <v>-22.713584999999998</v>
      </c>
      <c r="B2598">
        <v>-0.62523200000000001</v>
      </c>
    </row>
    <row r="2599" spans="1:2" x14ac:dyDescent="0.2">
      <c r="A2599">
        <v>-22.712336000000001</v>
      </c>
      <c r="B2599">
        <v>-0.624753</v>
      </c>
    </row>
    <row r="2600" spans="1:2" x14ac:dyDescent="0.2">
      <c r="A2600">
        <v>-22.711086000000002</v>
      </c>
      <c r="B2600">
        <v>-0.62449600000000005</v>
      </c>
    </row>
    <row r="2601" spans="1:2" x14ac:dyDescent="0.2">
      <c r="A2601">
        <v>-22.709837</v>
      </c>
      <c r="B2601">
        <v>-0.62481799999999998</v>
      </c>
    </row>
    <row r="2602" spans="1:2" x14ac:dyDescent="0.2">
      <c r="A2602">
        <v>-22.708587999999999</v>
      </c>
      <c r="B2602">
        <v>-0.62402999999999997</v>
      </c>
    </row>
    <row r="2603" spans="1:2" x14ac:dyDescent="0.2">
      <c r="A2603">
        <v>-22.707338</v>
      </c>
      <c r="B2603">
        <v>-0.62310900000000002</v>
      </c>
    </row>
    <row r="2604" spans="1:2" x14ac:dyDescent="0.2">
      <c r="A2604">
        <v>-22.706088999999999</v>
      </c>
      <c r="B2604">
        <v>-0.62338300000000002</v>
      </c>
    </row>
    <row r="2605" spans="1:2" x14ac:dyDescent="0.2">
      <c r="A2605">
        <v>-22.704840000000001</v>
      </c>
      <c r="B2605">
        <v>-0.62426700000000002</v>
      </c>
    </row>
    <row r="2606" spans="1:2" x14ac:dyDescent="0.2">
      <c r="A2606">
        <v>-22.703589999999998</v>
      </c>
      <c r="B2606">
        <v>-0.62358999999999998</v>
      </c>
    </row>
    <row r="2607" spans="1:2" x14ac:dyDescent="0.2">
      <c r="A2607">
        <v>-22.702338999999998</v>
      </c>
      <c r="B2607">
        <v>-0.62134900000000004</v>
      </c>
    </row>
    <row r="2608" spans="1:2" x14ac:dyDescent="0.2">
      <c r="A2608">
        <v>-22.701090000000001</v>
      </c>
      <c r="B2608">
        <v>-0.62044299999999997</v>
      </c>
    </row>
    <row r="2609" spans="1:2" x14ac:dyDescent="0.2">
      <c r="A2609">
        <v>-22.699840999999999</v>
      </c>
      <c r="B2609">
        <v>-0.62214499999999995</v>
      </c>
    </row>
    <row r="2610" spans="1:2" x14ac:dyDescent="0.2">
      <c r="A2610">
        <v>-22.698591</v>
      </c>
      <c r="B2610">
        <v>-0.62227600000000005</v>
      </c>
    </row>
    <row r="2611" spans="1:2" x14ac:dyDescent="0.2">
      <c r="A2611">
        <v>-22.697341999999999</v>
      </c>
      <c r="B2611">
        <v>-0.62447299999999994</v>
      </c>
    </row>
    <row r="2612" spans="1:2" x14ac:dyDescent="0.2">
      <c r="A2612">
        <v>-22.696093000000001</v>
      </c>
      <c r="B2612">
        <v>-0.62276200000000004</v>
      </c>
    </row>
    <row r="2613" spans="1:2" x14ac:dyDescent="0.2">
      <c r="A2613">
        <v>-22.694842999999999</v>
      </c>
      <c r="B2613">
        <v>-0.62166200000000005</v>
      </c>
    </row>
    <row r="2614" spans="1:2" x14ac:dyDescent="0.2">
      <c r="A2614">
        <v>-22.693594000000001</v>
      </c>
      <c r="B2614">
        <v>-0.62085800000000002</v>
      </c>
    </row>
    <row r="2615" spans="1:2" x14ac:dyDescent="0.2">
      <c r="A2615">
        <v>-22.692345</v>
      </c>
      <c r="B2615">
        <v>-0.62083500000000003</v>
      </c>
    </row>
    <row r="2616" spans="1:2" x14ac:dyDescent="0.2">
      <c r="A2616">
        <v>-22.691095000000001</v>
      </c>
      <c r="B2616">
        <v>-0.61997599999999997</v>
      </c>
    </row>
    <row r="2617" spans="1:2" x14ac:dyDescent="0.2">
      <c r="A2617">
        <v>-22.689845999999999</v>
      </c>
      <c r="B2617">
        <v>-0.61949799999999999</v>
      </c>
    </row>
    <row r="2618" spans="1:2" x14ac:dyDescent="0.2">
      <c r="A2618">
        <v>-22.688594999999999</v>
      </c>
      <c r="B2618">
        <v>-0.61860199999999999</v>
      </c>
    </row>
    <row r="2619" spans="1:2" x14ac:dyDescent="0.2">
      <c r="A2619">
        <v>-22.687346000000002</v>
      </c>
      <c r="B2619">
        <v>-0.61731599999999998</v>
      </c>
    </row>
    <row r="2620" spans="1:2" x14ac:dyDescent="0.2">
      <c r="A2620">
        <v>-22.686095999999999</v>
      </c>
      <c r="B2620">
        <v>-0.61814000000000002</v>
      </c>
    </row>
    <row r="2621" spans="1:2" x14ac:dyDescent="0.2">
      <c r="A2621">
        <v>-22.684847000000001</v>
      </c>
      <c r="B2621">
        <v>-0.61652099999999999</v>
      </c>
    </row>
    <row r="2622" spans="1:2" x14ac:dyDescent="0.2">
      <c r="A2622">
        <v>-22.683598</v>
      </c>
      <c r="B2622">
        <v>-0.61559200000000003</v>
      </c>
    </row>
    <row r="2623" spans="1:2" x14ac:dyDescent="0.2">
      <c r="A2623">
        <v>-22.682348000000001</v>
      </c>
      <c r="B2623">
        <v>-0.61512999999999995</v>
      </c>
    </row>
    <row r="2624" spans="1:2" x14ac:dyDescent="0.2">
      <c r="A2624">
        <v>-22.681099</v>
      </c>
      <c r="B2624">
        <v>-0.6149</v>
      </c>
    </row>
    <row r="2625" spans="1:2" x14ac:dyDescent="0.2">
      <c r="A2625">
        <v>-22.679849999999998</v>
      </c>
      <c r="B2625">
        <v>-0.615394</v>
      </c>
    </row>
    <row r="2626" spans="1:2" x14ac:dyDescent="0.2">
      <c r="A2626">
        <v>-22.678599999999999</v>
      </c>
      <c r="B2626">
        <v>-0.61531800000000003</v>
      </c>
    </row>
    <row r="2627" spans="1:2" x14ac:dyDescent="0.2">
      <c r="A2627">
        <v>-22.677351000000002</v>
      </c>
      <c r="B2627">
        <v>-0.61402900000000005</v>
      </c>
    </row>
    <row r="2628" spans="1:2" x14ac:dyDescent="0.2">
      <c r="A2628">
        <v>-22.676102</v>
      </c>
      <c r="B2628">
        <v>-0.61466100000000001</v>
      </c>
    </row>
    <row r="2629" spans="1:2" x14ac:dyDescent="0.2">
      <c r="A2629">
        <v>-22.674849999999999</v>
      </c>
      <c r="B2629">
        <v>-0.61507800000000001</v>
      </c>
    </row>
    <row r="2630" spans="1:2" x14ac:dyDescent="0.2">
      <c r="A2630">
        <v>-22.673601000000001</v>
      </c>
      <c r="B2630">
        <v>-0.61464099999999999</v>
      </c>
    </row>
    <row r="2631" spans="1:2" x14ac:dyDescent="0.2">
      <c r="A2631">
        <v>-22.672352</v>
      </c>
      <c r="B2631">
        <v>-0.61477700000000002</v>
      </c>
    </row>
    <row r="2632" spans="1:2" x14ac:dyDescent="0.2">
      <c r="A2632">
        <v>-22.671102999999999</v>
      </c>
      <c r="B2632">
        <v>-0.61655800000000005</v>
      </c>
    </row>
    <row r="2633" spans="1:2" x14ac:dyDescent="0.2">
      <c r="A2633">
        <v>-22.669853</v>
      </c>
      <c r="B2633">
        <v>-0.61615399999999998</v>
      </c>
    </row>
    <row r="2634" spans="1:2" x14ac:dyDescent="0.2">
      <c r="A2634">
        <v>-22.668603999999998</v>
      </c>
      <c r="B2634">
        <v>-0.61457499999999998</v>
      </c>
    </row>
    <row r="2635" spans="1:2" x14ac:dyDescent="0.2">
      <c r="A2635">
        <v>-22.667355000000001</v>
      </c>
      <c r="B2635">
        <v>-0.61362700000000003</v>
      </c>
    </row>
    <row r="2636" spans="1:2" x14ac:dyDescent="0.2">
      <c r="A2636">
        <v>-22.666105000000002</v>
      </c>
      <c r="B2636">
        <v>-0.61110200000000003</v>
      </c>
    </row>
    <row r="2637" spans="1:2" x14ac:dyDescent="0.2">
      <c r="A2637">
        <v>-22.664856</v>
      </c>
      <c r="B2637">
        <v>-0.612985</v>
      </c>
    </row>
    <row r="2638" spans="1:2" x14ac:dyDescent="0.2">
      <c r="A2638">
        <v>-22.663605</v>
      </c>
      <c r="B2638">
        <v>-0.614062</v>
      </c>
    </row>
    <row r="2639" spans="1:2" x14ac:dyDescent="0.2">
      <c r="A2639">
        <v>-22.662355000000002</v>
      </c>
      <c r="B2639">
        <v>-0.615066</v>
      </c>
    </row>
    <row r="2640" spans="1:2" x14ac:dyDescent="0.2">
      <c r="A2640">
        <v>-22.661106</v>
      </c>
      <c r="B2640">
        <v>-0.61544200000000004</v>
      </c>
    </row>
    <row r="2641" spans="1:2" x14ac:dyDescent="0.2">
      <c r="A2641">
        <v>-22.659856999999999</v>
      </c>
      <c r="B2641">
        <v>-0.61482099999999995</v>
      </c>
    </row>
    <row r="2642" spans="1:2" x14ac:dyDescent="0.2">
      <c r="A2642">
        <v>-22.658607</v>
      </c>
      <c r="B2642">
        <v>-0.61538599999999999</v>
      </c>
    </row>
    <row r="2643" spans="1:2" x14ac:dyDescent="0.2">
      <c r="A2643">
        <v>-22.657357999999999</v>
      </c>
      <c r="B2643">
        <v>-0.61650300000000002</v>
      </c>
    </row>
    <row r="2644" spans="1:2" x14ac:dyDescent="0.2">
      <c r="A2644">
        <v>-22.656109000000001</v>
      </c>
      <c r="B2644">
        <v>-0.61661999999999995</v>
      </c>
    </row>
    <row r="2645" spans="1:2" x14ac:dyDescent="0.2">
      <c r="A2645">
        <v>-22.654859999999999</v>
      </c>
      <c r="B2645">
        <v>-0.61573599999999995</v>
      </c>
    </row>
    <row r="2646" spans="1:2" x14ac:dyDescent="0.2">
      <c r="A2646">
        <v>-22.65361</v>
      </c>
      <c r="B2646">
        <v>-0.61589300000000002</v>
      </c>
    </row>
    <row r="2647" spans="1:2" x14ac:dyDescent="0.2">
      <c r="A2647">
        <v>-22.652360999999999</v>
      </c>
      <c r="B2647">
        <v>-0.61709899999999995</v>
      </c>
    </row>
    <row r="2648" spans="1:2" x14ac:dyDescent="0.2">
      <c r="A2648">
        <v>-22.651112000000001</v>
      </c>
      <c r="B2648">
        <v>-0.61868199999999995</v>
      </c>
    </row>
    <row r="2649" spans="1:2" x14ac:dyDescent="0.2">
      <c r="A2649">
        <v>-22.64986</v>
      </c>
      <c r="B2649">
        <v>-0.61732799999999999</v>
      </c>
    </row>
    <row r="2650" spans="1:2" x14ac:dyDescent="0.2">
      <c r="A2650">
        <v>-22.648610999999999</v>
      </c>
      <c r="B2650">
        <v>-0.61525200000000002</v>
      </c>
    </row>
    <row r="2651" spans="1:2" x14ac:dyDescent="0.2">
      <c r="A2651">
        <v>-22.647362000000001</v>
      </c>
      <c r="B2651">
        <v>-0.61300200000000005</v>
      </c>
    </row>
    <row r="2652" spans="1:2" x14ac:dyDescent="0.2">
      <c r="A2652">
        <v>-22.646111999999999</v>
      </c>
      <c r="B2652">
        <v>-0.61424599999999996</v>
      </c>
    </row>
    <row r="2653" spans="1:2" x14ac:dyDescent="0.2">
      <c r="A2653">
        <v>-22.644863000000001</v>
      </c>
      <c r="B2653">
        <v>-0.61315900000000001</v>
      </c>
    </row>
    <row r="2654" spans="1:2" x14ac:dyDescent="0.2">
      <c r="A2654">
        <v>-22.643613999999999</v>
      </c>
      <c r="B2654">
        <v>-0.61300399999999999</v>
      </c>
    </row>
    <row r="2655" spans="1:2" x14ac:dyDescent="0.2">
      <c r="A2655">
        <v>-22.642365000000002</v>
      </c>
      <c r="B2655">
        <v>-0.61457600000000001</v>
      </c>
    </row>
    <row r="2656" spans="1:2" x14ac:dyDescent="0.2">
      <c r="A2656">
        <v>-22.641114999999999</v>
      </c>
      <c r="B2656">
        <v>-0.61491200000000001</v>
      </c>
    </row>
    <row r="2657" spans="1:2" x14ac:dyDescent="0.2">
      <c r="A2657">
        <v>-22.639866000000001</v>
      </c>
      <c r="B2657">
        <v>-0.61339200000000005</v>
      </c>
    </row>
    <row r="2658" spans="1:2" x14ac:dyDescent="0.2">
      <c r="A2658">
        <v>-22.638615000000001</v>
      </c>
      <c r="B2658">
        <v>-0.61420600000000003</v>
      </c>
    </row>
    <row r="2659" spans="1:2" x14ac:dyDescent="0.2">
      <c r="A2659">
        <v>-22.637364999999999</v>
      </c>
      <c r="B2659">
        <v>-0.61466100000000001</v>
      </c>
    </row>
    <row r="2660" spans="1:2" x14ac:dyDescent="0.2">
      <c r="A2660">
        <v>-22.636116000000001</v>
      </c>
      <c r="B2660">
        <v>-0.61667099999999997</v>
      </c>
    </row>
    <row r="2661" spans="1:2" x14ac:dyDescent="0.2">
      <c r="A2661">
        <v>-22.634867</v>
      </c>
      <c r="B2661">
        <v>-0.61726700000000001</v>
      </c>
    </row>
    <row r="2662" spans="1:2" x14ac:dyDescent="0.2">
      <c r="A2662">
        <v>-22.633617000000001</v>
      </c>
      <c r="B2662">
        <v>-0.616483</v>
      </c>
    </row>
    <row r="2663" spans="1:2" x14ac:dyDescent="0.2">
      <c r="A2663">
        <v>-22.632368</v>
      </c>
      <c r="B2663">
        <v>-0.616456</v>
      </c>
    </row>
    <row r="2664" spans="1:2" x14ac:dyDescent="0.2">
      <c r="A2664">
        <v>-22.631119000000002</v>
      </c>
      <c r="B2664">
        <v>-0.61665300000000001</v>
      </c>
    </row>
    <row r="2665" spans="1:2" x14ac:dyDescent="0.2">
      <c r="A2665">
        <v>-22.629868999999999</v>
      </c>
      <c r="B2665">
        <v>-0.61695900000000004</v>
      </c>
    </row>
    <row r="2666" spans="1:2" x14ac:dyDescent="0.2">
      <c r="A2666">
        <v>-22.628620000000002</v>
      </c>
      <c r="B2666">
        <v>-0.61721599999999999</v>
      </c>
    </row>
    <row r="2667" spans="1:2" x14ac:dyDescent="0.2">
      <c r="A2667">
        <v>-22.627371</v>
      </c>
      <c r="B2667">
        <v>-0.61715799999999998</v>
      </c>
    </row>
    <row r="2668" spans="1:2" x14ac:dyDescent="0.2">
      <c r="A2668">
        <v>-22.626121999999999</v>
      </c>
      <c r="B2668">
        <v>-0.618116</v>
      </c>
    </row>
    <row r="2669" spans="1:2" x14ac:dyDescent="0.2">
      <c r="A2669">
        <v>-22.624870000000001</v>
      </c>
      <c r="B2669">
        <v>-0.61962799999999996</v>
      </c>
    </row>
    <row r="2670" spans="1:2" x14ac:dyDescent="0.2">
      <c r="A2670">
        <v>-22.623621</v>
      </c>
      <c r="B2670">
        <v>-0.62075499999999995</v>
      </c>
    </row>
    <row r="2671" spans="1:2" x14ac:dyDescent="0.2">
      <c r="A2671">
        <v>-22.622371999999999</v>
      </c>
      <c r="B2671">
        <v>-0.62182000000000004</v>
      </c>
    </row>
    <row r="2672" spans="1:2" x14ac:dyDescent="0.2">
      <c r="A2672">
        <v>-22.621122</v>
      </c>
      <c r="B2672">
        <v>-0.62215699999999996</v>
      </c>
    </row>
    <row r="2673" spans="1:2" x14ac:dyDescent="0.2">
      <c r="A2673">
        <v>-22.619872999999998</v>
      </c>
      <c r="B2673">
        <v>-0.62150000000000005</v>
      </c>
    </row>
    <row r="2674" spans="1:2" x14ac:dyDescent="0.2">
      <c r="A2674">
        <v>-22.618624000000001</v>
      </c>
      <c r="B2674">
        <v>-0.62253000000000003</v>
      </c>
    </row>
    <row r="2675" spans="1:2" x14ac:dyDescent="0.2">
      <c r="A2675">
        <v>-22.617374000000002</v>
      </c>
      <c r="B2675">
        <v>-0.62481500000000001</v>
      </c>
    </row>
    <row r="2676" spans="1:2" x14ac:dyDescent="0.2">
      <c r="A2676">
        <v>-22.616125</v>
      </c>
      <c r="B2676">
        <v>-0.62624100000000005</v>
      </c>
    </row>
    <row r="2677" spans="1:2" x14ac:dyDescent="0.2">
      <c r="A2677">
        <v>-22.614875999999999</v>
      </c>
      <c r="B2677">
        <v>-0.62828600000000001</v>
      </c>
    </row>
    <row r="2678" spans="1:2" x14ac:dyDescent="0.2">
      <c r="A2678">
        <v>-22.613624999999999</v>
      </c>
      <c r="B2678">
        <v>-0.62886500000000001</v>
      </c>
    </row>
    <row r="2679" spans="1:2" x14ac:dyDescent="0.2">
      <c r="A2679">
        <v>-22.612376999999999</v>
      </c>
      <c r="B2679">
        <v>-0.62831099999999995</v>
      </c>
    </row>
    <row r="2680" spans="1:2" x14ac:dyDescent="0.2">
      <c r="A2680">
        <v>-22.611125999999999</v>
      </c>
      <c r="B2680">
        <v>-0.62654699999999997</v>
      </c>
    </row>
    <row r="2681" spans="1:2" x14ac:dyDescent="0.2">
      <c r="A2681">
        <v>-22.609877000000001</v>
      </c>
      <c r="B2681">
        <v>-0.625915</v>
      </c>
    </row>
    <row r="2682" spans="1:2" x14ac:dyDescent="0.2">
      <c r="A2682">
        <v>-22.608626999999998</v>
      </c>
      <c r="B2682">
        <v>-0.62616499999999997</v>
      </c>
    </row>
    <row r="2683" spans="1:2" x14ac:dyDescent="0.2">
      <c r="A2683">
        <v>-22.607378000000001</v>
      </c>
      <c r="B2683">
        <v>-0.62622999999999995</v>
      </c>
    </row>
    <row r="2684" spans="1:2" x14ac:dyDescent="0.2">
      <c r="A2684">
        <v>-22.606128999999999</v>
      </c>
      <c r="B2684">
        <v>-0.62478900000000004</v>
      </c>
    </row>
    <row r="2685" spans="1:2" x14ac:dyDescent="0.2">
      <c r="A2685">
        <v>-22.604879</v>
      </c>
      <c r="B2685">
        <v>-0.62248400000000004</v>
      </c>
    </row>
    <row r="2686" spans="1:2" x14ac:dyDescent="0.2">
      <c r="A2686">
        <v>-22.603629999999999</v>
      </c>
      <c r="B2686">
        <v>-0.62219899999999995</v>
      </c>
    </row>
    <row r="2687" spans="1:2" x14ac:dyDescent="0.2">
      <c r="A2687">
        <v>-22.602381000000001</v>
      </c>
      <c r="B2687">
        <v>-0.62178800000000001</v>
      </c>
    </row>
    <row r="2688" spans="1:2" x14ac:dyDescent="0.2">
      <c r="A2688">
        <v>-22.601130999999999</v>
      </c>
      <c r="B2688">
        <v>-0.61938899999999997</v>
      </c>
    </row>
    <row r="2689" spans="1:2" x14ac:dyDescent="0.2">
      <c r="A2689">
        <v>-22.599879999999999</v>
      </c>
      <c r="B2689">
        <v>-0.61752600000000002</v>
      </c>
    </row>
    <row r="2690" spans="1:2" x14ac:dyDescent="0.2">
      <c r="A2690">
        <v>-22.598631000000001</v>
      </c>
      <c r="B2690">
        <v>-0.618197</v>
      </c>
    </row>
    <row r="2691" spans="1:2" x14ac:dyDescent="0.2">
      <c r="A2691">
        <v>-22.597382</v>
      </c>
      <c r="B2691">
        <v>-0.61959399999999998</v>
      </c>
    </row>
    <row r="2692" spans="1:2" x14ac:dyDescent="0.2">
      <c r="A2692">
        <v>-22.596132000000001</v>
      </c>
      <c r="B2692">
        <v>-0.61912299999999998</v>
      </c>
    </row>
    <row r="2693" spans="1:2" x14ac:dyDescent="0.2">
      <c r="A2693">
        <v>-22.594882999999999</v>
      </c>
      <c r="B2693">
        <v>-0.617788</v>
      </c>
    </row>
    <row r="2694" spans="1:2" x14ac:dyDescent="0.2">
      <c r="A2694">
        <v>-22.593634000000002</v>
      </c>
      <c r="B2694">
        <v>-0.61681699999999995</v>
      </c>
    </row>
    <row r="2695" spans="1:2" x14ac:dyDescent="0.2">
      <c r="A2695">
        <v>-22.592383999999999</v>
      </c>
      <c r="B2695">
        <v>-0.61657099999999998</v>
      </c>
    </row>
    <row r="2696" spans="1:2" x14ac:dyDescent="0.2">
      <c r="A2696">
        <v>-22.591135000000001</v>
      </c>
      <c r="B2696">
        <v>-0.61791600000000002</v>
      </c>
    </row>
    <row r="2697" spans="1:2" x14ac:dyDescent="0.2">
      <c r="A2697">
        <v>-22.589886</v>
      </c>
      <c r="B2697">
        <v>-0.61697599999999997</v>
      </c>
    </row>
    <row r="2698" spans="1:2" x14ac:dyDescent="0.2">
      <c r="A2698">
        <v>-22.588636000000001</v>
      </c>
      <c r="B2698">
        <v>-0.61606499999999997</v>
      </c>
    </row>
    <row r="2699" spans="1:2" x14ac:dyDescent="0.2">
      <c r="A2699">
        <v>-22.587387</v>
      </c>
      <c r="B2699">
        <v>-0.61525399999999997</v>
      </c>
    </row>
    <row r="2700" spans="1:2" x14ac:dyDescent="0.2">
      <c r="A2700">
        <v>-22.586136</v>
      </c>
      <c r="B2700">
        <v>-0.61369200000000002</v>
      </c>
    </row>
    <row r="2701" spans="1:2" x14ac:dyDescent="0.2">
      <c r="A2701">
        <v>-22.584886999999998</v>
      </c>
      <c r="B2701">
        <v>-0.61334999999999995</v>
      </c>
    </row>
    <row r="2702" spans="1:2" x14ac:dyDescent="0.2">
      <c r="A2702">
        <v>-22.583637</v>
      </c>
      <c r="B2702">
        <v>-0.61135600000000001</v>
      </c>
    </row>
    <row r="2703" spans="1:2" x14ac:dyDescent="0.2">
      <c r="A2703">
        <v>-22.582388000000002</v>
      </c>
      <c r="B2703">
        <v>-0.61124999999999996</v>
      </c>
    </row>
    <row r="2704" spans="1:2" x14ac:dyDescent="0.2">
      <c r="A2704">
        <v>-22.581139</v>
      </c>
      <c r="B2704">
        <v>-0.61189000000000004</v>
      </c>
    </row>
    <row r="2705" spans="1:2" x14ac:dyDescent="0.2">
      <c r="A2705">
        <v>-22.579889000000001</v>
      </c>
      <c r="B2705">
        <v>-0.61125399999999996</v>
      </c>
    </row>
    <row r="2706" spans="1:2" x14ac:dyDescent="0.2">
      <c r="A2706">
        <v>-22.57864</v>
      </c>
      <c r="B2706">
        <v>-0.61155199999999998</v>
      </c>
    </row>
    <row r="2707" spans="1:2" x14ac:dyDescent="0.2">
      <c r="A2707">
        <v>-22.577390999999999</v>
      </c>
      <c r="B2707">
        <v>-0.61250700000000002</v>
      </c>
    </row>
    <row r="2708" spans="1:2" x14ac:dyDescent="0.2">
      <c r="A2708">
        <v>-22.576141</v>
      </c>
      <c r="B2708">
        <v>-0.61311099999999996</v>
      </c>
    </row>
    <row r="2709" spans="1:2" x14ac:dyDescent="0.2">
      <c r="A2709">
        <v>-22.57489</v>
      </c>
      <c r="B2709">
        <v>-0.61484700000000003</v>
      </c>
    </row>
    <row r="2710" spans="1:2" x14ac:dyDescent="0.2">
      <c r="A2710">
        <v>-22.573640999999999</v>
      </c>
      <c r="B2710">
        <v>-0.61603300000000005</v>
      </c>
    </row>
    <row r="2711" spans="1:2" x14ac:dyDescent="0.2">
      <c r="A2711">
        <v>-22.572392000000001</v>
      </c>
      <c r="B2711">
        <v>-0.61606499999999997</v>
      </c>
    </row>
    <row r="2712" spans="1:2" x14ac:dyDescent="0.2">
      <c r="A2712">
        <v>-22.571141999999998</v>
      </c>
      <c r="B2712">
        <v>-0.61622500000000002</v>
      </c>
    </row>
    <row r="2713" spans="1:2" x14ac:dyDescent="0.2">
      <c r="A2713">
        <v>-22.569893</v>
      </c>
      <c r="B2713">
        <v>-0.616757</v>
      </c>
    </row>
    <row r="2714" spans="1:2" x14ac:dyDescent="0.2">
      <c r="A2714">
        <v>-22.568643999999999</v>
      </c>
      <c r="B2714">
        <v>-0.61548700000000001</v>
      </c>
    </row>
    <row r="2715" spans="1:2" x14ac:dyDescent="0.2">
      <c r="A2715">
        <v>-22.567394</v>
      </c>
      <c r="B2715">
        <v>-0.61292100000000005</v>
      </c>
    </row>
    <row r="2716" spans="1:2" x14ac:dyDescent="0.2">
      <c r="A2716">
        <v>-22.566144999999999</v>
      </c>
      <c r="B2716">
        <v>-0.61162700000000003</v>
      </c>
    </row>
    <row r="2717" spans="1:2" x14ac:dyDescent="0.2">
      <c r="A2717">
        <v>-22.564896000000001</v>
      </c>
      <c r="B2717">
        <v>-0.61297000000000001</v>
      </c>
    </row>
    <row r="2718" spans="1:2" x14ac:dyDescent="0.2">
      <c r="A2718">
        <v>-22.563645999999999</v>
      </c>
      <c r="B2718">
        <v>-0.61263500000000004</v>
      </c>
    </row>
    <row r="2719" spans="1:2" x14ac:dyDescent="0.2">
      <c r="A2719">
        <v>-22.562397000000001</v>
      </c>
      <c r="B2719">
        <v>-0.61110799999999998</v>
      </c>
    </row>
    <row r="2720" spans="1:2" x14ac:dyDescent="0.2">
      <c r="A2720">
        <v>-22.561146000000001</v>
      </c>
      <c r="B2720">
        <v>-0.60955300000000001</v>
      </c>
    </row>
    <row r="2721" spans="1:2" x14ac:dyDescent="0.2">
      <c r="A2721">
        <v>-22.559895999999998</v>
      </c>
      <c r="B2721">
        <v>-0.60783100000000001</v>
      </c>
    </row>
    <row r="2722" spans="1:2" x14ac:dyDescent="0.2">
      <c r="A2722">
        <v>-22.558647000000001</v>
      </c>
      <c r="B2722">
        <v>-0.60641699999999998</v>
      </c>
    </row>
    <row r="2723" spans="1:2" x14ac:dyDescent="0.2">
      <c r="A2723">
        <v>-22.557397999999999</v>
      </c>
      <c r="B2723">
        <v>-0.60540000000000005</v>
      </c>
    </row>
    <row r="2724" spans="1:2" x14ac:dyDescent="0.2">
      <c r="A2724">
        <v>-22.556149000000001</v>
      </c>
      <c r="B2724">
        <v>-0.60662099999999997</v>
      </c>
    </row>
    <row r="2725" spans="1:2" x14ac:dyDescent="0.2">
      <c r="A2725">
        <v>-22.554898999999999</v>
      </c>
      <c r="B2725">
        <v>-0.60743000000000003</v>
      </c>
    </row>
    <row r="2726" spans="1:2" x14ac:dyDescent="0.2">
      <c r="A2726">
        <v>-22.553650000000001</v>
      </c>
      <c r="B2726">
        <v>-0.60637799999999997</v>
      </c>
    </row>
    <row r="2727" spans="1:2" x14ac:dyDescent="0.2">
      <c r="A2727">
        <v>-22.552401</v>
      </c>
      <c r="B2727">
        <v>-0.60721800000000004</v>
      </c>
    </row>
    <row r="2728" spans="1:2" x14ac:dyDescent="0.2">
      <c r="A2728">
        <v>-22.551151000000001</v>
      </c>
      <c r="B2728">
        <v>-0.60766100000000001</v>
      </c>
    </row>
    <row r="2729" spans="1:2" x14ac:dyDescent="0.2">
      <c r="A2729">
        <v>-22.549900000000001</v>
      </c>
      <c r="B2729">
        <v>-0.60684000000000005</v>
      </c>
    </row>
    <row r="2730" spans="1:2" x14ac:dyDescent="0.2">
      <c r="A2730">
        <v>-22.548653000000002</v>
      </c>
      <c r="B2730">
        <v>-0.60696399999999995</v>
      </c>
    </row>
    <row r="2731" spans="1:2" x14ac:dyDescent="0.2">
      <c r="A2731">
        <v>-22.547401000000001</v>
      </c>
      <c r="B2731">
        <v>-0.60597400000000001</v>
      </c>
    </row>
    <row r="2732" spans="1:2" x14ac:dyDescent="0.2">
      <c r="A2732">
        <v>-22.546151999999999</v>
      </c>
      <c r="B2732">
        <v>-0.60472599999999999</v>
      </c>
    </row>
    <row r="2733" spans="1:2" x14ac:dyDescent="0.2">
      <c r="A2733">
        <v>-22.544903000000001</v>
      </c>
      <c r="B2733">
        <v>-0.60316199999999998</v>
      </c>
    </row>
    <row r="2734" spans="1:2" x14ac:dyDescent="0.2">
      <c r="A2734">
        <v>-22.543652999999999</v>
      </c>
      <c r="B2734">
        <v>-0.60230300000000003</v>
      </c>
    </row>
    <row r="2735" spans="1:2" x14ac:dyDescent="0.2">
      <c r="A2735">
        <v>-22.542404000000001</v>
      </c>
      <c r="B2735">
        <v>-0.60028899999999996</v>
      </c>
    </row>
    <row r="2736" spans="1:2" x14ac:dyDescent="0.2">
      <c r="A2736">
        <v>-22.541155</v>
      </c>
      <c r="B2736">
        <v>-0.59945300000000001</v>
      </c>
    </row>
    <row r="2737" spans="1:2" x14ac:dyDescent="0.2">
      <c r="A2737">
        <v>-22.539905999999998</v>
      </c>
      <c r="B2737">
        <v>-0.59911199999999998</v>
      </c>
    </row>
    <row r="2738" spans="1:2" x14ac:dyDescent="0.2">
      <c r="A2738">
        <v>-22.538656</v>
      </c>
      <c r="B2738">
        <v>-0.59914800000000001</v>
      </c>
    </row>
    <row r="2739" spans="1:2" x14ac:dyDescent="0.2">
      <c r="A2739">
        <v>-22.537407000000002</v>
      </c>
      <c r="B2739">
        <v>-0.60049799999999998</v>
      </c>
    </row>
    <row r="2740" spans="1:2" x14ac:dyDescent="0.2">
      <c r="A2740">
        <v>-22.536155999999998</v>
      </c>
      <c r="B2740">
        <v>-0.60190699999999997</v>
      </c>
    </row>
    <row r="2741" spans="1:2" x14ac:dyDescent="0.2">
      <c r="A2741">
        <v>-22.534905999999999</v>
      </c>
      <c r="B2741">
        <v>-0.60314999999999996</v>
      </c>
    </row>
    <row r="2742" spans="1:2" x14ac:dyDescent="0.2">
      <c r="A2742">
        <v>-22.533657000000002</v>
      </c>
      <c r="B2742">
        <v>-0.60183200000000003</v>
      </c>
    </row>
    <row r="2743" spans="1:2" x14ac:dyDescent="0.2">
      <c r="A2743">
        <v>-22.532408</v>
      </c>
      <c r="B2743">
        <v>-0.60147200000000001</v>
      </c>
    </row>
    <row r="2744" spans="1:2" x14ac:dyDescent="0.2">
      <c r="A2744">
        <v>-22.531158000000001</v>
      </c>
      <c r="B2744">
        <v>-0.60062800000000005</v>
      </c>
    </row>
    <row r="2745" spans="1:2" x14ac:dyDescent="0.2">
      <c r="A2745">
        <v>-22.529909</v>
      </c>
      <c r="B2745">
        <v>-0.60005600000000003</v>
      </c>
    </row>
    <row r="2746" spans="1:2" x14ac:dyDescent="0.2">
      <c r="A2746">
        <v>-22.528659999999999</v>
      </c>
      <c r="B2746">
        <v>-0.59980100000000003</v>
      </c>
    </row>
    <row r="2747" spans="1:2" x14ac:dyDescent="0.2">
      <c r="A2747">
        <v>-22.527411000000001</v>
      </c>
      <c r="B2747">
        <v>-0.60010799999999997</v>
      </c>
    </row>
    <row r="2748" spans="1:2" x14ac:dyDescent="0.2">
      <c r="A2748">
        <v>-22.526160999999998</v>
      </c>
      <c r="B2748">
        <v>-0.601634</v>
      </c>
    </row>
    <row r="2749" spans="1:2" x14ac:dyDescent="0.2">
      <c r="A2749">
        <v>-22.524912</v>
      </c>
      <c r="B2749">
        <v>-0.601491</v>
      </c>
    </row>
    <row r="2750" spans="1:2" x14ac:dyDescent="0.2">
      <c r="A2750">
        <v>-22.523662999999999</v>
      </c>
      <c r="B2750">
        <v>-0.60160999999999998</v>
      </c>
    </row>
    <row r="2751" spans="1:2" x14ac:dyDescent="0.2">
      <c r="A2751">
        <v>-22.522411000000002</v>
      </c>
      <c r="B2751">
        <v>-0.60317399999999999</v>
      </c>
    </row>
    <row r="2752" spans="1:2" x14ac:dyDescent="0.2">
      <c r="A2752">
        <v>-22.521162</v>
      </c>
      <c r="B2752">
        <v>-0.603101</v>
      </c>
    </row>
    <row r="2753" spans="1:2" x14ac:dyDescent="0.2">
      <c r="A2753">
        <v>-22.519912999999999</v>
      </c>
      <c r="B2753">
        <v>-0.60373699999999997</v>
      </c>
    </row>
    <row r="2754" spans="1:2" x14ac:dyDescent="0.2">
      <c r="A2754">
        <v>-22.518663</v>
      </c>
      <c r="B2754">
        <v>-0.60259300000000005</v>
      </c>
    </row>
    <row r="2755" spans="1:2" x14ac:dyDescent="0.2">
      <c r="A2755">
        <v>-22.517413999999999</v>
      </c>
      <c r="B2755">
        <v>-0.602464</v>
      </c>
    </row>
    <row r="2756" spans="1:2" x14ac:dyDescent="0.2">
      <c r="A2756">
        <v>-22.516165000000001</v>
      </c>
      <c r="B2756">
        <v>-0.60207200000000005</v>
      </c>
    </row>
    <row r="2757" spans="1:2" x14ac:dyDescent="0.2">
      <c r="A2757">
        <v>-22.514914999999998</v>
      </c>
      <c r="B2757">
        <v>-0.60226800000000003</v>
      </c>
    </row>
    <row r="2758" spans="1:2" x14ac:dyDescent="0.2">
      <c r="A2758">
        <v>-22.513666000000001</v>
      </c>
      <c r="B2758">
        <v>-0.60258800000000001</v>
      </c>
    </row>
    <row r="2759" spans="1:2" x14ac:dyDescent="0.2">
      <c r="A2759">
        <v>-22.512416999999999</v>
      </c>
      <c r="B2759">
        <v>-0.60184499999999996</v>
      </c>
    </row>
    <row r="2760" spans="1:2" x14ac:dyDescent="0.2">
      <c r="A2760">
        <v>-22.511165999999999</v>
      </c>
      <c r="B2760">
        <v>-0.60314500000000004</v>
      </c>
    </row>
    <row r="2761" spans="1:2" x14ac:dyDescent="0.2">
      <c r="A2761">
        <v>-22.509916</v>
      </c>
      <c r="B2761">
        <v>-0.60367700000000002</v>
      </c>
    </row>
    <row r="2762" spans="1:2" x14ac:dyDescent="0.2">
      <c r="A2762">
        <v>-22.508666999999999</v>
      </c>
      <c r="B2762">
        <v>-0.60350099999999995</v>
      </c>
    </row>
    <row r="2763" spans="1:2" x14ac:dyDescent="0.2">
      <c r="A2763">
        <v>-22.507418000000001</v>
      </c>
      <c r="B2763">
        <v>-0.60387800000000003</v>
      </c>
    </row>
    <row r="2764" spans="1:2" x14ac:dyDescent="0.2">
      <c r="A2764">
        <v>-22.506167999999999</v>
      </c>
      <c r="B2764">
        <v>-0.60439900000000002</v>
      </c>
    </row>
    <row r="2765" spans="1:2" x14ac:dyDescent="0.2">
      <c r="A2765">
        <v>-22.504919000000001</v>
      </c>
      <c r="B2765">
        <v>-0.60322399999999998</v>
      </c>
    </row>
    <row r="2766" spans="1:2" x14ac:dyDescent="0.2">
      <c r="A2766">
        <v>-22.50367</v>
      </c>
      <c r="B2766">
        <v>-0.60164600000000001</v>
      </c>
    </row>
    <row r="2767" spans="1:2" x14ac:dyDescent="0.2">
      <c r="A2767">
        <v>-22.502420000000001</v>
      </c>
      <c r="B2767">
        <v>-0.60258800000000001</v>
      </c>
    </row>
    <row r="2768" spans="1:2" x14ac:dyDescent="0.2">
      <c r="A2768">
        <v>-22.501170999999999</v>
      </c>
      <c r="B2768">
        <v>-0.60264899999999999</v>
      </c>
    </row>
    <row r="2769" spans="1:2" x14ac:dyDescent="0.2">
      <c r="A2769">
        <v>-22.499922000000002</v>
      </c>
      <c r="B2769">
        <v>-0.60302199999999995</v>
      </c>
    </row>
    <row r="2770" spans="1:2" x14ac:dyDescent="0.2">
      <c r="A2770">
        <v>-22.498671999999999</v>
      </c>
      <c r="B2770">
        <v>-0.603545</v>
      </c>
    </row>
    <row r="2771" spans="1:2" x14ac:dyDescent="0.2">
      <c r="A2771">
        <v>-22.497420999999999</v>
      </c>
      <c r="B2771">
        <v>-0.60387500000000005</v>
      </c>
    </row>
    <row r="2772" spans="1:2" x14ac:dyDescent="0.2">
      <c r="A2772">
        <v>-22.496172000000001</v>
      </c>
      <c r="B2772">
        <v>-0.60424299999999997</v>
      </c>
    </row>
    <row r="2773" spans="1:2" x14ac:dyDescent="0.2">
      <c r="A2773">
        <v>-22.494923</v>
      </c>
      <c r="B2773">
        <v>-0.60429500000000003</v>
      </c>
    </row>
    <row r="2774" spans="1:2" x14ac:dyDescent="0.2">
      <c r="A2774">
        <v>-22.493673000000001</v>
      </c>
      <c r="B2774">
        <v>-0.60475699999999999</v>
      </c>
    </row>
    <row r="2775" spans="1:2" x14ac:dyDescent="0.2">
      <c r="A2775">
        <v>-22.492424</v>
      </c>
      <c r="B2775">
        <v>-0.60511999999999999</v>
      </c>
    </row>
    <row r="2776" spans="1:2" x14ac:dyDescent="0.2">
      <c r="A2776">
        <v>-22.491174999999998</v>
      </c>
      <c r="B2776">
        <v>-0.60562199999999999</v>
      </c>
    </row>
    <row r="2777" spans="1:2" x14ac:dyDescent="0.2">
      <c r="A2777">
        <v>-22.489924999999999</v>
      </c>
      <c r="B2777">
        <v>-0.60688699999999995</v>
      </c>
    </row>
    <row r="2778" spans="1:2" x14ac:dyDescent="0.2">
      <c r="A2778">
        <v>-22.488676000000002</v>
      </c>
      <c r="B2778">
        <v>-0.60676799999999997</v>
      </c>
    </row>
    <row r="2779" spans="1:2" x14ac:dyDescent="0.2">
      <c r="A2779">
        <v>-22.487427</v>
      </c>
      <c r="B2779">
        <v>-0.60883100000000001</v>
      </c>
    </row>
    <row r="2780" spans="1:2" x14ac:dyDescent="0.2">
      <c r="A2780">
        <v>-22.486176</v>
      </c>
      <c r="B2780">
        <v>-0.60918600000000001</v>
      </c>
    </row>
    <row r="2781" spans="1:2" x14ac:dyDescent="0.2">
      <c r="A2781">
        <v>-22.484928</v>
      </c>
      <c r="B2781">
        <v>-0.60997500000000004</v>
      </c>
    </row>
    <row r="2782" spans="1:2" x14ac:dyDescent="0.2">
      <c r="A2782">
        <v>-22.483677</v>
      </c>
      <c r="B2782">
        <v>-0.60952799999999996</v>
      </c>
    </row>
    <row r="2783" spans="1:2" x14ac:dyDescent="0.2">
      <c r="A2783">
        <v>-22.482427999999999</v>
      </c>
      <c r="B2783">
        <v>-0.60806499999999997</v>
      </c>
    </row>
    <row r="2784" spans="1:2" x14ac:dyDescent="0.2">
      <c r="A2784">
        <v>-22.481178</v>
      </c>
      <c r="B2784">
        <v>-0.607043</v>
      </c>
    </row>
    <row r="2785" spans="1:2" x14ac:dyDescent="0.2">
      <c r="A2785">
        <v>-22.479928999999998</v>
      </c>
      <c r="B2785">
        <v>-0.60703799999999997</v>
      </c>
    </row>
    <row r="2786" spans="1:2" x14ac:dyDescent="0.2">
      <c r="A2786">
        <v>-22.478680000000001</v>
      </c>
      <c r="B2786">
        <v>-0.60711599999999999</v>
      </c>
    </row>
    <row r="2787" spans="1:2" x14ac:dyDescent="0.2">
      <c r="A2787">
        <v>-22.477429999999998</v>
      </c>
      <c r="B2787">
        <v>-0.606352</v>
      </c>
    </row>
    <row r="2788" spans="1:2" x14ac:dyDescent="0.2">
      <c r="A2788">
        <v>-22.476181</v>
      </c>
      <c r="B2788">
        <v>-0.60452799999999995</v>
      </c>
    </row>
    <row r="2789" spans="1:2" x14ac:dyDescent="0.2">
      <c r="A2789">
        <v>-22.474931999999999</v>
      </c>
      <c r="B2789">
        <v>-0.603545</v>
      </c>
    </row>
    <row r="2790" spans="1:2" x14ac:dyDescent="0.2">
      <c r="A2790">
        <v>-22.473682</v>
      </c>
      <c r="B2790">
        <v>-0.60372700000000001</v>
      </c>
    </row>
    <row r="2791" spans="1:2" x14ac:dyDescent="0.2">
      <c r="A2791">
        <v>-22.472431</v>
      </c>
      <c r="B2791">
        <v>-0.603329</v>
      </c>
    </row>
    <row r="2792" spans="1:2" x14ac:dyDescent="0.2">
      <c r="A2792">
        <v>-22.471181999999999</v>
      </c>
      <c r="B2792">
        <v>-0.60164499999999999</v>
      </c>
    </row>
    <row r="2793" spans="1:2" x14ac:dyDescent="0.2">
      <c r="A2793">
        <v>-22.469933000000001</v>
      </c>
      <c r="B2793">
        <v>-0.60056200000000004</v>
      </c>
    </row>
    <row r="2794" spans="1:2" x14ac:dyDescent="0.2">
      <c r="A2794">
        <v>-22.468682999999999</v>
      </c>
      <c r="B2794">
        <v>-0.60142600000000002</v>
      </c>
    </row>
    <row r="2795" spans="1:2" x14ac:dyDescent="0.2">
      <c r="A2795">
        <v>-22.467434000000001</v>
      </c>
      <c r="B2795">
        <v>-0.60169899999999998</v>
      </c>
    </row>
    <row r="2796" spans="1:2" x14ac:dyDescent="0.2">
      <c r="A2796">
        <v>-22.466184999999999</v>
      </c>
      <c r="B2796">
        <v>-0.600576</v>
      </c>
    </row>
    <row r="2797" spans="1:2" x14ac:dyDescent="0.2">
      <c r="A2797">
        <v>-22.464935000000001</v>
      </c>
      <c r="B2797">
        <v>-0.60020200000000001</v>
      </c>
    </row>
    <row r="2798" spans="1:2" x14ac:dyDescent="0.2">
      <c r="A2798">
        <v>-22.463685999999999</v>
      </c>
      <c r="B2798">
        <v>-0.59983299999999995</v>
      </c>
    </row>
    <row r="2799" spans="1:2" x14ac:dyDescent="0.2">
      <c r="A2799">
        <v>-22.462437000000001</v>
      </c>
      <c r="B2799">
        <v>-0.59804900000000005</v>
      </c>
    </row>
    <row r="2800" spans="1:2" x14ac:dyDescent="0.2">
      <c r="A2800">
        <v>-22.461186999999999</v>
      </c>
      <c r="B2800">
        <v>-0.59727600000000003</v>
      </c>
    </row>
    <row r="2801" spans="1:2" x14ac:dyDescent="0.2">
      <c r="A2801">
        <v>-22.459938000000001</v>
      </c>
      <c r="B2801">
        <v>-0.59425499999999998</v>
      </c>
    </row>
    <row r="2802" spans="1:2" x14ac:dyDescent="0.2">
      <c r="A2802">
        <v>-22.458687000000001</v>
      </c>
      <c r="B2802">
        <v>-0.59156900000000001</v>
      </c>
    </row>
    <row r="2803" spans="1:2" x14ac:dyDescent="0.2">
      <c r="A2803">
        <v>-22.457438</v>
      </c>
      <c r="B2803">
        <v>-0.59004999999999996</v>
      </c>
    </row>
    <row r="2804" spans="1:2" x14ac:dyDescent="0.2">
      <c r="A2804">
        <v>-22.456188000000001</v>
      </c>
      <c r="B2804">
        <v>-0.58880900000000003</v>
      </c>
    </row>
    <row r="2805" spans="1:2" x14ac:dyDescent="0.2">
      <c r="A2805">
        <v>-22.454939</v>
      </c>
      <c r="B2805">
        <v>-0.58835700000000002</v>
      </c>
    </row>
    <row r="2806" spans="1:2" x14ac:dyDescent="0.2">
      <c r="A2806">
        <v>-22.453690000000002</v>
      </c>
      <c r="B2806">
        <v>-0.587982</v>
      </c>
    </row>
    <row r="2807" spans="1:2" x14ac:dyDescent="0.2">
      <c r="A2807">
        <v>-22.452439999999999</v>
      </c>
      <c r="B2807">
        <v>-0.58776700000000004</v>
      </c>
    </row>
    <row r="2808" spans="1:2" x14ac:dyDescent="0.2">
      <c r="A2808">
        <v>-22.451191000000001</v>
      </c>
      <c r="B2808">
        <v>-0.58835599999999999</v>
      </c>
    </row>
    <row r="2809" spans="1:2" x14ac:dyDescent="0.2">
      <c r="A2809">
        <v>-22.449942</v>
      </c>
      <c r="B2809">
        <v>-0.58904199999999995</v>
      </c>
    </row>
    <row r="2810" spans="1:2" x14ac:dyDescent="0.2">
      <c r="A2810">
        <v>-22.448692000000001</v>
      </c>
      <c r="B2810">
        <v>-0.58838599999999996</v>
      </c>
    </row>
    <row r="2811" spans="1:2" x14ac:dyDescent="0.2">
      <c r="A2811">
        <v>-22.447441000000001</v>
      </c>
      <c r="B2811">
        <v>-0.58768299999999996</v>
      </c>
    </row>
    <row r="2812" spans="1:2" x14ac:dyDescent="0.2">
      <c r="A2812">
        <v>-22.446192</v>
      </c>
      <c r="B2812">
        <v>-0.58618899999999996</v>
      </c>
    </row>
    <row r="2813" spans="1:2" x14ac:dyDescent="0.2">
      <c r="A2813">
        <v>-22.444942000000001</v>
      </c>
      <c r="B2813">
        <v>-0.58690399999999998</v>
      </c>
    </row>
    <row r="2814" spans="1:2" x14ac:dyDescent="0.2">
      <c r="A2814">
        <v>-22.443693</v>
      </c>
      <c r="B2814">
        <v>-0.58646600000000004</v>
      </c>
    </row>
    <row r="2815" spans="1:2" x14ac:dyDescent="0.2">
      <c r="A2815">
        <v>-22.442443999999998</v>
      </c>
      <c r="B2815">
        <v>-0.58697200000000005</v>
      </c>
    </row>
    <row r="2816" spans="1:2" x14ac:dyDescent="0.2">
      <c r="A2816">
        <v>-22.441195</v>
      </c>
      <c r="B2816">
        <v>-0.58696999999999999</v>
      </c>
    </row>
    <row r="2817" spans="1:2" x14ac:dyDescent="0.2">
      <c r="A2817">
        <v>-22.439945000000002</v>
      </c>
      <c r="B2817">
        <v>-0.586808</v>
      </c>
    </row>
    <row r="2818" spans="1:2" x14ac:dyDescent="0.2">
      <c r="A2818">
        <v>-22.438696</v>
      </c>
      <c r="B2818">
        <v>-0.58684099999999995</v>
      </c>
    </row>
    <row r="2819" spans="1:2" x14ac:dyDescent="0.2">
      <c r="A2819">
        <v>-22.437446999999999</v>
      </c>
      <c r="B2819">
        <v>-0.58562899999999996</v>
      </c>
    </row>
    <row r="2820" spans="1:2" x14ac:dyDescent="0.2">
      <c r="A2820">
        <v>-22.436197</v>
      </c>
      <c r="B2820">
        <v>-0.58554399999999995</v>
      </c>
    </row>
    <row r="2821" spans="1:2" x14ac:dyDescent="0.2">
      <c r="A2821">
        <v>-22.434947999999999</v>
      </c>
      <c r="B2821">
        <v>-0.58565900000000004</v>
      </c>
    </row>
    <row r="2822" spans="1:2" x14ac:dyDescent="0.2">
      <c r="A2822">
        <v>-22.433696999999999</v>
      </c>
      <c r="B2822">
        <v>-0.58484100000000006</v>
      </c>
    </row>
    <row r="2823" spans="1:2" x14ac:dyDescent="0.2">
      <c r="A2823">
        <v>-22.432447</v>
      </c>
      <c r="B2823">
        <v>-0.58378399999999997</v>
      </c>
    </row>
    <row r="2824" spans="1:2" x14ac:dyDescent="0.2">
      <c r="A2824">
        <v>-22.431197999999998</v>
      </c>
      <c r="B2824">
        <v>-0.58422099999999999</v>
      </c>
    </row>
    <row r="2825" spans="1:2" x14ac:dyDescent="0.2">
      <c r="A2825">
        <v>-22.429949000000001</v>
      </c>
      <c r="B2825">
        <v>-0.58287900000000004</v>
      </c>
    </row>
    <row r="2826" spans="1:2" x14ac:dyDescent="0.2">
      <c r="A2826">
        <v>-22.428699000000002</v>
      </c>
      <c r="B2826">
        <v>-0.58411599999999997</v>
      </c>
    </row>
    <row r="2827" spans="1:2" x14ac:dyDescent="0.2">
      <c r="A2827">
        <v>-22.42745</v>
      </c>
      <c r="B2827">
        <v>-0.58532799999999996</v>
      </c>
    </row>
    <row r="2828" spans="1:2" x14ac:dyDescent="0.2">
      <c r="A2828">
        <v>-22.426200999999999</v>
      </c>
      <c r="B2828">
        <v>-0.58418300000000001</v>
      </c>
    </row>
    <row r="2829" spans="1:2" x14ac:dyDescent="0.2">
      <c r="A2829">
        <v>-22.424952000000001</v>
      </c>
      <c r="B2829">
        <v>-0.51119599999999998</v>
      </c>
    </row>
    <row r="2830" spans="1:2" x14ac:dyDescent="0.2">
      <c r="A2830">
        <v>-22.423701999999999</v>
      </c>
      <c r="B2830">
        <v>-0.15670100000000001</v>
      </c>
    </row>
    <row r="2831" spans="1:2" x14ac:dyDescent="0.2">
      <c r="A2831">
        <v>-22.422450999999999</v>
      </c>
      <c r="B2831">
        <v>0.32644499999999999</v>
      </c>
    </row>
    <row r="2832" spans="1:2" x14ac:dyDescent="0.2">
      <c r="A2832">
        <v>-22.421203999999999</v>
      </c>
      <c r="B2832">
        <v>0.45429700000000001</v>
      </c>
    </row>
    <row r="2833" spans="1:2" x14ac:dyDescent="0.2">
      <c r="A2833">
        <v>-22.419951999999999</v>
      </c>
      <c r="B2833">
        <v>0.45476800000000001</v>
      </c>
    </row>
    <row r="2834" spans="1:2" x14ac:dyDescent="0.2">
      <c r="A2834">
        <v>-22.418703000000001</v>
      </c>
      <c r="B2834">
        <v>0.45502100000000001</v>
      </c>
    </row>
    <row r="2835" spans="1:2" x14ac:dyDescent="0.2">
      <c r="A2835">
        <v>-22.417453999999999</v>
      </c>
      <c r="B2835">
        <v>0.455899</v>
      </c>
    </row>
    <row r="2836" spans="1:2" x14ac:dyDescent="0.2">
      <c r="A2836">
        <v>-22.416204</v>
      </c>
      <c r="B2836">
        <v>0.45721699999999998</v>
      </c>
    </row>
    <row r="2837" spans="1:2" x14ac:dyDescent="0.2">
      <c r="A2837">
        <v>-22.414954999999999</v>
      </c>
      <c r="B2837">
        <v>0.45666400000000001</v>
      </c>
    </row>
    <row r="2838" spans="1:2" x14ac:dyDescent="0.2">
      <c r="A2838">
        <v>-22.413706000000001</v>
      </c>
      <c r="B2838">
        <v>0.457399</v>
      </c>
    </row>
    <row r="2839" spans="1:2" x14ac:dyDescent="0.2">
      <c r="A2839">
        <v>-22.412457</v>
      </c>
      <c r="B2839">
        <v>0.45645200000000002</v>
      </c>
    </row>
    <row r="2840" spans="1:2" x14ac:dyDescent="0.2">
      <c r="A2840">
        <v>-22.411207000000001</v>
      </c>
      <c r="B2840">
        <v>0.45664100000000002</v>
      </c>
    </row>
    <row r="2841" spans="1:2" x14ac:dyDescent="0.2">
      <c r="A2841">
        <v>-22.409958</v>
      </c>
      <c r="B2841">
        <v>0.45711800000000002</v>
      </c>
    </row>
    <row r="2842" spans="1:2" x14ac:dyDescent="0.2">
      <c r="A2842">
        <v>-22.408707</v>
      </c>
      <c r="B2842">
        <v>0.456951</v>
      </c>
    </row>
    <row r="2843" spans="1:2" x14ac:dyDescent="0.2">
      <c r="A2843">
        <v>-22.407457000000001</v>
      </c>
      <c r="B2843">
        <v>0.45603500000000002</v>
      </c>
    </row>
    <row r="2844" spans="1:2" x14ac:dyDescent="0.2">
      <c r="A2844">
        <v>-22.406207999999999</v>
      </c>
      <c r="B2844">
        <v>0.45721600000000001</v>
      </c>
    </row>
    <row r="2845" spans="1:2" x14ac:dyDescent="0.2">
      <c r="A2845">
        <v>-22.404959000000002</v>
      </c>
      <c r="B2845">
        <v>0.458671</v>
      </c>
    </row>
    <row r="2846" spans="1:2" x14ac:dyDescent="0.2">
      <c r="A2846">
        <v>-22.403708999999999</v>
      </c>
      <c r="B2846">
        <v>0.45962900000000001</v>
      </c>
    </row>
    <row r="2847" spans="1:2" x14ac:dyDescent="0.2">
      <c r="A2847">
        <v>-22.402460000000001</v>
      </c>
      <c r="B2847">
        <v>0.45996700000000001</v>
      </c>
    </row>
    <row r="2848" spans="1:2" x14ac:dyDescent="0.2">
      <c r="A2848">
        <v>-22.401211</v>
      </c>
      <c r="B2848">
        <v>0.46001199999999998</v>
      </c>
    </row>
    <row r="2849" spans="1:2" x14ac:dyDescent="0.2">
      <c r="A2849">
        <v>-22.399961000000001</v>
      </c>
      <c r="B2849">
        <v>0.45957500000000001</v>
      </c>
    </row>
    <row r="2850" spans="1:2" x14ac:dyDescent="0.2">
      <c r="A2850">
        <v>-22.398712</v>
      </c>
      <c r="B2850">
        <v>0.46016499999999999</v>
      </c>
    </row>
    <row r="2851" spans="1:2" x14ac:dyDescent="0.2">
      <c r="A2851">
        <v>-22.397462999999998</v>
      </c>
      <c r="B2851">
        <v>0.46105099999999999</v>
      </c>
    </row>
    <row r="2852" spans="1:2" x14ac:dyDescent="0.2">
      <c r="A2852">
        <v>-22.396214000000001</v>
      </c>
      <c r="B2852">
        <v>0.46349699999999999</v>
      </c>
    </row>
    <row r="2853" spans="1:2" x14ac:dyDescent="0.2">
      <c r="A2853">
        <v>-22.394962</v>
      </c>
      <c r="B2853">
        <v>0.46584599999999998</v>
      </c>
    </row>
    <row r="2854" spans="1:2" x14ac:dyDescent="0.2">
      <c r="A2854">
        <v>-22.393713000000002</v>
      </c>
      <c r="B2854">
        <v>0.41181200000000001</v>
      </c>
    </row>
    <row r="2855" spans="1:2" x14ac:dyDescent="0.2">
      <c r="A2855">
        <v>-22.392464</v>
      </c>
      <c r="B2855">
        <v>7.6260999999999995E-2</v>
      </c>
    </row>
    <row r="2856" spans="1:2" x14ac:dyDescent="0.2">
      <c r="A2856">
        <v>-22.391214000000002</v>
      </c>
      <c r="B2856">
        <v>-0.42336800000000002</v>
      </c>
    </row>
    <row r="2857" spans="1:2" x14ac:dyDescent="0.2">
      <c r="A2857">
        <v>-22.389965</v>
      </c>
      <c r="B2857">
        <v>-0.56903999999999999</v>
      </c>
    </row>
    <row r="2858" spans="1:2" x14ac:dyDescent="0.2">
      <c r="A2858">
        <v>-22.388715999999999</v>
      </c>
      <c r="B2858">
        <v>-0.57147499999999996</v>
      </c>
    </row>
    <row r="2859" spans="1:2" x14ac:dyDescent="0.2">
      <c r="A2859">
        <v>-22.387466</v>
      </c>
      <c r="B2859">
        <v>-0.57119500000000001</v>
      </c>
    </row>
    <row r="2860" spans="1:2" x14ac:dyDescent="0.2">
      <c r="A2860">
        <v>-22.386216999999998</v>
      </c>
      <c r="B2860">
        <v>-0.56977100000000003</v>
      </c>
    </row>
    <row r="2861" spans="1:2" x14ac:dyDescent="0.2">
      <c r="A2861">
        <v>-22.384968000000001</v>
      </c>
      <c r="B2861">
        <v>-0.57146399999999997</v>
      </c>
    </row>
    <row r="2862" spans="1:2" x14ac:dyDescent="0.2">
      <c r="A2862">
        <v>-22.383717000000001</v>
      </c>
      <c r="B2862">
        <v>-0.57226399999999999</v>
      </c>
    </row>
    <row r="2863" spans="1:2" x14ac:dyDescent="0.2">
      <c r="A2863">
        <v>-22.382466999999998</v>
      </c>
      <c r="B2863">
        <v>-0.57214100000000001</v>
      </c>
    </row>
    <row r="2864" spans="1:2" x14ac:dyDescent="0.2">
      <c r="A2864">
        <v>-22.381218000000001</v>
      </c>
      <c r="B2864">
        <v>-0.57002299999999995</v>
      </c>
    </row>
    <row r="2865" spans="1:2" x14ac:dyDescent="0.2">
      <c r="A2865">
        <v>-22.379968999999999</v>
      </c>
      <c r="B2865">
        <v>-0.56900300000000004</v>
      </c>
    </row>
    <row r="2866" spans="1:2" x14ac:dyDescent="0.2">
      <c r="A2866">
        <v>-22.378719</v>
      </c>
      <c r="B2866">
        <v>-0.56923400000000002</v>
      </c>
    </row>
    <row r="2867" spans="1:2" x14ac:dyDescent="0.2">
      <c r="A2867">
        <v>-22.377469999999999</v>
      </c>
      <c r="B2867">
        <v>-0.56880600000000003</v>
      </c>
    </row>
    <row r="2868" spans="1:2" x14ac:dyDescent="0.2">
      <c r="A2868">
        <v>-22.376221000000001</v>
      </c>
      <c r="B2868">
        <v>-0.56647000000000003</v>
      </c>
    </row>
    <row r="2869" spans="1:2" x14ac:dyDescent="0.2">
      <c r="A2869">
        <v>-22.374970999999999</v>
      </c>
      <c r="B2869">
        <v>-0.56787699999999997</v>
      </c>
    </row>
    <row r="2870" spans="1:2" x14ac:dyDescent="0.2">
      <c r="A2870">
        <v>-22.373722000000001</v>
      </c>
      <c r="B2870">
        <v>-0.56716800000000001</v>
      </c>
    </row>
    <row r="2871" spans="1:2" x14ac:dyDescent="0.2">
      <c r="A2871">
        <v>-22.372472999999999</v>
      </c>
      <c r="B2871">
        <v>-0.56712099999999999</v>
      </c>
    </row>
    <row r="2872" spans="1:2" x14ac:dyDescent="0.2">
      <c r="A2872">
        <v>-22.371223000000001</v>
      </c>
      <c r="B2872">
        <v>-0.56579199999999996</v>
      </c>
    </row>
    <row r="2873" spans="1:2" x14ac:dyDescent="0.2">
      <c r="A2873">
        <v>-22.369972000000001</v>
      </c>
      <c r="B2873">
        <v>-0.56563799999999997</v>
      </c>
    </row>
    <row r="2874" spans="1:2" x14ac:dyDescent="0.2">
      <c r="A2874">
        <v>-22.368722999999999</v>
      </c>
      <c r="B2874">
        <v>-0.56478799999999996</v>
      </c>
    </row>
    <row r="2875" spans="1:2" x14ac:dyDescent="0.2">
      <c r="A2875">
        <v>-22.367474000000001</v>
      </c>
      <c r="B2875">
        <v>-0.56520400000000004</v>
      </c>
    </row>
    <row r="2876" spans="1:2" x14ac:dyDescent="0.2">
      <c r="A2876">
        <v>-22.366223999999999</v>
      </c>
      <c r="B2876">
        <v>-0.56552800000000003</v>
      </c>
    </row>
    <row r="2877" spans="1:2" x14ac:dyDescent="0.2">
      <c r="A2877">
        <v>-22.364975000000001</v>
      </c>
      <c r="B2877">
        <v>-0.56529700000000005</v>
      </c>
    </row>
    <row r="2878" spans="1:2" x14ac:dyDescent="0.2">
      <c r="A2878">
        <v>-22.363726</v>
      </c>
      <c r="B2878">
        <v>-0.56594800000000001</v>
      </c>
    </row>
    <row r="2879" spans="1:2" x14ac:dyDescent="0.2">
      <c r="A2879">
        <v>-22.362476000000001</v>
      </c>
      <c r="B2879">
        <v>-0.567048</v>
      </c>
    </row>
    <row r="2880" spans="1:2" x14ac:dyDescent="0.2">
      <c r="A2880">
        <v>-22.361227</v>
      </c>
      <c r="B2880">
        <v>-0.56657800000000003</v>
      </c>
    </row>
    <row r="2881" spans="1:2" x14ac:dyDescent="0.2">
      <c r="A2881">
        <v>-22.359978000000002</v>
      </c>
      <c r="B2881">
        <v>-0.56610000000000005</v>
      </c>
    </row>
    <row r="2882" spans="1:2" x14ac:dyDescent="0.2">
      <c r="A2882">
        <v>-22.358726999999998</v>
      </c>
      <c r="B2882">
        <v>-0.56650400000000001</v>
      </c>
    </row>
    <row r="2883" spans="1:2" x14ac:dyDescent="0.2">
      <c r="A2883">
        <v>-22.357479000000001</v>
      </c>
      <c r="B2883">
        <v>-0.56630899999999995</v>
      </c>
    </row>
    <row r="2884" spans="1:2" x14ac:dyDescent="0.2">
      <c r="A2884">
        <v>-22.356228000000002</v>
      </c>
      <c r="B2884">
        <v>-0.56544399999999995</v>
      </c>
    </row>
    <row r="2885" spans="1:2" x14ac:dyDescent="0.2">
      <c r="A2885">
        <v>-22.354979</v>
      </c>
      <c r="B2885">
        <v>-0.56779800000000002</v>
      </c>
    </row>
    <row r="2886" spans="1:2" x14ac:dyDescent="0.2">
      <c r="A2886">
        <v>-22.353729000000001</v>
      </c>
      <c r="B2886">
        <v>-0.56762000000000001</v>
      </c>
    </row>
    <row r="2887" spans="1:2" x14ac:dyDescent="0.2">
      <c r="A2887">
        <v>-22.35248</v>
      </c>
      <c r="B2887">
        <v>-0.56686800000000004</v>
      </c>
    </row>
    <row r="2888" spans="1:2" x14ac:dyDescent="0.2">
      <c r="A2888">
        <v>-22.351230999999999</v>
      </c>
      <c r="B2888">
        <v>-0.56781899999999996</v>
      </c>
    </row>
    <row r="2889" spans="1:2" x14ac:dyDescent="0.2">
      <c r="A2889">
        <v>-22.349981</v>
      </c>
      <c r="B2889">
        <v>-0.56877800000000001</v>
      </c>
    </row>
    <row r="2890" spans="1:2" x14ac:dyDescent="0.2">
      <c r="A2890">
        <v>-22.348731999999998</v>
      </c>
      <c r="B2890">
        <v>-0.57022200000000001</v>
      </c>
    </row>
    <row r="2891" spans="1:2" x14ac:dyDescent="0.2">
      <c r="A2891">
        <v>-22.347483</v>
      </c>
      <c r="B2891">
        <v>-0.57082599999999994</v>
      </c>
    </row>
    <row r="2892" spans="1:2" x14ac:dyDescent="0.2">
      <c r="A2892">
        <v>-22.346233000000002</v>
      </c>
      <c r="B2892">
        <v>-0.57199199999999994</v>
      </c>
    </row>
    <row r="2893" spans="1:2" x14ac:dyDescent="0.2">
      <c r="A2893">
        <v>-22.344982000000002</v>
      </c>
      <c r="B2893">
        <v>-0.57445400000000002</v>
      </c>
    </row>
    <row r="2894" spans="1:2" x14ac:dyDescent="0.2">
      <c r="A2894">
        <v>-22.343733</v>
      </c>
      <c r="B2894">
        <v>-0.57439300000000004</v>
      </c>
    </row>
    <row r="2895" spans="1:2" x14ac:dyDescent="0.2">
      <c r="A2895">
        <v>-22.342483999999999</v>
      </c>
      <c r="B2895">
        <v>-0.57477400000000001</v>
      </c>
    </row>
    <row r="2896" spans="1:2" x14ac:dyDescent="0.2">
      <c r="A2896">
        <v>-22.341234</v>
      </c>
      <c r="B2896">
        <v>-0.57498199999999999</v>
      </c>
    </row>
    <row r="2897" spans="1:2" x14ac:dyDescent="0.2">
      <c r="A2897">
        <v>-22.339984999999999</v>
      </c>
      <c r="B2897">
        <v>-0.57702600000000004</v>
      </c>
    </row>
    <row r="2898" spans="1:2" x14ac:dyDescent="0.2">
      <c r="A2898">
        <v>-22.338736000000001</v>
      </c>
      <c r="B2898">
        <v>-0.57723599999999997</v>
      </c>
    </row>
    <row r="2899" spans="1:2" x14ac:dyDescent="0.2">
      <c r="A2899">
        <v>-22.337485999999998</v>
      </c>
      <c r="B2899">
        <v>-0.57569400000000004</v>
      </c>
    </row>
    <row r="2900" spans="1:2" x14ac:dyDescent="0.2">
      <c r="A2900">
        <v>-22.336237000000001</v>
      </c>
      <c r="B2900">
        <v>-0.574685</v>
      </c>
    </row>
    <row r="2901" spans="1:2" x14ac:dyDescent="0.2">
      <c r="A2901">
        <v>-22.334987999999999</v>
      </c>
      <c r="B2901">
        <v>-0.57560299999999998</v>
      </c>
    </row>
    <row r="2902" spans="1:2" x14ac:dyDescent="0.2">
      <c r="A2902">
        <v>-22.333738</v>
      </c>
      <c r="B2902">
        <v>-0.57785900000000001</v>
      </c>
    </row>
    <row r="2903" spans="1:2" x14ac:dyDescent="0.2">
      <c r="A2903">
        <v>-22.332488999999999</v>
      </c>
      <c r="B2903">
        <v>-0.57718499999999995</v>
      </c>
    </row>
    <row r="2904" spans="1:2" x14ac:dyDescent="0.2">
      <c r="A2904">
        <v>-22.331237999999999</v>
      </c>
      <c r="B2904">
        <v>-0.57654000000000005</v>
      </c>
    </row>
    <row r="2905" spans="1:2" x14ac:dyDescent="0.2">
      <c r="A2905">
        <v>-22.329988</v>
      </c>
      <c r="B2905">
        <v>-0.57895700000000005</v>
      </c>
    </row>
    <row r="2906" spans="1:2" x14ac:dyDescent="0.2">
      <c r="A2906">
        <v>-22.328738999999999</v>
      </c>
      <c r="B2906">
        <v>-0.57902900000000002</v>
      </c>
    </row>
    <row r="2907" spans="1:2" x14ac:dyDescent="0.2">
      <c r="A2907">
        <v>-22.327490000000001</v>
      </c>
      <c r="B2907">
        <v>-0.57899999999999996</v>
      </c>
    </row>
    <row r="2908" spans="1:2" x14ac:dyDescent="0.2">
      <c r="A2908">
        <v>-22.326241</v>
      </c>
      <c r="B2908">
        <v>-0.57938500000000004</v>
      </c>
    </row>
    <row r="2909" spans="1:2" x14ac:dyDescent="0.2">
      <c r="A2909">
        <v>-22.324991000000001</v>
      </c>
      <c r="B2909">
        <v>-0.57978799999999997</v>
      </c>
    </row>
    <row r="2910" spans="1:2" x14ac:dyDescent="0.2">
      <c r="A2910">
        <v>-22.323741999999999</v>
      </c>
      <c r="B2910">
        <v>-0.57842499999999997</v>
      </c>
    </row>
    <row r="2911" spans="1:2" x14ac:dyDescent="0.2">
      <c r="A2911">
        <v>-22.322493000000001</v>
      </c>
      <c r="B2911">
        <v>-0.57718400000000003</v>
      </c>
    </row>
    <row r="2912" spans="1:2" x14ac:dyDescent="0.2">
      <c r="A2912">
        <v>-22.321242999999999</v>
      </c>
      <c r="B2912">
        <v>-0.577434</v>
      </c>
    </row>
    <row r="2913" spans="1:2" x14ac:dyDescent="0.2">
      <c r="A2913">
        <v>-22.319991999999999</v>
      </c>
      <c r="B2913">
        <v>-0.57489400000000002</v>
      </c>
    </row>
    <row r="2914" spans="1:2" x14ac:dyDescent="0.2">
      <c r="A2914">
        <v>-22.318743000000001</v>
      </c>
      <c r="B2914">
        <v>-0.57358200000000004</v>
      </c>
    </row>
    <row r="2915" spans="1:2" x14ac:dyDescent="0.2">
      <c r="A2915">
        <v>-22.317492999999999</v>
      </c>
      <c r="B2915">
        <v>-0.57149700000000003</v>
      </c>
    </row>
    <row r="2916" spans="1:2" x14ac:dyDescent="0.2">
      <c r="A2916">
        <v>-22.316244000000001</v>
      </c>
      <c r="B2916">
        <v>-0.57061399999999995</v>
      </c>
    </row>
    <row r="2917" spans="1:2" x14ac:dyDescent="0.2">
      <c r="A2917">
        <v>-22.314995</v>
      </c>
      <c r="B2917">
        <v>-0.56864199999999998</v>
      </c>
    </row>
    <row r="2918" spans="1:2" x14ac:dyDescent="0.2">
      <c r="A2918">
        <v>-22.313745000000001</v>
      </c>
      <c r="B2918">
        <v>-0.56816199999999994</v>
      </c>
    </row>
    <row r="2919" spans="1:2" x14ac:dyDescent="0.2">
      <c r="A2919">
        <v>-22.312495999999999</v>
      </c>
      <c r="B2919">
        <v>-0.56887500000000002</v>
      </c>
    </row>
    <row r="2920" spans="1:2" x14ac:dyDescent="0.2">
      <c r="A2920">
        <v>-22.311247000000002</v>
      </c>
      <c r="B2920">
        <v>-0.56943100000000002</v>
      </c>
    </row>
    <row r="2921" spans="1:2" x14ac:dyDescent="0.2">
      <c r="A2921">
        <v>-22.309998</v>
      </c>
      <c r="B2921">
        <v>-0.569689</v>
      </c>
    </row>
    <row r="2922" spans="1:2" x14ac:dyDescent="0.2">
      <c r="A2922">
        <v>-22.308748000000001</v>
      </c>
      <c r="B2922">
        <v>-0.56913899999999995</v>
      </c>
    </row>
    <row r="2923" spans="1:2" x14ac:dyDescent="0.2">
      <c r="A2923">
        <v>-22.307499</v>
      </c>
      <c r="B2923">
        <v>-0.56880399999999998</v>
      </c>
    </row>
    <row r="2924" spans="1:2" x14ac:dyDescent="0.2">
      <c r="A2924">
        <v>-22.306248</v>
      </c>
      <c r="B2924">
        <v>-0.57087600000000005</v>
      </c>
    </row>
    <row r="2925" spans="1:2" x14ac:dyDescent="0.2">
      <c r="A2925">
        <v>-22.304998000000001</v>
      </c>
      <c r="B2925">
        <v>-0.57136500000000001</v>
      </c>
    </row>
    <row r="2926" spans="1:2" x14ac:dyDescent="0.2">
      <c r="A2926">
        <v>-22.303749</v>
      </c>
      <c r="B2926">
        <v>-0.57194699999999998</v>
      </c>
    </row>
    <row r="2927" spans="1:2" x14ac:dyDescent="0.2">
      <c r="A2927">
        <v>-22.302499999999998</v>
      </c>
      <c r="B2927">
        <v>-0.571967</v>
      </c>
    </row>
    <row r="2928" spans="1:2" x14ac:dyDescent="0.2">
      <c r="A2928">
        <v>-22.30125</v>
      </c>
      <c r="B2928">
        <v>-0.57297200000000004</v>
      </c>
    </row>
    <row r="2929" spans="1:2" x14ac:dyDescent="0.2">
      <c r="A2929">
        <v>-22.300001000000002</v>
      </c>
      <c r="B2929">
        <v>-0.57330300000000001</v>
      </c>
    </row>
    <row r="2930" spans="1:2" x14ac:dyDescent="0.2">
      <c r="A2930">
        <v>-22.298752</v>
      </c>
      <c r="B2930">
        <v>-0.57137300000000002</v>
      </c>
    </row>
    <row r="2931" spans="1:2" x14ac:dyDescent="0.2">
      <c r="A2931">
        <v>-22.297502999999999</v>
      </c>
      <c r="B2931">
        <v>-0.57225300000000001</v>
      </c>
    </row>
    <row r="2932" spans="1:2" x14ac:dyDescent="0.2">
      <c r="A2932">
        <v>-22.296253</v>
      </c>
      <c r="B2932">
        <v>-0.57233999999999996</v>
      </c>
    </row>
    <row r="2933" spans="1:2" x14ac:dyDescent="0.2">
      <c r="A2933">
        <v>-22.295002</v>
      </c>
      <c r="B2933">
        <v>-0.57130599999999998</v>
      </c>
    </row>
    <row r="2934" spans="1:2" x14ac:dyDescent="0.2">
      <c r="A2934">
        <v>-22.293752999999999</v>
      </c>
      <c r="B2934">
        <v>-0.57269400000000004</v>
      </c>
    </row>
    <row r="2935" spans="1:2" x14ac:dyDescent="0.2">
      <c r="A2935">
        <v>-22.292503</v>
      </c>
      <c r="B2935">
        <v>-0.57221299999999997</v>
      </c>
    </row>
    <row r="2936" spans="1:2" x14ac:dyDescent="0.2">
      <c r="A2936">
        <v>-22.291253999999999</v>
      </c>
      <c r="B2936">
        <v>-0.57258699999999996</v>
      </c>
    </row>
    <row r="2937" spans="1:2" x14ac:dyDescent="0.2">
      <c r="A2937">
        <v>-22.290005000000001</v>
      </c>
      <c r="B2937">
        <v>-0.57161200000000001</v>
      </c>
    </row>
    <row r="2938" spans="1:2" x14ac:dyDescent="0.2">
      <c r="A2938">
        <v>-22.288754999999998</v>
      </c>
      <c r="B2938">
        <v>-0.57283799999999996</v>
      </c>
    </row>
    <row r="2939" spans="1:2" x14ac:dyDescent="0.2">
      <c r="A2939">
        <v>-22.287506</v>
      </c>
      <c r="B2939">
        <v>-0.57443999999999995</v>
      </c>
    </row>
    <row r="2940" spans="1:2" x14ac:dyDescent="0.2">
      <c r="A2940">
        <v>-22.286256999999999</v>
      </c>
      <c r="B2940">
        <v>-0.574824</v>
      </c>
    </row>
    <row r="2941" spans="1:2" x14ac:dyDescent="0.2">
      <c r="A2941">
        <v>-22.285007</v>
      </c>
      <c r="B2941">
        <v>-0.57411299999999998</v>
      </c>
    </row>
    <row r="2942" spans="1:2" x14ac:dyDescent="0.2">
      <c r="A2942">
        <v>-22.283757999999999</v>
      </c>
      <c r="B2942">
        <v>-0.57436299999999996</v>
      </c>
    </row>
    <row r="2943" spans="1:2" x14ac:dyDescent="0.2">
      <c r="A2943">
        <v>-22.282509000000001</v>
      </c>
      <c r="B2943">
        <v>-0.57349000000000006</v>
      </c>
    </row>
    <row r="2944" spans="1:2" x14ac:dyDescent="0.2">
      <c r="A2944">
        <v>-22.281258000000001</v>
      </c>
      <c r="B2944">
        <v>-0.57229099999999999</v>
      </c>
    </row>
    <row r="2945" spans="1:2" x14ac:dyDescent="0.2">
      <c r="A2945">
        <v>-22.280007999999999</v>
      </c>
      <c r="B2945">
        <v>-0.57038</v>
      </c>
    </row>
    <row r="2946" spans="1:2" x14ac:dyDescent="0.2">
      <c r="A2946">
        <v>-22.278759000000001</v>
      </c>
      <c r="B2946">
        <v>-0.56966600000000001</v>
      </c>
    </row>
    <row r="2947" spans="1:2" x14ac:dyDescent="0.2">
      <c r="A2947">
        <v>-22.277509999999999</v>
      </c>
      <c r="B2947">
        <v>-0.56846200000000002</v>
      </c>
    </row>
    <row r="2948" spans="1:2" x14ac:dyDescent="0.2">
      <c r="A2948">
        <v>-22.276260000000001</v>
      </c>
      <c r="B2948">
        <v>-0.56839099999999998</v>
      </c>
    </row>
    <row r="2949" spans="1:2" x14ac:dyDescent="0.2">
      <c r="A2949">
        <v>-22.275010999999999</v>
      </c>
      <c r="B2949">
        <v>-0.56535000000000002</v>
      </c>
    </row>
    <row r="2950" spans="1:2" x14ac:dyDescent="0.2">
      <c r="A2950">
        <v>-22.273762000000001</v>
      </c>
      <c r="B2950">
        <v>-0.56546399999999997</v>
      </c>
    </row>
    <row r="2951" spans="1:2" x14ac:dyDescent="0.2">
      <c r="A2951">
        <v>-22.272511999999999</v>
      </c>
      <c r="B2951">
        <v>-0.56299200000000005</v>
      </c>
    </row>
    <row r="2952" spans="1:2" x14ac:dyDescent="0.2">
      <c r="A2952">
        <v>-22.271263000000001</v>
      </c>
      <c r="B2952">
        <v>-0.56184999999999996</v>
      </c>
    </row>
    <row r="2953" spans="1:2" x14ac:dyDescent="0.2">
      <c r="A2953">
        <v>-22.270014</v>
      </c>
      <c r="B2953">
        <v>-0.56133299999999997</v>
      </c>
    </row>
    <row r="2954" spans="1:2" x14ac:dyDescent="0.2">
      <c r="A2954">
        <v>-22.268764000000001</v>
      </c>
      <c r="B2954">
        <v>-0.56148900000000002</v>
      </c>
    </row>
    <row r="2955" spans="1:2" x14ac:dyDescent="0.2">
      <c r="A2955">
        <v>-22.267513000000001</v>
      </c>
      <c r="B2955">
        <v>-0.56166799999999995</v>
      </c>
    </row>
    <row r="2956" spans="1:2" x14ac:dyDescent="0.2">
      <c r="A2956">
        <v>-22.266264</v>
      </c>
      <c r="B2956">
        <v>-0.56053699999999995</v>
      </c>
    </row>
    <row r="2957" spans="1:2" x14ac:dyDescent="0.2">
      <c r="A2957">
        <v>-22.265014999999998</v>
      </c>
      <c r="B2957">
        <v>-0.56034200000000001</v>
      </c>
    </row>
    <row r="2958" spans="1:2" x14ac:dyDescent="0.2">
      <c r="A2958">
        <v>-22.263764999999999</v>
      </c>
      <c r="B2958">
        <v>-0.55979400000000001</v>
      </c>
    </row>
    <row r="2959" spans="1:2" x14ac:dyDescent="0.2">
      <c r="A2959">
        <v>-22.262516000000002</v>
      </c>
      <c r="B2959">
        <v>-0.55803400000000003</v>
      </c>
    </row>
    <row r="2960" spans="1:2" x14ac:dyDescent="0.2">
      <c r="A2960">
        <v>-22.261267</v>
      </c>
      <c r="B2960">
        <v>-0.55927400000000005</v>
      </c>
    </row>
    <row r="2961" spans="1:2" x14ac:dyDescent="0.2">
      <c r="A2961">
        <v>-22.260017000000001</v>
      </c>
      <c r="B2961">
        <v>-0.55866800000000005</v>
      </c>
    </row>
    <row r="2962" spans="1:2" x14ac:dyDescent="0.2">
      <c r="A2962">
        <v>-22.258768</v>
      </c>
      <c r="B2962">
        <v>-0.55905800000000005</v>
      </c>
    </row>
    <row r="2963" spans="1:2" x14ac:dyDescent="0.2">
      <c r="A2963">
        <v>-22.257518999999998</v>
      </c>
      <c r="B2963">
        <v>-0.55948600000000004</v>
      </c>
    </row>
    <row r="2964" spans="1:2" x14ac:dyDescent="0.2">
      <c r="A2964">
        <v>-22.256267999999999</v>
      </c>
      <c r="B2964">
        <v>-0.55831399999999998</v>
      </c>
    </row>
    <row r="2965" spans="1:2" x14ac:dyDescent="0.2">
      <c r="A2965">
        <v>-22.255018</v>
      </c>
      <c r="B2965">
        <v>-0.55822000000000005</v>
      </c>
    </row>
    <row r="2966" spans="1:2" x14ac:dyDescent="0.2">
      <c r="A2966">
        <v>-22.253768999999998</v>
      </c>
      <c r="B2966">
        <v>-0.55765699999999996</v>
      </c>
    </row>
    <row r="2967" spans="1:2" x14ac:dyDescent="0.2">
      <c r="A2967">
        <v>-22.252520000000001</v>
      </c>
      <c r="B2967">
        <v>-0.55862599999999996</v>
      </c>
    </row>
    <row r="2968" spans="1:2" x14ac:dyDescent="0.2">
      <c r="A2968">
        <v>-22.251270000000002</v>
      </c>
      <c r="B2968">
        <v>-0.55796800000000002</v>
      </c>
    </row>
    <row r="2969" spans="1:2" x14ac:dyDescent="0.2">
      <c r="A2969">
        <v>-22.250021</v>
      </c>
      <c r="B2969">
        <v>-0.55903800000000003</v>
      </c>
    </row>
    <row r="2970" spans="1:2" x14ac:dyDescent="0.2">
      <c r="A2970">
        <v>-22.248771999999999</v>
      </c>
      <c r="B2970">
        <v>-0.56020199999999998</v>
      </c>
    </row>
    <row r="2971" spans="1:2" x14ac:dyDescent="0.2">
      <c r="A2971">
        <v>-22.247522</v>
      </c>
      <c r="B2971">
        <v>-0.56091999999999997</v>
      </c>
    </row>
    <row r="2972" spans="1:2" x14ac:dyDescent="0.2">
      <c r="A2972">
        <v>-22.246272999999999</v>
      </c>
      <c r="B2972">
        <v>-0.56254499999999996</v>
      </c>
    </row>
    <row r="2973" spans="1:2" x14ac:dyDescent="0.2">
      <c r="A2973">
        <v>-22.245024000000001</v>
      </c>
      <c r="B2973">
        <v>-0.56348500000000001</v>
      </c>
    </row>
    <row r="2974" spans="1:2" x14ac:dyDescent="0.2">
      <c r="A2974">
        <v>-22.243773999999998</v>
      </c>
      <c r="B2974">
        <v>-0.56627099999999997</v>
      </c>
    </row>
    <row r="2975" spans="1:2" x14ac:dyDescent="0.2">
      <c r="A2975">
        <v>-22.242522999999998</v>
      </c>
      <c r="B2975">
        <v>-0.56686800000000004</v>
      </c>
    </row>
    <row r="2976" spans="1:2" x14ac:dyDescent="0.2">
      <c r="A2976">
        <v>-22.241274000000001</v>
      </c>
      <c r="B2976">
        <v>-0.56825000000000003</v>
      </c>
    </row>
    <row r="2977" spans="1:2" x14ac:dyDescent="0.2">
      <c r="A2977">
        <v>-22.240024999999999</v>
      </c>
      <c r="B2977">
        <v>-0.56990700000000005</v>
      </c>
    </row>
    <row r="2978" spans="1:2" x14ac:dyDescent="0.2">
      <c r="A2978">
        <v>-22.238775</v>
      </c>
      <c r="B2978">
        <v>-0.56913000000000002</v>
      </c>
    </row>
    <row r="2979" spans="1:2" x14ac:dyDescent="0.2">
      <c r="A2979">
        <v>-22.237525999999999</v>
      </c>
      <c r="B2979">
        <v>-0.56733699999999998</v>
      </c>
    </row>
    <row r="2980" spans="1:2" x14ac:dyDescent="0.2">
      <c r="A2980">
        <v>-22.236277000000001</v>
      </c>
      <c r="B2980">
        <v>-0.56786000000000003</v>
      </c>
    </row>
    <row r="2981" spans="1:2" x14ac:dyDescent="0.2">
      <c r="A2981">
        <v>-22.235026999999999</v>
      </c>
      <c r="B2981">
        <v>-0.56784599999999996</v>
      </c>
    </row>
    <row r="2982" spans="1:2" x14ac:dyDescent="0.2">
      <c r="A2982">
        <v>-22.233778000000001</v>
      </c>
      <c r="B2982">
        <v>-0.56868700000000005</v>
      </c>
    </row>
    <row r="2983" spans="1:2" x14ac:dyDescent="0.2">
      <c r="A2983">
        <v>-22.232529</v>
      </c>
      <c r="B2983">
        <v>-0.57023400000000002</v>
      </c>
    </row>
    <row r="2984" spans="1:2" x14ac:dyDescent="0.2">
      <c r="A2984">
        <v>-22.231276999999999</v>
      </c>
      <c r="B2984">
        <v>-0.57062000000000002</v>
      </c>
    </row>
    <row r="2985" spans="1:2" x14ac:dyDescent="0.2">
      <c r="A2985">
        <v>-22.230028000000001</v>
      </c>
      <c r="B2985">
        <v>-0.57025199999999998</v>
      </c>
    </row>
    <row r="2986" spans="1:2" x14ac:dyDescent="0.2">
      <c r="A2986">
        <v>-22.228778999999999</v>
      </c>
      <c r="B2986">
        <v>-0.56947000000000003</v>
      </c>
    </row>
    <row r="2987" spans="1:2" x14ac:dyDescent="0.2">
      <c r="A2987">
        <v>-22.227530000000002</v>
      </c>
      <c r="B2987">
        <v>-0.57006199999999996</v>
      </c>
    </row>
    <row r="2988" spans="1:2" x14ac:dyDescent="0.2">
      <c r="A2988">
        <v>-22.226279999999999</v>
      </c>
      <c r="B2988">
        <v>-0.56992100000000001</v>
      </c>
    </row>
    <row r="2989" spans="1:2" x14ac:dyDescent="0.2">
      <c r="A2989">
        <v>-22.225031000000001</v>
      </c>
      <c r="B2989">
        <v>-0.57148600000000005</v>
      </c>
    </row>
    <row r="2990" spans="1:2" x14ac:dyDescent="0.2">
      <c r="A2990">
        <v>-22.223782</v>
      </c>
      <c r="B2990">
        <v>-0.57263799999999998</v>
      </c>
    </row>
    <row r="2991" spans="1:2" x14ac:dyDescent="0.2">
      <c r="A2991">
        <v>-22.222532000000001</v>
      </c>
      <c r="B2991">
        <v>-0.57417899999999999</v>
      </c>
    </row>
    <row r="2992" spans="1:2" x14ac:dyDescent="0.2">
      <c r="A2992">
        <v>-22.221283</v>
      </c>
      <c r="B2992">
        <v>-0.57274599999999998</v>
      </c>
    </row>
    <row r="2993" spans="1:2" x14ac:dyDescent="0.2">
      <c r="A2993">
        <v>-22.220033999999998</v>
      </c>
      <c r="B2993">
        <v>-0.572882</v>
      </c>
    </row>
    <row r="2994" spans="1:2" x14ac:dyDescent="0.2">
      <c r="A2994">
        <v>-22.218783999999999</v>
      </c>
      <c r="B2994">
        <v>-0.57133400000000001</v>
      </c>
    </row>
    <row r="2995" spans="1:2" x14ac:dyDescent="0.2">
      <c r="A2995">
        <v>-22.217533</v>
      </c>
      <c r="B2995">
        <v>-0.57051300000000005</v>
      </c>
    </row>
    <row r="2996" spans="1:2" x14ac:dyDescent="0.2">
      <c r="A2996">
        <v>-22.216284000000002</v>
      </c>
      <c r="B2996">
        <v>-0.56945000000000001</v>
      </c>
    </row>
    <row r="2997" spans="1:2" x14ac:dyDescent="0.2">
      <c r="A2997">
        <v>-22.215033999999999</v>
      </c>
      <c r="B2997">
        <v>-0.56806299999999998</v>
      </c>
    </row>
    <row r="2998" spans="1:2" x14ac:dyDescent="0.2">
      <c r="A2998">
        <v>-22.213785000000001</v>
      </c>
      <c r="B2998">
        <v>-0.56665699999999997</v>
      </c>
    </row>
    <row r="2999" spans="1:2" x14ac:dyDescent="0.2">
      <c r="A2999">
        <v>-22.212536</v>
      </c>
      <c r="B2999">
        <v>-0.56555999999999995</v>
      </c>
    </row>
    <row r="3000" spans="1:2" x14ac:dyDescent="0.2">
      <c r="A3000">
        <v>-22.211286999999999</v>
      </c>
      <c r="B3000">
        <v>-0.56342300000000001</v>
      </c>
    </row>
    <row r="3001" spans="1:2" x14ac:dyDescent="0.2">
      <c r="A3001">
        <v>-22.210037</v>
      </c>
      <c r="B3001">
        <v>-0.562056</v>
      </c>
    </row>
    <row r="3002" spans="1:2" x14ac:dyDescent="0.2">
      <c r="A3002">
        <v>-22.208787999999998</v>
      </c>
      <c r="B3002">
        <v>-0.56103199999999998</v>
      </c>
    </row>
    <row r="3003" spans="1:2" x14ac:dyDescent="0.2">
      <c r="A3003">
        <v>-22.207539000000001</v>
      </c>
      <c r="B3003">
        <v>-0.56092500000000001</v>
      </c>
    </row>
    <row r="3004" spans="1:2" x14ac:dyDescent="0.2">
      <c r="A3004">
        <v>-22.206289000000002</v>
      </c>
      <c r="B3004">
        <v>-0.56129700000000005</v>
      </c>
    </row>
    <row r="3005" spans="1:2" x14ac:dyDescent="0.2">
      <c r="A3005">
        <v>-22.20504</v>
      </c>
      <c r="B3005">
        <v>-0.56130100000000005</v>
      </c>
    </row>
    <row r="3006" spans="1:2" x14ac:dyDescent="0.2">
      <c r="A3006">
        <v>-22.203789</v>
      </c>
      <c r="B3006">
        <v>-0.56169800000000003</v>
      </c>
    </row>
    <row r="3007" spans="1:2" x14ac:dyDescent="0.2">
      <c r="A3007">
        <v>-22.202539000000002</v>
      </c>
      <c r="B3007">
        <v>-0.56055699999999997</v>
      </c>
    </row>
    <row r="3008" spans="1:2" x14ac:dyDescent="0.2">
      <c r="A3008">
        <v>-22.20129</v>
      </c>
      <c r="B3008">
        <v>-0.56001999999999996</v>
      </c>
    </row>
    <row r="3009" spans="1:2" x14ac:dyDescent="0.2">
      <c r="A3009">
        <v>-22.200040999999999</v>
      </c>
      <c r="B3009">
        <v>-0.56025199999999997</v>
      </c>
    </row>
    <row r="3010" spans="1:2" x14ac:dyDescent="0.2">
      <c r="A3010">
        <v>-22.198792000000001</v>
      </c>
      <c r="B3010">
        <v>-0.56147400000000003</v>
      </c>
    </row>
    <row r="3011" spans="1:2" x14ac:dyDescent="0.2">
      <c r="A3011">
        <v>-22.197541999999999</v>
      </c>
      <c r="B3011">
        <v>-0.56301800000000002</v>
      </c>
    </row>
    <row r="3012" spans="1:2" x14ac:dyDescent="0.2">
      <c r="A3012">
        <v>-22.196293000000001</v>
      </c>
      <c r="B3012">
        <v>-0.562338</v>
      </c>
    </row>
    <row r="3013" spans="1:2" x14ac:dyDescent="0.2">
      <c r="A3013">
        <v>-22.195043999999999</v>
      </c>
      <c r="B3013">
        <v>-0.56185099999999999</v>
      </c>
    </row>
    <row r="3014" spans="1:2" x14ac:dyDescent="0.2">
      <c r="A3014">
        <v>-22.193794</v>
      </c>
      <c r="B3014">
        <v>-0.56063399999999997</v>
      </c>
    </row>
    <row r="3015" spans="1:2" x14ac:dyDescent="0.2">
      <c r="A3015">
        <v>-22.192543000000001</v>
      </c>
      <c r="B3015">
        <v>-0.56047999999999998</v>
      </c>
    </row>
    <row r="3016" spans="1:2" x14ac:dyDescent="0.2">
      <c r="A3016">
        <v>-22.191293999999999</v>
      </c>
      <c r="B3016">
        <v>-0.56012099999999998</v>
      </c>
    </row>
    <row r="3017" spans="1:2" x14ac:dyDescent="0.2">
      <c r="A3017">
        <v>-22.190044</v>
      </c>
      <c r="B3017">
        <v>-0.56060900000000002</v>
      </c>
    </row>
    <row r="3018" spans="1:2" x14ac:dyDescent="0.2">
      <c r="A3018">
        <v>-22.188794999999999</v>
      </c>
      <c r="B3018">
        <v>-0.56141700000000005</v>
      </c>
    </row>
    <row r="3019" spans="1:2" x14ac:dyDescent="0.2">
      <c r="A3019">
        <v>-22.187546000000001</v>
      </c>
      <c r="B3019">
        <v>-0.56102099999999999</v>
      </c>
    </row>
    <row r="3020" spans="1:2" x14ac:dyDescent="0.2">
      <c r="A3020">
        <v>-22.186295999999999</v>
      </c>
      <c r="B3020">
        <v>-0.56145500000000004</v>
      </c>
    </row>
    <row r="3021" spans="1:2" x14ac:dyDescent="0.2">
      <c r="A3021">
        <v>-22.185047000000001</v>
      </c>
      <c r="B3021">
        <v>-0.56128199999999995</v>
      </c>
    </row>
    <row r="3022" spans="1:2" x14ac:dyDescent="0.2">
      <c r="A3022">
        <v>-22.183797999999999</v>
      </c>
      <c r="B3022">
        <v>-0.56203700000000001</v>
      </c>
    </row>
    <row r="3023" spans="1:2" x14ac:dyDescent="0.2">
      <c r="A3023">
        <v>-22.182549000000002</v>
      </c>
      <c r="B3023">
        <v>-0.560365</v>
      </c>
    </row>
    <row r="3024" spans="1:2" x14ac:dyDescent="0.2">
      <c r="A3024">
        <v>-22.181298999999999</v>
      </c>
      <c r="B3024">
        <v>-0.55896800000000002</v>
      </c>
    </row>
    <row r="3025" spans="1:2" x14ac:dyDescent="0.2">
      <c r="A3025">
        <v>-22.180050000000001</v>
      </c>
      <c r="B3025">
        <v>-0.56022899999999998</v>
      </c>
    </row>
    <row r="3026" spans="1:2" x14ac:dyDescent="0.2">
      <c r="A3026">
        <v>-22.178799000000001</v>
      </c>
      <c r="B3026">
        <v>-0.561361</v>
      </c>
    </row>
    <row r="3027" spans="1:2" x14ac:dyDescent="0.2">
      <c r="A3027">
        <v>-22.177548999999999</v>
      </c>
      <c r="B3027">
        <v>-0.56139300000000003</v>
      </c>
    </row>
    <row r="3028" spans="1:2" x14ac:dyDescent="0.2">
      <c r="A3028">
        <v>-22.176300000000001</v>
      </c>
      <c r="B3028">
        <v>-0.56175399999999998</v>
      </c>
    </row>
    <row r="3029" spans="1:2" x14ac:dyDescent="0.2">
      <c r="A3029">
        <v>-22.175051</v>
      </c>
      <c r="B3029">
        <v>-0.56199399999999999</v>
      </c>
    </row>
    <row r="3030" spans="1:2" x14ac:dyDescent="0.2">
      <c r="A3030">
        <v>-22.173801000000001</v>
      </c>
      <c r="B3030">
        <v>-0.55917399999999995</v>
      </c>
    </row>
    <row r="3031" spans="1:2" x14ac:dyDescent="0.2">
      <c r="A3031">
        <v>-22.172552</v>
      </c>
      <c r="B3031">
        <v>-0.55822400000000005</v>
      </c>
    </row>
    <row r="3032" spans="1:2" x14ac:dyDescent="0.2">
      <c r="A3032">
        <v>-22.171303000000002</v>
      </c>
      <c r="B3032">
        <v>-0.55809799999999998</v>
      </c>
    </row>
    <row r="3033" spans="1:2" x14ac:dyDescent="0.2">
      <c r="A3033">
        <v>-22.170052999999999</v>
      </c>
      <c r="B3033">
        <v>-0.55770299999999995</v>
      </c>
    </row>
    <row r="3034" spans="1:2" x14ac:dyDescent="0.2">
      <c r="A3034">
        <v>-22.168804000000002</v>
      </c>
      <c r="B3034">
        <v>-0.55644300000000002</v>
      </c>
    </row>
    <row r="3035" spans="1:2" x14ac:dyDescent="0.2">
      <c r="A3035">
        <v>-22.167553000000002</v>
      </c>
      <c r="B3035">
        <v>-0.55433399999999999</v>
      </c>
    </row>
    <row r="3036" spans="1:2" x14ac:dyDescent="0.2">
      <c r="A3036">
        <v>-22.166304</v>
      </c>
      <c r="B3036">
        <v>-0.55272500000000002</v>
      </c>
    </row>
    <row r="3037" spans="1:2" x14ac:dyDescent="0.2">
      <c r="A3037">
        <v>-22.165054000000001</v>
      </c>
      <c r="B3037">
        <v>-0.55273799999999995</v>
      </c>
    </row>
    <row r="3038" spans="1:2" x14ac:dyDescent="0.2">
      <c r="A3038">
        <v>-22.163805</v>
      </c>
      <c r="B3038">
        <v>-0.55231699999999995</v>
      </c>
    </row>
    <row r="3039" spans="1:2" x14ac:dyDescent="0.2">
      <c r="A3039">
        <v>-22.162555999999999</v>
      </c>
      <c r="B3039">
        <v>-0.55138399999999999</v>
      </c>
    </row>
    <row r="3040" spans="1:2" x14ac:dyDescent="0.2">
      <c r="A3040">
        <v>-22.161306</v>
      </c>
      <c r="B3040">
        <v>-0.54859599999999997</v>
      </c>
    </row>
    <row r="3041" spans="1:2" x14ac:dyDescent="0.2">
      <c r="A3041">
        <v>-22.160056999999998</v>
      </c>
      <c r="B3041">
        <v>-0.547404</v>
      </c>
    </row>
    <row r="3042" spans="1:2" x14ac:dyDescent="0.2">
      <c r="A3042">
        <v>-22.158808000000001</v>
      </c>
      <c r="B3042">
        <v>-0.54485300000000003</v>
      </c>
    </row>
    <row r="3043" spans="1:2" x14ac:dyDescent="0.2">
      <c r="A3043">
        <v>-22.157558000000002</v>
      </c>
      <c r="B3043">
        <v>-0.54355299999999995</v>
      </c>
    </row>
    <row r="3044" spans="1:2" x14ac:dyDescent="0.2">
      <c r="A3044">
        <v>-22.156309</v>
      </c>
      <c r="B3044">
        <v>-0.54392799999999997</v>
      </c>
    </row>
    <row r="3045" spans="1:2" x14ac:dyDescent="0.2">
      <c r="A3045">
        <v>-22.155059999999999</v>
      </c>
      <c r="B3045">
        <v>-0.54291199999999995</v>
      </c>
    </row>
    <row r="3046" spans="1:2" x14ac:dyDescent="0.2">
      <c r="A3046">
        <v>-22.153808999999999</v>
      </c>
      <c r="B3046">
        <v>-0.54298199999999996</v>
      </c>
    </row>
    <row r="3047" spans="1:2" x14ac:dyDescent="0.2">
      <c r="A3047">
        <v>-22.152559</v>
      </c>
      <c r="B3047">
        <v>-0.54084100000000002</v>
      </c>
    </row>
    <row r="3048" spans="1:2" x14ac:dyDescent="0.2">
      <c r="A3048">
        <v>-22.151309999999999</v>
      </c>
      <c r="B3048">
        <v>-0.54055600000000004</v>
      </c>
    </row>
    <row r="3049" spans="1:2" x14ac:dyDescent="0.2">
      <c r="A3049">
        <v>-22.150061000000001</v>
      </c>
      <c r="B3049">
        <v>-0.540659</v>
      </c>
    </row>
    <row r="3050" spans="1:2" x14ac:dyDescent="0.2">
      <c r="A3050">
        <v>-22.148810999999998</v>
      </c>
      <c r="B3050">
        <v>-0.53977699999999995</v>
      </c>
    </row>
    <row r="3051" spans="1:2" x14ac:dyDescent="0.2">
      <c r="A3051">
        <v>-22.147562000000001</v>
      </c>
      <c r="B3051">
        <v>-0.53896999999999995</v>
      </c>
    </row>
    <row r="3052" spans="1:2" x14ac:dyDescent="0.2">
      <c r="A3052">
        <v>-22.146312999999999</v>
      </c>
      <c r="B3052">
        <v>-0.53793599999999997</v>
      </c>
    </row>
    <row r="3053" spans="1:2" x14ac:dyDescent="0.2">
      <c r="A3053">
        <v>-22.145063</v>
      </c>
      <c r="B3053">
        <v>-0.53841600000000001</v>
      </c>
    </row>
    <row r="3054" spans="1:2" x14ac:dyDescent="0.2">
      <c r="A3054">
        <v>-22.143813999999999</v>
      </c>
      <c r="B3054">
        <v>-0.53893199999999997</v>
      </c>
    </row>
    <row r="3055" spans="1:2" x14ac:dyDescent="0.2">
      <c r="A3055">
        <v>-22.142562999999999</v>
      </c>
      <c r="B3055">
        <v>-0.54065399999999997</v>
      </c>
    </row>
    <row r="3056" spans="1:2" x14ac:dyDescent="0.2">
      <c r="A3056">
        <v>-22.141314999999999</v>
      </c>
      <c r="B3056">
        <v>-0.54046499999999997</v>
      </c>
    </row>
    <row r="3057" spans="1:2" x14ac:dyDescent="0.2">
      <c r="A3057">
        <v>-22.140063999999999</v>
      </c>
      <c r="B3057">
        <v>-0.54046099999999997</v>
      </c>
    </row>
    <row r="3058" spans="1:2" x14ac:dyDescent="0.2">
      <c r="A3058">
        <v>-22.138815000000001</v>
      </c>
      <c r="B3058">
        <v>-0.54032500000000006</v>
      </c>
    </row>
    <row r="3059" spans="1:2" x14ac:dyDescent="0.2">
      <c r="A3059">
        <v>-22.137566</v>
      </c>
      <c r="B3059">
        <v>-0.53978700000000002</v>
      </c>
    </row>
    <row r="3060" spans="1:2" x14ac:dyDescent="0.2">
      <c r="A3060">
        <v>-22.136316000000001</v>
      </c>
      <c r="B3060">
        <v>-0.53886199999999995</v>
      </c>
    </row>
    <row r="3061" spans="1:2" x14ac:dyDescent="0.2">
      <c r="A3061">
        <v>-22.135066999999999</v>
      </c>
      <c r="B3061">
        <v>-0.53906799999999999</v>
      </c>
    </row>
    <row r="3062" spans="1:2" x14ac:dyDescent="0.2">
      <c r="A3062">
        <v>-22.133818000000002</v>
      </c>
      <c r="B3062">
        <v>-0.53945900000000002</v>
      </c>
    </row>
    <row r="3063" spans="1:2" x14ac:dyDescent="0.2">
      <c r="A3063">
        <v>-22.132567999999999</v>
      </c>
      <c r="B3063">
        <v>-0.53988700000000001</v>
      </c>
    </row>
    <row r="3064" spans="1:2" x14ac:dyDescent="0.2">
      <c r="A3064">
        <v>-22.131319000000001</v>
      </c>
      <c r="B3064">
        <v>-0.54010000000000002</v>
      </c>
    </row>
    <row r="3065" spans="1:2" x14ac:dyDescent="0.2">
      <c r="A3065">
        <v>-22.13007</v>
      </c>
      <c r="B3065">
        <v>-0.54138799999999998</v>
      </c>
    </row>
    <row r="3066" spans="1:2" x14ac:dyDescent="0.2">
      <c r="A3066">
        <v>-22.128819</v>
      </c>
      <c r="B3066">
        <v>-0.54223600000000005</v>
      </c>
    </row>
    <row r="3067" spans="1:2" x14ac:dyDescent="0.2">
      <c r="A3067">
        <v>-22.127569000000001</v>
      </c>
      <c r="B3067">
        <v>-0.54260399999999998</v>
      </c>
    </row>
    <row r="3068" spans="1:2" x14ac:dyDescent="0.2">
      <c r="A3068">
        <v>-22.12632</v>
      </c>
      <c r="B3068">
        <v>-0.54227099999999995</v>
      </c>
    </row>
    <row r="3069" spans="1:2" x14ac:dyDescent="0.2">
      <c r="A3069">
        <v>-22.125070999999998</v>
      </c>
      <c r="B3069">
        <v>-0.54225000000000001</v>
      </c>
    </row>
    <row r="3070" spans="1:2" x14ac:dyDescent="0.2">
      <c r="A3070">
        <v>-22.123821</v>
      </c>
      <c r="B3070">
        <v>-0.54307799999999995</v>
      </c>
    </row>
    <row r="3071" spans="1:2" x14ac:dyDescent="0.2">
      <c r="A3071">
        <v>-22.122572000000002</v>
      </c>
      <c r="B3071">
        <v>-0.54335100000000003</v>
      </c>
    </row>
    <row r="3072" spans="1:2" x14ac:dyDescent="0.2">
      <c r="A3072">
        <v>-22.121323</v>
      </c>
      <c r="B3072">
        <v>-0.54307700000000003</v>
      </c>
    </row>
    <row r="3073" spans="1:2" x14ac:dyDescent="0.2">
      <c r="A3073">
        <v>-22.120073000000001</v>
      </c>
      <c r="B3073">
        <v>-0.54354100000000005</v>
      </c>
    </row>
    <row r="3074" spans="1:2" x14ac:dyDescent="0.2">
      <c r="A3074">
        <v>-22.118824</v>
      </c>
      <c r="B3074">
        <v>-0.54291599999999995</v>
      </c>
    </row>
    <row r="3075" spans="1:2" x14ac:dyDescent="0.2">
      <c r="A3075">
        <v>-22.117574999999999</v>
      </c>
      <c r="B3075">
        <v>-0.54321699999999995</v>
      </c>
    </row>
    <row r="3076" spans="1:2" x14ac:dyDescent="0.2">
      <c r="A3076">
        <v>-22.116325</v>
      </c>
      <c r="B3076">
        <v>-0.54136899999999999</v>
      </c>
    </row>
    <row r="3077" spans="1:2" x14ac:dyDescent="0.2">
      <c r="A3077">
        <v>-22.115074</v>
      </c>
      <c r="B3077">
        <v>-0.54052500000000003</v>
      </c>
    </row>
    <row r="3078" spans="1:2" x14ac:dyDescent="0.2">
      <c r="A3078">
        <v>-22.113824999999999</v>
      </c>
      <c r="B3078">
        <v>-0.53893999999999997</v>
      </c>
    </row>
    <row r="3079" spans="1:2" x14ac:dyDescent="0.2">
      <c r="A3079">
        <v>-22.112576000000001</v>
      </c>
      <c r="B3079">
        <v>-0.53719099999999997</v>
      </c>
    </row>
    <row r="3080" spans="1:2" x14ac:dyDescent="0.2">
      <c r="A3080">
        <v>-22.111325999999998</v>
      </c>
      <c r="B3080">
        <v>-0.536439</v>
      </c>
    </row>
    <row r="3081" spans="1:2" x14ac:dyDescent="0.2">
      <c r="A3081">
        <v>-22.110077</v>
      </c>
      <c r="B3081">
        <v>-0.53578300000000001</v>
      </c>
    </row>
    <row r="3082" spans="1:2" x14ac:dyDescent="0.2">
      <c r="A3082">
        <v>-22.108827999999999</v>
      </c>
      <c r="B3082">
        <v>-0.53340299999999996</v>
      </c>
    </row>
    <row r="3083" spans="1:2" x14ac:dyDescent="0.2">
      <c r="A3083">
        <v>-22.107578</v>
      </c>
      <c r="B3083">
        <v>-0.53357600000000005</v>
      </c>
    </row>
    <row r="3084" spans="1:2" x14ac:dyDescent="0.2">
      <c r="A3084">
        <v>-22.106328999999999</v>
      </c>
      <c r="B3084">
        <v>-0.532663</v>
      </c>
    </row>
    <row r="3085" spans="1:2" x14ac:dyDescent="0.2">
      <c r="A3085">
        <v>-22.105080000000001</v>
      </c>
      <c r="B3085">
        <v>-0.53190199999999999</v>
      </c>
    </row>
    <row r="3086" spans="1:2" x14ac:dyDescent="0.2">
      <c r="A3086">
        <v>-22.103828</v>
      </c>
      <c r="B3086">
        <v>-0.52968899999999997</v>
      </c>
    </row>
    <row r="3087" spans="1:2" x14ac:dyDescent="0.2">
      <c r="A3087">
        <v>-22.102578999999999</v>
      </c>
      <c r="B3087">
        <v>-0.52871400000000002</v>
      </c>
    </row>
    <row r="3088" spans="1:2" x14ac:dyDescent="0.2">
      <c r="A3088">
        <v>-22.101330000000001</v>
      </c>
      <c r="B3088">
        <v>-0.527501</v>
      </c>
    </row>
    <row r="3089" spans="1:2" x14ac:dyDescent="0.2">
      <c r="A3089">
        <v>-22.100079999999998</v>
      </c>
      <c r="B3089">
        <v>-0.52823799999999999</v>
      </c>
    </row>
    <row r="3090" spans="1:2" x14ac:dyDescent="0.2">
      <c r="A3090">
        <v>-22.098831000000001</v>
      </c>
      <c r="B3090">
        <v>-0.52849400000000002</v>
      </c>
    </row>
    <row r="3091" spans="1:2" x14ac:dyDescent="0.2">
      <c r="A3091">
        <v>-22.097581999999999</v>
      </c>
      <c r="B3091">
        <v>-0.52845600000000004</v>
      </c>
    </row>
    <row r="3092" spans="1:2" x14ac:dyDescent="0.2">
      <c r="A3092">
        <v>-22.096333000000001</v>
      </c>
      <c r="B3092">
        <v>-0.52949199999999996</v>
      </c>
    </row>
    <row r="3093" spans="1:2" x14ac:dyDescent="0.2">
      <c r="A3093">
        <v>-22.095082999999999</v>
      </c>
      <c r="B3093">
        <v>-0.52943899999999999</v>
      </c>
    </row>
    <row r="3094" spans="1:2" x14ac:dyDescent="0.2">
      <c r="A3094">
        <v>-22.093834000000001</v>
      </c>
      <c r="B3094">
        <v>-0.52940900000000002</v>
      </c>
    </row>
    <row r="3095" spans="1:2" x14ac:dyDescent="0.2">
      <c r="A3095">
        <v>-22.092585</v>
      </c>
      <c r="B3095">
        <v>-0.52854999999999996</v>
      </c>
    </row>
    <row r="3096" spans="1:2" x14ac:dyDescent="0.2">
      <c r="A3096">
        <v>-22.091335000000001</v>
      </c>
      <c r="B3096">
        <v>-0.52811300000000005</v>
      </c>
    </row>
    <row r="3097" spans="1:2" x14ac:dyDescent="0.2">
      <c r="A3097">
        <v>-22.090084000000001</v>
      </c>
      <c r="B3097">
        <v>-0.528335</v>
      </c>
    </row>
    <row r="3098" spans="1:2" x14ac:dyDescent="0.2">
      <c r="A3098">
        <v>-22.088835</v>
      </c>
      <c r="B3098">
        <v>-0.52956400000000003</v>
      </c>
    </row>
    <row r="3099" spans="1:2" x14ac:dyDescent="0.2">
      <c r="A3099">
        <v>-22.087585000000001</v>
      </c>
      <c r="B3099">
        <v>-0.53046899999999997</v>
      </c>
    </row>
    <row r="3100" spans="1:2" x14ac:dyDescent="0.2">
      <c r="A3100">
        <v>-22.086335999999999</v>
      </c>
      <c r="B3100">
        <v>-0.53067900000000001</v>
      </c>
    </row>
    <row r="3101" spans="1:2" x14ac:dyDescent="0.2">
      <c r="A3101">
        <v>-22.085087000000001</v>
      </c>
      <c r="B3101">
        <v>-0.53210400000000002</v>
      </c>
    </row>
    <row r="3102" spans="1:2" x14ac:dyDescent="0.2">
      <c r="A3102">
        <v>-22.083838</v>
      </c>
      <c r="B3102">
        <v>-0.53264699999999998</v>
      </c>
    </row>
    <row r="3103" spans="1:2" x14ac:dyDescent="0.2">
      <c r="A3103">
        <v>-22.082588000000001</v>
      </c>
      <c r="B3103">
        <v>-0.53414499999999998</v>
      </c>
    </row>
    <row r="3104" spans="1:2" x14ac:dyDescent="0.2">
      <c r="A3104">
        <v>-22.081339</v>
      </c>
      <c r="B3104">
        <v>-0.534188</v>
      </c>
    </row>
    <row r="3105" spans="1:2" x14ac:dyDescent="0.2">
      <c r="A3105">
        <v>-22.080089999999998</v>
      </c>
      <c r="B3105">
        <v>-0.53469199999999995</v>
      </c>
    </row>
    <row r="3106" spans="1:2" x14ac:dyDescent="0.2">
      <c r="A3106">
        <v>-22.078838000000001</v>
      </c>
      <c r="B3106">
        <v>-0.53537400000000002</v>
      </c>
    </row>
    <row r="3107" spans="1:2" x14ac:dyDescent="0.2">
      <c r="A3107">
        <v>-22.077591000000002</v>
      </c>
      <c r="B3107">
        <v>-0.53576800000000002</v>
      </c>
    </row>
    <row r="3108" spans="1:2" x14ac:dyDescent="0.2">
      <c r="A3108">
        <v>-22.076339999999998</v>
      </c>
      <c r="B3108">
        <v>-0.53425800000000001</v>
      </c>
    </row>
    <row r="3109" spans="1:2" x14ac:dyDescent="0.2">
      <c r="A3109">
        <v>-22.075089999999999</v>
      </c>
      <c r="B3109">
        <v>-0.53428399999999998</v>
      </c>
    </row>
    <row r="3110" spans="1:2" x14ac:dyDescent="0.2">
      <c r="A3110">
        <v>-22.073841000000002</v>
      </c>
      <c r="B3110">
        <v>-0.53546499999999997</v>
      </c>
    </row>
    <row r="3111" spans="1:2" x14ac:dyDescent="0.2">
      <c r="A3111">
        <v>-22.072592</v>
      </c>
      <c r="B3111">
        <v>-0.53715999999999997</v>
      </c>
    </row>
    <row r="3112" spans="1:2" x14ac:dyDescent="0.2">
      <c r="A3112">
        <v>-22.071342000000001</v>
      </c>
      <c r="B3112">
        <v>-0.53658499999999998</v>
      </c>
    </row>
    <row r="3113" spans="1:2" x14ac:dyDescent="0.2">
      <c r="A3113">
        <v>-22.070093</v>
      </c>
      <c r="B3113">
        <v>-0.53593400000000002</v>
      </c>
    </row>
    <row r="3114" spans="1:2" x14ac:dyDescent="0.2">
      <c r="A3114">
        <v>-22.068843999999999</v>
      </c>
      <c r="B3114">
        <v>-0.53487399999999996</v>
      </c>
    </row>
    <row r="3115" spans="1:2" x14ac:dyDescent="0.2">
      <c r="A3115">
        <v>-22.067595000000001</v>
      </c>
      <c r="B3115">
        <v>-0.53383199999999997</v>
      </c>
    </row>
    <row r="3116" spans="1:2" x14ac:dyDescent="0.2">
      <c r="A3116">
        <v>-22.066344999999998</v>
      </c>
      <c r="B3116">
        <v>-0.53297099999999997</v>
      </c>
    </row>
    <row r="3117" spans="1:2" x14ac:dyDescent="0.2">
      <c r="A3117">
        <v>-22.065093999999998</v>
      </c>
      <c r="B3117">
        <v>-0.53253399999999995</v>
      </c>
    </row>
    <row r="3118" spans="1:2" x14ac:dyDescent="0.2">
      <c r="A3118">
        <v>-22.063845000000001</v>
      </c>
      <c r="B3118">
        <v>-0.53023200000000004</v>
      </c>
    </row>
    <row r="3119" spans="1:2" x14ac:dyDescent="0.2">
      <c r="A3119">
        <v>-22.062595000000002</v>
      </c>
      <c r="B3119">
        <v>-0.52863199999999999</v>
      </c>
    </row>
    <row r="3120" spans="1:2" x14ac:dyDescent="0.2">
      <c r="A3120">
        <v>-22.061346</v>
      </c>
      <c r="B3120">
        <v>-0.52857900000000002</v>
      </c>
    </row>
    <row r="3121" spans="1:2" x14ac:dyDescent="0.2">
      <c r="A3121">
        <v>-22.060096999999999</v>
      </c>
      <c r="B3121">
        <v>-0.52804600000000002</v>
      </c>
    </row>
    <row r="3122" spans="1:2" x14ac:dyDescent="0.2">
      <c r="A3122">
        <v>-22.058847</v>
      </c>
      <c r="B3122">
        <v>-0.52770700000000004</v>
      </c>
    </row>
    <row r="3123" spans="1:2" x14ac:dyDescent="0.2">
      <c r="A3123">
        <v>-22.057597999999999</v>
      </c>
      <c r="B3123">
        <v>-0.52544400000000002</v>
      </c>
    </row>
    <row r="3124" spans="1:2" x14ac:dyDescent="0.2">
      <c r="A3124">
        <v>-22.056349000000001</v>
      </c>
      <c r="B3124">
        <v>-0.52471400000000001</v>
      </c>
    </row>
    <row r="3125" spans="1:2" x14ac:dyDescent="0.2">
      <c r="A3125">
        <v>-22.055098999999998</v>
      </c>
      <c r="B3125">
        <v>-0.52473899999999996</v>
      </c>
    </row>
    <row r="3126" spans="1:2" x14ac:dyDescent="0.2">
      <c r="A3126">
        <v>-22.053850000000001</v>
      </c>
      <c r="B3126">
        <v>-0.52323299999999995</v>
      </c>
    </row>
    <row r="3127" spans="1:2" x14ac:dyDescent="0.2">
      <c r="A3127">
        <v>-22.052600999999999</v>
      </c>
      <c r="B3127">
        <v>-0.52250600000000003</v>
      </c>
    </row>
    <row r="3128" spans="1:2" x14ac:dyDescent="0.2">
      <c r="A3128">
        <v>-22.051349999999999</v>
      </c>
      <c r="B3128">
        <v>-0.52015800000000001</v>
      </c>
    </row>
    <row r="3129" spans="1:2" x14ac:dyDescent="0.2">
      <c r="A3129">
        <v>-22.0501</v>
      </c>
      <c r="B3129">
        <v>-0.51865799999999995</v>
      </c>
    </row>
    <row r="3130" spans="1:2" x14ac:dyDescent="0.2">
      <c r="A3130">
        <v>-22.048850999999999</v>
      </c>
      <c r="B3130">
        <v>-0.51758899999999997</v>
      </c>
    </row>
    <row r="3131" spans="1:2" x14ac:dyDescent="0.2">
      <c r="A3131">
        <v>-22.047602000000001</v>
      </c>
      <c r="B3131">
        <v>-0.51608600000000004</v>
      </c>
    </row>
    <row r="3132" spans="1:2" x14ac:dyDescent="0.2">
      <c r="A3132">
        <v>-22.046351999999999</v>
      </c>
      <c r="B3132">
        <v>-0.51666500000000004</v>
      </c>
    </row>
    <row r="3133" spans="1:2" x14ac:dyDescent="0.2">
      <c r="A3133">
        <v>-22.045103000000001</v>
      </c>
      <c r="B3133">
        <v>-0.51739599999999997</v>
      </c>
    </row>
    <row r="3134" spans="1:2" x14ac:dyDescent="0.2">
      <c r="A3134">
        <v>-22.043854</v>
      </c>
      <c r="B3134">
        <v>-0.51823200000000003</v>
      </c>
    </row>
    <row r="3135" spans="1:2" x14ac:dyDescent="0.2">
      <c r="A3135">
        <v>-22.042604000000001</v>
      </c>
      <c r="B3135">
        <v>-0.51775800000000005</v>
      </c>
    </row>
    <row r="3136" spans="1:2" x14ac:dyDescent="0.2">
      <c r="A3136">
        <v>-22.041354999999999</v>
      </c>
      <c r="B3136">
        <v>-0.51711799999999997</v>
      </c>
    </row>
    <row r="3137" spans="1:2" x14ac:dyDescent="0.2">
      <c r="A3137">
        <v>-22.040103999999999</v>
      </c>
      <c r="B3137">
        <v>-0.516926</v>
      </c>
    </row>
    <row r="3138" spans="1:2" x14ac:dyDescent="0.2">
      <c r="A3138">
        <v>-22.038855000000002</v>
      </c>
      <c r="B3138">
        <v>-0.51708200000000004</v>
      </c>
    </row>
    <row r="3139" spans="1:2" x14ac:dyDescent="0.2">
      <c r="A3139">
        <v>-22.037604999999999</v>
      </c>
      <c r="B3139">
        <v>-0.516455</v>
      </c>
    </row>
    <row r="3140" spans="1:2" x14ac:dyDescent="0.2">
      <c r="A3140">
        <v>-22.036356000000001</v>
      </c>
      <c r="B3140">
        <v>-0.51507599999999998</v>
      </c>
    </row>
    <row r="3141" spans="1:2" x14ac:dyDescent="0.2">
      <c r="A3141">
        <v>-22.035107</v>
      </c>
      <c r="B3141">
        <v>-0.51510299999999998</v>
      </c>
    </row>
    <row r="3142" spans="1:2" x14ac:dyDescent="0.2">
      <c r="A3142">
        <v>-22.033857000000001</v>
      </c>
      <c r="B3142">
        <v>-0.51586100000000001</v>
      </c>
    </row>
    <row r="3143" spans="1:2" x14ac:dyDescent="0.2">
      <c r="A3143">
        <v>-22.032608</v>
      </c>
      <c r="B3143">
        <v>-0.51857399999999998</v>
      </c>
    </row>
    <row r="3144" spans="1:2" x14ac:dyDescent="0.2">
      <c r="A3144">
        <v>-22.031358999999998</v>
      </c>
      <c r="B3144">
        <v>-0.51948499999999997</v>
      </c>
    </row>
    <row r="3145" spans="1:2" x14ac:dyDescent="0.2">
      <c r="A3145">
        <v>-22.030108999999999</v>
      </c>
      <c r="B3145">
        <v>-0.51975400000000005</v>
      </c>
    </row>
    <row r="3146" spans="1:2" x14ac:dyDescent="0.2">
      <c r="A3146">
        <v>-22.028860000000002</v>
      </c>
      <c r="B3146">
        <v>-0.52149299999999998</v>
      </c>
    </row>
    <row r="3147" spans="1:2" x14ac:dyDescent="0.2">
      <c r="A3147">
        <v>-22.027611</v>
      </c>
      <c r="B3147">
        <v>-0.524007</v>
      </c>
    </row>
    <row r="3148" spans="1:2" x14ac:dyDescent="0.2">
      <c r="A3148">
        <v>-22.02636</v>
      </c>
      <c r="B3148">
        <v>-0.52587399999999995</v>
      </c>
    </row>
    <row r="3149" spans="1:2" x14ac:dyDescent="0.2">
      <c r="A3149">
        <v>-22.025110000000002</v>
      </c>
      <c r="B3149">
        <v>-0.52539800000000003</v>
      </c>
    </row>
    <row r="3150" spans="1:2" x14ac:dyDescent="0.2">
      <c r="A3150">
        <v>-22.023861</v>
      </c>
      <c r="B3150">
        <v>-0.52482399999999996</v>
      </c>
    </row>
    <row r="3151" spans="1:2" x14ac:dyDescent="0.2">
      <c r="A3151">
        <v>-22.022611999999999</v>
      </c>
      <c r="B3151">
        <v>-0.52538899999999999</v>
      </c>
    </row>
    <row r="3152" spans="1:2" x14ac:dyDescent="0.2">
      <c r="A3152">
        <v>-22.021362</v>
      </c>
      <c r="B3152">
        <v>-0.52596100000000001</v>
      </c>
    </row>
    <row r="3153" spans="1:2" x14ac:dyDescent="0.2">
      <c r="A3153">
        <v>-22.020112999999998</v>
      </c>
      <c r="B3153">
        <v>-0.52676500000000004</v>
      </c>
    </row>
    <row r="3154" spans="1:2" x14ac:dyDescent="0.2">
      <c r="A3154">
        <v>-22.018864000000001</v>
      </c>
      <c r="B3154">
        <v>-0.529335</v>
      </c>
    </row>
    <row r="3155" spans="1:2" x14ac:dyDescent="0.2">
      <c r="A3155">
        <v>-22.017613999999998</v>
      </c>
      <c r="B3155">
        <v>-0.53049500000000005</v>
      </c>
    </row>
    <row r="3156" spans="1:2" x14ac:dyDescent="0.2">
      <c r="A3156">
        <v>-22.016365</v>
      </c>
      <c r="B3156">
        <v>-0.53069299999999997</v>
      </c>
    </row>
    <row r="3157" spans="1:2" x14ac:dyDescent="0.2">
      <c r="A3157">
        <v>-22.015114000000001</v>
      </c>
      <c r="B3157">
        <v>-0.53037999999999996</v>
      </c>
    </row>
    <row r="3158" spans="1:2" x14ac:dyDescent="0.2">
      <c r="A3158">
        <v>-22.013866</v>
      </c>
      <c r="B3158">
        <v>-0.53013699999999997</v>
      </c>
    </row>
    <row r="3159" spans="1:2" x14ac:dyDescent="0.2">
      <c r="A3159">
        <v>-22.012615</v>
      </c>
      <c r="B3159">
        <v>-0.53069699999999997</v>
      </c>
    </row>
    <row r="3160" spans="1:2" x14ac:dyDescent="0.2">
      <c r="A3160">
        <v>-22.011365999999999</v>
      </c>
      <c r="B3160">
        <v>-0.53125199999999995</v>
      </c>
    </row>
    <row r="3161" spans="1:2" x14ac:dyDescent="0.2">
      <c r="A3161">
        <v>-22.010117000000001</v>
      </c>
      <c r="B3161">
        <v>-0.53208100000000003</v>
      </c>
    </row>
    <row r="3162" spans="1:2" x14ac:dyDescent="0.2">
      <c r="A3162">
        <v>-22.008866999999999</v>
      </c>
      <c r="B3162">
        <v>-0.53248499999999999</v>
      </c>
    </row>
    <row r="3163" spans="1:2" x14ac:dyDescent="0.2">
      <c r="A3163">
        <v>-22.007618000000001</v>
      </c>
      <c r="B3163">
        <v>-0.53310900000000006</v>
      </c>
    </row>
    <row r="3164" spans="1:2" x14ac:dyDescent="0.2">
      <c r="A3164">
        <v>-22.006368999999999</v>
      </c>
      <c r="B3164">
        <v>-0.53413600000000006</v>
      </c>
    </row>
    <row r="3165" spans="1:2" x14ac:dyDescent="0.2">
      <c r="A3165">
        <v>-22.005119000000001</v>
      </c>
      <c r="B3165">
        <v>-0.53542100000000004</v>
      </c>
    </row>
    <row r="3166" spans="1:2" x14ac:dyDescent="0.2">
      <c r="A3166">
        <v>-22.003869999999999</v>
      </c>
      <c r="B3166">
        <v>-0.53566899999999995</v>
      </c>
    </row>
    <row r="3167" spans="1:2" x14ac:dyDescent="0.2">
      <c r="A3167">
        <v>-22.002621000000001</v>
      </c>
      <c r="B3167">
        <v>-0.53503699999999998</v>
      </c>
    </row>
    <row r="3168" spans="1:2" x14ac:dyDescent="0.2">
      <c r="A3168">
        <v>-22.001369</v>
      </c>
      <c r="B3168">
        <v>-0.53390400000000005</v>
      </c>
    </row>
    <row r="3169" spans="1:2" x14ac:dyDescent="0.2">
      <c r="A3169">
        <v>-22.000119999999999</v>
      </c>
      <c r="B3169">
        <v>-0.53200700000000001</v>
      </c>
    </row>
    <row r="3170" spans="1:2" x14ac:dyDescent="0.2">
      <c r="A3170">
        <v>-21.998871000000001</v>
      </c>
      <c r="B3170">
        <v>-0.53086299999999997</v>
      </c>
    </row>
    <row r="3171" spans="1:2" x14ac:dyDescent="0.2">
      <c r="A3171">
        <v>-21.997622</v>
      </c>
      <c r="B3171">
        <v>-0.52850799999999998</v>
      </c>
    </row>
    <row r="3172" spans="1:2" x14ac:dyDescent="0.2">
      <c r="A3172">
        <v>-21.996372000000001</v>
      </c>
      <c r="B3172">
        <v>-0.52632299999999999</v>
      </c>
    </row>
    <row r="3173" spans="1:2" x14ac:dyDescent="0.2">
      <c r="A3173">
        <v>-21.995123</v>
      </c>
      <c r="B3173">
        <v>-0.52729700000000002</v>
      </c>
    </row>
    <row r="3174" spans="1:2" x14ac:dyDescent="0.2">
      <c r="A3174">
        <v>-21.993874000000002</v>
      </c>
      <c r="B3174">
        <v>-0.52791100000000002</v>
      </c>
    </row>
    <row r="3175" spans="1:2" x14ac:dyDescent="0.2">
      <c r="A3175">
        <v>-21.992623999999999</v>
      </c>
      <c r="B3175">
        <v>-0.52776599999999996</v>
      </c>
    </row>
    <row r="3176" spans="1:2" x14ac:dyDescent="0.2">
      <c r="A3176">
        <v>-21.991375000000001</v>
      </c>
      <c r="B3176">
        <v>-0.52675499999999997</v>
      </c>
    </row>
    <row r="3177" spans="1:2" x14ac:dyDescent="0.2">
      <c r="A3177">
        <v>-21.990126</v>
      </c>
      <c r="B3177">
        <v>-0.52575099999999997</v>
      </c>
    </row>
    <row r="3178" spans="1:2" x14ac:dyDescent="0.2">
      <c r="A3178">
        <v>-21.988876000000001</v>
      </c>
      <c r="B3178">
        <v>-0.52551400000000004</v>
      </c>
    </row>
    <row r="3179" spans="1:2" x14ac:dyDescent="0.2">
      <c r="A3179">
        <v>-21.987625000000001</v>
      </c>
      <c r="B3179">
        <v>-0.52459699999999998</v>
      </c>
    </row>
    <row r="3180" spans="1:2" x14ac:dyDescent="0.2">
      <c r="A3180">
        <v>-21.986376</v>
      </c>
      <c r="B3180">
        <v>-0.52382099999999998</v>
      </c>
    </row>
    <row r="3181" spans="1:2" x14ac:dyDescent="0.2">
      <c r="A3181">
        <v>-21.985126000000001</v>
      </c>
      <c r="B3181">
        <v>-0.52445200000000003</v>
      </c>
    </row>
    <row r="3182" spans="1:2" x14ac:dyDescent="0.2">
      <c r="A3182">
        <v>-21.983877</v>
      </c>
      <c r="B3182">
        <v>-0.52359500000000003</v>
      </c>
    </row>
    <row r="3183" spans="1:2" x14ac:dyDescent="0.2">
      <c r="A3183">
        <v>-21.982627999999998</v>
      </c>
      <c r="B3183">
        <v>-0.52449500000000004</v>
      </c>
    </row>
    <row r="3184" spans="1:2" x14ac:dyDescent="0.2">
      <c r="A3184">
        <v>-21.981379</v>
      </c>
      <c r="B3184">
        <v>-0.52479799999999999</v>
      </c>
    </row>
    <row r="3185" spans="1:2" x14ac:dyDescent="0.2">
      <c r="A3185">
        <v>-21.980129000000002</v>
      </c>
      <c r="B3185">
        <v>-0.52461400000000002</v>
      </c>
    </row>
    <row r="3186" spans="1:2" x14ac:dyDescent="0.2">
      <c r="A3186">
        <v>-21.97888</v>
      </c>
      <c r="B3186">
        <v>-0.52509600000000001</v>
      </c>
    </row>
    <row r="3187" spans="1:2" x14ac:dyDescent="0.2">
      <c r="A3187">
        <v>-21.977630999999999</v>
      </c>
      <c r="B3187">
        <v>-0.52531799999999995</v>
      </c>
    </row>
    <row r="3188" spans="1:2" x14ac:dyDescent="0.2">
      <c r="A3188">
        <v>-21.976379000000001</v>
      </c>
      <c r="B3188">
        <v>-0.52563300000000002</v>
      </c>
    </row>
    <row r="3189" spans="1:2" x14ac:dyDescent="0.2">
      <c r="A3189">
        <v>-21.97513</v>
      </c>
      <c r="B3189">
        <v>-0.52474399999999999</v>
      </c>
    </row>
    <row r="3190" spans="1:2" x14ac:dyDescent="0.2">
      <c r="A3190">
        <v>-21.973880999999999</v>
      </c>
      <c r="B3190">
        <v>-0.52539499999999995</v>
      </c>
    </row>
    <row r="3191" spans="1:2" x14ac:dyDescent="0.2">
      <c r="A3191">
        <v>-21.972631</v>
      </c>
      <c r="B3191">
        <v>-0.52655799999999997</v>
      </c>
    </row>
    <row r="3192" spans="1:2" x14ac:dyDescent="0.2">
      <c r="A3192">
        <v>-21.971381999999998</v>
      </c>
      <c r="B3192">
        <v>-0.527779</v>
      </c>
    </row>
    <row r="3193" spans="1:2" x14ac:dyDescent="0.2">
      <c r="A3193">
        <v>-21.970133000000001</v>
      </c>
      <c r="B3193">
        <v>-0.52874500000000002</v>
      </c>
    </row>
    <row r="3194" spans="1:2" x14ac:dyDescent="0.2">
      <c r="A3194">
        <v>-21.968883999999999</v>
      </c>
      <c r="B3194">
        <v>-0.53009099999999998</v>
      </c>
    </row>
    <row r="3195" spans="1:2" x14ac:dyDescent="0.2">
      <c r="A3195">
        <v>-21.967634</v>
      </c>
      <c r="B3195">
        <v>-0.53025800000000001</v>
      </c>
    </row>
    <row r="3196" spans="1:2" x14ac:dyDescent="0.2">
      <c r="A3196">
        <v>-21.966384999999999</v>
      </c>
      <c r="B3196">
        <v>-0.53151700000000002</v>
      </c>
    </row>
    <row r="3197" spans="1:2" x14ac:dyDescent="0.2">
      <c r="A3197">
        <v>-21.965136000000001</v>
      </c>
      <c r="B3197">
        <v>-0.53312099999999996</v>
      </c>
    </row>
    <row r="3198" spans="1:2" x14ac:dyDescent="0.2">
      <c r="A3198">
        <v>-21.963885999999999</v>
      </c>
      <c r="B3198">
        <v>-0.53212300000000001</v>
      </c>
    </row>
    <row r="3199" spans="1:2" x14ac:dyDescent="0.2">
      <c r="A3199">
        <v>-21.962634999999999</v>
      </c>
      <c r="B3199">
        <v>-0.53363000000000005</v>
      </c>
    </row>
    <row r="3200" spans="1:2" x14ac:dyDescent="0.2">
      <c r="A3200">
        <v>-21.961386000000001</v>
      </c>
      <c r="B3200">
        <v>-0.53339099999999995</v>
      </c>
    </row>
    <row r="3201" spans="1:2" x14ac:dyDescent="0.2">
      <c r="A3201">
        <v>-21.960135999999999</v>
      </c>
      <c r="B3201">
        <v>-0.53311900000000001</v>
      </c>
    </row>
    <row r="3202" spans="1:2" x14ac:dyDescent="0.2">
      <c r="A3202">
        <v>-21.958887000000001</v>
      </c>
      <c r="B3202">
        <v>-0.53367799999999999</v>
      </c>
    </row>
    <row r="3203" spans="1:2" x14ac:dyDescent="0.2">
      <c r="A3203">
        <v>-21.957637999999999</v>
      </c>
      <c r="B3203">
        <v>-0.53415999999999997</v>
      </c>
    </row>
    <row r="3204" spans="1:2" x14ac:dyDescent="0.2">
      <c r="A3204">
        <v>-21.956388</v>
      </c>
      <c r="B3204">
        <v>-0.53513999999999995</v>
      </c>
    </row>
    <row r="3205" spans="1:2" x14ac:dyDescent="0.2">
      <c r="A3205">
        <v>-21.955138999999999</v>
      </c>
      <c r="B3205">
        <v>-0.53461800000000004</v>
      </c>
    </row>
    <row r="3206" spans="1:2" x14ac:dyDescent="0.2">
      <c r="A3206">
        <v>-21.953890000000001</v>
      </c>
      <c r="B3206">
        <v>-0.534493</v>
      </c>
    </row>
    <row r="3207" spans="1:2" x14ac:dyDescent="0.2">
      <c r="A3207">
        <v>-21.952641</v>
      </c>
      <c r="B3207">
        <v>-0.53542199999999995</v>
      </c>
    </row>
    <row r="3208" spans="1:2" x14ac:dyDescent="0.2">
      <c r="A3208">
        <v>-21.951388999999999</v>
      </c>
      <c r="B3208">
        <v>-0.53425999999999996</v>
      </c>
    </row>
    <row r="3209" spans="1:2" x14ac:dyDescent="0.2">
      <c r="A3209">
        <v>-21.950142</v>
      </c>
      <c r="B3209">
        <v>-0.53328200000000003</v>
      </c>
    </row>
    <row r="3210" spans="1:2" x14ac:dyDescent="0.2">
      <c r="A3210">
        <v>-21.948891</v>
      </c>
      <c r="B3210">
        <v>-0.53286</v>
      </c>
    </row>
    <row r="3211" spans="1:2" x14ac:dyDescent="0.2">
      <c r="A3211">
        <v>-21.947641000000001</v>
      </c>
      <c r="B3211">
        <v>-0.53025500000000003</v>
      </c>
    </row>
    <row r="3212" spans="1:2" x14ac:dyDescent="0.2">
      <c r="A3212">
        <v>-21.946391999999999</v>
      </c>
      <c r="B3212">
        <v>-0.52891200000000005</v>
      </c>
    </row>
    <row r="3213" spans="1:2" x14ac:dyDescent="0.2">
      <c r="A3213">
        <v>-21.945143000000002</v>
      </c>
      <c r="B3213">
        <v>-0.52937800000000002</v>
      </c>
    </row>
    <row r="3214" spans="1:2" x14ac:dyDescent="0.2">
      <c r="A3214">
        <v>-21.943892999999999</v>
      </c>
      <c r="B3214">
        <v>-0.52870600000000001</v>
      </c>
    </row>
    <row r="3215" spans="1:2" x14ac:dyDescent="0.2">
      <c r="A3215">
        <v>-21.942644000000001</v>
      </c>
      <c r="B3215">
        <v>-0.52788599999999997</v>
      </c>
    </row>
    <row r="3216" spans="1:2" x14ac:dyDescent="0.2">
      <c r="A3216">
        <v>-21.941395</v>
      </c>
      <c r="B3216">
        <v>-0.525752</v>
      </c>
    </row>
    <row r="3217" spans="1:2" x14ac:dyDescent="0.2">
      <c r="A3217">
        <v>-21.940145000000001</v>
      </c>
      <c r="B3217">
        <v>-0.52359199999999995</v>
      </c>
    </row>
    <row r="3218" spans="1:2" x14ac:dyDescent="0.2">
      <c r="A3218">
        <v>-21.938896</v>
      </c>
      <c r="B3218">
        <v>-0.52439499999999994</v>
      </c>
    </row>
    <row r="3219" spans="1:2" x14ac:dyDescent="0.2">
      <c r="A3219">
        <v>-21.937645</v>
      </c>
      <c r="B3219">
        <v>-0.52374399999999999</v>
      </c>
    </row>
    <row r="3220" spans="1:2" x14ac:dyDescent="0.2">
      <c r="A3220">
        <v>-21.936395999999998</v>
      </c>
      <c r="B3220">
        <v>-0.52426899999999999</v>
      </c>
    </row>
    <row r="3221" spans="1:2" x14ac:dyDescent="0.2">
      <c r="A3221">
        <v>-21.935146</v>
      </c>
      <c r="B3221">
        <v>-0.52264900000000003</v>
      </c>
    </row>
    <row r="3222" spans="1:2" x14ac:dyDescent="0.2">
      <c r="A3222">
        <v>-21.933897000000002</v>
      </c>
      <c r="B3222">
        <v>-0.52096799999999999</v>
      </c>
    </row>
    <row r="3223" spans="1:2" x14ac:dyDescent="0.2">
      <c r="A3223">
        <v>-21.932648</v>
      </c>
      <c r="B3223">
        <v>-0.52060200000000001</v>
      </c>
    </row>
    <row r="3224" spans="1:2" x14ac:dyDescent="0.2">
      <c r="A3224">
        <v>-21.931398000000002</v>
      </c>
      <c r="B3224">
        <v>-0.51904700000000004</v>
      </c>
    </row>
    <row r="3225" spans="1:2" x14ac:dyDescent="0.2">
      <c r="A3225">
        <v>-21.930149</v>
      </c>
      <c r="B3225">
        <v>-0.51802499999999996</v>
      </c>
    </row>
    <row r="3226" spans="1:2" x14ac:dyDescent="0.2">
      <c r="A3226">
        <v>-21.928899999999999</v>
      </c>
      <c r="B3226">
        <v>-0.51832199999999995</v>
      </c>
    </row>
    <row r="3227" spans="1:2" x14ac:dyDescent="0.2">
      <c r="A3227">
        <v>-21.92765</v>
      </c>
      <c r="B3227">
        <v>-0.51935299999999995</v>
      </c>
    </row>
    <row r="3228" spans="1:2" x14ac:dyDescent="0.2">
      <c r="A3228">
        <v>-21.926399</v>
      </c>
      <c r="B3228">
        <v>-0.51818699999999995</v>
      </c>
    </row>
    <row r="3229" spans="1:2" x14ac:dyDescent="0.2">
      <c r="A3229">
        <v>-21.925152000000001</v>
      </c>
      <c r="B3229">
        <v>-0.51655499999999999</v>
      </c>
    </row>
    <row r="3230" spans="1:2" x14ac:dyDescent="0.2">
      <c r="A3230">
        <v>-21.923901000000001</v>
      </c>
      <c r="B3230">
        <v>-0.51708900000000002</v>
      </c>
    </row>
    <row r="3231" spans="1:2" x14ac:dyDescent="0.2">
      <c r="A3231">
        <v>-21.922650999999998</v>
      </c>
      <c r="B3231">
        <v>-0.51669799999999999</v>
      </c>
    </row>
    <row r="3232" spans="1:2" x14ac:dyDescent="0.2">
      <c r="A3232">
        <v>-21.921402</v>
      </c>
      <c r="B3232">
        <v>-0.51718799999999998</v>
      </c>
    </row>
    <row r="3233" spans="1:2" x14ac:dyDescent="0.2">
      <c r="A3233">
        <v>-21.920152999999999</v>
      </c>
      <c r="B3233">
        <v>-0.51806700000000006</v>
      </c>
    </row>
    <row r="3234" spans="1:2" x14ac:dyDescent="0.2">
      <c r="A3234">
        <v>-21.918903</v>
      </c>
      <c r="B3234">
        <v>-0.51835500000000001</v>
      </c>
    </row>
    <row r="3235" spans="1:2" x14ac:dyDescent="0.2">
      <c r="A3235">
        <v>-21.917653999999999</v>
      </c>
      <c r="B3235">
        <v>-0.51785300000000001</v>
      </c>
    </row>
    <row r="3236" spans="1:2" x14ac:dyDescent="0.2">
      <c r="A3236">
        <v>-21.916405000000001</v>
      </c>
      <c r="B3236">
        <v>-0.51849900000000004</v>
      </c>
    </row>
    <row r="3237" spans="1:2" x14ac:dyDescent="0.2">
      <c r="A3237">
        <v>-21.915154999999999</v>
      </c>
      <c r="B3237">
        <v>-0.51907999999999999</v>
      </c>
    </row>
    <row r="3238" spans="1:2" x14ac:dyDescent="0.2">
      <c r="A3238">
        <v>-21.913906000000001</v>
      </c>
      <c r="B3238">
        <v>-0.51818399999999998</v>
      </c>
    </row>
    <row r="3239" spans="1:2" x14ac:dyDescent="0.2">
      <c r="A3239">
        <v>-21.912655000000001</v>
      </c>
      <c r="B3239">
        <v>-0.51836800000000005</v>
      </c>
    </row>
    <row r="3240" spans="1:2" x14ac:dyDescent="0.2">
      <c r="A3240">
        <v>-21.911407000000001</v>
      </c>
      <c r="B3240">
        <v>-0.51756800000000003</v>
      </c>
    </row>
    <row r="3241" spans="1:2" x14ac:dyDescent="0.2">
      <c r="A3241">
        <v>-21.910156000000001</v>
      </c>
      <c r="B3241">
        <v>-0.51636899999999997</v>
      </c>
    </row>
    <row r="3242" spans="1:2" x14ac:dyDescent="0.2">
      <c r="A3242">
        <v>-21.908906999999999</v>
      </c>
      <c r="B3242">
        <v>-0.51671900000000004</v>
      </c>
    </row>
    <row r="3243" spans="1:2" x14ac:dyDescent="0.2">
      <c r="A3243">
        <v>-21.907658000000001</v>
      </c>
      <c r="B3243">
        <v>-0.51520100000000002</v>
      </c>
    </row>
    <row r="3244" spans="1:2" x14ac:dyDescent="0.2">
      <c r="A3244">
        <v>-21.906407999999999</v>
      </c>
      <c r="B3244">
        <v>-0.51506799999999997</v>
      </c>
    </row>
    <row r="3245" spans="1:2" x14ac:dyDescent="0.2">
      <c r="A3245">
        <v>-21.905159000000001</v>
      </c>
      <c r="B3245">
        <v>-0.51522900000000005</v>
      </c>
    </row>
    <row r="3246" spans="1:2" x14ac:dyDescent="0.2">
      <c r="A3246">
        <v>-21.90391</v>
      </c>
      <c r="B3246">
        <v>-0.51582099999999997</v>
      </c>
    </row>
    <row r="3247" spans="1:2" x14ac:dyDescent="0.2">
      <c r="A3247">
        <v>-21.902660000000001</v>
      </c>
      <c r="B3247">
        <v>-0.51543899999999998</v>
      </c>
    </row>
    <row r="3248" spans="1:2" x14ac:dyDescent="0.2">
      <c r="A3248">
        <v>-21.901409000000001</v>
      </c>
      <c r="B3248">
        <v>-0.51464399999999999</v>
      </c>
    </row>
    <row r="3249" spans="1:2" x14ac:dyDescent="0.2">
      <c r="A3249">
        <v>-21.900162000000002</v>
      </c>
      <c r="B3249">
        <v>-0.51485599999999998</v>
      </c>
    </row>
    <row r="3250" spans="1:2" x14ac:dyDescent="0.2">
      <c r="A3250">
        <v>-21.898910999999998</v>
      </c>
      <c r="B3250">
        <v>-0.51576200000000005</v>
      </c>
    </row>
    <row r="3251" spans="1:2" x14ac:dyDescent="0.2">
      <c r="A3251">
        <v>-21.897660999999999</v>
      </c>
      <c r="B3251">
        <v>-0.51476500000000003</v>
      </c>
    </row>
    <row r="3252" spans="1:2" x14ac:dyDescent="0.2">
      <c r="A3252">
        <v>-21.896412000000002</v>
      </c>
      <c r="B3252">
        <v>-0.51255099999999998</v>
      </c>
    </row>
    <row r="3253" spans="1:2" x14ac:dyDescent="0.2">
      <c r="A3253">
        <v>-21.895163</v>
      </c>
      <c r="B3253">
        <v>-0.51117199999999996</v>
      </c>
    </row>
    <row r="3254" spans="1:2" x14ac:dyDescent="0.2">
      <c r="A3254">
        <v>-21.893913000000001</v>
      </c>
      <c r="B3254">
        <v>-0.51044599999999996</v>
      </c>
    </row>
    <row r="3255" spans="1:2" x14ac:dyDescent="0.2">
      <c r="A3255">
        <v>-21.892664</v>
      </c>
      <c r="B3255">
        <v>-0.50874299999999995</v>
      </c>
    </row>
    <row r="3256" spans="1:2" x14ac:dyDescent="0.2">
      <c r="A3256">
        <v>-21.891414999999999</v>
      </c>
      <c r="B3256">
        <v>-0.50790900000000005</v>
      </c>
    </row>
    <row r="3257" spans="1:2" x14ac:dyDescent="0.2">
      <c r="A3257">
        <v>-21.890165</v>
      </c>
      <c r="B3257">
        <v>-0.50581200000000004</v>
      </c>
    </row>
    <row r="3258" spans="1:2" x14ac:dyDescent="0.2">
      <c r="A3258">
        <v>-21.888915999999998</v>
      </c>
      <c r="B3258">
        <v>-0.50492499999999996</v>
      </c>
    </row>
    <row r="3259" spans="1:2" x14ac:dyDescent="0.2">
      <c r="A3259">
        <v>-21.887664999999998</v>
      </c>
      <c r="B3259">
        <v>-0.504664</v>
      </c>
    </row>
    <row r="3260" spans="1:2" x14ac:dyDescent="0.2">
      <c r="A3260">
        <v>-21.886417000000002</v>
      </c>
      <c r="B3260">
        <v>-0.50464299999999995</v>
      </c>
    </row>
    <row r="3261" spans="1:2" x14ac:dyDescent="0.2">
      <c r="A3261">
        <v>-21.885166000000002</v>
      </c>
      <c r="B3261">
        <v>-0.50512999999999997</v>
      </c>
    </row>
    <row r="3262" spans="1:2" x14ac:dyDescent="0.2">
      <c r="A3262">
        <v>-21.883917</v>
      </c>
      <c r="B3262">
        <v>-0.50505699999999998</v>
      </c>
    </row>
    <row r="3263" spans="1:2" x14ac:dyDescent="0.2">
      <c r="A3263">
        <v>-21.882667999999999</v>
      </c>
      <c r="B3263">
        <v>-0.50488100000000002</v>
      </c>
    </row>
    <row r="3264" spans="1:2" x14ac:dyDescent="0.2">
      <c r="A3264">
        <v>-21.881418</v>
      </c>
      <c r="B3264">
        <v>-0.50522299999999998</v>
      </c>
    </row>
    <row r="3265" spans="1:2" x14ac:dyDescent="0.2">
      <c r="A3265">
        <v>-21.880168999999999</v>
      </c>
      <c r="B3265">
        <v>-0.50543300000000002</v>
      </c>
    </row>
    <row r="3266" spans="1:2" x14ac:dyDescent="0.2">
      <c r="A3266">
        <v>-21.878920000000001</v>
      </c>
      <c r="B3266">
        <v>-0.50591799999999998</v>
      </c>
    </row>
    <row r="3267" spans="1:2" x14ac:dyDescent="0.2">
      <c r="A3267">
        <v>-21.877669999999998</v>
      </c>
      <c r="B3267">
        <v>-0.50522999999999996</v>
      </c>
    </row>
    <row r="3268" spans="1:2" x14ac:dyDescent="0.2">
      <c r="A3268">
        <v>-21.876421000000001</v>
      </c>
      <c r="B3268">
        <v>-0.50501200000000002</v>
      </c>
    </row>
    <row r="3269" spans="1:2" x14ac:dyDescent="0.2">
      <c r="A3269">
        <v>-21.875171999999999</v>
      </c>
      <c r="B3269">
        <v>-0.504776</v>
      </c>
    </row>
    <row r="3270" spans="1:2" x14ac:dyDescent="0.2">
      <c r="A3270">
        <v>-21.873919999999998</v>
      </c>
      <c r="B3270">
        <v>-0.50353899999999996</v>
      </c>
    </row>
    <row r="3271" spans="1:2" x14ac:dyDescent="0.2">
      <c r="A3271">
        <v>-21.872671</v>
      </c>
      <c r="B3271">
        <v>-0.50311499999999998</v>
      </c>
    </row>
    <row r="3272" spans="1:2" x14ac:dyDescent="0.2">
      <c r="A3272">
        <v>-21.871421999999999</v>
      </c>
      <c r="B3272">
        <v>-0.50301700000000005</v>
      </c>
    </row>
    <row r="3273" spans="1:2" x14ac:dyDescent="0.2">
      <c r="A3273">
        <v>-21.870173000000001</v>
      </c>
      <c r="B3273">
        <v>-0.50273500000000004</v>
      </c>
    </row>
    <row r="3274" spans="1:2" x14ac:dyDescent="0.2">
      <c r="A3274">
        <v>-21.868922999999999</v>
      </c>
      <c r="B3274">
        <v>-0.50154900000000002</v>
      </c>
    </row>
    <row r="3275" spans="1:2" x14ac:dyDescent="0.2">
      <c r="A3275">
        <v>-21.867674000000001</v>
      </c>
      <c r="B3275">
        <v>-0.50062600000000002</v>
      </c>
    </row>
    <row r="3276" spans="1:2" x14ac:dyDescent="0.2">
      <c r="A3276">
        <v>-21.866425</v>
      </c>
      <c r="B3276">
        <v>-0.50214000000000003</v>
      </c>
    </row>
    <row r="3277" spans="1:2" x14ac:dyDescent="0.2">
      <c r="A3277">
        <v>-21.865175000000001</v>
      </c>
      <c r="B3277">
        <v>-0.50376500000000002</v>
      </c>
    </row>
    <row r="3278" spans="1:2" x14ac:dyDescent="0.2">
      <c r="A3278">
        <v>-21.863925999999999</v>
      </c>
      <c r="B3278">
        <v>-0.50501099999999999</v>
      </c>
    </row>
    <row r="3279" spans="1:2" x14ac:dyDescent="0.2">
      <c r="A3279">
        <v>-21.862674999999999</v>
      </c>
      <c r="B3279">
        <v>-0.50626499999999997</v>
      </c>
    </row>
    <row r="3280" spans="1:2" x14ac:dyDescent="0.2">
      <c r="A3280">
        <v>-21.861426999999999</v>
      </c>
      <c r="B3280">
        <v>-0.50877300000000003</v>
      </c>
    </row>
    <row r="3281" spans="1:2" x14ac:dyDescent="0.2">
      <c r="A3281">
        <v>-21.860175999999999</v>
      </c>
      <c r="B3281">
        <v>-0.510162</v>
      </c>
    </row>
    <row r="3282" spans="1:2" x14ac:dyDescent="0.2">
      <c r="A3282">
        <v>-21.858927000000001</v>
      </c>
      <c r="B3282">
        <v>-0.51040099999999999</v>
      </c>
    </row>
    <row r="3283" spans="1:2" x14ac:dyDescent="0.2">
      <c r="A3283">
        <v>-21.857676999999999</v>
      </c>
      <c r="B3283">
        <v>-0.50960099999999997</v>
      </c>
    </row>
    <row r="3284" spans="1:2" x14ac:dyDescent="0.2">
      <c r="A3284">
        <v>-21.856428000000001</v>
      </c>
      <c r="B3284">
        <v>-0.50726400000000005</v>
      </c>
    </row>
    <row r="3285" spans="1:2" x14ac:dyDescent="0.2">
      <c r="A3285">
        <v>-21.855179</v>
      </c>
      <c r="B3285">
        <v>-0.50598100000000001</v>
      </c>
    </row>
    <row r="3286" spans="1:2" x14ac:dyDescent="0.2">
      <c r="A3286">
        <v>-21.853929999999998</v>
      </c>
      <c r="B3286">
        <v>-0.50512999999999997</v>
      </c>
    </row>
    <row r="3287" spans="1:2" x14ac:dyDescent="0.2">
      <c r="A3287">
        <v>-21.852679999999999</v>
      </c>
      <c r="B3287">
        <v>-0.50597199999999998</v>
      </c>
    </row>
    <row r="3288" spans="1:2" x14ac:dyDescent="0.2">
      <c r="A3288">
        <v>-21.851431000000002</v>
      </c>
      <c r="B3288">
        <v>-0.50496399999999997</v>
      </c>
    </row>
    <row r="3289" spans="1:2" x14ac:dyDescent="0.2">
      <c r="A3289">
        <v>-21.850182</v>
      </c>
      <c r="B3289">
        <v>-0.50312900000000005</v>
      </c>
    </row>
    <row r="3290" spans="1:2" x14ac:dyDescent="0.2">
      <c r="A3290">
        <v>-21.848929999999999</v>
      </c>
      <c r="B3290">
        <v>-0.50246100000000005</v>
      </c>
    </row>
    <row r="3291" spans="1:2" x14ac:dyDescent="0.2">
      <c r="A3291">
        <v>-21.847683</v>
      </c>
      <c r="B3291">
        <v>-0.50317000000000001</v>
      </c>
    </row>
    <row r="3292" spans="1:2" x14ac:dyDescent="0.2">
      <c r="A3292">
        <v>-21.846432</v>
      </c>
      <c r="B3292">
        <v>-0.50427200000000005</v>
      </c>
    </row>
    <row r="3293" spans="1:2" x14ac:dyDescent="0.2">
      <c r="A3293">
        <v>-21.845182000000001</v>
      </c>
      <c r="B3293">
        <v>-0.50503200000000004</v>
      </c>
    </row>
    <row r="3294" spans="1:2" x14ac:dyDescent="0.2">
      <c r="A3294">
        <v>-21.843933</v>
      </c>
      <c r="B3294">
        <v>-0.50599899999999998</v>
      </c>
    </row>
    <row r="3295" spans="1:2" x14ac:dyDescent="0.2">
      <c r="A3295">
        <v>-21.842683999999998</v>
      </c>
      <c r="B3295">
        <v>-0.50685000000000002</v>
      </c>
    </row>
    <row r="3296" spans="1:2" x14ac:dyDescent="0.2">
      <c r="A3296">
        <v>-21.841434</v>
      </c>
      <c r="B3296">
        <v>-0.50749299999999997</v>
      </c>
    </row>
    <row r="3297" spans="1:2" x14ac:dyDescent="0.2">
      <c r="A3297">
        <v>-21.840185000000002</v>
      </c>
      <c r="B3297">
        <v>-0.50685800000000003</v>
      </c>
    </row>
    <row r="3298" spans="1:2" x14ac:dyDescent="0.2">
      <c r="A3298">
        <v>-21.838936</v>
      </c>
      <c r="B3298">
        <v>-0.50658800000000004</v>
      </c>
    </row>
    <row r="3299" spans="1:2" x14ac:dyDescent="0.2">
      <c r="A3299">
        <v>-21.837685</v>
      </c>
      <c r="B3299">
        <v>-0.506799</v>
      </c>
    </row>
    <row r="3300" spans="1:2" x14ac:dyDescent="0.2">
      <c r="A3300">
        <v>-21.836437</v>
      </c>
      <c r="B3300">
        <v>-0.50766999999999995</v>
      </c>
    </row>
    <row r="3301" spans="1:2" x14ac:dyDescent="0.2">
      <c r="A3301">
        <v>-21.835186</v>
      </c>
      <c r="B3301">
        <v>-0.50781299999999996</v>
      </c>
    </row>
    <row r="3302" spans="1:2" x14ac:dyDescent="0.2">
      <c r="A3302">
        <v>-21.833936999999999</v>
      </c>
      <c r="B3302">
        <v>-0.50793500000000003</v>
      </c>
    </row>
    <row r="3303" spans="1:2" x14ac:dyDescent="0.2">
      <c r="A3303">
        <v>-21.832687</v>
      </c>
      <c r="B3303">
        <v>-0.50768500000000005</v>
      </c>
    </row>
    <row r="3304" spans="1:2" x14ac:dyDescent="0.2">
      <c r="A3304">
        <v>-21.831437999999999</v>
      </c>
      <c r="B3304">
        <v>-0.50765300000000002</v>
      </c>
    </row>
    <row r="3305" spans="1:2" x14ac:dyDescent="0.2">
      <c r="A3305">
        <v>-21.830189000000001</v>
      </c>
      <c r="B3305">
        <v>-0.50615399999999999</v>
      </c>
    </row>
    <row r="3306" spans="1:2" x14ac:dyDescent="0.2">
      <c r="A3306">
        <v>-21.828938999999998</v>
      </c>
      <c r="B3306">
        <v>-0.50512599999999996</v>
      </c>
    </row>
    <row r="3307" spans="1:2" x14ac:dyDescent="0.2">
      <c r="A3307">
        <v>-21.82769</v>
      </c>
      <c r="B3307">
        <v>-0.50534000000000001</v>
      </c>
    </row>
    <row r="3308" spans="1:2" x14ac:dyDescent="0.2">
      <c r="A3308">
        <v>-21.826440999999999</v>
      </c>
      <c r="B3308">
        <v>-0.50571100000000002</v>
      </c>
    </row>
    <row r="3309" spans="1:2" x14ac:dyDescent="0.2">
      <c r="A3309">
        <v>-21.825191</v>
      </c>
      <c r="B3309">
        <v>-0.50787800000000005</v>
      </c>
    </row>
    <row r="3310" spans="1:2" x14ac:dyDescent="0.2">
      <c r="A3310">
        <v>-21.82394</v>
      </c>
      <c r="B3310">
        <v>-0.50865800000000005</v>
      </c>
    </row>
    <row r="3311" spans="1:2" x14ac:dyDescent="0.2">
      <c r="A3311">
        <v>-21.822693000000001</v>
      </c>
      <c r="B3311">
        <v>-0.50813299999999995</v>
      </c>
    </row>
    <row r="3312" spans="1:2" x14ac:dyDescent="0.2">
      <c r="A3312">
        <v>-21.821442000000001</v>
      </c>
      <c r="B3312">
        <v>-0.50747699999999996</v>
      </c>
    </row>
    <row r="3313" spans="1:2" x14ac:dyDescent="0.2">
      <c r="A3313">
        <v>-21.820191999999999</v>
      </c>
      <c r="B3313">
        <v>-0.50665199999999999</v>
      </c>
    </row>
    <row r="3314" spans="1:2" x14ac:dyDescent="0.2">
      <c r="A3314">
        <v>-21.818943000000001</v>
      </c>
      <c r="B3314">
        <v>-0.50636300000000001</v>
      </c>
    </row>
    <row r="3315" spans="1:2" x14ac:dyDescent="0.2">
      <c r="A3315">
        <v>-21.817693999999999</v>
      </c>
      <c r="B3315">
        <v>-0.506656</v>
      </c>
    </row>
    <row r="3316" spans="1:2" x14ac:dyDescent="0.2">
      <c r="A3316">
        <v>-21.816444000000001</v>
      </c>
      <c r="B3316">
        <v>-0.50606799999999996</v>
      </c>
    </row>
    <row r="3317" spans="1:2" x14ac:dyDescent="0.2">
      <c r="A3317">
        <v>-21.815194999999999</v>
      </c>
      <c r="B3317">
        <v>-0.50580800000000004</v>
      </c>
    </row>
    <row r="3318" spans="1:2" x14ac:dyDescent="0.2">
      <c r="A3318">
        <v>-21.813946000000001</v>
      </c>
      <c r="B3318">
        <v>-0.50533399999999995</v>
      </c>
    </row>
    <row r="3319" spans="1:2" x14ac:dyDescent="0.2">
      <c r="A3319">
        <v>-21.812695999999999</v>
      </c>
      <c r="B3319">
        <v>-0.50399000000000005</v>
      </c>
    </row>
    <row r="3320" spans="1:2" x14ac:dyDescent="0.2">
      <c r="A3320">
        <v>-21.811447000000001</v>
      </c>
      <c r="B3320">
        <v>-0.50314599999999998</v>
      </c>
    </row>
    <row r="3321" spans="1:2" x14ac:dyDescent="0.2">
      <c r="A3321">
        <v>-21.810196000000001</v>
      </c>
      <c r="B3321">
        <v>-0.50167600000000001</v>
      </c>
    </row>
    <row r="3322" spans="1:2" x14ac:dyDescent="0.2">
      <c r="A3322">
        <v>-21.808947</v>
      </c>
      <c r="B3322">
        <v>-0.50184600000000001</v>
      </c>
    </row>
    <row r="3323" spans="1:2" x14ac:dyDescent="0.2">
      <c r="A3323">
        <v>-21.807697000000001</v>
      </c>
      <c r="B3323">
        <v>-0.50331400000000004</v>
      </c>
    </row>
    <row r="3324" spans="1:2" x14ac:dyDescent="0.2">
      <c r="A3324">
        <v>-21.806448</v>
      </c>
      <c r="B3324">
        <v>-0.50423600000000002</v>
      </c>
    </row>
    <row r="3325" spans="1:2" x14ac:dyDescent="0.2">
      <c r="A3325">
        <v>-21.805199000000002</v>
      </c>
      <c r="B3325">
        <v>-0.50414099999999995</v>
      </c>
    </row>
    <row r="3326" spans="1:2" x14ac:dyDescent="0.2">
      <c r="A3326">
        <v>-21.803948999999999</v>
      </c>
      <c r="B3326">
        <v>-0.50392300000000001</v>
      </c>
    </row>
    <row r="3327" spans="1:2" x14ac:dyDescent="0.2">
      <c r="A3327">
        <v>-21.802700000000002</v>
      </c>
      <c r="B3327">
        <v>-0.50272899999999998</v>
      </c>
    </row>
    <row r="3328" spans="1:2" x14ac:dyDescent="0.2">
      <c r="A3328">
        <v>-21.801451</v>
      </c>
      <c r="B3328">
        <v>-0.50169799999999998</v>
      </c>
    </row>
    <row r="3329" spans="1:2" x14ac:dyDescent="0.2">
      <c r="A3329">
        <v>-21.800201000000001</v>
      </c>
      <c r="B3329">
        <v>-0.50058800000000003</v>
      </c>
    </row>
    <row r="3330" spans="1:2" x14ac:dyDescent="0.2">
      <c r="A3330">
        <v>-21.798950000000001</v>
      </c>
      <c r="B3330">
        <v>-0.50055899999999998</v>
      </c>
    </row>
    <row r="3331" spans="1:2" x14ac:dyDescent="0.2">
      <c r="A3331">
        <v>-21.797702999999998</v>
      </c>
      <c r="B3331">
        <v>-0.50068900000000005</v>
      </c>
    </row>
    <row r="3332" spans="1:2" x14ac:dyDescent="0.2">
      <c r="A3332">
        <v>-21.796451999999999</v>
      </c>
      <c r="B3332">
        <v>-0.499305</v>
      </c>
    </row>
    <row r="3333" spans="1:2" x14ac:dyDescent="0.2">
      <c r="A3333">
        <v>-21.795202</v>
      </c>
      <c r="B3333">
        <v>-0.49814999999999998</v>
      </c>
    </row>
    <row r="3334" spans="1:2" x14ac:dyDescent="0.2">
      <c r="A3334">
        <v>-21.793952999999998</v>
      </c>
      <c r="B3334">
        <v>-0.497168</v>
      </c>
    </row>
    <row r="3335" spans="1:2" x14ac:dyDescent="0.2">
      <c r="A3335">
        <v>-21.792704000000001</v>
      </c>
      <c r="B3335">
        <v>-0.49678800000000001</v>
      </c>
    </row>
    <row r="3336" spans="1:2" x14ac:dyDescent="0.2">
      <c r="A3336">
        <v>-21.791454000000002</v>
      </c>
      <c r="B3336">
        <v>-0.49737999999999999</v>
      </c>
    </row>
    <row r="3337" spans="1:2" x14ac:dyDescent="0.2">
      <c r="A3337">
        <v>-21.790205</v>
      </c>
      <c r="B3337">
        <v>-0.49602000000000002</v>
      </c>
    </row>
    <row r="3338" spans="1:2" x14ac:dyDescent="0.2">
      <c r="A3338">
        <v>-21.788955999999999</v>
      </c>
      <c r="B3338">
        <v>-0.49700299999999997</v>
      </c>
    </row>
    <row r="3339" spans="1:2" x14ac:dyDescent="0.2">
      <c r="A3339">
        <v>-21.787706</v>
      </c>
      <c r="B3339">
        <v>-0.49755300000000002</v>
      </c>
    </row>
    <row r="3340" spans="1:2" x14ac:dyDescent="0.2">
      <c r="A3340">
        <v>-21.786456999999999</v>
      </c>
      <c r="B3340">
        <v>-0.49762200000000001</v>
      </c>
    </row>
    <row r="3341" spans="1:2" x14ac:dyDescent="0.2">
      <c r="A3341">
        <v>-21.785205999999999</v>
      </c>
      <c r="B3341">
        <v>-0.49743500000000002</v>
      </c>
    </row>
    <row r="3342" spans="1:2" x14ac:dyDescent="0.2">
      <c r="A3342">
        <v>-21.783957999999998</v>
      </c>
      <c r="B3342">
        <v>-0.49661</v>
      </c>
    </row>
    <row r="3343" spans="1:2" x14ac:dyDescent="0.2">
      <c r="A3343">
        <v>-21.782706999999998</v>
      </c>
      <c r="B3343">
        <v>-0.49582300000000001</v>
      </c>
    </row>
    <row r="3344" spans="1:2" x14ac:dyDescent="0.2">
      <c r="A3344">
        <v>-21.781458000000001</v>
      </c>
      <c r="B3344">
        <v>-0.49584499999999998</v>
      </c>
    </row>
    <row r="3345" spans="1:2" x14ac:dyDescent="0.2">
      <c r="A3345">
        <v>-21.780208999999999</v>
      </c>
      <c r="B3345">
        <v>-0.49466199999999999</v>
      </c>
    </row>
    <row r="3346" spans="1:2" x14ac:dyDescent="0.2">
      <c r="A3346">
        <v>-21.778959</v>
      </c>
      <c r="B3346">
        <v>-0.49483100000000002</v>
      </c>
    </row>
    <row r="3347" spans="1:2" x14ac:dyDescent="0.2">
      <c r="A3347">
        <v>-21.777709999999999</v>
      </c>
      <c r="B3347">
        <v>-0.49505199999999999</v>
      </c>
    </row>
    <row r="3348" spans="1:2" x14ac:dyDescent="0.2">
      <c r="A3348">
        <v>-21.776461000000001</v>
      </c>
      <c r="B3348">
        <v>-0.49426199999999998</v>
      </c>
    </row>
    <row r="3349" spans="1:2" x14ac:dyDescent="0.2">
      <c r="A3349">
        <v>-21.775210999999999</v>
      </c>
      <c r="B3349">
        <v>-0.49317699999999998</v>
      </c>
    </row>
    <row r="3350" spans="1:2" x14ac:dyDescent="0.2">
      <c r="A3350">
        <v>-21.773959999999999</v>
      </c>
      <c r="B3350">
        <v>-0.49231000000000003</v>
      </c>
    </row>
    <row r="3351" spans="1:2" x14ac:dyDescent="0.2">
      <c r="A3351">
        <v>-21.772713</v>
      </c>
      <c r="B3351">
        <v>-0.48925400000000002</v>
      </c>
    </row>
    <row r="3352" spans="1:2" x14ac:dyDescent="0.2">
      <c r="A3352">
        <v>-21.771460999999999</v>
      </c>
      <c r="B3352">
        <v>-0.48817199999999999</v>
      </c>
    </row>
    <row r="3353" spans="1:2" x14ac:dyDescent="0.2">
      <c r="A3353">
        <v>-21.770212000000001</v>
      </c>
      <c r="B3353">
        <v>-0.48795300000000003</v>
      </c>
    </row>
    <row r="3354" spans="1:2" x14ac:dyDescent="0.2">
      <c r="A3354">
        <v>-21.768962999999999</v>
      </c>
      <c r="B3354">
        <v>-0.48772199999999999</v>
      </c>
    </row>
    <row r="3355" spans="1:2" x14ac:dyDescent="0.2">
      <c r="A3355">
        <v>-21.767714000000002</v>
      </c>
      <c r="B3355">
        <v>-0.48722500000000002</v>
      </c>
    </row>
    <row r="3356" spans="1:2" x14ac:dyDescent="0.2">
      <c r="A3356">
        <v>-21.766463999999999</v>
      </c>
      <c r="B3356">
        <v>-0.48638799999999999</v>
      </c>
    </row>
    <row r="3357" spans="1:2" x14ac:dyDescent="0.2">
      <c r="A3357">
        <v>-21.765215000000001</v>
      </c>
      <c r="B3357">
        <v>-0.48769099999999999</v>
      </c>
    </row>
    <row r="3358" spans="1:2" x14ac:dyDescent="0.2">
      <c r="A3358">
        <v>-21.763966</v>
      </c>
      <c r="B3358">
        <v>-0.48747299999999999</v>
      </c>
    </row>
    <row r="3359" spans="1:2" x14ac:dyDescent="0.2">
      <c r="A3359">
        <v>-21.762716000000001</v>
      </c>
      <c r="B3359">
        <v>-0.48716900000000002</v>
      </c>
    </row>
    <row r="3360" spans="1:2" x14ac:dyDescent="0.2">
      <c r="A3360">
        <v>-21.761467</v>
      </c>
      <c r="B3360">
        <v>-0.48766999999999999</v>
      </c>
    </row>
    <row r="3361" spans="1:2" x14ac:dyDescent="0.2">
      <c r="A3361">
        <v>-21.760216</v>
      </c>
      <c r="B3361">
        <v>-0.48683700000000002</v>
      </c>
    </row>
    <row r="3362" spans="1:2" x14ac:dyDescent="0.2">
      <c r="A3362">
        <v>-21.758967999999999</v>
      </c>
      <c r="B3362">
        <v>-0.48642600000000003</v>
      </c>
    </row>
    <row r="3363" spans="1:2" x14ac:dyDescent="0.2">
      <c r="A3363">
        <v>-21.757717</v>
      </c>
      <c r="B3363">
        <v>-0.48574800000000001</v>
      </c>
    </row>
    <row r="3364" spans="1:2" x14ac:dyDescent="0.2">
      <c r="A3364">
        <v>-21.756468000000002</v>
      </c>
      <c r="B3364">
        <v>-0.48614099999999999</v>
      </c>
    </row>
    <row r="3365" spans="1:2" x14ac:dyDescent="0.2">
      <c r="A3365">
        <v>-21.755219</v>
      </c>
      <c r="B3365">
        <v>-0.48527999999999999</v>
      </c>
    </row>
    <row r="3366" spans="1:2" x14ac:dyDescent="0.2">
      <c r="A3366">
        <v>-21.753969000000001</v>
      </c>
      <c r="B3366">
        <v>-0.48360300000000001</v>
      </c>
    </row>
    <row r="3367" spans="1:2" x14ac:dyDescent="0.2">
      <c r="A3367">
        <v>-21.75272</v>
      </c>
      <c r="B3367">
        <v>-0.48238300000000001</v>
      </c>
    </row>
    <row r="3368" spans="1:2" x14ac:dyDescent="0.2">
      <c r="A3368">
        <v>-21.751470999999999</v>
      </c>
      <c r="B3368">
        <v>-0.48140100000000002</v>
      </c>
    </row>
    <row r="3369" spans="1:2" x14ac:dyDescent="0.2">
      <c r="A3369">
        <v>-21.750221</v>
      </c>
      <c r="B3369">
        <v>-0.48126999999999998</v>
      </c>
    </row>
    <row r="3370" spans="1:2" x14ac:dyDescent="0.2">
      <c r="A3370">
        <v>-21.748971999999998</v>
      </c>
      <c r="B3370">
        <v>-0.48210999999999998</v>
      </c>
    </row>
    <row r="3371" spans="1:2" x14ac:dyDescent="0.2">
      <c r="A3371">
        <v>-21.747723000000001</v>
      </c>
      <c r="B3371">
        <v>-0.48283999999999999</v>
      </c>
    </row>
    <row r="3372" spans="1:2" x14ac:dyDescent="0.2">
      <c r="A3372">
        <v>-21.746471</v>
      </c>
      <c r="B3372">
        <v>-0.48189300000000002</v>
      </c>
    </row>
    <row r="3373" spans="1:2" x14ac:dyDescent="0.2">
      <c r="A3373">
        <v>-21.745221999999998</v>
      </c>
      <c r="B3373">
        <v>-0.48135699999999998</v>
      </c>
    </row>
    <row r="3374" spans="1:2" x14ac:dyDescent="0.2">
      <c r="A3374">
        <v>-21.743973</v>
      </c>
      <c r="B3374">
        <v>-0.48089900000000002</v>
      </c>
    </row>
    <row r="3375" spans="1:2" x14ac:dyDescent="0.2">
      <c r="A3375">
        <v>-21.742723000000002</v>
      </c>
      <c r="B3375">
        <v>-0.48156700000000002</v>
      </c>
    </row>
    <row r="3376" spans="1:2" x14ac:dyDescent="0.2">
      <c r="A3376">
        <v>-21.741474</v>
      </c>
      <c r="B3376">
        <v>-0.48355799999999999</v>
      </c>
    </row>
    <row r="3377" spans="1:2" x14ac:dyDescent="0.2">
      <c r="A3377">
        <v>-21.740224999999999</v>
      </c>
      <c r="B3377">
        <v>-0.48313</v>
      </c>
    </row>
    <row r="3378" spans="1:2" x14ac:dyDescent="0.2">
      <c r="A3378">
        <v>-21.738976000000001</v>
      </c>
      <c r="B3378">
        <v>-0.48309000000000002</v>
      </c>
    </row>
    <row r="3379" spans="1:2" x14ac:dyDescent="0.2">
      <c r="A3379">
        <v>-21.737725999999999</v>
      </c>
      <c r="B3379">
        <v>-0.48278399999999999</v>
      </c>
    </row>
    <row r="3380" spans="1:2" x14ac:dyDescent="0.2">
      <c r="A3380">
        <v>-21.736477000000001</v>
      </c>
      <c r="B3380">
        <v>-0.482684</v>
      </c>
    </row>
    <row r="3381" spans="1:2" x14ac:dyDescent="0.2">
      <c r="A3381">
        <v>-21.735226000000001</v>
      </c>
      <c r="B3381">
        <v>-0.48203699999999999</v>
      </c>
    </row>
    <row r="3382" spans="1:2" x14ac:dyDescent="0.2">
      <c r="A3382">
        <v>-21.733978</v>
      </c>
      <c r="B3382">
        <v>-0.48275800000000002</v>
      </c>
    </row>
    <row r="3383" spans="1:2" x14ac:dyDescent="0.2">
      <c r="A3383">
        <v>-21.732727000000001</v>
      </c>
      <c r="B3383">
        <v>-0.48513499999999998</v>
      </c>
    </row>
    <row r="3384" spans="1:2" x14ac:dyDescent="0.2">
      <c r="A3384">
        <v>-21.731477999999999</v>
      </c>
      <c r="B3384">
        <v>-0.48540699999999998</v>
      </c>
    </row>
    <row r="3385" spans="1:2" x14ac:dyDescent="0.2">
      <c r="A3385">
        <v>-21.730228</v>
      </c>
      <c r="B3385">
        <v>-0.48438399999999998</v>
      </c>
    </row>
    <row r="3386" spans="1:2" x14ac:dyDescent="0.2">
      <c r="A3386">
        <v>-21.728978999999999</v>
      </c>
      <c r="B3386">
        <v>-0.48557</v>
      </c>
    </row>
    <row r="3387" spans="1:2" x14ac:dyDescent="0.2">
      <c r="A3387">
        <v>-21.727730000000001</v>
      </c>
      <c r="B3387">
        <v>-0.48463600000000001</v>
      </c>
    </row>
    <row r="3388" spans="1:2" x14ac:dyDescent="0.2">
      <c r="A3388">
        <v>-21.726479999999999</v>
      </c>
      <c r="B3388">
        <v>-0.48341800000000001</v>
      </c>
    </row>
    <row r="3389" spans="1:2" x14ac:dyDescent="0.2">
      <c r="A3389">
        <v>-21.725231000000001</v>
      </c>
      <c r="B3389">
        <v>-0.48127900000000001</v>
      </c>
    </row>
    <row r="3390" spans="1:2" x14ac:dyDescent="0.2">
      <c r="A3390">
        <v>-21.723981999999999</v>
      </c>
      <c r="B3390">
        <v>-0.48240300000000003</v>
      </c>
    </row>
    <row r="3391" spans="1:2" x14ac:dyDescent="0.2">
      <c r="A3391">
        <v>-21.722733000000002</v>
      </c>
      <c r="B3391">
        <v>-0.48353699999999999</v>
      </c>
    </row>
    <row r="3392" spans="1:2" x14ac:dyDescent="0.2">
      <c r="A3392">
        <v>-21.721481000000001</v>
      </c>
      <c r="B3392">
        <v>-0.48363800000000001</v>
      </c>
    </row>
    <row r="3393" spans="1:2" x14ac:dyDescent="0.2">
      <c r="A3393">
        <v>-21.720234000000001</v>
      </c>
      <c r="B3393">
        <v>-0.48449199999999998</v>
      </c>
    </row>
    <row r="3394" spans="1:2" x14ac:dyDescent="0.2">
      <c r="A3394">
        <v>-21.718983000000001</v>
      </c>
      <c r="B3394">
        <v>-0.48417100000000002</v>
      </c>
    </row>
    <row r="3395" spans="1:2" x14ac:dyDescent="0.2">
      <c r="A3395">
        <v>-21.717732999999999</v>
      </c>
      <c r="B3395">
        <v>-0.48287200000000002</v>
      </c>
    </row>
    <row r="3396" spans="1:2" x14ac:dyDescent="0.2">
      <c r="A3396">
        <v>-21.716484000000001</v>
      </c>
      <c r="B3396">
        <v>-0.480821</v>
      </c>
    </row>
    <row r="3397" spans="1:2" x14ac:dyDescent="0.2">
      <c r="A3397">
        <v>-21.715235</v>
      </c>
      <c r="B3397">
        <v>-0.481215</v>
      </c>
    </row>
    <row r="3398" spans="1:2" x14ac:dyDescent="0.2">
      <c r="A3398">
        <v>-21.713985000000001</v>
      </c>
      <c r="B3398">
        <v>-0.48006700000000002</v>
      </c>
    </row>
    <row r="3399" spans="1:2" x14ac:dyDescent="0.2">
      <c r="A3399">
        <v>-21.712736</v>
      </c>
      <c r="B3399">
        <v>-0.47927799999999998</v>
      </c>
    </row>
    <row r="3400" spans="1:2" x14ac:dyDescent="0.2">
      <c r="A3400">
        <v>-21.711487000000002</v>
      </c>
      <c r="B3400">
        <v>-0.47814400000000001</v>
      </c>
    </row>
    <row r="3401" spans="1:2" x14ac:dyDescent="0.2">
      <c r="A3401">
        <v>-21.710235999999998</v>
      </c>
      <c r="B3401">
        <v>-0.475937</v>
      </c>
    </row>
    <row r="3402" spans="1:2" x14ac:dyDescent="0.2">
      <c r="A3402">
        <v>-21.708988000000002</v>
      </c>
      <c r="B3402">
        <v>-0.47546699999999997</v>
      </c>
    </row>
    <row r="3403" spans="1:2" x14ac:dyDescent="0.2">
      <c r="A3403">
        <v>-21.707737000000002</v>
      </c>
      <c r="B3403">
        <v>-0.47409499999999999</v>
      </c>
    </row>
    <row r="3404" spans="1:2" x14ac:dyDescent="0.2">
      <c r="A3404">
        <v>-21.706488</v>
      </c>
      <c r="B3404">
        <v>-0.47162500000000002</v>
      </c>
    </row>
    <row r="3405" spans="1:2" x14ac:dyDescent="0.2">
      <c r="A3405">
        <v>-21.705238000000001</v>
      </c>
      <c r="B3405">
        <v>-0.46980300000000003</v>
      </c>
    </row>
    <row r="3406" spans="1:2" x14ac:dyDescent="0.2">
      <c r="A3406">
        <v>-21.703989</v>
      </c>
      <c r="B3406">
        <v>-0.47011799999999998</v>
      </c>
    </row>
    <row r="3407" spans="1:2" x14ac:dyDescent="0.2">
      <c r="A3407">
        <v>-21.702739999999999</v>
      </c>
      <c r="B3407">
        <v>-0.468642</v>
      </c>
    </row>
    <row r="3408" spans="1:2" x14ac:dyDescent="0.2">
      <c r="A3408">
        <v>-21.70149</v>
      </c>
      <c r="B3408">
        <v>-0.46561000000000002</v>
      </c>
    </row>
    <row r="3409" spans="1:2" x14ac:dyDescent="0.2">
      <c r="A3409">
        <v>-21.700240999999998</v>
      </c>
      <c r="B3409">
        <v>-0.46401199999999998</v>
      </c>
    </row>
    <row r="3410" spans="1:2" x14ac:dyDescent="0.2">
      <c r="A3410">
        <v>-21.698992000000001</v>
      </c>
      <c r="B3410">
        <v>-0.46329199999999998</v>
      </c>
    </row>
    <row r="3411" spans="1:2" x14ac:dyDescent="0.2">
      <c r="A3411">
        <v>-21.697742000000002</v>
      </c>
      <c r="B3411">
        <v>-0.46191599999999999</v>
      </c>
    </row>
    <row r="3412" spans="1:2" x14ac:dyDescent="0.2">
      <c r="A3412">
        <v>-21.696491000000002</v>
      </c>
      <c r="B3412">
        <v>-0.46200000000000002</v>
      </c>
    </row>
    <row r="3413" spans="1:2" x14ac:dyDescent="0.2">
      <c r="A3413">
        <v>-21.695243999999999</v>
      </c>
      <c r="B3413">
        <v>-0.463198</v>
      </c>
    </row>
    <row r="3414" spans="1:2" x14ac:dyDescent="0.2">
      <c r="A3414">
        <v>-21.693992999999999</v>
      </c>
      <c r="B3414">
        <v>-0.46468599999999999</v>
      </c>
    </row>
    <row r="3415" spans="1:2" x14ac:dyDescent="0.2">
      <c r="A3415">
        <v>-21.692743</v>
      </c>
      <c r="B3415">
        <v>-0.464424</v>
      </c>
    </row>
    <row r="3416" spans="1:2" x14ac:dyDescent="0.2">
      <c r="A3416">
        <v>-21.691493999999999</v>
      </c>
      <c r="B3416">
        <v>-0.46365499999999998</v>
      </c>
    </row>
    <row r="3417" spans="1:2" x14ac:dyDescent="0.2">
      <c r="A3417">
        <v>-21.690245000000001</v>
      </c>
      <c r="B3417">
        <v>-0.46359099999999998</v>
      </c>
    </row>
    <row r="3418" spans="1:2" x14ac:dyDescent="0.2">
      <c r="A3418">
        <v>-21.688994999999998</v>
      </c>
      <c r="B3418">
        <v>-0.46325699999999997</v>
      </c>
    </row>
    <row r="3419" spans="1:2" x14ac:dyDescent="0.2">
      <c r="A3419">
        <v>-21.687746000000001</v>
      </c>
      <c r="B3419">
        <v>-0.46295799999999998</v>
      </c>
    </row>
    <row r="3420" spans="1:2" x14ac:dyDescent="0.2">
      <c r="A3420">
        <v>-21.686496999999999</v>
      </c>
      <c r="B3420">
        <v>-0.46246599999999999</v>
      </c>
    </row>
    <row r="3421" spans="1:2" x14ac:dyDescent="0.2">
      <c r="A3421">
        <v>-21.685247</v>
      </c>
      <c r="B3421">
        <v>-0.46279199999999998</v>
      </c>
    </row>
    <row r="3422" spans="1:2" x14ac:dyDescent="0.2">
      <c r="A3422">
        <v>-21.683997999999999</v>
      </c>
      <c r="B3422">
        <v>-0.46144499999999999</v>
      </c>
    </row>
    <row r="3423" spans="1:2" x14ac:dyDescent="0.2">
      <c r="A3423">
        <v>-21.682746999999999</v>
      </c>
      <c r="B3423">
        <v>-0.46053300000000003</v>
      </c>
    </row>
    <row r="3424" spans="1:2" x14ac:dyDescent="0.2">
      <c r="A3424">
        <v>-21.681498000000001</v>
      </c>
      <c r="B3424">
        <v>-0.45913100000000001</v>
      </c>
    </row>
    <row r="3425" spans="1:2" x14ac:dyDescent="0.2">
      <c r="A3425">
        <v>-21.680247999999999</v>
      </c>
      <c r="B3425">
        <v>-0.458424</v>
      </c>
    </row>
    <row r="3426" spans="1:2" x14ac:dyDescent="0.2">
      <c r="A3426">
        <v>-21.678999000000001</v>
      </c>
      <c r="B3426">
        <v>-0.45939200000000002</v>
      </c>
    </row>
    <row r="3427" spans="1:2" x14ac:dyDescent="0.2">
      <c r="A3427">
        <v>-21.67775</v>
      </c>
      <c r="B3427">
        <v>-0.45862000000000003</v>
      </c>
    </row>
    <row r="3428" spans="1:2" x14ac:dyDescent="0.2">
      <c r="A3428">
        <v>-21.676500000000001</v>
      </c>
      <c r="B3428">
        <v>-0.45888600000000002</v>
      </c>
    </row>
    <row r="3429" spans="1:2" x14ac:dyDescent="0.2">
      <c r="A3429">
        <v>-21.675250999999999</v>
      </c>
      <c r="B3429">
        <v>-0.46026499999999998</v>
      </c>
    </row>
    <row r="3430" spans="1:2" x14ac:dyDescent="0.2">
      <c r="A3430">
        <v>-21.674002000000002</v>
      </c>
      <c r="B3430">
        <v>-0.45902700000000002</v>
      </c>
    </row>
    <row r="3431" spans="1:2" x14ac:dyDescent="0.2">
      <c r="A3431">
        <v>-21.672751999999999</v>
      </c>
      <c r="B3431">
        <v>-0.45756999999999998</v>
      </c>
    </row>
    <row r="3432" spans="1:2" x14ac:dyDescent="0.2">
      <c r="A3432">
        <v>-21.671500999999999</v>
      </c>
      <c r="B3432">
        <v>-0.45638099999999998</v>
      </c>
    </row>
    <row r="3433" spans="1:2" x14ac:dyDescent="0.2">
      <c r="A3433">
        <v>-21.670254</v>
      </c>
      <c r="B3433">
        <v>-0.45764500000000002</v>
      </c>
    </row>
    <row r="3434" spans="1:2" x14ac:dyDescent="0.2">
      <c r="A3434">
        <v>-21.669003</v>
      </c>
      <c r="B3434">
        <v>-0.46003300000000003</v>
      </c>
    </row>
    <row r="3435" spans="1:2" x14ac:dyDescent="0.2">
      <c r="A3435">
        <v>-21.667753000000001</v>
      </c>
      <c r="B3435">
        <v>-0.46111600000000003</v>
      </c>
    </row>
    <row r="3436" spans="1:2" x14ac:dyDescent="0.2">
      <c r="A3436">
        <v>-21.666504</v>
      </c>
      <c r="B3436">
        <v>-0.46117200000000003</v>
      </c>
    </row>
    <row r="3437" spans="1:2" x14ac:dyDescent="0.2">
      <c r="A3437">
        <v>-21.665254999999998</v>
      </c>
      <c r="B3437">
        <v>-0.46116099999999999</v>
      </c>
    </row>
    <row r="3438" spans="1:2" x14ac:dyDescent="0.2">
      <c r="A3438">
        <v>-21.664005</v>
      </c>
      <c r="B3438">
        <v>-0.46135500000000002</v>
      </c>
    </row>
    <row r="3439" spans="1:2" x14ac:dyDescent="0.2">
      <c r="A3439">
        <v>-21.662756000000002</v>
      </c>
      <c r="B3439">
        <v>-0.46095700000000001</v>
      </c>
    </row>
    <row r="3440" spans="1:2" x14ac:dyDescent="0.2">
      <c r="A3440">
        <v>-21.661507</v>
      </c>
      <c r="B3440">
        <v>-0.46030599999999999</v>
      </c>
    </row>
    <row r="3441" spans="1:2" x14ac:dyDescent="0.2">
      <c r="A3441">
        <v>-21.660257000000001</v>
      </c>
      <c r="B3441">
        <v>-0.46124399999999999</v>
      </c>
    </row>
    <row r="3442" spans="1:2" x14ac:dyDescent="0.2">
      <c r="A3442">
        <v>-21.659008</v>
      </c>
      <c r="B3442">
        <v>-0.461254</v>
      </c>
    </row>
    <row r="3443" spans="1:2" x14ac:dyDescent="0.2">
      <c r="A3443">
        <v>-21.657757</v>
      </c>
      <c r="B3443">
        <v>-0.46109299999999998</v>
      </c>
    </row>
    <row r="3444" spans="1:2" x14ac:dyDescent="0.2">
      <c r="A3444">
        <v>-21.656509</v>
      </c>
      <c r="B3444">
        <v>-0.46058100000000002</v>
      </c>
    </row>
    <row r="3445" spans="1:2" x14ac:dyDescent="0.2">
      <c r="A3445">
        <v>-21.655258</v>
      </c>
      <c r="B3445">
        <v>-0.460094</v>
      </c>
    </row>
    <row r="3446" spans="1:2" x14ac:dyDescent="0.2">
      <c r="A3446">
        <v>-21.654008999999999</v>
      </c>
      <c r="B3446">
        <v>-0.459341</v>
      </c>
    </row>
    <row r="3447" spans="1:2" x14ac:dyDescent="0.2">
      <c r="A3447">
        <v>-21.652760000000001</v>
      </c>
      <c r="B3447">
        <v>-0.459283</v>
      </c>
    </row>
    <row r="3448" spans="1:2" x14ac:dyDescent="0.2">
      <c r="A3448">
        <v>-21.651509999999998</v>
      </c>
      <c r="B3448">
        <v>-0.45908900000000002</v>
      </c>
    </row>
    <row r="3449" spans="1:2" x14ac:dyDescent="0.2">
      <c r="A3449">
        <v>-21.650261</v>
      </c>
      <c r="B3449">
        <v>-0.45997199999999999</v>
      </c>
    </row>
    <row r="3450" spans="1:2" x14ac:dyDescent="0.2">
      <c r="A3450">
        <v>-21.649011999999999</v>
      </c>
      <c r="B3450">
        <v>-0.45985199999999998</v>
      </c>
    </row>
    <row r="3451" spans="1:2" x14ac:dyDescent="0.2">
      <c r="A3451">
        <v>-21.647762</v>
      </c>
      <c r="B3451">
        <v>-0.45962700000000001</v>
      </c>
    </row>
    <row r="3452" spans="1:2" x14ac:dyDescent="0.2">
      <c r="A3452">
        <v>-21.646511</v>
      </c>
      <c r="B3452">
        <v>-0.460206</v>
      </c>
    </row>
    <row r="3453" spans="1:2" x14ac:dyDescent="0.2">
      <c r="A3453">
        <v>-21.645264000000001</v>
      </c>
      <c r="B3453">
        <v>-0.46204200000000001</v>
      </c>
    </row>
    <row r="3454" spans="1:2" x14ac:dyDescent="0.2">
      <c r="A3454">
        <v>-21.644012</v>
      </c>
      <c r="B3454">
        <v>-0.46204000000000001</v>
      </c>
    </row>
    <row r="3455" spans="1:2" x14ac:dyDescent="0.2">
      <c r="A3455">
        <v>-21.642762999999999</v>
      </c>
      <c r="B3455">
        <v>-0.46155600000000002</v>
      </c>
    </row>
    <row r="3456" spans="1:2" x14ac:dyDescent="0.2">
      <c r="A3456">
        <v>-21.641514000000001</v>
      </c>
      <c r="B3456">
        <v>-0.46154899999999999</v>
      </c>
    </row>
    <row r="3457" spans="1:2" x14ac:dyDescent="0.2">
      <c r="A3457">
        <v>-21.640264999999999</v>
      </c>
      <c r="B3457">
        <v>-0.46316499999999999</v>
      </c>
    </row>
    <row r="3458" spans="1:2" x14ac:dyDescent="0.2">
      <c r="A3458">
        <v>-21.639015000000001</v>
      </c>
      <c r="B3458">
        <v>-0.46295500000000001</v>
      </c>
    </row>
    <row r="3459" spans="1:2" x14ac:dyDescent="0.2">
      <c r="A3459">
        <v>-21.637765999999999</v>
      </c>
      <c r="B3459">
        <v>-0.460536</v>
      </c>
    </row>
    <row r="3460" spans="1:2" x14ac:dyDescent="0.2">
      <c r="A3460">
        <v>-21.636517000000001</v>
      </c>
      <c r="B3460">
        <v>-0.45820499999999997</v>
      </c>
    </row>
    <row r="3461" spans="1:2" x14ac:dyDescent="0.2">
      <c r="A3461">
        <v>-21.635266999999999</v>
      </c>
      <c r="B3461">
        <v>-0.456484</v>
      </c>
    </row>
    <row r="3462" spans="1:2" x14ac:dyDescent="0.2">
      <c r="A3462">
        <v>-21.634018000000001</v>
      </c>
      <c r="B3462">
        <v>-0.45500400000000002</v>
      </c>
    </row>
    <row r="3463" spans="1:2" x14ac:dyDescent="0.2">
      <c r="A3463">
        <v>-21.632767000000001</v>
      </c>
      <c r="B3463">
        <v>-0.45332899999999998</v>
      </c>
    </row>
    <row r="3464" spans="1:2" x14ac:dyDescent="0.2">
      <c r="A3464">
        <v>-21.631519000000001</v>
      </c>
      <c r="B3464">
        <v>-0.45280999999999999</v>
      </c>
    </row>
    <row r="3465" spans="1:2" x14ac:dyDescent="0.2">
      <c r="A3465">
        <v>-21.630268000000001</v>
      </c>
      <c r="B3465">
        <v>-0.451656</v>
      </c>
    </row>
    <row r="3466" spans="1:2" x14ac:dyDescent="0.2">
      <c r="A3466">
        <v>-21.629019</v>
      </c>
      <c r="B3466">
        <v>-0.45083699999999999</v>
      </c>
    </row>
    <row r="3467" spans="1:2" x14ac:dyDescent="0.2">
      <c r="A3467">
        <v>-21.627769000000001</v>
      </c>
      <c r="B3467">
        <v>-0.45134000000000002</v>
      </c>
    </row>
    <row r="3468" spans="1:2" x14ac:dyDescent="0.2">
      <c r="A3468">
        <v>-21.626519999999999</v>
      </c>
      <c r="B3468">
        <v>-0.45171899999999998</v>
      </c>
    </row>
    <row r="3469" spans="1:2" x14ac:dyDescent="0.2">
      <c r="A3469">
        <v>-21.625271000000001</v>
      </c>
      <c r="B3469">
        <v>-0.45284999999999997</v>
      </c>
    </row>
    <row r="3470" spans="1:2" x14ac:dyDescent="0.2">
      <c r="A3470">
        <v>-21.624022</v>
      </c>
      <c r="B3470">
        <v>-0.454067</v>
      </c>
    </row>
    <row r="3471" spans="1:2" x14ac:dyDescent="0.2">
      <c r="A3471">
        <v>-21.622772000000001</v>
      </c>
      <c r="B3471">
        <v>-0.45547700000000002</v>
      </c>
    </row>
    <row r="3472" spans="1:2" x14ac:dyDescent="0.2">
      <c r="A3472">
        <v>-21.621523</v>
      </c>
      <c r="B3472">
        <v>-0.45593400000000001</v>
      </c>
    </row>
    <row r="3473" spans="1:2" x14ac:dyDescent="0.2">
      <c r="A3473">
        <v>-21.620273999999998</v>
      </c>
      <c r="B3473">
        <v>-0.45705899999999999</v>
      </c>
    </row>
    <row r="3474" spans="1:2" x14ac:dyDescent="0.2">
      <c r="A3474">
        <v>-21.619022000000001</v>
      </c>
      <c r="B3474">
        <v>-0.45770499999999997</v>
      </c>
    </row>
    <row r="3475" spans="1:2" x14ac:dyDescent="0.2">
      <c r="A3475">
        <v>-21.617773</v>
      </c>
      <c r="B3475">
        <v>-0.45962799999999998</v>
      </c>
    </row>
    <row r="3476" spans="1:2" x14ac:dyDescent="0.2">
      <c r="A3476">
        <v>-21.616523999999998</v>
      </c>
      <c r="B3476">
        <v>-0.459729</v>
      </c>
    </row>
    <row r="3477" spans="1:2" x14ac:dyDescent="0.2">
      <c r="A3477">
        <v>-21.615273999999999</v>
      </c>
      <c r="B3477">
        <v>-0.459982</v>
      </c>
    </row>
    <row r="3478" spans="1:2" x14ac:dyDescent="0.2">
      <c r="A3478">
        <v>-21.614025000000002</v>
      </c>
      <c r="B3478">
        <v>-0.45815600000000001</v>
      </c>
    </row>
    <row r="3479" spans="1:2" x14ac:dyDescent="0.2">
      <c r="A3479">
        <v>-21.612776</v>
      </c>
      <c r="B3479">
        <v>-0.45881</v>
      </c>
    </row>
    <row r="3480" spans="1:2" x14ac:dyDescent="0.2">
      <c r="A3480">
        <v>-21.611526000000001</v>
      </c>
      <c r="B3480">
        <v>-0.461005</v>
      </c>
    </row>
    <row r="3481" spans="1:2" x14ac:dyDescent="0.2">
      <c r="A3481">
        <v>-21.610277</v>
      </c>
      <c r="B3481">
        <v>-0.46076099999999998</v>
      </c>
    </row>
    <row r="3482" spans="1:2" x14ac:dyDescent="0.2">
      <c r="A3482">
        <v>-21.609027999999999</v>
      </c>
      <c r="B3482">
        <v>-0.45858900000000002</v>
      </c>
    </row>
    <row r="3483" spans="1:2" x14ac:dyDescent="0.2">
      <c r="A3483">
        <v>-21.607776999999999</v>
      </c>
      <c r="B3483">
        <v>-0.45865099999999998</v>
      </c>
    </row>
    <row r="3484" spans="1:2" x14ac:dyDescent="0.2">
      <c r="A3484">
        <v>-21.606528999999998</v>
      </c>
      <c r="B3484">
        <v>-0.45904</v>
      </c>
    </row>
    <row r="3485" spans="1:2" x14ac:dyDescent="0.2">
      <c r="A3485">
        <v>-21.605277999999998</v>
      </c>
      <c r="B3485">
        <v>-0.46001900000000001</v>
      </c>
    </row>
    <row r="3486" spans="1:2" x14ac:dyDescent="0.2">
      <c r="A3486">
        <v>-21.604029000000001</v>
      </c>
      <c r="B3486">
        <v>-0.46074300000000001</v>
      </c>
    </row>
    <row r="3487" spans="1:2" x14ac:dyDescent="0.2">
      <c r="A3487">
        <v>-21.602779000000002</v>
      </c>
      <c r="B3487">
        <v>-0.46073399999999998</v>
      </c>
    </row>
    <row r="3488" spans="1:2" x14ac:dyDescent="0.2">
      <c r="A3488">
        <v>-21.60153</v>
      </c>
      <c r="B3488">
        <v>-0.46038600000000002</v>
      </c>
    </row>
    <row r="3489" spans="1:2" x14ac:dyDescent="0.2">
      <c r="A3489">
        <v>-21.600280999999999</v>
      </c>
      <c r="B3489">
        <v>-0.46051700000000001</v>
      </c>
    </row>
    <row r="3490" spans="1:2" x14ac:dyDescent="0.2">
      <c r="A3490">
        <v>-21.599031</v>
      </c>
      <c r="B3490">
        <v>-0.46078200000000002</v>
      </c>
    </row>
    <row r="3491" spans="1:2" x14ac:dyDescent="0.2">
      <c r="A3491">
        <v>-21.597781999999999</v>
      </c>
      <c r="B3491">
        <v>-0.46055400000000002</v>
      </c>
    </row>
    <row r="3492" spans="1:2" x14ac:dyDescent="0.2">
      <c r="A3492">
        <v>-21.596533000000001</v>
      </c>
      <c r="B3492">
        <v>-0.45915899999999998</v>
      </c>
    </row>
    <row r="3493" spans="1:2" x14ac:dyDescent="0.2">
      <c r="A3493">
        <v>-21.595283999999999</v>
      </c>
      <c r="B3493">
        <v>-0.45763100000000001</v>
      </c>
    </row>
    <row r="3494" spans="1:2" x14ac:dyDescent="0.2">
      <c r="A3494">
        <v>-21.594031999999999</v>
      </c>
      <c r="B3494">
        <v>-0.45648899999999998</v>
      </c>
    </row>
    <row r="3495" spans="1:2" x14ac:dyDescent="0.2">
      <c r="A3495">
        <v>-21.592784999999999</v>
      </c>
      <c r="B3495">
        <v>-0.45622099999999999</v>
      </c>
    </row>
    <row r="3496" spans="1:2" x14ac:dyDescent="0.2">
      <c r="A3496">
        <v>-21.591533999999999</v>
      </c>
      <c r="B3496">
        <v>-0.45492300000000002</v>
      </c>
    </row>
    <row r="3497" spans="1:2" x14ac:dyDescent="0.2">
      <c r="A3497">
        <v>-21.590284</v>
      </c>
      <c r="B3497">
        <v>-0.45457799999999998</v>
      </c>
    </row>
    <row r="3498" spans="1:2" x14ac:dyDescent="0.2">
      <c r="A3498">
        <v>-21.589034999999999</v>
      </c>
      <c r="B3498">
        <v>-0.45402199999999998</v>
      </c>
    </row>
    <row r="3499" spans="1:2" x14ac:dyDescent="0.2">
      <c r="A3499">
        <v>-21.587786000000001</v>
      </c>
      <c r="B3499">
        <v>-0.45311099999999999</v>
      </c>
    </row>
    <row r="3500" spans="1:2" x14ac:dyDescent="0.2">
      <c r="A3500">
        <v>-21.586535999999999</v>
      </c>
      <c r="B3500">
        <v>-0.45158999999999999</v>
      </c>
    </row>
    <row r="3501" spans="1:2" x14ac:dyDescent="0.2">
      <c r="A3501">
        <v>-21.585287000000001</v>
      </c>
      <c r="B3501">
        <v>-0.45035999999999998</v>
      </c>
    </row>
    <row r="3502" spans="1:2" x14ac:dyDescent="0.2">
      <c r="A3502">
        <v>-21.584038</v>
      </c>
      <c r="B3502">
        <v>-0.44906800000000002</v>
      </c>
    </row>
    <row r="3503" spans="1:2" x14ac:dyDescent="0.2">
      <c r="A3503">
        <v>-21.582787</v>
      </c>
      <c r="B3503">
        <v>-0.44797999999999999</v>
      </c>
    </row>
    <row r="3504" spans="1:2" x14ac:dyDescent="0.2">
      <c r="A3504">
        <v>-21.581538999999999</v>
      </c>
      <c r="B3504">
        <v>-0.446465</v>
      </c>
    </row>
    <row r="3505" spans="1:2" x14ac:dyDescent="0.2">
      <c r="A3505">
        <v>-21.580287999999999</v>
      </c>
      <c r="B3505">
        <v>-0.44558799999999998</v>
      </c>
    </row>
    <row r="3506" spans="1:2" x14ac:dyDescent="0.2">
      <c r="A3506">
        <v>-21.579039000000002</v>
      </c>
      <c r="B3506">
        <v>-0.44625900000000002</v>
      </c>
    </row>
    <row r="3507" spans="1:2" x14ac:dyDescent="0.2">
      <c r="A3507">
        <v>-21.577788999999999</v>
      </c>
      <c r="B3507">
        <v>-0.44791599999999998</v>
      </c>
    </row>
    <row r="3508" spans="1:2" x14ac:dyDescent="0.2">
      <c r="A3508">
        <v>-21.576540000000001</v>
      </c>
      <c r="B3508">
        <v>-0.44862200000000002</v>
      </c>
    </row>
    <row r="3509" spans="1:2" x14ac:dyDescent="0.2">
      <c r="A3509">
        <v>-21.575291</v>
      </c>
      <c r="B3509">
        <v>-0.44953599999999999</v>
      </c>
    </row>
    <row r="3510" spans="1:2" x14ac:dyDescent="0.2">
      <c r="A3510">
        <v>-21.574041000000001</v>
      </c>
      <c r="B3510">
        <v>-0.44866400000000001</v>
      </c>
    </row>
    <row r="3511" spans="1:2" x14ac:dyDescent="0.2">
      <c r="A3511">
        <v>-21.572792</v>
      </c>
      <c r="B3511">
        <v>-0.44817099999999999</v>
      </c>
    </row>
    <row r="3512" spans="1:2" x14ac:dyDescent="0.2">
      <c r="A3512">
        <v>-21.571542999999998</v>
      </c>
      <c r="B3512">
        <v>-0.44916699999999998</v>
      </c>
    </row>
    <row r="3513" spans="1:2" x14ac:dyDescent="0.2">
      <c r="A3513">
        <v>-21.570292999999999</v>
      </c>
      <c r="B3513">
        <v>-0.44962600000000003</v>
      </c>
    </row>
    <row r="3514" spans="1:2" x14ac:dyDescent="0.2">
      <c r="A3514">
        <v>-21.569042</v>
      </c>
      <c r="B3514">
        <v>-0.448737</v>
      </c>
    </row>
    <row r="3515" spans="1:2" x14ac:dyDescent="0.2">
      <c r="A3515">
        <v>-21.567795</v>
      </c>
      <c r="B3515">
        <v>-0.44857799999999998</v>
      </c>
    </row>
    <row r="3516" spans="1:2" x14ac:dyDescent="0.2">
      <c r="A3516">
        <v>-21.566544</v>
      </c>
      <c r="B3516">
        <v>-0.44508999999999999</v>
      </c>
    </row>
    <row r="3517" spans="1:2" x14ac:dyDescent="0.2">
      <c r="A3517">
        <v>-21.565294000000002</v>
      </c>
      <c r="B3517">
        <v>-0.44472099999999998</v>
      </c>
    </row>
    <row r="3518" spans="1:2" x14ac:dyDescent="0.2">
      <c r="A3518">
        <v>-21.564045</v>
      </c>
      <c r="B3518">
        <v>-0.44741199999999998</v>
      </c>
    </row>
    <row r="3519" spans="1:2" x14ac:dyDescent="0.2">
      <c r="A3519">
        <v>-21.562795999999999</v>
      </c>
      <c r="B3519">
        <v>-0.44914300000000001</v>
      </c>
    </row>
    <row r="3520" spans="1:2" x14ac:dyDescent="0.2">
      <c r="A3520">
        <v>-21.561546</v>
      </c>
      <c r="B3520">
        <v>-0.44522299999999998</v>
      </c>
    </row>
    <row r="3521" spans="1:2" x14ac:dyDescent="0.2">
      <c r="A3521">
        <v>-21.560296999999998</v>
      </c>
      <c r="B3521">
        <v>-0.44527299999999997</v>
      </c>
    </row>
    <row r="3522" spans="1:2" x14ac:dyDescent="0.2">
      <c r="A3522">
        <v>-21.559048000000001</v>
      </c>
      <c r="B3522">
        <v>-0.44407799999999997</v>
      </c>
    </row>
    <row r="3523" spans="1:2" x14ac:dyDescent="0.2">
      <c r="A3523">
        <v>-21.557797999999998</v>
      </c>
      <c r="B3523">
        <v>-0.44452900000000001</v>
      </c>
    </row>
    <row r="3524" spans="1:2" x14ac:dyDescent="0.2">
      <c r="A3524">
        <v>-21.556549</v>
      </c>
      <c r="B3524">
        <v>-0.44390000000000002</v>
      </c>
    </row>
    <row r="3525" spans="1:2" x14ac:dyDescent="0.2">
      <c r="A3525">
        <v>-21.555298000000001</v>
      </c>
      <c r="B3525">
        <v>-0.44215399999999999</v>
      </c>
    </row>
    <row r="3526" spans="1:2" x14ac:dyDescent="0.2">
      <c r="A3526">
        <v>-21.554048999999999</v>
      </c>
      <c r="B3526">
        <v>-0.442882</v>
      </c>
    </row>
    <row r="3527" spans="1:2" x14ac:dyDescent="0.2">
      <c r="A3527">
        <v>-21.552799</v>
      </c>
      <c r="B3527">
        <v>-0.44327299999999997</v>
      </c>
    </row>
    <row r="3528" spans="1:2" x14ac:dyDescent="0.2">
      <c r="A3528">
        <v>-21.551549999999999</v>
      </c>
      <c r="B3528">
        <v>-0.44461800000000001</v>
      </c>
    </row>
    <row r="3529" spans="1:2" x14ac:dyDescent="0.2">
      <c r="A3529">
        <v>-21.550301000000001</v>
      </c>
      <c r="B3529">
        <v>-0.44597599999999998</v>
      </c>
    </row>
    <row r="3530" spans="1:2" x14ac:dyDescent="0.2">
      <c r="A3530">
        <v>-21.549050999999999</v>
      </c>
      <c r="B3530">
        <v>-0.44605400000000001</v>
      </c>
    </row>
    <row r="3531" spans="1:2" x14ac:dyDescent="0.2">
      <c r="A3531">
        <v>-21.547802000000001</v>
      </c>
      <c r="B3531">
        <v>-0.44525399999999998</v>
      </c>
    </row>
    <row r="3532" spans="1:2" x14ac:dyDescent="0.2">
      <c r="A3532">
        <v>-21.546552999999999</v>
      </c>
      <c r="B3532">
        <v>-0.443828</v>
      </c>
    </row>
    <row r="3533" spans="1:2" x14ac:dyDescent="0.2">
      <c r="A3533">
        <v>-21.545303000000001</v>
      </c>
      <c r="B3533">
        <v>-0.44233699999999998</v>
      </c>
    </row>
    <row r="3534" spans="1:2" x14ac:dyDescent="0.2">
      <c r="A3534">
        <v>-21.544052000000001</v>
      </c>
      <c r="B3534">
        <v>-0.44095699999999999</v>
      </c>
    </row>
    <row r="3535" spans="1:2" x14ac:dyDescent="0.2">
      <c r="A3535">
        <v>-21.542805000000001</v>
      </c>
      <c r="B3535">
        <v>-0.44158500000000001</v>
      </c>
    </row>
    <row r="3536" spans="1:2" x14ac:dyDescent="0.2">
      <c r="A3536">
        <v>-21.541553</v>
      </c>
      <c r="B3536">
        <v>-0.44205299999999997</v>
      </c>
    </row>
    <row r="3537" spans="1:2" x14ac:dyDescent="0.2">
      <c r="A3537">
        <v>-21.540303999999999</v>
      </c>
      <c r="B3537">
        <v>-0.44218400000000002</v>
      </c>
    </row>
    <row r="3538" spans="1:2" x14ac:dyDescent="0.2">
      <c r="A3538">
        <v>-21.539055000000001</v>
      </c>
      <c r="B3538">
        <v>-0.44228899999999999</v>
      </c>
    </row>
    <row r="3539" spans="1:2" x14ac:dyDescent="0.2">
      <c r="A3539">
        <v>-21.537806</v>
      </c>
      <c r="B3539">
        <v>-0.44246999999999997</v>
      </c>
    </row>
    <row r="3540" spans="1:2" x14ac:dyDescent="0.2">
      <c r="A3540">
        <v>-21.536556000000001</v>
      </c>
      <c r="B3540">
        <v>-0.443693</v>
      </c>
    </row>
    <row r="3541" spans="1:2" x14ac:dyDescent="0.2">
      <c r="A3541">
        <v>-21.535307</v>
      </c>
      <c r="B3541">
        <v>-0.44778200000000001</v>
      </c>
    </row>
    <row r="3542" spans="1:2" x14ac:dyDescent="0.2">
      <c r="A3542">
        <v>-21.534058000000002</v>
      </c>
      <c r="B3542">
        <v>-0.44929599999999997</v>
      </c>
    </row>
    <row r="3543" spans="1:2" x14ac:dyDescent="0.2">
      <c r="A3543">
        <v>-21.532807999999999</v>
      </c>
      <c r="B3543">
        <v>-0.44827899999999998</v>
      </c>
    </row>
    <row r="3544" spans="1:2" x14ac:dyDescent="0.2">
      <c r="A3544">
        <v>-21.531559000000001</v>
      </c>
      <c r="B3544">
        <v>-0.44578299999999998</v>
      </c>
    </row>
    <row r="3545" spans="1:2" x14ac:dyDescent="0.2">
      <c r="A3545">
        <v>-21.530308000000002</v>
      </c>
      <c r="B3545">
        <v>-0.44923200000000002</v>
      </c>
    </row>
    <row r="3546" spans="1:2" x14ac:dyDescent="0.2">
      <c r="A3546">
        <v>-21.529057999999999</v>
      </c>
      <c r="B3546">
        <v>-0.45039099999999999</v>
      </c>
    </row>
    <row r="3547" spans="1:2" x14ac:dyDescent="0.2">
      <c r="A3547">
        <v>-21.527809000000001</v>
      </c>
      <c r="B3547">
        <v>-0.45129000000000002</v>
      </c>
    </row>
    <row r="3548" spans="1:2" x14ac:dyDescent="0.2">
      <c r="A3548">
        <v>-21.52656</v>
      </c>
      <c r="B3548">
        <v>-0.45051000000000002</v>
      </c>
    </row>
    <row r="3549" spans="1:2" x14ac:dyDescent="0.2">
      <c r="A3549">
        <v>-21.525310999999999</v>
      </c>
      <c r="B3549">
        <v>-0.44978400000000002</v>
      </c>
    </row>
    <row r="3550" spans="1:2" x14ac:dyDescent="0.2">
      <c r="A3550">
        <v>-21.524061</v>
      </c>
      <c r="B3550">
        <v>-0.45072400000000001</v>
      </c>
    </row>
    <row r="3551" spans="1:2" x14ac:dyDescent="0.2">
      <c r="A3551">
        <v>-21.522811999999998</v>
      </c>
      <c r="B3551">
        <v>-0.450432</v>
      </c>
    </row>
    <row r="3552" spans="1:2" x14ac:dyDescent="0.2">
      <c r="A3552">
        <v>-21.521563</v>
      </c>
      <c r="B3552">
        <v>-0.45083400000000001</v>
      </c>
    </row>
    <row r="3553" spans="1:2" x14ac:dyDescent="0.2">
      <c r="A3553">
        <v>-21.520313000000002</v>
      </c>
      <c r="B3553">
        <v>-0.45083499999999999</v>
      </c>
    </row>
    <row r="3554" spans="1:2" x14ac:dyDescent="0.2">
      <c r="A3554">
        <v>-21.519062000000002</v>
      </c>
      <c r="B3554">
        <v>-0.44954300000000003</v>
      </c>
    </row>
    <row r="3555" spans="1:2" x14ac:dyDescent="0.2">
      <c r="A3555">
        <v>-21.517814999999999</v>
      </c>
      <c r="B3555">
        <v>-0.44870500000000002</v>
      </c>
    </row>
    <row r="3556" spans="1:2" x14ac:dyDescent="0.2">
      <c r="A3556">
        <v>-21.516563000000001</v>
      </c>
      <c r="B3556">
        <v>-0.44906699999999999</v>
      </c>
    </row>
    <row r="3557" spans="1:2" x14ac:dyDescent="0.2">
      <c r="A3557">
        <v>-21.515314</v>
      </c>
      <c r="B3557">
        <v>-0.45141500000000001</v>
      </c>
    </row>
    <row r="3558" spans="1:2" x14ac:dyDescent="0.2">
      <c r="A3558">
        <v>-21.514064999999999</v>
      </c>
      <c r="B3558">
        <v>-0.45229900000000001</v>
      </c>
    </row>
    <row r="3559" spans="1:2" x14ac:dyDescent="0.2">
      <c r="A3559">
        <v>-21.512815</v>
      </c>
      <c r="B3559">
        <v>-0.45238099999999998</v>
      </c>
    </row>
    <row r="3560" spans="1:2" x14ac:dyDescent="0.2">
      <c r="A3560">
        <v>-21.511565999999998</v>
      </c>
      <c r="B3560">
        <v>-0.45151200000000002</v>
      </c>
    </row>
    <row r="3561" spans="1:2" x14ac:dyDescent="0.2">
      <c r="A3561">
        <v>-21.510317000000001</v>
      </c>
      <c r="B3561">
        <v>-0.45174500000000001</v>
      </c>
    </row>
    <row r="3562" spans="1:2" x14ac:dyDescent="0.2">
      <c r="A3562">
        <v>-21.509067999999999</v>
      </c>
      <c r="B3562">
        <v>-0.450847</v>
      </c>
    </row>
    <row r="3563" spans="1:2" x14ac:dyDescent="0.2">
      <c r="A3563">
        <v>-21.507818</v>
      </c>
      <c r="B3563">
        <v>-0.45066800000000001</v>
      </c>
    </row>
    <row r="3564" spans="1:2" x14ac:dyDescent="0.2">
      <c r="A3564">
        <v>-21.506568999999999</v>
      </c>
      <c r="B3564">
        <v>-0.45002399999999998</v>
      </c>
    </row>
    <row r="3565" spans="1:2" x14ac:dyDescent="0.2">
      <c r="A3565">
        <v>-21.505317999999999</v>
      </c>
      <c r="B3565">
        <v>-0.44743100000000002</v>
      </c>
    </row>
    <row r="3566" spans="1:2" x14ac:dyDescent="0.2">
      <c r="A3566">
        <v>-21.504069999999999</v>
      </c>
      <c r="B3566">
        <v>-0.44520199999999999</v>
      </c>
    </row>
    <row r="3567" spans="1:2" x14ac:dyDescent="0.2">
      <c r="A3567">
        <v>-21.502818999999999</v>
      </c>
      <c r="B3567">
        <v>-0.44379999999999997</v>
      </c>
    </row>
    <row r="3568" spans="1:2" x14ac:dyDescent="0.2">
      <c r="A3568">
        <v>-21.501570000000001</v>
      </c>
      <c r="B3568">
        <v>-0.44145899999999999</v>
      </c>
    </row>
    <row r="3569" spans="1:2" x14ac:dyDescent="0.2">
      <c r="A3569">
        <v>-21.500319999999999</v>
      </c>
      <c r="B3569">
        <v>-0.44215300000000002</v>
      </c>
    </row>
    <row r="3570" spans="1:2" x14ac:dyDescent="0.2">
      <c r="A3570">
        <v>-21.499071000000001</v>
      </c>
      <c r="B3570">
        <v>-0.44130399999999997</v>
      </c>
    </row>
    <row r="3571" spans="1:2" x14ac:dyDescent="0.2">
      <c r="A3571">
        <v>-21.497821999999999</v>
      </c>
      <c r="B3571">
        <v>-0.44047999999999998</v>
      </c>
    </row>
    <row r="3572" spans="1:2" x14ac:dyDescent="0.2">
      <c r="A3572">
        <v>-21.496572</v>
      </c>
      <c r="B3572">
        <v>-0.43951600000000002</v>
      </c>
    </row>
    <row r="3573" spans="1:2" x14ac:dyDescent="0.2">
      <c r="A3573">
        <v>-21.495322999999999</v>
      </c>
      <c r="B3573">
        <v>-0.43857499999999999</v>
      </c>
    </row>
    <row r="3574" spans="1:2" x14ac:dyDescent="0.2">
      <c r="A3574">
        <v>-21.494071999999999</v>
      </c>
      <c r="B3574">
        <v>-0.43903500000000001</v>
      </c>
    </row>
    <row r="3575" spans="1:2" x14ac:dyDescent="0.2">
      <c r="A3575">
        <v>-21.492825</v>
      </c>
      <c r="B3575">
        <v>-0.43883299999999997</v>
      </c>
    </row>
    <row r="3576" spans="1:2" x14ac:dyDescent="0.2">
      <c r="A3576">
        <v>-21.491572999999999</v>
      </c>
      <c r="B3576">
        <v>-0.43882199999999999</v>
      </c>
    </row>
    <row r="3577" spans="1:2" x14ac:dyDescent="0.2">
      <c r="A3577">
        <v>-21.490324000000001</v>
      </c>
      <c r="B3577">
        <v>-0.43890800000000002</v>
      </c>
    </row>
    <row r="3578" spans="1:2" x14ac:dyDescent="0.2">
      <c r="A3578">
        <v>-21.489075</v>
      </c>
      <c r="B3578">
        <v>-0.43960100000000002</v>
      </c>
    </row>
    <row r="3579" spans="1:2" x14ac:dyDescent="0.2">
      <c r="A3579">
        <v>-21.487825000000001</v>
      </c>
      <c r="B3579">
        <v>-0.44044100000000003</v>
      </c>
    </row>
    <row r="3580" spans="1:2" x14ac:dyDescent="0.2">
      <c r="A3580">
        <v>-21.486575999999999</v>
      </c>
      <c r="B3580">
        <v>-0.44144899999999998</v>
      </c>
    </row>
    <row r="3581" spans="1:2" x14ac:dyDescent="0.2">
      <c r="A3581">
        <v>-21.485327000000002</v>
      </c>
      <c r="B3581">
        <v>-0.44149699999999997</v>
      </c>
    </row>
    <row r="3582" spans="1:2" x14ac:dyDescent="0.2">
      <c r="A3582">
        <v>-21.484076999999999</v>
      </c>
      <c r="B3582">
        <v>-0.43910199999999999</v>
      </c>
    </row>
    <row r="3583" spans="1:2" x14ac:dyDescent="0.2">
      <c r="A3583">
        <v>-21.482828000000001</v>
      </c>
      <c r="B3583">
        <v>-0.43646400000000002</v>
      </c>
    </row>
    <row r="3584" spans="1:2" x14ac:dyDescent="0.2">
      <c r="A3584">
        <v>-21.481579</v>
      </c>
      <c r="B3584">
        <v>-0.43512699999999999</v>
      </c>
    </row>
    <row r="3585" spans="1:2" x14ac:dyDescent="0.2">
      <c r="A3585">
        <v>-21.480328</v>
      </c>
      <c r="B3585">
        <v>-0.43511300000000003</v>
      </c>
    </row>
    <row r="3586" spans="1:2" x14ac:dyDescent="0.2">
      <c r="A3586">
        <v>-21.47908</v>
      </c>
      <c r="B3586">
        <v>-0.43395099999999998</v>
      </c>
    </row>
    <row r="3587" spans="1:2" x14ac:dyDescent="0.2">
      <c r="A3587">
        <v>-21.477829</v>
      </c>
      <c r="B3587">
        <v>-0.43259799999999998</v>
      </c>
    </row>
    <row r="3588" spans="1:2" x14ac:dyDescent="0.2">
      <c r="A3588">
        <v>-21.476579999999998</v>
      </c>
      <c r="B3588">
        <v>-0.43061700000000003</v>
      </c>
    </row>
    <row r="3589" spans="1:2" x14ac:dyDescent="0.2">
      <c r="A3589">
        <v>-21.47533</v>
      </c>
      <c r="B3589">
        <v>-0.430842</v>
      </c>
    </row>
    <row r="3590" spans="1:2" x14ac:dyDescent="0.2">
      <c r="A3590">
        <v>-21.474081000000002</v>
      </c>
      <c r="B3590">
        <v>-0.43246400000000002</v>
      </c>
    </row>
    <row r="3591" spans="1:2" x14ac:dyDescent="0.2">
      <c r="A3591">
        <v>-21.472832</v>
      </c>
      <c r="B3591">
        <v>-0.43376799999999999</v>
      </c>
    </row>
    <row r="3592" spans="1:2" x14ac:dyDescent="0.2">
      <c r="A3592">
        <v>-21.471582000000001</v>
      </c>
      <c r="B3592">
        <v>-0.43421300000000002</v>
      </c>
    </row>
    <row r="3593" spans="1:2" x14ac:dyDescent="0.2">
      <c r="A3593">
        <v>-21.470333</v>
      </c>
      <c r="B3593">
        <v>-0.43412200000000001</v>
      </c>
    </row>
    <row r="3594" spans="1:2" x14ac:dyDescent="0.2">
      <c r="A3594">
        <v>-21.469083999999999</v>
      </c>
      <c r="B3594">
        <v>-0.43300300000000003</v>
      </c>
    </row>
    <row r="3595" spans="1:2" x14ac:dyDescent="0.2">
      <c r="A3595">
        <v>-21.467834</v>
      </c>
      <c r="B3595">
        <v>-0.43201400000000001</v>
      </c>
    </row>
    <row r="3596" spans="1:2" x14ac:dyDescent="0.2">
      <c r="A3596">
        <v>-21.466583</v>
      </c>
      <c r="B3596">
        <v>-0.43141499999999999</v>
      </c>
    </row>
    <row r="3597" spans="1:2" x14ac:dyDescent="0.2">
      <c r="A3597">
        <v>-21.465333999999999</v>
      </c>
      <c r="B3597">
        <v>-0.43144199999999999</v>
      </c>
    </row>
    <row r="3598" spans="1:2" x14ac:dyDescent="0.2">
      <c r="A3598">
        <v>-21.464085000000001</v>
      </c>
      <c r="B3598">
        <v>-0.431977</v>
      </c>
    </row>
    <row r="3599" spans="1:2" x14ac:dyDescent="0.2">
      <c r="A3599">
        <v>-21.462834999999998</v>
      </c>
      <c r="B3599">
        <v>-0.43163400000000002</v>
      </c>
    </row>
    <row r="3600" spans="1:2" x14ac:dyDescent="0.2">
      <c r="A3600">
        <v>-21.461586</v>
      </c>
      <c r="B3600">
        <v>-0.43115799999999999</v>
      </c>
    </row>
    <row r="3601" spans="1:2" x14ac:dyDescent="0.2">
      <c r="A3601">
        <v>-21.460336999999999</v>
      </c>
      <c r="B3601">
        <v>-0.42985899999999999</v>
      </c>
    </row>
    <row r="3602" spans="1:2" x14ac:dyDescent="0.2">
      <c r="A3602">
        <v>-21.459087</v>
      </c>
      <c r="B3602">
        <v>-0.42914000000000002</v>
      </c>
    </row>
    <row r="3603" spans="1:2" x14ac:dyDescent="0.2">
      <c r="A3603">
        <v>-21.457837999999999</v>
      </c>
      <c r="B3603">
        <v>-0.42699900000000002</v>
      </c>
    </row>
    <row r="3604" spans="1:2" x14ac:dyDescent="0.2">
      <c r="A3604">
        <v>-21.456589000000001</v>
      </c>
      <c r="B3604">
        <v>-0.42649300000000001</v>
      </c>
    </row>
    <row r="3605" spans="1:2" x14ac:dyDescent="0.2">
      <c r="A3605">
        <v>-21.455338000000001</v>
      </c>
      <c r="B3605">
        <v>-0.42569800000000002</v>
      </c>
    </row>
    <row r="3606" spans="1:2" x14ac:dyDescent="0.2">
      <c r="A3606">
        <v>-21.454090000000001</v>
      </c>
      <c r="B3606">
        <v>-0.42521599999999998</v>
      </c>
    </row>
    <row r="3607" spans="1:2" x14ac:dyDescent="0.2">
      <c r="A3607">
        <v>-21.452839000000001</v>
      </c>
      <c r="B3607">
        <v>-0.42505100000000001</v>
      </c>
    </row>
    <row r="3608" spans="1:2" x14ac:dyDescent="0.2">
      <c r="A3608">
        <v>-21.451589999999999</v>
      </c>
      <c r="B3608">
        <v>-0.424458</v>
      </c>
    </row>
    <row r="3609" spans="1:2" x14ac:dyDescent="0.2">
      <c r="A3609">
        <v>-21.450340000000001</v>
      </c>
      <c r="B3609">
        <v>-0.42433399999999999</v>
      </c>
    </row>
    <row r="3610" spans="1:2" x14ac:dyDescent="0.2">
      <c r="A3610">
        <v>-21.449090999999999</v>
      </c>
      <c r="B3610">
        <v>-0.42245700000000003</v>
      </c>
    </row>
    <row r="3611" spans="1:2" x14ac:dyDescent="0.2">
      <c r="A3611">
        <v>-21.447842000000001</v>
      </c>
      <c r="B3611">
        <v>-0.42230299999999998</v>
      </c>
    </row>
    <row r="3612" spans="1:2" x14ac:dyDescent="0.2">
      <c r="A3612">
        <v>-21.446591999999999</v>
      </c>
      <c r="B3612">
        <v>-0.42261599999999999</v>
      </c>
    </row>
    <row r="3613" spans="1:2" x14ac:dyDescent="0.2">
      <c r="A3613">
        <v>-21.445343000000001</v>
      </c>
      <c r="B3613">
        <v>-0.42377900000000002</v>
      </c>
    </row>
    <row r="3614" spans="1:2" x14ac:dyDescent="0.2">
      <c r="A3614">
        <v>-21.444094</v>
      </c>
      <c r="B3614">
        <v>-0.42272999999999999</v>
      </c>
    </row>
    <row r="3615" spans="1:2" x14ac:dyDescent="0.2">
      <c r="A3615">
        <v>-21.442844000000001</v>
      </c>
      <c r="B3615">
        <v>-0.42154900000000001</v>
      </c>
    </row>
    <row r="3616" spans="1:2" x14ac:dyDescent="0.2">
      <c r="A3616">
        <v>-21.441593000000001</v>
      </c>
      <c r="B3616">
        <v>-0.42039599999999999</v>
      </c>
    </row>
    <row r="3617" spans="1:2" x14ac:dyDescent="0.2">
      <c r="A3617">
        <v>-21.440346000000002</v>
      </c>
      <c r="B3617">
        <v>-0.41925499999999999</v>
      </c>
    </row>
    <row r="3618" spans="1:2" x14ac:dyDescent="0.2">
      <c r="A3618">
        <v>-21.439094999999998</v>
      </c>
      <c r="B3618">
        <v>-0.41953299999999999</v>
      </c>
    </row>
    <row r="3619" spans="1:2" x14ac:dyDescent="0.2">
      <c r="A3619">
        <v>-21.437844999999999</v>
      </c>
      <c r="B3619">
        <v>-0.42019800000000002</v>
      </c>
    </row>
    <row r="3620" spans="1:2" x14ac:dyDescent="0.2">
      <c r="A3620">
        <v>-21.436596000000002</v>
      </c>
      <c r="B3620">
        <v>-0.420047</v>
      </c>
    </row>
    <row r="3621" spans="1:2" x14ac:dyDescent="0.2">
      <c r="A3621">
        <v>-21.435347</v>
      </c>
      <c r="B3621">
        <v>-0.41962699999999997</v>
      </c>
    </row>
    <row r="3622" spans="1:2" x14ac:dyDescent="0.2">
      <c r="A3622">
        <v>-21.434097000000001</v>
      </c>
      <c r="B3622">
        <v>-0.41971700000000001</v>
      </c>
    </row>
    <row r="3623" spans="1:2" x14ac:dyDescent="0.2">
      <c r="A3623">
        <v>-21.432848</v>
      </c>
      <c r="B3623">
        <v>-0.41992600000000002</v>
      </c>
    </row>
    <row r="3624" spans="1:2" x14ac:dyDescent="0.2">
      <c r="A3624">
        <v>-21.431598999999999</v>
      </c>
      <c r="B3624">
        <v>-0.41963200000000001</v>
      </c>
    </row>
    <row r="3625" spans="1:2" x14ac:dyDescent="0.2">
      <c r="A3625">
        <v>-21.430347000000001</v>
      </c>
      <c r="B3625">
        <v>-0.42044999999999999</v>
      </c>
    </row>
    <row r="3626" spans="1:2" x14ac:dyDescent="0.2">
      <c r="A3626">
        <v>-21.429099999999998</v>
      </c>
      <c r="B3626">
        <v>-0.421767</v>
      </c>
    </row>
    <row r="3627" spans="1:2" x14ac:dyDescent="0.2">
      <c r="A3627">
        <v>-21.427848999999998</v>
      </c>
      <c r="B3627">
        <v>-0.42193000000000003</v>
      </c>
    </row>
    <row r="3628" spans="1:2" x14ac:dyDescent="0.2">
      <c r="A3628">
        <v>-21.426600000000001</v>
      </c>
      <c r="B3628">
        <v>-0.42241000000000001</v>
      </c>
    </row>
    <row r="3629" spans="1:2" x14ac:dyDescent="0.2">
      <c r="A3629">
        <v>-21.425350000000002</v>
      </c>
      <c r="B3629">
        <v>-0.422402</v>
      </c>
    </row>
    <row r="3630" spans="1:2" x14ac:dyDescent="0.2">
      <c r="A3630">
        <v>-21.424101</v>
      </c>
      <c r="B3630">
        <v>-0.42210700000000001</v>
      </c>
    </row>
    <row r="3631" spans="1:2" x14ac:dyDescent="0.2">
      <c r="A3631">
        <v>-21.422851999999999</v>
      </c>
      <c r="B3631">
        <v>-0.42205199999999998</v>
      </c>
    </row>
    <row r="3632" spans="1:2" x14ac:dyDescent="0.2">
      <c r="A3632">
        <v>-21.421602</v>
      </c>
      <c r="B3632">
        <v>-0.42303800000000003</v>
      </c>
    </row>
    <row r="3633" spans="1:2" x14ac:dyDescent="0.2">
      <c r="A3633">
        <v>-21.420352999999999</v>
      </c>
      <c r="B3633">
        <v>-0.42473699999999998</v>
      </c>
    </row>
    <row r="3634" spans="1:2" x14ac:dyDescent="0.2">
      <c r="A3634">
        <v>-21.419104000000001</v>
      </c>
      <c r="B3634">
        <v>-0.42537000000000003</v>
      </c>
    </row>
    <row r="3635" spans="1:2" x14ac:dyDescent="0.2">
      <c r="A3635">
        <v>-21.417853999999998</v>
      </c>
      <c r="B3635">
        <v>-0.42618099999999998</v>
      </c>
    </row>
    <row r="3636" spans="1:2" x14ac:dyDescent="0.2">
      <c r="A3636">
        <v>-21.416602999999999</v>
      </c>
      <c r="B3636">
        <v>-0.42649700000000001</v>
      </c>
    </row>
    <row r="3637" spans="1:2" x14ac:dyDescent="0.2">
      <c r="A3637">
        <v>-21.415355999999999</v>
      </c>
      <c r="B3637">
        <v>-0.42668400000000001</v>
      </c>
    </row>
    <row r="3638" spans="1:2" x14ac:dyDescent="0.2">
      <c r="A3638">
        <v>-21.414103999999998</v>
      </c>
      <c r="B3638">
        <v>-0.42675400000000002</v>
      </c>
    </row>
    <row r="3639" spans="1:2" x14ac:dyDescent="0.2">
      <c r="A3639">
        <v>-21.412855</v>
      </c>
      <c r="B3639">
        <v>-0.42727999999999999</v>
      </c>
    </row>
    <row r="3640" spans="1:2" x14ac:dyDescent="0.2">
      <c r="A3640">
        <v>-21.411605999999999</v>
      </c>
      <c r="B3640">
        <v>-0.42687799999999998</v>
      </c>
    </row>
    <row r="3641" spans="1:2" x14ac:dyDescent="0.2">
      <c r="A3641">
        <v>-21.410357000000001</v>
      </c>
      <c r="B3641">
        <v>-0.427315</v>
      </c>
    </row>
    <row r="3642" spans="1:2" x14ac:dyDescent="0.2">
      <c r="A3642">
        <v>-21.409106999999999</v>
      </c>
      <c r="B3642">
        <v>-0.42774400000000001</v>
      </c>
    </row>
    <row r="3643" spans="1:2" x14ac:dyDescent="0.2">
      <c r="A3643">
        <v>-21.407858000000001</v>
      </c>
      <c r="B3643">
        <v>-0.42587199999999997</v>
      </c>
    </row>
    <row r="3644" spans="1:2" x14ac:dyDescent="0.2">
      <c r="A3644">
        <v>-21.406609</v>
      </c>
      <c r="B3644">
        <v>-0.42499599999999998</v>
      </c>
    </row>
    <row r="3645" spans="1:2" x14ac:dyDescent="0.2">
      <c r="A3645">
        <v>-21.405359000000001</v>
      </c>
      <c r="B3645">
        <v>-0.42503400000000002</v>
      </c>
    </row>
    <row r="3646" spans="1:2" x14ac:dyDescent="0.2">
      <c r="A3646">
        <v>-21.404109999999999</v>
      </c>
      <c r="B3646">
        <v>-0.42480899999999999</v>
      </c>
    </row>
    <row r="3647" spans="1:2" x14ac:dyDescent="0.2">
      <c r="A3647">
        <v>-21.402858999999999</v>
      </c>
      <c r="B3647">
        <v>-0.42344100000000001</v>
      </c>
    </row>
    <row r="3648" spans="1:2" x14ac:dyDescent="0.2">
      <c r="A3648">
        <v>-21.401609000000001</v>
      </c>
      <c r="B3648">
        <v>-0.42283700000000002</v>
      </c>
    </row>
    <row r="3649" spans="1:2" x14ac:dyDescent="0.2">
      <c r="A3649">
        <v>-21.400359999999999</v>
      </c>
      <c r="B3649">
        <v>-0.42310999999999999</v>
      </c>
    </row>
    <row r="3650" spans="1:2" x14ac:dyDescent="0.2">
      <c r="A3650">
        <v>-21.399111000000001</v>
      </c>
      <c r="B3650">
        <v>-0.42225800000000002</v>
      </c>
    </row>
    <row r="3651" spans="1:2" x14ac:dyDescent="0.2">
      <c r="A3651">
        <v>-21.397860999999999</v>
      </c>
      <c r="B3651">
        <v>-0.42171799999999998</v>
      </c>
    </row>
    <row r="3652" spans="1:2" x14ac:dyDescent="0.2">
      <c r="A3652">
        <v>-21.396612000000001</v>
      </c>
      <c r="B3652">
        <v>-0.42074</v>
      </c>
    </row>
    <row r="3653" spans="1:2" x14ac:dyDescent="0.2">
      <c r="A3653">
        <v>-21.395363</v>
      </c>
      <c r="B3653">
        <v>-0.42028300000000002</v>
      </c>
    </row>
    <row r="3654" spans="1:2" x14ac:dyDescent="0.2">
      <c r="A3654">
        <v>-21.394113999999998</v>
      </c>
      <c r="B3654">
        <v>-0.41937400000000002</v>
      </c>
    </row>
    <row r="3655" spans="1:2" x14ac:dyDescent="0.2">
      <c r="A3655">
        <v>-21.392863999999999</v>
      </c>
      <c r="B3655">
        <v>-0.418298</v>
      </c>
    </row>
    <row r="3656" spans="1:2" x14ac:dyDescent="0.2">
      <c r="A3656">
        <v>-21.391613</v>
      </c>
      <c r="B3656">
        <v>-0.416487</v>
      </c>
    </row>
    <row r="3657" spans="1:2" x14ac:dyDescent="0.2">
      <c r="A3657">
        <v>-21.390366</v>
      </c>
      <c r="B3657">
        <v>-0.41437400000000002</v>
      </c>
    </row>
    <row r="3658" spans="1:2" x14ac:dyDescent="0.2">
      <c r="A3658">
        <v>-21.389113999999999</v>
      </c>
      <c r="B3658">
        <v>-0.41214899999999999</v>
      </c>
    </row>
    <row r="3659" spans="1:2" x14ac:dyDescent="0.2">
      <c r="A3659">
        <v>-21.387865000000001</v>
      </c>
      <c r="B3659">
        <v>-0.41084300000000001</v>
      </c>
    </row>
    <row r="3660" spans="1:2" x14ac:dyDescent="0.2">
      <c r="A3660">
        <v>-21.386616</v>
      </c>
      <c r="B3660">
        <v>-0.41018500000000002</v>
      </c>
    </row>
    <row r="3661" spans="1:2" x14ac:dyDescent="0.2">
      <c r="A3661">
        <v>-21.385366000000001</v>
      </c>
      <c r="B3661">
        <v>-0.40870699999999999</v>
      </c>
    </row>
    <row r="3662" spans="1:2" x14ac:dyDescent="0.2">
      <c r="A3662">
        <v>-21.384117</v>
      </c>
      <c r="B3662">
        <v>-0.40751700000000002</v>
      </c>
    </row>
    <row r="3663" spans="1:2" x14ac:dyDescent="0.2">
      <c r="A3663">
        <v>-21.382867999999998</v>
      </c>
      <c r="B3663">
        <v>-0.40812100000000001</v>
      </c>
    </row>
    <row r="3664" spans="1:2" x14ac:dyDescent="0.2">
      <c r="A3664">
        <v>-21.381618</v>
      </c>
      <c r="B3664">
        <v>-0.40899000000000002</v>
      </c>
    </row>
    <row r="3665" spans="1:2" x14ac:dyDescent="0.2">
      <c r="A3665">
        <v>-21.380369000000002</v>
      </c>
      <c r="B3665">
        <v>-0.409775</v>
      </c>
    </row>
    <row r="3666" spans="1:2" x14ac:dyDescent="0.2">
      <c r="A3666">
        <v>-21.37912</v>
      </c>
      <c r="B3666">
        <v>-0.40954200000000002</v>
      </c>
    </row>
    <row r="3667" spans="1:2" x14ac:dyDescent="0.2">
      <c r="A3667">
        <v>-21.377869</v>
      </c>
      <c r="B3667">
        <v>-0.41065600000000002</v>
      </c>
    </row>
    <row r="3668" spans="1:2" x14ac:dyDescent="0.2">
      <c r="A3668">
        <v>-21.376621</v>
      </c>
      <c r="B3668">
        <v>-0.413684</v>
      </c>
    </row>
    <row r="3669" spans="1:2" x14ac:dyDescent="0.2">
      <c r="A3669">
        <v>-21.37537</v>
      </c>
      <c r="B3669">
        <v>-0.41488799999999998</v>
      </c>
    </row>
    <row r="3670" spans="1:2" x14ac:dyDescent="0.2">
      <c r="A3670">
        <v>-21.374120999999999</v>
      </c>
      <c r="B3670">
        <v>-0.414599</v>
      </c>
    </row>
    <row r="3671" spans="1:2" x14ac:dyDescent="0.2">
      <c r="A3671">
        <v>-21.372871</v>
      </c>
      <c r="B3671">
        <v>-0.41505799999999998</v>
      </c>
    </row>
    <row r="3672" spans="1:2" x14ac:dyDescent="0.2">
      <c r="A3672">
        <v>-21.371621999999999</v>
      </c>
      <c r="B3672">
        <v>-0.41612300000000002</v>
      </c>
    </row>
    <row r="3673" spans="1:2" x14ac:dyDescent="0.2">
      <c r="A3673">
        <v>-21.370373000000001</v>
      </c>
      <c r="B3673">
        <v>-0.41661900000000002</v>
      </c>
    </row>
    <row r="3674" spans="1:2" x14ac:dyDescent="0.2">
      <c r="A3674">
        <v>-21.369122999999998</v>
      </c>
      <c r="B3674">
        <v>-0.41654799999999997</v>
      </c>
    </row>
    <row r="3675" spans="1:2" x14ac:dyDescent="0.2">
      <c r="A3675">
        <v>-21.367874</v>
      </c>
      <c r="B3675">
        <v>-0.41627199999999998</v>
      </c>
    </row>
    <row r="3676" spans="1:2" x14ac:dyDescent="0.2">
      <c r="A3676">
        <v>-21.366623000000001</v>
      </c>
      <c r="B3676">
        <v>-0.41559600000000002</v>
      </c>
    </row>
    <row r="3677" spans="1:2" x14ac:dyDescent="0.2">
      <c r="A3677">
        <v>-21.365376000000001</v>
      </c>
      <c r="B3677">
        <v>-0.41535</v>
      </c>
    </row>
    <row r="3678" spans="1:2" x14ac:dyDescent="0.2">
      <c r="A3678">
        <v>-21.364124</v>
      </c>
      <c r="B3678">
        <v>-0.41521000000000002</v>
      </c>
    </row>
    <row r="3679" spans="1:2" x14ac:dyDescent="0.2">
      <c r="A3679">
        <v>-21.362874999999999</v>
      </c>
      <c r="B3679">
        <v>-0.41514600000000002</v>
      </c>
    </row>
    <row r="3680" spans="1:2" x14ac:dyDescent="0.2">
      <c r="A3680">
        <v>-21.361626000000001</v>
      </c>
      <c r="B3680">
        <v>-0.416126</v>
      </c>
    </row>
    <row r="3681" spans="1:2" x14ac:dyDescent="0.2">
      <c r="A3681">
        <v>-21.360375999999999</v>
      </c>
      <c r="B3681">
        <v>-0.41699000000000003</v>
      </c>
    </row>
    <row r="3682" spans="1:2" x14ac:dyDescent="0.2">
      <c r="A3682">
        <v>-21.359127000000001</v>
      </c>
      <c r="B3682">
        <v>-0.418211</v>
      </c>
    </row>
    <row r="3683" spans="1:2" x14ac:dyDescent="0.2">
      <c r="A3683">
        <v>-21.357877999999999</v>
      </c>
      <c r="B3683">
        <v>-0.41988500000000001</v>
      </c>
    </row>
    <row r="3684" spans="1:2" x14ac:dyDescent="0.2">
      <c r="A3684">
        <v>-21.356628000000001</v>
      </c>
      <c r="B3684">
        <v>-0.42015999999999998</v>
      </c>
    </row>
    <row r="3685" spans="1:2" x14ac:dyDescent="0.2">
      <c r="A3685">
        <v>-21.355378999999999</v>
      </c>
      <c r="B3685">
        <v>-0.42063299999999998</v>
      </c>
    </row>
    <row r="3686" spans="1:2" x14ac:dyDescent="0.2">
      <c r="A3686">
        <v>-21.354130000000001</v>
      </c>
      <c r="B3686">
        <v>-0.42144700000000002</v>
      </c>
    </row>
    <row r="3687" spans="1:2" x14ac:dyDescent="0.2">
      <c r="A3687">
        <v>-21.352879000000001</v>
      </c>
      <c r="B3687">
        <v>-0.42210199999999998</v>
      </c>
    </row>
    <row r="3688" spans="1:2" x14ac:dyDescent="0.2">
      <c r="A3688">
        <v>-21.351631000000001</v>
      </c>
      <c r="B3688">
        <v>-0.42031099999999999</v>
      </c>
    </row>
    <row r="3689" spans="1:2" x14ac:dyDescent="0.2">
      <c r="A3689">
        <v>-21.350380000000001</v>
      </c>
      <c r="B3689">
        <v>-0.419132</v>
      </c>
    </row>
    <row r="3690" spans="1:2" x14ac:dyDescent="0.2">
      <c r="A3690">
        <v>-21.349131</v>
      </c>
      <c r="B3690">
        <v>-0.41801500000000003</v>
      </c>
    </row>
    <row r="3691" spans="1:2" x14ac:dyDescent="0.2">
      <c r="A3691">
        <v>-21.347881000000001</v>
      </c>
      <c r="B3691">
        <v>-0.417605</v>
      </c>
    </row>
    <row r="3692" spans="1:2" x14ac:dyDescent="0.2">
      <c r="A3692">
        <v>-21.346632</v>
      </c>
      <c r="B3692">
        <v>-0.41651199999999999</v>
      </c>
    </row>
    <row r="3693" spans="1:2" x14ac:dyDescent="0.2">
      <c r="A3693">
        <v>-21.345383000000002</v>
      </c>
      <c r="B3693">
        <v>-0.41511999999999999</v>
      </c>
    </row>
    <row r="3694" spans="1:2" x14ac:dyDescent="0.2">
      <c r="A3694">
        <v>-21.344132999999999</v>
      </c>
      <c r="B3694">
        <v>-0.41526800000000003</v>
      </c>
    </row>
    <row r="3695" spans="1:2" x14ac:dyDescent="0.2">
      <c r="A3695">
        <v>-21.342884000000002</v>
      </c>
      <c r="B3695">
        <v>-0.41550599999999999</v>
      </c>
    </row>
    <row r="3696" spans="1:2" x14ac:dyDescent="0.2">
      <c r="A3696">
        <v>-21.341635</v>
      </c>
      <c r="B3696">
        <v>-0.414439</v>
      </c>
    </row>
    <row r="3697" spans="1:2" x14ac:dyDescent="0.2">
      <c r="A3697">
        <v>-21.340385000000001</v>
      </c>
      <c r="B3697">
        <v>-0.41294700000000001</v>
      </c>
    </row>
    <row r="3698" spans="1:2" x14ac:dyDescent="0.2">
      <c r="A3698">
        <v>-21.339134000000001</v>
      </c>
      <c r="B3698">
        <v>-0.41239199999999998</v>
      </c>
    </row>
    <row r="3699" spans="1:2" x14ac:dyDescent="0.2">
      <c r="A3699">
        <v>-21.337885</v>
      </c>
      <c r="B3699">
        <v>-0.41110200000000002</v>
      </c>
    </row>
    <row r="3700" spans="1:2" x14ac:dyDescent="0.2">
      <c r="A3700">
        <v>-21.336635999999999</v>
      </c>
      <c r="B3700">
        <v>-0.410721</v>
      </c>
    </row>
    <row r="3701" spans="1:2" x14ac:dyDescent="0.2">
      <c r="A3701">
        <v>-21.335386</v>
      </c>
      <c r="B3701">
        <v>-0.41012999999999999</v>
      </c>
    </row>
    <row r="3702" spans="1:2" x14ac:dyDescent="0.2">
      <c r="A3702">
        <v>-21.334136999999998</v>
      </c>
      <c r="B3702">
        <v>-0.40918199999999999</v>
      </c>
    </row>
    <row r="3703" spans="1:2" x14ac:dyDescent="0.2">
      <c r="A3703">
        <v>-21.332888000000001</v>
      </c>
      <c r="B3703">
        <v>-0.40821499999999999</v>
      </c>
    </row>
    <row r="3704" spans="1:2" x14ac:dyDescent="0.2">
      <c r="A3704">
        <v>-21.331638000000002</v>
      </c>
      <c r="B3704">
        <v>-0.40750199999999998</v>
      </c>
    </row>
    <row r="3705" spans="1:2" x14ac:dyDescent="0.2">
      <c r="A3705">
        <v>-21.330389</v>
      </c>
      <c r="B3705">
        <v>-0.40662199999999998</v>
      </c>
    </row>
    <row r="3706" spans="1:2" x14ac:dyDescent="0.2">
      <c r="A3706">
        <v>-21.329139999999999</v>
      </c>
      <c r="B3706">
        <v>-0.406024</v>
      </c>
    </row>
    <row r="3707" spans="1:2" x14ac:dyDescent="0.2">
      <c r="A3707">
        <v>-21.327888000000002</v>
      </c>
      <c r="B3707">
        <v>-0.40501900000000002</v>
      </c>
    </row>
    <row r="3708" spans="1:2" x14ac:dyDescent="0.2">
      <c r="A3708">
        <v>-21.326640999999999</v>
      </c>
      <c r="B3708">
        <v>-0.40394600000000003</v>
      </c>
    </row>
    <row r="3709" spans="1:2" x14ac:dyDescent="0.2">
      <c r="A3709">
        <v>-21.325389999999999</v>
      </c>
      <c r="B3709">
        <v>-0.403198</v>
      </c>
    </row>
    <row r="3710" spans="1:2" x14ac:dyDescent="0.2">
      <c r="A3710">
        <v>-21.324141000000001</v>
      </c>
      <c r="B3710">
        <v>-0.40178399999999997</v>
      </c>
    </row>
    <row r="3711" spans="1:2" x14ac:dyDescent="0.2">
      <c r="A3711">
        <v>-21.322890999999998</v>
      </c>
      <c r="B3711">
        <v>-0.400897</v>
      </c>
    </row>
    <row r="3712" spans="1:2" x14ac:dyDescent="0.2">
      <c r="A3712">
        <v>-21.321642000000001</v>
      </c>
      <c r="B3712">
        <v>-0.40079599999999999</v>
      </c>
    </row>
    <row r="3713" spans="1:2" x14ac:dyDescent="0.2">
      <c r="A3713">
        <v>-21.320392999999999</v>
      </c>
      <c r="B3713">
        <v>-0.40096799999999999</v>
      </c>
    </row>
    <row r="3714" spans="1:2" x14ac:dyDescent="0.2">
      <c r="A3714">
        <v>-21.319143</v>
      </c>
      <c r="B3714">
        <v>-0.40124700000000002</v>
      </c>
    </row>
    <row r="3715" spans="1:2" x14ac:dyDescent="0.2">
      <c r="A3715">
        <v>-21.317893999999999</v>
      </c>
      <c r="B3715">
        <v>-0.40114</v>
      </c>
    </row>
    <row r="3716" spans="1:2" x14ac:dyDescent="0.2">
      <c r="A3716">
        <v>-21.316645000000001</v>
      </c>
      <c r="B3716">
        <v>-0.40157999999999999</v>
      </c>
    </row>
    <row r="3717" spans="1:2" x14ac:dyDescent="0.2">
      <c r="A3717">
        <v>-21.315394999999999</v>
      </c>
      <c r="B3717">
        <v>-0.40035799999999999</v>
      </c>
    </row>
    <row r="3718" spans="1:2" x14ac:dyDescent="0.2">
      <c r="A3718">
        <v>-21.314143999999999</v>
      </c>
      <c r="B3718">
        <v>-0.39768999999999999</v>
      </c>
    </row>
    <row r="3719" spans="1:2" x14ac:dyDescent="0.2">
      <c r="A3719">
        <v>-21.312897</v>
      </c>
      <c r="B3719">
        <v>-0.39557700000000001</v>
      </c>
    </row>
    <row r="3720" spans="1:2" x14ac:dyDescent="0.2">
      <c r="A3720">
        <v>-21.311646</v>
      </c>
      <c r="B3720">
        <v>-0.39521800000000001</v>
      </c>
    </row>
    <row r="3721" spans="1:2" x14ac:dyDescent="0.2">
      <c r="A3721">
        <v>-21.310396000000001</v>
      </c>
      <c r="B3721">
        <v>-0.39529199999999998</v>
      </c>
    </row>
    <row r="3722" spans="1:2" x14ac:dyDescent="0.2">
      <c r="A3722">
        <v>-21.309146999999999</v>
      </c>
      <c r="B3722">
        <v>-0.39533400000000002</v>
      </c>
    </row>
    <row r="3723" spans="1:2" x14ac:dyDescent="0.2">
      <c r="A3723">
        <v>-21.307898000000002</v>
      </c>
      <c r="B3723">
        <v>-0.39483000000000001</v>
      </c>
    </row>
    <row r="3724" spans="1:2" x14ac:dyDescent="0.2">
      <c r="A3724">
        <v>-21.306647999999999</v>
      </c>
      <c r="B3724">
        <v>-0.39465</v>
      </c>
    </row>
    <row r="3725" spans="1:2" x14ac:dyDescent="0.2">
      <c r="A3725">
        <v>-21.305399000000001</v>
      </c>
      <c r="B3725">
        <v>-0.39474500000000001</v>
      </c>
    </row>
    <row r="3726" spans="1:2" x14ac:dyDescent="0.2">
      <c r="A3726">
        <v>-21.30415</v>
      </c>
      <c r="B3726">
        <v>-0.394146</v>
      </c>
    </row>
    <row r="3727" spans="1:2" x14ac:dyDescent="0.2">
      <c r="A3727">
        <v>-21.302897999999999</v>
      </c>
      <c r="B3727">
        <v>-0.39438899999999999</v>
      </c>
    </row>
    <row r="3728" spans="1:2" x14ac:dyDescent="0.2">
      <c r="A3728">
        <v>-21.301651</v>
      </c>
      <c r="B3728">
        <v>-0.39353500000000002</v>
      </c>
    </row>
    <row r="3729" spans="1:2" x14ac:dyDescent="0.2">
      <c r="A3729">
        <v>-21.3004</v>
      </c>
      <c r="B3729">
        <v>-0.39274300000000001</v>
      </c>
    </row>
    <row r="3730" spans="1:2" x14ac:dyDescent="0.2">
      <c r="A3730">
        <v>-21.299150000000001</v>
      </c>
      <c r="B3730">
        <v>-0.39298899999999998</v>
      </c>
    </row>
    <row r="3731" spans="1:2" x14ac:dyDescent="0.2">
      <c r="A3731">
        <v>-21.297901</v>
      </c>
      <c r="B3731">
        <v>-0.39319100000000001</v>
      </c>
    </row>
    <row r="3732" spans="1:2" x14ac:dyDescent="0.2">
      <c r="A3732">
        <v>-21.296652000000002</v>
      </c>
      <c r="B3732">
        <v>-0.392789</v>
      </c>
    </row>
    <row r="3733" spans="1:2" x14ac:dyDescent="0.2">
      <c r="A3733">
        <v>-21.295403</v>
      </c>
      <c r="B3733">
        <v>-0.39327699999999999</v>
      </c>
    </row>
    <row r="3734" spans="1:2" x14ac:dyDescent="0.2">
      <c r="A3734">
        <v>-21.294153000000001</v>
      </c>
      <c r="B3734">
        <v>-0.39424599999999999</v>
      </c>
    </row>
    <row r="3735" spans="1:2" x14ac:dyDescent="0.2">
      <c r="A3735">
        <v>-21.292904</v>
      </c>
      <c r="B3735">
        <v>-0.39510400000000001</v>
      </c>
    </row>
    <row r="3736" spans="1:2" x14ac:dyDescent="0.2">
      <c r="A3736">
        <v>-21.291654999999999</v>
      </c>
      <c r="B3736">
        <v>-0.39560099999999998</v>
      </c>
    </row>
    <row r="3737" spans="1:2" x14ac:dyDescent="0.2">
      <c r="A3737">
        <v>-21.290405</v>
      </c>
      <c r="B3737">
        <v>-0.39669399999999999</v>
      </c>
    </row>
    <row r="3738" spans="1:2" x14ac:dyDescent="0.2">
      <c r="A3738">
        <v>-21.289154</v>
      </c>
      <c r="B3738">
        <v>-0.39710499999999999</v>
      </c>
    </row>
    <row r="3739" spans="1:2" x14ac:dyDescent="0.2">
      <c r="A3739">
        <v>-21.287907000000001</v>
      </c>
      <c r="B3739">
        <v>-0.39599099999999998</v>
      </c>
    </row>
    <row r="3740" spans="1:2" x14ac:dyDescent="0.2">
      <c r="A3740">
        <v>-21.286655</v>
      </c>
      <c r="B3740">
        <v>-0.39573999999999998</v>
      </c>
    </row>
    <row r="3741" spans="1:2" x14ac:dyDescent="0.2">
      <c r="A3741">
        <v>-21.285405999999998</v>
      </c>
      <c r="B3741">
        <v>-0.39521400000000001</v>
      </c>
    </row>
    <row r="3742" spans="1:2" x14ac:dyDescent="0.2">
      <c r="A3742">
        <v>-21.284157</v>
      </c>
      <c r="B3742">
        <v>-0.39741799999999999</v>
      </c>
    </row>
    <row r="3743" spans="1:2" x14ac:dyDescent="0.2">
      <c r="A3743">
        <v>-21.282907000000002</v>
      </c>
      <c r="B3743">
        <v>-0.39971000000000001</v>
      </c>
    </row>
    <row r="3744" spans="1:2" x14ac:dyDescent="0.2">
      <c r="A3744">
        <v>-21.281658</v>
      </c>
      <c r="B3744">
        <v>-0.40100599999999997</v>
      </c>
    </row>
    <row r="3745" spans="1:2" x14ac:dyDescent="0.2">
      <c r="A3745">
        <v>-21.280408999999999</v>
      </c>
      <c r="B3745">
        <v>-0.40082200000000001</v>
      </c>
    </row>
    <row r="3746" spans="1:2" x14ac:dyDescent="0.2">
      <c r="A3746">
        <v>-21.279160000000001</v>
      </c>
      <c r="B3746">
        <v>-0.40021699999999999</v>
      </c>
    </row>
    <row r="3747" spans="1:2" x14ac:dyDescent="0.2">
      <c r="A3747">
        <v>-21.277909999999999</v>
      </c>
      <c r="B3747">
        <v>-0.40030300000000002</v>
      </c>
    </row>
    <row r="3748" spans="1:2" x14ac:dyDescent="0.2">
      <c r="A3748">
        <v>-21.276661000000001</v>
      </c>
      <c r="B3748">
        <v>-0.40046900000000002</v>
      </c>
    </row>
    <row r="3749" spans="1:2" x14ac:dyDescent="0.2">
      <c r="A3749">
        <v>-21.275410000000001</v>
      </c>
      <c r="B3749">
        <v>-0.40018500000000001</v>
      </c>
    </row>
    <row r="3750" spans="1:2" x14ac:dyDescent="0.2">
      <c r="A3750">
        <v>-21.274159999999998</v>
      </c>
      <c r="B3750">
        <v>-0.39824300000000001</v>
      </c>
    </row>
    <row r="3751" spans="1:2" x14ac:dyDescent="0.2">
      <c r="A3751">
        <v>-21.272911000000001</v>
      </c>
      <c r="B3751">
        <v>-0.39722000000000002</v>
      </c>
    </row>
    <row r="3752" spans="1:2" x14ac:dyDescent="0.2">
      <c r="A3752">
        <v>-21.271661999999999</v>
      </c>
      <c r="B3752">
        <v>-0.39647399999999999</v>
      </c>
    </row>
    <row r="3753" spans="1:2" x14ac:dyDescent="0.2">
      <c r="A3753">
        <v>-21.270412</v>
      </c>
      <c r="B3753">
        <v>-0.39662599999999998</v>
      </c>
    </row>
    <row r="3754" spans="1:2" x14ac:dyDescent="0.2">
      <c r="A3754">
        <v>-21.269162999999999</v>
      </c>
      <c r="B3754">
        <v>-0.39712900000000001</v>
      </c>
    </row>
    <row r="3755" spans="1:2" x14ac:dyDescent="0.2">
      <c r="A3755">
        <v>-21.267914000000001</v>
      </c>
      <c r="B3755">
        <v>-0.39644000000000001</v>
      </c>
    </row>
    <row r="3756" spans="1:2" x14ac:dyDescent="0.2">
      <c r="A3756">
        <v>-21.266665</v>
      </c>
      <c r="B3756">
        <v>-0.396588</v>
      </c>
    </row>
    <row r="3757" spans="1:2" x14ac:dyDescent="0.2">
      <c r="A3757">
        <v>-21.265415000000001</v>
      </c>
      <c r="B3757">
        <v>-0.39758399999999999</v>
      </c>
    </row>
    <row r="3758" spans="1:2" x14ac:dyDescent="0.2">
      <c r="A3758">
        <v>-21.264164000000001</v>
      </c>
      <c r="B3758">
        <v>-0.39750799999999997</v>
      </c>
    </row>
    <row r="3759" spans="1:2" x14ac:dyDescent="0.2">
      <c r="A3759">
        <v>-21.262917000000002</v>
      </c>
      <c r="B3759">
        <v>-0.397013</v>
      </c>
    </row>
    <row r="3760" spans="1:2" x14ac:dyDescent="0.2">
      <c r="A3760">
        <v>-21.261665000000001</v>
      </c>
      <c r="B3760">
        <v>-0.397092</v>
      </c>
    </row>
    <row r="3761" spans="1:2" x14ac:dyDescent="0.2">
      <c r="A3761">
        <v>-21.260415999999999</v>
      </c>
      <c r="B3761">
        <v>-0.39706799999999998</v>
      </c>
    </row>
    <row r="3762" spans="1:2" x14ac:dyDescent="0.2">
      <c r="A3762">
        <v>-21.259167000000001</v>
      </c>
      <c r="B3762">
        <v>-0.39623700000000001</v>
      </c>
    </row>
    <row r="3763" spans="1:2" x14ac:dyDescent="0.2">
      <c r="A3763">
        <v>-21.257916999999999</v>
      </c>
      <c r="B3763">
        <v>-0.39621699999999999</v>
      </c>
    </row>
    <row r="3764" spans="1:2" x14ac:dyDescent="0.2">
      <c r="A3764">
        <v>-21.256668000000001</v>
      </c>
      <c r="B3764">
        <v>-0.39641100000000001</v>
      </c>
    </row>
    <row r="3765" spans="1:2" x14ac:dyDescent="0.2">
      <c r="A3765">
        <v>-21.255419</v>
      </c>
      <c r="B3765">
        <v>-0.396034</v>
      </c>
    </row>
    <row r="3766" spans="1:2" x14ac:dyDescent="0.2">
      <c r="A3766">
        <v>-21.254169000000001</v>
      </c>
      <c r="B3766">
        <v>-0.395677</v>
      </c>
    </row>
    <row r="3767" spans="1:2" x14ac:dyDescent="0.2">
      <c r="A3767">
        <v>-21.25292</v>
      </c>
      <c r="B3767">
        <v>-0.39441500000000002</v>
      </c>
    </row>
    <row r="3768" spans="1:2" x14ac:dyDescent="0.2">
      <c r="A3768">
        <v>-21.251671000000002</v>
      </c>
      <c r="B3768">
        <v>-0.392874</v>
      </c>
    </row>
    <row r="3769" spans="1:2" x14ac:dyDescent="0.2">
      <c r="A3769">
        <v>-21.250419999999998</v>
      </c>
      <c r="B3769">
        <v>-0.39110400000000001</v>
      </c>
    </row>
    <row r="3770" spans="1:2" x14ac:dyDescent="0.2">
      <c r="A3770">
        <v>-21.249172000000002</v>
      </c>
      <c r="B3770">
        <v>-0.38931300000000002</v>
      </c>
    </row>
    <row r="3771" spans="1:2" x14ac:dyDescent="0.2">
      <c r="A3771">
        <v>-21.247921000000002</v>
      </c>
      <c r="B3771">
        <v>-0.38825500000000002</v>
      </c>
    </row>
    <row r="3772" spans="1:2" x14ac:dyDescent="0.2">
      <c r="A3772">
        <v>-21.246672</v>
      </c>
      <c r="B3772">
        <v>-0.38805800000000001</v>
      </c>
    </row>
    <row r="3773" spans="1:2" x14ac:dyDescent="0.2">
      <c r="A3773">
        <v>-21.245422000000001</v>
      </c>
      <c r="B3773">
        <v>-0.38833400000000001</v>
      </c>
    </row>
    <row r="3774" spans="1:2" x14ac:dyDescent="0.2">
      <c r="A3774">
        <v>-21.244173</v>
      </c>
      <c r="B3774">
        <v>-0.38865499999999997</v>
      </c>
    </row>
    <row r="3775" spans="1:2" x14ac:dyDescent="0.2">
      <c r="A3775">
        <v>-21.242923999999999</v>
      </c>
      <c r="B3775">
        <v>-0.38986799999999999</v>
      </c>
    </row>
    <row r="3776" spans="1:2" x14ac:dyDescent="0.2">
      <c r="A3776">
        <v>-21.241674</v>
      </c>
      <c r="B3776">
        <v>-0.39160400000000001</v>
      </c>
    </row>
    <row r="3777" spans="1:2" x14ac:dyDescent="0.2">
      <c r="A3777">
        <v>-21.240424999999998</v>
      </c>
      <c r="B3777">
        <v>-0.39248499999999997</v>
      </c>
    </row>
    <row r="3778" spans="1:2" x14ac:dyDescent="0.2">
      <c r="A3778">
        <v>-21.239173999999998</v>
      </c>
      <c r="B3778">
        <v>-0.39299899999999999</v>
      </c>
    </row>
    <row r="3779" spans="1:2" x14ac:dyDescent="0.2">
      <c r="A3779">
        <v>-21.237926000000002</v>
      </c>
      <c r="B3779">
        <v>-0.39333400000000002</v>
      </c>
    </row>
    <row r="3780" spans="1:2" x14ac:dyDescent="0.2">
      <c r="A3780">
        <v>-21.236675000000002</v>
      </c>
      <c r="B3780">
        <v>-0.39354699999999998</v>
      </c>
    </row>
    <row r="3781" spans="1:2" x14ac:dyDescent="0.2">
      <c r="A3781">
        <v>-21.235426</v>
      </c>
      <c r="B3781">
        <v>-0.392542</v>
      </c>
    </row>
    <row r="3782" spans="1:2" x14ac:dyDescent="0.2">
      <c r="A3782">
        <v>-21.234176999999999</v>
      </c>
      <c r="B3782">
        <v>-0.39178099999999999</v>
      </c>
    </row>
    <row r="3783" spans="1:2" x14ac:dyDescent="0.2">
      <c r="A3783">
        <v>-21.232927</v>
      </c>
      <c r="B3783">
        <v>-0.39093699999999998</v>
      </c>
    </row>
    <row r="3784" spans="1:2" x14ac:dyDescent="0.2">
      <c r="A3784">
        <v>-21.231677999999999</v>
      </c>
      <c r="B3784">
        <v>-0.388872</v>
      </c>
    </row>
    <row r="3785" spans="1:2" x14ac:dyDescent="0.2">
      <c r="A3785">
        <v>-21.230429000000001</v>
      </c>
      <c r="B3785">
        <v>-0.38751099999999999</v>
      </c>
    </row>
    <row r="3786" spans="1:2" x14ac:dyDescent="0.2">
      <c r="A3786">
        <v>-21.229178999999998</v>
      </c>
      <c r="B3786">
        <v>-0.38739600000000002</v>
      </c>
    </row>
    <row r="3787" spans="1:2" x14ac:dyDescent="0.2">
      <c r="A3787">
        <v>-21.227930000000001</v>
      </c>
      <c r="B3787">
        <v>-0.38705099999999998</v>
      </c>
    </row>
    <row r="3788" spans="1:2" x14ac:dyDescent="0.2">
      <c r="A3788">
        <v>-21.226680999999999</v>
      </c>
      <c r="B3788">
        <v>-0.38617000000000001</v>
      </c>
    </row>
    <row r="3789" spans="1:2" x14ac:dyDescent="0.2">
      <c r="A3789">
        <v>-21.225429999999999</v>
      </c>
      <c r="B3789">
        <v>-0.38638499999999998</v>
      </c>
    </row>
    <row r="3790" spans="1:2" x14ac:dyDescent="0.2">
      <c r="A3790">
        <v>-21.224181999999999</v>
      </c>
      <c r="B3790">
        <v>-0.38727899999999998</v>
      </c>
    </row>
    <row r="3791" spans="1:2" x14ac:dyDescent="0.2">
      <c r="A3791">
        <v>-21.222930999999999</v>
      </c>
      <c r="B3791">
        <v>-0.38785700000000001</v>
      </c>
    </row>
    <row r="3792" spans="1:2" x14ac:dyDescent="0.2">
      <c r="A3792">
        <v>-21.221682000000001</v>
      </c>
      <c r="B3792">
        <v>-0.38760600000000001</v>
      </c>
    </row>
    <row r="3793" spans="1:2" x14ac:dyDescent="0.2">
      <c r="A3793">
        <v>-21.220431999999999</v>
      </c>
      <c r="B3793">
        <v>-0.38701200000000002</v>
      </c>
    </row>
    <row r="3794" spans="1:2" x14ac:dyDescent="0.2">
      <c r="A3794">
        <v>-21.219183000000001</v>
      </c>
      <c r="B3794">
        <v>-0.38741700000000001</v>
      </c>
    </row>
    <row r="3795" spans="1:2" x14ac:dyDescent="0.2">
      <c r="A3795">
        <v>-21.217934</v>
      </c>
      <c r="B3795">
        <v>-0.38847900000000002</v>
      </c>
    </row>
    <row r="3796" spans="1:2" x14ac:dyDescent="0.2">
      <c r="A3796">
        <v>-21.216684000000001</v>
      </c>
      <c r="B3796">
        <v>-0.38989299999999999</v>
      </c>
    </row>
    <row r="3797" spans="1:2" x14ac:dyDescent="0.2">
      <c r="A3797">
        <v>-21.215434999999999</v>
      </c>
      <c r="B3797">
        <v>-0.39006400000000002</v>
      </c>
    </row>
    <row r="3798" spans="1:2" x14ac:dyDescent="0.2">
      <c r="A3798">
        <v>-21.214186000000002</v>
      </c>
      <c r="B3798">
        <v>-0.38935999999999998</v>
      </c>
    </row>
    <row r="3799" spans="1:2" x14ac:dyDescent="0.2">
      <c r="A3799">
        <v>-21.212935999999999</v>
      </c>
      <c r="B3799">
        <v>-0.38948100000000002</v>
      </c>
    </row>
    <row r="3800" spans="1:2" x14ac:dyDescent="0.2">
      <c r="A3800">
        <v>-21.211684999999999</v>
      </c>
      <c r="B3800">
        <v>-0.38966299999999998</v>
      </c>
    </row>
    <row r="3801" spans="1:2" x14ac:dyDescent="0.2">
      <c r="A3801">
        <v>-21.210436000000001</v>
      </c>
      <c r="B3801">
        <v>-0.38970100000000002</v>
      </c>
    </row>
    <row r="3802" spans="1:2" x14ac:dyDescent="0.2">
      <c r="A3802">
        <v>-21.209187</v>
      </c>
      <c r="B3802">
        <v>-0.38980599999999999</v>
      </c>
    </row>
    <row r="3803" spans="1:2" x14ac:dyDescent="0.2">
      <c r="A3803">
        <v>-21.207937000000001</v>
      </c>
      <c r="B3803">
        <v>-0.38885199999999998</v>
      </c>
    </row>
    <row r="3804" spans="1:2" x14ac:dyDescent="0.2">
      <c r="A3804">
        <v>-21.206688</v>
      </c>
      <c r="B3804">
        <v>-0.38866800000000001</v>
      </c>
    </row>
    <row r="3805" spans="1:2" x14ac:dyDescent="0.2">
      <c r="A3805">
        <v>-21.205438999999998</v>
      </c>
      <c r="B3805">
        <v>-0.388625</v>
      </c>
    </row>
    <row r="3806" spans="1:2" x14ac:dyDescent="0.2">
      <c r="A3806">
        <v>-21.204189</v>
      </c>
      <c r="B3806">
        <v>-0.38972800000000002</v>
      </c>
    </row>
    <row r="3807" spans="1:2" x14ac:dyDescent="0.2">
      <c r="A3807">
        <v>-21.202940000000002</v>
      </c>
      <c r="B3807">
        <v>-0.38978000000000002</v>
      </c>
    </row>
    <row r="3808" spans="1:2" x14ac:dyDescent="0.2">
      <c r="A3808">
        <v>-21.201691</v>
      </c>
      <c r="B3808">
        <v>-0.39067200000000002</v>
      </c>
    </row>
    <row r="3809" spans="1:2" x14ac:dyDescent="0.2">
      <c r="A3809">
        <v>-21.200438999999999</v>
      </c>
      <c r="B3809">
        <v>-0.392322</v>
      </c>
    </row>
    <row r="3810" spans="1:2" x14ac:dyDescent="0.2">
      <c r="A3810">
        <v>-21.199192</v>
      </c>
      <c r="B3810">
        <v>-0.39347599999999999</v>
      </c>
    </row>
    <row r="3811" spans="1:2" x14ac:dyDescent="0.2">
      <c r="A3811">
        <v>-21.197941</v>
      </c>
      <c r="B3811">
        <v>-0.39317200000000002</v>
      </c>
    </row>
    <row r="3812" spans="1:2" x14ac:dyDescent="0.2">
      <c r="A3812">
        <v>-21.196691999999999</v>
      </c>
      <c r="B3812">
        <v>-0.39276899999999998</v>
      </c>
    </row>
    <row r="3813" spans="1:2" x14ac:dyDescent="0.2">
      <c r="A3813">
        <v>-21.195442</v>
      </c>
      <c r="B3813">
        <v>-0.39197300000000002</v>
      </c>
    </row>
    <row r="3814" spans="1:2" x14ac:dyDescent="0.2">
      <c r="A3814">
        <v>-21.194192999999999</v>
      </c>
      <c r="B3814">
        <v>-0.39063999999999999</v>
      </c>
    </row>
    <row r="3815" spans="1:2" x14ac:dyDescent="0.2">
      <c r="A3815">
        <v>-21.192944000000001</v>
      </c>
      <c r="B3815">
        <v>-0.38930799999999999</v>
      </c>
    </row>
    <row r="3816" spans="1:2" x14ac:dyDescent="0.2">
      <c r="A3816">
        <v>-21.191693999999998</v>
      </c>
      <c r="B3816">
        <v>-0.38724700000000001</v>
      </c>
    </row>
    <row r="3817" spans="1:2" x14ac:dyDescent="0.2">
      <c r="A3817">
        <v>-21.190445</v>
      </c>
      <c r="B3817">
        <v>-0.38552199999999998</v>
      </c>
    </row>
    <row r="3818" spans="1:2" x14ac:dyDescent="0.2">
      <c r="A3818">
        <v>-21.189195999999999</v>
      </c>
      <c r="B3818">
        <v>-0.38538299999999998</v>
      </c>
    </row>
    <row r="3819" spans="1:2" x14ac:dyDescent="0.2">
      <c r="A3819">
        <v>-21.187946</v>
      </c>
      <c r="B3819">
        <v>-0.38525599999999999</v>
      </c>
    </row>
    <row r="3820" spans="1:2" x14ac:dyDescent="0.2">
      <c r="A3820">
        <v>-21.186695</v>
      </c>
      <c r="B3820">
        <v>-0.38560299999999997</v>
      </c>
    </row>
    <row r="3821" spans="1:2" x14ac:dyDescent="0.2">
      <c r="A3821">
        <v>-21.185448000000001</v>
      </c>
      <c r="B3821">
        <v>-0.385378</v>
      </c>
    </row>
    <row r="3822" spans="1:2" x14ac:dyDescent="0.2">
      <c r="A3822">
        <v>-21.184196</v>
      </c>
      <c r="B3822">
        <v>-0.38496399999999997</v>
      </c>
    </row>
    <row r="3823" spans="1:2" x14ac:dyDescent="0.2">
      <c r="A3823">
        <v>-21.182946999999999</v>
      </c>
      <c r="B3823">
        <v>-0.383913</v>
      </c>
    </row>
    <row r="3824" spans="1:2" x14ac:dyDescent="0.2">
      <c r="A3824">
        <v>-21.181698000000001</v>
      </c>
      <c r="B3824">
        <v>-0.38319599999999998</v>
      </c>
    </row>
    <row r="3825" spans="1:2" x14ac:dyDescent="0.2">
      <c r="A3825">
        <v>-21.180448999999999</v>
      </c>
      <c r="B3825">
        <v>-0.38340000000000002</v>
      </c>
    </row>
    <row r="3826" spans="1:2" x14ac:dyDescent="0.2">
      <c r="A3826">
        <v>-21.179199000000001</v>
      </c>
      <c r="B3826">
        <v>-0.38226900000000003</v>
      </c>
    </row>
    <row r="3827" spans="1:2" x14ac:dyDescent="0.2">
      <c r="A3827">
        <v>-21.177949999999999</v>
      </c>
      <c r="B3827">
        <v>-0.38152900000000001</v>
      </c>
    </row>
    <row r="3828" spans="1:2" x14ac:dyDescent="0.2">
      <c r="A3828">
        <v>-21.176701000000001</v>
      </c>
      <c r="B3828">
        <v>-0.38177699999999998</v>
      </c>
    </row>
    <row r="3829" spans="1:2" x14ac:dyDescent="0.2">
      <c r="A3829">
        <v>-21.175449</v>
      </c>
      <c r="B3829">
        <v>-0.38207400000000002</v>
      </c>
    </row>
    <row r="3830" spans="1:2" x14ac:dyDescent="0.2">
      <c r="A3830">
        <v>-21.174202000000001</v>
      </c>
      <c r="B3830">
        <v>-0.382239</v>
      </c>
    </row>
    <row r="3831" spans="1:2" x14ac:dyDescent="0.2">
      <c r="A3831">
        <v>-21.172951000000001</v>
      </c>
      <c r="B3831">
        <v>-0.38120500000000002</v>
      </c>
    </row>
    <row r="3832" spans="1:2" x14ac:dyDescent="0.2">
      <c r="A3832">
        <v>-21.171700999999999</v>
      </c>
      <c r="B3832">
        <v>-0.38075799999999999</v>
      </c>
    </row>
    <row r="3833" spans="1:2" x14ac:dyDescent="0.2">
      <c r="A3833">
        <v>-21.170452000000001</v>
      </c>
      <c r="B3833">
        <v>-0.38019799999999998</v>
      </c>
    </row>
    <row r="3834" spans="1:2" x14ac:dyDescent="0.2">
      <c r="A3834">
        <v>-21.169203</v>
      </c>
      <c r="B3834">
        <v>-0.37945899999999999</v>
      </c>
    </row>
    <row r="3835" spans="1:2" x14ac:dyDescent="0.2">
      <c r="A3835">
        <v>-21.167953000000001</v>
      </c>
      <c r="B3835">
        <v>-0.37928000000000001</v>
      </c>
    </row>
    <row r="3836" spans="1:2" x14ac:dyDescent="0.2">
      <c r="A3836">
        <v>-21.166703999999999</v>
      </c>
      <c r="B3836">
        <v>-0.37968299999999999</v>
      </c>
    </row>
    <row r="3837" spans="1:2" x14ac:dyDescent="0.2">
      <c r="A3837">
        <v>-21.165455000000001</v>
      </c>
      <c r="B3837">
        <v>-0.37867499999999998</v>
      </c>
    </row>
    <row r="3838" spans="1:2" x14ac:dyDescent="0.2">
      <c r="A3838">
        <v>-21.164206</v>
      </c>
      <c r="B3838">
        <v>-0.37829499999999999</v>
      </c>
    </row>
    <row r="3839" spans="1:2" x14ac:dyDescent="0.2">
      <c r="A3839">
        <v>-21.162956000000001</v>
      </c>
      <c r="B3839">
        <v>-0.37887799999999999</v>
      </c>
    </row>
    <row r="3840" spans="1:2" x14ac:dyDescent="0.2">
      <c r="A3840">
        <v>-21.161705000000001</v>
      </c>
      <c r="B3840">
        <v>-0.37856400000000001</v>
      </c>
    </row>
    <row r="3841" spans="1:2" x14ac:dyDescent="0.2">
      <c r="A3841">
        <v>-21.160457999999998</v>
      </c>
      <c r="B3841">
        <v>-0.37834699999999999</v>
      </c>
    </row>
    <row r="3842" spans="1:2" x14ac:dyDescent="0.2">
      <c r="A3842">
        <v>-21.159206000000001</v>
      </c>
      <c r="B3842">
        <v>-0.37791999999999998</v>
      </c>
    </row>
    <row r="3843" spans="1:2" x14ac:dyDescent="0.2">
      <c r="A3843">
        <v>-21.157957</v>
      </c>
      <c r="B3843">
        <v>-0.37754599999999999</v>
      </c>
    </row>
    <row r="3844" spans="1:2" x14ac:dyDescent="0.2">
      <c r="A3844">
        <v>-21.156707999999998</v>
      </c>
      <c r="B3844">
        <v>-0.37696299999999999</v>
      </c>
    </row>
    <row r="3845" spans="1:2" x14ac:dyDescent="0.2">
      <c r="A3845">
        <v>-21.155457999999999</v>
      </c>
      <c r="B3845">
        <v>-0.37649700000000003</v>
      </c>
    </row>
    <row r="3846" spans="1:2" x14ac:dyDescent="0.2">
      <c r="A3846">
        <v>-21.154209000000002</v>
      </c>
      <c r="B3846">
        <v>-0.37640000000000001</v>
      </c>
    </row>
    <row r="3847" spans="1:2" x14ac:dyDescent="0.2">
      <c r="A3847">
        <v>-21.15296</v>
      </c>
      <c r="B3847">
        <v>-0.37593799999999999</v>
      </c>
    </row>
    <row r="3848" spans="1:2" x14ac:dyDescent="0.2">
      <c r="A3848">
        <v>-21.151710999999999</v>
      </c>
      <c r="B3848">
        <v>-0.37598399999999998</v>
      </c>
    </row>
    <row r="3849" spans="1:2" x14ac:dyDescent="0.2">
      <c r="A3849">
        <v>-21.150461</v>
      </c>
      <c r="B3849">
        <v>-0.37586199999999997</v>
      </c>
    </row>
    <row r="3850" spans="1:2" x14ac:dyDescent="0.2">
      <c r="A3850">
        <v>-21.149211999999999</v>
      </c>
      <c r="B3850">
        <v>-0.37483300000000003</v>
      </c>
    </row>
    <row r="3851" spans="1:2" x14ac:dyDescent="0.2">
      <c r="A3851">
        <v>-21.147960999999999</v>
      </c>
      <c r="B3851">
        <v>-0.37337700000000001</v>
      </c>
    </row>
    <row r="3852" spans="1:2" x14ac:dyDescent="0.2">
      <c r="A3852">
        <v>-21.146711</v>
      </c>
      <c r="B3852">
        <v>-0.37237799999999999</v>
      </c>
    </row>
    <row r="3853" spans="1:2" x14ac:dyDescent="0.2">
      <c r="A3853">
        <v>-21.145461999999998</v>
      </c>
      <c r="B3853">
        <v>-0.37090200000000001</v>
      </c>
    </row>
    <row r="3854" spans="1:2" x14ac:dyDescent="0.2">
      <c r="A3854">
        <v>-21.144213000000001</v>
      </c>
      <c r="B3854">
        <v>-0.36991800000000002</v>
      </c>
    </row>
    <row r="3855" spans="1:2" x14ac:dyDescent="0.2">
      <c r="A3855">
        <v>-21.142963000000002</v>
      </c>
      <c r="B3855">
        <v>-0.36936200000000002</v>
      </c>
    </row>
    <row r="3856" spans="1:2" x14ac:dyDescent="0.2">
      <c r="A3856">
        <v>-21.141714</v>
      </c>
      <c r="B3856">
        <v>-0.36866900000000002</v>
      </c>
    </row>
    <row r="3857" spans="1:2" x14ac:dyDescent="0.2">
      <c r="A3857">
        <v>-21.140464999999999</v>
      </c>
      <c r="B3857">
        <v>-0.36836600000000003</v>
      </c>
    </row>
    <row r="3858" spans="1:2" x14ac:dyDescent="0.2">
      <c r="A3858">
        <v>-21.139215</v>
      </c>
      <c r="B3858">
        <v>-0.36750100000000002</v>
      </c>
    </row>
    <row r="3859" spans="1:2" x14ac:dyDescent="0.2">
      <c r="A3859">
        <v>-21.137965999999999</v>
      </c>
      <c r="B3859">
        <v>-0.36641699999999999</v>
      </c>
    </row>
    <row r="3860" spans="1:2" x14ac:dyDescent="0.2">
      <c r="A3860">
        <v>-21.136714999999999</v>
      </c>
      <c r="B3860">
        <v>-0.36441499999999999</v>
      </c>
    </row>
    <row r="3861" spans="1:2" x14ac:dyDescent="0.2">
      <c r="A3861">
        <v>-21.135467999999999</v>
      </c>
      <c r="B3861">
        <v>-0.36288599999999999</v>
      </c>
    </row>
    <row r="3862" spans="1:2" x14ac:dyDescent="0.2">
      <c r="A3862">
        <v>-21.134215999999999</v>
      </c>
      <c r="B3862">
        <v>-0.363923</v>
      </c>
    </row>
    <row r="3863" spans="1:2" x14ac:dyDescent="0.2">
      <c r="A3863">
        <v>-21.132967000000001</v>
      </c>
      <c r="B3863">
        <v>-0.36409399999999997</v>
      </c>
    </row>
    <row r="3864" spans="1:2" x14ac:dyDescent="0.2">
      <c r="A3864">
        <v>-21.131717999999999</v>
      </c>
      <c r="B3864">
        <v>-0.36332799999999998</v>
      </c>
    </row>
    <row r="3865" spans="1:2" x14ac:dyDescent="0.2">
      <c r="A3865">
        <v>-21.130468</v>
      </c>
      <c r="B3865">
        <v>-0.36316500000000002</v>
      </c>
    </row>
    <row r="3866" spans="1:2" x14ac:dyDescent="0.2">
      <c r="A3866">
        <v>-21.129218999999999</v>
      </c>
      <c r="B3866">
        <v>-0.36212</v>
      </c>
    </row>
    <row r="3867" spans="1:2" x14ac:dyDescent="0.2">
      <c r="A3867">
        <v>-21.127970000000001</v>
      </c>
      <c r="B3867">
        <v>-0.362342</v>
      </c>
    </row>
    <row r="3868" spans="1:2" x14ac:dyDescent="0.2">
      <c r="A3868">
        <v>-21.126719999999999</v>
      </c>
      <c r="B3868">
        <v>-0.36314000000000002</v>
      </c>
    </row>
    <row r="3869" spans="1:2" x14ac:dyDescent="0.2">
      <c r="A3869">
        <v>-21.125471000000001</v>
      </c>
      <c r="B3869">
        <v>-0.36340299999999998</v>
      </c>
    </row>
    <row r="3870" spans="1:2" x14ac:dyDescent="0.2">
      <c r="A3870">
        <v>-21.124222</v>
      </c>
      <c r="B3870">
        <v>-0.36367699999999997</v>
      </c>
    </row>
    <row r="3871" spans="1:2" x14ac:dyDescent="0.2">
      <c r="A3871">
        <v>-21.122971</v>
      </c>
      <c r="B3871">
        <v>-0.36358800000000002</v>
      </c>
    </row>
    <row r="3872" spans="1:2" x14ac:dyDescent="0.2">
      <c r="A3872">
        <v>-21.121722999999999</v>
      </c>
      <c r="B3872">
        <v>-0.36393399999999998</v>
      </c>
    </row>
    <row r="3873" spans="1:2" x14ac:dyDescent="0.2">
      <c r="A3873">
        <v>-21.120471999999999</v>
      </c>
      <c r="B3873">
        <v>-0.36370799999999998</v>
      </c>
    </row>
    <row r="3874" spans="1:2" x14ac:dyDescent="0.2">
      <c r="A3874">
        <v>-21.119223000000002</v>
      </c>
      <c r="B3874">
        <v>-0.36314200000000002</v>
      </c>
    </row>
    <row r="3875" spans="1:2" x14ac:dyDescent="0.2">
      <c r="A3875">
        <v>-21.117972999999999</v>
      </c>
      <c r="B3875">
        <v>-0.36251800000000001</v>
      </c>
    </row>
    <row r="3876" spans="1:2" x14ac:dyDescent="0.2">
      <c r="A3876">
        <v>-21.116724000000001</v>
      </c>
      <c r="B3876">
        <v>-0.36247699999999999</v>
      </c>
    </row>
    <row r="3877" spans="1:2" x14ac:dyDescent="0.2">
      <c r="A3877">
        <v>-21.115475</v>
      </c>
      <c r="B3877">
        <v>-0.36368</v>
      </c>
    </row>
    <row r="3878" spans="1:2" x14ac:dyDescent="0.2">
      <c r="A3878">
        <v>-21.114225000000001</v>
      </c>
      <c r="B3878">
        <v>-0.36493799999999998</v>
      </c>
    </row>
    <row r="3879" spans="1:2" x14ac:dyDescent="0.2">
      <c r="A3879">
        <v>-21.112976</v>
      </c>
      <c r="B3879">
        <v>-0.364483</v>
      </c>
    </row>
    <row r="3880" spans="1:2" x14ac:dyDescent="0.2">
      <c r="A3880">
        <v>-21.111725</v>
      </c>
      <c r="B3880">
        <v>-0.36365799999999998</v>
      </c>
    </row>
    <row r="3881" spans="1:2" x14ac:dyDescent="0.2">
      <c r="A3881">
        <v>-21.110476999999999</v>
      </c>
      <c r="B3881">
        <v>-0.36328500000000002</v>
      </c>
    </row>
    <row r="3882" spans="1:2" x14ac:dyDescent="0.2">
      <c r="A3882">
        <v>-21.109226</v>
      </c>
      <c r="B3882">
        <v>-0.36202200000000001</v>
      </c>
    </row>
    <row r="3883" spans="1:2" x14ac:dyDescent="0.2">
      <c r="A3883">
        <v>-21.107977000000002</v>
      </c>
      <c r="B3883">
        <v>-0.36087200000000003</v>
      </c>
    </row>
    <row r="3884" spans="1:2" x14ac:dyDescent="0.2">
      <c r="A3884">
        <v>-21.106728</v>
      </c>
      <c r="B3884">
        <v>-0.36083700000000002</v>
      </c>
    </row>
    <row r="3885" spans="1:2" x14ac:dyDescent="0.2">
      <c r="A3885">
        <v>-21.105478000000002</v>
      </c>
      <c r="B3885">
        <v>-0.361985</v>
      </c>
    </row>
    <row r="3886" spans="1:2" x14ac:dyDescent="0.2">
      <c r="A3886">
        <v>-21.104229</v>
      </c>
      <c r="B3886">
        <v>-0.36176799999999998</v>
      </c>
    </row>
    <row r="3887" spans="1:2" x14ac:dyDescent="0.2">
      <c r="A3887">
        <v>-21.102979999999999</v>
      </c>
      <c r="B3887">
        <v>-0.359981</v>
      </c>
    </row>
    <row r="3888" spans="1:2" x14ac:dyDescent="0.2">
      <c r="A3888">
        <v>-21.10173</v>
      </c>
      <c r="B3888">
        <v>-0.35894900000000002</v>
      </c>
    </row>
    <row r="3889" spans="1:2" x14ac:dyDescent="0.2">
      <c r="A3889">
        <v>-21.100480999999998</v>
      </c>
      <c r="B3889">
        <v>-0.35854599999999998</v>
      </c>
    </row>
    <row r="3890" spans="1:2" x14ac:dyDescent="0.2">
      <c r="A3890">
        <v>-21.099232000000001</v>
      </c>
      <c r="B3890">
        <v>-0.359043</v>
      </c>
    </row>
    <row r="3891" spans="1:2" x14ac:dyDescent="0.2">
      <c r="A3891">
        <v>-21.09798</v>
      </c>
      <c r="B3891">
        <v>-0.36005500000000001</v>
      </c>
    </row>
    <row r="3892" spans="1:2" x14ac:dyDescent="0.2">
      <c r="A3892">
        <v>-21.096733</v>
      </c>
      <c r="B3892">
        <v>-0.36091899999999999</v>
      </c>
    </row>
    <row r="3893" spans="1:2" x14ac:dyDescent="0.2">
      <c r="A3893">
        <v>-21.095482000000001</v>
      </c>
      <c r="B3893">
        <v>-0.36088500000000001</v>
      </c>
    </row>
    <row r="3894" spans="1:2" x14ac:dyDescent="0.2">
      <c r="A3894">
        <v>-21.094232999999999</v>
      </c>
      <c r="B3894">
        <v>-0.36096200000000001</v>
      </c>
    </row>
    <row r="3895" spans="1:2" x14ac:dyDescent="0.2">
      <c r="A3895">
        <v>-21.092983</v>
      </c>
      <c r="B3895">
        <v>-0.36058299999999999</v>
      </c>
    </row>
    <row r="3896" spans="1:2" x14ac:dyDescent="0.2">
      <c r="A3896">
        <v>-21.091733999999999</v>
      </c>
      <c r="B3896">
        <v>-0.36061700000000002</v>
      </c>
    </row>
    <row r="3897" spans="1:2" x14ac:dyDescent="0.2">
      <c r="A3897">
        <v>-21.090485000000001</v>
      </c>
      <c r="B3897">
        <v>-0.35986400000000002</v>
      </c>
    </row>
    <row r="3898" spans="1:2" x14ac:dyDescent="0.2">
      <c r="A3898">
        <v>-21.089234999999999</v>
      </c>
      <c r="B3898">
        <v>-0.35908699999999999</v>
      </c>
    </row>
    <row r="3899" spans="1:2" x14ac:dyDescent="0.2">
      <c r="A3899">
        <v>-21.087986000000001</v>
      </c>
      <c r="B3899">
        <v>-0.35876200000000003</v>
      </c>
    </row>
    <row r="3900" spans="1:2" x14ac:dyDescent="0.2">
      <c r="A3900">
        <v>-21.086736999999999</v>
      </c>
      <c r="B3900">
        <v>-0.35941299999999998</v>
      </c>
    </row>
    <row r="3901" spans="1:2" x14ac:dyDescent="0.2">
      <c r="A3901">
        <v>-21.085487000000001</v>
      </c>
      <c r="B3901">
        <v>-0.35910500000000001</v>
      </c>
    </row>
    <row r="3902" spans="1:2" x14ac:dyDescent="0.2">
      <c r="A3902">
        <v>-21.084236000000001</v>
      </c>
      <c r="B3902">
        <v>-0.357906</v>
      </c>
    </row>
    <row r="3903" spans="1:2" x14ac:dyDescent="0.2">
      <c r="A3903">
        <v>-21.082986999999999</v>
      </c>
      <c r="B3903">
        <v>-0.356597</v>
      </c>
    </row>
    <row r="3904" spans="1:2" x14ac:dyDescent="0.2">
      <c r="A3904">
        <v>-21.081738000000001</v>
      </c>
      <c r="B3904">
        <v>-0.356352</v>
      </c>
    </row>
    <row r="3905" spans="1:2" x14ac:dyDescent="0.2">
      <c r="A3905">
        <v>-21.080487999999999</v>
      </c>
      <c r="B3905">
        <v>-0.35565099999999999</v>
      </c>
    </row>
    <row r="3906" spans="1:2" x14ac:dyDescent="0.2">
      <c r="A3906">
        <v>-21.079239000000001</v>
      </c>
      <c r="B3906">
        <v>-0.35548999999999997</v>
      </c>
    </row>
    <row r="3907" spans="1:2" x14ac:dyDescent="0.2">
      <c r="A3907">
        <v>-21.07799</v>
      </c>
      <c r="B3907">
        <v>-0.35606900000000002</v>
      </c>
    </row>
    <row r="3908" spans="1:2" x14ac:dyDescent="0.2">
      <c r="A3908">
        <v>-21.076740000000001</v>
      </c>
      <c r="B3908">
        <v>-0.355848</v>
      </c>
    </row>
    <row r="3909" spans="1:2" x14ac:dyDescent="0.2">
      <c r="A3909">
        <v>-21.075491</v>
      </c>
      <c r="B3909">
        <v>-0.35561500000000001</v>
      </c>
    </row>
    <row r="3910" spans="1:2" x14ac:dyDescent="0.2">
      <c r="A3910">
        <v>-21.074242000000002</v>
      </c>
      <c r="B3910">
        <v>-0.35461999999999999</v>
      </c>
    </row>
    <row r="3911" spans="1:2" x14ac:dyDescent="0.2">
      <c r="A3911">
        <v>-21.072990000000001</v>
      </c>
      <c r="B3911">
        <v>-0.35387299999999999</v>
      </c>
    </row>
    <row r="3912" spans="1:2" x14ac:dyDescent="0.2">
      <c r="A3912">
        <v>-21.071743000000001</v>
      </c>
      <c r="B3912">
        <v>-0.35560199999999997</v>
      </c>
    </row>
    <row r="3913" spans="1:2" x14ac:dyDescent="0.2">
      <c r="A3913">
        <v>-21.070492000000002</v>
      </c>
      <c r="B3913">
        <v>-0.35653200000000002</v>
      </c>
    </row>
    <row r="3914" spans="1:2" x14ac:dyDescent="0.2">
      <c r="A3914">
        <v>-21.069241999999999</v>
      </c>
      <c r="B3914">
        <v>-0.35688999999999999</v>
      </c>
    </row>
    <row r="3915" spans="1:2" x14ac:dyDescent="0.2">
      <c r="A3915">
        <v>-21.067993000000001</v>
      </c>
      <c r="B3915">
        <v>-0.35664600000000002</v>
      </c>
    </row>
    <row r="3916" spans="1:2" x14ac:dyDescent="0.2">
      <c r="A3916">
        <v>-21.066744</v>
      </c>
      <c r="B3916">
        <v>-0.35623300000000002</v>
      </c>
    </row>
    <row r="3917" spans="1:2" x14ac:dyDescent="0.2">
      <c r="A3917">
        <v>-21.065494999999999</v>
      </c>
      <c r="B3917">
        <v>-0.35554200000000002</v>
      </c>
    </row>
    <row r="3918" spans="1:2" x14ac:dyDescent="0.2">
      <c r="A3918">
        <v>-21.064245</v>
      </c>
      <c r="B3918">
        <v>-0.35412700000000003</v>
      </c>
    </row>
    <row r="3919" spans="1:2" x14ac:dyDescent="0.2">
      <c r="A3919">
        <v>-21.062995999999998</v>
      </c>
      <c r="B3919">
        <v>-0.35369400000000001</v>
      </c>
    </row>
    <row r="3920" spans="1:2" x14ac:dyDescent="0.2">
      <c r="A3920">
        <v>-21.061747</v>
      </c>
      <c r="B3920">
        <v>-0.353549</v>
      </c>
    </row>
    <row r="3921" spans="1:2" x14ac:dyDescent="0.2">
      <c r="A3921">
        <v>-21.060497000000002</v>
      </c>
      <c r="B3921">
        <v>-0.35279700000000003</v>
      </c>
    </row>
    <row r="3922" spans="1:2" x14ac:dyDescent="0.2">
      <c r="A3922">
        <v>-21.059246000000002</v>
      </c>
      <c r="B3922">
        <v>-0.35211999999999999</v>
      </c>
    </row>
    <row r="3923" spans="1:2" x14ac:dyDescent="0.2">
      <c r="A3923">
        <v>-21.057997</v>
      </c>
      <c r="B3923">
        <v>-0.35242000000000001</v>
      </c>
    </row>
    <row r="3924" spans="1:2" x14ac:dyDescent="0.2">
      <c r="A3924">
        <v>-21.056747000000001</v>
      </c>
      <c r="B3924">
        <v>-0.35300999999999999</v>
      </c>
    </row>
    <row r="3925" spans="1:2" x14ac:dyDescent="0.2">
      <c r="A3925">
        <v>-21.055498</v>
      </c>
      <c r="B3925">
        <v>-0.35289199999999998</v>
      </c>
    </row>
    <row r="3926" spans="1:2" x14ac:dyDescent="0.2">
      <c r="A3926">
        <v>-21.054248999999999</v>
      </c>
      <c r="B3926">
        <v>-0.35364600000000002</v>
      </c>
    </row>
    <row r="3927" spans="1:2" x14ac:dyDescent="0.2">
      <c r="A3927">
        <v>-21.052999</v>
      </c>
      <c r="B3927">
        <v>-0.35393000000000002</v>
      </c>
    </row>
    <row r="3928" spans="1:2" x14ac:dyDescent="0.2">
      <c r="A3928">
        <v>-21.051749999999998</v>
      </c>
      <c r="B3928">
        <v>-0.35480699999999998</v>
      </c>
    </row>
    <row r="3929" spans="1:2" x14ac:dyDescent="0.2">
      <c r="A3929">
        <v>-21.050501000000001</v>
      </c>
      <c r="B3929">
        <v>-0.35567599999999999</v>
      </c>
    </row>
    <row r="3930" spans="1:2" x14ac:dyDescent="0.2">
      <c r="A3930">
        <v>-21.049251999999999</v>
      </c>
      <c r="B3930">
        <v>-0.35670400000000002</v>
      </c>
    </row>
    <row r="3931" spans="1:2" x14ac:dyDescent="0.2">
      <c r="A3931">
        <v>-21.047999999999998</v>
      </c>
      <c r="B3931">
        <v>-0.35768</v>
      </c>
    </row>
    <row r="3932" spans="1:2" x14ac:dyDescent="0.2">
      <c r="A3932">
        <v>-21.046752999999999</v>
      </c>
      <c r="B3932">
        <v>-0.35710799999999998</v>
      </c>
    </row>
    <row r="3933" spans="1:2" x14ac:dyDescent="0.2">
      <c r="A3933">
        <v>-21.045501999999999</v>
      </c>
      <c r="B3933">
        <v>-0.35771500000000001</v>
      </c>
    </row>
    <row r="3934" spans="1:2" x14ac:dyDescent="0.2">
      <c r="A3934">
        <v>-21.044252</v>
      </c>
      <c r="B3934">
        <v>-0.358732</v>
      </c>
    </row>
    <row r="3935" spans="1:2" x14ac:dyDescent="0.2">
      <c r="A3935">
        <v>-21.043002999999999</v>
      </c>
      <c r="B3935">
        <v>-0.35993900000000001</v>
      </c>
    </row>
    <row r="3936" spans="1:2" x14ac:dyDescent="0.2">
      <c r="A3936">
        <v>-21.041754000000001</v>
      </c>
      <c r="B3936">
        <v>-0.36129699999999998</v>
      </c>
    </row>
    <row r="3937" spans="1:2" x14ac:dyDescent="0.2">
      <c r="A3937">
        <v>-21.040503999999999</v>
      </c>
      <c r="B3937">
        <v>-0.36022300000000002</v>
      </c>
    </row>
    <row r="3938" spans="1:2" x14ac:dyDescent="0.2">
      <c r="A3938">
        <v>-21.039255000000001</v>
      </c>
      <c r="B3938">
        <v>-0.35930400000000001</v>
      </c>
    </row>
    <row r="3939" spans="1:2" x14ac:dyDescent="0.2">
      <c r="A3939">
        <v>-21.038005999999999</v>
      </c>
      <c r="B3939">
        <v>-0.35853299999999999</v>
      </c>
    </row>
    <row r="3940" spans="1:2" x14ac:dyDescent="0.2">
      <c r="A3940">
        <v>-21.036757000000001</v>
      </c>
      <c r="B3940">
        <v>-0.357404</v>
      </c>
    </row>
    <row r="3941" spans="1:2" x14ac:dyDescent="0.2">
      <c r="A3941">
        <v>-21.035506999999999</v>
      </c>
      <c r="B3941">
        <v>-0.35717599999999999</v>
      </c>
    </row>
    <row r="3942" spans="1:2" x14ac:dyDescent="0.2">
      <c r="A3942">
        <v>-21.034255999999999</v>
      </c>
      <c r="B3942">
        <v>-0.35745900000000003</v>
      </c>
    </row>
    <row r="3943" spans="1:2" x14ac:dyDescent="0.2">
      <c r="A3943">
        <v>-21.033009</v>
      </c>
      <c r="B3943">
        <v>-0.35754000000000002</v>
      </c>
    </row>
    <row r="3944" spans="1:2" x14ac:dyDescent="0.2">
      <c r="A3944">
        <v>-21.031756999999999</v>
      </c>
      <c r="B3944">
        <v>-0.35537200000000002</v>
      </c>
    </row>
    <row r="3945" spans="1:2" x14ac:dyDescent="0.2">
      <c r="A3945">
        <v>-21.030508000000001</v>
      </c>
      <c r="B3945">
        <v>-0.353601</v>
      </c>
    </row>
    <row r="3946" spans="1:2" x14ac:dyDescent="0.2">
      <c r="A3946">
        <v>-21.029259</v>
      </c>
      <c r="B3946">
        <v>-0.35273900000000002</v>
      </c>
    </row>
    <row r="3947" spans="1:2" x14ac:dyDescent="0.2">
      <c r="A3947">
        <v>-21.028009000000001</v>
      </c>
      <c r="B3947">
        <v>-0.35341699999999998</v>
      </c>
    </row>
    <row r="3948" spans="1:2" x14ac:dyDescent="0.2">
      <c r="A3948">
        <v>-21.026759999999999</v>
      </c>
      <c r="B3948">
        <v>-0.35330800000000001</v>
      </c>
    </row>
    <row r="3949" spans="1:2" x14ac:dyDescent="0.2">
      <c r="A3949">
        <v>-21.025511000000002</v>
      </c>
      <c r="B3949">
        <v>-0.35264499999999999</v>
      </c>
    </row>
    <row r="3950" spans="1:2" x14ac:dyDescent="0.2">
      <c r="A3950">
        <v>-21.024260999999999</v>
      </c>
      <c r="B3950">
        <v>-0.35152099999999997</v>
      </c>
    </row>
    <row r="3951" spans="1:2" x14ac:dyDescent="0.2">
      <c r="A3951">
        <v>-21.023009999999999</v>
      </c>
      <c r="B3951">
        <v>-0.35052299999999997</v>
      </c>
    </row>
    <row r="3952" spans="1:2" x14ac:dyDescent="0.2">
      <c r="A3952">
        <v>-21.021763</v>
      </c>
      <c r="B3952">
        <v>-0.34995500000000002</v>
      </c>
    </row>
    <row r="3953" spans="1:2" x14ac:dyDescent="0.2">
      <c r="A3953">
        <v>-21.020512</v>
      </c>
      <c r="B3953">
        <v>-0.34825</v>
      </c>
    </row>
    <row r="3954" spans="1:2" x14ac:dyDescent="0.2">
      <c r="A3954">
        <v>-21.019262000000001</v>
      </c>
      <c r="B3954">
        <v>-0.34647499999999998</v>
      </c>
    </row>
    <row r="3955" spans="1:2" x14ac:dyDescent="0.2">
      <c r="A3955">
        <v>-21.018013</v>
      </c>
      <c r="B3955">
        <v>-0.34493000000000001</v>
      </c>
    </row>
    <row r="3956" spans="1:2" x14ac:dyDescent="0.2">
      <c r="A3956">
        <v>-21.016763999999998</v>
      </c>
      <c r="B3956">
        <v>-0.34395500000000001</v>
      </c>
    </row>
    <row r="3957" spans="1:2" x14ac:dyDescent="0.2">
      <c r="A3957">
        <v>-21.015514</v>
      </c>
      <c r="B3957">
        <v>-0.34372200000000003</v>
      </c>
    </row>
    <row r="3958" spans="1:2" x14ac:dyDescent="0.2">
      <c r="A3958">
        <v>-21.014265000000002</v>
      </c>
      <c r="B3958">
        <v>-0.343279</v>
      </c>
    </row>
    <row r="3959" spans="1:2" x14ac:dyDescent="0.2">
      <c r="A3959">
        <v>-21.013016</v>
      </c>
      <c r="B3959">
        <v>-0.34236100000000003</v>
      </c>
    </row>
    <row r="3960" spans="1:2" x14ac:dyDescent="0.2">
      <c r="A3960">
        <v>-21.011766000000001</v>
      </c>
      <c r="B3960">
        <v>-0.34156500000000001</v>
      </c>
    </row>
    <row r="3961" spans="1:2" x14ac:dyDescent="0.2">
      <c r="A3961">
        <v>-21.010517</v>
      </c>
      <c r="B3961">
        <v>-0.341252</v>
      </c>
    </row>
    <row r="3962" spans="1:2" x14ac:dyDescent="0.2">
      <c r="A3962">
        <v>-21.009266</v>
      </c>
      <c r="B3962">
        <v>-0.34153499999999998</v>
      </c>
    </row>
    <row r="3963" spans="1:2" x14ac:dyDescent="0.2">
      <c r="A3963">
        <v>-21.008018</v>
      </c>
      <c r="B3963">
        <v>-0.341082</v>
      </c>
    </row>
    <row r="3964" spans="1:2" x14ac:dyDescent="0.2">
      <c r="A3964">
        <v>-21.006767</v>
      </c>
      <c r="B3964">
        <v>-0.33974900000000002</v>
      </c>
    </row>
    <row r="3965" spans="1:2" x14ac:dyDescent="0.2">
      <c r="A3965">
        <v>-21.005517999999999</v>
      </c>
      <c r="B3965">
        <v>-0.33875100000000002</v>
      </c>
    </row>
    <row r="3966" spans="1:2" x14ac:dyDescent="0.2">
      <c r="A3966">
        <v>-21.004269000000001</v>
      </c>
      <c r="B3966">
        <v>-0.33771400000000001</v>
      </c>
    </row>
    <row r="3967" spans="1:2" x14ac:dyDescent="0.2">
      <c r="A3967">
        <v>-21.003018999999998</v>
      </c>
      <c r="B3967">
        <v>-0.33557999999999999</v>
      </c>
    </row>
    <row r="3968" spans="1:2" x14ac:dyDescent="0.2">
      <c r="A3968">
        <v>-21.00177</v>
      </c>
      <c r="B3968">
        <v>-0.33482400000000001</v>
      </c>
    </row>
    <row r="3969" spans="1:2" x14ac:dyDescent="0.2">
      <c r="A3969">
        <v>-21.000520999999999</v>
      </c>
      <c r="B3969">
        <v>-0.33624799999999999</v>
      </c>
    </row>
    <row r="3970" spans="1:2" x14ac:dyDescent="0.2">
      <c r="A3970">
        <v>-20.999271</v>
      </c>
      <c r="B3970">
        <v>-0.33724700000000002</v>
      </c>
    </row>
    <row r="3971" spans="1:2" x14ac:dyDescent="0.2">
      <c r="A3971">
        <v>-20.998021999999999</v>
      </c>
      <c r="B3971">
        <v>-0.33671200000000001</v>
      </c>
    </row>
    <row r="3972" spans="1:2" x14ac:dyDescent="0.2">
      <c r="A3972">
        <v>-20.996773000000001</v>
      </c>
      <c r="B3972">
        <v>-0.33526499999999998</v>
      </c>
    </row>
    <row r="3973" spans="1:2" x14ac:dyDescent="0.2">
      <c r="A3973">
        <v>-20.995522000000001</v>
      </c>
      <c r="B3973">
        <v>-0.33405099999999999</v>
      </c>
    </row>
    <row r="3974" spans="1:2" x14ac:dyDescent="0.2">
      <c r="A3974">
        <v>-20.994271999999999</v>
      </c>
      <c r="B3974">
        <v>-0.333264</v>
      </c>
    </row>
    <row r="3975" spans="1:2" x14ac:dyDescent="0.2">
      <c r="A3975">
        <v>-20.993023000000001</v>
      </c>
      <c r="B3975">
        <v>-0.33300999999999997</v>
      </c>
    </row>
    <row r="3976" spans="1:2" x14ac:dyDescent="0.2">
      <c r="A3976">
        <v>-20.991773999999999</v>
      </c>
      <c r="B3976">
        <v>-0.33251999999999998</v>
      </c>
    </row>
    <row r="3977" spans="1:2" x14ac:dyDescent="0.2">
      <c r="A3977">
        <v>-20.990524000000001</v>
      </c>
      <c r="B3977">
        <v>-0.33215600000000001</v>
      </c>
    </row>
    <row r="3978" spans="1:2" x14ac:dyDescent="0.2">
      <c r="A3978">
        <v>-20.989274999999999</v>
      </c>
      <c r="B3978">
        <v>-0.33259899999999998</v>
      </c>
    </row>
    <row r="3979" spans="1:2" x14ac:dyDescent="0.2">
      <c r="A3979">
        <v>-20.988026000000001</v>
      </c>
      <c r="B3979">
        <v>-0.33307399999999998</v>
      </c>
    </row>
    <row r="3980" spans="1:2" x14ac:dyDescent="0.2">
      <c r="A3980">
        <v>-20.986775999999999</v>
      </c>
      <c r="B3980">
        <v>-0.33338499999999999</v>
      </c>
    </row>
    <row r="3981" spans="1:2" x14ac:dyDescent="0.2">
      <c r="A3981">
        <v>-20.985527000000001</v>
      </c>
      <c r="B3981">
        <v>-0.33375100000000002</v>
      </c>
    </row>
    <row r="3982" spans="1:2" x14ac:dyDescent="0.2">
      <c r="A3982">
        <v>-20.984276000000001</v>
      </c>
      <c r="B3982">
        <v>-0.334455</v>
      </c>
    </row>
    <row r="3983" spans="1:2" x14ac:dyDescent="0.2">
      <c r="A3983">
        <v>-20.983028000000001</v>
      </c>
      <c r="B3983">
        <v>-0.33561000000000002</v>
      </c>
    </row>
    <row r="3984" spans="1:2" x14ac:dyDescent="0.2">
      <c r="A3984">
        <v>-20.981777000000001</v>
      </c>
      <c r="B3984">
        <v>-0.33658100000000002</v>
      </c>
    </row>
    <row r="3985" spans="1:2" x14ac:dyDescent="0.2">
      <c r="A3985">
        <v>-20.980528</v>
      </c>
      <c r="B3985">
        <v>-0.33605200000000002</v>
      </c>
    </row>
    <row r="3986" spans="1:2" x14ac:dyDescent="0.2">
      <c r="A3986">
        <v>-20.979278999999998</v>
      </c>
      <c r="B3986">
        <v>-0.33580399999999999</v>
      </c>
    </row>
    <row r="3987" spans="1:2" x14ac:dyDescent="0.2">
      <c r="A3987">
        <v>-20.978028999999999</v>
      </c>
      <c r="B3987">
        <v>-0.335366</v>
      </c>
    </row>
    <row r="3988" spans="1:2" x14ac:dyDescent="0.2">
      <c r="A3988">
        <v>-20.976780000000002</v>
      </c>
      <c r="B3988">
        <v>-0.33432400000000001</v>
      </c>
    </row>
    <row r="3989" spans="1:2" x14ac:dyDescent="0.2">
      <c r="A3989">
        <v>-20.975531</v>
      </c>
      <c r="B3989">
        <v>-0.33441100000000001</v>
      </c>
    </row>
    <row r="3990" spans="1:2" x14ac:dyDescent="0.2">
      <c r="A3990">
        <v>-20.974281000000001</v>
      </c>
      <c r="B3990">
        <v>-0.33458100000000002</v>
      </c>
    </row>
    <row r="3991" spans="1:2" x14ac:dyDescent="0.2">
      <c r="A3991">
        <v>-20.973032</v>
      </c>
      <c r="B3991">
        <v>-0.33478400000000003</v>
      </c>
    </row>
    <row r="3992" spans="1:2" x14ac:dyDescent="0.2">
      <c r="A3992">
        <v>-20.971782999999999</v>
      </c>
      <c r="B3992">
        <v>-0.33525199999999999</v>
      </c>
    </row>
    <row r="3993" spans="1:2" x14ac:dyDescent="0.2">
      <c r="A3993">
        <v>-20.970531000000001</v>
      </c>
      <c r="B3993">
        <v>-0.33483400000000002</v>
      </c>
    </row>
    <row r="3994" spans="1:2" x14ac:dyDescent="0.2">
      <c r="A3994">
        <v>-20.969283999999998</v>
      </c>
      <c r="B3994">
        <v>-0.33296900000000001</v>
      </c>
    </row>
    <row r="3995" spans="1:2" x14ac:dyDescent="0.2">
      <c r="A3995">
        <v>-20.968032999999998</v>
      </c>
      <c r="B3995">
        <v>-0.33179399999999998</v>
      </c>
    </row>
    <row r="3996" spans="1:2" x14ac:dyDescent="0.2">
      <c r="A3996">
        <v>-20.966784000000001</v>
      </c>
      <c r="B3996">
        <v>-0.33161000000000002</v>
      </c>
    </row>
    <row r="3997" spans="1:2" x14ac:dyDescent="0.2">
      <c r="A3997">
        <v>-20.965534000000002</v>
      </c>
      <c r="B3997">
        <v>-0.33065600000000001</v>
      </c>
    </row>
    <row r="3998" spans="1:2" x14ac:dyDescent="0.2">
      <c r="A3998">
        <v>-20.964285</v>
      </c>
      <c r="B3998">
        <v>-0.33012000000000002</v>
      </c>
    </row>
    <row r="3999" spans="1:2" x14ac:dyDescent="0.2">
      <c r="A3999">
        <v>-20.963035999999999</v>
      </c>
      <c r="B3999">
        <v>-0.32965</v>
      </c>
    </row>
    <row r="4000" spans="1:2" x14ac:dyDescent="0.2">
      <c r="A4000">
        <v>-20.961786</v>
      </c>
      <c r="B4000">
        <v>-0.32897599999999999</v>
      </c>
    </row>
    <row r="4001" spans="1:2" x14ac:dyDescent="0.2">
      <c r="A4001">
        <v>-20.960536999999999</v>
      </c>
      <c r="B4001">
        <v>-0.32910400000000001</v>
      </c>
    </row>
    <row r="4002" spans="1:2" x14ac:dyDescent="0.2">
      <c r="A4002">
        <v>-20.959285999999999</v>
      </c>
      <c r="B4002">
        <v>-0.32927800000000002</v>
      </c>
    </row>
    <row r="4003" spans="1:2" x14ac:dyDescent="0.2">
      <c r="A4003">
        <v>-20.958037999999998</v>
      </c>
      <c r="B4003">
        <v>-0.32901000000000002</v>
      </c>
    </row>
    <row r="4004" spans="1:2" x14ac:dyDescent="0.2">
      <c r="A4004">
        <v>-20.956786999999998</v>
      </c>
      <c r="B4004">
        <v>-0.32878299999999999</v>
      </c>
    </row>
    <row r="4005" spans="1:2" x14ac:dyDescent="0.2">
      <c r="A4005">
        <v>-20.955538000000001</v>
      </c>
      <c r="B4005">
        <v>-0.32767099999999999</v>
      </c>
    </row>
    <row r="4006" spans="1:2" x14ac:dyDescent="0.2">
      <c r="A4006">
        <v>-20.954287999999998</v>
      </c>
      <c r="B4006">
        <v>-0.325627</v>
      </c>
    </row>
    <row r="4007" spans="1:2" x14ac:dyDescent="0.2">
      <c r="A4007">
        <v>-20.953039</v>
      </c>
      <c r="B4007">
        <v>-0.32364700000000002</v>
      </c>
    </row>
    <row r="4008" spans="1:2" x14ac:dyDescent="0.2">
      <c r="A4008">
        <v>-20.951789999999999</v>
      </c>
      <c r="B4008">
        <v>-0.32200600000000001</v>
      </c>
    </row>
    <row r="4009" spans="1:2" x14ac:dyDescent="0.2">
      <c r="A4009">
        <v>-20.950541000000001</v>
      </c>
      <c r="B4009">
        <v>-0.32016</v>
      </c>
    </row>
    <row r="4010" spans="1:2" x14ac:dyDescent="0.2">
      <c r="A4010">
        <v>-20.949290999999999</v>
      </c>
      <c r="B4010">
        <v>-0.31848500000000002</v>
      </c>
    </row>
    <row r="4011" spans="1:2" x14ac:dyDescent="0.2">
      <c r="A4011">
        <v>-20.948042000000001</v>
      </c>
      <c r="B4011">
        <v>-0.31717899999999999</v>
      </c>
    </row>
    <row r="4012" spans="1:2" x14ac:dyDescent="0.2">
      <c r="A4012">
        <v>-20.946793</v>
      </c>
      <c r="B4012">
        <v>-0.31624400000000003</v>
      </c>
    </row>
    <row r="4013" spans="1:2" x14ac:dyDescent="0.2">
      <c r="A4013">
        <v>-20.945540999999999</v>
      </c>
      <c r="B4013">
        <v>-0.31623299999999999</v>
      </c>
    </row>
    <row r="4014" spans="1:2" x14ac:dyDescent="0.2">
      <c r="A4014">
        <v>-20.944293999999999</v>
      </c>
      <c r="B4014">
        <v>-0.31730599999999998</v>
      </c>
    </row>
    <row r="4015" spans="1:2" x14ac:dyDescent="0.2">
      <c r="A4015">
        <v>-20.943042999999999</v>
      </c>
      <c r="B4015">
        <v>-0.31799100000000002</v>
      </c>
    </row>
    <row r="4016" spans="1:2" x14ac:dyDescent="0.2">
      <c r="A4016">
        <v>-20.941793000000001</v>
      </c>
      <c r="B4016">
        <v>-0.317718</v>
      </c>
    </row>
    <row r="4017" spans="1:2" x14ac:dyDescent="0.2">
      <c r="A4017">
        <v>-20.940543999999999</v>
      </c>
      <c r="B4017">
        <v>-0.318413</v>
      </c>
    </row>
    <row r="4018" spans="1:2" x14ac:dyDescent="0.2">
      <c r="A4018">
        <v>-20.939295000000001</v>
      </c>
      <c r="B4018">
        <v>-0.31887100000000002</v>
      </c>
    </row>
    <row r="4019" spans="1:2" x14ac:dyDescent="0.2">
      <c r="A4019">
        <v>-20.938046</v>
      </c>
      <c r="B4019">
        <v>-0.31948700000000002</v>
      </c>
    </row>
    <row r="4020" spans="1:2" x14ac:dyDescent="0.2">
      <c r="A4020">
        <v>-20.936796000000001</v>
      </c>
      <c r="B4020">
        <v>-0.31941599999999998</v>
      </c>
    </row>
    <row r="4021" spans="1:2" x14ac:dyDescent="0.2">
      <c r="A4021">
        <v>-20.935547</v>
      </c>
      <c r="B4021">
        <v>-0.31873000000000001</v>
      </c>
    </row>
    <row r="4022" spans="1:2" x14ac:dyDescent="0.2">
      <c r="A4022">
        <v>-20.934297999999998</v>
      </c>
      <c r="B4022">
        <v>-0.319859</v>
      </c>
    </row>
    <row r="4023" spans="1:2" x14ac:dyDescent="0.2">
      <c r="A4023">
        <v>-20.933047999999999</v>
      </c>
      <c r="B4023">
        <v>-0.32081500000000002</v>
      </c>
    </row>
    <row r="4024" spans="1:2" x14ac:dyDescent="0.2">
      <c r="A4024">
        <v>-20.931797</v>
      </c>
      <c r="B4024">
        <v>-0.32011899999999999</v>
      </c>
    </row>
    <row r="4025" spans="1:2" x14ac:dyDescent="0.2">
      <c r="A4025">
        <v>-20.930548000000002</v>
      </c>
      <c r="B4025">
        <v>-0.31977499999999998</v>
      </c>
    </row>
    <row r="4026" spans="1:2" x14ac:dyDescent="0.2">
      <c r="A4026">
        <v>-20.929297999999999</v>
      </c>
      <c r="B4026">
        <v>-0.31915500000000002</v>
      </c>
    </row>
    <row r="4027" spans="1:2" x14ac:dyDescent="0.2">
      <c r="A4027">
        <v>-20.928049000000001</v>
      </c>
      <c r="B4027">
        <v>-0.31872699999999998</v>
      </c>
    </row>
    <row r="4028" spans="1:2" x14ac:dyDescent="0.2">
      <c r="A4028">
        <v>-20.9268</v>
      </c>
      <c r="B4028">
        <v>-0.318521</v>
      </c>
    </row>
    <row r="4029" spans="1:2" x14ac:dyDescent="0.2">
      <c r="A4029">
        <v>-20.925550000000001</v>
      </c>
      <c r="B4029">
        <v>-0.317998</v>
      </c>
    </row>
    <row r="4030" spans="1:2" x14ac:dyDescent="0.2">
      <c r="A4030">
        <v>-20.924301</v>
      </c>
      <c r="B4030">
        <v>-0.31744899999999998</v>
      </c>
    </row>
    <row r="4031" spans="1:2" x14ac:dyDescent="0.2">
      <c r="A4031">
        <v>-20.923051999999998</v>
      </c>
      <c r="B4031">
        <v>-0.31723699999999999</v>
      </c>
    </row>
    <row r="4032" spans="1:2" x14ac:dyDescent="0.2">
      <c r="A4032">
        <v>-20.921803000000001</v>
      </c>
      <c r="B4032">
        <v>-0.317075</v>
      </c>
    </row>
    <row r="4033" spans="1:2" x14ac:dyDescent="0.2">
      <c r="A4033">
        <v>-20.920551</v>
      </c>
      <c r="B4033">
        <v>-0.31641200000000003</v>
      </c>
    </row>
    <row r="4034" spans="1:2" x14ac:dyDescent="0.2">
      <c r="A4034">
        <v>-20.919304</v>
      </c>
      <c r="B4034">
        <v>-0.31574099999999999</v>
      </c>
    </row>
    <row r="4035" spans="1:2" x14ac:dyDescent="0.2">
      <c r="A4035">
        <v>-20.918053</v>
      </c>
      <c r="B4035">
        <v>-0.316056</v>
      </c>
    </row>
    <row r="4036" spans="1:2" x14ac:dyDescent="0.2">
      <c r="A4036">
        <v>-20.916803000000002</v>
      </c>
      <c r="B4036">
        <v>-0.31652200000000003</v>
      </c>
    </row>
    <row r="4037" spans="1:2" x14ac:dyDescent="0.2">
      <c r="A4037">
        <v>-20.915554</v>
      </c>
      <c r="B4037">
        <v>-0.31802900000000001</v>
      </c>
    </row>
    <row r="4038" spans="1:2" x14ac:dyDescent="0.2">
      <c r="A4038">
        <v>-20.914304999999999</v>
      </c>
      <c r="B4038">
        <v>-0.31884400000000002</v>
      </c>
    </row>
    <row r="4039" spans="1:2" x14ac:dyDescent="0.2">
      <c r="A4039">
        <v>-20.913055</v>
      </c>
      <c r="B4039">
        <v>-0.31775999999999999</v>
      </c>
    </row>
    <row r="4040" spans="1:2" x14ac:dyDescent="0.2">
      <c r="A4040">
        <v>-20.911805999999999</v>
      </c>
      <c r="B4040">
        <v>-0.31733099999999997</v>
      </c>
    </row>
    <row r="4041" spans="1:2" x14ac:dyDescent="0.2">
      <c r="A4041">
        <v>-20.910557000000001</v>
      </c>
      <c r="B4041">
        <v>-0.31742500000000001</v>
      </c>
    </row>
    <row r="4042" spans="1:2" x14ac:dyDescent="0.2">
      <c r="A4042">
        <v>-20.909306999999998</v>
      </c>
      <c r="B4042">
        <v>-0.31756000000000001</v>
      </c>
    </row>
    <row r="4043" spans="1:2" x14ac:dyDescent="0.2">
      <c r="A4043">
        <v>-20.908058</v>
      </c>
      <c r="B4043">
        <v>-0.317077</v>
      </c>
    </row>
    <row r="4044" spans="1:2" x14ac:dyDescent="0.2">
      <c r="A4044">
        <v>-20.906807000000001</v>
      </c>
      <c r="B4044">
        <v>-0.31659300000000001</v>
      </c>
    </row>
    <row r="4045" spans="1:2" x14ac:dyDescent="0.2">
      <c r="A4045">
        <v>-20.905560000000001</v>
      </c>
      <c r="B4045">
        <v>-0.317664</v>
      </c>
    </row>
    <row r="4046" spans="1:2" x14ac:dyDescent="0.2">
      <c r="A4046">
        <v>-20.904308</v>
      </c>
      <c r="B4046">
        <v>-0.31909900000000002</v>
      </c>
    </row>
    <row r="4047" spans="1:2" x14ac:dyDescent="0.2">
      <c r="A4047">
        <v>-20.903058999999999</v>
      </c>
      <c r="B4047">
        <v>-0.31968000000000002</v>
      </c>
    </row>
    <row r="4048" spans="1:2" x14ac:dyDescent="0.2">
      <c r="A4048">
        <v>-20.901810000000001</v>
      </c>
      <c r="B4048">
        <v>-0.32009100000000001</v>
      </c>
    </row>
    <row r="4049" spans="1:2" x14ac:dyDescent="0.2">
      <c r="A4049">
        <v>-20.900559999999999</v>
      </c>
      <c r="B4049">
        <v>-0.32068099999999999</v>
      </c>
    </row>
    <row r="4050" spans="1:2" x14ac:dyDescent="0.2">
      <c r="A4050">
        <v>-20.899311000000001</v>
      </c>
      <c r="B4050">
        <v>-0.32095600000000002</v>
      </c>
    </row>
    <row r="4051" spans="1:2" x14ac:dyDescent="0.2">
      <c r="A4051">
        <v>-20.898061999999999</v>
      </c>
      <c r="B4051">
        <v>-0.32111600000000001</v>
      </c>
    </row>
    <row r="4052" spans="1:2" x14ac:dyDescent="0.2">
      <c r="A4052">
        <v>-20.896812000000001</v>
      </c>
      <c r="B4052">
        <v>-0.32058799999999998</v>
      </c>
    </row>
    <row r="4053" spans="1:2" x14ac:dyDescent="0.2">
      <c r="A4053">
        <v>-20.895561000000001</v>
      </c>
      <c r="B4053">
        <v>-0.31935999999999998</v>
      </c>
    </row>
    <row r="4054" spans="1:2" x14ac:dyDescent="0.2">
      <c r="A4054">
        <v>-20.894314000000001</v>
      </c>
      <c r="B4054">
        <v>-0.31887799999999999</v>
      </c>
    </row>
    <row r="4055" spans="1:2" x14ac:dyDescent="0.2">
      <c r="A4055">
        <v>-20.893063000000001</v>
      </c>
      <c r="B4055">
        <v>-0.319025</v>
      </c>
    </row>
    <row r="4056" spans="1:2" x14ac:dyDescent="0.2">
      <c r="A4056">
        <v>-20.891812999999999</v>
      </c>
      <c r="B4056">
        <v>-0.31881500000000002</v>
      </c>
    </row>
    <row r="4057" spans="1:2" x14ac:dyDescent="0.2">
      <c r="A4057">
        <v>-20.890564000000001</v>
      </c>
      <c r="B4057">
        <v>-0.318606</v>
      </c>
    </row>
    <row r="4058" spans="1:2" x14ac:dyDescent="0.2">
      <c r="A4058">
        <v>-20.889315</v>
      </c>
      <c r="B4058">
        <v>-0.318189</v>
      </c>
    </row>
    <row r="4059" spans="1:2" x14ac:dyDescent="0.2">
      <c r="A4059">
        <v>-20.888065000000001</v>
      </c>
      <c r="B4059">
        <v>-0.31769500000000001</v>
      </c>
    </row>
    <row r="4060" spans="1:2" x14ac:dyDescent="0.2">
      <c r="A4060">
        <v>-20.886816</v>
      </c>
      <c r="B4060">
        <v>-0.31693900000000003</v>
      </c>
    </row>
    <row r="4061" spans="1:2" x14ac:dyDescent="0.2">
      <c r="A4061">
        <v>-20.885567000000002</v>
      </c>
      <c r="B4061">
        <v>-0.316027</v>
      </c>
    </row>
    <row r="4062" spans="1:2" x14ac:dyDescent="0.2">
      <c r="A4062">
        <v>-20.884316999999999</v>
      </c>
      <c r="B4062">
        <v>-0.31461800000000001</v>
      </c>
    </row>
    <row r="4063" spans="1:2" x14ac:dyDescent="0.2">
      <c r="A4063">
        <v>-20.883068000000002</v>
      </c>
      <c r="B4063">
        <v>-0.31354399999999999</v>
      </c>
    </row>
    <row r="4064" spans="1:2" x14ac:dyDescent="0.2">
      <c r="A4064">
        <v>-20.881817000000002</v>
      </c>
      <c r="B4064">
        <v>-0.31292199999999998</v>
      </c>
    </row>
    <row r="4065" spans="1:2" x14ac:dyDescent="0.2">
      <c r="A4065">
        <v>-20.880569000000001</v>
      </c>
      <c r="B4065">
        <v>-0.31244699999999997</v>
      </c>
    </row>
    <row r="4066" spans="1:2" x14ac:dyDescent="0.2">
      <c r="A4066">
        <v>-20.879318000000001</v>
      </c>
      <c r="B4066">
        <v>-0.31132700000000002</v>
      </c>
    </row>
    <row r="4067" spans="1:2" x14ac:dyDescent="0.2">
      <c r="A4067">
        <v>-20.878069</v>
      </c>
      <c r="B4067">
        <v>-0.310112</v>
      </c>
    </row>
    <row r="4068" spans="1:2" x14ac:dyDescent="0.2">
      <c r="A4068">
        <v>-20.876819999999999</v>
      </c>
      <c r="B4068">
        <v>-0.31095499999999998</v>
      </c>
    </row>
    <row r="4069" spans="1:2" x14ac:dyDescent="0.2">
      <c r="A4069">
        <v>-20.87557</v>
      </c>
      <c r="B4069">
        <v>-0.31125599999999998</v>
      </c>
    </row>
    <row r="4070" spans="1:2" x14ac:dyDescent="0.2">
      <c r="A4070">
        <v>-20.874320999999998</v>
      </c>
      <c r="B4070">
        <v>-0.30998700000000001</v>
      </c>
    </row>
    <row r="4071" spans="1:2" x14ac:dyDescent="0.2">
      <c r="A4071">
        <v>-20.873072000000001</v>
      </c>
      <c r="B4071">
        <v>-0.30824499999999999</v>
      </c>
    </row>
    <row r="4072" spans="1:2" x14ac:dyDescent="0.2">
      <c r="A4072">
        <v>-20.871822000000002</v>
      </c>
      <c r="B4072">
        <v>-0.30627100000000002</v>
      </c>
    </row>
    <row r="4073" spans="1:2" x14ac:dyDescent="0.2">
      <c r="A4073">
        <v>-20.870573</v>
      </c>
      <c r="B4073">
        <v>-0.30451499999999998</v>
      </c>
    </row>
    <row r="4074" spans="1:2" x14ac:dyDescent="0.2">
      <c r="A4074">
        <v>-20.869323999999999</v>
      </c>
      <c r="B4074">
        <v>-0.30415599999999998</v>
      </c>
    </row>
    <row r="4075" spans="1:2" x14ac:dyDescent="0.2">
      <c r="A4075">
        <v>-20.868072999999999</v>
      </c>
      <c r="B4075">
        <v>-0.30415300000000001</v>
      </c>
    </row>
    <row r="4076" spans="1:2" x14ac:dyDescent="0.2">
      <c r="A4076">
        <v>-20.866823</v>
      </c>
      <c r="B4076">
        <v>-0.30340499999999998</v>
      </c>
    </row>
    <row r="4077" spans="1:2" x14ac:dyDescent="0.2">
      <c r="A4077">
        <v>-20.865573999999999</v>
      </c>
      <c r="B4077">
        <v>-0.303701</v>
      </c>
    </row>
    <row r="4078" spans="1:2" x14ac:dyDescent="0.2">
      <c r="A4078">
        <v>-20.864325000000001</v>
      </c>
      <c r="B4078">
        <v>-0.30479800000000001</v>
      </c>
    </row>
    <row r="4079" spans="1:2" x14ac:dyDescent="0.2">
      <c r="A4079">
        <v>-20.863074999999998</v>
      </c>
      <c r="B4079">
        <v>-0.305566</v>
      </c>
    </row>
    <row r="4080" spans="1:2" x14ac:dyDescent="0.2">
      <c r="A4080">
        <v>-20.861826000000001</v>
      </c>
      <c r="B4080">
        <v>-0.30554599999999998</v>
      </c>
    </row>
    <row r="4081" spans="1:2" x14ac:dyDescent="0.2">
      <c r="A4081">
        <v>-20.860576999999999</v>
      </c>
      <c r="B4081">
        <v>-0.30530600000000002</v>
      </c>
    </row>
    <row r="4082" spans="1:2" x14ac:dyDescent="0.2">
      <c r="A4082">
        <v>-20.859327</v>
      </c>
      <c r="B4082">
        <v>-0.304977</v>
      </c>
    </row>
    <row r="4083" spans="1:2" x14ac:dyDescent="0.2">
      <c r="A4083">
        <v>-20.858077999999999</v>
      </c>
      <c r="B4083">
        <v>-0.30591800000000002</v>
      </c>
    </row>
    <row r="4084" spans="1:2" x14ac:dyDescent="0.2">
      <c r="A4084">
        <v>-20.856826999999999</v>
      </c>
      <c r="B4084">
        <v>-0.30716300000000002</v>
      </c>
    </row>
    <row r="4085" spans="1:2" x14ac:dyDescent="0.2">
      <c r="A4085">
        <v>-20.855578999999999</v>
      </c>
      <c r="B4085">
        <v>-0.30798500000000001</v>
      </c>
    </row>
    <row r="4086" spans="1:2" x14ac:dyDescent="0.2">
      <c r="A4086">
        <v>-20.854327999999999</v>
      </c>
      <c r="B4086">
        <v>-0.30793599999999999</v>
      </c>
    </row>
    <row r="4087" spans="1:2" x14ac:dyDescent="0.2">
      <c r="A4087">
        <v>-20.853079000000001</v>
      </c>
      <c r="B4087">
        <v>-0.30789299999999997</v>
      </c>
    </row>
    <row r="4088" spans="1:2" x14ac:dyDescent="0.2">
      <c r="A4088">
        <v>-20.85183</v>
      </c>
      <c r="B4088">
        <v>-0.30804399999999998</v>
      </c>
    </row>
    <row r="4089" spans="1:2" x14ac:dyDescent="0.2">
      <c r="A4089">
        <v>-20.850580000000001</v>
      </c>
      <c r="B4089">
        <v>-0.30786799999999998</v>
      </c>
    </row>
    <row r="4090" spans="1:2" x14ac:dyDescent="0.2">
      <c r="A4090">
        <v>-20.849330999999999</v>
      </c>
      <c r="B4090">
        <v>-0.30781999999999998</v>
      </c>
    </row>
    <row r="4091" spans="1:2" x14ac:dyDescent="0.2">
      <c r="A4091">
        <v>-20.848082000000002</v>
      </c>
      <c r="B4091">
        <v>-0.30856600000000001</v>
      </c>
    </row>
    <row r="4092" spans="1:2" x14ac:dyDescent="0.2">
      <c r="A4092">
        <v>-20.846831999999999</v>
      </c>
      <c r="B4092">
        <v>-0.309498</v>
      </c>
    </row>
    <row r="4093" spans="1:2" x14ac:dyDescent="0.2">
      <c r="A4093">
        <v>-20.845583000000001</v>
      </c>
      <c r="B4093">
        <v>-0.30806800000000001</v>
      </c>
    </row>
    <row r="4094" spans="1:2" x14ac:dyDescent="0.2">
      <c r="A4094">
        <v>-20.844334</v>
      </c>
      <c r="B4094">
        <v>-0.30628499999999997</v>
      </c>
    </row>
    <row r="4095" spans="1:2" x14ac:dyDescent="0.2">
      <c r="A4095">
        <v>-20.843081999999999</v>
      </c>
      <c r="B4095">
        <v>-0.305535</v>
      </c>
    </row>
    <row r="4096" spans="1:2" x14ac:dyDescent="0.2">
      <c r="A4096">
        <v>-20.841835</v>
      </c>
      <c r="B4096">
        <v>-0.30568899999999999</v>
      </c>
    </row>
    <row r="4097" spans="1:2" x14ac:dyDescent="0.2">
      <c r="A4097">
        <v>-20.840584</v>
      </c>
      <c r="B4097">
        <v>-0.306782</v>
      </c>
    </row>
    <row r="4098" spans="1:2" x14ac:dyDescent="0.2">
      <c r="A4098">
        <v>-20.839334000000001</v>
      </c>
      <c r="B4098">
        <v>-0.30759900000000001</v>
      </c>
    </row>
    <row r="4099" spans="1:2" x14ac:dyDescent="0.2">
      <c r="A4099">
        <v>-20.838085</v>
      </c>
      <c r="B4099">
        <v>-0.30726700000000001</v>
      </c>
    </row>
    <row r="4100" spans="1:2" x14ac:dyDescent="0.2">
      <c r="A4100">
        <v>-20.836836000000002</v>
      </c>
      <c r="B4100">
        <v>-0.30675999999999998</v>
      </c>
    </row>
    <row r="4101" spans="1:2" x14ac:dyDescent="0.2">
      <c r="A4101">
        <v>-20.835587</v>
      </c>
      <c r="B4101">
        <v>-0.30695899999999998</v>
      </c>
    </row>
    <row r="4102" spans="1:2" x14ac:dyDescent="0.2">
      <c r="A4102">
        <v>-20.834337000000001</v>
      </c>
      <c r="B4102">
        <v>-0.306921</v>
      </c>
    </row>
    <row r="4103" spans="1:2" x14ac:dyDescent="0.2">
      <c r="A4103">
        <v>-20.833088</v>
      </c>
      <c r="B4103">
        <v>-0.30611899999999997</v>
      </c>
    </row>
    <row r="4104" spans="1:2" x14ac:dyDescent="0.2">
      <c r="A4104">
        <v>-20.831837</v>
      </c>
      <c r="B4104">
        <v>-0.30485200000000001</v>
      </c>
    </row>
    <row r="4105" spans="1:2" x14ac:dyDescent="0.2">
      <c r="A4105">
        <v>-20.830589</v>
      </c>
      <c r="B4105">
        <v>-0.30390699999999998</v>
      </c>
    </row>
    <row r="4106" spans="1:2" x14ac:dyDescent="0.2">
      <c r="A4106">
        <v>-20.829338</v>
      </c>
      <c r="B4106">
        <v>-0.30408600000000002</v>
      </c>
    </row>
    <row r="4107" spans="1:2" x14ac:dyDescent="0.2">
      <c r="A4107">
        <v>-20.828088999999999</v>
      </c>
      <c r="B4107">
        <v>-0.30449700000000002</v>
      </c>
    </row>
    <row r="4108" spans="1:2" x14ac:dyDescent="0.2">
      <c r="A4108">
        <v>-20.826839</v>
      </c>
      <c r="B4108">
        <v>-0.30468699999999999</v>
      </c>
    </row>
    <row r="4109" spans="1:2" x14ac:dyDescent="0.2">
      <c r="A4109">
        <v>-20.825589999999998</v>
      </c>
      <c r="B4109">
        <v>-0.30451899999999998</v>
      </c>
    </row>
    <row r="4110" spans="1:2" x14ac:dyDescent="0.2">
      <c r="A4110">
        <v>-20.824341</v>
      </c>
      <c r="B4110">
        <v>-0.30460199999999998</v>
      </c>
    </row>
    <row r="4111" spans="1:2" x14ac:dyDescent="0.2">
      <c r="A4111">
        <v>-20.823091999999999</v>
      </c>
      <c r="B4111">
        <v>-0.30529699999999999</v>
      </c>
    </row>
    <row r="4112" spans="1:2" x14ac:dyDescent="0.2">
      <c r="A4112">
        <v>-20.821842</v>
      </c>
      <c r="B4112">
        <v>-0.30492599999999997</v>
      </c>
    </row>
    <row r="4113" spans="1:2" x14ac:dyDescent="0.2">
      <c r="A4113">
        <v>-20.820592999999999</v>
      </c>
      <c r="B4113">
        <v>-0.30423800000000001</v>
      </c>
    </row>
    <row r="4114" spans="1:2" x14ac:dyDescent="0.2">
      <c r="A4114">
        <v>-20.819344000000001</v>
      </c>
      <c r="B4114">
        <v>-0.30346000000000001</v>
      </c>
    </row>
    <row r="4115" spans="1:2" x14ac:dyDescent="0.2">
      <c r="A4115">
        <v>-20.818092</v>
      </c>
      <c r="B4115">
        <v>-0.30318000000000001</v>
      </c>
    </row>
    <row r="4116" spans="1:2" x14ac:dyDescent="0.2">
      <c r="A4116">
        <v>-20.816845000000001</v>
      </c>
      <c r="B4116">
        <v>-0.302678</v>
      </c>
    </row>
    <row r="4117" spans="1:2" x14ac:dyDescent="0.2">
      <c r="A4117">
        <v>-20.815594000000001</v>
      </c>
      <c r="B4117">
        <v>-0.301037</v>
      </c>
    </row>
    <row r="4118" spans="1:2" x14ac:dyDescent="0.2">
      <c r="A4118">
        <v>-20.814343999999998</v>
      </c>
      <c r="B4118">
        <v>-0.29981999999999998</v>
      </c>
    </row>
    <row r="4119" spans="1:2" x14ac:dyDescent="0.2">
      <c r="A4119">
        <v>-20.813095000000001</v>
      </c>
      <c r="B4119">
        <v>-0.29990600000000001</v>
      </c>
    </row>
    <row r="4120" spans="1:2" x14ac:dyDescent="0.2">
      <c r="A4120">
        <v>-20.811845999999999</v>
      </c>
      <c r="B4120">
        <v>-0.300234</v>
      </c>
    </row>
    <row r="4121" spans="1:2" x14ac:dyDescent="0.2">
      <c r="A4121">
        <v>-20.810596</v>
      </c>
      <c r="B4121">
        <v>-0.30067899999999997</v>
      </c>
    </row>
    <row r="4122" spans="1:2" x14ac:dyDescent="0.2">
      <c r="A4122">
        <v>-20.809346999999999</v>
      </c>
      <c r="B4122">
        <v>-0.301124</v>
      </c>
    </row>
    <row r="4123" spans="1:2" x14ac:dyDescent="0.2">
      <c r="A4123">
        <v>-20.808098000000001</v>
      </c>
      <c r="B4123">
        <v>-0.30275400000000002</v>
      </c>
    </row>
    <row r="4124" spans="1:2" x14ac:dyDescent="0.2">
      <c r="A4124">
        <v>-20.806849</v>
      </c>
      <c r="B4124">
        <v>-0.30517</v>
      </c>
    </row>
    <row r="4125" spans="1:2" x14ac:dyDescent="0.2">
      <c r="A4125">
        <v>-20.805599000000001</v>
      </c>
      <c r="B4125">
        <v>-0.306396</v>
      </c>
    </row>
    <row r="4126" spans="1:2" x14ac:dyDescent="0.2">
      <c r="A4126">
        <v>-20.804348000000001</v>
      </c>
      <c r="B4126">
        <v>-0.30565199999999998</v>
      </c>
    </row>
    <row r="4127" spans="1:2" x14ac:dyDescent="0.2">
      <c r="A4127">
        <v>-20.803099</v>
      </c>
      <c r="B4127">
        <v>-0.30590499999999998</v>
      </c>
    </row>
    <row r="4128" spans="1:2" x14ac:dyDescent="0.2">
      <c r="A4128">
        <v>-20.801849000000001</v>
      </c>
      <c r="B4128">
        <v>-0.30736999999999998</v>
      </c>
    </row>
    <row r="4129" spans="1:2" x14ac:dyDescent="0.2">
      <c r="A4129">
        <v>-20.800599999999999</v>
      </c>
      <c r="B4129">
        <v>-0.30912000000000001</v>
      </c>
    </row>
    <row r="4130" spans="1:2" x14ac:dyDescent="0.2">
      <c r="A4130">
        <v>-20.799351000000001</v>
      </c>
      <c r="B4130">
        <v>-0.31089800000000001</v>
      </c>
    </row>
    <row r="4131" spans="1:2" x14ac:dyDescent="0.2">
      <c r="A4131">
        <v>-20.798100999999999</v>
      </c>
      <c r="B4131">
        <v>-0.31227500000000002</v>
      </c>
    </row>
    <row r="4132" spans="1:2" x14ac:dyDescent="0.2">
      <c r="A4132">
        <v>-20.796852000000001</v>
      </c>
      <c r="B4132">
        <v>-0.31294499999999997</v>
      </c>
    </row>
    <row r="4133" spans="1:2" x14ac:dyDescent="0.2">
      <c r="A4133">
        <v>-20.795603</v>
      </c>
      <c r="B4133">
        <v>-0.31213400000000002</v>
      </c>
    </row>
    <row r="4134" spans="1:2" x14ac:dyDescent="0.2">
      <c r="A4134">
        <v>-20.794353000000001</v>
      </c>
      <c r="B4134">
        <v>-0.31084600000000001</v>
      </c>
    </row>
    <row r="4135" spans="1:2" x14ac:dyDescent="0.2">
      <c r="A4135">
        <v>-20.793102000000001</v>
      </c>
      <c r="B4135">
        <v>-0.310172</v>
      </c>
    </row>
    <row r="4136" spans="1:2" x14ac:dyDescent="0.2">
      <c r="A4136">
        <v>-20.791855000000002</v>
      </c>
      <c r="B4136">
        <v>-0.30933699999999997</v>
      </c>
    </row>
    <row r="4137" spans="1:2" x14ac:dyDescent="0.2">
      <c r="A4137">
        <v>-20.790603999999998</v>
      </c>
      <c r="B4137">
        <v>-0.30885400000000002</v>
      </c>
    </row>
    <row r="4138" spans="1:2" x14ac:dyDescent="0.2">
      <c r="A4138">
        <v>-20.789353999999999</v>
      </c>
      <c r="B4138">
        <v>-0.30909599999999998</v>
      </c>
    </row>
    <row r="4139" spans="1:2" x14ac:dyDescent="0.2">
      <c r="A4139">
        <v>-20.788105000000002</v>
      </c>
      <c r="B4139">
        <v>-0.30944100000000002</v>
      </c>
    </row>
    <row r="4140" spans="1:2" x14ac:dyDescent="0.2">
      <c r="A4140">
        <v>-20.786856</v>
      </c>
      <c r="B4140">
        <v>-0.30947000000000002</v>
      </c>
    </row>
    <row r="4141" spans="1:2" x14ac:dyDescent="0.2">
      <c r="A4141">
        <v>-20.785606000000001</v>
      </c>
      <c r="B4141">
        <v>-0.30913499999999999</v>
      </c>
    </row>
    <row r="4142" spans="1:2" x14ac:dyDescent="0.2">
      <c r="A4142">
        <v>-20.784357</v>
      </c>
      <c r="B4142">
        <v>-0.30934400000000001</v>
      </c>
    </row>
    <row r="4143" spans="1:2" x14ac:dyDescent="0.2">
      <c r="A4143">
        <v>-20.783107999999999</v>
      </c>
      <c r="B4143">
        <v>-0.31017400000000001</v>
      </c>
    </row>
    <row r="4144" spans="1:2" x14ac:dyDescent="0.2">
      <c r="A4144">
        <v>-20.781858</v>
      </c>
      <c r="B4144">
        <v>-0.31039800000000001</v>
      </c>
    </row>
    <row r="4145" spans="1:2" x14ac:dyDescent="0.2">
      <c r="A4145">
        <v>-20.780608999999998</v>
      </c>
      <c r="B4145">
        <v>-0.30993900000000002</v>
      </c>
    </row>
    <row r="4146" spans="1:2" x14ac:dyDescent="0.2">
      <c r="A4146">
        <v>-20.779357999999998</v>
      </c>
      <c r="B4146">
        <v>-0.30947799999999998</v>
      </c>
    </row>
    <row r="4147" spans="1:2" x14ac:dyDescent="0.2">
      <c r="A4147">
        <v>-20.778110999999999</v>
      </c>
      <c r="B4147">
        <v>-0.308836</v>
      </c>
    </row>
    <row r="4148" spans="1:2" x14ac:dyDescent="0.2">
      <c r="A4148">
        <v>-20.776859000000002</v>
      </c>
      <c r="B4148">
        <v>-0.307666</v>
      </c>
    </row>
    <row r="4149" spans="1:2" x14ac:dyDescent="0.2">
      <c r="A4149">
        <v>-20.77561</v>
      </c>
      <c r="B4149">
        <v>-0.30663499999999999</v>
      </c>
    </row>
    <row r="4150" spans="1:2" x14ac:dyDescent="0.2">
      <c r="A4150">
        <v>-20.774360999999999</v>
      </c>
      <c r="B4150">
        <v>-0.30640200000000001</v>
      </c>
    </row>
    <row r="4151" spans="1:2" x14ac:dyDescent="0.2">
      <c r="A4151">
        <v>-20.773111</v>
      </c>
      <c r="B4151">
        <v>-0.30704100000000001</v>
      </c>
    </row>
    <row r="4152" spans="1:2" x14ac:dyDescent="0.2">
      <c r="A4152">
        <v>-20.771861999999999</v>
      </c>
      <c r="B4152">
        <v>-0.30744100000000002</v>
      </c>
    </row>
    <row r="4153" spans="1:2" x14ac:dyDescent="0.2">
      <c r="A4153">
        <v>-20.770613000000001</v>
      </c>
      <c r="B4153">
        <v>-0.30615300000000001</v>
      </c>
    </row>
    <row r="4154" spans="1:2" x14ac:dyDescent="0.2">
      <c r="A4154">
        <v>-20.769362999999998</v>
      </c>
      <c r="B4154">
        <v>-0.30511500000000003</v>
      </c>
    </row>
    <row r="4155" spans="1:2" x14ac:dyDescent="0.2">
      <c r="A4155">
        <v>-20.768111999999999</v>
      </c>
      <c r="B4155">
        <v>-0.30519099999999999</v>
      </c>
    </row>
    <row r="4156" spans="1:2" x14ac:dyDescent="0.2">
      <c r="A4156">
        <v>-20.766864999999999</v>
      </c>
      <c r="B4156">
        <v>-0.30465799999999998</v>
      </c>
    </row>
    <row r="4157" spans="1:2" x14ac:dyDescent="0.2">
      <c r="A4157">
        <v>-20.765613999999999</v>
      </c>
      <c r="B4157">
        <v>-0.30385699999999999</v>
      </c>
    </row>
    <row r="4158" spans="1:2" x14ac:dyDescent="0.2">
      <c r="A4158">
        <v>-20.764364</v>
      </c>
      <c r="B4158">
        <v>-0.30352800000000002</v>
      </c>
    </row>
    <row r="4159" spans="1:2" x14ac:dyDescent="0.2">
      <c r="A4159">
        <v>-20.763114999999999</v>
      </c>
      <c r="B4159">
        <v>-0.30336999999999997</v>
      </c>
    </row>
    <row r="4160" spans="1:2" x14ac:dyDescent="0.2">
      <c r="A4160">
        <v>-20.761866000000001</v>
      </c>
      <c r="B4160">
        <v>-0.30336600000000002</v>
      </c>
    </row>
    <row r="4161" spans="1:2" x14ac:dyDescent="0.2">
      <c r="A4161">
        <v>-20.760615999999999</v>
      </c>
      <c r="B4161">
        <v>-0.302983</v>
      </c>
    </row>
    <row r="4162" spans="1:2" x14ac:dyDescent="0.2">
      <c r="A4162">
        <v>-20.759367000000001</v>
      </c>
      <c r="B4162">
        <v>-0.30221999999999999</v>
      </c>
    </row>
    <row r="4163" spans="1:2" x14ac:dyDescent="0.2">
      <c r="A4163">
        <v>-20.758118</v>
      </c>
      <c r="B4163">
        <v>-0.30154300000000001</v>
      </c>
    </row>
    <row r="4164" spans="1:2" x14ac:dyDescent="0.2">
      <c r="A4164">
        <v>-20.756868000000001</v>
      </c>
      <c r="B4164">
        <v>-0.300904</v>
      </c>
    </row>
    <row r="4165" spans="1:2" x14ac:dyDescent="0.2">
      <c r="A4165">
        <v>-20.755618999999999</v>
      </c>
      <c r="B4165">
        <v>-0.29982500000000001</v>
      </c>
    </row>
    <row r="4166" spans="1:2" x14ac:dyDescent="0.2">
      <c r="A4166">
        <v>-20.754367999999999</v>
      </c>
      <c r="B4166">
        <v>-0.29948900000000001</v>
      </c>
    </row>
    <row r="4167" spans="1:2" x14ac:dyDescent="0.2">
      <c r="A4167">
        <v>-20.753119999999999</v>
      </c>
      <c r="B4167">
        <v>-0.29975400000000002</v>
      </c>
    </row>
    <row r="4168" spans="1:2" x14ac:dyDescent="0.2">
      <c r="A4168">
        <v>-20.751868999999999</v>
      </c>
      <c r="B4168">
        <v>-0.300786</v>
      </c>
    </row>
    <row r="4169" spans="1:2" x14ac:dyDescent="0.2">
      <c r="A4169">
        <v>-20.750620000000001</v>
      </c>
      <c r="B4169">
        <v>-0.30156500000000003</v>
      </c>
    </row>
    <row r="4170" spans="1:2" x14ac:dyDescent="0.2">
      <c r="A4170">
        <v>-20.749371</v>
      </c>
      <c r="B4170">
        <v>-0.30220000000000002</v>
      </c>
    </row>
    <row r="4171" spans="1:2" x14ac:dyDescent="0.2">
      <c r="A4171">
        <v>-20.748121000000001</v>
      </c>
      <c r="B4171">
        <v>-0.30200500000000002</v>
      </c>
    </row>
    <row r="4172" spans="1:2" x14ac:dyDescent="0.2">
      <c r="A4172">
        <v>-20.746872</v>
      </c>
      <c r="B4172">
        <v>-0.30054799999999998</v>
      </c>
    </row>
    <row r="4173" spans="1:2" x14ac:dyDescent="0.2">
      <c r="A4173">
        <v>-20.745622999999998</v>
      </c>
      <c r="B4173">
        <v>-0.29900900000000002</v>
      </c>
    </row>
    <row r="4174" spans="1:2" x14ac:dyDescent="0.2">
      <c r="A4174">
        <v>-20.744373</v>
      </c>
      <c r="B4174">
        <v>-0.297402</v>
      </c>
    </row>
    <row r="4175" spans="1:2" x14ac:dyDescent="0.2">
      <c r="A4175">
        <v>-20.743124000000002</v>
      </c>
      <c r="B4175">
        <v>-0.29567300000000002</v>
      </c>
    </row>
    <row r="4176" spans="1:2" x14ac:dyDescent="0.2">
      <c r="A4176">
        <v>-20.741875</v>
      </c>
      <c r="B4176">
        <v>-0.29475600000000002</v>
      </c>
    </row>
    <row r="4177" spans="1:2" x14ac:dyDescent="0.2">
      <c r="A4177">
        <v>-20.740622999999999</v>
      </c>
      <c r="B4177">
        <v>-0.294159</v>
      </c>
    </row>
    <row r="4178" spans="1:2" x14ac:dyDescent="0.2">
      <c r="A4178">
        <v>-20.739374000000002</v>
      </c>
      <c r="B4178">
        <v>-0.29406100000000002</v>
      </c>
    </row>
    <row r="4179" spans="1:2" x14ac:dyDescent="0.2">
      <c r="A4179">
        <v>-20.738125</v>
      </c>
      <c r="B4179">
        <v>-0.293601</v>
      </c>
    </row>
    <row r="4180" spans="1:2" x14ac:dyDescent="0.2">
      <c r="A4180">
        <v>-20.736875999999999</v>
      </c>
      <c r="B4180">
        <v>-0.29250599999999999</v>
      </c>
    </row>
    <row r="4181" spans="1:2" x14ac:dyDescent="0.2">
      <c r="A4181">
        <v>-20.735626</v>
      </c>
      <c r="B4181">
        <v>-0.29243000000000002</v>
      </c>
    </row>
    <row r="4182" spans="1:2" x14ac:dyDescent="0.2">
      <c r="A4182">
        <v>-20.734376999999999</v>
      </c>
      <c r="B4182">
        <v>-0.29222999999999999</v>
      </c>
    </row>
    <row r="4183" spans="1:2" x14ac:dyDescent="0.2">
      <c r="A4183">
        <v>-20.733128000000001</v>
      </c>
      <c r="B4183">
        <v>-0.29191899999999998</v>
      </c>
    </row>
    <row r="4184" spans="1:2" x14ac:dyDescent="0.2">
      <c r="A4184">
        <v>-20.731877999999998</v>
      </c>
      <c r="B4184">
        <v>-0.291375</v>
      </c>
    </row>
    <row r="4185" spans="1:2" x14ac:dyDescent="0.2">
      <c r="A4185">
        <v>-20.730629</v>
      </c>
      <c r="B4185">
        <v>-0.29067799999999999</v>
      </c>
    </row>
    <row r="4186" spans="1:2" x14ac:dyDescent="0.2">
      <c r="A4186">
        <v>-20.729378000000001</v>
      </c>
      <c r="B4186">
        <v>-0.289993</v>
      </c>
    </row>
    <row r="4187" spans="1:2" x14ac:dyDescent="0.2">
      <c r="A4187">
        <v>-20.72813</v>
      </c>
      <c r="B4187">
        <v>-0.289246</v>
      </c>
    </row>
    <row r="4188" spans="1:2" x14ac:dyDescent="0.2">
      <c r="A4188">
        <v>-20.726879</v>
      </c>
      <c r="B4188">
        <v>-0.288879</v>
      </c>
    </row>
    <row r="4189" spans="1:2" x14ac:dyDescent="0.2">
      <c r="A4189">
        <v>-20.725629999999999</v>
      </c>
      <c r="B4189">
        <v>-0.28897099999999998</v>
      </c>
    </row>
    <row r="4190" spans="1:2" x14ac:dyDescent="0.2">
      <c r="A4190">
        <v>-20.72438</v>
      </c>
      <c r="B4190">
        <v>-0.28949200000000003</v>
      </c>
    </row>
    <row r="4191" spans="1:2" x14ac:dyDescent="0.2">
      <c r="A4191">
        <v>-20.723130999999999</v>
      </c>
      <c r="B4191">
        <v>-0.28981899999999999</v>
      </c>
    </row>
    <row r="4192" spans="1:2" x14ac:dyDescent="0.2">
      <c r="A4192">
        <v>-20.721882000000001</v>
      </c>
      <c r="B4192">
        <v>-0.29006700000000002</v>
      </c>
    </row>
    <row r="4193" spans="1:2" x14ac:dyDescent="0.2">
      <c r="A4193">
        <v>-20.720632999999999</v>
      </c>
      <c r="B4193">
        <v>-0.28977900000000001</v>
      </c>
    </row>
    <row r="4194" spans="1:2" x14ac:dyDescent="0.2">
      <c r="A4194">
        <v>-20.719383000000001</v>
      </c>
      <c r="B4194">
        <v>-0.28869099999999998</v>
      </c>
    </row>
    <row r="4195" spans="1:2" x14ac:dyDescent="0.2">
      <c r="A4195">
        <v>-20.718133999999999</v>
      </c>
      <c r="B4195">
        <v>-0.287746</v>
      </c>
    </row>
    <row r="4196" spans="1:2" x14ac:dyDescent="0.2">
      <c r="A4196">
        <v>-20.716885000000001</v>
      </c>
      <c r="B4196">
        <v>-0.28765800000000002</v>
      </c>
    </row>
    <row r="4197" spans="1:2" x14ac:dyDescent="0.2">
      <c r="A4197">
        <v>-20.715633</v>
      </c>
      <c r="B4197">
        <v>-0.288163</v>
      </c>
    </row>
    <row r="4198" spans="1:2" x14ac:dyDescent="0.2">
      <c r="A4198">
        <v>-20.714386000000001</v>
      </c>
      <c r="B4198">
        <v>-0.28799599999999997</v>
      </c>
    </row>
    <row r="4199" spans="1:2" x14ac:dyDescent="0.2">
      <c r="A4199">
        <v>-20.713135000000001</v>
      </c>
      <c r="B4199">
        <v>-0.28732400000000002</v>
      </c>
    </row>
    <row r="4200" spans="1:2" x14ac:dyDescent="0.2">
      <c r="A4200">
        <v>-20.711884999999999</v>
      </c>
      <c r="B4200">
        <v>-0.28619099999999997</v>
      </c>
    </row>
    <row r="4201" spans="1:2" x14ac:dyDescent="0.2">
      <c r="A4201">
        <v>-20.710636000000001</v>
      </c>
      <c r="B4201">
        <v>-0.28516999999999998</v>
      </c>
    </row>
    <row r="4202" spans="1:2" x14ac:dyDescent="0.2">
      <c r="A4202">
        <v>-20.709387</v>
      </c>
      <c r="B4202">
        <v>-0.28486</v>
      </c>
    </row>
    <row r="4203" spans="1:2" x14ac:dyDescent="0.2">
      <c r="A4203">
        <v>-20.708138000000002</v>
      </c>
      <c r="B4203">
        <v>-0.284026</v>
      </c>
    </row>
    <row r="4204" spans="1:2" x14ac:dyDescent="0.2">
      <c r="A4204">
        <v>-20.706887999999999</v>
      </c>
      <c r="B4204">
        <v>-0.28347099999999997</v>
      </c>
    </row>
    <row r="4205" spans="1:2" x14ac:dyDescent="0.2">
      <c r="A4205">
        <v>-20.705639000000001</v>
      </c>
      <c r="B4205">
        <v>-0.28239300000000001</v>
      </c>
    </row>
    <row r="4206" spans="1:2" x14ac:dyDescent="0.2">
      <c r="A4206">
        <v>-20.704388000000002</v>
      </c>
      <c r="B4206">
        <v>-0.28095799999999999</v>
      </c>
    </row>
    <row r="4207" spans="1:2" x14ac:dyDescent="0.2">
      <c r="A4207">
        <v>-20.703140000000001</v>
      </c>
      <c r="B4207">
        <v>-0.27993800000000002</v>
      </c>
    </row>
    <row r="4208" spans="1:2" x14ac:dyDescent="0.2">
      <c r="A4208">
        <v>-20.701889000000001</v>
      </c>
      <c r="B4208">
        <v>-0.27949000000000002</v>
      </c>
    </row>
    <row r="4209" spans="1:2" x14ac:dyDescent="0.2">
      <c r="A4209">
        <v>-20.70064</v>
      </c>
      <c r="B4209">
        <v>-0.27887400000000001</v>
      </c>
    </row>
    <row r="4210" spans="1:2" x14ac:dyDescent="0.2">
      <c r="A4210">
        <v>-20.699390000000001</v>
      </c>
      <c r="B4210">
        <v>-0.27910400000000002</v>
      </c>
    </row>
    <row r="4211" spans="1:2" x14ac:dyDescent="0.2">
      <c r="A4211">
        <v>-20.698141</v>
      </c>
      <c r="B4211">
        <v>-0.28019500000000003</v>
      </c>
    </row>
    <row r="4212" spans="1:2" x14ac:dyDescent="0.2">
      <c r="A4212">
        <v>-20.696891999999998</v>
      </c>
      <c r="B4212">
        <v>-0.281358</v>
      </c>
    </row>
    <row r="4213" spans="1:2" x14ac:dyDescent="0.2">
      <c r="A4213">
        <v>-20.695641999999999</v>
      </c>
      <c r="B4213">
        <v>-0.28196199999999999</v>
      </c>
    </row>
    <row r="4214" spans="1:2" x14ac:dyDescent="0.2">
      <c r="A4214">
        <v>-20.694393000000002</v>
      </c>
      <c r="B4214">
        <v>-0.28220299999999998</v>
      </c>
    </row>
    <row r="4215" spans="1:2" x14ac:dyDescent="0.2">
      <c r="A4215">
        <v>-20.693144</v>
      </c>
      <c r="B4215">
        <v>-0.28229399999999999</v>
      </c>
    </row>
    <row r="4216" spans="1:2" x14ac:dyDescent="0.2">
      <c r="A4216">
        <v>-20.691894999999999</v>
      </c>
      <c r="B4216">
        <v>-0.28214400000000001</v>
      </c>
    </row>
    <row r="4217" spans="1:2" x14ac:dyDescent="0.2">
      <c r="A4217">
        <v>-20.690643000000001</v>
      </c>
      <c r="B4217">
        <v>-0.28202300000000002</v>
      </c>
    </row>
    <row r="4218" spans="1:2" x14ac:dyDescent="0.2">
      <c r="A4218">
        <v>-20.689395999999999</v>
      </c>
      <c r="B4218">
        <v>-0.281223</v>
      </c>
    </row>
    <row r="4219" spans="1:2" x14ac:dyDescent="0.2">
      <c r="A4219">
        <v>-20.688144999999999</v>
      </c>
      <c r="B4219">
        <v>-0.28062900000000002</v>
      </c>
    </row>
    <row r="4220" spans="1:2" x14ac:dyDescent="0.2">
      <c r="A4220">
        <v>-20.686895</v>
      </c>
      <c r="B4220">
        <v>-0.28076499999999999</v>
      </c>
    </row>
    <row r="4221" spans="1:2" x14ac:dyDescent="0.2">
      <c r="A4221">
        <v>-20.685645999999998</v>
      </c>
      <c r="B4221">
        <v>-0.28029599999999999</v>
      </c>
    </row>
    <row r="4222" spans="1:2" x14ac:dyDescent="0.2">
      <c r="A4222">
        <v>-20.684397000000001</v>
      </c>
      <c r="B4222">
        <v>-0.28035700000000002</v>
      </c>
    </row>
    <row r="4223" spans="1:2" x14ac:dyDescent="0.2">
      <c r="A4223">
        <v>-20.683147000000002</v>
      </c>
      <c r="B4223">
        <v>-0.28045799999999999</v>
      </c>
    </row>
    <row r="4224" spans="1:2" x14ac:dyDescent="0.2">
      <c r="A4224">
        <v>-20.681898</v>
      </c>
      <c r="B4224">
        <v>-0.27936</v>
      </c>
    </row>
    <row r="4225" spans="1:2" x14ac:dyDescent="0.2">
      <c r="A4225">
        <v>-20.680648999999999</v>
      </c>
      <c r="B4225">
        <v>-0.279945</v>
      </c>
    </row>
    <row r="4226" spans="1:2" x14ac:dyDescent="0.2">
      <c r="A4226">
        <v>-20.679399</v>
      </c>
      <c r="B4226">
        <v>-0.28111999999999998</v>
      </c>
    </row>
    <row r="4227" spans="1:2" x14ac:dyDescent="0.2">
      <c r="A4227">
        <v>-20.678149999999999</v>
      </c>
      <c r="B4227">
        <v>-0.28079100000000001</v>
      </c>
    </row>
    <row r="4228" spans="1:2" x14ac:dyDescent="0.2">
      <c r="A4228">
        <v>-20.676898999999999</v>
      </c>
      <c r="B4228">
        <v>-0.280696</v>
      </c>
    </row>
    <row r="4229" spans="1:2" x14ac:dyDescent="0.2">
      <c r="A4229">
        <v>-20.675650000000001</v>
      </c>
      <c r="B4229">
        <v>-0.28117999999999999</v>
      </c>
    </row>
    <row r="4230" spans="1:2" x14ac:dyDescent="0.2">
      <c r="A4230">
        <v>-20.674399999999999</v>
      </c>
      <c r="B4230">
        <v>-0.28159899999999999</v>
      </c>
    </row>
    <row r="4231" spans="1:2" x14ac:dyDescent="0.2">
      <c r="A4231">
        <v>-20.673151000000001</v>
      </c>
      <c r="B4231">
        <v>-0.28321400000000002</v>
      </c>
    </row>
    <row r="4232" spans="1:2" x14ac:dyDescent="0.2">
      <c r="A4232">
        <v>-20.671901999999999</v>
      </c>
      <c r="B4232">
        <v>-0.28619800000000001</v>
      </c>
    </row>
    <row r="4233" spans="1:2" x14ac:dyDescent="0.2">
      <c r="A4233">
        <v>-20.670652</v>
      </c>
      <c r="B4233">
        <v>-0.288441</v>
      </c>
    </row>
    <row r="4234" spans="1:2" x14ac:dyDescent="0.2">
      <c r="A4234">
        <v>-20.669402999999999</v>
      </c>
      <c r="B4234">
        <v>-0.29005500000000001</v>
      </c>
    </row>
    <row r="4235" spans="1:2" x14ac:dyDescent="0.2">
      <c r="A4235">
        <v>-20.668154000000001</v>
      </c>
      <c r="B4235">
        <v>-0.29101500000000002</v>
      </c>
    </row>
    <row r="4236" spans="1:2" x14ac:dyDescent="0.2">
      <c r="A4236">
        <v>-20.666903999999999</v>
      </c>
      <c r="B4236">
        <v>-0.29031600000000002</v>
      </c>
    </row>
    <row r="4237" spans="1:2" x14ac:dyDescent="0.2">
      <c r="A4237">
        <v>-20.665652999999999</v>
      </c>
      <c r="B4237">
        <v>-0.29047499999999998</v>
      </c>
    </row>
    <row r="4238" spans="1:2" x14ac:dyDescent="0.2">
      <c r="A4238">
        <v>-20.664406</v>
      </c>
      <c r="B4238">
        <v>-0.29050999999999999</v>
      </c>
    </row>
    <row r="4239" spans="1:2" x14ac:dyDescent="0.2">
      <c r="A4239">
        <v>-20.663155</v>
      </c>
      <c r="B4239">
        <v>-0.28920000000000001</v>
      </c>
    </row>
    <row r="4240" spans="1:2" x14ac:dyDescent="0.2">
      <c r="A4240">
        <v>-20.661905000000001</v>
      </c>
      <c r="B4240">
        <v>-0.28833300000000001</v>
      </c>
    </row>
    <row r="4241" spans="1:2" x14ac:dyDescent="0.2">
      <c r="A4241">
        <v>-20.660655999999999</v>
      </c>
      <c r="B4241">
        <v>-0.288221</v>
      </c>
    </row>
    <row r="4242" spans="1:2" x14ac:dyDescent="0.2">
      <c r="A4242">
        <v>-20.659407000000002</v>
      </c>
      <c r="B4242">
        <v>-0.28813</v>
      </c>
    </row>
    <row r="4243" spans="1:2" x14ac:dyDescent="0.2">
      <c r="A4243">
        <v>-20.658156999999999</v>
      </c>
      <c r="B4243">
        <v>-0.288744</v>
      </c>
    </row>
    <row r="4244" spans="1:2" x14ac:dyDescent="0.2">
      <c r="A4244">
        <v>-20.656908000000001</v>
      </c>
      <c r="B4244">
        <v>-0.28917100000000001</v>
      </c>
    </row>
    <row r="4245" spans="1:2" x14ac:dyDescent="0.2">
      <c r="A4245">
        <v>-20.655659</v>
      </c>
      <c r="B4245">
        <v>-0.28837099999999999</v>
      </c>
    </row>
    <row r="4246" spans="1:2" x14ac:dyDescent="0.2">
      <c r="A4246">
        <v>-20.654409000000001</v>
      </c>
      <c r="B4246">
        <v>-0.28773100000000001</v>
      </c>
    </row>
    <row r="4247" spans="1:2" x14ac:dyDescent="0.2">
      <c r="A4247">
        <v>-20.65316</v>
      </c>
      <c r="B4247">
        <v>-0.28655900000000001</v>
      </c>
    </row>
    <row r="4248" spans="1:2" x14ac:dyDescent="0.2">
      <c r="A4248">
        <v>-20.651909</v>
      </c>
      <c r="B4248">
        <v>-0.28609000000000001</v>
      </c>
    </row>
    <row r="4249" spans="1:2" x14ac:dyDescent="0.2">
      <c r="A4249">
        <v>-20.650660999999999</v>
      </c>
      <c r="B4249">
        <v>-0.28790700000000002</v>
      </c>
    </row>
    <row r="4250" spans="1:2" x14ac:dyDescent="0.2">
      <c r="A4250">
        <v>-20.64941</v>
      </c>
      <c r="B4250">
        <v>-0.28920099999999999</v>
      </c>
    </row>
    <row r="4251" spans="1:2" x14ac:dyDescent="0.2">
      <c r="A4251">
        <v>-20.648161000000002</v>
      </c>
      <c r="B4251">
        <v>-0.28962599999999999</v>
      </c>
    </row>
    <row r="4252" spans="1:2" x14ac:dyDescent="0.2">
      <c r="A4252">
        <v>-20.646912</v>
      </c>
      <c r="B4252">
        <v>-0.29017599999999999</v>
      </c>
    </row>
    <row r="4253" spans="1:2" x14ac:dyDescent="0.2">
      <c r="A4253">
        <v>-20.645662000000002</v>
      </c>
      <c r="B4253">
        <v>-0.29080099999999998</v>
      </c>
    </row>
    <row r="4254" spans="1:2" x14ac:dyDescent="0.2">
      <c r="A4254">
        <v>-20.644413</v>
      </c>
      <c r="B4254">
        <v>-0.291634</v>
      </c>
    </row>
    <row r="4255" spans="1:2" x14ac:dyDescent="0.2">
      <c r="A4255">
        <v>-20.643163999999999</v>
      </c>
      <c r="B4255">
        <v>-0.29248200000000002</v>
      </c>
    </row>
    <row r="4256" spans="1:2" x14ac:dyDescent="0.2">
      <c r="A4256">
        <v>-20.641914</v>
      </c>
      <c r="B4256">
        <v>-0.291269</v>
      </c>
    </row>
    <row r="4257" spans="1:2" x14ac:dyDescent="0.2">
      <c r="A4257">
        <v>-20.640663</v>
      </c>
      <c r="B4257">
        <v>-0.28819899999999998</v>
      </c>
    </row>
    <row r="4258" spans="1:2" x14ac:dyDescent="0.2">
      <c r="A4258">
        <v>-20.639416000000001</v>
      </c>
      <c r="B4258">
        <v>-0.285744</v>
      </c>
    </row>
    <row r="4259" spans="1:2" x14ac:dyDescent="0.2">
      <c r="A4259">
        <v>-20.638165000000001</v>
      </c>
      <c r="B4259">
        <v>-0.284584</v>
      </c>
    </row>
    <row r="4260" spans="1:2" x14ac:dyDescent="0.2">
      <c r="A4260">
        <v>-20.636914999999998</v>
      </c>
      <c r="B4260">
        <v>-0.28300799999999998</v>
      </c>
    </row>
    <row r="4261" spans="1:2" x14ac:dyDescent="0.2">
      <c r="A4261">
        <v>-20.635666000000001</v>
      </c>
      <c r="B4261">
        <v>-0.28175699999999998</v>
      </c>
    </row>
    <row r="4262" spans="1:2" x14ac:dyDescent="0.2">
      <c r="A4262">
        <v>-20.634416999999999</v>
      </c>
      <c r="B4262">
        <v>-0.28111900000000001</v>
      </c>
    </row>
    <row r="4263" spans="1:2" x14ac:dyDescent="0.2">
      <c r="A4263">
        <v>-20.633167</v>
      </c>
      <c r="B4263">
        <v>-0.28061199999999997</v>
      </c>
    </row>
    <row r="4264" spans="1:2" x14ac:dyDescent="0.2">
      <c r="A4264">
        <v>-20.631917999999999</v>
      </c>
      <c r="B4264">
        <v>-0.282053</v>
      </c>
    </row>
    <row r="4265" spans="1:2" x14ac:dyDescent="0.2">
      <c r="A4265">
        <v>-20.630669000000001</v>
      </c>
      <c r="B4265">
        <v>-0.28362599999999999</v>
      </c>
    </row>
    <row r="4266" spans="1:2" x14ac:dyDescent="0.2">
      <c r="A4266">
        <v>-20.629418999999999</v>
      </c>
      <c r="B4266">
        <v>-0.28468300000000002</v>
      </c>
    </row>
    <row r="4267" spans="1:2" x14ac:dyDescent="0.2">
      <c r="A4267">
        <v>-20.628170000000001</v>
      </c>
      <c r="B4267">
        <v>-0.28462500000000002</v>
      </c>
    </row>
    <row r="4268" spans="1:2" x14ac:dyDescent="0.2">
      <c r="A4268">
        <v>-20.626919000000001</v>
      </c>
      <c r="B4268">
        <v>-0.28384199999999998</v>
      </c>
    </row>
    <row r="4269" spans="1:2" x14ac:dyDescent="0.2">
      <c r="A4269">
        <v>-20.625671000000001</v>
      </c>
      <c r="B4269">
        <v>-0.28368700000000002</v>
      </c>
    </row>
    <row r="4270" spans="1:2" x14ac:dyDescent="0.2">
      <c r="A4270">
        <v>-20.624420000000001</v>
      </c>
      <c r="B4270">
        <v>-0.284881</v>
      </c>
    </row>
    <row r="4271" spans="1:2" x14ac:dyDescent="0.2">
      <c r="A4271">
        <v>-20.623170999999999</v>
      </c>
      <c r="B4271">
        <v>-0.28638400000000003</v>
      </c>
    </row>
    <row r="4272" spans="1:2" x14ac:dyDescent="0.2">
      <c r="A4272">
        <v>-20.621922000000001</v>
      </c>
      <c r="B4272">
        <v>-0.28717100000000001</v>
      </c>
    </row>
    <row r="4273" spans="1:2" x14ac:dyDescent="0.2">
      <c r="A4273">
        <v>-20.620671999999999</v>
      </c>
      <c r="B4273">
        <v>-0.28834100000000001</v>
      </c>
    </row>
    <row r="4274" spans="1:2" x14ac:dyDescent="0.2">
      <c r="A4274">
        <v>-20.619423000000001</v>
      </c>
      <c r="B4274">
        <v>-0.28918100000000002</v>
      </c>
    </row>
    <row r="4275" spans="1:2" x14ac:dyDescent="0.2">
      <c r="A4275">
        <v>-20.618174</v>
      </c>
      <c r="B4275">
        <v>-0.288852</v>
      </c>
    </row>
    <row r="4276" spans="1:2" x14ac:dyDescent="0.2">
      <c r="A4276">
        <v>-20.616924000000001</v>
      </c>
      <c r="B4276">
        <v>-0.28834799999999999</v>
      </c>
    </row>
    <row r="4277" spans="1:2" x14ac:dyDescent="0.2">
      <c r="A4277">
        <v>-20.615675</v>
      </c>
      <c r="B4277">
        <v>-0.28729199999999999</v>
      </c>
    </row>
    <row r="4278" spans="1:2" x14ac:dyDescent="0.2">
      <c r="A4278">
        <v>-20.614426000000002</v>
      </c>
      <c r="B4278">
        <v>-0.28559699999999999</v>
      </c>
    </row>
    <row r="4279" spans="1:2" x14ac:dyDescent="0.2">
      <c r="A4279">
        <v>-20.613174000000001</v>
      </c>
      <c r="B4279">
        <v>-0.28438000000000002</v>
      </c>
    </row>
    <row r="4280" spans="1:2" x14ac:dyDescent="0.2">
      <c r="A4280">
        <v>-20.611924999999999</v>
      </c>
      <c r="B4280">
        <v>-0.28428799999999999</v>
      </c>
    </row>
    <row r="4281" spans="1:2" x14ac:dyDescent="0.2">
      <c r="A4281">
        <v>-20.610676000000002</v>
      </c>
      <c r="B4281">
        <v>-0.28484199999999998</v>
      </c>
    </row>
    <row r="4282" spans="1:2" x14ac:dyDescent="0.2">
      <c r="A4282">
        <v>-20.609425999999999</v>
      </c>
      <c r="B4282">
        <v>-0.28570499999999999</v>
      </c>
    </row>
    <row r="4283" spans="1:2" x14ac:dyDescent="0.2">
      <c r="A4283">
        <v>-20.608177000000001</v>
      </c>
      <c r="B4283">
        <v>-0.285412</v>
      </c>
    </row>
    <row r="4284" spans="1:2" x14ac:dyDescent="0.2">
      <c r="A4284">
        <v>-20.606928</v>
      </c>
      <c r="B4284">
        <v>-0.28452100000000002</v>
      </c>
    </row>
    <row r="4285" spans="1:2" x14ac:dyDescent="0.2">
      <c r="A4285">
        <v>-20.605678999999999</v>
      </c>
      <c r="B4285">
        <v>-0.284663</v>
      </c>
    </row>
    <row r="4286" spans="1:2" x14ac:dyDescent="0.2">
      <c r="A4286">
        <v>-20.604429</v>
      </c>
      <c r="B4286">
        <v>-0.28583199999999997</v>
      </c>
    </row>
    <row r="4287" spans="1:2" x14ac:dyDescent="0.2">
      <c r="A4287">
        <v>-20.603179999999998</v>
      </c>
      <c r="B4287">
        <v>-0.28568199999999999</v>
      </c>
    </row>
    <row r="4288" spans="1:2" x14ac:dyDescent="0.2">
      <c r="A4288">
        <v>-20.601928999999998</v>
      </c>
      <c r="B4288">
        <v>-0.28459200000000001</v>
      </c>
    </row>
    <row r="4289" spans="1:2" x14ac:dyDescent="0.2">
      <c r="A4289">
        <v>-20.600681000000002</v>
      </c>
      <c r="B4289">
        <v>-0.28435700000000003</v>
      </c>
    </row>
    <row r="4290" spans="1:2" x14ac:dyDescent="0.2">
      <c r="A4290">
        <v>-20.599430000000002</v>
      </c>
      <c r="B4290">
        <v>-0.28363300000000002</v>
      </c>
    </row>
    <row r="4291" spans="1:2" x14ac:dyDescent="0.2">
      <c r="A4291">
        <v>-20.598181</v>
      </c>
      <c r="B4291">
        <v>-0.281974</v>
      </c>
    </row>
    <row r="4292" spans="1:2" x14ac:dyDescent="0.2">
      <c r="A4292">
        <v>-20.596931000000001</v>
      </c>
      <c r="B4292">
        <v>-0.28104299999999999</v>
      </c>
    </row>
    <row r="4293" spans="1:2" x14ac:dyDescent="0.2">
      <c r="A4293">
        <v>-20.595682</v>
      </c>
      <c r="B4293">
        <v>-0.28048600000000001</v>
      </c>
    </row>
    <row r="4294" spans="1:2" x14ac:dyDescent="0.2">
      <c r="A4294">
        <v>-20.594432999999999</v>
      </c>
      <c r="B4294">
        <v>-0.27966000000000002</v>
      </c>
    </row>
    <row r="4295" spans="1:2" x14ac:dyDescent="0.2">
      <c r="A4295">
        <v>-20.593184000000001</v>
      </c>
      <c r="B4295">
        <v>-0.27894400000000003</v>
      </c>
    </row>
    <row r="4296" spans="1:2" x14ac:dyDescent="0.2">
      <c r="A4296">
        <v>-20.591933999999998</v>
      </c>
      <c r="B4296">
        <v>-0.277667</v>
      </c>
    </row>
    <row r="4297" spans="1:2" x14ac:dyDescent="0.2">
      <c r="A4297">
        <v>-20.590685000000001</v>
      </c>
      <c r="B4297">
        <v>-0.27719500000000002</v>
      </c>
    </row>
    <row r="4298" spans="1:2" x14ac:dyDescent="0.2">
      <c r="A4298">
        <v>-20.589435999999999</v>
      </c>
      <c r="B4298">
        <v>-0.276893</v>
      </c>
    </row>
    <row r="4299" spans="1:2" x14ac:dyDescent="0.2">
      <c r="A4299">
        <v>-20.588183999999998</v>
      </c>
      <c r="B4299">
        <v>-0.27650000000000002</v>
      </c>
    </row>
    <row r="4300" spans="1:2" x14ac:dyDescent="0.2">
      <c r="A4300">
        <v>-20.586935</v>
      </c>
      <c r="B4300">
        <v>-0.27674700000000002</v>
      </c>
    </row>
    <row r="4301" spans="1:2" x14ac:dyDescent="0.2">
      <c r="A4301">
        <v>-20.585685999999999</v>
      </c>
      <c r="B4301">
        <v>-0.27746100000000001</v>
      </c>
    </row>
    <row r="4302" spans="1:2" x14ac:dyDescent="0.2">
      <c r="A4302">
        <v>-20.584436</v>
      </c>
      <c r="B4302">
        <v>-0.27897499999999997</v>
      </c>
    </row>
    <row r="4303" spans="1:2" x14ac:dyDescent="0.2">
      <c r="A4303">
        <v>-20.583186999999999</v>
      </c>
      <c r="B4303">
        <v>-0.28053</v>
      </c>
    </row>
    <row r="4304" spans="1:2" x14ac:dyDescent="0.2">
      <c r="A4304">
        <v>-20.581938000000001</v>
      </c>
      <c r="B4304">
        <v>-0.28072599999999998</v>
      </c>
    </row>
    <row r="4305" spans="1:2" x14ac:dyDescent="0.2">
      <c r="A4305">
        <v>-20.580687999999999</v>
      </c>
      <c r="B4305">
        <v>-0.27904699999999999</v>
      </c>
    </row>
    <row r="4306" spans="1:2" x14ac:dyDescent="0.2">
      <c r="A4306">
        <v>-20.579439000000001</v>
      </c>
      <c r="B4306">
        <v>-0.278449</v>
      </c>
    </row>
    <row r="4307" spans="1:2" x14ac:dyDescent="0.2">
      <c r="A4307">
        <v>-20.578189999999999</v>
      </c>
      <c r="B4307">
        <v>-0.27924399999999999</v>
      </c>
    </row>
    <row r="4308" spans="1:2" x14ac:dyDescent="0.2">
      <c r="A4308">
        <v>-20.576938999999999</v>
      </c>
      <c r="B4308">
        <v>-0.28057399999999999</v>
      </c>
    </row>
    <row r="4309" spans="1:2" x14ac:dyDescent="0.2">
      <c r="A4309">
        <v>-20.575690999999999</v>
      </c>
      <c r="B4309">
        <v>-0.28265800000000002</v>
      </c>
    </row>
    <row r="4310" spans="1:2" x14ac:dyDescent="0.2">
      <c r="A4310">
        <v>-20.574439999999999</v>
      </c>
      <c r="B4310">
        <v>-0.28373300000000001</v>
      </c>
    </row>
    <row r="4311" spans="1:2" x14ac:dyDescent="0.2">
      <c r="A4311">
        <v>-20.573191000000001</v>
      </c>
      <c r="B4311">
        <v>-0.28292600000000001</v>
      </c>
    </row>
    <row r="4312" spans="1:2" x14ac:dyDescent="0.2">
      <c r="A4312">
        <v>-20.571940999999999</v>
      </c>
      <c r="B4312">
        <v>-0.28319299999999997</v>
      </c>
    </row>
    <row r="4313" spans="1:2" x14ac:dyDescent="0.2">
      <c r="A4313">
        <v>-20.570692000000001</v>
      </c>
      <c r="B4313">
        <v>-0.28405200000000003</v>
      </c>
    </row>
    <row r="4314" spans="1:2" x14ac:dyDescent="0.2">
      <c r="A4314">
        <v>-20.569443</v>
      </c>
      <c r="B4314">
        <v>-0.283829</v>
      </c>
    </row>
    <row r="4315" spans="1:2" x14ac:dyDescent="0.2">
      <c r="A4315">
        <v>-20.568193000000001</v>
      </c>
      <c r="B4315">
        <v>-0.28388200000000002</v>
      </c>
    </row>
    <row r="4316" spans="1:2" x14ac:dyDescent="0.2">
      <c r="A4316">
        <v>-20.566943999999999</v>
      </c>
      <c r="B4316">
        <v>-0.28458</v>
      </c>
    </row>
    <row r="4317" spans="1:2" x14ac:dyDescent="0.2">
      <c r="A4317">
        <v>-20.565695000000002</v>
      </c>
      <c r="B4317">
        <v>-0.28489999999999999</v>
      </c>
    </row>
    <row r="4318" spans="1:2" x14ac:dyDescent="0.2">
      <c r="A4318">
        <v>-20.564444999999999</v>
      </c>
      <c r="B4318">
        <v>-0.28550599999999998</v>
      </c>
    </row>
    <row r="4319" spans="1:2" x14ac:dyDescent="0.2">
      <c r="A4319">
        <v>-20.563193999999999</v>
      </c>
      <c r="B4319">
        <v>-0.28592400000000001</v>
      </c>
    </row>
    <row r="4320" spans="1:2" x14ac:dyDescent="0.2">
      <c r="A4320">
        <v>-20.561947</v>
      </c>
      <c r="B4320">
        <v>-0.28523100000000001</v>
      </c>
    </row>
    <row r="4321" spans="1:2" x14ac:dyDescent="0.2">
      <c r="A4321">
        <v>-20.560696</v>
      </c>
      <c r="B4321">
        <v>-0.28532400000000002</v>
      </c>
    </row>
    <row r="4322" spans="1:2" x14ac:dyDescent="0.2">
      <c r="A4322">
        <v>-20.559446000000001</v>
      </c>
      <c r="B4322">
        <v>-0.28673199999999999</v>
      </c>
    </row>
    <row r="4323" spans="1:2" x14ac:dyDescent="0.2">
      <c r="A4323">
        <v>-20.558197</v>
      </c>
      <c r="B4323">
        <v>-0.28820899999999999</v>
      </c>
    </row>
    <row r="4324" spans="1:2" x14ac:dyDescent="0.2">
      <c r="A4324">
        <v>-20.556947999999998</v>
      </c>
      <c r="B4324">
        <v>-0.28776600000000002</v>
      </c>
    </row>
    <row r="4325" spans="1:2" x14ac:dyDescent="0.2">
      <c r="A4325">
        <v>-20.555698</v>
      </c>
      <c r="B4325">
        <v>-0.28665299999999999</v>
      </c>
    </row>
    <row r="4326" spans="1:2" x14ac:dyDescent="0.2">
      <c r="A4326">
        <v>-20.554449000000002</v>
      </c>
      <c r="B4326">
        <v>-0.28573999999999999</v>
      </c>
    </row>
    <row r="4327" spans="1:2" x14ac:dyDescent="0.2">
      <c r="A4327">
        <v>-20.5532</v>
      </c>
      <c r="B4327">
        <v>-0.28394799999999998</v>
      </c>
    </row>
    <row r="4328" spans="1:2" x14ac:dyDescent="0.2">
      <c r="A4328">
        <v>-20.551949</v>
      </c>
      <c r="B4328">
        <v>-0.28263199999999999</v>
      </c>
    </row>
    <row r="4329" spans="1:2" x14ac:dyDescent="0.2">
      <c r="A4329">
        <v>-20.550701</v>
      </c>
      <c r="B4329">
        <v>-0.28239599999999998</v>
      </c>
    </row>
    <row r="4330" spans="1:2" x14ac:dyDescent="0.2">
      <c r="A4330">
        <v>-20.54945</v>
      </c>
      <c r="B4330">
        <v>-0.28308299999999997</v>
      </c>
    </row>
    <row r="4331" spans="1:2" x14ac:dyDescent="0.2">
      <c r="A4331">
        <v>-20.548200999999999</v>
      </c>
      <c r="B4331">
        <v>-0.28319499999999997</v>
      </c>
    </row>
    <row r="4332" spans="1:2" x14ac:dyDescent="0.2">
      <c r="A4332">
        <v>-20.546951</v>
      </c>
      <c r="B4332">
        <v>-0.28317100000000001</v>
      </c>
    </row>
    <row r="4333" spans="1:2" x14ac:dyDescent="0.2">
      <c r="A4333">
        <v>-20.545701999999999</v>
      </c>
      <c r="B4333">
        <v>-0.283389</v>
      </c>
    </row>
    <row r="4334" spans="1:2" x14ac:dyDescent="0.2">
      <c r="A4334">
        <v>-20.544453000000001</v>
      </c>
      <c r="B4334">
        <v>-0.28258699999999998</v>
      </c>
    </row>
    <row r="4335" spans="1:2" x14ac:dyDescent="0.2">
      <c r="A4335">
        <v>-20.543202999999998</v>
      </c>
      <c r="B4335">
        <v>-0.28269699999999998</v>
      </c>
    </row>
    <row r="4336" spans="1:2" x14ac:dyDescent="0.2">
      <c r="A4336">
        <v>-20.541954</v>
      </c>
      <c r="B4336">
        <v>-0.28324700000000003</v>
      </c>
    </row>
    <row r="4337" spans="1:2" x14ac:dyDescent="0.2">
      <c r="A4337">
        <v>-20.540704999999999</v>
      </c>
      <c r="B4337">
        <v>-0.28333700000000001</v>
      </c>
    </row>
    <row r="4338" spans="1:2" x14ac:dyDescent="0.2">
      <c r="A4338">
        <v>-20.539455</v>
      </c>
      <c r="B4338">
        <v>-0.28471600000000002</v>
      </c>
    </row>
    <row r="4339" spans="1:2" x14ac:dyDescent="0.2">
      <c r="A4339">
        <v>-20.538204</v>
      </c>
      <c r="B4339">
        <v>-0.28551500000000002</v>
      </c>
    </row>
    <row r="4340" spans="1:2" x14ac:dyDescent="0.2">
      <c r="A4340">
        <v>-20.536957000000001</v>
      </c>
      <c r="B4340">
        <v>-0.28472399999999998</v>
      </c>
    </row>
    <row r="4341" spans="1:2" x14ac:dyDescent="0.2">
      <c r="A4341">
        <v>-20.535706000000001</v>
      </c>
      <c r="B4341">
        <v>-0.284136</v>
      </c>
    </row>
    <row r="4342" spans="1:2" x14ac:dyDescent="0.2">
      <c r="A4342">
        <v>-20.534455999999999</v>
      </c>
      <c r="B4342">
        <v>-0.284966</v>
      </c>
    </row>
    <row r="4343" spans="1:2" x14ac:dyDescent="0.2">
      <c r="A4343">
        <v>-20.533207000000001</v>
      </c>
      <c r="B4343">
        <v>-0.28628700000000001</v>
      </c>
    </row>
    <row r="4344" spans="1:2" x14ac:dyDescent="0.2">
      <c r="A4344">
        <v>-20.531957999999999</v>
      </c>
      <c r="B4344">
        <v>-0.28693999999999997</v>
      </c>
    </row>
    <row r="4345" spans="1:2" x14ac:dyDescent="0.2">
      <c r="A4345">
        <v>-20.530708000000001</v>
      </c>
      <c r="B4345">
        <v>-0.28814499999999998</v>
      </c>
    </row>
    <row r="4346" spans="1:2" x14ac:dyDescent="0.2">
      <c r="A4346">
        <v>-20.529458999999999</v>
      </c>
      <c r="B4346">
        <v>-0.28888599999999998</v>
      </c>
    </row>
    <row r="4347" spans="1:2" x14ac:dyDescent="0.2">
      <c r="A4347">
        <v>-20.528210000000001</v>
      </c>
      <c r="B4347">
        <v>-0.288906</v>
      </c>
    </row>
    <row r="4348" spans="1:2" x14ac:dyDescent="0.2">
      <c r="A4348">
        <v>-20.526959999999999</v>
      </c>
      <c r="B4348">
        <v>-0.28824499999999997</v>
      </c>
    </row>
    <row r="4349" spans="1:2" x14ac:dyDescent="0.2">
      <c r="A4349">
        <v>-20.525711000000001</v>
      </c>
      <c r="B4349">
        <v>-0.28848800000000002</v>
      </c>
    </row>
    <row r="4350" spans="1:2" x14ac:dyDescent="0.2">
      <c r="A4350">
        <v>-20.524460000000001</v>
      </c>
      <c r="B4350">
        <v>-0.28850100000000001</v>
      </c>
    </row>
    <row r="4351" spans="1:2" x14ac:dyDescent="0.2">
      <c r="A4351">
        <v>-20.523211</v>
      </c>
      <c r="B4351">
        <v>-0.288497</v>
      </c>
    </row>
    <row r="4352" spans="1:2" x14ac:dyDescent="0.2">
      <c r="A4352">
        <v>-20.521961000000001</v>
      </c>
      <c r="B4352">
        <v>-0.28992699999999999</v>
      </c>
    </row>
    <row r="4353" spans="1:2" x14ac:dyDescent="0.2">
      <c r="A4353">
        <v>-20.520712</v>
      </c>
      <c r="B4353">
        <v>-0.29087400000000002</v>
      </c>
    </row>
    <row r="4354" spans="1:2" x14ac:dyDescent="0.2">
      <c r="A4354">
        <v>-20.519462999999998</v>
      </c>
      <c r="B4354">
        <v>-0.29072999999999999</v>
      </c>
    </row>
    <row r="4355" spans="1:2" x14ac:dyDescent="0.2">
      <c r="A4355">
        <v>-20.518212999999999</v>
      </c>
      <c r="B4355">
        <v>-0.29039700000000002</v>
      </c>
    </row>
    <row r="4356" spans="1:2" x14ac:dyDescent="0.2">
      <c r="A4356">
        <v>-20.516964000000002</v>
      </c>
      <c r="B4356">
        <v>-0.289997</v>
      </c>
    </row>
    <row r="4357" spans="1:2" x14ac:dyDescent="0.2">
      <c r="A4357">
        <v>-20.515715</v>
      </c>
      <c r="B4357">
        <v>-0.28917399999999999</v>
      </c>
    </row>
    <row r="4358" spans="1:2" x14ac:dyDescent="0.2">
      <c r="A4358">
        <v>-20.514465000000001</v>
      </c>
      <c r="B4358">
        <v>-0.28871999999999998</v>
      </c>
    </row>
    <row r="4359" spans="1:2" x14ac:dyDescent="0.2">
      <c r="A4359">
        <v>-20.513214000000001</v>
      </c>
      <c r="B4359">
        <v>-0.28870200000000001</v>
      </c>
    </row>
    <row r="4360" spans="1:2" x14ac:dyDescent="0.2">
      <c r="A4360">
        <v>-20.511966999999999</v>
      </c>
      <c r="B4360">
        <v>-0.287603</v>
      </c>
    </row>
    <row r="4361" spans="1:2" x14ac:dyDescent="0.2">
      <c r="A4361">
        <v>-20.510715000000001</v>
      </c>
      <c r="B4361">
        <v>-0.28696100000000002</v>
      </c>
    </row>
    <row r="4362" spans="1:2" x14ac:dyDescent="0.2">
      <c r="A4362">
        <v>-20.509466</v>
      </c>
      <c r="B4362">
        <v>-0.286833</v>
      </c>
    </row>
    <row r="4363" spans="1:2" x14ac:dyDescent="0.2">
      <c r="A4363">
        <v>-20.508216999999998</v>
      </c>
      <c r="B4363">
        <v>-0.28542699999999999</v>
      </c>
    </row>
    <row r="4364" spans="1:2" x14ac:dyDescent="0.2">
      <c r="A4364">
        <v>-20.506968000000001</v>
      </c>
      <c r="B4364">
        <v>-0.28532600000000002</v>
      </c>
    </row>
    <row r="4365" spans="1:2" x14ac:dyDescent="0.2">
      <c r="A4365">
        <v>-20.505718000000002</v>
      </c>
      <c r="B4365">
        <v>-0.286389</v>
      </c>
    </row>
    <row r="4366" spans="1:2" x14ac:dyDescent="0.2">
      <c r="A4366">
        <v>-20.504469</v>
      </c>
      <c r="B4366">
        <v>-0.28675800000000001</v>
      </c>
    </row>
    <row r="4367" spans="1:2" x14ac:dyDescent="0.2">
      <c r="A4367">
        <v>-20.503219999999999</v>
      </c>
      <c r="B4367">
        <v>-0.285916</v>
      </c>
    </row>
    <row r="4368" spans="1:2" x14ac:dyDescent="0.2">
      <c r="A4368">
        <v>-20.50197</v>
      </c>
      <c r="B4368">
        <v>-0.28498800000000002</v>
      </c>
    </row>
    <row r="4369" spans="1:2" x14ac:dyDescent="0.2">
      <c r="A4369">
        <v>-20.500720999999999</v>
      </c>
      <c r="B4369">
        <v>-0.28514200000000001</v>
      </c>
    </row>
    <row r="4370" spans="1:2" x14ac:dyDescent="0.2">
      <c r="A4370">
        <v>-20.499469999999999</v>
      </c>
      <c r="B4370">
        <v>-0.28577200000000003</v>
      </c>
    </row>
    <row r="4371" spans="1:2" x14ac:dyDescent="0.2">
      <c r="A4371">
        <v>-20.498221999999998</v>
      </c>
      <c r="B4371">
        <v>-0.28587499999999999</v>
      </c>
    </row>
    <row r="4372" spans="1:2" x14ac:dyDescent="0.2">
      <c r="A4372">
        <v>-20.496970999999998</v>
      </c>
      <c r="B4372">
        <v>-0.28569099999999997</v>
      </c>
    </row>
    <row r="4373" spans="1:2" x14ac:dyDescent="0.2">
      <c r="A4373">
        <v>-20.495722000000001</v>
      </c>
      <c r="B4373">
        <v>-0.285744</v>
      </c>
    </row>
    <row r="4374" spans="1:2" x14ac:dyDescent="0.2">
      <c r="A4374">
        <v>-20.494472999999999</v>
      </c>
      <c r="B4374">
        <v>-0.28664499999999998</v>
      </c>
    </row>
    <row r="4375" spans="1:2" x14ac:dyDescent="0.2">
      <c r="A4375">
        <v>-20.493223</v>
      </c>
      <c r="B4375">
        <v>-0.28837699999999999</v>
      </c>
    </row>
    <row r="4376" spans="1:2" x14ac:dyDescent="0.2">
      <c r="A4376">
        <v>-20.491973999999999</v>
      </c>
      <c r="B4376">
        <v>-0.289661</v>
      </c>
    </row>
    <row r="4377" spans="1:2" x14ac:dyDescent="0.2">
      <c r="A4377">
        <v>-20.490725000000001</v>
      </c>
      <c r="B4377">
        <v>-0.28995700000000002</v>
      </c>
    </row>
    <row r="4378" spans="1:2" x14ac:dyDescent="0.2">
      <c r="A4378">
        <v>-20.489474999999999</v>
      </c>
      <c r="B4378">
        <v>-0.29064299999999998</v>
      </c>
    </row>
    <row r="4379" spans="1:2" x14ac:dyDescent="0.2">
      <c r="A4379">
        <v>-20.488223999999999</v>
      </c>
      <c r="B4379">
        <v>-0.292875</v>
      </c>
    </row>
    <row r="4380" spans="1:2" x14ac:dyDescent="0.2">
      <c r="A4380">
        <v>-20.486977</v>
      </c>
      <c r="B4380">
        <v>-0.29500799999999999</v>
      </c>
    </row>
    <row r="4381" spans="1:2" x14ac:dyDescent="0.2">
      <c r="A4381">
        <v>-20.485724999999999</v>
      </c>
      <c r="B4381">
        <v>-0.29632599999999998</v>
      </c>
    </row>
    <row r="4382" spans="1:2" x14ac:dyDescent="0.2">
      <c r="A4382">
        <v>-20.484476000000001</v>
      </c>
      <c r="B4382">
        <v>-0.29655199999999998</v>
      </c>
    </row>
    <row r="4383" spans="1:2" x14ac:dyDescent="0.2">
      <c r="A4383">
        <v>-20.483226999999999</v>
      </c>
      <c r="B4383">
        <v>-0.29723899999999998</v>
      </c>
    </row>
    <row r="4384" spans="1:2" x14ac:dyDescent="0.2">
      <c r="A4384">
        <v>-20.481977000000001</v>
      </c>
      <c r="B4384">
        <v>-0.29808800000000002</v>
      </c>
    </row>
    <row r="4385" spans="1:2" x14ac:dyDescent="0.2">
      <c r="A4385">
        <v>-20.480727999999999</v>
      </c>
      <c r="B4385">
        <v>-0.29939399999999999</v>
      </c>
    </row>
    <row r="4386" spans="1:2" x14ac:dyDescent="0.2">
      <c r="A4386">
        <v>-20.479479000000001</v>
      </c>
      <c r="B4386">
        <v>-0.30165799999999998</v>
      </c>
    </row>
    <row r="4387" spans="1:2" x14ac:dyDescent="0.2">
      <c r="A4387">
        <v>-20.47823</v>
      </c>
      <c r="B4387">
        <v>-0.30285299999999998</v>
      </c>
    </row>
    <row r="4388" spans="1:2" x14ac:dyDescent="0.2">
      <c r="A4388">
        <v>-20.476980000000001</v>
      </c>
      <c r="B4388">
        <v>-0.30388199999999999</v>
      </c>
    </row>
    <row r="4389" spans="1:2" x14ac:dyDescent="0.2">
      <c r="A4389">
        <v>-20.475731</v>
      </c>
      <c r="B4389">
        <v>-0.30375600000000003</v>
      </c>
    </row>
    <row r="4390" spans="1:2" x14ac:dyDescent="0.2">
      <c r="A4390">
        <v>-20.47448</v>
      </c>
      <c r="B4390">
        <v>-0.303788</v>
      </c>
    </row>
    <row r="4391" spans="1:2" x14ac:dyDescent="0.2">
      <c r="A4391">
        <v>-20.473231999999999</v>
      </c>
      <c r="B4391">
        <v>-0.30533199999999999</v>
      </c>
    </row>
    <row r="4392" spans="1:2" x14ac:dyDescent="0.2">
      <c r="A4392">
        <v>-20.471981</v>
      </c>
      <c r="B4392">
        <v>-0.30624899999999999</v>
      </c>
    </row>
    <row r="4393" spans="1:2" x14ac:dyDescent="0.2">
      <c r="A4393">
        <v>-20.470732000000002</v>
      </c>
      <c r="B4393">
        <v>-0.30587399999999998</v>
      </c>
    </row>
    <row r="4394" spans="1:2" x14ac:dyDescent="0.2">
      <c r="A4394">
        <v>-20.469481999999999</v>
      </c>
      <c r="B4394">
        <v>-0.30462699999999998</v>
      </c>
    </row>
    <row r="4395" spans="1:2" x14ac:dyDescent="0.2">
      <c r="A4395">
        <v>-20.468233000000001</v>
      </c>
      <c r="B4395">
        <v>-0.30310599999999999</v>
      </c>
    </row>
    <row r="4396" spans="1:2" x14ac:dyDescent="0.2">
      <c r="A4396">
        <v>-20.466984</v>
      </c>
      <c r="B4396">
        <v>-0.30243199999999998</v>
      </c>
    </row>
    <row r="4397" spans="1:2" x14ac:dyDescent="0.2">
      <c r="A4397">
        <v>-20.465734000000001</v>
      </c>
      <c r="B4397">
        <v>-0.30239300000000002</v>
      </c>
    </row>
    <row r="4398" spans="1:2" x14ac:dyDescent="0.2">
      <c r="A4398">
        <v>-20.464485</v>
      </c>
      <c r="B4398">
        <v>-0.30093500000000001</v>
      </c>
    </row>
    <row r="4399" spans="1:2" x14ac:dyDescent="0.2">
      <c r="A4399">
        <v>-20.463235999999998</v>
      </c>
      <c r="B4399">
        <v>-0.299622</v>
      </c>
    </row>
    <row r="4400" spans="1:2" x14ac:dyDescent="0.2">
      <c r="A4400">
        <v>-20.461987000000001</v>
      </c>
      <c r="B4400">
        <v>-0.29785899999999998</v>
      </c>
    </row>
    <row r="4401" spans="1:2" x14ac:dyDescent="0.2">
      <c r="A4401">
        <v>-20.460735</v>
      </c>
      <c r="B4401">
        <v>-0.29639599999999999</v>
      </c>
    </row>
    <row r="4402" spans="1:2" x14ac:dyDescent="0.2">
      <c r="A4402">
        <v>-20.459485999999998</v>
      </c>
      <c r="B4402">
        <v>-0.29529499999999997</v>
      </c>
    </row>
    <row r="4403" spans="1:2" x14ac:dyDescent="0.2">
      <c r="A4403">
        <v>-20.458237</v>
      </c>
      <c r="B4403">
        <v>-0.29427799999999998</v>
      </c>
    </row>
    <row r="4404" spans="1:2" x14ac:dyDescent="0.2">
      <c r="A4404">
        <v>-20.456987000000002</v>
      </c>
      <c r="B4404">
        <v>-0.29194900000000001</v>
      </c>
    </row>
    <row r="4405" spans="1:2" x14ac:dyDescent="0.2">
      <c r="A4405">
        <v>-20.455738</v>
      </c>
      <c r="B4405">
        <v>-0.289719</v>
      </c>
    </row>
    <row r="4406" spans="1:2" x14ac:dyDescent="0.2">
      <c r="A4406">
        <v>-20.454488999999999</v>
      </c>
      <c r="B4406">
        <v>-0.28782600000000003</v>
      </c>
    </row>
    <row r="4407" spans="1:2" x14ac:dyDescent="0.2">
      <c r="A4407">
        <v>-20.453239</v>
      </c>
      <c r="B4407">
        <v>-0.28700100000000001</v>
      </c>
    </row>
    <row r="4408" spans="1:2" x14ac:dyDescent="0.2">
      <c r="A4408">
        <v>-20.451989999999999</v>
      </c>
      <c r="B4408">
        <v>-0.286638</v>
      </c>
    </row>
    <row r="4409" spans="1:2" x14ac:dyDescent="0.2">
      <c r="A4409">
        <v>-20.450741000000001</v>
      </c>
      <c r="B4409">
        <v>-0.28623999999999999</v>
      </c>
    </row>
    <row r="4410" spans="1:2" x14ac:dyDescent="0.2">
      <c r="A4410">
        <v>-20.449490000000001</v>
      </c>
      <c r="B4410">
        <v>-0.28525899999999998</v>
      </c>
    </row>
    <row r="4411" spans="1:2" x14ac:dyDescent="0.2">
      <c r="A4411">
        <v>-20.448242</v>
      </c>
      <c r="B4411">
        <v>-0.28255999999999998</v>
      </c>
    </row>
    <row r="4412" spans="1:2" x14ac:dyDescent="0.2">
      <c r="A4412">
        <v>-20.446991000000001</v>
      </c>
      <c r="B4412">
        <v>-0.280468</v>
      </c>
    </row>
    <row r="4413" spans="1:2" x14ac:dyDescent="0.2">
      <c r="A4413">
        <v>-20.445741999999999</v>
      </c>
      <c r="B4413">
        <v>-0.27931600000000001</v>
      </c>
    </row>
    <row r="4414" spans="1:2" x14ac:dyDescent="0.2">
      <c r="A4414">
        <v>-20.444492</v>
      </c>
      <c r="B4414">
        <v>-0.27831099999999998</v>
      </c>
    </row>
    <row r="4415" spans="1:2" x14ac:dyDescent="0.2">
      <c r="A4415">
        <v>-20.443242999999999</v>
      </c>
      <c r="B4415">
        <v>-0.27687499999999998</v>
      </c>
    </row>
    <row r="4416" spans="1:2" x14ac:dyDescent="0.2">
      <c r="A4416">
        <v>-20.441994000000001</v>
      </c>
      <c r="B4416">
        <v>-0.27578999999999998</v>
      </c>
    </row>
    <row r="4417" spans="1:2" x14ac:dyDescent="0.2">
      <c r="A4417">
        <v>-20.440743999999999</v>
      </c>
      <c r="B4417">
        <v>-0.27619100000000002</v>
      </c>
    </row>
    <row r="4418" spans="1:2" x14ac:dyDescent="0.2">
      <c r="A4418">
        <v>-20.439495000000001</v>
      </c>
      <c r="B4418">
        <v>-0.27736699999999997</v>
      </c>
    </row>
    <row r="4419" spans="1:2" x14ac:dyDescent="0.2">
      <c r="A4419">
        <v>-20.438245999999999</v>
      </c>
      <c r="B4419">
        <v>-0.27787800000000001</v>
      </c>
    </row>
    <row r="4420" spans="1:2" x14ac:dyDescent="0.2">
      <c r="A4420">
        <v>-20.436996000000001</v>
      </c>
      <c r="B4420">
        <v>-0.27825100000000003</v>
      </c>
    </row>
    <row r="4421" spans="1:2" x14ac:dyDescent="0.2">
      <c r="A4421">
        <v>-20.435745000000001</v>
      </c>
      <c r="B4421">
        <v>-0.27851399999999998</v>
      </c>
    </row>
    <row r="4422" spans="1:2" x14ac:dyDescent="0.2">
      <c r="A4422">
        <v>-20.434498000000001</v>
      </c>
      <c r="B4422">
        <v>-0.27814100000000003</v>
      </c>
    </row>
    <row r="4423" spans="1:2" x14ac:dyDescent="0.2">
      <c r="A4423">
        <v>-20.433247000000001</v>
      </c>
      <c r="B4423">
        <v>-0.278727</v>
      </c>
    </row>
    <row r="4424" spans="1:2" x14ac:dyDescent="0.2">
      <c r="A4424">
        <v>-20.431996999999999</v>
      </c>
      <c r="B4424">
        <v>-0.28032699999999999</v>
      </c>
    </row>
    <row r="4425" spans="1:2" x14ac:dyDescent="0.2">
      <c r="A4425">
        <v>-20.430748000000001</v>
      </c>
      <c r="B4425">
        <v>-0.28139599999999998</v>
      </c>
    </row>
    <row r="4426" spans="1:2" x14ac:dyDescent="0.2">
      <c r="A4426">
        <v>-20.429499</v>
      </c>
      <c r="B4426">
        <v>-0.28275800000000001</v>
      </c>
    </row>
    <row r="4427" spans="1:2" x14ac:dyDescent="0.2">
      <c r="A4427">
        <v>-20.428249000000001</v>
      </c>
      <c r="B4427">
        <v>-0.28385899999999997</v>
      </c>
    </row>
    <row r="4428" spans="1:2" x14ac:dyDescent="0.2">
      <c r="A4428">
        <v>-20.427</v>
      </c>
      <c r="B4428">
        <v>-0.284335</v>
      </c>
    </row>
    <row r="4429" spans="1:2" x14ac:dyDescent="0.2">
      <c r="A4429">
        <v>-20.425751000000002</v>
      </c>
      <c r="B4429">
        <v>-0.28521299999999999</v>
      </c>
    </row>
    <row r="4430" spans="1:2" x14ac:dyDescent="0.2">
      <c r="A4430">
        <v>-20.424499999999998</v>
      </c>
      <c r="B4430">
        <v>-0.28518300000000002</v>
      </c>
    </row>
    <row r="4431" spans="1:2" x14ac:dyDescent="0.2">
      <c r="A4431">
        <v>-20.423252000000002</v>
      </c>
      <c r="B4431">
        <v>-0.28557199999999999</v>
      </c>
    </row>
    <row r="4432" spans="1:2" x14ac:dyDescent="0.2">
      <c r="A4432">
        <v>-20.422001000000002</v>
      </c>
      <c r="B4432">
        <v>-0.28695399999999999</v>
      </c>
    </row>
    <row r="4433" spans="1:2" x14ac:dyDescent="0.2">
      <c r="A4433">
        <v>-20.420752</v>
      </c>
      <c r="B4433">
        <v>-0.28759000000000001</v>
      </c>
    </row>
    <row r="4434" spans="1:2" x14ac:dyDescent="0.2">
      <c r="A4434">
        <v>-20.419502000000001</v>
      </c>
      <c r="B4434">
        <v>-0.28769699999999998</v>
      </c>
    </row>
    <row r="4435" spans="1:2" x14ac:dyDescent="0.2">
      <c r="A4435">
        <v>-20.418253</v>
      </c>
      <c r="B4435">
        <v>-0.28905999999999998</v>
      </c>
    </row>
    <row r="4436" spans="1:2" x14ac:dyDescent="0.2">
      <c r="A4436">
        <v>-20.417003999999999</v>
      </c>
      <c r="B4436">
        <v>-0.29004000000000002</v>
      </c>
    </row>
    <row r="4437" spans="1:2" x14ac:dyDescent="0.2">
      <c r="A4437">
        <v>-20.415754</v>
      </c>
      <c r="B4437">
        <v>-0.29072799999999999</v>
      </c>
    </row>
    <row r="4438" spans="1:2" x14ac:dyDescent="0.2">
      <c r="A4438">
        <v>-20.414504999999998</v>
      </c>
      <c r="B4438">
        <v>-0.28966500000000001</v>
      </c>
    </row>
    <row r="4439" spans="1:2" x14ac:dyDescent="0.2">
      <c r="A4439">
        <v>-20.413256000000001</v>
      </c>
      <c r="B4439">
        <v>-0.28900199999999998</v>
      </c>
    </row>
    <row r="4440" spans="1:2" x14ac:dyDescent="0.2">
      <c r="A4440">
        <v>-20.412006000000002</v>
      </c>
      <c r="B4440">
        <v>-0.29022999999999999</v>
      </c>
    </row>
    <row r="4441" spans="1:2" x14ac:dyDescent="0.2">
      <c r="A4441">
        <v>-20.410755000000002</v>
      </c>
      <c r="B4441">
        <v>-0.29098800000000002</v>
      </c>
    </row>
    <row r="4442" spans="1:2" x14ac:dyDescent="0.2">
      <c r="A4442">
        <v>-20.409507999999999</v>
      </c>
      <c r="B4442">
        <v>-0.28981899999999999</v>
      </c>
    </row>
    <row r="4443" spans="1:2" x14ac:dyDescent="0.2">
      <c r="A4443">
        <v>-20.408256999999999</v>
      </c>
      <c r="B4443">
        <v>-0.28887099999999999</v>
      </c>
    </row>
    <row r="4444" spans="1:2" x14ac:dyDescent="0.2">
      <c r="A4444">
        <v>-20.407007</v>
      </c>
      <c r="B4444">
        <v>-0.28913100000000003</v>
      </c>
    </row>
    <row r="4445" spans="1:2" x14ac:dyDescent="0.2">
      <c r="A4445">
        <v>-20.405757999999999</v>
      </c>
      <c r="B4445">
        <v>-0.28883799999999998</v>
      </c>
    </row>
    <row r="4446" spans="1:2" x14ac:dyDescent="0.2">
      <c r="A4446">
        <v>-20.404509000000001</v>
      </c>
      <c r="B4446">
        <v>-0.28906999999999999</v>
      </c>
    </row>
    <row r="4447" spans="1:2" x14ac:dyDescent="0.2">
      <c r="A4447">
        <v>-20.403258999999998</v>
      </c>
      <c r="B4447">
        <v>-0.28940199999999999</v>
      </c>
    </row>
    <row r="4448" spans="1:2" x14ac:dyDescent="0.2">
      <c r="A4448">
        <v>-20.402010000000001</v>
      </c>
      <c r="B4448">
        <v>-0.28978300000000001</v>
      </c>
    </row>
    <row r="4449" spans="1:2" x14ac:dyDescent="0.2">
      <c r="A4449">
        <v>-20.400760999999999</v>
      </c>
      <c r="B4449">
        <v>-0.28935499999999997</v>
      </c>
    </row>
    <row r="4450" spans="1:2" x14ac:dyDescent="0.2">
      <c r="A4450">
        <v>-20.399511</v>
      </c>
      <c r="B4450">
        <v>-0.28869899999999998</v>
      </c>
    </row>
    <row r="4451" spans="1:2" x14ac:dyDescent="0.2">
      <c r="A4451">
        <v>-20.398261999999999</v>
      </c>
      <c r="B4451">
        <v>-0.28700500000000001</v>
      </c>
    </row>
    <row r="4452" spans="1:2" x14ac:dyDescent="0.2">
      <c r="A4452">
        <v>-20.397010999999999</v>
      </c>
      <c r="B4452">
        <v>-0.28658800000000001</v>
      </c>
    </row>
    <row r="4453" spans="1:2" x14ac:dyDescent="0.2">
      <c r="A4453">
        <v>-20.395761</v>
      </c>
      <c r="B4453">
        <v>-0.28766700000000001</v>
      </c>
    </row>
    <row r="4454" spans="1:2" x14ac:dyDescent="0.2">
      <c r="A4454">
        <v>-20.394511999999999</v>
      </c>
      <c r="B4454">
        <v>-0.288775</v>
      </c>
    </row>
    <row r="4455" spans="1:2" x14ac:dyDescent="0.2">
      <c r="A4455">
        <v>-20.393263000000001</v>
      </c>
      <c r="B4455">
        <v>-0.28942600000000002</v>
      </c>
    </row>
    <row r="4456" spans="1:2" x14ac:dyDescent="0.2">
      <c r="A4456">
        <v>-20.392014</v>
      </c>
      <c r="B4456">
        <v>-0.289885</v>
      </c>
    </row>
    <row r="4457" spans="1:2" x14ac:dyDescent="0.2">
      <c r="A4457">
        <v>-20.390764000000001</v>
      </c>
      <c r="B4457">
        <v>-0.29033799999999998</v>
      </c>
    </row>
    <row r="4458" spans="1:2" x14ac:dyDescent="0.2">
      <c r="A4458">
        <v>-20.389514999999999</v>
      </c>
      <c r="B4458">
        <v>-0.29050799999999999</v>
      </c>
    </row>
    <row r="4459" spans="1:2" x14ac:dyDescent="0.2">
      <c r="A4459">
        <v>-20.388266000000002</v>
      </c>
      <c r="B4459">
        <v>-0.29022100000000001</v>
      </c>
    </row>
    <row r="4460" spans="1:2" x14ac:dyDescent="0.2">
      <c r="A4460">
        <v>-20.387015999999999</v>
      </c>
      <c r="B4460">
        <v>-0.289719</v>
      </c>
    </row>
    <row r="4461" spans="1:2" x14ac:dyDescent="0.2">
      <c r="A4461">
        <v>-20.385764999999999</v>
      </c>
      <c r="B4461">
        <v>-0.29006799999999999</v>
      </c>
    </row>
    <row r="4462" spans="1:2" x14ac:dyDescent="0.2">
      <c r="A4462">
        <v>-20.384518</v>
      </c>
      <c r="B4462">
        <v>-0.29122799999999999</v>
      </c>
    </row>
    <row r="4463" spans="1:2" x14ac:dyDescent="0.2">
      <c r="A4463">
        <v>-20.383265999999999</v>
      </c>
      <c r="B4463">
        <v>-0.294215</v>
      </c>
    </row>
    <row r="4464" spans="1:2" x14ac:dyDescent="0.2">
      <c r="A4464">
        <v>-20.382017000000001</v>
      </c>
      <c r="B4464">
        <v>-0.29527999999999999</v>
      </c>
    </row>
    <row r="4465" spans="1:2" x14ac:dyDescent="0.2">
      <c r="A4465">
        <v>-20.380768</v>
      </c>
      <c r="B4465">
        <v>-0.29453299999999999</v>
      </c>
    </row>
    <row r="4466" spans="1:2" x14ac:dyDescent="0.2">
      <c r="A4466">
        <v>-20.379518999999998</v>
      </c>
      <c r="B4466">
        <v>-0.29407899999999998</v>
      </c>
    </row>
    <row r="4467" spans="1:2" x14ac:dyDescent="0.2">
      <c r="A4467">
        <v>-20.378269</v>
      </c>
      <c r="B4467">
        <v>-0.29416300000000001</v>
      </c>
    </row>
    <row r="4468" spans="1:2" x14ac:dyDescent="0.2">
      <c r="A4468">
        <v>-20.377020000000002</v>
      </c>
      <c r="B4468">
        <v>-0.29312500000000002</v>
      </c>
    </row>
    <row r="4469" spans="1:2" x14ac:dyDescent="0.2">
      <c r="A4469">
        <v>-20.375771</v>
      </c>
      <c r="B4469">
        <v>-0.292655</v>
      </c>
    </row>
    <row r="4470" spans="1:2" x14ac:dyDescent="0.2">
      <c r="A4470">
        <v>-20.374521000000001</v>
      </c>
      <c r="B4470">
        <v>-0.29306399999999999</v>
      </c>
    </row>
    <row r="4471" spans="1:2" x14ac:dyDescent="0.2">
      <c r="A4471">
        <v>-20.373272</v>
      </c>
      <c r="B4471">
        <v>-0.29312700000000003</v>
      </c>
    </row>
    <row r="4472" spans="1:2" x14ac:dyDescent="0.2">
      <c r="A4472">
        <v>-20.372021</v>
      </c>
      <c r="B4472">
        <v>-0.29330299999999998</v>
      </c>
    </row>
    <row r="4473" spans="1:2" x14ac:dyDescent="0.2">
      <c r="A4473">
        <v>-20.370773</v>
      </c>
      <c r="B4473">
        <v>-0.29286200000000001</v>
      </c>
    </row>
    <row r="4474" spans="1:2" x14ac:dyDescent="0.2">
      <c r="A4474">
        <v>-20.369522</v>
      </c>
      <c r="B4474">
        <v>-0.29254000000000002</v>
      </c>
    </row>
    <row r="4475" spans="1:2" x14ac:dyDescent="0.2">
      <c r="A4475">
        <v>-20.368272999999999</v>
      </c>
      <c r="B4475">
        <v>-0.29296699999999998</v>
      </c>
    </row>
    <row r="4476" spans="1:2" x14ac:dyDescent="0.2">
      <c r="A4476">
        <v>-20.367023</v>
      </c>
      <c r="B4476">
        <v>-0.29294700000000001</v>
      </c>
    </row>
    <row r="4477" spans="1:2" x14ac:dyDescent="0.2">
      <c r="A4477">
        <v>-20.365773999999998</v>
      </c>
      <c r="B4477">
        <v>-0.29275800000000002</v>
      </c>
    </row>
    <row r="4478" spans="1:2" x14ac:dyDescent="0.2">
      <c r="A4478">
        <v>-20.364525</v>
      </c>
      <c r="B4478">
        <v>-0.291605</v>
      </c>
    </row>
    <row r="4479" spans="1:2" x14ac:dyDescent="0.2">
      <c r="A4479">
        <v>-20.363275999999999</v>
      </c>
      <c r="B4479">
        <v>-0.28997099999999998</v>
      </c>
    </row>
    <row r="4480" spans="1:2" x14ac:dyDescent="0.2">
      <c r="A4480">
        <v>-20.362026</v>
      </c>
      <c r="B4480">
        <v>-0.28946</v>
      </c>
    </row>
    <row r="4481" spans="1:2" x14ac:dyDescent="0.2">
      <c r="A4481">
        <v>-20.360775</v>
      </c>
      <c r="B4481">
        <v>-0.289941</v>
      </c>
    </row>
    <row r="4482" spans="1:2" x14ac:dyDescent="0.2">
      <c r="A4482">
        <v>-20.359528000000001</v>
      </c>
      <c r="B4482">
        <v>-0.28914200000000001</v>
      </c>
    </row>
    <row r="4483" spans="1:2" x14ac:dyDescent="0.2">
      <c r="A4483">
        <v>-20.358276</v>
      </c>
      <c r="B4483">
        <v>-0.28849000000000002</v>
      </c>
    </row>
    <row r="4484" spans="1:2" x14ac:dyDescent="0.2">
      <c r="A4484">
        <v>-20.357026999999999</v>
      </c>
      <c r="B4484">
        <v>-0.28834399999999999</v>
      </c>
    </row>
    <row r="4485" spans="1:2" x14ac:dyDescent="0.2">
      <c r="A4485">
        <v>-20.355778000000001</v>
      </c>
      <c r="B4485">
        <v>-0.28861599999999998</v>
      </c>
    </row>
    <row r="4486" spans="1:2" x14ac:dyDescent="0.2">
      <c r="A4486">
        <v>-20.354527999999998</v>
      </c>
      <c r="B4486">
        <v>-0.28902099999999997</v>
      </c>
    </row>
    <row r="4487" spans="1:2" x14ac:dyDescent="0.2">
      <c r="A4487">
        <v>-20.353279000000001</v>
      </c>
      <c r="B4487">
        <v>-0.28961199999999998</v>
      </c>
    </row>
    <row r="4488" spans="1:2" x14ac:dyDescent="0.2">
      <c r="A4488">
        <v>-20.352029999999999</v>
      </c>
      <c r="B4488">
        <v>-0.28900500000000001</v>
      </c>
    </row>
    <row r="4489" spans="1:2" x14ac:dyDescent="0.2">
      <c r="A4489">
        <v>-20.35078</v>
      </c>
      <c r="B4489">
        <v>-0.28993200000000002</v>
      </c>
    </row>
    <row r="4490" spans="1:2" x14ac:dyDescent="0.2">
      <c r="A4490">
        <v>-20.349530999999999</v>
      </c>
      <c r="B4490">
        <v>-0.29062900000000003</v>
      </c>
    </row>
    <row r="4491" spans="1:2" x14ac:dyDescent="0.2">
      <c r="A4491">
        <v>-20.348282000000001</v>
      </c>
      <c r="B4491">
        <v>-0.29126800000000003</v>
      </c>
    </row>
    <row r="4492" spans="1:2" x14ac:dyDescent="0.2">
      <c r="A4492">
        <v>-20.347031000000001</v>
      </c>
      <c r="B4492">
        <v>-0.29325600000000002</v>
      </c>
    </row>
    <row r="4493" spans="1:2" x14ac:dyDescent="0.2">
      <c r="A4493">
        <v>-20.345783000000001</v>
      </c>
      <c r="B4493">
        <v>-0.29460799999999998</v>
      </c>
    </row>
    <row r="4494" spans="1:2" x14ac:dyDescent="0.2">
      <c r="A4494">
        <v>-20.344532000000001</v>
      </c>
      <c r="B4494">
        <v>-0.29482199999999997</v>
      </c>
    </row>
    <row r="4495" spans="1:2" x14ac:dyDescent="0.2">
      <c r="A4495">
        <v>-20.343283</v>
      </c>
      <c r="B4495">
        <v>-0.29429699999999998</v>
      </c>
    </row>
    <row r="4496" spans="1:2" x14ac:dyDescent="0.2">
      <c r="A4496">
        <v>-20.342033000000001</v>
      </c>
      <c r="B4496">
        <v>-0.29336899999999999</v>
      </c>
    </row>
    <row r="4497" spans="1:2" x14ac:dyDescent="0.2">
      <c r="A4497">
        <v>-20.340783999999999</v>
      </c>
      <c r="B4497">
        <v>-0.29269600000000001</v>
      </c>
    </row>
    <row r="4498" spans="1:2" x14ac:dyDescent="0.2">
      <c r="A4498">
        <v>-20.339535000000001</v>
      </c>
      <c r="B4498">
        <v>-0.29199199999999997</v>
      </c>
    </row>
    <row r="4499" spans="1:2" x14ac:dyDescent="0.2">
      <c r="A4499">
        <v>-20.338284999999999</v>
      </c>
      <c r="B4499">
        <v>-0.29077399999999998</v>
      </c>
    </row>
    <row r="4500" spans="1:2" x14ac:dyDescent="0.2">
      <c r="A4500">
        <v>-20.337036000000001</v>
      </c>
      <c r="B4500">
        <v>-0.29069</v>
      </c>
    </row>
    <row r="4501" spans="1:2" x14ac:dyDescent="0.2">
      <c r="A4501">
        <v>-20.335787</v>
      </c>
      <c r="B4501">
        <v>-0.29095700000000002</v>
      </c>
    </row>
    <row r="4502" spans="1:2" x14ac:dyDescent="0.2">
      <c r="A4502">
        <v>-20.334537999999998</v>
      </c>
      <c r="B4502">
        <v>-0.28992400000000002</v>
      </c>
    </row>
    <row r="4503" spans="1:2" x14ac:dyDescent="0.2">
      <c r="A4503">
        <v>-20.333286000000001</v>
      </c>
      <c r="B4503">
        <v>-0.28975000000000001</v>
      </c>
    </row>
    <row r="4504" spans="1:2" x14ac:dyDescent="0.2">
      <c r="A4504">
        <v>-20.332037</v>
      </c>
      <c r="B4504">
        <v>-0.29005300000000001</v>
      </c>
    </row>
    <row r="4505" spans="1:2" x14ac:dyDescent="0.2">
      <c r="A4505">
        <v>-20.330787999999998</v>
      </c>
      <c r="B4505">
        <v>-0.29085899999999998</v>
      </c>
    </row>
    <row r="4506" spans="1:2" x14ac:dyDescent="0.2">
      <c r="A4506">
        <v>-20.329537999999999</v>
      </c>
      <c r="B4506">
        <v>-0.29098800000000002</v>
      </c>
    </row>
    <row r="4507" spans="1:2" x14ac:dyDescent="0.2">
      <c r="A4507">
        <v>-20.328289000000002</v>
      </c>
      <c r="B4507">
        <v>-0.29211500000000001</v>
      </c>
    </row>
    <row r="4508" spans="1:2" x14ac:dyDescent="0.2">
      <c r="A4508">
        <v>-20.32704</v>
      </c>
      <c r="B4508">
        <v>-0.292794</v>
      </c>
    </row>
    <row r="4509" spans="1:2" x14ac:dyDescent="0.2">
      <c r="A4509">
        <v>-20.325790000000001</v>
      </c>
      <c r="B4509">
        <v>-0.29198000000000002</v>
      </c>
    </row>
    <row r="4510" spans="1:2" x14ac:dyDescent="0.2">
      <c r="A4510">
        <v>-20.324541</v>
      </c>
      <c r="B4510">
        <v>-0.29189700000000002</v>
      </c>
    </row>
    <row r="4511" spans="1:2" x14ac:dyDescent="0.2">
      <c r="A4511">
        <v>-20.323291999999999</v>
      </c>
      <c r="B4511">
        <v>-0.29152699999999998</v>
      </c>
    </row>
    <row r="4512" spans="1:2" x14ac:dyDescent="0.2">
      <c r="A4512">
        <v>-20.322040999999999</v>
      </c>
      <c r="B4512">
        <v>-0.29047299999999998</v>
      </c>
    </row>
    <row r="4513" spans="1:2" x14ac:dyDescent="0.2">
      <c r="A4513">
        <v>-20.320792999999998</v>
      </c>
      <c r="B4513">
        <v>-0.28965099999999999</v>
      </c>
    </row>
    <row r="4514" spans="1:2" x14ac:dyDescent="0.2">
      <c r="A4514">
        <v>-20.319541999999998</v>
      </c>
      <c r="B4514">
        <v>-0.28883900000000001</v>
      </c>
    </row>
    <row r="4515" spans="1:2" x14ac:dyDescent="0.2">
      <c r="A4515">
        <v>-20.318293000000001</v>
      </c>
      <c r="B4515">
        <v>-0.28807700000000003</v>
      </c>
    </row>
    <row r="4516" spans="1:2" x14ac:dyDescent="0.2">
      <c r="A4516">
        <v>-20.317043000000002</v>
      </c>
      <c r="B4516">
        <v>-0.288022</v>
      </c>
    </row>
    <row r="4517" spans="1:2" x14ac:dyDescent="0.2">
      <c r="A4517">
        <v>-20.315794</v>
      </c>
      <c r="B4517">
        <v>-0.286574</v>
      </c>
    </row>
    <row r="4518" spans="1:2" x14ac:dyDescent="0.2">
      <c r="A4518">
        <v>-20.314544999999999</v>
      </c>
      <c r="B4518">
        <v>-0.28664000000000001</v>
      </c>
    </row>
    <row r="4519" spans="1:2" x14ac:dyDescent="0.2">
      <c r="A4519">
        <v>-20.313295</v>
      </c>
      <c r="B4519">
        <v>-0.28814099999999998</v>
      </c>
    </row>
    <row r="4520" spans="1:2" x14ac:dyDescent="0.2">
      <c r="A4520">
        <v>-20.312045999999999</v>
      </c>
      <c r="B4520">
        <v>-0.28955799999999998</v>
      </c>
    </row>
    <row r="4521" spans="1:2" x14ac:dyDescent="0.2">
      <c r="A4521">
        <v>-20.310797000000001</v>
      </c>
      <c r="B4521">
        <v>-0.29091600000000001</v>
      </c>
    </row>
    <row r="4522" spans="1:2" x14ac:dyDescent="0.2">
      <c r="A4522">
        <v>-20.309546999999998</v>
      </c>
      <c r="B4522">
        <v>-0.29149399999999998</v>
      </c>
    </row>
    <row r="4523" spans="1:2" x14ac:dyDescent="0.2">
      <c r="A4523">
        <v>-20.308295999999999</v>
      </c>
      <c r="B4523">
        <v>-0.291958</v>
      </c>
    </row>
    <row r="4524" spans="1:2" x14ac:dyDescent="0.2">
      <c r="A4524">
        <v>-20.307048999999999</v>
      </c>
      <c r="B4524">
        <v>-0.29169</v>
      </c>
    </row>
    <row r="4525" spans="1:2" x14ac:dyDescent="0.2">
      <c r="A4525">
        <v>-20.305797999999999</v>
      </c>
      <c r="B4525">
        <v>-0.29113099999999997</v>
      </c>
    </row>
    <row r="4526" spans="1:2" x14ac:dyDescent="0.2">
      <c r="A4526">
        <v>-20.304548</v>
      </c>
      <c r="B4526">
        <v>-0.29136600000000001</v>
      </c>
    </row>
    <row r="4527" spans="1:2" x14ac:dyDescent="0.2">
      <c r="A4527">
        <v>-20.303298999999999</v>
      </c>
      <c r="B4527">
        <v>-0.291126</v>
      </c>
    </row>
    <row r="4528" spans="1:2" x14ac:dyDescent="0.2">
      <c r="A4528">
        <v>-20.302050000000001</v>
      </c>
      <c r="B4528">
        <v>-0.29130099999999998</v>
      </c>
    </row>
    <row r="4529" spans="1:2" x14ac:dyDescent="0.2">
      <c r="A4529">
        <v>-20.300799999999999</v>
      </c>
      <c r="B4529">
        <v>-0.29197800000000002</v>
      </c>
    </row>
    <row r="4530" spans="1:2" x14ac:dyDescent="0.2">
      <c r="A4530">
        <v>-20.299551000000001</v>
      </c>
      <c r="B4530">
        <v>-0.29139999999999999</v>
      </c>
    </row>
    <row r="4531" spans="1:2" x14ac:dyDescent="0.2">
      <c r="A4531">
        <v>-20.298302</v>
      </c>
      <c r="B4531">
        <v>-0.29102800000000001</v>
      </c>
    </row>
    <row r="4532" spans="1:2" x14ac:dyDescent="0.2">
      <c r="A4532">
        <v>-20.297049999999999</v>
      </c>
      <c r="B4532">
        <v>-0.29028799999999999</v>
      </c>
    </row>
    <row r="4533" spans="1:2" x14ac:dyDescent="0.2">
      <c r="A4533">
        <v>-20.295802999999999</v>
      </c>
      <c r="B4533">
        <v>-0.28932400000000003</v>
      </c>
    </row>
    <row r="4534" spans="1:2" x14ac:dyDescent="0.2">
      <c r="A4534">
        <v>-20.294551999999999</v>
      </c>
      <c r="B4534">
        <v>-0.290296</v>
      </c>
    </row>
    <row r="4535" spans="1:2" x14ac:dyDescent="0.2">
      <c r="A4535">
        <v>-20.293303000000002</v>
      </c>
      <c r="B4535">
        <v>-0.29034199999999999</v>
      </c>
    </row>
    <row r="4536" spans="1:2" x14ac:dyDescent="0.2">
      <c r="A4536">
        <v>-20.292052999999999</v>
      </c>
      <c r="B4536">
        <v>-0.29004999999999997</v>
      </c>
    </row>
    <row r="4537" spans="1:2" x14ac:dyDescent="0.2">
      <c r="A4537">
        <v>-20.290804000000001</v>
      </c>
      <c r="B4537">
        <v>-0.29129100000000002</v>
      </c>
    </row>
    <row r="4538" spans="1:2" x14ac:dyDescent="0.2">
      <c r="A4538">
        <v>-20.289555</v>
      </c>
      <c r="B4538">
        <v>-0.29285</v>
      </c>
    </row>
    <row r="4539" spans="1:2" x14ac:dyDescent="0.2">
      <c r="A4539">
        <v>-20.288305000000001</v>
      </c>
      <c r="B4539">
        <v>-0.29404400000000003</v>
      </c>
    </row>
    <row r="4540" spans="1:2" x14ac:dyDescent="0.2">
      <c r="A4540">
        <v>-20.287056</v>
      </c>
      <c r="B4540">
        <v>-0.29588799999999998</v>
      </c>
    </row>
    <row r="4541" spans="1:2" x14ac:dyDescent="0.2">
      <c r="A4541">
        <v>-20.285806999999998</v>
      </c>
      <c r="B4541">
        <v>-0.29682500000000001</v>
      </c>
    </row>
    <row r="4542" spans="1:2" x14ac:dyDescent="0.2">
      <c r="A4542">
        <v>-20.284557</v>
      </c>
      <c r="B4542">
        <v>-0.29658200000000001</v>
      </c>
    </row>
    <row r="4543" spans="1:2" x14ac:dyDescent="0.2">
      <c r="A4543">
        <v>-20.283306</v>
      </c>
      <c r="B4543">
        <v>-0.29536800000000002</v>
      </c>
    </row>
    <row r="4544" spans="1:2" x14ac:dyDescent="0.2">
      <c r="A4544">
        <v>-20.282059</v>
      </c>
      <c r="B4544">
        <v>-0.29364499999999999</v>
      </c>
    </row>
    <row r="4545" spans="1:2" x14ac:dyDescent="0.2">
      <c r="A4545">
        <v>-20.280806999999999</v>
      </c>
      <c r="B4545">
        <v>-0.29183300000000001</v>
      </c>
    </row>
    <row r="4546" spans="1:2" x14ac:dyDescent="0.2">
      <c r="A4546">
        <v>-20.279558000000002</v>
      </c>
      <c r="B4546">
        <v>-0.29078700000000002</v>
      </c>
    </row>
    <row r="4547" spans="1:2" x14ac:dyDescent="0.2">
      <c r="A4547">
        <v>-20.278309</v>
      </c>
      <c r="B4547">
        <v>-0.29099599999999998</v>
      </c>
    </row>
    <row r="4548" spans="1:2" x14ac:dyDescent="0.2">
      <c r="A4548">
        <v>-20.277059999999999</v>
      </c>
      <c r="B4548">
        <v>-0.29107300000000003</v>
      </c>
    </row>
    <row r="4549" spans="1:2" x14ac:dyDescent="0.2">
      <c r="A4549">
        <v>-20.27581</v>
      </c>
      <c r="B4549">
        <v>-0.29173900000000003</v>
      </c>
    </row>
    <row r="4550" spans="1:2" x14ac:dyDescent="0.2">
      <c r="A4550">
        <v>-20.274560999999999</v>
      </c>
      <c r="B4550">
        <v>-0.291329</v>
      </c>
    </row>
    <row r="4551" spans="1:2" x14ac:dyDescent="0.2">
      <c r="A4551">
        <v>-20.273312000000001</v>
      </c>
      <c r="B4551">
        <v>-0.29109200000000002</v>
      </c>
    </row>
    <row r="4552" spans="1:2" x14ac:dyDescent="0.2">
      <c r="A4552">
        <v>-20.272061999999998</v>
      </c>
      <c r="B4552">
        <v>-0.29158499999999998</v>
      </c>
    </row>
    <row r="4553" spans="1:2" x14ac:dyDescent="0.2">
      <c r="A4553">
        <v>-20.270813</v>
      </c>
      <c r="B4553">
        <v>-0.29142299999999999</v>
      </c>
    </row>
    <row r="4554" spans="1:2" x14ac:dyDescent="0.2">
      <c r="A4554">
        <v>-20.269562000000001</v>
      </c>
      <c r="B4554">
        <v>-0.29086000000000001</v>
      </c>
    </row>
    <row r="4555" spans="1:2" x14ac:dyDescent="0.2">
      <c r="A4555">
        <v>-20.268312000000002</v>
      </c>
      <c r="B4555">
        <v>-0.29019400000000001</v>
      </c>
    </row>
    <row r="4556" spans="1:2" x14ac:dyDescent="0.2">
      <c r="A4556">
        <v>-20.267063</v>
      </c>
      <c r="B4556">
        <v>-0.28988700000000001</v>
      </c>
    </row>
    <row r="4557" spans="1:2" x14ac:dyDescent="0.2">
      <c r="A4557">
        <v>-20.265813999999999</v>
      </c>
      <c r="B4557">
        <v>-0.28887200000000002</v>
      </c>
    </row>
    <row r="4558" spans="1:2" x14ac:dyDescent="0.2">
      <c r="A4558">
        <v>-20.264565000000001</v>
      </c>
      <c r="B4558">
        <v>-0.28711700000000001</v>
      </c>
    </row>
    <row r="4559" spans="1:2" x14ac:dyDescent="0.2">
      <c r="A4559">
        <v>-20.263314999999999</v>
      </c>
      <c r="B4559">
        <v>-0.28525600000000001</v>
      </c>
    </row>
    <row r="4560" spans="1:2" x14ac:dyDescent="0.2">
      <c r="A4560">
        <v>-20.262066000000001</v>
      </c>
      <c r="B4560">
        <v>-0.28543400000000002</v>
      </c>
    </row>
    <row r="4561" spans="1:2" x14ac:dyDescent="0.2">
      <c r="A4561">
        <v>-20.260816999999999</v>
      </c>
      <c r="B4561">
        <v>-0.28528999999999999</v>
      </c>
    </row>
    <row r="4562" spans="1:2" x14ac:dyDescent="0.2">
      <c r="A4562">
        <v>-20.259567000000001</v>
      </c>
      <c r="B4562">
        <v>-0.28386</v>
      </c>
    </row>
    <row r="4563" spans="1:2" x14ac:dyDescent="0.2">
      <c r="A4563">
        <v>-20.258316000000001</v>
      </c>
      <c r="B4563">
        <v>-0.28197299999999997</v>
      </c>
    </row>
    <row r="4564" spans="1:2" x14ac:dyDescent="0.2">
      <c r="A4564">
        <v>-20.257069000000001</v>
      </c>
      <c r="B4564">
        <v>-0.28117900000000001</v>
      </c>
    </row>
    <row r="4565" spans="1:2" x14ac:dyDescent="0.2">
      <c r="A4565">
        <v>-20.255817</v>
      </c>
      <c r="B4565">
        <v>-0.28002500000000002</v>
      </c>
    </row>
    <row r="4566" spans="1:2" x14ac:dyDescent="0.2">
      <c r="A4566">
        <v>-20.254567999999999</v>
      </c>
      <c r="B4566">
        <v>-0.27961200000000003</v>
      </c>
    </row>
    <row r="4567" spans="1:2" x14ac:dyDescent="0.2">
      <c r="A4567">
        <v>-20.253319000000001</v>
      </c>
      <c r="B4567">
        <v>-0.27971099999999999</v>
      </c>
    </row>
    <row r="4568" spans="1:2" x14ac:dyDescent="0.2">
      <c r="A4568">
        <v>-20.252068999999999</v>
      </c>
      <c r="B4568">
        <v>-0.27979599999999999</v>
      </c>
    </row>
    <row r="4569" spans="1:2" x14ac:dyDescent="0.2">
      <c r="A4569">
        <v>-20.250820000000001</v>
      </c>
      <c r="B4569">
        <v>-0.28048000000000001</v>
      </c>
    </row>
    <row r="4570" spans="1:2" x14ac:dyDescent="0.2">
      <c r="A4570">
        <v>-20.249571</v>
      </c>
      <c r="B4570">
        <v>-0.28109099999999998</v>
      </c>
    </row>
    <row r="4571" spans="1:2" x14ac:dyDescent="0.2">
      <c r="A4571">
        <v>-20.248322000000002</v>
      </c>
      <c r="B4571">
        <v>-0.28053</v>
      </c>
    </row>
    <row r="4572" spans="1:2" x14ac:dyDescent="0.2">
      <c r="A4572">
        <v>-20.247071999999999</v>
      </c>
      <c r="B4572">
        <v>-0.27966600000000003</v>
      </c>
    </row>
    <row r="4573" spans="1:2" x14ac:dyDescent="0.2">
      <c r="A4573">
        <v>-20.245823000000001</v>
      </c>
      <c r="B4573">
        <v>-0.27940799999999999</v>
      </c>
    </row>
    <row r="4574" spans="1:2" x14ac:dyDescent="0.2">
      <c r="A4574">
        <v>-20.244572000000002</v>
      </c>
      <c r="B4574">
        <v>-0.27906399999999998</v>
      </c>
    </row>
    <row r="4575" spans="1:2" x14ac:dyDescent="0.2">
      <c r="A4575">
        <v>-20.243324000000001</v>
      </c>
      <c r="B4575">
        <v>-0.27964</v>
      </c>
    </row>
    <row r="4576" spans="1:2" x14ac:dyDescent="0.2">
      <c r="A4576">
        <v>-20.242073000000001</v>
      </c>
      <c r="B4576">
        <v>-0.27983000000000002</v>
      </c>
    </row>
    <row r="4577" spans="1:2" x14ac:dyDescent="0.2">
      <c r="A4577">
        <v>-20.240824</v>
      </c>
      <c r="B4577">
        <v>-0.28038299999999999</v>
      </c>
    </row>
    <row r="4578" spans="1:2" x14ac:dyDescent="0.2">
      <c r="A4578">
        <v>-20.239574000000001</v>
      </c>
      <c r="B4578">
        <v>-0.281169</v>
      </c>
    </row>
    <row r="4579" spans="1:2" x14ac:dyDescent="0.2">
      <c r="A4579">
        <v>-20.238325</v>
      </c>
      <c r="B4579">
        <v>-0.282385</v>
      </c>
    </row>
    <row r="4580" spans="1:2" x14ac:dyDescent="0.2">
      <c r="A4580">
        <v>-20.237075999999998</v>
      </c>
      <c r="B4580">
        <v>-0.28339900000000001</v>
      </c>
    </row>
    <row r="4581" spans="1:2" x14ac:dyDescent="0.2">
      <c r="A4581">
        <v>-20.235825999999999</v>
      </c>
      <c r="B4581">
        <v>-0.284022</v>
      </c>
    </row>
    <row r="4582" spans="1:2" x14ac:dyDescent="0.2">
      <c r="A4582">
        <v>-20.234577000000002</v>
      </c>
      <c r="B4582">
        <v>-0.28551199999999999</v>
      </c>
    </row>
    <row r="4583" spans="1:2" x14ac:dyDescent="0.2">
      <c r="A4583">
        <v>-20.233326000000002</v>
      </c>
      <c r="B4583">
        <v>-0.28764600000000001</v>
      </c>
    </row>
    <row r="4584" spans="1:2" x14ac:dyDescent="0.2">
      <c r="A4584">
        <v>-20.232078999999999</v>
      </c>
      <c r="B4584">
        <v>-0.28878500000000001</v>
      </c>
    </row>
    <row r="4585" spans="1:2" x14ac:dyDescent="0.2">
      <c r="A4585">
        <v>-20.230827000000001</v>
      </c>
      <c r="B4585">
        <v>-0.28795799999999999</v>
      </c>
    </row>
    <row r="4586" spans="1:2" x14ac:dyDescent="0.2">
      <c r="A4586">
        <v>-20.229578</v>
      </c>
      <c r="B4586">
        <v>-0.28811500000000001</v>
      </c>
    </row>
    <row r="4587" spans="1:2" x14ac:dyDescent="0.2">
      <c r="A4587">
        <v>-20.228328999999999</v>
      </c>
      <c r="B4587">
        <v>-0.28922700000000001</v>
      </c>
    </row>
    <row r="4588" spans="1:2" x14ac:dyDescent="0.2">
      <c r="A4588">
        <v>-20.227079</v>
      </c>
      <c r="B4588">
        <v>-0.28958899999999999</v>
      </c>
    </row>
    <row r="4589" spans="1:2" x14ac:dyDescent="0.2">
      <c r="A4589">
        <v>-20.225829999999998</v>
      </c>
      <c r="B4589">
        <v>-0.28832200000000002</v>
      </c>
    </row>
    <row r="4590" spans="1:2" x14ac:dyDescent="0.2">
      <c r="A4590">
        <v>-20.224581000000001</v>
      </c>
      <c r="B4590">
        <v>-0.28672900000000001</v>
      </c>
    </row>
    <row r="4591" spans="1:2" x14ac:dyDescent="0.2">
      <c r="A4591">
        <v>-20.223331000000002</v>
      </c>
      <c r="B4591">
        <v>-0.28511700000000001</v>
      </c>
    </row>
    <row r="4592" spans="1:2" x14ac:dyDescent="0.2">
      <c r="A4592">
        <v>-20.222082</v>
      </c>
      <c r="B4592">
        <v>-0.28557900000000003</v>
      </c>
    </row>
    <row r="4593" spans="1:2" x14ac:dyDescent="0.2">
      <c r="A4593">
        <v>-20.220832999999999</v>
      </c>
      <c r="B4593">
        <v>-0.28674100000000002</v>
      </c>
    </row>
    <row r="4594" spans="1:2" x14ac:dyDescent="0.2">
      <c r="A4594">
        <v>-20.219581999999999</v>
      </c>
      <c r="B4594">
        <v>-0.287991</v>
      </c>
    </row>
    <row r="4595" spans="1:2" x14ac:dyDescent="0.2">
      <c r="A4595">
        <v>-20.218333999999999</v>
      </c>
      <c r="B4595">
        <v>-0.28997499999999998</v>
      </c>
    </row>
    <row r="4596" spans="1:2" x14ac:dyDescent="0.2">
      <c r="A4596">
        <v>-20.217082999999999</v>
      </c>
      <c r="B4596">
        <v>-0.29256300000000002</v>
      </c>
    </row>
    <row r="4597" spans="1:2" x14ac:dyDescent="0.2">
      <c r="A4597">
        <v>-20.215834000000001</v>
      </c>
      <c r="B4597">
        <v>-0.29420000000000002</v>
      </c>
    </row>
    <row r="4598" spans="1:2" x14ac:dyDescent="0.2">
      <c r="A4598">
        <v>-20.214583999999999</v>
      </c>
      <c r="B4598">
        <v>-0.29608099999999998</v>
      </c>
    </row>
    <row r="4599" spans="1:2" x14ac:dyDescent="0.2">
      <c r="A4599">
        <v>-20.213335000000001</v>
      </c>
      <c r="B4599">
        <v>-0.29800100000000002</v>
      </c>
    </row>
    <row r="4600" spans="1:2" x14ac:dyDescent="0.2">
      <c r="A4600">
        <v>-20.212085999999999</v>
      </c>
      <c r="B4600">
        <v>-0.29922799999999999</v>
      </c>
    </row>
    <row r="4601" spans="1:2" x14ac:dyDescent="0.2">
      <c r="A4601">
        <v>-20.210836</v>
      </c>
      <c r="B4601">
        <v>-0.30062</v>
      </c>
    </row>
    <row r="4602" spans="1:2" x14ac:dyDescent="0.2">
      <c r="A4602">
        <v>-20.209586999999999</v>
      </c>
      <c r="B4602">
        <v>-0.301037</v>
      </c>
    </row>
    <row r="4603" spans="1:2" x14ac:dyDescent="0.2">
      <c r="A4603">
        <v>-20.208338000000001</v>
      </c>
      <c r="B4603">
        <v>-0.301012</v>
      </c>
    </row>
    <row r="4604" spans="1:2" x14ac:dyDescent="0.2">
      <c r="A4604">
        <v>-20.207087999999999</v>
      </c>
      <c r="B4604">
        <v>-0.29980699999999999</v>
      </c>
    </row>
    <row r="4605" spans="1:2" x14ac:dyDescent="0.2">
      <c r="A4605">
        <v>-20.205836999999999</v>
      </c>
      <c r="B4605">
        <v>-0.29990800000000001</v>
      </c>
    </row>
    <row r="4606" spans="1:2" x14ac:dyDescent="0.2">
      <c r="A4606">
        <v>-20.204588000000001</v>
      </c>
      <c r="B4606">
        <v>-0.29997099999999999</v>
      </c>
    </row>
    <row r="4607" spans="1:2" x14ac:dyDescent="0.2">
      <c r="A4607">
        <v>-20.203339</v>
      </c>
      <c r="B4607">
        <v>-0.29941899999999999</v>
      </c>
    </row>
    <row r="4608" spans="1:2" x14ac:dyDescent="0.2">
      <c r="A4608">
        <v>-20.202089000000001</v>
      </c>
      <c r="B4608">
        <v>-0.29944999999999999</v>
      </c>
    </row>
    <row r="4609" spans="1:2" x14ac:dyDescent="0.2">
      <c r="A4609">
        <v>-20.200839999999999</v>
      </c>
      <c r="B4609">
        <v>-0.29989300000000002</v>
      </c>
    </row>
    <row r="4610" spans="1:2" x14ac:dyDescent="0.2">
      <c r="A4610">
        <v>-20.199591000000002</v>
      </c>
      <c r="B4610">
        <v>-0.300265</v>
      </c>
    </row>
    <row r="4611" spans="1:2" x14ac:dyDescent="0.2">
      <c r="A4611">
        <v>-20.198340999999999</v>
      </c>
      <c r="B4611">
        <v>-0.30068800000000001</v>
      </c>
    </row>
    <row r="4612" spans="1:2" x14ac:dyDescent="0.2">
      <c r="A4612">
        <v>-20.197092000000001</v>
      </c>
      <c r="B4612">
        <v>-0.30167699999999997</v>
      </c>
    </row>
    <row r="4613" spans="1:2" x14ac:dyDescent="0.2">
      <c r="A4613">
        <v>-20.195843</v>
      </c>
      <c r="B4613">
        <v>-0.30212</v>
      </c>
    </row>
    <row r="4614" spans="1:2" x14ac:dyDescent="0.2">
      <c r="A4614">
        <v>-20.194592</v>
      </c>
      <c r="B4614">
        <v>-0.30423299999999998</v>
      </c>
    </row>
    <row r="4615" spans="1:2" x14ac:dyDescent="0.2">
      <c r="A4615">
        <v>-20.193344</v>
      </c>
      <c r="B4615">
        <v>-0.30727500000000002</v>
      </c>
    </row>
    <row r="4616" spans="1:2" x14ac:dyDescent="0.2">
      <c r="A4616">
        <v>-20.192093</v>
      </c>
      <c r="B4616">
        <v>-0.30989699999999998</v>
      </c>
    </row>
    <row r="4617" spans="1:2" x14ac:dyDescent="0.2">
      <c r="A4617">
        <v>-20.190843999999998</v>
      </c>
      <c r="B4617">
        <v>-0.31073000000000001</v>
      </c>
    </row>
    <row r="4618" spans="1:2" x14ac:dyDescent="0.2">
      <c r="A4618">
        <v>-20.189594</v>
      </c>
      <c r="B4618">
        <v>-0.31119999999999998</v>
      </c>
    </row>
    <row r="4619" spans="1:2" x14ac:dyDescent="0.2">
      <c r="A4619">
        <v>-20.188345000000002</v>
      </c>
      <c r="B4619">
        <v>-0.31050100000000003</v>
      </c>
    </row>
    <row r="4620" spans="1:2" x14ac:dyDescent="0.2">
      <c r="A4620">
        <v>-20.187096</v>
      </c>
      <c r="B4620">
        <v>-0.30929800000000002</v>
      </c>
    </row>
    <row r="4621" spans="1:2" x14ac:dyDescent="0.2">
      <c r="A4621">
        <v>-20.185846000000002</v>
      </c>
      <c r="B4621">
        <v>-0.30840400000000001</v>
      </c>
    </row>
    <row r="4622" spans="1:2" x14ac:dyDescent="0.2">
      <c r="A4622">
        <v>-20.184597</v>
      </c>
      <c r="B4622">
        <v>-0.30704300000000001</v>
      </c>
    </row>
    <row r="4623" spans="1:2" x14ac:dyDescent="0.2">
      <c r="A4623">
        <v>-20.183347999999999</v>
      </c>
      <c r="B4623">
        <v>-0.30543300000000001</v>
      </c>
    </row>
    <row r="4624" spans="1:2" x14ac:dyDescent="0.2">
      <c r="A4624">
        <v>-20.182098</v>
      </c>
      <c r="B4624">
        <v>-0.30464400000000003</v>
      </c>
    </row>
    <row r="4625" spans="1:2" x14ac:dyDescent="0.2">
      <c r="A4625">
        <v>-20.180847</v>
      </c>
      <c r="B4625">
        <v>-0.303595</v>
      </c>
    </row>
    <row r="4626" spans="1:2" x14ac:dyDescent="0.2">
      <c r="A4626">
        <v>-20.179600000000001</v>
      </c>
      <c r="B4626">
        <v>-0.30321500000000001</v>
      </c>
    </row>
    <row r="4627" spans="1:2" x14ac:dyDescent="0.2">
      <c r="A4627">
        <v>-20.178349000000001</v>
      </c>
      <c r="B4627">
        <v>-0.30325600000000003</v>
      </c>
    </row>
    <row r="4628" spans="1:2" x14ac:dyDescent="0.2">
      <c r="A4628">
        <v>-20.177098999999998</v>
      </c>
      <c r="B4628">
        <v>-0.30324099999999998</v>
      </c>
    </row>
    <row r="4629" spans="1:2" x14ac:dyDescent="0.2">
      <c r="A4629">
        <v>-20.175850000000001</v>
      </c>
      <c r="B4629">
        <v>-0.30402499999999999</v>
      </c>
    </row>
    <row r="4630" spans="1:2" x14ac:dyDescent="0.2">
      <c r="A4630">
        <v>-20.174600999999999</v>
      </c>
      <c r="B4630">
        <v>-0.30405300000000002</v>
      </c>
    </row>
    <row r="4631" spans="1:2" x14ac:dyDescent="0.2">
      <c r="A4631">
        <v>-20.173351</v>
      </c>
      <c r="B4631">
        <v>-0.30466900000000002</v>
      </c>
    </row>
    <row r="4632" spans="1:2" x14ac:dyDescent="0.2">
      <c r="A4632">
        <v>-20.172101999999999</v>
      </c>
      <c r="B4632">
        <v>-0.30486200000000002</v>
      </c>
    </row>
    <row r="4633" spans="1:2" x14ac:dyDescent="0.2">
      <c r="A4633">
        <v>-20.170853000000001</v>
      </c>
      <c r="B4633">
        <v>-0.304483</v>
      </c>
    </row>
    <row r="4634" spans="1:2" x14ac:dyDescent="0.2">
      <c r="A4634">
        <v>-20.169601</v>
      </c>
      <c r="B4634">
        <v>-0.30355599999999999</v>
      </c>
    </row>
    <row r="4635" spans="1:2" x14ac:dyDescent="0.2">
      <c r="A4635">
        <v>-20.168354000000001</v>
      </c>
      <c r="B4635">
        <v>-0.30365199999999998</v>
      </c>
    </row>
    <row r="4636" spans="1:2" x14ac:dyDescent="0.2">
      <c r="A4636">
        <v>-20.167103000000001</v>
      </c>
      <c r="B4636">
        <v>-0.30370200000000003</v>
      </c>
    </row>
    <row r="4637" spans="1:2" x14ac:dyDescent="0.2">
      <c r="A4637">
        <v>-20.165854</v>
      </c>
      <c r="B4637">
        <v>-0.303087</v>
      </c>
    </row>
    <row r="4638" spans="1:2" x14ac:dyDescent="0.2">
      <c r="A4638">
        <v>-20.164604000000001</v>
      </c>
      <c r="B4638">
        <v>-0.30373899999999998</v>
      </c>
    </row>
    <row r="4639" spans="1:2" x14ac:dyDescent="0.2">
      <c r="A4639">
        <v>-20.163354999999999</v>
      </c>
      <c r="B4639">
        <v>-0.30388500000000002</v>
      </c>
    </row>
    <row r="4640" spans="1:2" x14ac:dyDescent="0.2">
      <c r="A4640">
        <v>-20.162106000000001</v>
      </c>
      <c r="B4640">
        <v>-0.30368600000000001</v>
      </c>
    </row>
    <row r="4641" spans="1:2" x14ac:dyDescent="0.2">
      <c r="A4641">
        <v>-20.160855999999999</v>
      </c>
      <c r="B4641">
        <v>-0.30317</v>
      </c>
    </row>
    <row r="4642" spans="1:2" x14ac:dyDescent="0.2">
      <c r="A4642">
        <v>-20.159607000000001</v>
      </c>
      <c r="B4642">
        <v>-0.30254799999999998</v>
      </c>
    </row>
    <row r="4643" spans="1:2" x14ac:dyDescent="0.2">
      <c r="A4643">
        <v>-20.158358</v>
      </c>
      <c r="B4643">
        <v>-0.30135200000000001</v>
      </c>
    </row>
    <row r="4644" spans="1:2" x14ac:dyDescent="0.2">
      <c r="A4644">
        <v>-20.157108000000001</v>
      </c>
      <c r="B4644">
        <v>-0.301369</v>
      </c>
    </row>
    <row r="4645" spans="1:2" x14ac:dyDescent="0.2">
      <c r="A4645">
        <v>-20.155857000000001</v>
      </c>
      <c r="B4645">
        <v>-0.30232900000000001</v>
      </c>
    </row>
    <row r="4646" spans="1:2" x14ac:dyDescent="0.2">
      <c r="A4646">
        <v>-20.154610000000002</v>
      </c>
      <c r="B4646">
        <v>-0.301954</v>
      </c>
    </row>
    <row r="4647" spans="1:2" x14ac:dyDescent="0.2">
      <c r="A4647">
        <v>-20.153358000000001</v>
      </c>
      <c r="B4647">
        <v>-0.30250500000000002</v>
      </c>
    </row>
    <row r="4648" spans="1:2" x14ac:dyDescent="0.2">
      <c r="A4648">
        <v>-20.152108999999999</v>
      </c>
      <c r="B4648">
        <v>-0.30297000000000002</v>
      </c>
    </row>
    <row r="4649" spans="1:2" x14ac:dyDescent="0.2">
      <c r="A4649">
        <v>-20.150860000000002</v>
      </c>
      <c r="B4649">
        <v>-0.30316900000000002</v>
      </c>
    </row>
    <row r="4650" spans="1:2" x14ac:dyDescent="0.2">
      <c r="A4650">
        <v>-20.149611</v>
      </c>
      <c r="B4650">
        <v>-0.30402400000000002</v>
      </c>
    </row>
    <row r="4651" spans="1:2" x14ac:dyDescent="0.2">
      <c r="A4651">
        <v>-20.148361000000001</v>
      </c>
      <c r="B4651">
        <v>-0.30416500000000002</v>
      </c>
    </row>
    <row r="4652" spans="1:2" x14ac:dyDescent="0.2">
      <c r="A4652">
        <v>-20.147112</v>
      </c>
      <c r="B4652">
        <v>-0.30460199999999998</v>
      </c>
    </row>
    <row r="4653" spans="1:2" x14ac:dyDescent="0.2">
      <c r="A4653">
        <v>-20.145862999999999</v>
      </c>
      <c r="B4653">
        <v>-0.30560900000000002</v>
      </c>
    </row>
    <row r="4654" spans="1:2" x14ac:dyDescent="0.2">
      <c r="A4654">
        <v>-20.144613</v>
      </c>
      <c r="B4654">
        <v>-0.30712499999999998</v>
      </c>
    </row>
    <row r="4655" spans="1:2" x14ac:dyDescent="0.2">
      <c r="A4655">
        <v>-20.143363999999998</v>
      </c>
      <c r="B4655">
        <v>-0.30847999999999998</v>
      </c>
    </row>
    <row r="4656" spans="1:2" x14ac:dyDescent="0.2">
      <c r="A4656">
        <v>-20.142112999999998</v>
      </c>
      <c r="B4656">
        <v>-0.30855300000000002</v>
      </c>
    </row>
    <row r="4657" spans="1:2" x14ac:dyDescent="0.2">
      <c r="A4657">
        <v>-20.140863</v>
      </c>
      <c r="B4657">
        <v>-0.30826599999999998</v>
      </c>
    </row>
    <row r="4658" spans="1:2" x14ac:dyDescent="0.2">
      <c r="A4658">
        <v>-20.139614000000002</v>
      </c>
      <c r="B4658">
        <v>-0.30863200000000002</v>
      </c>
    </row>
    <row r="4659" spans="1:2" x14ac:dyDescent="0.2">
      <c r="A4659">
        <v>-20.138365</v>
      </c>
      <c r="B4659">
        <v>-0.31042599999999998</v>
      </c>
    </row>
    <row r="4660" spans="1:2" x14ac:dyDescent="0.2">
      <c r="A4660">
        <v>-20.137115000000001</v>
      </c>
      <c r="B4660">
        <v>-0.31171100000000002</v>
      </c>
    </row>
    <row r="4661" spans="1:2" x14ac:dyDescent="0.2">
      <c r="A4661">
        <v>-20.135866</v>
      </c>
      <c r="B4661">
        <v>-0.311504</v>
      </c>
    </row>
    <row r="4662" spans="1:2" x14ac:dyDescent="0.2">
      <c r="A4662">
        <v>-20.134616999999999</v>
      </c>
      <c r="B4662">
        <v>-0.31107800000000002</v>
      </c>
    </row>
    <row r="4663" spans="1:2" x14ac:dyDescent="0.2">
      <c r="A4663">
        <v>-20.133368000000001</v>
      </c>
      <c r="B4663">
        <v>-0.30980400000000002</v>
      </c>
    </row>
    <row r="4664" spans="1:2" x14ac:dyDescent="0.2">
      <c r="A4664">
        <v>-20.132117999999998</v>
      </c>
      <c r="B4664">
        <v>-0.308226</v>
      </c>
    </row>
    <row r="4665" spans="1:2" x14ac:dyDescent="0.2">
      <c r="A4665">
        <v>-20.130866999999999</v>
      </c>
      <c r="B4665">
        <v>-0.30631199999999997</v>
      </c>
    </row>
    <row r="4666" spans="1:2" x14ac:dyDescent="0.2">
      <c r="A4666">
        <v>-20.129619999999999</v>
      </c>
      <c r="B4666">
        <v>-0.30570799999999998</v>
      </c>
    </row>
    <row r="4667" spans="1:2" x14ac:dyDescent="0.2">
      <c r="A4667">
        <v>-20.128367999999998</v>
      </c>
      <c r="B4667">
        <v>-0.30657099999999998</v>
      </c>
    </row>
    <row r="4668" spans="1:2" x14ac:dyDescent="0.2">
      <c r="A4668">
        <v>-20.127119</v>
      </c>
      <c r="B4668">
        <v>-0.30740299999999998</v>
      </c>
    </row>
    <row r="4669" spans="1:2" x14ac:dyDescent="0.2">
      <c r="A4669">
        <v>-20.125869999999999</v>
      </c>
      <c r="B4669">
        <v>-0.307058</v>
      </c>
    </row>
    <row r="4670" spans="1:2" x14ac:dyDescent="0.2">
      <c r="A4670">
        <v>-20.12462</v>
      </c>
      <c r="B4670">
        <v>-0.30646800000000002</v>
      </c>
    </row>
    <row r="4671" spans="1:2" x14ac:dyDescent="0.2">
      <c r="A4671">
        <v>-20.123370999999999</v>
      </c>
      <c r="B4671">
        <v>-0.30677399999999999</v>
      </c>
    </row>
    <row r="4672" spans="1:2" x14ac:dyDescent="0.2">
      <c r="A4672">
        <v>-20.122122000000001</v>
      </c>
      <c r="B4672">
        <v>-0.30692000000000003</v>
      </c>
    </row>
    <row r="4673" spans="1:2" x14ac:dyDescent="0.2">
      <c r="A4673">
        <v>-20.120871999999999</v>
      </c>
      <c r="B4673">
        <v>-0.30726399999999998</v>
      </c>
    </row>
    <row r="4674" spans="1:2" x14ac:dyDescent="0.2">
      <c r="A4674">
        <v>-20.119623000000001</v>
      </c>
      <c r="B4674">
        <v>-0.30670799999999998</v>
      </c>
    </row>
    <row r="4675" spans="1:2" x14ac:dyDescent="0.2">
      <c r="A4675">
        <v>-20.118373999999999</v>
      </c>
      <c r="B4675">
        <v>-0.30604700000000001</v>
      </c>
    </row>
    <row r="4676" spans="1:2" x14ac:dyDescent="0.2">
      <c r="A4676">
        <v>-20.117122999999999</v>
      </c>
      <c r="B4676">
        <v>-0.30555300000000002</v>
      </c>
    </row>
    <row r="4677" spans="1:2" x14ac:dyDescent="0.2">
      <c r="A4677">
        <v>-20.115873000000001</v>
      </c>
      <c r="B4677">
        <v>-0.30488500000000002</v>
      </c>
    </row>
    <row r="4678" spans="1:2" x14ac:dyDescent="0.2">
      <c r="A4678">
        <v>-20.114623999999999</v>
      </c>
      <c r="B4678">
        <v>-0.30327900000000002</v>
      </c>
    </row>
    <row r="4679" spans="1:2" x14ac:dyDescent="0.2">
      <c r="A4679">
        <v>-20.113375000000001</v>
      </c>
      <c r="B4679">
        <v>-0.30119899999999999</v>
      </c>
    </row>
    <row r="4680" spans="1:2" x14ac:dyDescent="0.2">
      <c r="A4680">
        <v>-20.112124999999999</v>
      </c>
      <c r="B4680">
        <v>-0.29927599999999999</v>
      </c>
    </row>
    <row r="4681" spans="1:2" x14ac:dyDescent="0.2">
      <c r="A4681">
        <v>-20.110876000000001</v>
      </c>
      <c r="B4681">
        <v>-0.29814800000000002</v>
      </c>
    </row>
    <row r="4682" spans="1:2" x14ac:dyDescent="0.2">
      <c r="A4682">
        <v>-20.109627</v>
      </c>
      <c r="B4682">
        <v>-0.29820999999999998</v>
      </c>
    </row>
    <row r="4683" spans="1:2" x14ac:dyDescent="0.2">
      <c r="A4683">
        <v>-20.108377000000001</v>
      </c>
      <c r="B4683">
        <v>-0.298014</v>
      </c>
    </row>
    <row r="4684" spans="1:2" x14ac:dyDescent="0.2">
      <c r="A4684">
        <v>-20.107127999999999</v>
      </c>
      <c r="B4684">
        <v>-0.29710300000000001</v>
      </c>
    </row>
    <row r="4685" spans="1:2" x14ac:dyDescent="0.2">
      <c r="A4685">
        <v>-20.105877</v>
      </c>
      <c r="B4685">
        <v>-0.29633599999999999</v>
      </c>
    </row>
    <row r="4686" spans="1:2" x14ac:dyDescent="0.2">
      <c r="A4686">
        <v>-20.10463</v>
      </c>
      <c r="B4686">
        <v>-0.29670999999999997</v>
      </c>
    </row>
    <row r="4687" spans="1:2" x14ac:dyDescent="0.2">
      <c r="A4687">
        <v>-20.103377999999999</v>
      </c>
      <c r="B4687">
        <v>-0.29757499999999998</v>
      </c>
    </row>
    <row r="4688" spans="1:2" x14ac:dyDescent="0.2">
      <c r="A4688">
        <v>-20.102129000000001</v>
      </c>
      <c r="B4688">
        <v>-0.29883599999999999</v>
      </c>
    </row>
    <row r="4689" spans="1:2" x14ac:dyDescent="0.2">
      <c r="A4689">
        <v>-20.10088</v>
      </c>
      <c r="B4689">
        <v>-0.30051899999999998</v>
      </c>
    </row>
    <row r="4690" spans="1:2" x14ac:dyDescent="0.2">
      <c r="A4690">
        <v>-20.099630000000001</v>
      </c>
      <c r="B4690">
        <v>-0.30118600000000001</v>
      </c>
    </row>
    <row r="4691" spans="1:2" x14ac:dyDescent="0.2">
      <c r="A4691">
        <v>-20.098381</v>
      </c>
      <c r="B4691">
        <v>-0.30061500000000002</v>
      </c>
    </row>
    <row r="4692" spans="1:2" x14ac:dyDescent="0.2">
      <c r="A4692">
        <v>-20.097131999999998</v>
      </c>
      <c r="B4692">
        <v>-0.29891200000000001</v>
      </c>
    </row>
    <row r="4693" spans="1:2" x14ac:dyDescent="0.2">
      <c r="A4693">
        <v>-20.095882</v>
      </c>
      <c r="B4693">
        <v>-0.297821</v>
      </c>
    </row>
    <row r="4694" spans="1:2" x14ac:dyDescent="0.2">
      <c r="A4694">
        <v>-20.094633000000002</v>
      </c>
      <c r="B4694">
        <v>-0.29696699999999998</v>
      </c>
    </row>
    <row r="4695" spans="1:2" x14ac:dyDescent="0.2">
      <c r="A4695">
        <v>-20.093384</v>
      </c>
      <c r="B4695">
        <v>-0.29641099999999998</v>
      </c>
    </row>
    <row r="4696" spans="1:2" x14ac:dyDescent="0.2">
      <c r="A4696">
        <v>-20.092133</v>
      </c>
      <c r="B4696">
        <v>-0.29540499999999997</v>
      </c>
    </row>
    <row r="4697" spans="1:2" x14ac:dyDescent="0.2">
      <c r="A4697">
        <v>-20.090885</v>
      </c>
      <c r="B4697">
        <v>-0.29486800000000002</v>
      </c>
    </row>
    <row r="4698" spans="1:2" x14ac:dyDescent="0.2">
      <c r="A4698">
        <v>-20.089634</v>
      </c>
      <c r="B4698">
        <v>-0.29492600000000002</v>
      </c>
    </row>
    <row r="4699" spans="1:2" x14ac:dyDescent="0.2">
      <c r="A4699">
        <v>-20.088384999999999</v>
      </c>
      <c r="B4699">
        <v>-0.29613299999999998</v>
      </c>
    </row>
    <row r="4700" spans="1:2" x14ac:dyDescent="0.2">
      <c r="A4700">
        <v>-20.087135</v>
      </c>
      <c r="B4700">
        <v>-0.29718099999999997</v>
      </c>
    </row>
    <row r="4701" spans="1:2" x14ac:dyDescent="0.2">
      <c r="A4701">
        <v>-20.085885999999999</v>
      </c>
      <c r="B4701">
        <v>-0.297989</v>
      </c>
    </row>
    <row r="4702" spans="1:2" x14ac:dyDescent="0.2">
      <c r="A4702">
        <v>-20.084637000000001</v>
      </c>
      <c r="B4702">
        <v>-0.29872900000000002</v>
      </c>
    </row>
    <row r="4703" spans="1:2" x14ac:dyDescent="0.2">
      <c r="A4703">
        <v>-20.083386999999998</v>
      </c>
      <c r="B4703">
        <v>-0.30044599999999999</v>
      </c>
    </row>
    <row r="4704" spans="1:2" x14ac:dyDescent="0.2">
      <c r="A4704">
        <v>-20.082138</v>
      </c>
      <c r="B4704">
        <v>-0.30177700000000002</v>
      </c>
    </row>
    <row r="4705" spans="1:2" x14ac:dyDescent="0.2">
      <c r="A4705">
        <v>-20.080887000000001</v>
      </c>
      <c r="B4705">
        <v>-0.30292799999999998</v>
      </c>
    </row>
    <row r="4706" spans="1:2" x14ac:dyDescent="0.2">
      <c r="A4706">
        <v>-20.079639</v>
      </c>
      <c r="B4706">
        <v>-0.30333599999999999</v>
      </c>
    </row>
    <row r="4707" spans="1:2" x14ac:dyDescent="0.2">
      <c r="A4707">
        <v>-20.078388</v>
      </c>
      <c r="B4707">
        <v>-0.30378899999999998</v>
      </c>
    </row>
    <row r="4708" spans="1:2" x14ac:dyDescent="0.2">
      <c r="A4708">
        <v>-20.077138999999999</v>
      </c>
      <c r="B4708">
        <v>-0.30385400000000001</v>
      </c>
    </row>
    <row r="4709" spans="1:2" x14ac:dyDescent="0.2">
      <c r="A4709">
        <v>-20.075890000000001</v>
      </c>
      <c r="B4709">
        <v>-0.30343900000000001</v>
      </c>
    </row>
    <row r="4710" spans="1:2" x14ac:dyDescent="0.2">
      <c r="A4710">
        <v>-20.074639999999999</v>
      </c>
      <c r="B4710">
        <v>-0.303371</v>
      </c>
    </row>
    <row r="4711" spans="1:2" x14ac:dyDescent="0.2">
      <c r="A4711">
        <v>-20.073391000000001</v>
      </c>
      <c r="B4711">
        <v>-0.302319</v>
      </c>
    </row>
    <row r="4712" spans="1:2" x14ac:dyDescent="0.2">
      <c r="A4712">
        <v>-20.072141999999999</v>
      </c>
      <c r="B4712">
        <v>-0.30110999999999999</v>
      </c>
    </row>
    <row r="4713" spans="1:2" x14ac:dyDescent="0.2">
      <c r="A4713">
        <v>-20.070892000000001</v>
      </c>
      <c r="B4713">
        <v>-0.30016999999999999</v>
      </c>
    </row>
    <row r="4714" spans="1:2" x14ac:dyDescent="0.2">
      <c r="A4714">
        <v>-20.069642999999999</v>
      </c>
      <c r="B4714">
        <v>-0.29927399999999998</v>
      </c>
    </row>
    <row r="4715" spans="1:2" x14ac:dyDescent="0.2">
      <c r="A4715">
        <v>-20.068394000000001</v>
      </c>
      <c r="B4715">
        <v>-0.29922199999999999</v>
      </c>
    </row>
    <row r="4716" spans="1:2" x14ac:dyDescent="0.2">
      <c r="A4716">
        <v>-20.067142</v>
      </c>
      <c r="B4716">
        <v>-0.29820600000000003</v>
      </c>
    </row>
    <row r="4717" spans="1:2" x14ac:dyDescent="0.2">
      <c r="A4717">
        <v>-20.065895000000001</v>
      </c>
      <c r="B4717">
        <v>-0.29752000000000001</v>
      </c>
    </row>
    <row r="4718" spans="1:2" x14ac:dyDescent="0.2">
      <c r="A4718">
        <v>-20.064644000000001</v>
      </c>
      <c r="B4718">
        <v>-0.29812499999999997</v>
      </c>
    </row>
    <row r="4719" spans="1:2" x14ac:dyDescent="0.2">
      <c r="A4719">
        <v>-20.063395</v>
      </c>
      <c r="B4719">
        <v>-0.29916900000000002</v>
      </c>
    </row>
    <row r="4720" spans="1:2" x14ac:dyDescent="0.2">
      <c r="A4720">
        <v>-20.062145000000001</v>
      </c>
      <c r="B4720">
        <v>-0.30000399999999999</v>
      </c>
    </row>
    <row r="4721" spans="1:2" x14ac:dyDescent="0.2">
      <c r="A4721">
        <v>-20.060896</v>
      </c>
      <c r="B4721">
        <v>-0.30050100000000002</v>
      </c>
    </row>
    <row r="4722" spans="1:2" x14ac:dyDescent="0.2">
      <c r="A4722">
        <v>-20.059646999999998</v>
      </c>
      <c r="B4722">
        <v>-0.30107899999999999</v>
      </c>
    </row>
    <row r="4723" spans="1:2" x14ac:dyDescent="0.2">
      <c r="A4723">
        <v>-20.058396999999999</v>
      </c>
      <c r="B4723">
        <v>-0.30155300000000002</v>
      </c>
    </row>
    <row r="4724" spans="1:2" x14ac:dyDescent="0.2">
      <c r="A4724">
        <v>-20.057148000000002</v>
      </c>
      <c r="B4724">
        <v>-0.30066500000000002</v>
      </c>
    </row>
    <row r="4725" spans="1:2" x14ac:dyDescent="0.2">
      <c r="A4725">
        <v>-20.055899</v>
      </c>
      <c r="B4725">
        <v>-0.29925800000000002</v>
      </c>
    </row>
    <row r="4726" spans="1:2" x14ac:dyDescent="0.2">
      <c r="A4726">
        <v>-20.054649000000001</v>
      </c>
      <c r="B4726">
        <v>-0.298649</v>
      </c>
    </row>
    <row r="4727" spans="1:2" x14ac:dyDescent="0.2">
      <c r="A4727">
        <v>-20.053398000000001</v>
      </c>
      <c r="B4727">
        <v>-0.29760199999999998</v>
      </c>
    </row>
    <row r="4728" spans="1:2" x14ac:dyDescent="0.2">
      <c r="A4728">
        <v>-20.052149</v>
      </c>
      <c r="B4728">
        <v>-0.29739500000000002</v>
      </c>
    </row>
    <row r="4729" spans="1:2" x14ac:dyDescent="0.2">
      <c r="A4729">
        <v>-20.050899999999999</v>
      </c>
      <c r="B4729">
        <v>-0.297288</v>
      </c>
    </row>
    <row r="4730" spans="1:2" x14ac:dyDescent="0.2">
      <c r="A4730">
        <v>-20.04965</v>
      </c>
      <c r="B4730">
        <v>-0.297516</v>
      </c>
    </row>
    <row r="4731" spans="1:2" x14ac:dyDescent="0.2">
      <c r="A4731">
        <v>-20.048400999999998</v>
      </c>
      <c r="B4731">
        <v>-0.29787200000000003</v>
      </c>
    </row>
    <row r="4732" spans="1:2" x14ac:dyDescent="0.2">
      <c r="A4732">
        <v>-20.047152000000001</v>
      </c>
      <c r="B4732">
        <v>-0.29672599999999999</v>
      </c>
    </row>
    <row r="4733" spans="1:2" x14ac:dyDescent="0.2">
      <c r="A4733">
        <v>-20.045902000000002</v>
      </c>
      <c r="B4733">
        <v>-0.29612100000000002</v>
      </c>
    </row>
    <row r="4734" spans="1:2" x14ac:dyDescent="0.2">
      <c r="A4734">
        <v>-20.044653</v>
      </c>
      <c r="B4734">
        <v>-0.29577599999999998</v>
      </c>
    </row>
    <row r="4735" spans="1:2" x14ac:dyDescent="0.2">
      <c r="A4735">
        <v>-20.043403999999999</v>
      </c>
      <c r="B4735">
        <v>-0.29586899999999999</v>
      </c>
    </row>
    <row r="4736" spans="1:2" x14ac:dyDescent="0.2">
      <c r="A4736">
        <v>-20.042152000000002</v>
      </c>
      <c r="B4736">
        <v>-0.29582900000000001</v>
      </c>
    </row>
    <row r="4737" spans="1:2" x14ac:dyDescent="0.2">
      <c r="A4737">
        <v>-20.040904999999999</v>
      </c>
      <c r="B4737">
        <v>-0.29512899999999997</v>
      </c>
    </row>
    <row r="4738" spans="1:2" x14ac:dyDescent="0.2">
      <c r="A4738">
        <v>-20.039653999999999</v>
      </c>
      <c r="B4738">
        <v>-0.29428300000000002</v>
      </c>
    </row>
    <row r="4739" spans="1:2" x14ac:dyDescent="0.2">
      <c r="A4739">
        <v>-20.038404</v>
      </c>
      <c r="B4739">
        <v>-0.29377199999999998</v>
      </c>
    </row>
    <row r="4740" spans="1:2" x14ac:dyDescent="0.2">
      <c r="A4740">
        <v>-20.037154999999998</v>
      </c>
      <c r="B4740">
        <v>-0.29356900000000002</v>
      </c>
    </row>
    <row r="4741" spans="1:2" x14ac:dyDescent="0.2">
      <c r="A4741">
        <v>-20.035906000000001</v>
      </c>
      <c r="B4741">
        <v>-0.29417399999999999</v>
      </c>
    </row>
    <row r="4742" spans="1:2" x14ac:dyDescent="0.2">
      <c r="A4742">
        <v>-20.034656999999999</v>
      </c>
      <c r="B4742">
        <v>-0.29474600000000001</v>
      </c>
    </row>
    <row r="4743" spans="1:2" x14ac:dyDescent="0.2">
      <c r="A4743">
        <v>-20.033407</v>
      </c>
      <c r="B4743">
        <v>-0.294628</v>
      </c>
    </row>
    <row r="4744" spans="1:2" x14ac:dyDescent="0.2">
      <c r="A4744">
        <v>-20.032157999999999</v>
      </c>
      <c r="B4744">
        <v>-0.29372500000000001</v>
      </c>
    </row>
    <row r="4745" spans="1:2" x14ac:dyDescent="0.2">
      <c r="A4745">
        <v>-20.030909000000001</v>
      </c>
      <c r="B4745">
        <v>-0.29308499999999998</v>
      </c>
    </row>
    <row r="4746" spans="1:2" x14ac:dyDescent="0.2">
      <c r="A4746">
        <v>-20.029658999999999</v>
      </c>
      <c r="B4746">
        <v>-0.29215200000000002</v>
      </c>
    </row>
    <row r="4747" spans="1:2" x14ac:dyDescent="0.2">
      <c r="A4747">
        <v>-20.028407999999999</v>
      </c>
      <c r="B4747">
        <v>-0.290709</v>
      </c>
    </row>
    <row r="4748" spans="1:2" x14ac:dyDescent="0.2">
      <c r="A4748">
        <v>-20.027161</v>
      </c>
      <c r="B4748">
        <v>-0.28954000000000002</v>
      </c>
    </row>
    <row r="4749" spans="1:2" x14ac:dyDescent="0.2">
      <c r="A4749">
        <v>-20.025908999999999</v>
      </c>
      <c r="B4749">
        <v>-0.28883900000000001</v>
      </c>
    </row>
    <row r="4750" spans="1:2" x14ac:dyDescent="0.2">
      <c r="A4750">
        <v>-20.024660000000001</v>
      </c>
      <c r="B4750">
        <v>-0.28881200000000001</v>
      </c>
    </row>
    <row r="4751" spans="1:2" x14ac:dyDescent="0.2">
      <c r="A4751">
        <v>-20.023410999999999</v>
      </c>
      <c r="B4751">
        <v>-0.28962300000000002</v>
      </c>
    </row>
    <row r="4752" spans="1:2" x14ac:dyDescent="0.2">
      <c r="A4752">
        <v>-20.022161000000001</v>
      </c>
      <c r="B4752">
        <v>-0.29036699999999999</v>
      </c>
    </row>
    <row r="4753" spans="1:2" x14ac:dyDescent="0.2">
      <c r="A4753">
        <v>-20.020911999999999</v>
      </c>
      <c r="B4753">
        <v>-0.289437</v>
      </c>
    </row>
    <row r="4754" spans="1:2" x14ac:dyDescent="0.2">
      <c r="A4754">
        <v>-20.019663000000001</v>
      </c>
      <c r="B4754">
        <v>-0.28853699999999999</v>
      </c>
    </row>
    <row r="4755" spans="1:2" x14ac:dyDescent="0.2">
      <c r="A4755">
        <v>-20.018414</v>
      </c>
      <c r="B4755">
        <v>-0.28836299999999998</v>
      </c>
    </row>
    <row r="4756" spans="1:2" x14ac:dyDescent="0.2">
      <c r="A4756">
        <v>-20.017161999999999</v>
      </c>
      <c r="B4756">
        <v>-0.28854600000000002</v>
      </c>
    </row>
    <row r="4757" spans="1:2" x14ac:dyDescent="0.2">
      <c r="A4757">
        <v>-20.015915</v>
      </c>
      <c r="B4757">
        <v>-0.28967300000000001</v>
      </c>
    </row>
    <row r="4758" spans="1:2" x14ac:dyDescent="0.2">
      <c r="A4758">
        <v>-20.014664</v>
      </c>
      <c r="B4758">
        <v>-0.290574</v>
      </c>
    </row>
    <row r="4759" spans="1:2" x14ac:dyDescent="0.2">
      <c r="A4759">
        <v>-20.013414000000001</v>
      </c>
      <c r="B4759">
        <v>-0.29247800000000002</v>
      </c>
    </row>
    <row r="4760" spans="1:2" x14ac:dyDescent="0.2">
      <c r="A4760">
        <v>-20.012165</v>
      </c>
      <c r="B4760">
        <v>-0.29338500000000001</v>
      </c>
    </row>
    <row r="4761" spans="1:2" x14ac:dyDescent="0.2">
      <c r="A4761">
        <v>-20.010916000000002</v>
      </c>
      <c r="B4761">
        <v>-0.29351500000000003</v>
      </c>
    </row>
    <row r="4762" spans="1:2" x14ac:dyDescent="0.2">
      <c r="A4762">
        <v>-20.009665999999999</v>
      </c>
      <c r="B4762">
        <v>-0.29378500000000002</v>
      </c>
    </row>
    <row r="4763" spans="1:2" x14ac:dyDescent="0.2">
      <c r="A4763">
        <v>-20.008417000000001</v>
      </c>
      <c r="B4763">
        <v>-0.293354</v>
      </c>
    </row>
    <row r="4764" spans="1:2" x14ac:dyDescent="0.2">
      <c r="A4764">
        <v>-20.007168</v>
      </c>
      <c r="B4764">
        <v>-0.29166599999999998</v>
      </c>
    </row>
    <row r="4765" spans="1:2" x14ac:dyDescent="0.2">
      <c r="A4765">
        <v>-20.005918999999999</v>
      </c>
      <c r="B4765">
        <v>-0.29104000000000002</v>
      </c>
    </row>
    <row r="4766" spans="1:2" x14ac:dyDescent="0.2">
      <c r="A4766">
        <v>-20.004669</v>
      </c>
      <c r="B4766">
        <v>-0.29140700000000003</v>
      </c>
    </row>
    <row r="4767" spans="1:2" x14ac:dyDescent="0.2">
      <c r="A4767">
        <v>-20.003418</v>
      </c>
      <c r="B4767">
        <v>-0.29177500000000001</v>
      </c>
    </row>
    <row r="4768" spans="1:2" x14ac:dyDescent="0.2">
      <c r="A4768">
        <v>-20.002171000000001</v>
      </c>
      <c r="B4768">
        <v>-0.29137299999999999</v>
      </c>
    </row>
    <row r="4769" spans="1:2" x14ac:dyDescent="0.2">
      <c r="A4769">
        <v>-20.000919</v>
      </c>
      <c r="B4769">
        <v>-0.29213600000000001</v>
      </c>
    </row>
    <row r="4770" spans="1:2" x14ac:dyDescent="0.2">
      <c r="A4770">
        <v>-19.999669999999998</v>
      </c>
      <c r="B4770">
        <v>-0.292823</v>
      </c>
    </row>
    <row r="4771" spans="1:2" x14ac:dyDescent="0.2">
      <c r="A4771">
        <v>-19.998421</v>
      </c>
      <c r="B4771">
        <v>-0.29367399999999999</v>
      </c>
    </row>
    <row r="4772" spans="1:2" x14ac:dyDescent="0.2">
      <c r="A4772">
        <v>-19.997171000000002</v>
      </c>
      <c r="B4772">
        <v>-0.29451699999999997</v>
      </c>
    </row>
    <row r="4773" spans="1:2" x14ac:dyDescent="0.2">
      <c r="A4773">
        <v>-19.995922</v>
      </c>
      <c r="B4773">
        <v>-0.294825</v>
      </c>
    </row>
    <row r="4774" spans="1:2" x14ac:dyDescent="0.2">
      <c r="A4774">
        <v>-19.994672999999999</v>
      </c>
      <c r="B4774">
        <v>-0.29612100000000002</v>
      </c>
    </row>
    <row r="4775" spans="1:2" x14ac:dyDescent="0.2">
      <c r="A4775">
        <v>-19.993423</v>
      </c>
      <c r="B4775">
        <v>-0.29788100000000001</v>
      </c>
    </row>
    <row r="4776" spans="1:2" x14ac:dyDescent="0.2">
      <c r="A4776">
        <v>-19.992173999999999</v>
      </c>
      <c r="B4776">
        <v>-0.297238</v>
      </c>
    </row>
    <row r="4777" spans="1:2" x14ac:dyDescent="0.2">
      <c r="A4777">
        <v>-19.990925000000001</v>
      </c>
      <c r="B4777">
        <v>-0.29557699999999998</v>
      </c>
    </row>
    <row r="4778" spans="1:2" x14ac:dyDescent="0.2">
      <c r="A4778">
        <v>-19.989674000000001</v>
      </c>
      <c r="B4778">
        <v>-0.29471399999999998</v>
      </c>
    </row>
    <row r="4779" spans="1:2" x14ac:dyDescent="0.2">
      <c r="A4779">
        <v>-19.988423999999998</v>
      </c>
      <c r="B4779">
        <v>-0.29458899999999999</v>
      </c>
    </row>
    <row r="4780" spans="1:2" x14ac:dyDescent="0.2">
      <c r="A4780">
        <v>-19.987175000000001</v>
      </c>
      <c r="B4780">
        <v>-0.29344199999999998</v>
      </c>
    </row>
    <row r="4781" spans="1:2" x14ac:dyDescent="0.2">
      <c r="A4781">
        <v>-19.985925999999999</v>
      </c>
      <c r="B4781">
        <v>-0.29127799999999998</v>
      </c>
    </row>
    <row r="4782" spans="1:2" x14ac:dyDescent="0.2">
      <c r="A4782">
        <v>-19.984676</v>
      </c>
      <c r="B4782">
        <v>-0.29044199999999998</v>
      </c>
    </row>
    <row r="4783" spans="1:2" x14ac:dyDescent="0.2">
      <c r="A4783">
        <v>-19.983426999999999</v>
      </c>
      <c r="B4783">
        <v>-0.29009400000000002</v>
      </c>
    </row>
    <row r="4784" spans="1:2" x14ac:dyDescent="0.2">
      <c r="A4784">
        <v>-19.982178000000001</v>
      </c>
      <c r="B4784">
        <v>-0.28824499999999997</v>
      </c>
    </row>
    <row r="4785" spans="1:2" x14ac:dyDescent="0.2">
      <c r="A4785">
        <v>-19.980927999999999</v>
      </c>
      <c r="B4785">
        <v>-0.28626200000000002</v>
      </c>
    </row>
    <row r="4786" spans="1:2" x14ac:dyDescent="0.2">
      <c r="A4786">
        <v>-19.979679000000001</v>
      </c>
      <c r="B4786">
        <v>-0.28503299999999998</v>
      </c>
    </row>
    <row r="4787" spans="1:2" x14ac:dyDescent="0.2">
      <c r="A4787">
        <v>-19.978428000000001</v>
      </c>
      <c r="B4787">
        <v>-0.285078</v>
      </c>
    </row>
    <row r="4788" spans="1:2" x14ac:dyDescent="0.2">
      <c r="A4788">
        <v>-19.977180000000001</v>
      </c>
      <c r="B4788">
        <v>-0.28514099999999998</v>
      </c>
    </row>
    <row r="4789" spans="1:2" x14ac:dyDescent="0.2">
      <c r="A4789">
        <v>-19.975929000000001</v>
      </c>
      <c r="B4789">
        <v>-0.28719699999999998</v>
      </c>
    </row>
    <row r="4790" spans="1:2" x14ac:dyDescent="0.2">
      <c r="A4790">
        <v>-19.974679999999999</v>
      </c>
      <c r="B4790">
        <v>-0.28817199999999998</v>
      </c>
    </row>
    <row r="4791" spans="1:2" x14ac:dyDescent="0.2">
      <c r="A4791">
        <v>-19.973431000000001</v>
      </c>
      <c r="B4791">
        <v>-0.289881</v>
      </c>
    </row>
    <row r="4792" spans="1:2" x14ac:dyDescent="0.2">
      <c r="A4792">
        <v>-19.972180999999999</v>
      </c>
      <c r="B4792">
        <v>-0.29122599999999998</v>
      </c>
    </row>
    <row r="4793" spans="1:2" x14ac:dyDescent="0.2">
      <c r="A4793">
        <v>-19.970932000000001</v>
      </c>
      <c r="B4793">
        <v>-0.29141099999999998</v>
      </c>
    </row>
    <row r="4794" spans="1:2" x14ac:dyDescent="0.2">
      <c r="A4794">
        <v>-19.969683</v>
      </c>
      <c r="B4794">
        <v>-0.290713</v>
      </c>
    </row>
    <row r="4795" spans="1:2" x14ac:dyDescent="0.2">
      <c r="A4795">
        <v>-19.968433000000001</v>
      </c>
      <c r="B4795">
        <v>-0.29031699999999999</v>
      </c>
    </row>
    <row r="4796" spans="1:2" x14ac:dyDescent="0.2">
      <c r="A4796">
        <v>-19.967184</v>
      </c>
      <c r="B4796">
        <v>-0.29024800000000001</v>
      </c>
    </row>
    <row r="4797" spans="1:2" x14ac:dyDescent="0.2">
      <c r="A4797">
        <v>-19.965935000000002</v>
      </c>
      <c r="B4797">
        <v>-0.29018500000000003</v>
      </c>
    </row>
    <row r="4798" spans="1:2" x14ac:dyDescent="0.2">
      <c r="A4798">
        <v>-19.964683999999998</v>
      </c>
      <c r="B4798">
        <v>-0.28935100000000002</v>
      </c>
    </row>
    <row r="4799" spans="1:2" x14ac:dyDescent="0.2">
      <c r="A4799">
        <v>-19.963436000000002</v>
      </c>
      <c r="B4799">
        <v>-0.28758</v>
      </c>
    </row>
    <row r="4800" spans="1:2" x14ac:dyDescent="0.2">
      <c r="A4800">
        <v>-19.962185000000002</v>
      </c>
      <c r="B4800">
        <v>-0.28738200000000003</v>
      </c>
    </row>
    <row r="4801" spans="1:2" x14ac:dyDescent="0.2">
      <c r="A4801">
        <v>-19.960936</v>
      </c>
      <c r="B4801">
        <v>-0.28653000000000001</v>
      </c>
    </row>
    <row r="4802" spans="1:2" x14ac:dyDescent="0.2">
      <c r="A4802">
        <v>-19.959686000000001</v>
      </c>
      <c r="B4802">
        <v>-0.28700199999999998</v>
      </c>
    </row>
    <row r="4803" spans="1:2" x14ac:dyDescent="0.2">
      <c r="A4803">
        <v>-19.958437</v>
      </c>
      <c r="B4803">
        <v>-0.28737699999999999</v>
      </c>
    </row>
    <row r="4804" spans="1:2" x14ac:dyDescent="0.2">
      <c r="A4804">
        <v>-19.957187999999999</v>
      </c>
      <c r="B4804">
        <v>-0.28676400000000002</v>
      </c>
    </row>
    <row r="4805" spans="1:2" x14ac:dyDescent="0.2">
      <c r="A4805">
        <v>-19.955938</v>
      </c>
      <c r="B4805">
        <v>-0.28728900000000002</v>
      </c>
    </row>
    <row r="4806" spans="1:2" x14ac:dyDescent="0.2">
      <c r="A4806">
        <v>-19.954688999999998</v>
      </c>
      <c r="B4806">
        <v>-0.28882799999999997</v>
      </c>
    </row>
    <row r="4807" spans="1:2" x14ac:dyDescent="0.2">
      <c r="A4807">
        <v>-19.953437999999998</v>
      </c>
      <c r="B4807">
        <v>-0.28845999999999999</v>
      </c>
    </row>
    <row r="4808" spans="1:2" x14ac:dyDescent="0.2">
      <c r="A4808">
        <v>-19.952190000000002</v>
      </c>
      <c r="B4808">
        <v>-0.288078</v>
      </c>
    </row>
    <row r="4809" spans="1:2" x14ac:dyDescent="0.2">
      <c r="A4809">
        <v>-19.950939000000002</v>
      </c>
      <c r="B4809">
        <v>-0.28824300000000003</v>
      </c>
    </row>
    <row r="4810" spans="1:2" x14ac:dyDescent="0.2">
      <c r="A4810">
        <v>-19.94969</v>
      </c>
      <c r="B4810">
        <v>-0.28919800000000001</v>
      </c>
    </row>
    <row r="4811" spans="1:2" x14ac:dyDescent="0.2">
      <c r="A4811">
        <v>-19.948440999999999</v>
      </c>
      <c r="B4811">
        <v>-0.290437</v>
      </c>
    </row>
    <row r="4812" spans="1:2" x14ac:dyDescent="0.2">
      <c r="A4812">
        <v>-19.947191</v>
      </c>
      <c r="B4812">
        <v>-0.29117599999999999</v>
      </c>
    </row>
    <row r="4813" spans="1:2" x14ac:dyDescent="0.2">
      <c r="A4813">
        <v>-19.945941999999999</v>
      </c>
      <c r="B4813">
        <v>-0.29230099999999998</v>
      </c>
    </row>
    <row r="4814" spans="1:2" x14ac:dyDescent="0.2">
      <c r="A4814">
        <v>-19.944693000000001</v>
      </c>
      <c r="B4814">
        <v>-0.29317599999999999</v>
      </c>
    </row>
    <row r="4815" spans="1:2" x14ac:dyDescent="0.2">
      <c r="A4815">
        <v>-19.943442999999998</v>
      </c>
      <c r="B4815">
        <v>-0.29339900000000002</v>
      </c>
    </row>
    <row r="4816" spans="1:2" x14ac:dyDescent="0.2">
      <c r="A4816">
        <v>-19.942194000000001</v>
      </c>
      <c r="B4816">
        <v>-0.29247400000000001</v>
      </c>
    </row>
    <row r="4817" spans="1:2" x14ac:dyDescent="0.2">
      <c r="A4817">
        <v>-19.940944999999999</v>
      </c>
      <c r="B4817">
        <v>-0.292686</v>
      </c>
    </row>
    <row r="4818" spans="1:2" x14ac:dyDescent="0.2">
      <c r="A4818">
        <v>-19.939692999999998</v>
      </c>
      <c r="B4818">
        <v>-0.29385699999999998</v>
      </c>
    </row>
    <row r="4819" spans="1:2" x14ac:dyDescent="0.2">
      <c r="A4819">
        <v>-19.938445999999999</v>
      </c>
      <c r="B4819">
        <v>-0.29394500000000001</v>
      </c>
    </row>
    <row r="4820" spans="1:2" x14ac:dyDescent="0.2">
      <c r="A4820">
        <v>-19.937194999999999</v>
      </c>
      <c r="B4820">
        <v>-0.29461900000000002</v>
      </c>
    </row>
    <row r="4821" spans="1:2" x14ac:dyDescent="0.2">
      <c r="A4821">
        <v>-19.935946000000001</v>
      </c>
      <c r="B4821">
        <v>-0.294375</v>
      </c>
    </row>
    <row r="4822" spans="1:2" x14ac:dyDescent="0.2">
      <c r="A4822">
        <v>-19.934695999999999</v>
      </c>
      <c r="B4822">
        <v>-0.29353099999999999</v>
      </c>
    </row>
    <row r="4823" spans="1:2" x14ac:dyDescent="0.2">
      <c r="A4823">
        <v>-19.933447000000001</v>
      </c>
      <c r="B4823">
        <v>-0.292877</v>
      </c>
    </row>
    <row r="4824" spans="1:2" x14ac:dyDescent="0.2">
      <c r="A4824">
        <v>-19.932198</v>
      </c>
      <c r="B4824">
        <v>-0.29333100000000001</v>
      </c>
    </row>
    <row r="4825" spans="1:2" x14ac:dyDescent="0.2">
      <c r="A4825">
        <v>-19.930948000000001</v>
      </c>
      <c r="B4825">
        <v>-0.29139799999999999</v>
      </c>
    </row>
    <row r="4826" spans="1:2" x14ac:dyDescent="0.2">
      <c r="A4826">
        <v>-19.929698999999999</v>
      </c>
      <c r="B4826">
        <v>-0.29102</v>
      </c>
    </row>
    <row r="4827" spans="1:2" x14ac:dyDescent="0.2">
      <c r="A4827">
        <v>-19.928450000000002</v>
      </c>
      <c r="B4827">
        <v>-0.29149000000000003</v>
      </c>
    </row>
    <row r="4828" spans="1:2" x14ac:dyDescent="0.2">
      <c r="A4828">
        <v>-19.927199999999999</v>
      </c>
      <c r="B4828">
        <v>-0.29163</v>
      </c>
    </row>
    <row r="4829" spans="1:2" x14ac:dyDescent="0.2">
      <c r="A4829">
        <v>-19.925948999999999</v>
      </c>
      <c r="B4829">
        <v>-0.29228599999999999</v>
      </c>
    </row>
    <row r="4830" spans="1:2" x14ac:dyDescent="0.2">
      <c r="A4830">
        <v>-19.924700000000001</v>
      </c>
      <c r="B4830">
        <v>-0.29226400000000002</v>
      </c>
    </row>
    <row r="4831" spans="1:2" x14ac:dyDescent="0.2">
      <c r="A4831">
        <v>-19.923449999999999</v>
      </c>
      <c r="B4831">
        <v>-0.29239199999999999</v>
      </c>
    </row>
    <row r="4832" spans="1:2" x14ac:dyDescent="0.2">
      <c r="A4832">
        <v>-19.922201000000001</v>
      </c>
      <c r="B4832">
        <v>-0.293068</v>
      </c>
    </row>
    <row r="4833" spans="1:2" x14ac:dyDescent="0.2">
      <c r="A4833">
        <v>-19.920952</v>
      </c>
      <c r="B4833">
        <v>-0.29364699999999999</v>
      </c>
    </row>
    <row r="4834" spans="1:2" x14ac:dyDescent="0.2">
      <c r="A4834">
        <v>-19.919702999999998</v>
      </c>
      <c r="B4834">
        <v>-0.29460399999999998</v>
      </c>
    </row>
    <row r="4835" spans="1:2" x14ac:dyDescent="0.2">
      <c r="A4835">
        <v>-19.918453</v>
      </c>
      <c r="B4835">
        <v>-0.29516199999999998</v>
      </c>
    </row>
    <row r="4836" spans="1:2" x14ac:dyDescent="0.2">
      <c r="A4836">
        <v>-19.917204000000002</v>
      </c>
      <c r="B4836">
        <v>-0.29618699999999998</v>
      </c>
    </row>
    <row r="4837" spans="1:2" x14ac:dyDescent="0.2">
      <c r="A4837">
        <v>-19.915955</v>
      </c>
      <c r="B4837">
        <v>-0.29653499999999999</v>
      </c>
    </row>
    <row r="4838" spans="1:2" x14ac:dyDescent="0.2">
      <c r="A4838">
        <v>-19.914702999999999</v>
      </c>
      <c r="B4838">
        <v>-0.29541499999999998</v>
      </c>
    </row>
    <row r="4839" spans="1:2" x14ac:dyDescent="0.2">
      <c r="A4839">
        <v>-19.913456</v>
      </c>
      <c r="B4839">
        <v>-0.29456399999999999</v>
      </c>
    </row>
    <row r="4840" spans="1:2" x14ac:dyDescent="0.2">
      <c r="A4840">
        <v>-19.912205</v>
      </c>
      <c r="B4840">
        <v>-0.29426799999999997</v>
      </c>
    </row>
    <row r="4841" spans="1:2" x14ac:dyDescent="0.2">
      <c r="A4841">
        <v>-19.910955000000001</v>
      </c>
      <c r="B4841">
        <v>-0.294597</v>
      </c>
    </row>
    <row r="4842" spans="1:2" x14ac:dyDescent="0.2">
      <c r="A4842">
        <v>-19.909706</v>
      </c>
      <c r="B4842">
        <v>-0.29374</v>
      </c>
    </row>
    <row r="4843" spans="1:2" x14ac:dyDescent="0.2">
      <c r="A4843">
        <v>-19.908456999999999</v>
      </c>
      <c r="B4843">
        <v>-0.29272300000000001</v>
      </c>
    </row>
    <row r="4844" spans="1:2" x14ac:dyDescent="0.2">
      <c r="A4844">
        <v>-19.907207</v>
      </c>
      <c r="B4844">
        <v>-0.293211</v>
      </c>
    </row>
    <row r="4845" spans="1:2" x14ac:dyDescent="0.2">
      <c r="A4845">
        <v>-19.905957999999998</v>
      </c>
      <c r="B4845">
        <v>-0.29320200000000002</v>
      </c>
    </row>
    <row r="4846" spans="1:2" x14ac:dyDescent="0.2">
      <c r="A4846">
        <v>-19.904709</v>
      </c>
      <c r="B4846">
        <v>-0.29328799999999999</v>
      </c>
    </row>
    <row r="4847" spans="1:2" x14ac:dyDescent="0.2">
      <c r="A4847">
        <v>-19.903459999999999</v>
      </c>
      <c r="B4847">
        <v>-0.29497899999999999</v>
      </c>
    </row>
    <row r="4848" spans="1:2" x14ac:dyDescent="0.2">
      <c r="A4848">
        <v>-19.90221</v>
      </c>
      <c r="B4848">
        <v>-0.29591299999999998</v>
      </c>
    </row>
    <row r="4849" spans="1:2" x14ac:dyDescent="0.2">
      <c r="A4849">
        <v>-19.900959</v>
      </c>
      <c r="B4849">
        <v>-0.29590100000000003</v>
      </c>
    </row>
    <row r="4850" spans="1:2" x14ac:dyDescent="0.2">
      <c r="A4850">
        <v>-19.899712000000001</v>
      </c>
      <c r="B4850">
        <v>-0.29672100000000001</v>
      </c>
    </row>
    <row r="4851" spans="1:2" x14ac:dyDescent="0.2">
      <c r="A4851">
        <v>-19.89846</v>
      </c>
      <c r="B4851">
        <v>-0.298738</v>
      </c>
    </row>
    <row r="4852" spans="1:2" x14ac:dyDescent="0.2">
      <c r="A4852">
        <v>-19.897210999999999</v>
      </c>
      <c r="B4852">
        <v>-0.29997299999999999</v>
      </c>
    </row>
    <row r="4853" spans="1:2" x14ac:dyDescent="0.2">
      <c r="A4853">
        <v>-19.895962000000001</v>
      </c>
      <c r="B4853">
        <v>-0.30080099999999999</v>
      </c>
    </row>
    <row r="4854" spans="1:2" x14ac:dyDescent="0.2">
      <c r="A4854">
        <v>-19.894711999999998</v>
      </c>
      <c r="B4854">
        <v>-0.30185000000000001</v>
      </c>
    </row>
    <row r="4855" spans="1:2" x14ac:dyDescent="0.2">
      <c r="A4855">
        <v>-19.893463000000001</v>
      </c>
      <c r="B4855">
        <v>-0.302095</v>
      </c>
    </row>
    <row r="4856" spans="1:2" x14ac:dyDescent="0.2">
      <c r="A4856">
        <v>-19.892213999999999</v>
      </c>
      <c r="B4856">
        <v>-0.30093399999999998</v>
      </c>
    </row>
    <row r="4857" spans="1:2" x14ac:dyDescent="0.2">
      <c r="A4857">
        <v>-19.890965000000001</v>
      </c>
      <c r="B4857">
        <v>-0.30066199999999998</v>
      </c>
    </row>
    <row r="4858" spans="1:2" x14ac:dyDescent="0.2">
      <c r="A4858">
        <v>-19.889713</v>
      </c>
      <c r="B4858">
        <v>-0.30131599999999997</v>
      </c>
    </row>
    <row r="4859" spans="1:2" x14ac:dyDescent="0.2">
      <c r="A4859">
        <v>-19.888466000000001</v>
      </c>
      <c r="B4859">
        <v>-0.30127599999999999</v>
      </c>
    </row>
    <row r="4860" spans="1:2" x14ac:dyDescent="0.2">
      <c r="A4860">
        <v>-19.887215000000001</v>
      </c>
      <c r="B4860">
        <v>-0.30100300000000002</v>
      </c>
    </row>
    <row r="4861" spans="1:2" x14ac:dyDescent="0.2">
      <c r="A4861">
        <v>-19.885964999999999</v>
      </c>
      <c r="B4861">
        <v>-0.30072700000000002</v>
      </c>
    </row>
    <row r="4862" spans="1:2" x14ac:dyDescent="0.2">
      <c r="A4862">
        <v>-19.884716000000001</v>
      </c>
      <c r="B4862">
        <v>-0.301315</v>
      </c>
    </row>
    <row r="4863" spans="1:2" x14ac:dyDescent="0.2">
      <c r="A4863">
        <v>-19.883467</v>
      </c>
      <c r="B4863">
        <v>-0.30124899999999999</v>
      </c>
    </row>
    <row r="4864" spans="1:2" x14ac:dyDescent="0.2">
      <c r="A4864">
        <v>-19.882217000000001</v>
      </c>
      <c r="B4864">
        <v>-0.30048200000000003</v>
      </c>
    </row>
    <row r="4865" spans="1:2" x14ac:dyDescent="0.2">
      <c r="A4865">
        <v>-19.880967999999999</v>
      </c>
      <c r="B4865">
        <v>-0.30018400000000001</v>
      </c>
    </row>
    <row r="4866" spans="1:2" x14ac:dyDescent="0.2">
      <c r="A4866">
        <v>-19.879719000000001</v>
      </c>
      <c r="B4866">
        <v>-0.29875800000000002</v>
      </c>
    </row>
    <row r="4867" spans="1:2" x14ac:dyDescent="0.2">
      <c r="A4867">
        <v>-19.878468999999999</v>
      </c>
      <c r="B4867">
        <v>-0.29766999999999999</v>
      </c>
    </row>
    <row r="4868" spans="1:2" x14ac:dyDescent="0.2">
      <c r="A4868">
        <v>-19.877220000000001</v>
      </c>
      <c r="B4868">
        <v>-0.29708800000000002</v>
      </c>
    </row>
    <row r="4869" spans="1:2" x14ac:dyDescent="0.2">
      <c r="A4869">
        <v>-19.875969000000001</v>
      </c>
      <c r="B4869">
        <v>-0.29658299999999999</v>
      </c>
    </row>
    <row r="4870" spans="1:2" x14ac:dyDescent="0.2">
      <c r="A4870">
        <v>-19.874721999999998</v>
      </c>
      <c r="B4870">
        <v>-0.29536200000000001</v>
      </c>
    </row>
    <row r="4871" spans="1:2" x14ac:dyDescent="0.2">
      <c r="A4871">
        <v>-19.873470000000001</v>
      </c>
      <c r="B4871">
        <v>-0.29526400000000003</v>
      </c>
    </row>
    <row r="4872" spans="1:2" x14ac:dyDescent="0.2">
      <c r="A4872">
        <v>-19.872221</v>
      </c>
      <c r="B4872">
        <v>-0.29438799999999998</v>
      </c>
    </row>
    <row r="4873" spans="1:2" x14ac:dyDescent="0.2">
      <c r="A4873">
        <v>-19.870971999999998</v>
      </c>
      <c r="B4873">
        <v>-0.294012</v>
      </c>
    </row>
    <row r="4874" spans="1:2" x14ac:dyDescent="0.2">
      <c r="A4874">
        <v>-19.869721999999999</v>
      </c>
      <c r="B4874">
        <v>-0.29418299999999997</v>
      </c>
    </row>
    <row r="4875" spans="1:2" x14ac:dyDescent="0.2">
      <c r="A4875">
        <v>-19.868473000000002</v>
      </c>
      <c r="B4875">
        <v>-0.29531600000000002</v>
      </c>
    </row>
    <row r="4876" spans="1:2" x14ac:dyDescent="0.2">
      <c r="A4876">
        <v>-19.867224</v>
      </c>
      <c r="B4876">
        <v>-0.29431200000000002</v>
      </c>
    </row>
    <row r="4877" spans="1:2" x14ac:dyDescent="0.2">
      <c r="A4877">
        <v>-19.865974000000001</v>
      </c>
      <c r="B4877">
        <v>-0.292545</v>
      </c>
    </row>
    <row r="4878" spans="1:2" x14ac:dyDescent="0.2">
      <c r="A4878">
        <v>-19.864725</v>
      </c>
      <c r="B4878">
        <v>-0.29056799999999999</v>
      </c>
    </row>
    <row r="4879" spans="1:2" x14ac:dyDescent="0.2">
      <c r="A4879">
        <v>-19.863475999999999</v>
      </c>
      <c r="B4879">
        <v>-0.29015400000000002</v>
      </c>
    </row>
    <row r="4880" spans="1:2" x14ac:dyDescent="0.2">
      <c r="A4880">
        <v>-19.862224999999999</v>
      </c>
      <c r="B4880">
        <v>-0.28975899999999999</v>
      </c>
    </row>
    <row r="4881" spans="1:2" x14ac:dyDescent="0.2">
      <c r="A4881">
        <v>-19.860975</v>
      </c>
      <c r="B4881">
        <v>-0.29150199999999998</v>
      </c>
    </row>
    <row r="4882" spans="1:2" x14ac:dyDescent="0.2">
      <c r="A4882">
        <v>-19.859725999999998</v>
      </c>
      <c r="B4882">
        <v>-0.29186099999999998</v>
      </c>
    </row>
    <row r="4883" spans="1:2" x14ac:dyDescent="0.2">
      <c r="A4883">
        <v>-19.858477000000001</v>
      </c>
      <c r="B4883">
        <v>-0.29066500000000001</v>
      </c>
    </row>
    <row r="4884" spans="1:2" x14ac:dyDescent="0.2">
      <c r="A4884">
        <v>-19.857227000000002</v>
      </c>
      <c r="B4884">
        <v>-0.29045399999999999</v>
      </c>
    </row>
    <row r="4885" spans="1:2" x14ac:dyDescent="0.2">
      <c r="A4885">
        <v>-19.855978</v>
      </c>
      <c r="B4885">
        <v>-0.29082999999999998</v>
      </c>
    </row>
    <row r="4886" spans="1:2" x14ac:dyDescent="0.2">
      <c r="A4886">
        <v>-19.854728999999999</v>
      </c>
      <c r="B4886">
        <v>-0.28928599999999999</v>
      </c>
    </row>
    <row r="4887" spans="1:2" x14ac:dyDescent="0.2">
      <c r="A4887">
        <v>-19.853479</v>
      </c>
      <c r="B4887">
        <v>-0.28885499999999997</v>
      </c>
    </row>
    <row r="4888" spans="1:2" x14ac:dyDescent="0.2">
      <c r="A4888">
        <v>-19.852229999999999</v>
      </c>
      <c r="B4888">
        <v>-0.28953899999999999</v>
      </c>
    </row>
    <row r="4889" spans="1:2" x14ac:dyDescent="0.2">
      <c r="A4889">
        <v>-19.850978999999999</v>
      </c>
      <c r="B4889">
        <v>-0.29104999999999998</v>
      </c>
    </row>
    <row r="4890" spans="1:2" x14ac:dyDescent="0.2">
      <c r="A4890">
        <v>-19.849730999999998</v>
      </c>
      <c r="B4890">
        <v>-0.29100399999999998</v>
      </c>
    </row>
    <row r="4891" spans="1:2" x14ac:dyDescent="0.2">
      <c r="A4891">
        <v>-19.848479999999999</v>
      </c>
      <c r="B4891">
        <v>-0.29199599999999998</v>
      </c>
    </row>
    <row r="4892" spans="1:2" x14ac:dyDescent="0.2">
      <c r="A4892">
        <v>-19.847231000000001</v>
      </c>
      <c r="B4892">
        <v>-0.29209400000000002</v>
      </c>
    </row>
    <row r="4893" spans="1:2" x14ac:dyDescent="0.2">
      <c r="A4893">
        <v>-19.845981999999999</v>
      </c>
      <c r="B4893">
        <v>-0.29231400000000002</v>
      </c>
    </row>
    <row r="4894" spans="1:2" x14ac:dyDescent="0.2">
      <c r="A4894">
        <v>-19.844732</v>
      </c>
      <c r="B4894">
        <v>-0.29300900000000002</v>
      </c>
    </row>
    <row r="4895" spans="1:2" x14ac:dyDescent="0.2">
      <c r="A4895">
        <v>-19.843482999999999</v>
      </c>
      <c r="B4895">
        <v>-0.29408499999999999</v>
      </c>
    </row>
    <row r="4896" spans="1:2" x14ac:dyDescent="0.2">
      <c r="A4896">
        <v>-19.842234000000001</v>
      </c>
      <c r="B4896">
        <v>-0.29476200000000002</v>
      </c>
    </row>
    <row r="4897" spans="1:2" x14ac:dyDescent="0.2">
      <c r="A4897">
        <v>-19.840983999999999</v>
      </c>
      <c r="B4897">
        <v>-0.29609799999999997</v>
      </c>
    </row>
    <row r="4898" spans="1:2" x14ac:dyDescent="0.2">
      <c r="A4898">
        <v>-19.839735000000001</v>
      </c>
      <c r="B4898">
        <v>-0.29755300000000001</v>
      </c>
    </row>
    <row r="4899" spans="1:2" x14ac:dyDescent="0.2">
      <c r="A4899">
        <v>-19.838486</v>
      </c>
      <c r="B4899">
        <v>-0.29870000000000002</v>
      </c>
    </row>
    <row r="4900" spans="1:2" x14ac:dyDescent="0.2">
      <c r="A4900">
        <v>-19.837233999999999</v>
      </c>
      <c r="B4900">
        <v>-0.29941299999999998</v>
      </c>
    </row>
    <row r="4901" spans="1:2" x14ac:dyDescent="0.2">
      <c r="A4901">
        <v>-19.835986999999999</v>
      </c>
      <c r="B4901">
        <v>-0.29941699999999999</v>
      </c>
    </row>
    <row r="4902" spans="1:2" x14ac:dyDescent="0.2">
      <c r="A4902">
        <v>-19.834735999999999</v>
      </c>
      <c r="B4902">
        <v>-0.29935200000000001</v>
      </c>
    </row>
    <row r="4903" spans="1:2" x14ac:dyDescent="0.2">
      <c r="A4903">
        <v>-19.833487000000002</v>
      </c>
      <c r="B4903">
        <v>-0.30158000000000001</v>
      </c>
    </row>
    <row r="4904" spans="1:2" x14ac:dyDescent="0.2">
      <c r="A4904">
        <v>-19.832236999999999</v>
      </c>
      <c r="B4904">
        <v>-0.30185299999999998</v>
      </c>
    </row>
    <row r="4905" spans="1:2" x14ac:dyDescent="0.2">
      <c r="A4905">
        <v>-19.830988000000001</v>
      </c>
      <c r="B4905">
        <v>-0.30254399999999998</v>
      </c>
    </row>
    <row r="4906" spans="1:2" x14ac:dyDescent="0.2">
      <c r="A4906">
        <v>-19.829739</v>
      </c>
      <c r="B4906">
        <v>-0.30241800000000002</v>
      </c>
    </row>
    <row r="4907" spans="1:2" x14ac:dyDescent="0.2">
      <c r="A4907">
        <v>-19.828489000000001</v>
      </c>
      <c r="B4907">
        <v>-0.302456</v>
      </c>
    </row>
    <row r="4908" spans="1:2" x14ac:dyDescent="0.2">
      <c r="A4908">
        <v>-19.82724</v>
      </c>
      <c r="B4908">
        <v>-0.30302899999999999</v>
      </c>
    </row>
    <row r="4909" spans="1:2" x14ac:dyDescent="0.2">
      <c r="A4909">
        <v>-19.825989</v>
      </c>
      <c r="B4909">
        <v>-0.30325999999999997</v>
      </c>
    </row>
    <row r="4910" spans="1:2" x14ac:dyDescent="0.2">
      <c r="A4910">
        <v>-19.824741</v>
      </c>
      <c r="B4910">
        <v>-0.302873</v>
      </c>
    </row>
    <row r="4911" spans="1:2" x14ac:dyDescent="0.2">
      <c r="A4911">
        <v>-19.82349</v>
      </c>
      <c r="B4911">
        <v>-0.30259799999999998</v>
      </c>
    </row>
    <row r="4912" spans="1:2" x14ac:dyDescent="0.2">
      <c r="A4912">
        <v>-19.822241000000002</v>
      </c>
      <c r="B4912">
        <v>-0.30216300000000001</v>
      </c>
    </row>
    <row r="4913" spans="1:2" x14ac:dyDescent="0.2">
      <c r="A4913">
        <v>-19.820992</v>
      </c>
      <c r="B4913">
        <v>-0.301894</v>
      </c>
    </row>
    <row r="4914" spans="1:2" x14ac:dyDescent="0.2">
      <c r="A4914">
        <v>-19.819742000000002</v>
      </c>
      <c r="B4914">
        <v>-0.300145</v>
      </c>
    </row>
    <row r="4915" spans="1:2" x14ac:dyDescent="0.2">
      <c r="A4915">
        <v>-19.818493</v>
      </c>
      <c r="B4915">
        <v>-0.299537</v>
      </c>
    </row>
    <row r="4916" spans="1:2" x14ac:dyDescent="0.2">
      <c r="A4916">
        <v>-19.817243999999999</v>
      </c>
      <c r="B4916">
        <v>-0.29765799999999998</v>
      </c>
    </row>
    <row r="4917" spans="1:2" x14ac:dyDescent="0.2">
      <c r="A4917">
        <v>-19.815994</v>
      </c>
      <c r="B4917">
        <v>-0.29645700000000003</v>
      </c>
    </row>
    <row r="4918" spans="1:2" x14ac:dyDescent="0.2">
      <c r="A4918">
        <v>-19.814744999999998</v>
      </c>
      <c r="B4918">
        <v>-0.29678399999999999</v>
      </c>
    </row>
    <row r="4919" spans="1:2" x14ac:dyDescent="0.2">
      <c r="A4919">
        <v>-19.813496000000001</v>
      </c>
      <c r="B4919">
        <v>-0.29578199999999999</v>
      </c>
    </row>
    <row r="4920" spans="1:2" x14ac:dyDescent="0.2">
      <c r="A4920">
        <v>-19.812244</v>
      </c>
      <c r="B4920">
        <v>-0.29574400000000001</v>
      </c>
    </row>
    <row r="4921" spans="1:2" x14ac:dyDescent="0.2">
      <c r="A4921">
        <v>-19.810997</v>
      </c>
      <c r="B4921">
        <v>-0.29484100000000002</v>
      </c>
    </row>
    <row r="4922" spans="1:2" x14ac:dyDescent="0.2">
      <c r="A4922">
        <v>-19.809746000000001</v>
      </c>
      <c r="B4922">
        <v>-0.292796</v>
      </c>
    </row>
    <row r="4923" spans="1:2" x14ac:dyDescent="0.2">
      <c r="A4923">
        <v>-19.808496000000002</v>
      </c>
      <c r="B4923">
        <v>-0.291161</v>
      </c>
    </row>
    <row r="4924" spans="1:2" x14ac:dyDescent="0.2">
      <c r="A4924">
        <v>-19.807247</v>
      </c>
      <c r="B4924">
        <v>-0.28987600000000002</v>
      </c>
    </row>
    <row r="4925" spans="1:2" x14ac:dyDescent="0.2">
      <c r="A4925">
        <v>-19.805997999999999</v>
      </c>
      <c r="B4925">
        <v>-0.289885</v>
      </c>
    </row>
    <row r="4926" spans="1:2" x14ac:dyDescent="0.2">
      <c r="A4926">
        <v>-19.804749000000001</v>
      </c>
      <c r="B4926">
        <v>-0.290769</v>
      </c>
    </row>
    <row r="4927" spans="1:2" x14ac:dyDescent="0.2">
      <c r="A4927">
        <v>-19.803498999999999</v>
      </c>
      <c r="B4927">
        <v>-0.29020200000000002</v>
      </c>
    </row>
    <row r="4928" spans="1:2" x14ac:dyDescent="0.2">
      <c r="A4928">
        <v>-19.802250000000001</v>
      </c>
      <c r="B4928">
        <v>-0.28963899999999998</v>
      </c>
    </row>
    <row r="4929" spans="1:2" x14ac:dyDescent="0.2">
      <c r="A4929">
        <v>-19.801000999999999</v>
      </c>
      <c r="B4929">
        <v>-0.288526</v>
      </c>
    </row>
    <row r="4930" spans="1:2" x14ac:dyDescent="0.2">
      <c r="A4930">
        <v>-19.799751000000001</v>
      </c>
      <c r="B4930">
        <v>-0.28814600000000001</v>
      </c>
    </row>
    <row r="4931" spans="1:2" x14ac:dyDescent="0.2">
      <c r="A4931">
        <v>-19.798500000000001</v>
      </c>
      <c r="B4931">
        <v>-0.28702800000000001</v>
      </c>
    </row>
    <row r="4932" spans="1:2" x14ac:dyDescent="0.2">
      <c r="A4932">
        <v>-19.797250999999999</v>
      </c>
      <c r="B4932">
        <v>-0.28677000000000002</v>
      </c>
    </row>
    <row r="4933" spans="1:2" x14ac:dyDescent="0.2">
      <c r="A4933">
        <v>-19.796001</v>
      </c>
      <c r="B4933">
        <v>-0.28759899999999999</v>
      </c>
    </row>
    <row r="4934" spans="1:2" x14ac:dyDescent="0.2">
      <c r="A4934">
        <v>-19.794751999999999</v>
      </c>
      <c r="B4934">
        <v>-0.28708699999999998</v>
      </c>
    </row>
    <row r="4935" spans="1:2" x14ac:dyDescent="0.2">
      <c r="A4935">
        <v>-19.793503000000001</v>
      </c>
      <c r="B4935">
        <v>-0.28748699999999999</v>
      </c>
    </row>
    <row r="4936" spans="1:2" x14ac:dyDescent="0.2">
      <c r="A4936">
        <v>-19.792252999999999</v>
      </c>
      <c r="B4936">
        <v>-0.28867300000000001</v>
      </c>
    </row>
    <row r="4937" spans="1:2" x14ac:dyDescent="0.2">
      <c r="A4937">
        <v>-19.791004000000001</v>
      </c>
      <c r="B4937">
        <v>-0.28878300000000001</v>
      </c>
    </row>
    <row r="4938" spans="1:2" x14ac:dyDescent="0.2">
      <c r="A4938">
        <v>-19.789755</v>
      </c>
      <c r="B4938">
        <v>-0.28939100000000001</v>
      </c>
    </row>
    <row r="4939" spans="1:2" x14ac:dyDescent="0.2">
      <c r="A4939">
        <v>-19.788506000000002</v>
      </c>
      <c r="B4939">
        <v>-0.290155</v>
      </c>
    </row>
    <row r="4940" spans="1:2" x14ac:dyDescent="0.2">
      <c r="A4940">
        <v>-19.787254000000001</v>
      </c>
      <c r="B4940">
        <v>-0.29071200000000003</v>
      </c>
    </row>
    <row r="4941" spans="1:2" x14ac:dyDescent="0.2">
      <c r="A4941">
        <v>-19.786007000000001</v>
      </c>
      <c r="B4941">
        <v>-0.29117700000000002</v>
      </c>
    </row>
    <row r="4942" spans="1:2" x14ac:dyDescent="0.2">
      <c r="A4942">
        <v>-19.784756000000002</v>
      </c>
      <c r="B4942">
        <v>-0.29317799999999999</v>
      </c>
    </row>
    <row r="4943" spans="1:2" x14ac:dyDescent="0.2">
      <c r="A4943">
        <v>-19.783505999999999</v>
      </c>
      <c r="B4943">
        <v>-0.29372599999999999</v>
      </c>
    </row>
    <row r="4944" spans="1:2" x14ac:dyDescent="0.2">
      <c r="A4944">
        <v>-19.782257000000001</v>
      </c>
      <c r="B4944">
        <v>-0.29472500000000001</v>
      </c>
    </row>
    <row r="4945" spans="1:2" x14ac:dyDescent="0.2">
      <c r="A4945">
        <v>-19.781008</v>
      </c>
      <c r="B4945">
        <v>-0.29386400000000001</v>
      </c>
    </row>
    <row r="4946" spans="1:2" x14ac:dyDescent="0.2">
      <c r="A4946">
        <v>-19.779758000000001</v>
      </c>
      <c r="B4946">
        <v>-0.29440699999999997</v>
      </c>
    </row>
    <row r="4947" spans="1:2" x14ac:dyDescent="0.2">
      <c r="A4947">
        <v>-19.778509</v>
      </c>
      <c r="B4947">
        <v>-0.29563</v>
      </c>
    </row>
    <row r="4948" spans="1:2" x14ac:dyDescent="0.2">
      <c r="A4948">
        <v>-19.777259999999998</v>
      </c>
      <c r="B4948">
        <v>-0.29633100000000001</v>
      </c>
    </row>
    <row r="4949" spans="1:2" x14ac:dyDescent="0.2">
      <c r="A4949">
        <v>-19.776011</v>
      </c>
      <c r="B4949">
        <v>-0.29835499999999998</v>
      </c>
    </row>
    <row r="4950" spans="1:2" x14ac:dyDescent="0.2">
      <c r="A4950">
        <v>-19.774761000000002</v>
      </c>
      <c r="B4950">
        <v>-0.29700500000000002</v>
      </c>
    </row>
    <row r="4951" spans="1:2" x14ac:dyDescent="0.2">
      <c r="A4951">
        <v>-19.773510000000002</v>
      </c>
      <c r="B4951">
        <v>-0.29587400000000003</v>
      </c>
    </row>
    <row r="4952" spans="1:2" x14ac:dyDescent="0.2">
      <c r="A4952">
        <v>-19.772262999999999</v>
      </c>
      <c r="B4952">
        <v>-0.29811100000000001</v>
      </c>
    </row>
    <row r="4953" spans="1:2" x14ac:dyDescent="0.2">
      <c r="A4953">
        <v>-19.771011000000001</v>
      </c>
      <c r="B4953">
        <v>-0.29873300000000003</v>
      </c>
    </row>
    <row r="4954" spans="1:2" x14ac:dyDescent="0.2">
      <c r="A4954">
        <v>-19.769762</v>
      </c>
      <c r="B4954">
        <v>-0.30004999999999998</v>
      </c>
    </row>
    <row r="4955" spans="1:2" x14ac:dyDescent="0.2">
      <c r="A4955">
        <v>-19.768512999999999</v>
      </c>
      <c r="B4955">
        <v>-0.30022799999999999</v>
      </c>
    </row>
    <row r="4956" spans="1:2" x14ac:dyDescent="0.2">
      <c r="A4956">
        <v>-19.767263</v>
      </c>
      <c r="B4956">
        <v>-0.30051099999999997</v>
      </c>
    </row>
    <row r="4957" spans="1:2" x14ac:dyDescent="0.2">
      <c r="A4957">
        <v>-19.766013999999998</v>
      </c>
      <c r="B4957">
        <v>-0.300626</v>
      </c>
    </row>
    <row r="4958" spans="1:2" x14ac:dyDescent="0.2">
      <c r="A4958">
        <v>-19.764765000000001</v>
      </c>
      <c r="B4958">
        <v>-0.299875</v>
      </c>
    </row>
    <row r="4959" spans="1:2" x14ac:dyDescent="0.2">
      <c r="A4959">
        <v>-19.763515000000002</v>
      </c>
      <c r="B4959">
        <v>-0.30109000000000002</v>
      </c>
    </row>
    <row r="4960" spans="1:2" x14ac:dyDescent="0.2">
      <c r="A4960">
        <v>-19.762263999999998</v>
      </c>
      <c r="B4960">
        <v>-0.30024899999999999</v>
      </c>
    </row>
    <row r="4961" spans="1:2" x14ac:dyDescent="0.2">
      <c r="A4961">
        <v>-19.761016999999999</v>
      </c>
      <c r="B4961">
        <v>-0.30012899999999998</v>
      </c>
    </row>
    <row r="4962" spans="1:2" x14ac:dyDescent="0.2">
      <c r="A4962">
        <v>-19.759765999999999</v>
      </c>
      <c r="B4962">
        <v>-0.29968699999999998</v>
      </c>
    </row>
    <row r="4963" spans="1:2" x14ac:dyDescent="0.2">
      <c r="A4963">
        <v>-19.758516</v>
      </c>
      <c r="B4963">
        <v>-0.29935200000000001</v>
      </c>
    </row>
    <row r="4964" spans="1:2" x14ac:dyDescent="0.2">
      <c r="A4964">
        <v>-19.757266999999999</v>
      </c>
      <c r="B4964">
        <v>-0.29930299999999999</v>
      </c>
    </row>
    <row r="4965" spans="1:2" x14ac:dyDescent="0.2">
      <c r="A4965">
        <v>-19.756018000000001</v>
      </c>
      <c r="B4965">
        <v>-0.29769699999999999</v>
      </c>
    </row>
    <row r="4966" spans="1:2" x14ac:dyDescent="0.2">
      <c r="A4966">
        <v>-19.754767999999999</v>
      </c>
      <c r="B4966">
        <v>-0.29786099999999999</v>
      </c>
    </row>
    <row r="4967" spans="1:2" x14ac:dyDescent="0.2">
      <c r="A4967">
        <v>-19.753519000000001</v>
      </c>
      <c r="B4967">
        <v>-0.29719899999999999</v>
      </c>
    </row>
    <row r="4968" spans="1:2" x14ac:dyDescent="0.2">
      <c r="A4968">
        <v>-19.752269999999999</v>
      </c>
      <c r="B4968">
        <v>-0.29771300000000001</v>
      </c>
    </row>
    <row r="4969" spans="1:2" x14ac:dyDescent="0.2">
      <c r="A4969">
        <v>-19.75102</v>
      </c>
      <c r="B4969">
        <v>-0.297435</v>
      </c>
    </row>
    <row r="4970" spans="1:2" x14ac:dyDescent="0.2">
      <c r="A4970">
        <v>-19.749770999999999</v>
      </c>
      <c r="B4970">
        <v>-0.29770999999999997</v>
      </c>
    </row>
    <row r="4971" spans="1:2" x14ac:dyDescent="0.2">
      <c r="A4971">
        <v>-19.748519999999999</v>
      </c>
      <c r="B4971">
        <v>-0.29796499999999998</v>
      </c>
    </row>
    <row r="4972" spans="1:2" x14ac:dyDescent="0.2">
      <c r="A4972">
        <v>-19.747271999999999</v>
      </c>
      <c r="B4972">
        <v>-0.298786</v>
      </c>
    </row>
    <row r="4973" spans="1:2" x14ac:dyDescent="0.2">
      <c r="A4973">
        <v>-19.746020999999999</v>
      </c>
      <c r="B4973">
        <v>-0.29745199999999999</v>
      </c>
    </row>
    <row r="4974" spans="1:2" x14ac:dyDescent="0.2">
      <c r="A4974">
        <v>-19.744772000000001</v>
      </c>
      <c r="B4974">
        <v>-0.29529899999999998</v>
      </c>
    </row>
    <row r="4975" spans="1:2" x14ac:dyDescent="0.2">
      <c r="A4975">
        <v>-19.743523</v>
      </c>
      <c r="B4975">
        <v>-0.29513899999999998</v>
      </c>
    </row>
    <row r="4976" spans="1:2" x14ac:dyDescent="0.2">
      <c r="A4976">
        <v>-19.742273000000001</v>
      </c>
      <c r="B4976">
        <v>-0.29468100000000003</v>
      </c>
    </row>
    <row r="4977" spans="1:2" x14ac:dyDescent="0.2">
      <c r="A4977">
        <v>-19.741023999999999</v>
      </c>
      <c r="B4977">
        <v>-0.29426200000000002</v>
      </c>
    </row>
    <row r="4978" spans="1:2" x14ac:dyDescent="0.2">
      <c r="A4978">
        <v>-19.739775000000002</v>
      </c>
      <c r="B4978">
        <v>-0.294792</v>
      </c>
    </row>
    <row r="4979" spans="1:2" x14ac:dyDescent="0.2">
      <c r="A4979">
        <v>-19.738524999999999</v>
      </c>
      <c r="B4979">
        <v>-0.294456</v>
      </c>
    </row>
    <row r="4980" spans="1:2" x14ac:dyDescent="0.2">
      <c r="A4980">
        <v>-19.737276000000001</v>
      </c>
      <c r="B4980">
        <v>-0.29360599999999998</v>
      </c>
    </row>
    <row r="4981" spans="1:2" x14ac:dyDescent="0.2">
      <c r="A4981">
        <v>-19.736027</v>
      </c>
      <c r="B4981">
        <v>-0.29345599999999999</v>
      </c>
    </row>
    <row r="4982" spans="1:2" x14ac:dyDescent="0.2">
      <c r="A4982">
        <v>-19.734776</v>
      </c>
      <c r="B4982">
        <v>-0.293493</v>
      </c>
    </row>
    <row r="4983" spans="1:2" x14ac:dyDescent="0.2">
      <c r="A4983">
        <v>-19.733526000000001</v>
      </c>
      <c r="B4983">
        <v>-0.29268699999999997</v>
      </c>
    </row>
    <row r="4984" spans="1:2" x14ac:dyDescent="0.2">
      <c r="A4984">
        <v>-19.732277</v>
      </c>
      <c r="B4984">
        <v>-0.29079500000000003</v>
      </c>
    </row>
    <row r="4985" spans="1:2" x14ac:dyDescent="0.2">
      <c r="A4985">
        <v>-19.731027999999998</v>
      </c>
      <c r="B4985">
        <v>-0.290572</v>
      </c>
    </row>
    <row r="4986" spans="1:2" x14ac:dyDescent="0.2">
      <c r="A4986">
        <v>-19.729778</v>
      </c>
      <c r="B4986">
        <v>-0.29053400000000001</v>
      </c>
    </row>
    <row r="4987" spans="1:2" x14ac:dyDescent="0.2">
      <c r="A4987">
        <v>-19.728529000000002</v>
      </c>
      <c r="B4987">
        <v>-0.29190199999999999</v>
      </c>
    </row>
    <row r="4988" spans="1:2" x14ac:dyDescent="0.2">
      <c r="A4988">
        <v>-19.72728</v>
      </c>
      <c r="B4988">
        <v>-0.29241400000000001</v>
      </c>
    </row>
    <row r="4989" spans="1:2" x14ac:dyDescent="0.2">
      <c r="A4989">
        <v>-19.726030000000002</v>
      </c>
      <c r="B4989">
        <v>-0.29261900000000002</v>
      </c>
    </row>
    <row r="4990" spans="1:2" x14ac:dyDescent="0.2">
      <c r="A4990">
        <v>-19.724781</v>
      </c>
      <c r="B4990">
        <v>-0.29432399999999997</v>
      </c>
    </row>
    <row r="4991" spans="1:2" x14ac:dyDescent="0.2">
      <c r="A4991">
        <v>-19.72353</v>
      </c>
      <c r="B4991">
        <v>-0.29542499999999999</v>
      </c>
    </row>
    <row r="4992" spans="1:2" x14ac:dyDescent="0.2">
      <c r="A4992">
        <v>-19.722282</v>
      </c>
      <c r="B4992">
        <v>-0.29559400000000002</v>
      </c>
    </row>
    <row r="4993" spans="1:2" x14ac:dyDescent="0.2">
      <c r="A4993">
        <v>-19.721031</v>
      </c>
      <c r="B4993">
        <v>-0.295373</v>
      </c>
    </row>
    <row r="4994" spans="1:2" x14ac:dyDescent="0.2">
      <c r="A4994">
        <v>-19.719781999999999</v>
      </c>
      <c r="B4994">
        <v>-0.296265</v>
      </c>
    </row>
    <row r="4995" spans="1:2" x14ac:dyDescent="0.2">
      <c r="A4995">
        <v>-19.718533000000001</v>
      </c>
      <c r="B4995">
        <v>-0.297433</v>
      </c>
    </row>
    <row r="4996" spans="1:2" x14ac:dyDescent="0.2">
      <c r="A4996">
        <v>-19.717282999999998</v>
      </c>
      <c r="B4996">
        <v>-0.29736200000000002</v>
      </c>
    </row>
    <row r="4997" spans="1:2" x14ac:dyDescent="0.2">
      <c r="A4997">
        <v>-19.716034000000001</v>
      </c>
      <c r="B4997">
        <v>-0.29613899999999999</v>
      </c>
    </row>
    <row r="4998" spans="1:2" x14ac:dyDescent="0.2">
      <c r="A4998">
        <v>-19.714784999999999</v>
      </c>
      <c r="B4998">
        <v>-0.29688700000000001</v>
      </c>
    </row>
    <row r="4999" spans="1:2" x14ac:dyDescent="0.2">
      <c r="A4999">
        <v>-19.713535</v>
      </c>
      <c r="B4999">
        <v>-0.29844300000000001</v>
      </c>
    </row>
    <row r="5000" spans="1:2" x14ac:dyDescent="0.2">
      <c r="A5000">
        <v>-19.712285999999999</v>
      </c>
      <c r="B5000">
        <v>-0.29820400000000002</v>
      </c>
    </row>
    <row r="5001" spans="1:2" x14ac:dyDescent="0.2">
      <c r="A5001">
        <v>-19.711037000000001</v>
      </c>
      <c r="B5001">
        <v>-0.29893999999999998</v>
      </c>
    </row>
    <row r="5002" spans="1:2" x14ac:dyDescent="0.2">
      <c r="A5002">
        <v>-19.709785</v>
      </c>
      <c r="B5002">
        <v>-0.29843199999999998</v>
      </c>
    </row>
    <row r="5003" spans="1:2" x14ac:dyDescent="0.2">
      <c r="A5003">
        <v>-19.708538000000001</v>
      </c>
      <c r="B5003">
        <v>-0.29629899999999998</v>
      </c>
    </row>
    <row r="5004" spans="1:2" x14ac:dyDescent="0.2">
      <c r="A5004">
        <v>-19.707287000000001</v>
      </c>
      <c r="B5004">
        <v>-0.29491899999999999</v>
      </c>
    </row>
    <row r="5005" spans="1:2" x14ac:dyDescent="0.2">
      <c r="A5005">
        <v>-19.706037999999999</v>
      </c>
      <c r="B5005">
        <v>-0.29577599999999998</v>
      </c>
    </row>
    <row r="5006" spans="1:2" x14ac:dyDescent="0.2">
      <c r="A5006">
        <v>-19.704788000000001</v>
      </c>
      <c r="B5006">
        <v>-0.29626400000000003</v>
      </c>
    </row>
    <row r="5007" spans="1:2" x14ac:dyDescent="0.2">
      <c r="A5007">
        <v>-19.703538999999999</v>
      </c>
      <c r="B5007">
        <v>-0.29614099999999999</v>
      </c>
    </row>
    <row r="5008" spans="1:2" x14ac:dyDescent="0.2">
      <c r="A5008">
        <v>-19.702290000000001</v>
      </c>
      <c r="B5008">
        <v>-0.29683199999999998</v>
      </c>
    </row>
    <row r="5009" spans="1:2" x14ac:dyDescent="0.2">
      <c r="A5009">
        <v>-19.701039999999999</v>
      </c>
      <c r="B5009">
        <v>-0.29721799999999998</v>
      </c>
    </row>
    <row r="5010" spans="1:2" x14ac:dyDescent="0.2">
      <c r="A5010">
        <v>-19.699791000000001</v>
      </c>
      <c r="B5010">
        <v>-0.29845500000000003</v>
      </c>
    </row>
    <row r="5011" spans="1:2" x14ac:dyDescent="0.2">
      <c r="A5011">
        <v>-19.698540000000001</v>
      </c>
      <c r="B5011">
        <v>-0.29822500000000002</v>
      </c>
    </row>
    <row r="5012" spans="1:2" x14ac:dyDescent="0.2">
      <c r="A5012">
        <v>-19.697292000000001</v>
      </c>
      <c r="B5012">
        <v>-0.29683100000000001</v>
      </c>
    </row>
    <row r="5013" spans="1:2" x14ac:dyDescent="0.2">
      <c r="A5013">
        <v>-19.696041000000001</v>
      </c>
      <c r="B5013">
        <v>-0.295929</v>
      </c>
    </row>
    <row r="5014" spans="1:2" x14ac:dyDescent="0.2">
      <c r="A5014">
        <v>-19.694792</v>
      </c>
      <c r="B5014">
        <v>-0.29586899999999999</v>
      </c>
    </row>
    <row r="5015" spans="1:2" x14ac:dyDescent="0.2">
      <c r="A5015">
        <v>-19.693542000000001</v>
      </c>
      <c r="B5015">
        <v>-0.296794</v>
      </c>
    </row>
    <row r="5016" spans="1:2" x14ac:dyDescent="0.2">
      <c r="A5016">
        <v>-19.692292999999999</v>
      </c>
      <c r="B5016">
        <v>-0.29580699999999999</v>
      </c>
    </row>
    <row r="5017" spans="1:2" x14ac:dyDescent="0.2">
      <c r="A5017">
        <v>-19.691044000000002</v>
      </c>
      <c r="B5017">
        <v>-0.29513099999999998</v>
      </c>
    </row>
    <row r="5018" spans="1:2" x14ac:dyDescent="0.2">
      <c r="A5018">
        <v>-19.689795</v>
      </c>
      <c r="B5018">
        <v>-0.29442600000000002</v>
      </c>
    </row>
    <row r="5019" spans="1:2" x14ac:dyDescent="0.2">
      <c r="A5019">
        <v>-19.688545000000001</v>
      </c>
      <c r="B5019">
        <v>-0.29355100000000001</v>
      </c>
    </row>
    <row r="5020" spans="1:2" x14ac:dyDescent="0.2">
      <c r="A5020">
        <v>-19.687296</v>
      </c>
      <c r="B5020">
        <v>-0.292265</v>
      </c>
    </row>
    <row r="5021" spans="1:2" x14ac:dyDescent="0.2">
      <c r="A5021">
        <v>-19.686046999999999</v>
      </c>
      <c r="B5021">
        <v>-0.29181600000000002</v>
      </c>
    </row>
    <row r="5022" spans="1:2" x14ac:dyDescent="0.2">
      <c r="A5022">
        <v>-19.684795000000001</v>
      </c>
      <c r="B5022">
        <v>-0.29160799999999998</v>
      </c>
    </row>
    <row r="5023" spans="1:2" x14ac:dyDescent="0.2">
      <c r="A5023">
        <v>-19.683547999999998</v>
      </c>
      <c r="B5023">
        <v>-0.29215400000000002</v>
      </c>
    </row>
    <row r="5024" spans="1:2" x14ac:dyDescent="0.2">
      <c r="A5024">
        <v>-19.682296999999998</v>
      </c>
      <c r="B5024">
        <v>-0.29149000000000003</v>
      </c>
    </row>
    <row r="5025" spans="1:2" x14ac:dyDescent="0.2">
      <c r="A5025">
        <v>-19.681047</v>
      </c>
      <c r="B5025">
        <v>-0.29153299999999999</v>
      </c>
    </row>
    <row r="5026" spans="1:2" x14ac:dyDescent="0.2">
      <c r="A5026">
        <v>-19.679798000000002</v>
      </c>
      <c r="B5026">
        <v>-0.292574</v>
      </c>
    </row>
    <row r="5027" spans="1:2" x14ac:dyDescent="0.2">
      <c r="A5027">
        <v>-19.678549</v>
      </c>
      <c r="B5027">
        <v>-0.29321999999999998</v>
      </c>
    </row>
    <row r="5028" spans="1:2" x14ac:dyDescent="0.2">
      <c r="A5028">
        <v>-19.677299000000001</v>
      </c>
      <c r="B5028">
        <v>-0.29511799999999999</v>
      </c>
    </row>
    <row r="5029" spans="1:2" x14ac:dyDescent="0.2">
      <c r="A5029">
        <v>-19.67605</v>
      </c>
      <c r="B5029">
        <v>-0.296483</v>
      </c>
    </row>
    <row r="5030" spans="1:2" x14ac:dyDescent="0.2">
      <c r="A5030">
        <v>-19.674800999999999</v>
      </c>
      <c r="B5030">
        <v>-0.29854199999999997</v>
      </c>
    </row>
    <row r="5031" spans="1:2" x14ac:dyDescent="0.2">
      <c r="A5031">
        <v>-19.673552000000001</v>
      </c>
      <c r="B5031">
        <v>-0.29890899999999998</v>
      </c>
    </row>
    <row r="5032" spans="1:2" x14ac:dyDescent="0.2">
      <c r="A5032">
        <v>-19.672301999999998</v>
      </c>
      <c r="B5032">
        <v>-0.29930299999999999</v>
      </c>
    </row>
    <row r="5033" spans="1:2" x14ac:dyDescent="0.2">
      <c r="A5033">
        <v>-19.671050999999999</v>
      </c>
      <c r="B5033">
        <v>-0.30039199999999999</v>
      </c>
    </row>
    <row r="5034" spans="1:2" x14ac:dyDescent="0.2">
      <c r="A5034">
        <v>-19.669802000000001</v>
      </c>
      <c r="B5034">
        <v>-0.302014</v>
      </c>
    </row>
    <row r="5035" spans="1:2" x14ac:dyDescent="0.2">
      <c r="A5035">
        <v>-19.668551999999998</v>
      </c>
      <c r="B5035">
        <v>-0.30192200000000002</v>
      </c>
    </row>
    <row r="5036" spans="1:2" x14ac:dyDescent="0.2">
      <c r="A5036">
        <v>-19.667303</v>
      </c>
      <c r="B5036">
        <v>-0.30305399999999999</v>
      </c>
    </row>
    <row r="5037" spans="1:2" x14ac:dyDescent="0.2">
      <c r="A5037">
        <v>-19.666053999999999</v>
      </c>
      <c r="B5037">
        <v>-0.30499799999999999</v>
      </c>
    </row>
    <row r="5038" spans="1:2" x14ac:dyDescent="0.2">
      <c r="A5038">
        <v>-19.664804</v>
      </c>
      <c r="B5038">
        <v>-0.30608200000000002</v>
      </c>
    </row>
    <row r="5039" spans="1:2" x14ac:dyDescent="0.2">
      <c r="A5039">
        <v>-19.663554999999999</v>
      </c>
      <c r="B5039">
        <v>-0.30646499999999999</v>
      </c>
    </row>
    <row r="5040" spans="1:2" x14ac:dyDescent="0.2">
      <c r="A5040">
        <v>-19.662306000000001</v>
      </c>
      <c r="B5040">
        <v>-0.306556</v>
      </c>
    </row>
    <row r="5041" spans="1:2" x14ac:dyDescent="0.2">
      <c r="A5041">
        <v>-19.661057</v>
      </c>
      <c r="B5041">
        <v>-0.30837799999999999</v>
      </c>
    </row>
    <row r="5042" spans="1:2" x14ac:dyDescent="0.2">
      <c r="A5042">
        <v>-19.659804999999999</v>
      </c>
      <c r="B5042">
        <v>-0.30892500000000001</v>
      </c>
    </row>
    <row r="5043" spans="1:2" x14ac:dyDescent="0.2">
      <c r="A5043">
        <v>-19.658557999999999</v>
      </c>
      <c r="B5043">
        <v>-0.30984</v>
      </c>
    </row>
    <row r="5044" spans="1:2" x14ac:dyDescent="0.2">
      <c r="A5044">
        <v>-19.657306999999999</v>
      </c>
      <c r="B5044">
        <v>-0.31032700000000002</v>
      </c>
    </row>
    <row r="5045" spans="1:2" x14ac:dyDescent="0.2">
      <c r="A5045">
        <v>-19.656057000000001</v>
      </c>
      <c r="B5045">
        <v>-0.31100800000000001</v>
      </c>
    </row>
    <row r="5046" spans="1:2" x14ac:dyDescent="0.2">
      <c r="A5046">
        <v>-19.654807999999999</v>
      </c>
      <c r="B5046">
        <v>-0.31213299999999999</v>
      </c>
    </row>
    <row r="5047" spans="1:2" x14ac:dyDescent="0.2">
      <c r="A5047">
        <v>-19.653559000000001</v>
      </c>
      <c r="B5047">
        <v>-0.31306499999999998</v>
      </c>
    </row>
    <row r="5048" spans="1:2" x14ac:dyDescent="0.2">
      <c r="A5048">
        <v>-19.652308999999999</v>
      </c>
      <c r="B5048">
        <v>-0.31262499999999999</v>
      </c>
    </row>
    <row r="5049" spans="1:2" x14ac:dyDescent="0.2">
      <c r="A5049">
        <v>-19.651060000000001</v>
      </c>
      <c r="B5049">
        <v>-0.313247</v>
      </c>
    </row>
    <row r="5050" spans="1:2" x14ac:dyDescent="0.2">
      <c r="A5050">
        <v>-19.649811</v>
      </c>
      <c r="B5050">
        <v>-0.31406699999999999</v>
      </c>
    </row>
    <row r="5051" spans="1:2" x14ac:dyDescent="0.2">
      <c r="A5051">
        <v>-19.648561000000001</v>
      </c>
      <c r="B5051">
        <v>-0.31214399999999998</v>
      </c>
    </row>
    <row r="5052" spans="1:2" x14ac:dyDescent="0.2">
      <c r="A5052">
        <v>-19.647311999999999</v>
      </c>
      <c r="B5052">
        <v>-0.31134600000000001</v>
      </c>
    </row>
    <row r="5053" spans="1:2" x14ac:dyDescent="0.2">
      <c r="A5053">
        <v>-19.646061</v>
      </c>
      <c r="B5053">
        <v>-0.30882100000000001</v>
      </c>
    </row>
    <row r="5054" spans="1:2" x14ac:dyDescent="0.2">
      <c r="A5054">
        <v>-19.644812000000002</v>
      </c>
      <c r="B5054">
        <v>-0.30809300000000001</v>
      </c>
    </row>
    <row r="5055" spans="1:2" x14ac:dyDescent="0.2">
      <c r="A5055">
        <v>-19.643561999999999</v>
      </c>
      <c r="B5055">
        <v>-0.30695600000000001</v>
      </c>
    </row>
    <row r="5056" spans="1:2" x14ac:dyDescent="0.2">
      <c r="A5056">
        <v>-19.642313000000001</v>
      </c>
      <c r="B5056">
        <v>-0.30703200000000003</v>
      </c>
    </row>
    <row r="5057" spans="1:2" x14ac:dyDescent="0.2">
      <c r="A5057">
        <v>-19.641064</v>
      </c>
      <c r="B5057">
        <v>-0.30682199999999998</v>
      </c>
    </row>
    <row r="5058" spans="1:2" x14ac:dyDescent="0.2">
      <c r="A5058">
        <v>-19.639814000000001</v>
      </c>
      <c r="B5058">
        <v>-0.30594199999999999</v>
      </c>
    </row>
    <row r="5059" spans="1:2" x14ac:dyDescent="0.2">
      <c r="A5059">
        <v>-19.638565</v>
      </c>
      <c r="B5059">
        <v>-0.305002</v>
      </c>
    </row>
    <row r="5060" spans="1:2" x14ac:dyDescent="0.2">
      <c r="A5060">
        <v>-19.637315999999998</v>
      </c>
      <c r="B5060">
        <v>-0.30430000000000001</v>
      </c>
    </row>
    <row r="5061" spans="1:2" x14ac:dyDescent="0.2">
      <c r="A5061">
        <v>-19.636066</v>
      </c>
      <c r="B5061">
        <v>-0.30372500000000002</v>
      </c>
    </row>
    <row r="5062" spans="1:2" x14ac:dyDescent="0.2">
      <c r="A5062">
        <v>-19.634815</v>
      </c>
      <c r="B5062">
        <v>-0.303062</v>
      </c>
    </row>
    <row r="5063" spans="1:2" x14ac:dyDescent="0.2">
      <c r="A5063">
        <v>-19.633568</v>
      </c>
      <c r="B5063">
        <v>-0.30261399999999999</v>
      </c>
    </row>
    <row r="5064" spans="1:2" x14ac:dyDescent="0.2">
      <c r="A5064">
        <v>-19.632317</v>
      </c>
      <c r="B5064">
        <v>-0.30147499999999999</v>
      </c>
    </row>
    <row r="5065" spans="1:2" x14ac:dyDescent="0.2">
      <c r="A5065">
        <v>-19.631067000000002</v>
      </c>
      <c r="B5065">
        <v>-0.300265</v>
      </c>
    </row>
    <row r="5066" spans="1:2" x14ac:dyDescent="0.2">
      <c r="A5066">
        <v>-19.629818</v>
      </c>
      <c r="B5066">
        <v>-0.29951499999999998</v>
      </c>
    </row>
    <row r="5067" spans="1:2" x14ac:dyDescent="0.2">
      <c r="A5067">
        <v>-19.628568999999999</v>
      </c>
      <c r="B5067">
        <v>-0.29975800000000002</v>
      </c>
    </row>
    <row r="5068" spans="1:2" x14ac:dyDescent="0.2">
      <c r="A5068">
        <v>-19.627319</v>
      </c>
      <c r="B5068">
        <v>-0.29915000000000003</v>
      </c>
    </row>
    <row r="5069" spans="1:2" x14ac:dyDescent="0.2">
      <c r="A5069">
        <v>-19.626069999999999</v>
      </c>
      <c r="B5069">
        <v>-0.29825200000000002</v>
      </c>
    </row>
    <row r="5070" spans="1:2" x14ac:dyDescent="0.2">
      <c r="A5070">
        <v>-19.624821000000001</v>
      </c>
      <c r="B5070">
        <v>-0.298398</v>
      </c>
    </row>
    <row r="5071" spans="1:2" x14ac:dyDescent="0.2">
      <c r="A5071">
        <v>-19.623570999999998</v>
      </c>
      <c r="B5071">
        <v>-0.29965000000000003</v>
      </c>
    </row>
    <row r="5072" spans="1:2" x14ac:dyDescent="0.2">
      <c r="A5072">
        <v>-19.622322</v>
      </c>
      <c r="B5072">
        <v>-0.299481</v>
      </c>
    </row>
    <row r="5073" spans="1:2" x14ac:dyDescent="0.2">
      <c r="A5073">
        <v>-19.621071000000001</v>
      </c>
      <c r="B5073">
        <v>-0.30053000000000002</v>
      </c>
    </row>
    <row r="5074" spans="1:2" x14ac:dyDescent="0.2">
      <c r="A5074">
        <v>-19.619823</v>
      </c>
      <c r="B5074">
        <v>-0.30143999999999999</v>
      </c>
    </row>
    <row r="5075" spans="1:2" x14ac:dyDescent="0.2">
      <c r="A5075">
        <v>-19.618572</v>
      </c>
      <c r="B5075">
        <v>-0.30216799999999999</v>
      </c>
    </row>
    <row r="5076" spans="1:2" x14ac:dyDescent="0.2">
      <c r="A5076">
        <v>-19.617322999999999</v>
      </c>
      <c r="B5076">
        <v>-0.30366399999999999</v>
      </c>
    </row>
    <row r="5077" spans="1:2" x14ac:dyDescent="0.2">
      <c r="A5077">
        <v>-19.616074000000001</v>
      </c>
      <c r="B5077">
        <v>-0.30493399999999998</v>
      </c>
    </row>
    <row r="5078" spans="1:2" x14ac:dyDescent="0.2">
      <c r="A5078">
        <v>-19.614823999999999</v>
      </c>
      <c r="B5078">
        <v>-0.30705900000000003</v>
      </c>
    </row>
    <row r="5079" spans="1:2" x14ac:dyDescent="0.2">
      <c r="A5079">
        <v>-19.613575000000001</v>
      </c>
      <c r="B5079">
        <v>-0.30828100000000003</v>
      </c>
    </row>
    <row r="5080" spans="1:2" x14ac:dyDescent="0.2">
      <c r="A5080">
        <v>-19.612325999999999</v>
      </c>
      <c r="B5080">
        <v>-0.30702600000000002</v>
      </c>
    </row>
    <row r="5081" spans="1:2" x14ac:dyDescent="0.2">
      <c r="A5081">
        <v>-19.611076000000001</v>
      </c>
      <c r="B5081">
        <v>-0.306091</v>
      </c>
    </row>
    <row r="5082" spans="1:2" x14ac:dyDescent="0.2">
      <c r="A5082">
        <v>-19.609825000000001</v>
      </c>
      <c r="B5082">
        <v>-0.30586000000000002</v>
      </c>
    </row>
    <row r="5083" spans="1:2" x14ac:dyDescent="0.2">
      <c r="A5083">
        <v>-19.608578000000001</v>
      </c>
      <c r="B5083">
        <v>-0.30542000000000002</v>
      </c>
    </row>
    <row r="5084" spans="1:2" x14ac:dyDescent="0.2">
      <c r="A5084">
        <v>-19.607327000000002</v>
      </c>
      <c r="B5084">
        <v>-0.30585200000000001</v>
      </c>
    </row>
    <row r="5085" spans="1:2" x14ac:dyDescent="0.2">
      <c r="A5085">
        <v>-19.606076999999999</v>
      </c>
      <c r="B5085">
        <v>-0.30656600000000001</v>
      </c>
    </row>
    <row r="5086" spans="1:2" x14ac:dyDescent="0.2">
      <c r="A5086">
        <v>-19.604828000000001</v>
      </c>
      <c r="B5086">
        <v>-0.306618</v>
      </c>
    </row>
    <row r="5087" spans="1:2" x14ac:dyDescent="0.2">
      <c r="A5087">
        <v>-19.603579</v>
      </c>
      <c r="B5087">
        <v>-0.30602400000000002</v>
      </c>
    </row>
    <row r="5088" spans="1:2" x14ac:dyDescent="0.2">
      <c r="A5088">
        <v>-19.602329000000001</v>
      </c>
      <c r="B5088">
        <v>-0.30796800000000002</v>
      </c>
    </row>
    <row r="5089" spans="1:2" x14ac:dyDescent="0.2">
      <c r="A5089">
        <v>-19.60108</v>
      </c>
      <c r="B5089">
        <v>-0.31005500000000003</v>
      </c>
    </row>
    <row r="5090" spans="1:2" x14ac:dyDescent="0.2">
      <c r="A5090">
        <v>-19.599830999999998</v>
      </c>
      <c r="B5090">
        <v>-0.31102000000000002</v>
      </c>
    </row>
    <row r="5091" spans="1:2" x14ac:dyDescent="0.2">
      <c r="A5091">
        <v>-19.598580999999999</v>
      </c>
      <c r="B5091">
        <v>-0.31139299999999998</v>
      </c>
    </row>
    <row r="5092" spans="1:2" x14ac:dyDescent="0.2">
      <c r="A5092">
        <v>-19.597332000000002</v>
      </c>
      <c r="B5092">
        <v>-0.31208399999999997</v>
      </c>
    </row>
    <row r="5093" spans="1:2" x14ac:dyDescent="0.2">
      <c r="A5093">
        <v>-19.596081000000002</v>
      </c>
      <c r="B5093">
        <v>-0.31277899999999997</v>
      </c>
    </row>
    <row r="5094" spans="1:2" x14ac:dyDescent="0.2">
      <c r="A5094">
        <v>-19.594833000000001</v>
      </c>
      <c r="B5094">
        <v>-0.31445299999999998</v>
      </c>
    </row>
    <row r="5095" spans="1:2" x14ac:dyDescent="0.2">
      <c r="A5095">
        <v>-19.593582000000001</v>
      </c>
      <c r="B5095">
        <v>-0.31398500000000001</v>
      </c>
    </row>
    <row r="5096" spans="1:2" x14ac:dyDescent="0.2">
      <c r="A5096">
        <v>-19.592333</v>
      </c>
      <c r="B5096">
        <v>-0.31314999999999998</v>
      </c>
    </row>
    <row r="5097" spans="1:2" x14ac:dyDescent="0.2">
      <c r="A5097">
        <v>-19.591083999999999</v>
      </c>
      <c r="B5097">
        <v>-0.31435999999999997</v>
      </c>
    </row>
    <row r="5098" spans="1:2" x14ac:dyDescent="0.2">
      <c r="A5098">
        <v>-19.589834</v>
      </c>
      <c r="B5098">
        <v>-0.315413</v>
      </c>
    </row>
    <row r="5099" spans="1:2" x14ac:dyDescent="0.2">
      <c r="A5099">
        <v>-19.588584999999998</v>
      </c>
      <c r="B5099">
        <v>-0.31561</v>
      </c>
    </row>
    <row r="5100" spans="1:2" x14ac:dyDescent="0.2">
      <c r="A5100">
        <v>-19.587336000000001</v>
      </c>
      <c r="B5100">
        <v>-0.31467499999999998</v>
      </c>
    </row>
    <row r="5101" spans="1:2" x14ac:dyDescent="0.2">
      <c r="A5101">
        <v>-19.586086000000002</v>
      </c>
      <c r="B5101">
        <v>-0.31342100000000001</v>
      </c>
    </row>
    <row r="5102" spans="1:2" x14ac:dyDescent="0.2">
      <c r="A5102">
        <v>-19.584837</v>
      </c>
      <c r="B5102">
        <v>-0.31206299999999998</v>
      </c>
    </row>
    <row r="5103" spans="1:2" x14ac:dyDescent="0.2">
      <c r="A5103">
        <v>-19.583587999999999</v>
      </c>
      <c r="B5103">
        <v>-0.31173600000000001</v>
      </c>
    </row>
    <row r="5104" spans="1:2" x14ac:dyDescent="0.2">
      <c r="A5104">
        <v>-19.582336000000002</v>
      </c>
      <c r="B5104">
        <v>-0.31165599999999999</v>
      </c>
    </row>
    <row r="5105" spans="1:2" x14ac:dyDescent="0.2">
      <c r="A5105">
        <v>-19.581087</v>
      </c>
      <c r="B5105">
        <v>-0.31348900000000002</v>
      </c>
    </row>
    <row r="5106" spans="1:2" x14ac:dyDescent="0.2">
      <c r="A5106">
        <v>-19.579837999999999</v>
      </c>
      <c r="B5106">
        <v>-0.31552000000000002</v>
      </c>
    </row>
    <row r="5107" spans="1:2" x14ac:dyDescent="0.2">
      <c r="A5107">
        <v>-19.578588</v>
      </c>
      <c r="B5107">
        <v>-0.31528600000000001</v>
      </c>
    </row>
    <row r="5108" spans="1:2" x14ac:dyDescent="0.2">
      <c r="A5108">
        <v>-19.577338999999998</v>
      </c>
      <c r="B5108">
        <v>-0.31546299999999999</v>
      </c>
    </row>
    <row r="5109" spans="1:2" x14ac:dyDescent="0.2">
      <c r="A5109">
        <v>-19.576090000000001</v>
      </c>
      <c r="B5109">
        <v>-0.31581599999999999</v>
      </c>
    </row>
    <row r="5110" spans="1:2" x14ac:dyDescent="0.2">
      <c r="A5110">
        <v>-19.574840999999999</v>
      </c>
      <c r="B5110">
        <v>-0.315328</v>
      </c>
    </row>
    <row r="5111" spans="1:2" x14ac:dyDescent="0.2">
      <c r="A5111">
        <v>-19.573591</v>
      </c>
      <c r="B5111">
        <v>-0.31532900000000003</v>
      </c>
    </row>
    <row r="5112" spans="1:2" x14ac:dyDescent="0.2">
      <c r="A5112">
        <v>-19.572341999999999</v>
      </c>
      <c r="B5112">
        <v>-0.31553700000000001</v>
      </c>
    </row>
    <row r="5113" spans="1:2" x14ac:dyDescent="0.2">
      <c r="A5113">
        <v>-19.571090999999999</v>
      </c>
      <c r="B5113">
        <v>-0.31482199999999999</v>
      </c>
    </row>
    <row r="5114" spans="1:2" x14ac:dyDescent="0.2">
      <c r="A5114">
        <v>-19.569842999999999</v>
      </c>
      <c r="B5114">
        <v>-0.31363600000000003</v>
      </c>
    </row>
    <row r="5115" spans="1:2" x14ac:dyDescent="0.2">
      <c r="A5115">
        <v>-19.568591999999999</v>
      </c>
      <c r="B5115">
        <v>-0.31273299999999998</v>
      </c>
    </row>
    <row r="5116" spans="1:2" x14ac:dyDescent="0.2">
      <c r="A5116">
        <v>-19.567343000000001</v>
      </c>
      <c r="B5116">
        <v>-0.31371199999999999</v>
      </c>
    </row>
    <row r="5117" spans="1:2" x14ac:dyDescent="0.2">
      <c r="A5117">
        <v>-19.566092999999999</v>
      </c>
      <c r="B5117">
        <v>-0.31465799999999999</v>
      </c>
    </row>
    <row r="5118" spans="1:2" x14ac:dyDescent="0.2">
      <c r="A5118">
        <v>-19.564844000000001</v>
      </c>
      <c r="B5118">
        <v>-0.31609100000000001</v>
      </c>
    </row>
    <row r="5119" spans="1:2" x14ac:dyDescent="0.2">
      <c r="A5119">
        <v>-19.563594999999999</v>
      </c>
      <c r="B5119">
        <v>-0.31548799999999999</v>
      </c>
    </row>
    <row r="5120" spans="1:2" x14ac:dyDescent="0.2">
      <c r="A5120">
        <v>-19.562346000000002</v>
      </c>
      <c r="B5120">
        <v>-0.31629200000000002</v>
      </c>
    </row>
    <row r="5121" spans="1:2" x14ac:dyDescent="0.2">
      <c r="A5121">
        <v>-19.561095999999999</v>
      </c>
      <c r="B5121">
        <v>-0.317023</v>
      </c>
    </row>
    <row r="5122" spans="1:2" x14ac:dyDescent="0.2">
      <c r="A5122">
        <v>-19.559847000000001</v>
      </c>
      <c r="B5122">
        <v>-0.31621700000000003</v>
      </c>
    </row>
    <row r="5123" spans="1:2" x14ac:dyDescent="0.2">
      <c r="A5123">
        <v>-19.558598</v>
      </c>
      <c r="B5123">
        <v>-0.31586700000000001</v>
      </c>
    </row>
    <row r="5124" spans="1:2" x14ac:dyDescent="0.2">
      <c r="A5124">
        <v>-19.557345999999999</v>
      </c>
      <c r="B5124">
        <v>-0.31420300000000001</v>
      </c>
    </row>
    <row r="5125" spans="1:2" x14ac:dyDescent="0.2">
      <c r="A5125">
        <v>-19.556099</v>
      </c>
      <c r="B5125">
        <v>-0.31505100000000003</v>
      </c>
    </row>
    <row r="5126" spans="1:2" x14ac:dyDescent="0.2">
      <c r="A5126">
        <v>-19.554848</v>
      </c>
      <c r="B5126">
        <v>-0.31556699999999999</v>
      </c>
    </row>
    <row r="5127" spans="1:2" x14ac:dyDescent="0.2">
      <c r="A5127">
        <v>-19.553598000000001</v>
      </c>
      <c r="B5127">
        <v>-0.31623400000000002</v>
      </c>
    </row>
    <row r="5128" spans="1:2" x14ac:dyDescent="0.2">
      <c r="A5128">
        <v>-19.552349</v>
      </c>
      <c r="B5128">
        <v>-0.31576100000000001</v>
      </c>
    </row>
    <row r="5129" spans="1:2" x14ac:dyDescent="0.2">
      <c r="A5129">
        <v>-19.551100000000002</v>
      </c>
      <c r="B5129">
        <v>-0.31451800000000002</v>
      </c>
    </row>
    <row r="5130" spans="1:2" x14ac:dyDescent="0.2">
      <c r="A5130">
        <v>-19.549849999999999</v>
      </c>
      <c r="B5130">
        <v>-0.313861</v>
      </c>
    </row>
    <row r="5131" spans="1:2" x14ac:dyDescent="0.2">
      <c r="A5131">
        <v>-19.548601000000001</v>
      </c>
      <c r="B5131">
        <v>-0.312886</v>
      </c>
    </row>
    <row r="5132" spans="1:2" x14ac:dyDescent="0.2">
      <c r="A5132">
        <v>-19.547352</v>
      </c>
      <c r="B5132">
        <v>-0.31345200000000001</v>
      </c>
    </row>
    <row r="5133" spans="1:2" x14ac:dyDescent="0.2">
      <c r="A5133">
        <v>-19.546101</v>
      </c>
      <c r="B5133">
        <v>-0.31424999999999997</v>
      </c>
    </row>
    <row r="5134" spans="1:2" x14ac:dyDescent="0.2">
      <c r="A5134">
        <v>-19.544853</v>
      </c>
      <c r="B5134">
        <v>-0.31361299999999998</v>
      </c>
    </row>
    <row r="5135" spans="1:2" x14ac:dyDescent="0.2">
      <c r="A5135">
        <v>-19.543602</v>
      </c>
      <c r="B5135">
        <v>-0.31375900000000001</v>
      </c>
    </row>
    <row r="5136" spans="1:2" x14ac:dyDescent="0.2">
      <c r="A5136">
        <v>-19.542352999999999</v>
      </c>
      <c r="B5136">
        <v>-0.31328099999999998</v>
      </c>
    </row>
    <row r="5137" spans="1:2" x14ac:dyDescent="0.2">
      <c r="A5137">
        <v>-19.541103</v>
      </c>
      <c r="B5137">
        <v>-0.31420100000000001</v>
      </c>
    </row>
    <row r="5138" spans="1:2" x14ac:dyDescent="0.2">
      <c r="A5138">
        <v>-19.539853999999998</v>
      </c>
      <c r="B5138">
        <v>-0.313913</v>
      </c>
    </row>
    <row r="5139" spans="1:2" x14ac:dyDescent="0.2">
      <c r="A5139">
        <v>-19.538605</v>
      </c>
      <c r="B5139">
        <v>-0.313419</v>
      </c>
    </row>
    <row r="5140" spans="1:2" x14ac:dyDescent="0.2">
      <c r="A5140">
        <v>-19.537355000000002</v>
      </c>
      <c r="B5140">
        <v>-0.31376500000000002</v>
      </c>
    </row>
    <row r="5141" spans="1:2" x14ac:dyDescent="0.2">
      <c r="A5141">
        <v>-19.536106</v>
      </c>
      <c r="B5141">
        <v>-0.31366300000000003</v>
      </c>
    </row>
    <row r="5142" spans="1:2" x14ac:dyDescent="0.2">
      <c r="A5142">
        <v>-19.534856999999999</v>
      </c>
      <c r="B5142">
        <v>-0.31349900000000003</v>
      </c>
    </row>
    <row r="5143" spans="1:2" x14ac:dyDescent="0.2">
      <c r="A5143">
        <v>-19.533607</v>
      </c>
      <c r="B5143">
        <v>-0.31268899999999999</v>
      </c>
    </row>
    <row r="5144" spans="1:2" x14ac:dyDescent="0.2">
      <c r="A5144">
        <v>-19.532356</v>
      </c>
      <c r="B5144">
        <v>-0.31309500000000001</v>
      </c>
    </row>
    <row r="5145" spans="1:2" x14ac:dyDescent="0.2">
      <c r="A5145">
        <v>-19.531109000000001</v>
      </c>
      <c r="B5145">
        <v>-0.31341000000000002</v>
      </c>
    </row>
    <row r="5146" spans="1:2" x14ac:dyDescent="0.2">
      <c r="A5146">
        <v>-19.529858000000001</v>
      </c>
      <c r="B5146">
        <v>-0.31343900000000002</v>
      </c>
    </row>
    <row r="5147" spans="1:2" x14ac:dyDescent="0.2">
      <c r="A5147">
        <v>-19.528607999999998</v>
      </c>
      <c r="B5147">
        <v>-0.312778</v>
      </c>
    </row>
    <row r="5148" spans="1:2" x14ac:dyDescent="0.2">
      <c r="A5148">
        <v>-19.527359000000001</v>
      </c>
      <c r="B5148">
        <v>-0.312413</v>
      </c>
    </row>
    <row r="5149" spans="1:2" x14ac:dyDescent="0.2">
      <c r="A5149">
        <v>-19.526109999999999</v>
      </c>
      <c r="B5149">
        <v>-0.313359</v>
      </c>
    </row>
    <row r="5150" spans="1:2" x14ac:dyDescent="0.2">
      <c r="A5150">
        <v>-19.52486</v>
      </c>
      <c r="B5150">
        <v>-0.31329400000000002</v>
      </c>
    </row>
    <row r="5151" spans="1:2" x14ac:dyDescent="0.2">
      <c r="A5151">
        <v>-19.523610999999999</v>
      </c>
      <c r="B5151">
        <v>-0.31389400000000001</v>
      </c>
    </row>
    <row r="5152" spans="1:2" x14ac:dyDescent="0.2">
      <c r="A5152">
        <v>-19.522362000000001</v>
      </c>
      <c r="B5152">
        <v>-0.31425799999999998</v>
      </c>
    </row>
    <row r="5153" spans="1:2" x14ac:dyDescent="0.2">
      <c r="A5153">
        <v>-19.521111999999999</v>
      </c>
      <c r="B5153">
        <v>-0.31490899999999999</v>
      </c>
    </row>
    <row r="5154" spans="1:2" x14ac:dyDescent="0.2">
      <c r="A5154">
        <v>-19.519863000000001</v>
      </c>
      <c r="B5154">
        <v>-0.31609199999999998</v>
      </c>
    </row>
    <row r="5155" spans="1:2" x14ac:dyDescent="0.2">
      <c r="A5155">
        <v>-19.518612000000001</v>
      </c>
      <c r="B5155">
        <v>-0.31641200000000003</v>
      </c>
    </row>
    <row r="5156" spans="1:2" x14ac:dyDescent="0.2">
      <c r="A5156">
        <v>-19.517363</v>
      </c>
      <c r="B5156">
        <v>-0.31665399999999999</v>
      </c>
    </row>
    <row r="5157" spans="1:2" x14ac:dyDescent="0.2">
      <c r="A5157">
        <v>-19.516113000000001</v>
      </c>
      <c r="B5157">
        <v>-0.31747500000000001</v>
      </c>
    </row>
    <row r="5158" spans="1:2" x14ac:dyDescent="0.2">
      <c r="A5158">
        <v>-19.514863999999999</v>
      </c>
      <c r="B5158">
        <v>-0.31756400000000001</v>
      </c>
    </row>
    <row r="5159" spans="1:2" x14ac:dyDescent="0.2">
      <c r="A5159">
        <v>-19.513615000000001</v>
      </c>
      <c r="B5159">
        <v>-0.31767699999999999</v>
      </c>
    </row>
    <row r="5160" spans="1:2" x14ac:dyDescent="0.2">
      <c r="A5160">
        <v>-19.512364999999999</v>
      </c>
      <c r="B5160">
        <v>-0.31815599999999999</v>
      </c>
    </row>
    <row r="5161" spans="1:2" x14ac:dyDescent="0.2">
      <c r="A5161">
        <v>-19.511116000000001</v>
      </c>
      <c r="B5161">
        <v>-0.31923299999999999</v>
      </c>
    </row>
    <row r="5162" spans="1:2" x14ac:dyDescent="0.2">
      <c r="A5162">
        <v>-19.509867</v>
      </c>
      <c r="B5162">
        <v>-0.31800400000000001</v>
      </c>
    </row>
    <row r="5163" spans="1:2" x14ac:dyDescent="0.2">
      <c r="A5163">
        <v>-19.508617000000001</v>
      </c>
      <c r="B5163">
        <v>-0.317716</v>
      </c>
    </row>
    <row r="5164" spans="1:2" x14ac:dyDescent="0.2">
      <c r="A5164">
        <v>-19.507366000000001</v>
      </c>
      <c r="B5164">
        <v>-0.31850200000000001</v>
      </c>
    </row>
    <row r="5165" spans="1:2" x14ac:dyDescent="0.2">
      <c r="A5165">
        <v>-19.506119000000002</v>
      </c>
      <c r="B5165">
        <v>-0.31877100000000003</v>
      </c>
    </row>
    <row r="5166" spans="1:2" x14ac:dyDescent="0.2">
      <c r="A5166">
        <v>-19.504867999999998</v>
      </c>
      <c r="B5166">
        <v>-0.317743</v>
      </c>
    </row>
    <row r="5167" spans="1:2" x14ac:dyDescent="0.2">
      <c r="A5167">
        <v>-19.503617999999999</v>
      </c>
      <c r="B5167">
        <v>-0.31602000000000002</v>
      </c>
    </row>
    <row r="5168" spans="1:2" x14ac:dyDescent="0.2">
      <c r="A5168">
        <v>-19.502369000000002</v>
      </c>
      <c r="B5168">
        <v>-0.31537999999999999</v>
      </c>
    </row>
    <row r="5169" spans="1:2" x14ac:dyDescent="0.2">
      <c r="A5169">
        <v>-19.50112</v>
      </c>
      <c r="B5169">
        <v>-0.31472</v>
      </c>
    </row>
    <row r="5170" spans="1:2" x14ac:dyDescent="0.2">
      <c r="A5170">
        <v>-19.499870000000001</v>
      </c>
      <c r="B5170">
        <v>-0.31353599999999998</v>
      </c>
    </row>
    <row r="5171" spans="1:2" x14ac:dyDescent="0.2">
      <c r="A5171">
        <v>-19.498621</v>
      </c>
      <c r="B5171">
        <v>-0.31157699999999999</v>
      </c>
    </row>
    <row r="5172" spans="1:2" x14ac:dyDescent="0.2">
      <c r="A5172">
        <v>-19.497371999999999</v>
      </c>
      <c r="B5172">
        <v>-0.31235299999999999</v>
      </c>
    </row>
    <row r="5173" spans="1:2" x14ac:dyDescent="0.2">
      <c r="A5173">
        <v>-19.496122</v>
      </c>
      <c r="B5173">
        <v>-0.31139800000000001</v>
      </c>
    </row>
    <row r="5174" spans="1:2" x14ac:dyDescent="0.2">
      <c r="A5174">
        <v>-19.494872999999998</v>
      </c>
      <c r="B5174">
        <v>-0.31041800000000003</v>
      </c>
    </row>
    <row r="5175" spans="1:2" x14ac:dyDescent="0.2">
      <c r="A5175">
        <v>-19.493621999999998</v>
      </c>
      <c r="B5175">
        <v>-0.31065100000000001</v>
      </c>
    </row>
    <row r="5176" spans="1:2" x14ac:dyDescent="0.2">
      <c r="A5176">
        <v>-19.492374000000002</v>
      </c>
      <c r="B5176">
        <v>-0.30949300000000002</v>
      </c>
    </row>
    <row r="5177" spans="1:2" x14ac:dyDescent="0.2">
      <c r="A5177">
        <v>-19.491123000000002</v>
      </c>
      <c r="B5177">
        <v>-0.309637</v>
      </c>
    </row>
    <row r="5178" spans="1:2" x14ac:dyDescent="0.2">
      <c r="A5178">
        <v>-19.489874</v>
      </c>
      <c r="B5178">
        <v>-0.30962000000000001</v>
      </c>
    </row>
    <row r="5179" spans="1:2" x14ac:dyDescent="0.2">
      <c r="A5179">
        <v>-19.488624999999999</v>
      </c>
      <c r="B5179">
        <v>-0.31039600000000001</v>
      </c>
    </row>
    <row r="5180" spans="1:2" x14ac:dyDescent="0.2">
      <c r="A5180">
        <v>-19.487375</v>
      </c>
      <c r="B5180">
        <v>-0.309979</v>
      </c>
    </row>
    <row r="5181" spans="1:2" x14ac:dyDescent="0.2">
      <c r="A5181">
        <v>-19.486125999999999</v>
      </c>
      <c r="B5181">
        <v>-0.31048300000000001</v>
      </c>
    </row>
    <row r="5182" spans="1:2" x14ac:dyDescent="0.2">
      <c r="A5182">
        <v>-19.484877000000001</v>
      </c>
      <c r="B5182">
        <v>-0.31068200000000001</v>
      </c>
    </row>
    <row r="5183" spans="1:2" x14ac:dyDescent="0.2">
      <c r="A5183">
        <v>-19.483626999999998</v>
      </c>
      <c r="B5183">
        <v>-0.31044100000000002</v>
      </c>
    </row>
    <row r="5184" spans="1:2" x14ac:dyDescent="0.2">
      <c r="A5184">
        <v>-19.482375999999999</v>
      </c>
      <c r="B5184">
        <v>-0.31104900000000002</v>
      </c>
    </row>
    <row r="5185" spans="1:2" x14ac:dyDescent="0.2">
      <c r="A5185">
        <v>-19.481128999999999</v>
      </c>
      <c r="B5185">
        <v>-0.310778</v>
      </c>
    </row>
    <row r="5186" spans="1:2" x14ac:dyDescent="0.2">
      <c r="A5186">
        <v>-19.479876999999998</v>
      </c>
      <c r="B5186">
        <v>-0.31065900000000002</v>
      </c>
    </row>
    <row r="5187" spans="1:2" x14ac:dyDescent="0.2">
      <c r="A5187">
        <v>-19.478628</v>
      </c>
      <c r="B5187">
        <v>-0.31143999999999999</v>
      </c>
    </row>
    <row r="5188" spans="1:2" x14ac:dyDescent="0.2">
      <c r="A5188">
        <v>-19.477378999999999</v>
      </c>
      <c r="B5188">
        <v>-0.31093700000000002</v>
      </c>
    </row>
    <row r="5189" spans="1:2" x14ac:dyDescent="0.2">
      <c r="A5189">
        <v>-19.476130000000001</v>
      </c>
      <c r="B5189">
        <v>-0.31018400000000002</v>
      </c>
    </row>
    <row r="5190" spans="1:2" x14ac:dyDescent="0.2">
      <c r="A5190">
        <v>-19.474879999999999</v>
      </c>
      <c r="B5190">
        <v>-0.31066700000000003</v>
      </c>
    </row>
    <row r="5191" spans="1:2" x14ac:dyDescent="0.2">
      <c r="A5191">
        <v>-19.473631000000001</v>
      </c>
      <c r="B5191">
        <v>-0.31114000000000003</v>
      </c>
    </row>
    <row r="5192" spans="1:2" x14ac:dyDescent="0.2">
      <c r="A5192">
        <v>-19.472382</v>
      </c>
      <c r="B5192">
        <v>-0.31178</v>
      </c>
    </row>
    <row r="5193" spans="1:2" x14ac:dyDescent="0.2">
      <c r="A5193">
        <v>-19.471132000000001</v>
      </c>
      <c r="B5193">
        <v>-0.31234699999999999</v>
      </c>
    </row>
    <row r="5194" spans="1:2" x14ac:dyDescent="0.2">
      <c r="A5194">
        <v>-19.469882999999999</v>
      </c>
      <c r="B5194">
        <v>-0.31245899999999999</v>
      </c>
    </row>
    <row r="5195" spans="1:2" x14ac:dyDescent="0.2">
      <c r="A5195">
        <v>-19.468631999999999</v>
      </c>
      <c r="B5195">
        <v>-0.31214500000000001</v>
      </c>
    </row>
    <row r="5196" spans="1:2" x14ac:dyDescent="0.2">
      <c r="A5196">
        <v>-19.467383999999999</v>
      </c>
      <c r="B5196">
        <v>-0.31255100000000002</v>
      </c>
    </row>
    <row r="5197" spans="1:2" x14ac:dyDescent="0.2">
      <c r="A5197">
        <v>-19.466132999999999</v>
      </c>
      <c r="B5197">
        <v>-0.31096800000000002</v>
      </c>
    </row>
    <row r="5198" spans="1:2" x14ac:dyDescent="0.2">
      <c r="A5198">
        <v>-19.464884000000001</v>
      </c>
      <c r="B5198">
        <v>-0.31129600000000002</v>
      </c>
    </row>
    <row r="5199" spans="1:2" x14ac:dyDescent="0.2">
      <c r="A5199">
        <v>-19.463633999999999</v>
      </c>
      <c r="B5199">
        <v>-0.31322100000000003</v>
      </c>
    </row>
    <row r="5200" spans="1:2" x14ac:dyDescent="0.2">
      <c r="A5200">
        <v>-19.462385000000001</v>
      </c>
      <c r="B5200">
        <v>-0.312166</v>
      </c>
    </row>
    <row r="5201" spans="1:2" x14ac:dyDescent="0.2">
      <c r="A5201">
        <v>-19.461136</v>
      </c>
      <c r="B5201">
        <v>-0.31414599999999998</v>
      </c>
    </row>
    <row r="5202" spans="1:2" x14ac:dyDescent="0.2">
      <c r="A5202">
        <v>-19.459886999999998</v>
      </c>
      <c r="B5202">
        <v>-0.31445000000000001</v>
      </c>
    </row>
    <row r="5203" spans="1:2" x14ac:dyDescent="0.2">
      <c r="A5203">
        <v>-19.458637</v>
      </c>
      <c r="B5203">
        <v>-0.31466699999999997</v>
      </c>
    </row>
    <row r="5204" spans="1:2" x14ac:dyDescent="0.2">
      <c r="A5204">
        <v>-19.457388000000002</v>
      </c>
      <c r="B5204">
        <v>-0.31192300000000001</v>
      </c>
    </row>
    <row r="5205" spans="1:2" x14ac:dyDescent="0.2">
      <c r="A5205">
        <v>-19.456139</v>
      </c>
      <c r="B5205">
        <v>-0.311145</v>
      </c>
    </row>
    <row r="5206" spans="1:2" x14ac:dyDescent="0.2">
      <c r="A5206">
        <v>-19.454886999999999</v>
      </c>
      <c r="B5206">
        <v>-0.31085499999999999</v>
      </c>
    </row>
    <row r="5207" spans="1:2" x14ac:dyDescent="0.2">
      <c r="A5207">
        <v>-19.453638000000002</v>
      </c>
      <c r="B5207">
        <v>-0.31109799999999999</v>
      </c>
    </row>
    <row r="5208" spans="1:2" x14ac:dyDescent="0.2">
      <c r="A5208">
        <v>-19.452389</v>
      </c>
      <c r="B5208">
        <v>-0.31116500000000002</v>
      </c>
    </row>
    <row r="5209" spans="1:2" x14ac:dyDescent="0.2">
      <c r="A5209">
        <v>-19.451139000000001</v>
      </c>
      <c r="B5209">
        <v>-0.311029</v>
      </c>
    </row>
    <row r="5210" spans="1:2" x14ac:dyDescent="0.2">
      <c r="A5210">
        <v>-19.44989</v>
      </c>
      <c r="B5210">
        <v>-0.31176500000000001</v>
      </c>
    </row>
    <row r="5211" spans="1:2" x14ac:dyDescent="0.2">
      <c r="A5211">
        <v>-19.448640999999999</v>
      </c>
      <c r="B5211">
        <v>-0.31237199999999998</v>
      </c>
    </row>
    <row r="5212" spans="1:2" x14ac:dyDescent="0.2">
      <c r="A5212">
        <v>-19.447392000000001</v>
      </c>
      <c r="B5212">
        <v>-0.31142700000000001</v>
      </c>
    </row>
    <row r="5213" spans="1:2" x14ac:dyDescent="0.2">
      <c r="A5213">
        <v>-19.446141999999998</v>
      </c>
      <c r="B5213">
        <v>-0.31171900000000002</v>
      </c>
    </row>
    <row r="5214" spans="1:2" x14ac:dyDescent="0.2">
      <c r="A5214">
        <v>-19.444893</v>
      </c>
      <c r="B5214">
        <v>-0.31090499999999999</v>
      </c>
    </row>
    <row r="5215" spans="1:2" x14ac:dyDescent="0.2">
      <c r="A5215">
        <v>-19.443642000000001</v>
      </c>
      <c r="B5215">
        <v>-0.31131399999999998</v>
      </c>
    </row>
    <row r="5216" spans="1:2" x14ac:dyDescent="0.2">
      <c r="A5216">
        <v>-19.442394</v>
      </c>
      <c r="B5216">
        <v>-0.310639</v>
      </c>
    </row>
    <row r="5217" spans="1:2" x14ac:dyDescent="0.2">
      <c r="A5217">
        <v>-19.441143</v>
      </c>
      <c r="B5217">
        <v>-0.31070300000000001</v>
      </c>
    </row>
    <row r="5218" spans="1:2" x14ac:dyDescent="0.2">
      <c r="A5218">
        <v>-19.439893999999999</v>
      </c>
      <c r="B5218">
        <v>-0.31056</v>
      </c>
    </row>
    <row r="5219" spans="1:2" x14ac:dyDescent="0.2">
      <c r="A5219">
        <v>-19.438644</v>
      </c>
      <c r="B5219">
        <v>-0.31058400000000003</v>
      </c>
    </row>
    <row r="5220" spans="1:2" x14ac:dyDescent="0.2">
      <c r="A5220">
        <v>-19.437394999999999</v>
      </c>
      <c r="B5220">
        <v>-0.31134000000000001</v>
      </c>
    </row>
    <row r="5221" spans="1:2" x14ac:dyDescent="0.2">
      <c r="A5221">
        <v>-19.436146000000001</v>
      </c>
      <c r="B5221">
        <v>-0.31121599999999999</v>
      </c>
    </row>
    <row r="5222" spans="1:2" x14ac:dyDescent="0.2">
      <c r="A5222">
        <v>-19.434895999999998</v>
      </c>
      <c r="B5222">
        <v>-0.31127100000000002</v>
      </c>
    </row>
    <row r="5223" spans="1:2" x14ac:dyDescent="0.2">
      <c r="A5223">
        <v>-19.433647000000001</v>
      </c>
      <c r="B5223">
        <v>-0.31075000000000003</v>
      </c>
    </row>
    <row r="5224" spans="1:2" x14ac:dyDescent="0.2">
      <c r="A5224">
        <v>-19.432397999999999</v>
      </c>
      <c r="B5224">
        <v>-0.311278</v>
      </c>
    </row>
    <row r="5225" spans="1:2" x14ac:dyDescent="0.2">
      <c r="A5225">
        <v>-19.431149000000001</v>
      </c>
      <c r="B5225">
        <v>-0.31118200000000001</v>
      </c>
    </row>
    <row r="5226" spans="1:2" x14ac:dyDescent="0.2">
      <c r="A5226">
        <v>-19.429897</v>
      </c>
      <c r="B5226">
        <v>-0.30896400000000002</v>
      </c>
    </row>
    <row r="5227" spans="1:2" x14ac:dyDescent="0.2">
      <c r="A5227">
        <v>-19.428650000000001</v>
      </c>
      <c r="B5227">
        <v>-0.307481</v>
      </c>
    </row>
    <row r="5228" spans="1:2" x14ac:dyDescent="0.2">
      <c r="A5228">
        <v>-19.427399000000001</v>
      </c>
      <c r="B5228">
        <v>-0.30777100000000002</v>
      </c>
    </row>
    <row r="5229" spans="1:2" x14ac:dyDescent="0.2">
      <c r="A5229">
        <v>-19.426148999999999</v>
      </c>
      <c r="B5229">
        <v>-0.30963299999999999</v>
      </c>
    </row>
    <row r="5230" spans="1:2" x14ac:dyDescent="0.2">
      <c r="A5230">
        <v>-19.424900000000001</v>
      </c>
      <c r="B5230">
        <v>-0.31040000000000001</v>
      </c>
    </row>
    <row r="5231" spans="1:2" x14ac:dyDescent="0.2">
      <c r="A5231">
        <v>-19.423651</v>
      </c>
      <c r="B5231">
        <v>-0.31008999999999998</v>
      </c>
    </row>
    <row r="5232" spans="1:2" x14ac:dyDescent="0.2">
      <c r="A5232">
        <v>-19.422401000000001</v>
      </c>
      <c r="B5232">
        <v>-0.30957899999999999</v>
      </c>
    </row>
    <row r="5233" spans="1:2" x14ac:dyDescent="0.2">
      <c r="A5233">
        <v>-19.421151999999999</v>
      </c>
      <c r="B5233">
        <v>-0.310365</v>
      </c>
    </row>
    <row r="5234" spans="1:2" x14ac:dyDescent="0.2">
      <c r="A5234">
        <v>-19.419903000000001</v>
      </c>
      <c r="B5234">
        <v>-0.31102600000000002</v>
      </c>
    </row>
    <row r="5235" spans="1:2" x14ac:dyDescent="0.2">
      <c r="A5235">
        <v>-19.418652000000002</v>
      </c>
      <c r="B5235">
        <v>-0.31072699999999998</v>
      </c>
    </row>
    <row r="5236" spans="1:2" x14ac:dyDescent="0.2">
      <c r="A5236">
        <v>-19.417404000000001</v>
      </c>
      <c r="B5236">
        <v>-0.310838</v>
      </c>
    </row>
    <row r="5237" spans="1:2" x14ac:dyDescent="0.2">
      <c r="A5237">
        <v>-19.416153000000001</v>
      </c>
      <c r="B5237">
        <v>-0.31139800000000001</v>
      </c>
    </row>
    <row r="5238" spans="1:2" x14ac:dyDescent="0.2">
      <c r="A5238">
        <v>-19.414904</v>
      </c>
      <c r="B5238">
        <v>-0.31281100000000001</v>
      </c>
    </row>
    <row r="5239" spans="1:2" x14ac:dyDescent="0.2">
      <c r="A5239">
        <v>-19.413654000000001</v>
      </c>
      <c r="B5239">
        <v>-0.31481500000000001</v>
      </c>
    </row>
    <row r="5240" spans="1:2" x14ac:dyDescent="0.2">
      <c r="A5240">
        <v>-19.412405</v>
      </c>
      <c r="B5240">
        <v>-0.31588300000000002</v>
      </c>
    </row>
    <row r="5241" spans="1:2" x14ac:dyDescent="0.2">
      <c r="A5241">
        <v>-19.411155999999998</v>
      </c>
      <c r="B5241">
        <v>-0.31596200000000002</v>
      </c>
    </row>
    <row r="5242" spans="1:2" x14ac:dyDescent="0.2">
      <c r="A5242">
        <v>-19.409905999999999</v>
      </c>
      <c r="B5242">
        <v>-0.31652999999999998</v>
      </c>
    </row>
    <row r="5243" spans="1:2" x14ac:dyDescent="0.2">
      <c r="A5243">
        <v>-19.408657000000002</v>
      </c>
      <c r="B5243">
        <v>-0.31590499999999999</v>
      </c>
    </row>
    <row r="5244" spans="1:2" x14ac:dyDescent="0.2">
      <c r="A5244">
        <v>-19.407408</v>
      </c>
      <c r="B5244">
        <v>-0.31643900000000003</v>
      </c>
    </row>
    <row r="5245" spans="1:2" x14ac:dyDescent="0.2">
      <c r="A5245">
        <v>-19.406158000000001</v>
      </c>
      <c r="B5245">
        <v>-0.31686799999999998</v>
      </c>
    </row>
    <row r="5246" spans="1:2" x14ac:dyDescent="0.2">
      <c r="A5246">
        <v>-19.404907000000001</v>
      </c>
      <c r="B5246">
        <v>-0.31795600000000002</v>
      </c>
    </row>
    <row r="5247" spans="1:2" x14ac:dyDescent="0.2">
      <c r="A5247">
        <v>-19.403659999999999</v>
      </c>
      <c r="B5247">
        <v>-0.31993500000000002</v>
      </c>
    </row>
    <row r="5248" spans="1:2" x14ac:dyDescent="0.2">
      <c r="A5248">
        <v>-19.402408999999999</v>
      </c>
      <c r="B5248">
        <v>-0.32167600000000002</v>
      </c>
    </row>
    <row r="5249" spans="1:2" x14ac:dyDescent="0.2">
      <c r="A5249">
        <v>-19.401159</v>
      </c>
      <c r="B5249">
        <v>-0.32060499999999997</v>
      </c>
    </row>
    <row r="5250" spans="1:2" x14ac:dyDescent="0.2">
      <c r="A5250">
        <v>-19.399909999999998</v>
      </c>
      <c r="B5250">
        <v>-0.321355</v>
      </c>
    </row>
    <row r="5251" spans="1:2" x14ac:dyDescent="0.2">
      <c r="A5251">
        <v>-19.398661000000001</v>
      </c>
      <c r="B5251">
        <v>-0.322876</v>
      </c>
    </row>
    <row r="5252" spans="1:2" x14ac:dyDescent="0.2">
      <c r="A5252">
        <v>-19.397411000000002</v>
      </c>
      <c r="B5252">
        <v>-0.32402199999999998</v>
      </c>
    </row>
    <row r="5253" spans="1:2" x14ac:dyDescent="0.2">
      <c r="A5253">
        <v>-19.396162</v>
      </c>
      <c r="B5253">
        <v>-0.32462200000000002</v>
      </c>
    </row>
    <row r="5254" spans="1:2" x14ac:dyDescent="0.2">
      <c r="A5254">
        <v>-19.394912999999999</v>
      </c>
      <c r="B5254">
        <v>-0.32467499999999999</v>
      </c>
    </row>
    <row r="5255" spans="1:2" x14ac:dyDescent="0.2">
      <c r="A5255">
        <v>-19.393663</v>
      </c>
      <c r="B5255">
        <v>-0.32524900000000001</v>
      </c>
    </row>
    <row r="5256" spans="1:2" x14ac:dyDescent="0.2">
      <c r="A5256">
        <v>-19.392413999999999</v>
      </c>
      <c r="B5256">
        <v>-0.32394600000000001</v>
      </c>
    </row>
    <row r="5257" spans="1:2" x14ac:dyDescent="0.2">
      <c r="A5257">
        <v>-19.391162999999999</v>
      </c>
      <c r="B5257">
        <v>-0.32404300000000003</v>
      </c>
    </row>
    <row r="5258" spans="1:2" x14ac:dyDescent="0.2">
      <c r="A5258">
        <v>-19.389914000000001</v>
      </c>
      <c r="B5258">
        <v>-0.32374799999999998</v>
      </c>
    </row>
    <row r="5259" spans="1:2" x14ac:dyDescent="0.2">
      <c r="A5259">
        <v>-19.388663999999999</v>
      </c>
      <c r="B5259">
        <v>-0.32197999999999999</v>
      </c>
    </row>
    <row r="5260" spans="1:2" x14ac:dyDescent="0.2">
      <c r="A5260">
        <v>-19.387415000000001</v>
      </c>
      <c r="B5260">
        <v>-0.32078099999999998</v>
      </c>
    </row>
    <row r="5261" spans="1:2" x14ac:dyDescent="0.2">
      <c r="A5261">
        <v>-19.386165999999999</v>
      </c>
      <c r="B5261">
        <v>-0.31962400000000002</v>
      </c>
    </row>
    <row r="5262" spans="1:2" x14ac:dyDescent="0.2">
      <c r="A5262">
        <v>-19.384916</v>
      </c>
      <c r="B5262">
        <v>-0.31873800000000002</v>
      </c>
    </row>
    <row r="5263" spans="1:2" x14ac:dyDescent="0.2">
      <c r="A5263">
        <v>-19.383666999999999</v>
      </c>
      <c r="B5263">
        <v>-0.31503100000000001</v>
      </c>
    </row>
    <row r="5264" spans="1:2" x14ac:dyDescent="0.2">
      <c r="A5264">
        <v>-19.382418000000001</v>
      </c>
      <c r="B5264">
        <v>-0.31500699999999998</v>
      </c>
    </row>
    <row r="5265" spans="1:2" x14ac:dyDescent="0.2">
      <c r="A5265">
        <v>-19.381167999999999</v>
      </c>
      <c r="B5265">
        <v>-0.31347199999999997</v>
      </c>
    </row>
    <row r="5266" spans="1:2" x14ac:dyDescent="0.2">
      <c r="A5266">
        <v>-19.379916999999999</v>
      </c>
      <c r="B5266">
        <v>-0.31376799999999999</v>
      </c>
    </row>
    <row r="5267" spans="1:2" x14ac:dyDescent="0.2">
      <c r="A5267">
        <v>-19.37867</v>
      </c>
      <c r="B5267">
        <v>-0.31376799999999999</v>
      </c>
    </row>
    <row r="5268" spans="1:2" x14ac:dyDescent="0.2">
      <c r="A5268">
        <v>-19.377419</v>
      </c>
      <c r="B5268">
        <v>-0.31462499999999999</v>
      </c>
    </row>
    <row r="5269" spans="1:2" x14ac:dyDescent="0.2">
      <c r="A5269">
        <v>-19.376169000000001</v>
      </c>
      <c r="B5269">
        <v>-0.31245299999999998</v>
      </c>
    </row>
    <row r="5270" spans="1:2" x14ac:dyDescent="0.2">
      <c r="A5270">
        <v>-19.374919999999999</v>
      </c>
      <c r="B5270">
        <v>-0.31229800000000002</v>
      </c>
    </row>
    <row r="5271" spans="1:2" x14ac:dyDescent="0.2">
      <c r="A5271">
        <v>-19.373671000000002</v>
      </c>
      <c r="B5271">
        <v>-0.31171700000000002</v>
      </c>
    </row>
    <row r="5272" spans="1:2" x14ac:dyDescent="0.2">
      <c r="A5272">
        <v>-19.372420999999999</v>
      </c>
      <c r="B5272">
        <v>-0.31175900000000001</v>
      </c>
    </row>
    <row r="5273" spans="1:2" x14ac:dyDescent="0.2">
      <c r="A5273">
        <v>-19.371172000000001</v>
      </c>
      <c r="B5273">
        <v>-0.31143599999999999</v>
      </c>
    </row>
    <row r="5274" spans="1:2" x14ac:dyDescent="0.2">
      <c r="A5274">
        <v>-19.369923</v>
      </c>
      <c r="B5274">
        <v>-0.31120799999999998</v>
      </c>
    </row>
    <row r="5275" spans="1:2" x14ac:dyDescent="0.2">
      <c r="A5275">
        <v>-19.368673000000001</v>
      </c>
      <c r="B5275">
        <v>-0.31098300000000001</v>
      </c>
    </row>
    <row r="5276" spans="1:2" x14ac:dyDescent="0.2">
      <c r="A5276">
        <v>-19.367424</v>
      </c>
      <c r="B5276">
        <v>-0.31141200000000002</v>
      </c>
    </row>
    <row r="5277" spans="1:2" x14ac:dyDescent="0.2">
      <c r="A5277">
        <v>-19.366173</v>
      </c>
      <c r="B5277">
        <v>-0.30976799999999999</v>
      </c>
    </row>
    <row r="5278" spans="1:2" x14ac:dyDescent="0.2">
      <c r="A5278">
        <v>-19.364924999999999</v>
      </c>
      <c r="B5278">
        <v>-0.30926399999999998</v>
      </c>
    </row>
    <row r="5279" spans="1:2" x14ac:dyDescent="0.2">
      <c r="A5279">
        <v>-19.363674</v>
      </c>
      <c r="B5279">
        <v>-0.30910900000000002</v>
      </c>
    </row>
    <row r="5280" spans="1:2" x14ac:dyDescent="0.2">
      <c r="A5280">
        <v>-19.362425000000002</v>
      </c>
      <c r="B5280">
        <v>-0.30817800000000001</v>
      </c>
    </row>
    <row r="5281" spans="1:2" x14ac:dyDescent="0.2">
      <c r="A5281">
        <v>-19.361176</v>
      </c>
      <c r="B5281">
        <v>-0.30944100000000002</v>
      </c>
    </row>
    <row r="5282" spans="1:2" x14ac:dyDescent="0.2">
      <c r="A5282">
        <v>-19.359926000000002</v>
      </c>
      <c r="B5282">
        <v>-0.30873400000000001</v>
      </c>
    </row>
    <row r="5283" spans="1:2" x14ac:dyDescent="0.2">
      <c r="A5283">
        <v>-19.358677</v>
      </c>
      <c r="B5283">
        <v>-0.30748500000000001</v>
      </c>
    </row>
    <row r="5284" spans="1:2" x14ac:dyDescent="0.2">
      <c r="A5284">
        <v>-19.357427999999999</v>
      </c>
      <c r="B5284">
        <v>-0.30793199999999998</v>
      </c>
    </row>
    <row r="5285" spans="1:2" x14ac:dyDescent="0.2">
      <c r="A5285">
        <v>-19.356178</v>
      </c>
      <c r="B5285">
        <v>-0.30775599999999997</v>
      </c>
    </row>
    <row r="5286" spans="1:2" x14ac:dyDescent="0.2">
      <c r="A5286">
        <v>-19.354927</v>
      </c>
      <c r="B5286">
        <v>-0.308006</v>
      </c>
    </row>
    <row r="5287" spans="1:2" x14ac:dyDescent="0.2">
      <c r="A5287">
        <v>-19.353680000000001</v>
      </c>
      <c r="B5287">
        <v>-0.30911899999999998</v>
      </c>
    </row>
    <row r="5288" spans="1:2" x14ac:dyDescent="0.2">
      <c r="A5288">
        <v>-19.352428</v>
      </c>
      <c r="B5288">
        <v>-0.31149100000000002</v>
      </c>
    </row>
    <row r="5289" spans="1:2" x14ac:dyDescent="0.2">
      <c r="A5289">
        <v>-19.351178999999998</v>
      </c>
      <c r="B5289">
        <v>-0.31068000000000001</v>
      </c>
    </row>
    <row r="5290" spans="1:2" x14ac:dyDescent="0.2">
      <c r="A5290">
        <v>-19.349930000000001</v>
      </c>
      <c r="B5290">
        <v>-0.31090600000000002</v>
      </c>
    </row>
    <row r="5291" spans="1:2" x14ac:dyDescent="0.2">
      <c r="A5291">
        <v>-19.348680000000002</v>
      </c>
      <c r="B5291">
        <v>-0.31114399999999998</v>
      </c>
    </row>
    <row r="5292" spans="1:2" x14ac:dyDescent="0.2">
      <c r="A5292">
        <v>-19.347431</v>
      </c>
      <c r="B5292">
        <v>-0.31047599999999997</v>
      </c>
    </row>
    <row r="5293" spans="1:2" x14ac:dyDescent="0.2">
      <c r="A5293">
        <v>-19.346181999999999</v>
      </c>
      <c r="B5293">
        <v>-0.309701</v>
      </c>
    </row>
    <row r="5294" spans="1:2" x14ac:dyDescent="0.2">
      <c r="A5294">
        <v>-19.344933000000001</v>
      </c>
      <c r="B5294">
        <v>-0.31365100000000001</v>
      </c>
    </row>
    <row r="5295" spans="1:2" x14ac:dyDescent="0.2">
      <c r="A5295">
        <v>-19.343682999999999</v>
      </c>
      <c r="B5295">
        <v>-0.31459700000000002</v>
      </c>
    </row>
    <row r="5296" spans="1:2" x14ac:dyDescent="0.2">
      <c r="A5296">
        <v>-19.342434000000001</v>
      </c>
      <c r="B5296">
        <v>-0.31461</v>
      </c>
    </row>
    <row r="5297" spans="1:2" x14ac:dyDescent="0.2">
      <c r="A5297">
        <v>-19.341183000000001</v>
      </c>
      <c r="B5297">
        <v>-0.31347999999999998</v>
      </c>
    </row>
    <row r="5298" spans="1:2" x14ac:dyDescent="0.2">
      <c r="A5298">
        <v>-19.339935000000001</v>
      </c>
      <c r="B5298">
        <v>-0.31327199999999999</v>
      </c>
    </row>
    <row r="5299" spans="1:2" x14ac:dyDescent="0.2">
      <c r="A5299">
        <v>-19.338684000000001</v>
      </c>
      <c r="B5299">
        <v>-0.31285299999999999</v>
      </c>
    </row>
    <row r="5300" spans="1:2" x14ac:dyDescent="0.2">
      <c r="A5300">
        <v>-19.337434999999999</v>
      </c>
      <c r="B5300">
        <v>-0.31239299999999998</v>
      </c>
    </row>
    <row r="5301" spans="1:2" x14ac:dyDescent="0.2">
      <c r="A5301">
        <v>-19.336185</v>
      </c>
      <c r="B5301">
        <v>-0.31149100000000002</v>
      </c>
    </row>
    <row r="5302" spans="1:2" x14ac:dyDescent="0.2">
      <c r="A5302">
        <v>-19.334935999999999</v>
      </c>
      <c r="B5302">
        <v>-0.31284299999999998</v>
      </c>
    </row>
    <row r="5303" spans="1:2" x14ac:dyDescent="0.2">
      <c r="A5303">
        <v>-19.333687000000001</v>
      </c>
      <c r="B5303">
        <v>-0.31282799999999999</v>
      </c>
    </row>
    <row r="5304" spans="1:2" x14ac:dyDescent="0.2">
      <c r="A5304">
        <v>-19.332438</v>
      </c>
      <c r="B5304">
        <v>-0.31156699999999998</v>
      </c>
    </row>
    <row r="5305" spans="1:2" x14ac:dyDescent="0.2">
      <c r="A5305">
        <v>-19.331188000000001</v>
      </c>
      <c r="B5305">
        <v>-0.31210900000000003</v>
      </c>
    </row>
    <row r="5306" spans="1:2" x14ac:dyDescent="0.2">
      <c r="A5306">
        <v>-19.329939</v>
      </c>
      <c r="B5306">
        <v>-0.31078699999999998</v>
      </c>
    </row>
    <row r="5307" spans="1:2" x14ac:dyDescent="0.2">
      <c r="A5307">
        <v>-19.328690000000002</v>
      </c>
      <c r="B5307">
        <v>-0.31014900000000001</v>
      </c>
    </row>
    <row r="5308" spans="1:2" x14ac:dyDescent="0.2">
      <c r="A5308">
        <v>-19.327438000000001</v>
      </c>
      <c r="B5308">
        <v>-0.31082500000000002</v>
      </c>
    </row>
    <row r="5309" spans="1:2" x14ac:dyDescent="0.2">
      <c r="A5309">
        <v>-19.326188999999999</v>
      </c>
      <c r="B5309">
        <v>-0.31215700000000002</v>
      </c>
    </row>
    <row r="5310" spans="1:2" x14ac:dyDescent="0.2">
      <c r="A5310">
        <v>-19.324940000000002</v>
      </c>
      <c r="B5310">
        <v>-0.313695</v>
      </c>
    </row>
    <row r="5311" spans="1:2" x14ac:dyDescent="0.2">
      <c r="A5311">
        <v>-19.323689999999999</v>
      </c>
      <c r="B5311">
        <v>-0.31376100000000001</v>
      </c>
    </row>
    <row r="5312" spans="1:2" x14ac:dyDescent="0.2">
      <c r="A5312">
        <v>-19.322441000000001</v>
      </c>
      <c r="B5312">
        <v>-0.313579</v>
      </c>
    </row>
    <row r="5313" spans="1:2" x14ac:dyDescent="0.2">
      <c r="A5313">
        <v>-19.321192</v>
      </c>
      <c r="B5313">
        <v>-0.314079</v>
      </c>
    </row>
    <row r="5314" spans="1:2" x14ac:dyDescent="0.2">
      <c r="A5314">
        <v>-19.319942000000001</v>
      </c>
      <c r="B5314">
        <v>-0.31540699999999999</v>
      </c>
    </row>
    <row r="5315" spans="1:2" x14ac:dyDescent="0.2">
      <c r="A5315">
        <v>-19.318693</v>
      </c>
      <c r="B5315">
        <v>-0.31606299999999998</v>
      </c>
    </row>
    <row r="5316" spans="1:2" x14ac:dyDescent="0.2">
      <c r="A5316">
        <v>-19.317443999999998</v>
      </c>
      <c r="B5316">
        <v>-0.31634499999999999</v>
      </c>
    </row>
    <row r="5317" spans="1:2" x14ac:dyDescent="0.2">
      <c r="A5317">
        <v>-19.316192999999998</v>
      </c>
      <c r="B5317">
        <v>-0.315799</v>
      </c>
    </row>
    <row r="5318" spans="1:2" x14ac:dyDescent="0.2">
      <c r="A5318">
        <v>-19.314945000000002</v>
      </c>
      <c r="B5318">
        <v>-0.31539</v>
      </c>
    </row>
    <row r="5319" spans="1:2" x14ac:dyDescent="0.2">
      <c r="A5319">
        <v>-19.313694000000002</v>
      </c>
      <c r="B5319">
        <v>-0.31331700000000001</v>
      </c>
    </row>
    <row r="5320" spans="1:2" x14ac:dyDescent="0.2">
      <c r="A5320">
        <v>-19.312445</v>
      </c>
      <c r="B5320">
        <v>-0.31264399999999998</v>
      </c>
    </row>
    <row r="5321" spans="1:2" x14ac:dyDescent="0.2">
      <c r="A5321">
        <v>-19.311195000000001</v>
      </c>
      <c r="B5321">
        <v>-0.31346400000000002</v>
      </c>
    </row>
    <row r="5322" spans="1:2" x14ac:dyDescent="0.2">
      <c r="A5322">
        <v>-19.309946</v>
      </c>
      <c r="B5322">
        <v>-0.31471199999999999</v>
      </c>
    </row>
    <row r="5323" spans="1:2" x14ac:dyDescent="0.2">
      <c r="A5323">
        <v>-19.308696999999999</v>
      </c>
      <c r="B5323">
        <v>-0.31565399999999999</v>
      </c>
    </row>
    <row r="5324" spans="1:2" x14ac:dyDescent="0.2">
      <c r="A5324">
        <v>-19.307447</v>
      </c>
      <c r="B5324">
        <v>-0.31672800000000001</v>
      </c>
    </row>
    <row r="5325" spans="1:2" x14ac:dyDescent="0.2">
      <c r="A5325">
        <v>-19.306197999999998</v>
      </c>
      <c r="B5325">
        <v>-0.31700800000000001</v>
      </c>
    </row>
    <row r="5326" spans="1:2" x14ac:dyDescent="0.2">
      <c r="A5326">
        <v>-19.304949000000001</v>
      </c>
      <c r="B5326">
        <v>-0.31769399999999998</v>
      </c>
    </row>
    <row r="5327" spans="1:2" x14ac:dyDescent="0.2">
      <c r="A5327">
        <v>-19.303699000000002</v>
      </c>
      <c r="B5327">
        <v>-0.31702900000000001</v>
      </c>
    </row>
    <row r="5328" spans="1:2" x14ac:dyDescent="0.2">
      <c r="A5328">
        <v>-19.302447999999998</v>
      </c>
      <c r="B5328">
        <v>-0.31657800000000003</v>
      </c>
    </row>
    <row r="5329" spans="1:2" x14ac:dyDescent="0.2">
      <c r="A5329">
        <v>-19.301200999999999</v>
      </c>
      <c r="B5329">
        <v>-0.31806099999999998</v>
      </c>
    </row>
    <row r="5330" spans="1:2" x14ac:dyDescent="0.2">
      <c r="A5330">
        <v>-19.299949999999999</v>
      </c>
      <c r="B5330">
        <v>-0.31661899999999998</v>
      </c>
    </row>
    <row r="5331" spans="1:2" x14ac:dyDescent="0.2">
      <c r="A5331">
        <v>-19.2987</v>
      </c>
      <c r="B5331">
        <v>-0.31628600000000001</v>
      </c>
    </row>
    <row r="5332" spans="1:2" x14ac:dyDescent="0.2">
      <c r="A5332">
        <v>-19.297450999999999</v>
      </c>
      <c r="B5332">
        <v>-0.31744</v>
      </c>
    </row>
    <row r="5333" spans="1:2" x14ac:dyDescent="0.2">
      <c r="A5333">
        <v>-19.296202000000001</v>
      </c>
      <c r="B5333">
        <v>-0.31611600000000001</v>
      </c>
    </row>
    <row r="5334" spans="1:2" x14ac:dyDescent="0.2">
      <c r="A5334">
        <v>-19.294951999999999</v>
      </c>
      <c r="B5334">
        <v>-0.31518400000000002</v>
      </c>
    </row>
    <row r="5335" spans="1:2" x14ac:dyDescent="0.2">
      <c r="A5335">
        <v>-19.293703000000001</v>
      </c>
      <c r="B5335">
        <v>-0.31419200000000003</v>
      </c>
    </row>
    <row r="5336" spans="1:2" x14ac:dyDescent="0.2">
      <c r="A5336">
        <v>-19.292453999999999</v>
      </c>
      <c r="B5336">
        <v>-0.31559100000000001</v>
      </c>
    </row>
    <row r="5337" spans="1:2" x14ac:dyDescent="0.2">
      <c r="A5337">
        <v>-19.291202999999999</v>
      </c>
      <c r="B5337">
        <v>-0.31554900000000002</v>
      </c>
    </row>
    <row r="5338" spans="1:2" x14ac:dyDescent="0.2">
      <c r="A5338">
        <v>-19.289954999999999</v>
      </c>
      <c r="B5338">
        <v>-0.31561800000000001</v>
      </c>
    </row>
    <row r="5339" spans="1:2" x14ac:dyDescent="0.2">
      <c r="A5339">
        <v>-19.288703999999999</v>
      </c>
      <c r="B5339">
        <v>-0.31545800000000002</v>
      </c>
    </row>
    <row r="5340" spans="1:2" x14ac:dyDescent="0.2">
      <c r="A5340">
        <v>-19.287455000000001</v>
      </c>
      <c r="B5340">
        <v>-0.31387300000000001</v>
      </c>
    </row>
    <row r="5341" spans="1:2" x14ac:dyDescent="0.2">
      <c r="A5341">
        <v>-19.286204999999999</v>
      </c>
      <c r="B5341">
        <v>-0.313467</v>
      </c>
    </row>
    <row r="5342" spans="1:2" x14ac:dyDescent="0.2">
      <c r="A5342">
        <v>-19.284956000000001</v>
      </c>
      <c r="B5342">
        <v>-0.31459799999999999</v>
      </c>
    </row>
    <row r="5343" spans="1:2" x14ac:dyDescent="0.2">
      <c r="A5343">
        <v>-19.283707</v>
      </c>
      <c r="B5343">
        <v>-0.314994</v>
      </c>
    </row>
    <row r="5344" spans="1:2" x14ac:dyDescent="0.2">
      <c r="A5344">
        <v>-19.282457000000001</v>
      </c>
      <c r="B5344">
        <v>-0.31521500000000002</v>
      </c>
    </row>
    <row r="5345" spans="1:2" x14ac:dyDescent="0.2">
      <c r="A5345">
        <v>-19.281207999999999</v>
      </c>
      <c r="B5345">
        <v>-0.31451899999999999</v>
      </c>
    </row>
    <row r="5346" spans="1:2" x14ac:dyDescent="0.2">
      <c r="A5346">
        <v>-19.279959000000002</v>
      </c>
      <c r="B5346">
        <v>-0.31328299999999998</v>
      </c>
    </row>
    <row r="5347" spans="1:2" x14ac:dyDescent="0.2">
      <c r="A5347">
        <v>-19.278708999999999</v>
      </c>
      <c r="B5347">
        <v>-0.31344499999999997</v>
      </c>
    </row>
    <row r="5348" spans="1:2" x14ac:dyDescent="0.2">
      <c r="A5348">
        <v>-19.277457999999999</v>
      </c>
      <c r="B5348">
        <v>-0.31204300000000001</v>
      </c>
    </row>
    <row r="5349" spans="1:2" x14ac:dyDescent="0.2">
      <c r="A5349">
        <v>-19.276211</v>
      </c>
      <c r="B5349">
        <v>-0.310029</v>
      </c>
    </row>
    <row r="5350" spans="1:2" x14ac:dyDescent="0.2">
      <c r="A5350">
        <v>-19.27496</v>
      </c>
      <c r="B5350">
        <v>-0.31031599999999998</v>
      </c>
    </row>
    <row r="5351" spans="1:2" x14ac:dyDescent="0.2">
      <c r="A5351">
        <v>-19.273710000000001</v>
      </c>
      <c r="B5351">
        <v>-0.309948</v>
      </c>
    </row>
    <row r="5352" spans="1:2" x14ac:dyDescent="0.2">
      <c r="A5352">
        <v>-19.272461</v>
      </c>
      <c r="B5352">
        <v>-0.30971799999999999</v>
      </c>
    </row>
    <row r="5353" spans="1:2" x14ac:dyDescent="0.2">
      <c r="A5353">
        <v>-19.271211999999998</v>
      </c>
      <c r="B5353">
        <v>-0.310164</v>
      </c>
    </row>
    <row r="5354" spans="1:2" x14ac:dyDescent="0.2">
      <c r="A5354">
        <v>-19.269962</v>
      </c>
      <c r="B5354">
        <v>-0.30877199999999999</v>
      </c>
    </row>
    <row r="5355" spans="1:2" x14ac:dyDescent="0.2">
      <c r="A5355">
        <v>-19.268713000000002</v>
      </c>
      <c r="B5355">
        <v>-0.31051499999999999</v>
      </c>
    </row>
    <row r="5356" spans="1:2" x14ac:dyDescent="0.2">
      <c r="A5356">
        <v>-19.267464</v>
      </c>
      <c r="B5356">
        <v>-0.31144699999999997</v>
      </c>
    </row>
    <row r="5357" spans="1:2" x14ac:dyDescent="0.2">
      <c r="A5357">
        <v>-19.266214000000002</v>
      </c>
      <c r="B5357">
        <v>-0.31107800000000002</v>
      </c>
    </row>
    <row r="5358" spans="1:2" x14ac:dyDescent="0.2">
      <c r="A5358">
        <v>-19.264965</v>
      </c>
      <c r="B5358">
        <v>-0.312616</v>
      </c>
    </row>
    <row r="5359" spans="1:2" x14ac:dyDescent="0.2">
      <c r="A5359">
        <v>-19.263714</v>
      </c>
      <c r="B5359">
        <v>-0.31279499999999999</v>
      </c>
    </row>
    <row r="5360" spans="1:2" x14ac:dyDescent="0.2">
      <c r="A5360">
        <v>-19.262464999999999</v>
      </c>
      <c r="B5360">
        <v>-0.313726</v>
      </c>
    </row>
    <row r="5361" spans="1:2" x14ac:dyDescent="0.2">
      <c r="A5361">
        <v>-19.261215</v>
      </c>
      <c r="B5361">
        <v>-0.31266699999999997</v>
      </c>
    </row>
    <row r="5362" spans="1:2" x14ac:dyDescent="0.2">
      <c r="A5362">
        <v>-19.259965999999999</v>
      </c>
      <c r="B5362">
        <v>-0.31315399999999999</v>
      </c>
    </row>
    <row r="5363" spans="1:2" x14ac:dyDescent="0.2">
      <c r="A5363">
        <v>-19.258717000000001</v>
      </c>
      <c r="B5363">
        <v>-0.313724</v>
      </c>
    </row>
    <row r="5364" spans="1:2" x14ac:dyDescent="0.2">
      <c r="A5364">
        <v>-19.257466999999998</v>
      </c>
      <c r="B5364">
        <v>-0.31388700000000003</v>
      </c>
    </row>
    <row r="5365" spans="1:2" x14ac:dyDescent="0.2">
      <c r="A5365">
        <v>-19.256218000000001</v>
      </c>
      <c r="B5365">
        <v>-0.314417</v>
      </c>
    </row>
    <row r="5366" spans="1:2" x14ac:dyDescent="0.2">
      <c r="A5366">
        <v>-19.254968999999999</v>
      </c>
      <c r="B5366">
        <v>-0.31396099999999999</v>
      </c>
    </row>
    <row r="5367" spans="1:2" x14ac:dyDescent="0.2">
      <c r="A5367">
        <v>-19.253719</v>
      </c>
      <c r="B5367">
        <v>-0.31475999999999998</v>
      </c>
    </row>
    <row r="5368" spans="1:2" x14ac:dyDescent="0.2">
      <c r="A5368">
        <v>-19.252468</v>
      </c>
      <c r="B5368">
        <v>-0.31361299999999998</v>
      </c>
    </row>
    <row r="5369" spans="1:2" x14ac:dyDescent="0.2">
      <c r="A5369">
        <v>-19.251221000000001</v>
      </c>
      <c r="B5369">
        <v>-0.31431500000000001</v>
      </c>
    </row>
    <row r="5370" spans="1:2" x14ac:dyDescent="0.2">
      <c r="A5370">
        <v>-19.249969</v>
      </c>
      <c r="B5370">
        <v>-0.31410700000000003</v>
      </c>
    </row>
    <row r="5371" spans="1:2" x14ac:dyDescent="0.2">
      <c r="A5371">
        <v>-19.248719999999999</v>
      </c>
      <c r="B5371">
        <v>-0.31337300000000001</v>
      </c>
    </row>
    <row r="5372" spans="1:2" x14ac:dyDescent="0.2">
      <c r="A5372">
        <v>-19.247471000000001</v>
      </c>
      <c r="B5372">
        <v>-0.312888</v>
      </c>
    </row>
    <row r="5373" spans="1:2" x14ac:dyDescent="0.2">
      <c r="A5373">
        <v>-19.246221999999999</v>
      </c>
      <c r="B5373">
        <v>-0.31295299999999998</v>
      </c>
    </row>
    <row r="5374" spans="1:2" x14ac:dyDescent="0.2">
      <c r="A5374">
        <v>-19.244972000000001</v>
      </c>
      <c r="B5374">
        <v>-0.312836</v>
      </c>
    </row>
    <row r="5375" spans="1:2" x14ac:dyDescent="0.2">
      <c r="A5375">
        <v>-19.243722999999999</v>
      </c>
      <c r="B5375">
        <v>-0.31227300000000002</v>
      </c>
    </row>
    <row r="5376" spans="1:2" x14ac:dyDescent="0.2">
      <c r="A5376">
        <v>-19.242474000000001</v>
      </c>
      <c r="B5376">
        <v>-0.31067600000000001</v>
      </c>
    </row>
    <row r="5377" spans="1:2" x14ac:dyDescent="0.2">
      <c r="A5377">
        <v>-19.241223999999999</v>
      </c>
      <c r="B5377">
        <v>-0.31207400000000002</v>
      </c>
    </row>
    <row r="5378" spans="1:2" x14ac:dyDescent="0.2">
      <c r="A5378">
        <v>-19.239975000000001</v>
      </c>
      <c r="B5378">
        <v>-0.31125900000000001</v>
      </c>
    </row>
    <row r="5379" spans="1:2" x14ac:dyDescent="0.2">
      <c r="A5379">
        <v>-19.238724000000001</v>
      </c>
      <c r="B5379">
        <v>-0.31207400000000002</v>
      </c>
    </row>
    <row r="5380" spans="1:2" x14ac:dyDescent="0.2">
      <c r="A5380">
        <v>-19.237476000000001</v>
      </c>
      <c r="B5380">
        <v>-0.31188100000000002</v>
      </c>
    </row>
    <row r="5381" spans="1:2" x14ac:dyDescent="0.2">
      <c r="A5381">
        <v>-19.236225000000001</v>
      </c>
      <c r="B5381">
        <v>-0.31186799999999998</v>
      </c>
    </row>
    <row r="5382" spans="1:2" x14ac:dyDescent="0.2">
      <c r="A5382">
        <v>-19.234976</v>
      </c>
      <c r="B5382">
        <v>-0.31272699999999998</v>
      </c>
    </row>
    <row r="5383" spans="1:2" x14ac:dyDescent="0.2">
      <c r="A5383">
        <v>-19.233726999999998</v>
      </c>
      <c r="B5383">
        <v>-0.312581</v>
      </c>
    </row>
    <row r="5384" spans="1:2" x14ac:dyDescent="0.2">
      <c r="A5384">
        <v>-19.232476999999999</v>
      </c>
      <c r="B5384">
        <v>-0.31420999999999999</v>
      </c>
    </row>
    <row r="5385" spans="1:2" x14ac:dyDescent="0.2">
      <c r="A5385">
        <v>-19.231228000000002</v>
      </c>
      <c r="B5385">
        <v>-0.31384800000000002</v>
      </c>
    </row>
    <row r="5386" spans="1:2" x14ac:dyDescent="0.2">
      <c r="A5386">
        <v>-19.229979</v>
      </c>
      <c r="B5386">
        <v>-0.314724</v>
      </c>
    </row>
    <row r="5387" spans="1:2" x14ac:dyDescent="0.2">
      <c r="A5387">
        <v>-19.228729000000001</v>
      </c>
      <c r="B5387">
        <v>-0.31502999999999998</v>
      </c>
    </row>
    <row r="5388" spans="1:2" x14ac:dyDescent="0.2">
      <c r="A5388">
        <v>-19.227478000000001</v>
      </c>
      <c r="B5388">
        <v>-0.31475999999999998</v>
      </c>
    </row>
    <row r="5389" spans="1:2" x14ac:dyDescent="0.2">
      <c r="A5389">
        <v>-19.226230999999999</v>
      </c>
      <c r="B5389">
        <v>-0.314552</v>
      </c>
    </row>
    <row r="5390" spans="1:2" x14ac:dyDescent="0.2">
      <c r="A5390">
        <v>-19.224979000000001</v>
      </c>
      <c r="B5390">
        <v>-0.31532700000000002</v>
      </c>
    </row>
    <row r="5391" spans="1:2" x14ac:dyDescent="0.2">
      <c r="A5391">
        <v>-19.22373</v>
      </c>
      <c r="B5391">
        <v>-0.31759199999999999</v>
      </c>
    </row>
    <row r="5392" spans="1:2" x14ac:dyDescent="0.2">
      <c r="A5392">
        <v>-19.222480999999998</v>
      </c>
      <c r="B5392">
        <v>-0.31567299999999998</v>
      </c>
    </row>
    <row r="5393" spans="1:2" x14ac:dyDescent="0.2">
      <c r="A5393">
        <v>-19.221231</v>
      </c>
      <c r="B5393">
        <v>-0.31819900000000001</v>
      </c>
    </row>
    <row r="5394" spans="1:2" x14ac:dyDescent="0.2">
      <c r="A5394">
        <v>-19.219982000000002</v>
      </c>
      <c r="B5394">
        <v>-0.31805800000000001</v>
      </c>
    </row>
    <row r="5395" spans="1:2" x14ac:dyDescent="0.2">
      <c r="A5395">
        <v>-19.218733</v>
      </c>
      <c r="B5395">
        <v>-0.31930700000000001</v>
      </c>
    </row>
    <row r="5396" spans="1:2" x14ac:dyDescent="0.2">
      <c r="A5396">
        <v>-19.217483999999999</v>
      </c>
      <c r="B5396">
        <v>-0.32137500000000002</v>
      </c>
    </row>
    <row r="5397" spans="1:2" x14ac:dyDescent="0.2">
      <c r="A5397">
        <v>-19.216234</v>
      </c>
      <c r="B5397">
        <v>-0.322737</v>
      </c>
    </row>
    <row r="5398" spans="1:2" x14ac:dyDescent="0.2">
      <c r="A5398">
        <v>-19.214984999999999</v>
      </c>
      <c r="B5398">
        <v>-0.32397900000000002</v>
      </c>
    </row>
    <row r="5399" spans="1:2" x14ac:dyDescent="0.2">
      <c r="A5399">
        <v>-19.213733999999999</v>
      </c>
      <c r="B5399">
        <v>-0.32533800000000002</v>
      </c>
    </row>
    <row r="5400" spans="1:2" x14ac:dyDescent="0.2">
      <c r="A5400">
        <v>-19.212485999999998</v>
      </c>
      <c r="B5400">
        <v>-0.32590200000000003</v>
      </c>
    </row>
    <row r="5401" spans="1:2" x14ac:dyDescent="0.2">
      <c r="A5401">
        <v>-19.211234999999999</v>
      </c>
      <c r="B5401">
        <v>-0.32675599999999999</v>
      </c>
    </row>
    <row r="5402" spans="1:2" x14ac:dyDescent="0.2">
      <c r="A5402">
        <v>-19.209986000000001</v>
      </c>
      <c r="B5402">
        <v>-0.32663300000000001</v>
      </c>
    </row>
    <row r="5403" spans="1:2" x14ac:dyDescent="0.2">
      <c r="A5403">
        <v>-19.208735999999998</v>
      </c>
      <c r="B5403">
        <v>-0.32791700000000001</v>
      </c>
    </row>
    <row r="5404" spans="1:2" x14ac:dyDescent="0.2">
      <c r="A5404">
        <v>-19.207487</v>
      </c>
      <c r="B5404">
        <v>-0.328656</v>
      </c>
    </row>
    <row r="5405" spans="1:2" x14ac:dyDescent="0.2">
      <c r="A5405">
        <v>-19.206237999999999</v>
      </c>
      <c r="B5405">
        <v>-0.32958799999999999</v>
      </c>
    </row>
    <row r="5406" spans="1:2" x14ac:dyDescent="0.2">
      <c r="A5406">
        <v>-19.204988</v>
      </c>
      <c r="B5406">
        <v>-0.33139400000000002</v>
      </c>
    </row>
    <row r="5407" spans="1:2" x14ac:dyDescent="0.2">
      <c r="A5407">
        <v>-19.203738999999999</v>
      </c>
      <c r="B5407">
        <v>-0.33139099999999999</v>
      </c>
    </row>
    <row r="5408" spans="1:2" x14ac:dyDescent="0.2">
      <c r="A5408">
        <v>-19.202490000000001</v>
      </c>
      <c r="B5408">
        <v>-0.33252100000000001</v>
      </c>
    </row>
    <row r="5409" spans="1:2" x14ac:dyDescent="0.2">
      <c r="A5409">
        <v>-19.201241</v>
      </c>
      <c r="B5409">
        <v>-0.33203300000000002</v>
      </c>
    </row>
    <row r="5410" spans="1:2" x14ac:dyDescent="0.2">
      <c r="A5410">
        <v>-19.199988999999999</v>
      </c>
      <c r="B5410">
        <v>-0.33304699999999998</v>
      </c>
    </row>
    <row r="5411" spans="1:2" x14ac:dyDescent="0.2">
      <c r="A5411">
        <v>-19.198740000000001</v>
      </c>
      <c r="B5411">
        <v>-0.33354800000000001</v>
      </c>
    </row>
    <row r="5412" spans="1:2" x14ac:dyDescent="0.2">
      <c r="A5412">
        <v>-19.197490999999999</v>
      </c>
      <c r="B5412">
        <v>-0.33404899999999998</v>
      </c>
    </row>
    <row r="5413" spans="1:2" x14ac:dyDescent="0.2">
      <c r="A5413">
        <v>-19.196241000000001</v>
      </c>
      <c r="B5413">
        <v>-0.33332600000000001</v>
      </c>
    </row>
    <row r="5414" spans="1:2" x14ac:dyDescent="0.2">
      <c r="A5414">
        <v>-19.194991999999999</v>
      </c>
      <c r="B5414">
        <v>-0.33412700000000001</v>
      </c>
    </row>
    <row r="5415" spans="1:2" x14ac:dyDescent="0.2">
      <c r="A5415">
        <v>-19.193743000000001</v>
      </c>
      <c r="B5415">
        <v>-0.333005</v>
      </c>
    </row>
    <row r="5416" spans="1:2" x14ac:dyDescent="0.2">
      <c r="A5416">
        <v>-19.192492999999999</v>
      </c>
      <c r="B5416">
        <v>-0.33202399999999999</v>
      </c>
    </row>
    <row r="5417" spans="1:2" x14ac:dyDescent="0.2">
      <c r="A5417">
        <v>-19.191244000000001</v>
      </c>
      <c r="B5417">
        <v>-0.33233200000000002</v>
      </c>
    </row>
    <row r="5418" spans="1:2" x14ac:dyDescent="0.2">
      <c r="A5418">
        <v>-19.189995</v>
      </c>
      <c r="B5418">
        <v>-0.32983200000000001</v>
      </c>
    </row>
    <row r="5419" spans="1:2" x14ac:dyDescent="0.2">
      <c r="A5419">
        <v>-19.188744</v>
      </c>
      <c r="B5419">
        <v>-0.32955800000000002</v>
      </c>
    </row>
    <row r="5420" spans="1:2" x14ac:dyDescent="0.2">
      <c r="A5420">
        <v>-19.187495999999999</v>
      </c>
      <c r="B5420">
        <v>-0.32936300000000002</v>
      </c>
    </row>
    <row r="5421" spans="1:2" x14ac:dyDescent="0.2">
      <c r="A5421">
        <v>-19.186245</v>
      </c>
      <c r="B5421">
        <v>-0.329094</v>
      </c>
    </row>
    <row r="5422" spans="1:2" x14ac:dyDescent="0.2">
      <c r="A5422">
        <v>-19.184996000000002</v>
      </c>
      <c r="B5422">
        <v>-0.32780300000000001</v>
      </c>
    </row>
    <row r="5423" spans="1:2" x14ac:dyDescent="0.2">
      <c r="A5423">
        <v>-19.183745999999999</v>
      </c>
      <c r="B5423">
        <v>-0.32614199999999999</v>
      </c>
    </row>
    <row r="5424" spans="1:2" x14ac:dyDescent="0.2">
      <c r="A5424">
        <v>-19.182497000000001</v>
      </c>
      <c r="B5424">
        <v>-0.32557599999999998</v>
      </c>
    </row>
    <row r="5425" spans="1:2" x14ac:dyDescent="0.2">
      <c r="A5425">
        <v>-19.181248</v>
      </c>
      <c r="B5425">
        <v>-0.32583499999999999</v>
      </c>
    </row>
    <row r="5426" spans="1:2" x14ac:dyDescent="0.2">
      <c r="A5426">
        <v>-19.179998000000001</v>
      </c>
      <c r="B5426">
        <v>-0.32671800000000001</v>
      </c>
    </row>
    <row r="5427" spans="1:2" x14ac:dyDescent="0.2">
      <c r="A5427">
        <v>-19.178749</v>
      </c>
      <c r="B5427">
        <v>-0.32621899999999998</v>
      </c>
    </row>
    <row r="5428" spans="1:2" x14ac:dyDescent="0.2">
      <c r="A5428">
        <v>-19.177499999999998</v>
      </c>
      <c r="B5428">
        <v>-0.32514599999999999</v>
      </c>
    </row>
    <row r="5429" spans="1:2" x14ac:dyDescent="0.2">
      <c r="A5429">
        <v>-19.17625</v>
      </c>
      <c r="B5429">
        <v>-0.32527099999999998</v>
      </c>
    </row>
    <row r="5430" spans="1:2" x14ac:dyDescent="0.2">
      <c r="A5430">
        <v>-19.174999</v>
      </c>
      <c r="B5430">
        <v>-0.324216</v>
      </c>
    </row>
    <row r="5431" spans="1:2" x14ac:dyDescent="0.2">
      <c r="A5431">
        <v>-19.173749999999998</v>
      </c>
      <c r="B5431">
        <v>-0.32234400000000002</v>
      </c>
    </row>
    <row r="5432" spans="1:2" x14ac:dyDescent="0.2">
      <c r="A5432">
        <v>-19.172501</v>
      </c>
      <c r="B5432">
        <v>-0.321438</v>
      </c>
    </row>
    <row r="5433" spans="1:2" x14ac:dyDescent="0.2">
      <c r="A5433">
        <v>-19.171251000000002</v>
      </c>
      <c r="B5433">
        <v>-0.32062400000000002</v>
      </c>
    </row>
    <row r="5434" spans="1:2" x14ac:dyDescent="0.2">
      <c r="A5434">
        <v>-19.170002</v>
      </c>
      <c r="B5434">
        <v>-0.31961099999999998</v>
      </c>
    </row>
    <row r="5435" spans="1:2" x14ac:dyDescent="0.2">
      <c r="A5435">
        <v>-19.168752999999999</v>
      </c>
      <c r="B5435">
        <v>-0.31800099999999998</v>
      </c>
    </row>
    <row r="5436" spans="1:2" x14ac:dyDescent="0.2">
      <c r="A5436">
        <v>-19.167503</v>
      </c>
      <c r="B5436">
        <v>-0.31646800000000003</v>
      </c>
    </row>
    <row r="5437" spans="1:2" x14ac:dyDescent="0.2">
      <c r="A5437">
        <v>-19.166253999999999</v>
      </c>
      <c r="B5437">
        <v>-0.31486399999999998</v>
      </c>
    </row>
    <row r="5438" spans="1:2" x14ac:dyDescent="0.2">
      <c r="A5438">
        <v>-19.165005000000001</v>
      </c>
      <c r="B5438">
        <v>-0.31540099999999999</v>
      </c>
    </row>
    <row r="5439" spans="1:2" x14ac:dyDescent="0.2">
      <c r="A5439">
        <v>-19.163754000000001</v>
      </c>
      <c r="B5439">
        <v>-0.31421100000000002</v>
      </c>
    </row>
    <row r="5440" spans="1:2" x14ac:dyDescent="0.2">
      <c r="A5440">
        <v>-19.162506</v>
      </c>
      <c r="B5440">
        <v>-0.31473699999999999</v>
      </c>
    </row>
    <row r="5441" spans="1:2" x14ac:dyDescent="0.2">
      <c r="A5441">
        <v>-19.161255000000001</v>
      </c>
      <c r="B5441">
        <v>-0.31474600000000003</v>
      </c>
    </row>
    <row r="5442" spans="1:2" x14ac:dyDescent="0.2">
      <c r="A5442">
        <v>-19.160005999999999</v>
      </c>
      <c r="B5442">
        <v>-0.31603599999999998</v>
      </c>
    </row>
    <row r="5443" spans="1:2" x14ac:dyDescent="0.2">
      <c r="A5443">
        <v>-19.158756</v>
      </c>
      <c r="B5443">
        <v>-0.31830199999999997</v>
      </c>
    </row>
    <row r="5444" spans="1:2" x14ac:dyDescent="0.2">
      <c r="A5444">
        <v>-19.157506999999999</v>
      </c>
      <c r="B5444">
        <v>-0.31786900000000001</v>
      </c>
    </row>
    <row r="5445" spans="1:2" x14ac:dyDescent="0.2">
      <c r="A5445">
        <v>-19.156258000000001</v>
      </c>
      <c r="B5445">
        <v>-0.31722899999999998</v>
      </c>
    </row>
    <row r="5446" spans="1:2" x14ac:dyDescent="0.2">
      <c r="A5446">
        <v>-19.155007999999999</v>
      </c>
      <c r="B5446">
        <v>-0.31810699999999997</v>
      </c>
    </row>
    <row r="5447" spans="1:2" x14ac:dyDescent="0.2">
      <c r="A5447">
        <v>-19.153759000000001</v>
      </c>
      <c r="B5447">
        <v>-0.31895499999999999</v>
      </c>
    </row>
    <row r="5448" spans="1:2" x14ac:dyDescent="0.2">
      <c r="A5448">
        <v>-19.152509999999999</v>
      </c>
      <c r="B5448">
        <v>-0.31982100000000002</v>
      </c>
    </row>
    <row r="5449" spans="1:2" x14ac:dyDescent="0.2">
      <c r="A5449">
        <v>-19.151260000000001</v>
      </c>
      <c r="B5449">
        <v>-0.32033</v>
      </c>
    </row>
    <row r="5450" spans="1:2" x14ac:dyDescent="0.2">
      <c r="A5450">
        <v>-19.150009000000001</v>
      </c>
      <c r="B5450">
        <v>-0.32156000000000001</v>
      </c>
    </row>
    <row r="5451" spans="1:2" x14ac:dyDescent="0.2">
      <c r="A5451">
        <v>-19.148762000000001</v>
      </c>
      <c r="B5451">
        <v>-0.32342300000000002</v>
      </c>
    </row>
    <row r="5452" spans="1:2" x14ac:dyDescent="0.2">
      <c r="A5452">
        <v>-19.147511000000002</v>
      </c>
      <c r="B5452">
        <v>-0.32553700000000002</v>
      </c>
    </row>
    <row r="5453" spans="1:2" x14ac:dyDescent="0.2">
      <c r="A5453">
        <v>-19.146260999999999</v>
      </c>
      <c r="B5453">
        <v>-0.32526300000000002</v>
      </c>
    </row>
    <row r="5454" spans="1:2" x14ac:dyDescent="0.2">
      <c r="A5454">
        <v>-19.145012000000001</v>
      </c>
      <c r="B5454">
        <v>-0.325544</v>
      </c>
    </row>
    <row r="5455" spans="1:2" x14ac:dyDescent="0.2">
      <c r="A5455">
        <v>-19.143763</v>
      </c>
      <c r="B5455">
        <v>-0.32713500000000001</v>
      </c>
    </row>
    <row r="5456" spans="1:2" x14ac:dyDescent="0.2">
      <c r="A5456">
        <v>-19.142513000000001</v>
      </c>
      <c r="B5456">
        <v>-0.32822800000000002</v>
      </c>
    </row>
    <row r="5457" spans="1:2" x14ac:dyDescent="0.2">
      <c r="A5457">
        <v>-19.141264</v>
      </c>
      <c r="B5457">
        <v>-0.32961400000000002</v>
      </c>
    </row>
    <row r="5458" spans="1:2" x14ac:dyDescent="0.2">
      <c r="A5458">
        <v>-19.140014999999998</v>
      </c>
      <c r="B5458">
        <v>-0.32995799999999997</v>
      </c>
    </row>
    <row r="5459" spans="1:2" x14ac:dyDescent="0.2">
      <c r="A5459">
        <v>-19.138763000000001</v>
      </c>
      <c r="B5459">
        <v>-0.33082499999999998</v>
      </c>
    </row>
    <row r="5460" spans="1:2" x14ac:dyDescent="0.2">
      <c r="A5460">
        <v>-19.137516000000002</v>
      </c>
      <c r="B5460">
        <v>-0.331123</v>
      </c>
    </row>
    <row r="5461" spans="1:2" x14ac:dyDescent="0.2">
      <c r="A5461">
        <v>-19.136265000000002</v>
      </c>
      <c r="B5461">
        <v>-0.33210899999999999</v>
      </c>
    </row>
    <row r="5462" spans="1:2" x14ac:dyDescent="0.2">
      <c r="A5462">
        <v>-19.135014999999999</v>
      </c>
      <c r="B5462">
        <v>-0.33227600000000002</v>
      </c>
    </row>
    <row r="5463" spans="1:2" x14ac:dyDescent="0.2">
      <c r="A5463">
        <v>-19.133766000000001</v>
      </c>
      <c r="B5463">
        <v>-0.33241100000000001</v>
      </c>
    </row>
    <row r="5464" spans="1:2" x14ac:dyDescent="0.2">
      <c r="A5464">
        <v>-19.132517</v>
      </c>
      <c r="B5464">
        <v>-0.33334599999999998</v>
      </c>
    </row>
    <row r="5465" spans="1:2" x14ac:dyDescent="0.2">
      <c r="A5465">
        <v>-19.131267999999999</v>
      </c>
      <c r="B5465">
        <v>-0.333895</v>
      </c>
    </row>
    <row r="5466" spans="1:2" x14ac:dyDescent="0.2">
      <c r="A5466">
        <v>-19.130018</v>
      </c>
      <c r="B5466">
        <v>-0.33280999999999999</v>
      </c>
    </row>
    <row r="5467" spans="1:2" x14ac:dyDescent="0.2">
      <c r="A5467">
        <v>-19.128768999999998</v>
      </c>
      <c r="B5467">
        <v>-0.33436199999999999</v>
      </c>
    </row>
    <row r="5468" spans="1:2" x14ac:dyDescent="0.2">
      <c r="A5468">
        <v>-19.127520000000001</v>
      </c>
      <c r="B5468">
        <v>-0.33394099999999999</v>
      </c>
    </row>
    <row r="5469" spans="1:2" x14ac:dyDescent="0.2">
      <c r="A5469">
        <v>-19.126270000000002</v>
      </c>
      <c r="B5469">
        <v>-0.33406799999999998</v>
      </c>
    </row>
    <row r="5470" spans="1:2" x14ac:dyDescent="0.2">
      <c r="A5470">
        <v>-19.125019000000002</v>
      </c>
      <c r="B5470">
        <v>-0.33515400000000001</v>
      </c>
    </row>
    <row r="5471" spans="1:2" x14ac:dyDescent="0.2">
      <c r="A5471">
        <v>-19.123771999999999</v>
      </c>
      <c r="B5471">
        <v>-0.333787</v>
      </c>
    </row>
    <row r="5472" spans="1:2" x14ac:dyDescent="0.2">
      <c r="A5472">
        <v>-19.122520000000002</v>
      </c>
      <c r="B5472">
        <v>-0.334397</v>
      </c>
    </row>
    <row r="5473" spans="1:2" x14ac:dyDescent="0.2">
      <c r="A5473">
        <v>-19.121271</v>
      </c>
      <c r="B5473">
        <v>-0.33433499999999999</v>
      </c>
    </row>
    <row r="5474" spans="1:2" x14ac:dyDescent="0.2">
      <c r="A5474">
        <v>-19.120021999999999</v>
      </c>
      <c r="B5474">
        <v>-0.335318</v>
      </c>
    </row>
    <row r="5475" spans="1:2" x14ac:dyDescent="0.2">
      <c r="A5475">
        <v>-19.118773000000001</v>
      </c>
      <c r="B5475">
        <v>-0.33291799999999999</v>
      </c>
    </row>
    <row r="5476" spans="1:2" x14ac:dyDescent="0.2">
      <c r="A5476">
        <v>-19.117522999999998</v>
      </c>
      <c r="B5476">
        <v>-0.331044</v>
      </c>
    </row>
    <row r="5477" spans="1:2" x14ac:dyDescent="0.2">
      <c r="A5477">
        <v>-19.116274000000001</v>
      </c>
      <c r="B5477">
        <v>-0.32970899999999997</v>
      </c>
    </row>
    <row r="5478" spans="1:2" x14ac:dyDescent="0.2">
      <c r="A5478">
        <v>-19.115024999999999</v>
      </c>
      <c r="B5478">
        <v>-0.33227899999999999</v>
      </c>
    </row>
    <row r="5479" spans="1:2" x14ac:dyDescent="0.2">
      <c r="A5479">
        <v>-19.113775</v>
      </c>
      <c r="B5479">
        <v>-0.33162399999999997</v>
      </c>
    </row>
    <row r="5480" spans="1:2" x14ac:dyDescent="0.2">
      <c r="A5480">
        <v>-19.112525999999999</v>
      </c>
      <c r="B5480">
        <v>-0.32966400000000001</v>
      </c>
    </row>
    <row r="5481" spans="1:2" x14ac:dyDescent="0.2">
      <c r="A5481">
        <v>-19.111274999999999</v>
      </c>
      <c r="B5481">
        <v>-0.32900600000000002</v>
      </c>
    </row>
    <row r="5482" spans="1:2" x14ac:dyDescent="0.2">
      <c r="A5482">
        <v>-19.110025</v>
      </c>
      <c r="B5482">
        <v>-0.32869300000000001</v>
      </c>
    </row>
    <row r="5483" spans="1:2" x14ac:dyDescent="0.2">
      <c r="A5483">
        <v>-19.108775999999999</v>
      </c>
      <c r="B5483">
        <v>-0.32840799999999998</v>
      </c>
    </row>
    <row r="5484" spans="1:2" x14ac:dyDescent="0.2">
      <c r="A5484">
        <v>-19.107527000000001</v>
      </c>
      <c r="B5484">
        <v>-0.32843899999999998</v>
      </c>
    </row>
    <row r="5485" spans="1:2" x14ac:dyDescent="0.2">
      <c r="A5485">
        <v>-19.106276999999999</v>
      </c>
      <c r="B5485">
        <v>-0.328407</v>
      </c>
    </row>
    <row r="5486" spans="1:2" x14ac:dyDescent="0.2">
      <c r="A5486">
        <v>-19.105028000000001</v>
      </c>
      <c r="B5486">
        <v>-0.32719199999999998</v>
      </c>
    </row>
    <row r="5487" spans="1:2" x14ac:dyDescent="0.2">
      <c r="A5487">
        <v>-19.103778999999999</v>
      </c>
      <c r="B5487">
        <v>-0.32817600000000002</v>
      </c>
    </row>
    <row r="5488" spans="1:2" x14ac:dyDescent="0.2">
      <c r="A5488">
        <v>-19.102530000000002</v>
      </c>
      <c r="B5488">
        <v>-0.327573</v>
      </c>
    </row>
    <row r="5489" spans="1:2" x14ac:dyDescent="0.2">
      <c r="A5489">
        <v>-19.101279999999999</v>
      </c>
      <c r="B5489">
        <v>-0.32641599999999998</v>
      </c>
    </row>
    <row r="5490" spans="1:2" x14ac:dyDescent="0.2">
      <c r="A5490">
        <v>-19.100028999999999</v>
      </c>
      <c r="B5490">
        <v>-0.32455200000000001</v>
      </c>
    </row>
    <row r="5491" spans="1:2" x14ac:dyDescent="0.2">
      <c r="A5491">
        <v>-19.098782</v>
      </c>
      <c r="B5491">
        <v>-0.32565499999999997</v>
      </c>
    </row>
    <row r="5492" spans="1:2" x14ac:dyDescent="0.2">
      <c r="A5492">
        <v>-19.097529999999999</v>
      </c>
      <c r="B5492">
        <v>-0.32335900000000001</v>
      </c>
    </row>
    <row r="5493" spans="1:2" x14ac:dyDescent="0.2">
      <c r="A5493">
        <v>-19.096281000000001</v>
      </c>
      <c r="B5493">
        <v>-0.32161299999999998</v>
      </c>
    </row>
    <row r="5494" spans="1:2" x14ac:dyDescent="0.2">
      <c r="A5494">
        <v>-19.095032</v>
      </c>
      <c r="B5494">
        <v>-0.32127800000000001</v>
      </c>
    </row>
    <row r="5495" spans="1:2" x14ac:dyDescent="0.2">
      <c r="A5495">
        <v>-19.093782000000001</v>
      </c>
      <c r="B5495">
        <v>-0.32242500000000002</v>
      </c>
    </row>
    <row r="5496" spans="1:2" x14ac:dyDescent="0.2">
      <c r="A5496">
        <v>-19.092533</v>
      </c>
      <c r="B5496">
        <v>-0.32236900000000002</v>
      </c>
    </row>
    <row r="5497" spans="1:2" x14ac:dyDescent="0.2">
      <c r="A5497">
        <v>-19.091284000000002</v>
      </c>
      <c r="B5497">
        <v>-0.32075300000000001</v>
      </c>
    </row>
    <row r="5498" spans="1:2" x14ac:dyDescent="0.2">
      <c r="A5498">
        <v>-19.090033999999999</v>
      </c>
      <c r="B5498">
        <v>-0.32133600000000001</v>
      </c>
    </row>
    <row r="5499" spans="1:2" x14ac:dyDescent="0.2">
      <c r="A5499">
        <v>-19.088785000000001</v>
      </c>
      <c r="B5499">
        <v>-0.32102900000000001</v>
      </c>
    </row>
    <row r="5500" spans="1:2" x14ac:dyDescent="0.2">
      <c r="A5500">
        <v>-19.087536</v>
      </c>
      <c r="B5500">
        <v>-0.321683</v>
      </c>
    </row>
    <row r="5501" spans="1:2" x14ac:dyDescent="0.2">
      <c r="A5501">
        <v>-19.086285</v>
      </c>
      <c r="B5501">
        <v>-0.32228899999999999</v>
      </c>
    </row>
    <row r="5502" spans="1:2" x14ac:dyDescent="0.2">
      <c r="A5502">
        <v>-19.085037</v>
      </c>
      <c r="B5502">
        <v>-0.322019</v>
      </c>
    </row>
    <row r="5503" spans="1:2" x14ac:dyDescent="0.2">
      <c r="A5503">
        <v>-19.083786</v>
      </c>
      <c r="B5503">
        <v>-0.32001600000000002</v>
      </c>
    </row>
    <row r="5504" spans="1:2" x14ac:dyDescent="0.2">
      <c r="A5504">
        <v>-19.082536999999999</v>
      </c>
      <c r="B5504">
        <v>-0.32075999999999999</v>
      </c>
    </row>
    <row r="5505" spans="1:2" x14ac:dyDescent="0.2">
      <c r="A5505">
        <v>-19.081287</v>
      </c>
      <c r="B5505">
        <v>-0.320963</v>
      </c>
    </row>
    <row r="5506" spans="1:2" x14ac:dyDescent="0.2">
      <c r="A5506">
        <v>-19.080037999999998</v>
      </c>
      <c r="B5506">
        <v>-0.32052900000000001</v>
      </c>
    </row>
    <row r="5507" spans="1:2" x14ac:dyDescent="0.2">
      <c r="A5507">
        <v>-19.078789</v>
      </c>
      <c r="B5507">
        <v>-0.32070900000000002</v>
      </c>
    </row>
    <row r="5508" spans="1:2" x14ac:dyDescent="0.2">
      <c r="A5508">
        <v>-19.077539000000002</v>
      </c>
      <c r="B5508">
        <v>-0.321106</v>
      </c>
    </row>
    <row r="5509" spans="1:2" x14ac:dyDescent="0.2">
      <c r="A5509">
        <v>-19.07629</v>
      </c>
      <c r="B5509">
        <v>-0.32237399999999999</v>
      </c>
    </row>
    <row r="5510" spans="1:2" x14ac:dyDescent="0.2">
      <c r="A5510">
        <v>-19.075039</v>
      </c>
      <c r="B5510">
        <v>-0.32464700000000002</v>
      </c>
    </row>
    <row r="5511" spans="1:2" x14ac:dyDescent="0.2">
      <c r="A5511">
        <v>-19.073792000000001</v>
      </c>
      <c r="B5511">
        <v>-0.325741</v>
      </c>
    </row>
    <row r="5512" spans="1:2" x14ac:dyDescent="0.2">
      <c r="A5512">
        <v>-19.07254</v>
      </c>
      <c r="B5512">
        <v>-0.32662799999999997</v>
      </c>
    </row>
    <row r="5513" spans="1:2" x14ac:dyDescent="0.2">
      <c r="A5513">
        <v>-19.071290999999999</v>
      </c>
      <c r="B5513">
        <v>-0.32601799999999997</v>
      </c>
    </row>
    <row r="5514" spans="1:2" x14ac:dyDescent="0.2">
      <c r="A5514">
        <v>-19.070042000000001</v>
      </c>
      <c r="B5514">
        <v>-0.32649299999999998</v>
      </c>
    </row>
    <row r="5515" spans="1:2" x14ac:dyDescent="0.2">
      <c r="A5515">
        <v>-19.068791999999998</v>
      </c>
      <c r="B5515">
        <v>-0.328648</v>
      </c>
    </row>
    <row r="5516" spans="1:2" x14ac:dyDescent="0.2">
      <c r="A5516">
        <v>-19.067543000000001</v>
      </c>
      <c r="B5516">
        <v>-0.32755099999999998</v>
      </c>
    </row>
    <row r="5517" spans="1:2" x14ac:dyDescent="0.2">
      <c r="A5517">
        <v>-19.066293999999999</v>
      </c>
      <c r="B5517">
        <v>-0.32954899999999998</v>
      </c>
    </row>
    <row r="5518" spans="1:2" x14ac:dyDescent="0.2">
      <c r="A5518">
        <v>-19.065044</v>
      </c>
      <c r="B5518">
        <v>-0.33263599999999999</v>
      </c>
    </row>
    <row r="5519" spans="1:2" x14ac:dyDescent="0.2">
      <c r="A5519">
        <v>-19.063794999999999</v>
      </c>
      <c r="B5519">
        <v>-0.33407399999999998</v>
      </c>
    </row>
    <row r="5520" spans="1:2" x14ac:dyDescent="0.2">
      <c r="A5520">
        <v>-19.062546000000001</v>
      </c>
      <c r="B5520">
        <v>-0.33248699999999998</v>
      </c>
    </row>
    <row r="5521" spans="1:2" x14ac:dyDescent="0.2">
      <c r="A5521">
        <v>-19.061295000000001</v>
      </c>
      <c r="B5521">
        <v>-0.33216699999999999</v>
      </c>
    </row>
    <row r="5522" spans="1:2" x14ac:dyDescent="0.2">
      <c r="A5522">
        <v>-19.060047000000001</v>
      </c>
      <c r="B5522">
        <v>-0.33139999999999997</v>
      </c>
    </row>
    <row r="5523" spans="1:2" x14ac:dyDescent="0.2">
      <c r="A5523">
        <v>-19.058796000000001</v>
      </c>
      <c r="B5523">
        <v>-0.33035900000000001</v>
      </c>
    </row>
    <row r="5524" spans="1:2" x14ac:dyDescent="0.2">
      <c r="A5524">
        <v>-19.057547</v>
      </c>
      <c r="B5524">
        <v>-0.328822</v>
      </c>
    </row>
    <row r="5525" spans="1:2" x14ac:dyDescent="0.2">
      <c r="A5525">
        <v>-19.056297000000001</v>
      </c>
      <c r="B5525">
        <v>-0.32927099999999998</v>
      </c>
    </row>
    <row r="5526" spans="1:2" x14ac:dyDescent="0.2">
      <c r="A5526">
        <v>-19.055047999999999</v>
      </c>
      <c r="B5526">
        <v>-0.32832499999999998</v>
      </c>
    </row>
    <row r="5527" spans="1:2" x14ac:dyDescent="0.2">
      <c r="A5527">
        <v>-19.053799000000001</v>
      </c>
      <c r="B5527">
        <v>-0.32814399999999999</v>
      </c>
    </row>
    <row r="5528" spans="1:2" x14ac:dyDescent="0.2">
      <c r="A5528">
        <v>-19.052548999999999</v>
      </c>
      <c r="B5528">
        <v>-0.32863700000000001</v>
      </c>
    </row>
    <row r="5529" spans="1:2" x14ac:dyDescent="0.2">
      <c r="A5529">
        <v>-19.051300000000001</v>
      </c>
      <c r="B5529">
        <v>-0.32777000000000001</v>
      </c>
    </row>
    <row r="5530" spans="1:2" x14ac:dyDescent="0.2">
      <c r="A5530">
        <v>-19.050051</v>
      </c>
      <c r="B5530">
        <v>-0.32878499999999999</v>
      </c>
    </row>
    <row r="5531" spans="1:2" x14ac:dyDescent="0.2">
      <c r="A5531">
        <v>-19.048801000000001</v>
      </c>
      <c r="B5531">
        <v>-0.32861099999999999</v>
      </c>
    </row>
    <row r="5532" spans="1:2" x14ac:dyDescent="0.2">
      <c r="A5532">
        <v>-19.047550000000001</v>
      </c>
      <c r="B5532">
        <v>-0.328511</v>
      </c>
    </row>
    <row r="5533" spans="1:2" x14ac:dyDescent="0.2">
      <c r="A5533">
        <v>-19.046301</v>
      </c>
      <c r="B5533">
        <v>-0.32808900000000002</v>
      </c>
    </row>
    <row r="5534" spans="1:2" x14ac:dyDescent="0.2">
      <c r="A5534">
        <v>-19.045051999999998</v>
      </c>
      <c r="B5534">
        <v>-0.32547999999999999</v>
      </c>
    </row>
    <row r="5535" spans="1:2" x14ac:dyDescent="0.2">
      <c r="A5535">
        <v>-19.043801999999999</v>
      </c>
      <c r="B5535">
        <v>-0.32408199999999998</v>
      </c>
    </row>
    <row r="5536" spans="1:2" x14ac:dyDescent="0.2">
      <c r="A5536">
        <v>-19.042553000000002</v>
      </c>
      <c r="B5536">
        <v>-0.32380700000000001</v>
      </c>
    </row>
    <row r="5537" spans="1:2" x14ac:dyDescent="0.2">
      <c r="A5537">
        <v>-19.041304</v>
      </c>
      <c r="B5537">
        <v>-0.32360100000000003</v>
      </c>
    </row>
    <row r="5538" spans="1:2" x14ac:dyDescent="0.2">
      <c r="A5538">
        <v>-19.040054000000001</v>
      </c>
      <c r="B5538">
        <v>-0.324741</v>
      </c>
    </row>
    <row r="5539" spans="1:2" x14ac:dyDescent="0.2">
      <c r="A5539">
        <v>-19.038805</v>
      </c>
      <c r="B5539">
        <v>-0.32472499999999999</v>
      </c>
    </row>
    <row r="5540" spans="1:2" x14ac:dyDescent="0.2">
      <c r="A5540">
        <v>-19.037555999999999</v>
      </c>
      <c r="B5540">
        <v>-0.32439400000000002</v>
      </c>
    </row>
    <row r="5541" spans="1:2" x14ac:dyDescent="0.2">
      <c r="A5541">
        <v>-19.036304000000001</v>
      </c>
      <c r="B5541">
        <v>-0.32484400000000002</v>
      </c>
    </row>
    <row r="5542" spans="1:2" x14ac:dyDescent="0.2">
      <c r="A5542">
        <v>-19.035056999999998</v>
      </c>
      <c r="B5542">
        <v>-0.32330100000000001</v>
      </c>
    </row>
    <row r="5543" spans="1:2" x14ac:dyDescent="0.2">
      <c r="A5543">
        <v>-19.033805999999998</v>
      </c>
      <c r="B5543">
        <v>-0.321602</v>
      </c>
    </row>
    <row r="5544" spans="1:2" x14ac:dyDescent="0.2">
      <c r="A5544">
        <v>-19.032557000000001</v>
      </c>
      <c r="B5544">
        <v>-0.32016099999999997</v>
      </c>
    </row>
    <row r="5545" spans="1:2" x14ac:dyDescent="0.2">
      <c r="A5545">
        <v>-19.031307000000002</v>
      </c>
      <c r="B5545">
        <v>-0.319799</v>
      </c>
    </row>
    <row r="5546" spans="1:2" x14ac:dyDescent="0.2">
      <c r="A5546">
        <v>-19.030058</v>
      </c>
      <c r="B5546">
        <v>-0.31914199999999998</v>
      </c>
    </row>
    <row r="5547" spans="1:2" x14ac:dyDescent="0.2">
      <c r="A5547">
        <v>-19.028808999999999</v>
      </c>
      <c r="B5547">
        <v>-0.31950899999999999</v>
      </c>
    </row>
    <row r="5548" spans="1:2" x14ac:dyDescent="0.2">
      <c r="A5548">
        <v>-19.027559</v>
      </c>
      <c r="B5548">
        <v>-0.32083600000000001</v>
      </c>
    </row>
    <row r="5549" spans="1:2" x14ac:dyDescent="0.2">
      <c r="A5549">
        <v>-19.026309999999999</v>
      </c>
      <c r="B5549">
        <v>-0.32170799999999999</v>
      </c>
    </row>
    <row r="5550" spans="1:2" x14ac:dyDescent="0.2">
      <c r="A5550">
        <v>-19.025061000000001</v>
      </c>
      <c r="B5550">
        <v>-0.32039400000000001</v>
      </c>
    </row>
    <row r="5551" spans="1:2" x14ac:dyDescent="0.2">
      <c r="A5551">
        <v>-19.023810999999998</v>
      </c>
      <c r="B5551">
        <v>-0.32238299999999998</v>
      </c>
    </row>
    <row r="5552" spans="1:2" x14ac:dyDescent="0.2">
      <c r="A5552">
        <v>-19.022559999999999</v>
      </c>
      <c r="B5552">
        <v>-0.32183699999999998</v>
      </c>
    </row>
    <row r="5553" spans="1:2" x14ac:dyDescent="0.2">
      <c r="A5553">
        <v>-19.021312999999999</v>
      </c>
      <c r="B5553">
        <v>-0.322602</v>
      </c>
    </row>
    <row r="5554" spans="1:2" x14ac:dyDescent="0.2">
      <c r="A5554">
        <v>-19.020060999999998</v>
      </c>
      <c r="B5554">
        <v>-0.32275399999999999</v>
      </c>
    </row>
    <row r="5555" spans="1:2" x14ac:dyDescent="0.2">
      <c r="A5555">
        <v>-19.018812</v>
      </c>
      <c r="B5555">
        <v>-0.32308900000000002</v>
      </c>
    </row>
    <row r="5556" spans="1:2" x14ac:dyDescent="0.2">
      <c r="A5556">
        <v>-19.017562999999999</v>
      </c>
      <c r="B5556">
        <v>-0.32399699999999998</v>
      </c>
    </row>
    <row r="5557" spans="1:2" x14ac:dyDescent="0.2">
      <c r="A5557">
        <v>-19.016314000000001</v>
      </c>
      <c r="B5557">
        <v>-0.32405499999999998</v>
      </c>
    </row>
    <row r="5558" spans="1:2" x14ac:dyDescent="0.2">
      <c r="A5558">
        <v>-19.015063999999999</v>
      </c>
      <c r="B5558">
        <v>-0.32372099999999998</v>
      </c>
    </row>
    <row r="5559" spans="1:2" x14ac:dyDescent="0.2">
      <c r="A5559">
        <v>-19.013815000000001</v>
      </c>
      <c r="B5559">
        <v>-0.32490799999999997</v>
      </c>
    </row>
    <row r="5560" spans="1:2" x14ac:dyDescent="0.2">
      <c r="A5560">
        <v>-19.012566</v>
      </c>
      <c r="B5560">
        <v>-0.32560699999999998</v>
      </c>
    </row>
    <row r="5561" spans="1:2" x14ac:dyDescent="0.2">
      <c r="A5561">
        <v>-19.011313999999999</v>
      </c>
      <c r="B5561">
        <v>-0.32554699999999998</v>
      </c>
    </row>
    <row r="5562" spans="1:2" x14ac:dyDescent="0.2">
      <c r="A5562">
        <v>-19.010066999999999</v>
      </c>
      <c r="B5562">
        <v>-0.323461</v>
      </c>
    </row>
    <row r="5563" spans="1:2" x14ac:dyDescent="0.2">
      <c r="A5563">
        <v>-19.008815999999999</v>
      </c>
      <c r="B5563">
        <v>-0.324127</v>
      </c>
    </row>
    <row r="5564" spans="1:2" x14ac:dyDescent="0.2">
      <c r="A5564">
        <v>-19.007566000000001</v>
      </c>
      <c r="B5564">
        <v>-0.32333099999999998</v>
      </c>
    </row>
    <row r="5565" spans="1:2" x14ac:dyDescent="0.2">
      <c r="A5565">
        <v>-19.006316999999999</v>
      </c>
      <c r="B5565">
        <v>-0.32378800000000002</v>
      </c>
    </row>
    <row r="5566" spans="1:2" x14ac:dyDescent="0.2">
      <c r="A5566">
        <v>-19.005068000000001</v>
      </c>
      <c r="B5566">
        <v>-0.32412999999999997</v>
      </c>
    </row>
    <row r="5567" spans="1:2" x14ac:dyDescent="0.2">
      <c r="A5567">
        <v>-19.003819</v>
      </c>
      <c r="B5567">
        <v>-0.32419799999999999</v>
      </c>
    </row>
    <row r="5568" spans="1:2" x14ac:dyDescent="0.2">
      <c r="A5568">
        <v>-19.002569000000001</v>
      </c>
      <c r="B5568">
        <v>-0.32512400000000002</v>
      </c>
    </row>
    <row r="5569" spans="1:2" x14ac:dyDescent="0.2">
      <c r="A5569">
        <v>-19.00132</v>
      </c>
      <c r="B5569">
        <v>-0.32749200000000001</v>
      </c>
    </row>
    <row r="5570" spans="1:2" x14ac:dyDescent="0.2">
      <c r="A5570">
        <v>-19.000070999999998</v>
      </c>
      <c r="B5570">
        <v>-0.32961099999999999</v>
      </c>
    </row>
    <row r="5571" spans="1:2" x14ac:dyDescent="0.2">
      <c r="A5571">
        <v>-18.998821</v>
      </c>
      <c r="B5571">
        <v>-0.33195000000000002</v>
      </c>
    </row>
    <row r="5572" spans="1:2" x14ac:dyDescent="0.2">
      <c r="A5572">
        <v>-18.99757</v>
      </c>
      <c r="B5572">
        <v>-0.33183299999999999</v>
      </c>
    </row>
    <row r="5573" spans="1:2" x14ac:dyDescent="0.2">
      <c r="A5573">
        <v>-18.996323</v>
      </c>
      <c r="B5573">
        <v>-0.33184799999999998</v>
      </c>
    </row>
    <row r="5574" spans="1:2" x14ac:dyDescent="0.2">
      <c r="A5574">
        <v>-18.995070999999999</v>
      </c>
      <c r="B5574">
        <v>-0.33277299999999999</v>
      </c>
    </row>
    <row r="5575" spans="1:2" x14ac:dyDescent="0.2">
      <c r="A5575">
        <v>-18.993822000000002</v>
      </c>
      <c r="B5575">
        <v>-0.33429900000000001</v>
      </c>
    </row>
    <row r="5576" spans="1:2" x14ac:dyDescent="0.2">
      <c r="A5576">
        <v>-18.992573</v>
      </c>
      <c r="B5576">
        <v>-0.332511</v>
      </c>
    </row>
    <row r="5577" spans="1:2" x14ac:dyDescent="0.2">
      <c r="A5577">
        <v>-18.991323000000001</v>
      </c>
      <c r="B5577">
        <v>-0.33377699999999999</v>
      </c>
    </row>
    <row r="5578" spans="1:2" x14ac:dyDescent="0.2">
      <c r="A5578">
        <v>-18.990074</v>
      </c>
      <c r="B5578">
        <v>-0.332341</v>
      </c>
    </row>
    <row r="5579" spans="1:2" x14ac:dyDescent="0.2">
      <c r="A5579">
        <v>-18.988824999999999</v>
      </c>
      <c r="B5579">
        <v>-0.334428</v>
      </c>
    </row>
    <row r="5580" spans="1:2" x14ac:dyDescent="0.2">
      <c r="A5580">
        <v>-18.987576000000001</v>
      </c>
      <c r="B5580">
        <v>-0.33364199999999999</v>
      </c>
    </row>
    <row r="5581" spans="1:2" x14ac:dyDescent="0.2">
      <c r="A5581">
        <v>-18.986325999999998</v>
      </c>
      <c r="B5581">
        <v>-0.33211000000000002</v>
      </c>
    </row>
    <row r="5582" spans="1:2" x14ac:dyDescent="0.2">
      <c r="A5582">
        <v>-18.985077</v>
      </c>
      <c r="B5582">
        <v>-0.33222400000000002</v>
      </c>
    </row>
    <row r="5583" spans="1:2" x14ac:dyDescent="0.2">
      <c r="A5583">
        <v>-18.983826000000001</v>
      </c>
      <c r="B5583">
        <v>-0.333812</v>
      </c>
    </row>
    <row r="5584" spans="1:2" x14ac:dyDescent="0.2">
      <c r="A5584">
        <v>-18.982576000000002</v>
      </c>
      <c r="B5584">
        <v>-0.33271200000000001</v>
      </c>
    </row>
    <row r="5585" spans="1:2" x14ac:dyDescent="0.2">
      <c r="A5585">
        <v>-18.981327</v>
      </c>
      <c r="B5585">
        <v>-0.33123900000000001</v>
      </c>
    </row>
    <row r="5586" spans="1:2" x14ac:dyDescent="0.2">
      <c r="A5586">
        <v>-18.980077999999999</v>
      </c>
      <c r="B5586">
        <v>-0.33149200000000001</v>
      </c>
    </row>
    <row r="5587" spans="1:2" x14ac:dyDescent="0.2">
      <c r="A5587">
        <v>-18.978828</v>
      </c>
      <c r="B5587">
        <v>-0.33260200000000001</v>
      </c>
    </row>
    <row r="5588" spans="1:2" x14ac:dyDescent="0.2">
      <c r="A5588">
        <v>-18.977578999999999</v>
      </c>
      <c r="B5588">
        <v>-0.33250999999999997</v>
      </c>
    </row>
    <row r="5589" spans="1:2" x14ac:dyDescent="0.2">
      <c r="A5589">
        <v>-18.976330000000001</v>
      </c>
      <c r="B5589">
        <v>-0.333538</v>
      </c>
    </row>
    <row r="5590" spans="1:2" x14ac:dyDescent="0.2">
      <c r="A5590">
        <v>-18.975079999999998</v>
      </c>
      <c r="B5590">
        <v>-0.33285700000000001</v>
      </c>
    </row>
    <row r="5591" spans="1:2" x14ac:dyDescent="0.2">
      <c r="A5591">
        <v>-18.973831000000001</v>
      </c>
      <c r="B5591">
        <v>-0.33350200000000002</v>
      </c>
    </row>
    <row r="5592" spans="1:2" x14ac:dyDescent="0.2">
      <c r="A5592">
        <v>-18.972580000000001</v>
      </c>
      <c r="B5592">
        <v>-0.33436300000000002</v>
      </c>
    </row>
    <row r="5593" spans="1:2" x14ac:dyDescent="0.2">
      <c r="A5593">
        <v>-18.971333000000001</v>
      </c>
      <c r="B5593">
        <v>-0.33199600000000001</v>
      </c>
    </row>
    <row r="5594" spans="1:2" x14ac:dyDescent="0.2">
      <c r="A5594">
        <v>-18.970081</v>
      </c>
      <c r="B5594">
        <v>-0.33137299999999997</v>
      </c>
    </row>
    <row r="5595" spans="1:2" x14ac:dyDescent="0.2">
      <c r="A5595">
        <v>-18.968831999999999</v>
      </c>
      <c r="B5595">
        <v>-0.330015</v>
      </c>
    </row>
    <row r="5596" spans="1:2" x14ac:dyDescent="0.2">
      <c r="A5596">
        <v>-18.967583000000001</v>
      </c>
      <c r="B5596">
        <v>-0.32900200000000002</v>
      </c>
    </row>
    <row r="5597" spans="1:2" x14ac:dyDescent="0.2">
      <c r="A5597">
        <v>-18.966332999999999</v>
      </c>
      <c r="B5597">
        <v>-0.32984200000000002</v>
      </c>
    </row>
    <row r="5598" spans="1:2" x14ac:dyDescent="0.2">
      <c r="A5598">
        <v>-18.965084000000001</v>
      </c>
      <c r="B5598">
        <v>-0.3286</v>
      </c>
    </row>
    <row r="5599" spans="1:2" x14ac:dyDescent="0.2">
      <c r="A5599">
        <v>-18.963835</v>
      </c>
      <c r="B5599">
        <v>-0.32750499999999999</v>
      </c>
    </row>
    <row r="5600" spans="1:2" x14ac:dyDescent="0.2">
      <c r="A5600">
        <v>-18.962585000000001</v>
      </c>
      <c r="B5600">
        <v>-0.32736799999999999</v>
      </c>
    </row>
    <row r="5601" spans="1:2" x14ac:dyDescent="0.2">
      <c r="A5601">
        <v>-18.961335999999999</v>
      </c>
      <c r="B5601">
        <v>-0.32779199999999997</v>
      </c>
    </row>
    <row r="5602" spans="1:2" x14ac:dyDescent="0.2">
      <c r="A5602">
        <v>-18.960087000000001</v>
      </c>
      <c r="B5602">
        <v>-0.32867099999999999</v>
      </c>
    </row>
    <row r="5603" spans="1:2" x14ac:dyDescent="0.2">
      <c r="A5603">
        <v>-18.958836000000002</v>
      </c>
      <c r="B5603">
        <v>-0.33055200000000001</v>
      </c>
    </row>
    <row r="5604" spans="1:2" x14ac:dyDescent="0.2">
      <c r="A5604">
        <v>-18.957588000000001</v>
      </c>
      <c r="B5604">
        <v>-0.32800099999999999</v>
      </c>
    </row>
    <row r="5605" spans="1:2" x14ac:dyDescent="0.2">
      <c r="A5605">
        <v>-18.956337000000001</v>
      </c>
      <c r="B5605">
        <v>-0.32834999999999998</v>
      </c>
    </row>
    <row r="5606" spans="1:2" x14ac:dyDescent="0.2">
      <c r="A5606">
        <v>-18.955088</v>
      </c>
      <c r="B5606">
        <v>-0.32895799999999997</v>
      </c>
    </row>
    <row r="5607" spans="1:2" x14ac:dyDescent="0.2">
      <c r="A5607">
        <v>-18.953838000000001</v>
      </c>
      <c r="B5607">
        <v>-0.329486</v>
      </c>
    </row>
    <row r="5608" spans="1:2" x14ac:dyDescent="0.2">
      <c r="A5608">
        <v>-18.952589</v>
      </c>
      <c r="B5608">
        <v>-0.32755899999999999</v>
      </c>
    </row>
    <row r="5609" spans="1:2" x14ac:dyDescent="0.2">
      <c r="A5609">
        <v>-18.951339999999998</v>
      </c>
      <c r="B5609">
        <v>-0.32760099999999998</v>
      </c>
    </row>
    <row r="5610" spans="1:2" x14ac:dyDescent="0.2">
      <c r="A5610">
        <v>-18.950089999999999</v>
      </c>
      <c r="B5610">
        <v>-0.32812000000000002</v>
      </c>
    </row>
    <row r="5611" spans="1:2" x14ac:dyDescent="0.2">
      <c r="A5611">
        <v>-18.948841000000002</v>
      </c>
      <c r="B5611">
        <v>-0.32733600000000002</v>
      </c>
    </row>
    <row r="5612" spans="1:2" x14ac:dyDescent="0.2">
      <c r="A5612">
        <v>-18.947590000000002</v>
      </c>
      <c r="B5612">
        <v>-0.327482</v>
      </c>
    </row>
    <row r="5613" spans="1:2" x14ac:dyDescent="0.2">
      <c r="A5613">
        <v>-18.946342000000001</v>
      </c>
      <c r="B5613">
        <v>-0.327233</v>
      </c>
    </row>
    <row r="5614" spans="1:2" x14ac:dyDescent="0.2">
      <c r="A5614">
        <v>-18.945091000000001</v>
      </c>
      <c r="B5614">
        <v>-0.32775799999999999</v>
      </c>
    </row>
    <row r="5615" spans="1:2" x14ac:dyDescent="0.2">
      <c r="A5615">
        <v>-18.943842</v>
      </c>
      <c r="B5615">
        <v>-0.32856600000000002</v>
      </c>
    </row>
    <row r="5616" spans="1:2" x14ac:dyDescent="0.2">
      <c r="A5616">
        <v>-18.942592999999999</v>
      </c>
      <c r="B5616">
        <v>-0.32628800000000002</v>
      </c>
    </row>
    <row r="5617" spans="1:2" x14ac:dyDescent="0.2">
      <c r="A5617">
        <v>-18.941343</v>
      </c>
      <c r="B5617">
        <v>-0.325235</v>
      </c>
    </row>
    <row r="5618" spans="1:2" x14ac:dyDescent="0.2">
      <c r="A5618">
        <v>-18.940093999999998</v>
      </c>
      <c r="B5618">
        <v>-0.32532499999999998</v>
      </c>
    </row>
    <row r="5619" spans="1:2" x14ac:dyDescent="0.2">
      <c r="A5619">
        <v>-18.938845000000001</v>
      </c>
      <c r="B5619">
        <v>-0.32441500000000001</v>
      </c>
    </row>
    <row r="5620" spans="1:2" x14ac:dyDescent="0.2">
      <c r="A5620">
        <v>-18.937595000000002</v>
      </c>
      <c r="B5620">
        <v>-0.32501999999999998</v>
      </c>
    </row>
    <row r="5621" spans="1:2" x14ac:dyDescent="0.2">
      <c r="A5621">
        <v>-18.936346</v>
      </c>
      <c r="B5621">
        <v>-0.32568000000000003</v>
      </c>
    </row>
    <row r="5622" spans="1:2" x14ac:dyDescent="0.2">
      <c r="A5622">
        <v>-18.935096999999999</v>
      </c>
      <c r="B5622">
        <v>-0.32499800000000001</v>
      </c>
    </row>
    <row r="5623" spans="1:2" x14ac:dyDescent="0.2">
      <c r="A5623">
        <v>-18.933845999999999</v>
      </c>
      <c r="B5623">
        <v>-0.32543</v>
      </c>
    </row>
    <row r="5624" spans="1:2" x14ac:dyDescent="0.2">
      <c r="A5624">
        <v>-18.932597999999999</v>
      </c>
      <c r="B5624">
        <v>-0.32605800000000001</v>
      </c>
    </row>
    <row r="5625" spans="1:2" x14ac:dyDescent="0.2">
      <c r="A5625">
        <v>-18.931346999999999</v>
      </c>
      <c r="B5625">
        <v>-0.32557000000000003</v>
      </c>
    </row>
    <row r="5626" spans="1:2" x14ac:dyDescent="0.2">
      <c r="A5626">
        <v>-18.930098000000001</v>
      </c>
      <c r="B5626">
        <v>-0.32426899999999997</v>
      </c>
    </row>
    <row r="5627" spans="1:2" x14ac:dyDescent="0.2">
      <c r="A5627">
        <v>-18.928847999999999</v>
      </c>
      <c r="B5627">
        <v>-0.32330199999999998</v>
      </c>
    </row>
    <row r="5628" spans="1:2" x14ac:dyDescent="0.2">
      <c r="A5628">
        <v>-18.927599000000001</v>
      </c>
      <c r="B5628">
        <v>-0.32328299999999999</v>
      </c>
    </row>
    <row r="5629" spans="1:2" x14ac:dyDescent="0.2">
      <c r="A5629">
        <v>-18.926349999999999</v>
      </c>
      <c r="B5629">
        <v>-0.32533899999999999</v>
      </c>
    </row>
    <row r="5630" spans="1:2" x14ac:dyDescent="0.2">
      <c r="A5630">
        <v>-18.9251</v>
      </c>
      <c r="B5630">
        <v>-0.32481199999999999</v>
      </c>
    </row>
    <row r="5631" spans="1:2" x14ac:dyDescent="0.2">
      <c r="A5631">
        <v>-18.923850999999999</v>
      </c>
      <c r="B5631">
        <v>-0.325961</v>
      </c>
    </row>
    <row r="5632" spans="1:2" x14ac:dyDescent="0.2">
      <c r="A5632">
        <v>-18.922602000000001</v>
      </c>
      <c r="B5632">
        <v>-0.32613900000000001</v>
      </c>
    </row>
    <row r="5633" spans="1:2" x14ac:dyDescent="0.2">
      <c r="A5633">
        <v>-18.921351999999999</v>
      </c>
      <c r="B5633">
        <v>-0.32739099999999999</v>
      </c>
    </row>
    <row r="5634" spans="1:2" x14ac:dyDescent="0.2">
      <c r="A5634">
        <v>-18.920100999999999</v>
      </c>
      <c r="B5634">
        <v>-0.32994400000000002</v>
      </c>
    </row>
    <row r="5635" spans="1:2" x14ac:dyDescent="0.2">
      <c r="A5635">
        <v>-18.918852000000001</v>
      </c>
      <c r="B5635">
        <v>-0.33038400000000001</v>
      </c>
    </row>
    <row r="5636" spans="1:2" x14ac:dyDescent="0.2">
      <c r="A5636">
        <v>-18.917603</v>
      </c>
      <c r="B5636">
        <v>-0.33182</v>
      </c>
    </row>
    <row r="5637" spans="1:2" x14ac:dyDescent="0.2">
      <c r="A5637">
        <v>-18.916353000000001</v>
      </c>
      <c r="B5637">
        <v>-0.33233499999999999</v>
      </c>
    </row>
    <row r="5638" spans="1:2" x14ac:dyDescent="0.2">
      <c r="A5638">
        <v>-18.915103999999999</v>
      </c>
      <c r="B5638">
        <v>-0.33313799999999999</v>
      </c>
    </row>
    <row r="5639" spans="1:2" x14ac:dyDescent="0.2">
      <c r="A5639">
        <v>-18.913855000000002</v>
      </c>
      <c r="B5639">
        <v>-0.33224500000000001</v>
      </c>
    </row>
    <row r="5640" spans="1:2" x14ac:dyDescent="0.2">
      <c r="A5640">
        <v>-18.912604999999999</v>
      </c>
      <c r="B5640">
        <v>-0.33133400000000002</v>
      </c>
    </row>
    <row r="5641" spans="1:2" x14ac:dyDescent="0.2">
      <c r="A5641">
        <v>-18.911356000000001</v>
      </c>
      <c r="B5641">
        <v>-0.33190700000000001</v>
      </c>
    </row>
    <row r="5642" spans="1:2" x14ac:dyDescent="0.2">
      <c r="A5642">
        <v>-18.910107</v>
      </c>
      <c r="B5642">
        <v>-0.33182800000000001</v>
      </c>
    </row>
    <row r="5643" spans="1:2" x14ac:dyDescent="0.2">
      <c r="A5643">
        <v>-18.908854999999999</v>
      </c>
      <c r="B5643">
        <v>-0.33448699999999998</v>
      </c>
    </row>
    <row r="5644" spans="1:2" x14ac:dyDescent="0.2">
      <c r="A5644">
        <v>-18.907608</v>
      </c>
      <c r="B5644">
        <v>-0.335426</v>
      </c>
    </row>
    <row r="5645" spans="1:2" x14ac:dyDescent="0.2">
      <c r="A5645">
        <v>-18.906357</v>
      </c>
      <c r="B5645">
        <v>-0.33412799999999998</v>
      </c>
    </row>
    <row r="5646" spans="1:2" x14ac:dyDescent="0.2">
      <c r="A5646">
        <v>-18.905107000000001</v>
      </c>
      <c r="B5646">
        <v>-0.33347300000000002</v>
      </c>
    </row>
    <row r="5647" spans="1:2" x14ac:dyDescent="0.2">
      <c r="A5647">
        <v>-18.903858</v>
      </c>
      <c r="B5647">
        <v>-0.33428200000000002</v>
      </c>
    </row>
    <row r="5648" spans="1:2" x14ac:dyDescent="0.2">
      <c r="A5648">
        <v>-18.902609000000002</v>
      </c>
      <c r="B5648">
        <v>-0.333951</v>
      </c>
    </row>
    <row r="5649" spans="1:2" x14ac:dyDescent="0.2">
      <c r="A5649">
        <v>-18.90136</v>
      </c>
      <c r="B5649">
        <v>-0.33341900000000002</v>
      </c>
    </row>
    <row r="5650" spans="1:2" x14ac:dyDescent="0.2">
      <c r="A5650">
        <v>-18.900110000000002</v>
      </c>
      <c r="B5650">
        <v>-0.33321200000000001</v>
      </c>
    </row>
    <row r="5651" spans="1:2" x14ac:dyDescent="0.2">
      <c r="A5651">
        <v>-18.898861</v>
      </c>
      <c r="B5651">
        <v>-0.33439099999999999</v>
      </c>
    </row>
    <row r="5652" spans="1:2" x14ac:dyDescent="0.2">
      <c r="A5652">
        <v>-18.897611999999999</v>
      </c>
      <c r="B5652">
        <v>-0.33494800000000002</v>
      </c>
    </row>
    <row r="5653" spans="1:2" x14ac:dyDescent="0.2">
      <c r="A5653">
        <v>-18.896362</v>
      </c>
      <c r="B5653">
        <v>-0.33328600000000003</v>
      </c>
    </row>
    <row r="5654" spans="1:2" x14ac:dyDescent="0.2">
      <c r="A5654">
        <v>-18.895111</v>
      </c>
      <c r="B5654">
        <v>-0.33224199999999998</v>
      </c>
    </row>
    <row r="5655" spans="1:2" x14ac:dyDescent="0.2">
      <c r="A5655">
        <v>-18.893864000000001</v>
      </c>
      <c r="B5655">
        <v>-0.33228000000000002</v>
      </c>
    </row>
    <row r="5656" spans="1:2" x14ac:dyDescent="0.2">
      <c r="A5656">
        <v>-18.892612</v>
      </c>
      <c r="B5656">
        <v>-0.33123200000000003</v>
      </c>
    </row>
    <row r="5657" spans="1:2" x14ac:dyDescent="0.2">
      <c r="A5657">
        <v>-18.891362999999998</v>
      </c>
      <c r="B5657">
        <v>-0.33199099999999998</v>
      </c>
    </row>
    <row r="5658" spans="1:2" x14ac:dyDescent="0.2">
      <c r="A5658">
        <v>-18.890114000000001</v>
      </c>
      <c r="B5658">
        <v>-0.329183</v>
      </c>
    </row>
    <row r="5659" spans="1:2" x14ac:dyDescent="0.2">
      <c r="A5659">
        <v>-18.888864999999999</v>
      </c>
      <c r="B5659">
        <v>-0.328123</v>
      </c>
    </row>
    <row r="5660" spans="1:2" x14ac:dyDescent="0.2">
      <c r="A5660">
        <v>-18.887615</v>
      </c>
      <c r="B5660">
        <v>-0.32784099999999999</v>
      </c>
    </row>
    <row r="5661" spans="1:2" x14ac:dyDescent="0.2">
      <c r="A5661">
        <v>-18.886365999999999</v>
      </c>
      <c r="B5661">
        <v>-0.32792199999999999</v>
      </c>
    </row>
    <row r="5662" spans="1:2" x14ac:dyDescent="0.2">
      <c r="A5662">
        <v>-18.885117000000001</v>
      </c>
      <c r="B5662">
        <v>-0.32852799999999999</v>
      </c>
    </row>
    <row r="5663" spans="1:2" x14ac:dyDescent="0.2">
      <c r="A5663">
        <v>-18.883865</v>
      </c>
      <c r="B5663">
        <v>-0.32863100000000001</v>
      </c>
    </row>
    <row r="5664" spans="1:2" x14ac:dyDescent="0.2">
      <c r="A5664">
        <v>-18.882618000000001</v>
      </c>
      <c r="B5664">
        <v>-0.32871899999999998</v>
      </c>
    </row>
    <row r="5665" spans="1:2" x14ac:dyDescent="0.2">
      <c r="A5665">
        <v>-18.881367000000001</v>
      </c>
      <c r="B5665">
        <v>-0.32929000000000003</v>
      </c>
    </row>
    <row r="5666" spans="1:2" x14ac:dyDescent="0.2">
      <c r="A5666">
        <v>-18.880116999999998</v>
      </c>
      <c r="B5666">
        <v>-0.32845400000000002</v>
      </c>
    </row>
    <row r="5667" spans="1:2" x14ac:dyDescent="0.2">
      <c r="A5667">
        <v>-18.878868000000001</v>
      </c>
      <c r="B5667">
        <v>-0.32942300000000002</v>
      </c>
    </row>
    <row r="5668" spans="1:2" x14ac:dyDescent="0.2">
      <c r="A5668">
        <v>-18.877618999999999</v>
      </c>
      <c r="B5668">
        <v>-0.32884999999999998</v>
      </c>
    </row>
    <row r="5669" spans="1:2" x14ac:dyDescent="0.2">
      <c r="A5669">
        <v>-18.876369</v>
      </c>
      <c r="B5669">
        <v>-0.32856299999999999</v>
      </c>
    </row>
    <row r="5670" spans="1:2" x14ac:dyDescent="0.2">
      <c r="A5670">
        <v>-18.875119999999999</v>
      </c>
      <c r="B5670">
        <v>-0.329208</v>
      </c>
    </row>
    <row r="5671" spans="1:2" x14ac:dyDescent="0.2">
      <c r="A5671">
        <v>-18.873871000000001</v>
      </c>
      <c r="B5671">
        <v>-0.32857799999999998</v>
      </c>
    </row>
    <row r="5672" spans="1:2" x14ac:dyDescent="0.2">
      <c r="A5672">
        <v>-18.872622</v>
      </c>
      <c r="B5672">
        <v>-0.32814199999999999</v>
      </c>
    </row>
    <row r="5673" spans="1:2" x14ac:dyDescent="0.2">
      <c r="A5673">
        <v>-18.871372000000001</v>
      </c>
      <c r="B5673">
        <v>-0.32843299999999997</v>
      </c>
    </row>
    <row r="5674" spans="1:2" x14ac:dyDescent="0.2">
      <c r="A5674">
        <v>-18.870121000000001</v>
      </c>
      <c r="B5674">
        <v>-0.32753700000000002</v>
      </c>
    </row>
    <row r="5675" spans="1:2" x14ac:dyDescent="0.2">
      <c r="A5675">
        <v>-18.868874000000002</v>
      </c>
      <c r="B5675">
        <v>-0.32839499999999999</v>
      </c>
    </row>
    <row r="5676" spans="1:2" x14ac:dyDescent="0.2">
      <c r="A5676">
        <v>-18.867622000000001</v>
      </c>
      <c r="B5676">
        <v>-0.32843299999999997</v>
      </c>
    </row>
    <row r="5677" spans="1:2" x14ac:dyDescent="0.2">
      <c r="A5677">
        <v>-18.866372999999999</v>
      </c>
      <c r="B5677">
        <v>-0.32847500000000002</v>
      </c>
    </row>
    <row r="5678" spans="1:2" x14ac:dyDescent="0.2">
      <c r="A5678">
        <v>-18.865124000000002</v>
      </c>
      <c r="B5678">
        <v>-0.32774799999999998</v>
      </c>
    </row>
    <row r="5679" spans="1:2" x14ac:dyDescent="0.2">
      <c r="A5679">
        <v>-18.863873999999999</v>
      </c>
      <c r="B5679">
        <v>-0.32648300000000002</v>
      </c>
    </row>
    <row r="5680" spans="1:2" x14ac:dyDescent="0.2">
      <c r="A5680">
        <v>-18.862625000000001</v>
      </c>
      <c r="B5680">
        <v>-0.32624300000000001</v>
      </c>
    </row>
    <row r="5681" spans="1:2" x14ac:dyDescent="0.2">
      <c r="A5681">
        <v>-18.861376</v>
      </c>
      <c r="B5681">
        <v>-0.32683800000000002</v>
      </c>
    </row>
    <row r="5682" spans="1:2" x14ac:dyDescent="0.2">
      <c r="A5682">
        <v>-18.860126000000001</v>
      </c>
      <c r="B5682">
        <v>-0.32577899999999999</v>
      </c>
    </row>
    <row r="5683" spans="1:2" x14ac:dyDescent="0.2">
      <c r="A5683">
        <v>-18.858877</v>
      </c>
      <c r="B5683">
        <v>-0.32649400000000001</v>
      </c>
    </row>
    <row r="5684" spans="1:2" x14ac:dyDescent="0.2">
      <c r="A5684">
        <v>-18.857627999999998</v>
      </c>
      <c r="B5684">
        <v>-0.32657399999999998</v>
      </c>
    </row>
    <row r="5685" spans="1:2" x14ac:dyDescent="0.2">
      <c r="A5685">
        <v>-18.856376999999998</v>
      </c>
      <c r="B5685">
        <v>-0.32686100000000001</v>
      </c>
    </row>
    <row r="5686" spans="1:2" x14ac:dyDescent="0.2">
      <c r="A5686">
        <v>-18.855127</v>
      </c>
      <c r="B5686">
        <v>-0.32522499999999999</v>
      </c>
    </row>
    <row r="5687" spans="1:2" x14ac:dyDescent="0.2">
      <c r="A5687">
        <v>-18.853878000000002</v>
      </c>
      <c r="B5687">
        <v>-0.32424199999999997</v>
      </c>
    </row>
    <row r="5688" spans="1:2" x14ac:dyDescent="0.2">
      <c r="A5688">
        <v>-18.852629</v>
      </c>
      <c r="B5688">
        <v>-0.32216299999999998</v>
      </c>
    </row>
    <row r="5689" spans="1:2" x14ac:dyDescent="0.2">
      <c r="A5689">
        <v>-18.851379000000001</v>
      </c>
      <c r="B5689">
        <v>-0.32272400000000001</v>
      </c>
    </row>
    <row r="5690" spans="1:2" x14ac:dyDescent="0.2">
      <c r="A5690">
        <v>-18.85013</v>
      </c>
      <c r="B5690">
        <v>-0.322382</v>
      </c>
    </row>
    <row r="5691" spans="1:2" x14ac:dyDescent="0.2">
      <c r="A5691">
        <v>-18.848880999999999</v>
      </c>
      <c r="B5691">
        <v>-0.32432899999999998</v>
      </c>
    </row>
    <row r="5692" spans="1:2" x14ac:dyDescent="0.2">
      <c r="A5692">
        <v>-18.847631</v>
      </c>
      <c r="B5692">
        <v>-0.32263599999999998</v>
      </c>
    </row>
    <row r="5693" spans="1:2" x14ac:dyDescent="0.2">
      <c r="A5693">
        <v>-18.846381999999998</v>
      </c>
      <c r="B5693">
        <v>-0.32240799999999997</v>
      </c>
    </row>
    <row r="5694" spans="1:2" x14ac:dyDescent="0.2">
      <c r="A5694">
        <v>-18.845130999999999</v>
      </c>
      <c r="B5694">
        <v>-0.32336700000000002</v>
      </c>
    </row>
    <row r="5695" spans="1:2" x14ac:dyDescent="0.2">
      <c r="A5695">
        <v>-18.843883999999999</v>
      </c>
      <c r="B5695">
        <v>-0.32395800000000002</v>
      </c>
    </row>
    <row r="5696" spans="1:2" x14ac:dyDescent="0.2">
      <c r="A5696">
        <v>-18.842631999999998</v>
      </c>
      <c r="B5696">
        <v>-0.32469999999999999</v>
      </c>
    </row>
    <row r="5697" spans="1:2" x14ac:dyDescent="0.2">
      <c r="A5697">
        <v>-18.841383</v>
      </c>
      <c r="B5697">
        <v>-0.32511600000000002</v>
      </c>
    </row>
    <row r="5698" spans="1:2" x14ac:dyDescent="0.2">
      <c r="A5698">
        <v>-18.840133999999999</v>
      </c>
      <c r="B5698">
        <v>-0.32460800000000001</v>
      </c>
    </row>
    <row r="5699" spans="1:2" x14ac:dyDescent="0.2">
      <c r="A5699">
        <v>-18.838884</v>
      </c>
      <c r="B5699">
        <v>-0.32563999999999999</v>
      </c>
    </row>
    <row r="5700" spans="1:2" x14ac:dyDescent="0.2">
      <c r="A5700">
        <v>-18.837634999999999</v>
      </c>
      <c r="B5700">
        <v>-0.32535900000000001</v>
      </c>
    </row>
    <row r="5701" spans="1:2" x14ac:dyDescent="0.2">
      <c r="A5701">
        <v>-18.836386000000001</v>
      </c>
      <c r="B5701">
        <v>-0.32662799999999997</v>
      </c>
    </row>
    <row r="5702" spans="1:2" x14ac:dyDescent="0.2">
      <c r="A5702">
        <v>-18.835135999999999</v>
      </c>
      <c r="B5702">
        <v>-0.32652999999999999</v>
      </c>
    </row>
    <row r="5703" spans="1:2" x14ac:dyDescent="0.2">
      <c r="A5703">
        <v>-18.833887000000001</v>
      </c>
      <c r="B5703">
        <v>-0.32853900000000003</v>
      </c>
    </row>
    <row r="5704" spans="1:2" x14ac:dyDescent="0.2">
      <c r="A5704">
        <v>-18.832637999999999</v>
      </c>
      <c r="B5704">
        <v>-0.32958199999999999</v>
      </c>
    </row>
    <row r="5705" spans="1:2" x14ac:dyDescent="0.2">
      <c r="A5705">
        <v>-18.831386999999999</v>
      </c>
      <c r="B5705">
        <v>-0.33126899999999998</v>
      </c>
    </row>
    <row r="5706" spans="1:2" x14ac:dyDescent="0.2">
      <c r="A5706">
        <v>-18.830138999999999</v>
      </c>
      <c r="B5706">
        <v>-0.33237100000000003</v>
      </c>
    </row>
    <row r="5707" spans="1:2" x14ac:dyDescent="0.2">
      <c r="A5707">
        <v>-18.828887999999999</v>
      </c>
      <c r="B5707">
        <v>-0.33242899999999997</v>
      </c>
    </row>
    <row r="5708" spans="1:2" x14ac:dyDescent="0.2">
      <c r="A5708">
        <v>-18.827639000000001</v>
      </c>
      <c r="B5708">
        <v>-0.33446199999999998</v>
      </c>
    </row>
    <row r="5709" spans="1:2" x14ac:dyDescent="0.2">
      <c r="A5709">
        <v>-18.826388999999999</v>
      </c>
      <c r="B5709">
        <v>-0.33371899999999999</v>
      </c>
    </row>
    <row r="5710" spans="1:2" x14ac:dyDescent="0.2">
      <c r="A5710">
        <v>-18.825140000000001</v>
      </c>
      <c r="B5710">
        <v>-0.33413900000000002</v>
      </c>
    </row>
    <row r="5711" spans="1:2" x14ac:dyDescent="0.2">
      <c r="A5711">
        <v>-18.823891</v>
      </c>
      <c r="B5711">
        <v>-0.33657599999999999</v>
      </c>
    </row>
    <row r="5712" spans="1:2" x14ac:dyDescent="0.2">
      <c r="A5712">
        <v>-18.822641000000001</v>
      </c>
      <c r="B5712">
        <v>-0.33800200000000002</v>
      </c>
    </row>
    <row r="5713" spans="1:2" x14ac:dyDescent="0.2">
      <c r="A5713">
        <v>-18.821391999999999</v>
      </c>
      <c r="B5713">
        <v>-0.33982400000000001</v>
      </c>
    </row>
    <row r="5714" spans="1:2" x14ac:dyDescent="0.2">
      <c r="A5714">
        <v>-18.820141</v>
      </c>
      <c r="B5714">
        <v>-0.33982800000000002</v>
      </c>
    </row>
    <row r="5715" spans="1:2" x14ac:dyDescent="0.2">
      <c r="A5715">
        <v>-18.818892999999999</v>
      </c>
      <c r="B5715">
        <v>-0.34008100000000002</v>
      </c>
    </row>
    <row r="5716" spans="1:2" x14ac:dyDescent="0.2">
      <c r="A5716">
        <v>-18.817641999999999</v>
      </c>
      <c r="B5716">
        <v>-0.33926600000000001</v>
      </c>
    </row>
    <row r="5717" spans="1:2" x14ac:dyDescent="0.2">
      <c r="A5717">
        <v>-18.816393000000001</v>
      </c>
      <c r="B5717">
        <v>-0.34170499999999998</v>
      </c>
    </row>
    <row r="5718" spans="1:2" x14ac:dyDescent="0.2">
      <c r="A5718">
        <v>-18.815144</v>
      </c>
      <c r="B5718">
        <v>-0.342142</v>
      </c>
    </row>
    <row r="5719" spans="1:2" x14ac:dyDescent="0.2">
      <c r="A5719">
        <v>-18.813894000000001</v>
      </c>
      <c r="B5719">
        <v>-0.34157700000000002</v>
      </c>
    </row>
    <row r="5720" spans="1:2" x14ac:dyDescent="0.2">
      <c r="A5720">
        <v>-18.812645</v>
      </c>
      <c r="B5720">
        <v>-0.34172400000000003</v>
      </c>
    </row>
    <row r="5721" spans="1:2" x14ac:dyDescent="0.2">
      <c r="A5721">
        <v>-18.811395999999998</v>
      </c>
      <c r="B5721">
        <v>-0.34199400000000002</v>
      </c>
    </row>
    <row r="5722" spans="1:2" x14ac:dyDescent="0.2">
      <c r="A5722">
        <v>-18.810146</v>
      </c>
      <c r="B5722">
        <v>-0.34186899999999998</v>
      </c>
    </row>
    <row r="5723" spans="1:2" x14ac:dyDescent="0.2">
      <c r="A5723">
        <v>-18.808897000000002</v>
      </c>
      <c r="B5723">
        <v>-0.34425099999999997</v>
      </c>
    </row>
    <row r="5724" spans="1:2" x14ac:dyDescent="0.2">
      <c r="A5724">
        <v>-18.807648</v>
      </c>
      <c r="B5724">
        <v>-0.346109</v>
      </c>
    </row>
    <row r="5725" spans="1:2" x14ac:dyDescent="0.2">
      <c r="A5725">
        <v>-18.806395999999999</v>
      </c>
      <c r="B5725">
        <v>-0.34668900000000002</v>
      </c>
    </row>
    <row r="5726" spans="1:2" x14ac:dyDescent="0.2">
      <c r="A5726">
        <v>-18.805149</v>
      </c>
      <c r="B5726">
        <v>-0.34709699999999999</v>
      </c>
    </row>
    <row r="5727" spans="1:2" x14ac:dyDescent="0.2">
      <c r="A5727">
        <v>-18.803898</v>
      </c>
      <c r="B5727">
        <v>-0.34630499999999997</v>
      </c>
    </row>
    <row r="5728" spans="1:2" x14ac:dyDescent="0.2">
      <c r="A5728">
        <v>-18.802648999999999</v>
      </c>
      <c r="B5728">
        <v>-0.34377200000000002</v>
      </c>
    </row>
    <row r="5729" spans="1:2" x14ac:dyDescent="0.2">
      <c r="A5729">
        <v>-18.801399</v>
      </c>
      <c r="B5729">
        <v>-0.34254000000000001</v>
      </c>
    </row>
    <row r="5730" spans="1:2" x14ac:dyDescent="0.2">
      <c r="A5730">
        <v>-18.800149999999999</v>
      </c>
      <c r="B5730">
        <v>-0.34059499999999998</v>
      </c>
    </row>
    <row r="5731" spans="1:2" x14ac:dyDescent="0.2">
      <c r="A5731">
        <v>-18.798901000000001</v>
      </c>
      <c r="B5731">
        <v>-0.33777099999999999</v>
      </c>
    </row>
    <row r="5732" spans="1:2" x14ac:dyDescent="0.2">
      <c r="A5732">
        <v>-18.797650999999998</v>
      </c>
      <c r="B5732">
        <v>-0.33826800000000001</v>
      </c>
    </row>
    <row r="5733" spans="1:2" x14ac:dyDescent="0.2">
      <c r="A5733">
        <v>-18.796402</v>
      </c>
      <c r="B5733">
        <v>-0.33797300000000002</v>
      </c>
    </row>
    <row r="5734" spans="1:2" x14ac:dyDescent="0.2">
      <c r="A5734">
        <v>-18.795152999999999</v>
      </c>
      <c r="B5734">
        <v>-0.33864699999999998</v>
      </c>
    </row>
    <row r="5735" spans="1:2" x14ac:dyDescent="0.2">
      <c r="A5735">
        <v>-18.793903</v>
      </c>
      <c r="B5735">
        <v>-0.33963500000000002</v>
      </c>
    </row>
    <row r="5736" spans="1:2" x14ac:dyDescent="0.2">
      <c r="A5736">
        <v>-18.792652</v>
      </c>
      <c r="B5736">
        <v>-0.34002100000000002</v>
      </c>
    </row>
    <row r="5737" spans="1:2" x14ac:dyDescent="0.2">
      <c r="A5737">
        <v>-18.791402999999999</v>
      </c>
      <c r="B5737">
        <v>-0.34010099999999999</v>
      </c>
    </row>
    <row r="5738" spans="1:2" x14ac:dyDescent="0.2">
      <c r="A5738">
        <v>-18.790154000000001</v>
      </c>
      <c r="B5738">
        <v>-0.33944299999999999</v>
      </c>
    </row>
    <row r="5739" spans="1:2" x14ac:dyDescent="0.2">
      <c r="A5739">
        <v>-18.788903999999999</v>
      </c>
      <c r="B5739">
        <v>-0.34007999999999999</v>
      </c>
    </row>
    <row r="5740" spans="1:2" x14ac:dyDescent="0.2">
      <c r="A5740">
        <v>-18.787655000000001</v>
      </c>
      <c r="B5740">
        <v>-0.34162300000000001</v>
      </c>
    </row>
    <row r="5741" spans="1:2" x14ac:dyDescent="0.2">
      <c r="A5741">
        <v>-18.786405999999999</v>
      </c>
      <c r="B5741">
        <v>-0.342167</v>
      </c>
    </row>
    <row r="5742" spans="1:2" x14ac:dyDescent="0.2">
      <c r="A5742">
        <v>-18.785156000000001</v>
      </c>
      <c r="B5742">
        <v>-0.34184799999999999</v>
      </c>
    </row>
    <row r="5743" spans="1:2" x14ac:dyDescent="0.2">
      <c r="A5743">
        <v>-18.783906999999999</v>
      </c>
      <c r="B5743">
        <v>-0.34207700000000002</v>
      </c>
    </row>
    <row r="5744" spans="1:2" x14ac:dyDescent="0.2">
      <c r="A5744">
        <v>-18.782658000000001</v>
      </c>
      <c r="B5744">
        <v>-0.34264800000000001</v>
      </c>
    </row>
    <row r="5745" spans="1:2" x14ac:dyDescent="0.2">
      <c r="A5745">
        <v>-18.781406</v>
      </c>
      <c r="B5745">
        <v>-0.342667</v>
      </c>
    </row>
    <row r="5746" spans="1:2" x14ac:dyDescent="0.2">
      <c r="A5746">
        <v>-18.780159000000001</v>
      </c>
      <c r="B5746">
        <v>-0.34378599999999998</v>
      </c>
    </row>
    <row r="5747" spans="1:2" x14ac:dyDescent="0.2">
      <c r="A5747">
        <v>-18.778908000000001</v>
      </c>
      <c r="B5747">
        <v>-0.345497</v>
      </c>
    </row>
    <row r="5748" spans="1:2" x14ac:dyDescent="0.2">
      <c r="A5748">
        <v>-18.777657999999999</v>
      </c>
      <c r="B5748">
        <v>-0.343387</v>
      </c>
    </row>
    <row r="5749" spans="1:2" x14ac:dyDescent="0.2">
      <c r="A5749">
        <v>-18.776409000000001</v>
      </c>
      <c r="B5749">
        <v>-0.34155799999999997</v>
      </c>
    </row>
    <row r="5750" spans="1:2" x14ac:dyDescent="0.2">
      <c r="A5750">
        <v>-18.77516</v>
      </c>
      <c r="B5750">
        <v>-0.34211200000000003</v>
      </c>
    </row>
    <row r="5751" spans="1:2" x14ac:dyDescent="0.2">
      <c r="A5751">
        <v>-18.773910999999998</v>
      </c>
      <c r="B5751">
        <v>-0.34076200000000001</v>
      </c>
    </row>
    <row r="5752" spans="1:2" x14ac:dyDescent="0.2">
      <c r="A5752">
        <v>-18.772660999999999</v>
      </c>
      <c r="B5752">
        <v>-0.342061</v>
      </c>
    </row>
    <row r="5753" spans="1:2" x14ac:dyDescent="0.2">
      <c r="A5753">
        <v>-18.771412000000002</v>
      </c>
      <c r="B5753">
        <v>-0.34598600000000002</v>
      </c>
    </row>
    <row r="5754" spans="1:2" x14ac:dyDescent="0.2">
      <c r="A5754">
        <v>-18.770163</v>
      </c>
      <c r="B5754">
        <v>-0.34805900000000001</v>
      </c>
    </row>
    <row r="5755" spans="1:2" x14ac:dyDescent="0.2">
      <c r="A5755">
        <v>-18.768913000000001</v>
      </c>
      <c r="B5755">
        <v>-0.34853699999999999</v>
      </c>
    </row>
    <row r="5756" spans="1:2" x14ac:dyDescent="0.2">
      <c r="A5756">
        <v>-18.767662000000001</v>
      </c>
      <c r="B5756">
        <v>-0.35033999999999998</v>
      </c>
    </row>
    <row r="5757" spans="1:2" x14ac:dyDescent="0.2">
      <c r="A5757">
        <v>-18.766413</v>
      </c>
      <c r="B5757">
        <v>-0.350051</v>
      </c>
    </row>
    <row r="5758" spans="1:2" x14ac:dyDescent="0.2">
      <c r="A5758">
        <v>-18.765163000000001</v>
      </c>
      <c r="B5758">
        <v>-0.349636</v>
      </c>
    </row>
    <row r="5759" spans="1:2" x14ac:dyDescent="0.2">
      <c r="A5759">
        <v>-18.763914</v>
      </c>
      <c r="B5759">
        <v>-0.34909200000000001</v>
      </c>
    </row>
    <row r="5760" spans="1:2" x14ac:dyDescent="0.2">
      <c r="A5760">
        <v>-18.762664999999998</v>
      </c>
      <c r="B5760">
        <v>-0.347329</v>
      </c>
    </row>
    <row r="5761" spans="1:2" x14ac:dyDescent="0.2">
      <c r="A5761">
        <v>-18.761415</v>
      </c>
      <c r="B5761">
        <v>-0.34474500000000002</v>
      </c>
    </row>
    <row r="5762" spans="1:2" x14ac:dyDescent="0.2">
      <c r="A5762">
        <v>-18.760166000000002</v>
      </c>
      <c r="B5762">
        <v>-0.343866</v>
      </c>
    </row>
    <row r="5763" spans="1:2" x14ac:dyDescent="0.2">
      <c r="A5763">
        <v>-18.758917</v>
      </c>
      <c r="B5763">
        <v>-0.343976</v>
      </c>
    </row>
    <row r="5764" spans="1:2" x14ac:dyDescent="0.2">
      <c r="A5764">
        <v>-18.757667999999999</v>
      </c>
      <c r="B5764">
        <v>-0.34331499999999998</v>
      </c>
    </row>
    <row r="5765" spans="1:2" x14ac:dyDescent="0.2">
      <c r="A5765">
        <v>-18.756416000000002</v>
      </c>
      <c r="B5765">
        <v>-0.34264899999999998</v>
      </c>
    </row>
    <row r="5766" spans="1:2" x14ac:dyDescent="0.2">
      <c r="A5766">
        <v>-18.755168999999999</v>
      </c>
      <c r="B5766">
        <v>-0.34265400000000001</v>
      </c>
    </row>
    <row r="5767" spans="1:2" x14ac:dyDescent="0.2">
      <c r="A5767">
        <v>-18.753917999999999</v>
      </c>
      <c r="B5767">
        <v>-0.34106300000000001</v>
      </c>
    </row>
    <row r="5768" spans="1:2" x14ac:dyDescent="0.2">
      <c r="A5768">
        <v>-18.752668</v>
      </c>
      <c r="B5768">
        <v>-0.341673</v>
      </c>
    </row>
    <row r="5769" spans="1:2" x14ac:dyDescent="0.2">
      <c r="A5769">
        <v>-18.751418999999999</v>
      </c>
      <c r="B5769">
        <v>-0.34195900000000001</v>
      </c>
    </row>
    <row r="5770" spans="1:2" x14ac:dyDescent="0.2">
      <c r="A5770">
        <v>-18.750170000000001</v>
      </c>
      <c r="B5770">
        <v>-0.34144000000000002</v>
      </c>
    </row>
    <row r="5771" spans="1:2" x14ac:dyDescent="0.2">
      <c r="A5771">
        <v>-18.748919999999998</v>
      </c>
      <c r="B5771">
        <v>-0.340393</v>
      </c>
    </row>
    <row r="5772" spans="1:2" x14ac:dyDescent="0.2">
      <c r="A5772">
        <v>-18.747671</v>
      </c>
      <c r="B5772">
        <v>-0.339005</v>
      </c>
    </row>
    <row r="5773" spans="1:2" x14ac:dyDescent="0.2">
      <c r="A5773">
        <v>-18.746421999999999</v>
      </c>
      <c r="B5773">
        <v>-0.33871899999999999</v>
      </c>
    </row>
    <row r="5774" spans="1:2" x14ac:dyDescent="0.2">
      <c r="A5774">
        <v>-18.745173000000001</v>
      </c>
      <c r="B5774">
        <v>-0.33824799999999999</v>
      </c>
    </row>
    <row r="5775" spans="1:2" x14ac:dyDescent="0.2">
      <c r="A5775">
        <v>-18.743922999999999</v>
      </c>
      <c r="B5775">
        <v>-0.33822400000000002</v>
      </c>
    </row>
    <row r="5776" spans="1:2" x14ac:dyDescent="0.2">
      <c r="A5776">
        <v>-18.742671999999999</v>
      </c>
      <c r="B5776">
        <v>-0.33803699999999998</v>
      </c>
    </row>
    <row r="5777" spans="1:2" x14ac:dyDescent="0.2">
      <c r="A5777">
        <v>-18.741425</v>
      </c>
      <c r="B5777">
        <v>-0.33657799999999999</v>
      </c>
    </row>
    <row r="5778" spans="1:2" x14ac:dyDescent="0.2">
      <c r="A5778">
        <v>-18.740172999999999</v>
      </c>
      <c r="B5778">
        <v>-0.334393</v>
      </c>
    </row>
    <row r="5779" spans="1:2" x14ac:dyDescent="0.2">
      <c r="A5779">
        <v>-18.738924000000001</v>
      </c>
      <c r="B5779">
        <v>-0.33280599999999999</v>
      </c>
    </row>
    <row r="5780" spans="1:2" x14ac:dyDescent="0.2">
      <c r="A5780">
        <v>-18.737674999999999</v>
      </c>
      <c r="B5780">
        <v>-0.33377099999999998</v>
      </c>
    </row>
    <row r="5781" spans="1:2" x14ac:dyDescent="0.2">
      <c r="A5781">
        <v>-18.736425000000001</v>
      </c>
      <c r="B5781">
        <v>-0.33343099999999998</v>
      </c>
    </row>
    <row r="5782" spans="1:2" x14ac:dyDescent="0.2">
      <c r="A5782">
        <v>-18.735175999999999</v>
      </c>
      <c r="B5782">
        <v>-0.33337099999999997</v>
      </c>
    </row>
    <row r="5783" spans="1:2" x14ac:dyDescent="0.2">
      <c r="A5783">
        <v>-18.733927000000001</v>
      </c>
      <c r="B5783">
        <v>-0.33307599999999998</v>
      </c>
    </row>
    <row r="5784" spans="1:2" x14ac:dyDescent="0.2">
      <c r="A5784">
        <v>-18.732676999999999</v>
      </c>
      <c r="B5784">
        <v>-0.333617</v>
      </c>
    </row>
    <row r="5785" spans="1:2" x14ac:dyDescent="0.2">
      <c r="A5785">
        <v>-18.731428000000001</v>
      </c>
      <c r="B5785">
        <v>-0.334511</v>
      </c>
    </row>
    <row r="5786" spans="1:2" x14ac:dyDescent="0.2">
      <c r="A5786">
        <v>-18.730179</v>
      </c>
      <c r="B5786">
        <v>-0.336169</v>
      </c>
    </row>
    <row r="5787" spans="1:2" x14ac:dyDescent="0.2">
      <c r="A5787">
        <v>-18.728928</v>
      </c>
      <c r="B5787">
        <v>-0.33686899999999997</v>
      </c>
    </row>
    <row r="5788" spans="1:2" x14ac:dyDescent="0.2">
      <c r="A5788">
        <v>-18.727678000000001</v>
      </c>
      <c r="B5788">
        <v>-0.33627299999999999</v>
      </c>
    </row>
    <row r="5789" spans="1:2" x14ac:dyDescent="0.2">
      <c r="A5789">
        <v>-18.726429</v>
      </c>
      <c r="B5789">
        <v>-0.33684599999999998</v>
      </c>
    </row>
    <row r="5790" spans="1:2" x14ac:dyDescent="0.2">
      <c r="A5790">
        <v>-18.725180000000002</v>
      </c>
      <c r="B5790">
        <v>-0.335808</v>
      </c>
    </row>
    <row r="5791" spans="1:2" x14ac:dyDescent="0.2">
      <c r="A5791">
        <v>-18.723929999999999</v>
      </c>
      <c r="B5791">
        <v>-0.33565200000000001</v>
      </c>
    </row>
    <row r="5792" spans="1:2" x14ac:dyDescent="0.2">
      <c r="A5792">
        <v>-18.722681000000001</v>
      </c>
      <c r="B5792">
        <v>-0.334617</v>
      </c>
    </row>
    <row r="5793" spans="1:2" x14ac:dyDescent="0.2">
      <c r="A5793">
        <v>-18.721432</v>
      </c>
      <c r="B5793">
        <v>-0.33373000000000003</v>
      </c>
    </row>
    <row r="5794" spans="1:2" x14ac:dyDescent="0.2">
      <c r="A5794">
        <v>-18.720182000000001</v>
      </c>
      <c r="B5794">
        <v>-0.33160400000000001</v>
      </c>
    </row>
    <row r="5795" spans="1:2" x14ac:dyDescent="0.2">
      <c r="A5795">
        <v>-18.718933</v>
      </c>
      <c r="B5795">
        <v>-0.33089000000000002</v>
      </c>
    </row>
    <row r="5796" spans="1:2" x14ac:dyDescent="0.2">
      <c r="A5796">
        <v>-18.717682</v>
      </c>
      <c r="B5796">
        <v>-0.33061200000000002</v>
      </c>
    </row>
    <row r="5797" spans="1:2" x14ac:dyDescent="0.2">
      <c r="A5797">
        <v>-18.716434</v>
      </c>
      <c r="B5797">
        <v>-0.32976</v>
      </c>
    </row>
    <row r="5798" spans="1:2" x14ac:dyDescent="0.2">
      <c r="A5798">
        <v>-18.715183</v>
      </c>
      <c r="B5798">
        <v>-0.33012799999999998</v>
      </c>
    </row>
    <row r="5799" spans="1:2" x14ac:dyDescent="0.2">
      <c r="A5799">
        <v>-18.713933999999998</v>
      </c>
      <c r="B5799">
        <v>-0.330121</v>
      </c>
    </row>
    <row r="5800" spans="1:2" x14ac:dyDescent="0.2">
      <c r="A5800">
        <v>-18.712685</v>
      </c>
      <c r="B5800">
        <v>-0.32961499999999999</v>
      </c>
    </row>
    <row r="5801" spans="1:2" x14ac:dyDescent="0.2">
      <c r="A5801">
        <v>-18.711435000000002</v>
      </c>
      <c r="B5801">
        <v>-0.329988</v>
      </c>
    </row>
    <row r="5802" spans="1:2" x14ac:dyDescent="0.2">
      <c r="A5802">
        <v>-18.710186</v>
      </c>
      <c r="B5802">
        <v>-0.33091700000000002</v>
      </c>
    </row>
    <row r="5803" spans="1:2" x14ac:dyDescent="0.2">
      <c r="A5803">
        <v>-18.708936999999999</v>
      </c>
      <c r="B5803">
        <v>-0.33126299999999997</v>
      </c>
    </row>
    <row r="5804" spans="1:2" x14ac:dyDescent="0.2">
      <c r="A5804">
        <v>-18.707687</v>
      </c>
      <c r="B5804">
        <v>-0.33108599999999999</v>
      </c>
    </row>
    <row r="5805" spans="1:2" x14ac:dyDescent="0.2">
      <c r="A5805">
        <v>-18.706437999999999</v>
      </c>
      <c r="B5805">
        <v>-0.33024199999999998</v>
      </c>
    </row>
    <row r="5806" spans="1:2" x14ac:dyDescent="0.2">
      <c r="A5806">
        <v>-18.705189000000001</v>
      </c>
      <c r="B5806">
        <v>-0.32950099999999999</v>
      </c>
    </row>
    <row r="5807" spans="1:2" x14ac:dyDescent="0.2">
      <c r="A5807">
        <v>-18.703938000000001</v>
      </c>
      <c r="B5807">
        <v>-0.329289</v>
      </c>
    </row>
    <row r="5808" spans="1:2" x14ac:dyDescent="0.2">
      <c r="A5808">
        <v>-18.702687999999998</v>
      </c>
      <c r="B5808">
        <v>-0.32905600000000002</v>
      </c>
    </row>
    <row r="5809" spans="1:2" x14ac:dyDescent="0.2">
      <c r="A5809">
        <v>-18.701439000000001</v>
      </c>
      <c r="B5809">
        <v>-0.32930999999999999</v>
      </c>
    </row>
    <row r="5810" spans="1:2" x14ac:dyDescent="0.2">
      <c r="A5810">
        <v>-18.700189999999999</v>
      </c>
      <c r="B5810">
        <v>-0.32966699999999999</v>
      </c>
    </row>
    <row r="5811" spans="1:2" x14ac:dyDescent="0.2">
      <c r="A5811">
        <v>-18.69894</v>
      </c>
      <c r="B5811">
        <v>-0.32951200000000003</v>
      </c>
    </row>
    <row r="5812" spans="1:2" x14ac:dyDescent="0.2">
      <c r="A5812">
        <v>-18.697690999999999</v>
      </c>
      <c r="B5812">
        <v>-0.32856299999999999</v>
      </c>
    </row>
    <row r="5813" spans="1:2" x14ac:dyDescent="0.2">
      <c r="A5813">
        <v>-18.696442000000001</v>
      </c>
      <c r="B5813">
        <v>-0.32840900000000001</v>
      </c>
    </row>
    <row r="5814" spans="1:2" x14ac:dyDescent="0.2">
      <c r="A5814">
        <v>-18.695191999999999</v>
      </c>
      <c r="B5814">
        <v>-0.32823799999999997</v>
      </c>
    </row>
    <row r="5815" spans="1:2" x14ac:dyDescent="0.2">
      <c r="A5815">
        <v>-18.693943000000001</v>
      </c>
      <c r="B5815">
        <v>-0.32810899999999998</v>
      </c>
    </row>
    <row r="5816" spans="1:2" x14ac:dyDescent="0.2">
      <c r="A5816">
        <v>-18.692692000000001</v>
      </c>
      <c r="B5816">
        <v>-0.32777800000000001</v>
      </c>
    </row>
    <row r="5817" spans="1:2" x14ac:dyDescent="0.2">
      <c r="A5817">
        <v>-18.691444000000001</v>
      </c>
      <c r="B5817">
        <v>-0.32904600000000001</v>
      </c>
    </row>
    <row r="5818" spans="1:2" x14ac:dyDescent="0.2">
      <c r="A5818">
        <v>-18.690193000000001</v>
      </c>
      <c r="B5818">
        <v>-0.32905200000000001</v>
      </c>
    </row>
    <row r="5819" spans="1:2" x14ac:dyDescent="0.2">
      <c r="A5819">
        <v>-18.688943999999999</v>
      </c>
      <c r="B5819">
        <v>-0.329258</v>
      </c>
    </row>
    <row r="5820" spans="1:2" x14ac:dyDescent="0.2">
      <c r="A5820">
        <v>-18.687695000000001</v>
      </c>
      <c r="B5820">
        <v>-0.32921899999999998</v>
      </c>
    </row>
    <row r="5821" spans="1:2" x14ac:dyDescent="0.2">
      <c r="A5821">
        <v>-18.686444999999999</v>
      </c>
      <c r="B5821">
        <v>-0.329453</v>
      </c>
    </row>
    <row r="5822" spans="1:2" x14ac:dyDescent="0.2">
      <c r="A5822">
        <v>-18.685196000000001</v>
      </c>
      <c r="B5822">
        <v>-0.32985599999999998</v>
      </c>
    </row>
    <row r="5823" spans="1:2" x14ac:dyDescent="0.2">
      <c r="A5823">
        <v>-18.683947</v>
      </c>
      <c r="B5823">
        <v>-0.329843</v>
      </c>
    </row>
    <row r="5824" spans="1:2" x14ac:dyDescent="0.2">
      <c r="A5824">
        <v>-18.682697000000001</v>
      </c>
      <c r="B5824">
        <v>-0.33220899999999998</v>
      </c>
    </row>
    <row r="5825" spans="1:2" x14ac:dyDescent="0.2">
      <c r="A5825">
        <v>-18.681448</v>
      </c>
      <c r="B5825">
        <v>-0.332063</v>
      </c>
    </row>
    <row r="5826" spans="1:2" x14ac:dyDescent="0.2">
      <c r="A5826">
        <v>-18.680199000000002</v>
      </c>
      <c r="B5826">
        <v>-0.33124399999999998</v>
      </c>
    </row>
    <row r="5827" spans="1:2" x14ac:dyDescent="0.2">
      <c r="A5827">
        <v>-18.678947000000001</v>
      </c>
      <c r="B5827">
        <v>-0.33087499999999997</v>
      </c>
    </row>
    <row r="5828" spans="1:2" x14ac:dyDescent="0.2">
      <c r="A5828">
        <v>-18.677700000000002</v>
      </c>
      <c r="B5828">
        <v>-0.33194000000000001</v>
      </c>
    </row>
    <row r="5829" spans="1:2" x14ac:dyDescent="0.2">
      <c r="A5829">
        <v>-18.676449000000002</v>
      </c>
      <c r="B5829">
        <v>-0.33348499999999998</v>
      </c>
    </row>
    <row r="5830" spans="1:2" x14ac:dyDescent="0.2">
      <c r="A5830">
        <v>-18.6752</v>
      </c>
      <c r="B5830">
        <v>-0.33303300000000002</v>
      </c>
    </row>
    <row r="5831" spans="1:2" x14ac:dyDescent="0.2">
      <c r="A5831">
        <v>-18.673950000000001</v>
      </c>
      <c r="B5831">
        <v>-0.333403</v>
      </c>
    </row>
    <row r="5832" spans="1:2" x14ac:dyDescent="0.2">
      <c r="A5832">
        <v>-18.672701</v>
      </c>
      <c r="B5832">
        <v>-0.33339999999999997</v>
      </c>
    </row>
    <row r="5833" spans="1:2" x14ac:dyDescent="0.2">
      <c r="A5833">
        <v>-18.671451999999999</v>
      </c>
      <c r="B5833">
        <v>-0.33478400000000003</v>
      </c>
    </row>
    <row r="5834" spans="1:2" x14ac:dyDescent="0.2">
      <c r="A5834">
        <v>-18.670202</v>
      </c>
      <c r="B5834">
        <v>-0.33488699999999999</v>
      </c>
    </row>
    <row r="5835" spans="1:2" x14ac:dyDescent="0.2">
      <c r="A5835">
        <v>-18.668952999999998</v>
      </c>
      <c r="B5835">
        <v>-0.33383299999999999</v>
      </c>
    </row>
    <row r="5836" spans="1:2" x14ac:dyDescent="0.2">
      <c r="A5836">
        <v>-18.667701999999998</v>
      </c>
      <c r="B5836">
        <v>-0.331953</v>
      </c>
    </row>
    <row r="5837" spans="1:2" x14ac:dyDescent="0.2">
      <c r="A5837">
        <v>-18.666454000000002</v>
      </c>
      <c r="B5837">
        <v>-0.33398</v>
      </c>
    </row>
    <row r="5838" spans="1:2" x14ac:dyDescent="0.2">
      <c r="A5838">
        <v>-18.665203000000002</v>
      </c>
      <c r="B5838">
        <v>-0.33471099999999998</v>
      </c>
    </row>
    <row r="5839" spans="1:2" x14ac:dyDescent="0.2">
      <c r="A5839">
        <v>-18.663954</v>
      </c>
      <c r="B5839">
        <v>-0.334868</v>
      </c>
    </row>
    <row r="5840" spans="1:2" x14ac:dyDescent="0.2">
      <c r="A5840">
        <v>-18.662704000000002</v>
      </c>
      <c r="B5840">
        <v>-0.33593099999999998</v>
      </c>
    </row>
    <row r="5841" spans="1:2" x14ac:dyDescent="0.2">
      <c r="A5841">
        <v>-18.661455</v>
      </c>
      <c r="B5841">
        <v>-0.33676699999999998</v>
      </c>
    </row>
    <row r="5842" spans="1:2" x14ac:dyDescent="0.2">
      <c r="A5842">
        <v>-18.660205999999999</v>
      </c>
      <c r="B5842">
        <v>-0.338501</v>
      </c>
    </row>
    <row r="5843" spans="1:2" x14ac:dyDescent="0.2">
      <c r="A5843">
        <v>-18.658957000000001</v>
      </c>
      <c r="B5843">
        <v>-0.33901700000000001</v>
      </c>
    </row>
    <row r="5844" spans="1:2" x14ac:dyDescent="0.2">
      <c r="A5844">
        <v>-18.657706999999998</v>
      </c>
      <c r="B5844">
        <v>-0.34028900000000001</v>
      </c>
    </row>
    <row r="5845" spans="1:2" x14ac:dyDescent="0.2">
      <c r="A5845">
        <v>-18.656458000000001</v>
      </c>
      <c r="B5845">
        <v>-0.34060499999999999</v>
      </c>
    </row>
    <row r="5846" spans="1:2" x14ac:dyDescent="0.2">
      <c r="A5846">
        <v>-18.655208999999999</v>
      </c>
      <c r="B5846">
        <v>-0.33993000000000001</v>
      </c>
    </row>
    <row r="5847" spans="1:2" x14ac:dyDescent="0.2">
      <c r="A5847">
        <v>-18.653956999999998</v>
      </c>
      <c r="B5847">
        <v>-0.339837</v>
      </c>
    </row>
    <row r="5848" spans="1:2" x14ac:dyDescent="0.2">
      <c r="A5848">
        <v>-18.652709999999999</v>
      </c>
      <c r="B5848">
        <v>-0.33909</v>
      </c>
    </row>
    <row r="5849" spans="1:2" x14ac:dyDescent="0.2">
      <c r="A5849">
        <v>-18.651458999999999</v>
      </c>
      <c r="B5849">
        <v>-0.339001</v>
      </c>
    </row>
    <row r="5850" spans="1:2" x14ac:dyDescent="0.2">
      <c r="A5850">
        <v>-18.650209</v>
      </c>
      <c r="B5850">
        <v>-0.33777699999999999</v>
      </c>
    </row>
    <row r="5851" spans="1:2" x14ac:dyDescent="0.2">
      <c r="A5851">
        <v>-18.648959999999999</v>
      </c>
      <c r="B5851">
        <v>-0.337588</v>
      </c>
    </row>
    <row r="5852" spans="1:2" x14ac:dyDescent="0.2">
      <c r="A5852">
        <v>-18.647711000000001</v>
      </c>
      <c r="B5852">
        <v>-0.33748800000000001</v>
      </c>
    </row>
    <row r="5853" spans="1:2" x14ac:dyDescent="0.2">
      <c r="A5853">
        <v>-18.646460999999999</v>
      </c>
      <c r="B5853">
        <v>-0.33672400000000002</v>
      </c>
    </row>
    <row r="5854" spans="1:2" x14ac:dyDescent="0.2">
      <c r="A5854">
        <v>-18.645212000000001</v>
      </c>
      <c r="B5854">
        <v>-0.33689000000000002</v>
      </c>
    </row>
    <row r="5855" spans="1:2" x14ac:dyDescent="0.2">
      <c r="A5855">
        <v>-18.643962999999999</v>
      </c>
      <c r="B5855">
        <v>-0.33911000000000002</v>
      </c>
    </row>
    <row r="5856" spans="1:2" x14ac:dyDescent="0.2">
      <c r="A5856">
        <v>-18.642714000000002</v>
      </c>
      <c r="B5856">
        <v>-0.339671</v>
      </c>
    </row>
    <row r="5857" spans="1:2" x14ac:dyDescent="0.2">
      <c r="A5857">
        <v>-18.641463999999999</v>
      </c>
      <c r="B5857">
        <v>-0.34077499999999999</v>
      </c>
    </row>
    <row r="5858" spans="1:2" x14ac:dyDescent="0.2">
      <c r="A5858">
        <v>-18.640212999999999</v>
      </c>
      <c r="B5858">
        <v>-0.34007999999999999</v>
      </c>
    </row>
    <row r="5859" spans="1:2" x14ac:dyDescent="0.2">
      <c r="A5859">
        <v>-18.638964000000001</v>
      </c>
      <c r="B5859">
        <v>-0.33999200000000002</v>
      </c>
    </row>
    <row r="5860" spans="1:2" x14ac:dyDescent="0.2">
      <c r="A5860">
        <v>-18.637713999999999</v>
      </c>
      <c r="B5860">
        <v>-0.33957199999999998</v>
      </c>
    </row>
    <row r="5861" spans="1:2" x14ac:dyDescent="0.2">
      <c r="A5861">
        <v>-18.636465000000001</v>
      </c>
      <c r="B5861">
        <v>-0.34040599999999999</v>
      </c>
    </row>
    <row r="5862" spans="1:2" x14ac:dyDescent="0.2">
      <c r="A5862">
        <v>-18.635216</v>
      </c>
      <c r="B5862">
        <v>-0.33699299999999999</v>
      </c>
    </row>
    <row r="5863" spans="1:2" x14ac:dyDescent="0.2">
      <c r="A5863">
        <v>-18.633966000000001</v>
      </c>
      <c r="B5863">
        <v>-0.33644600000000002</v>
      </c>
    </row>
    <row r="5864" spans="1:2" x14ac:dyDescent="0.2">
      <c r="A5864">
        <v>-18.632717</v>
      </c>
      <c r="B5864">
        <v>-0.337057</v>
      </c>
    </row>
    <row r="5865" spans="1:2" x14ac:dyDescent="0.2">
      <c r="A5865">
        <v>-18.631468000000002</v>
      </c>
      <c r="B5865">
        <v>-0.33689999999999998</v>
      </c>
    </row>
    <row r="5866" spans="1:2" x14ac:dyDescent="0.2">
      <c r="A5866">
        <v>-18.630219</v>
      </c>
      <c r="B5866">
        <v>-0.33665800000000001</v>
      </c>
    </row>
    <row r="5867" spans="1:2" x14ac:dyDescent="0.2">
      <c r="A5867">
        <v>-18.628966999999999</v>
      </c>
      <c r="B5867">
        <v>-0.33516400000000002</v>
      </c>
    </row>
    <row r="5868" spans="1:2" x14ac:dyDescent="0.2">
      <c r="A5868">
        <v>-18.62772</v>
      </c>
      <c r="B5868">
        <v>-0.33496599999999999</v>
      </c>
    </row>
    <row r="5869" spans="1:2" x14ac:dyDescent="0.2">
      <c r="A5869">
        <v>-18.626469</v>
      </c>
      <c r="B5869">
        <v>-0.33577200000000001</v>
      </c>
    </row>
    <row r="5870" spans="1:2" x14ac:dyDescent="0.2">
      <c r="A5870">
        <v>-18.625219000000001</v>
      </c>
      <c r="B5870">
        <v>-0.33726899999999999</v>
      </c>
    </row>
    <row r="5871" spans="1:2" x14ac:dyDescent="0.2">
      <c r="A5871">
        <v>-18.62397</v>
      </c>
      <c r="B5871">
        <v>-0.33909899999999998</v>
      </c>
    </row>
    <row r="5872" spans="1:2" x14ac:dyDescent="0.2">
      <c r="A5872">
        <v>-18.622720999999999</v>
      </c>
      <c r="B5872">
        <v>-0.34168900000000002</v>
      </c>
    </row>
    <row r="5873" spans="1:2" x14ac:dyDescent="0.2">
      <c r="A5873">
        <v>-18.621471</v>
      </c>
      <c r="B5873">
        <v>-0.34323900000000002</v>
      </c>
    </row>
    <row r="5874" spans="1:2" x14ac:dyDescent="0.2">
      <c r="A5874">
        <v>-18.620221999999998</v>
      </c>
      <c r="B5874">
        <v>-0.34366999999999998</v>
      </c>
    </row>
    <row r="5875" spans="1:2" x14ac:dyDescent="0.2">
      <c r="A5875">
        <v>-18.618973</v>
      </c>
      <c r="B5875">
        <v>-0.346914</v>
      </c>
    </row>
    <row r="5876" spans="1:2" x14ac:dyDescent="0.2">
      <c r="A5876">
        <v>-18.617723000000002</v>
      </c>
      <c r="B5876">
        <v>-0.34873700000000002</v>
      </c>
    </row>
    <row r="5877" spans="1:2" x14ac:dyDescent="0.2">
      <c r="A5877">
        <v>-18.616474</v>
      </c>
      <c r="B5877">
        <v>-0.34896300000000002</v>
      </c>
    </row>
    <row r="5878" spans="1:2" x14ac:dyDescent="0.2">
      <c r="A5878">
        <v>-18.615223</v>
      </c>
      <c r="B5878">
        <v>-0.34897</v>
      </c>
    </row>
    <row r="5879" spans="1:2" x14ac:dyDescent="0.2">
      <c r="A5879">
        <v>-18.613976000000001</v>
      </c>
      <c r="B5879">
        <v>-0.34827799999999998</v>
      </c>
    </row>
    <row r="5880" spans="1:2" x14ac:dyDescent="0.2">
      <c r="A5880">
        <v>-18.612724</v>
      </c>
      <c r="B5880">
        <v>-0.34724699999999997</v>
      </c>
    </row>
    <row r="5881" spans="1:2" x14ac:dyDescent="0.2">
      <c r="A5881">
        <v>-18.611474999999999</v>
      </c>
      <c r="B5881">
        <v>-0.34682299999999999</v>
      </c>
    </row>
    <row r="5882" spans="1:2" x14ac:dyDescent="0.2">
      <c r="A5882">
        <v>-18.610226000000001</v>
      </c>
      <c r="B5882">
        <v>-0.34556799999999999</v>
      </c>
    </row>
    <row r="5883" spans="1:2" x14ac:dyDescent="0.2">
      <c r="A5883">
        <v>-18.608975999999998</v>
      </c>
      <c r="B5883">
        <v>-0.34521099999999999</v>
      </c>
    </row>
    <row r="5884" spans="1:2" x14ac:dyDescent="0.2">
      <c r="A5884">
        <v>-18.607727000000001</v>
      </c>
      <c r="B5884">
        <v>-0.34390500000000002</v>
      </c>
    </row>
    <row r="5885" spans="1:2" x14ac:dyDescent="0.2">
      <c r="A5885">
        <v>-18.606477999999999</v>
      </c>
      <c r="B5885">
        <v>-0.343663</v>
      </c>
    </row>
    <row r="5886" spans="1:2" x14ac:dyDescent="0.2">
      <c r="A5886">
        <v>-18.605228</v>
      </c>
      <c r="B5886">
        <v>-0.34466000000000002</v>
      </c>
    </row>
    <row r="5887" spans="1:2" x14ac:dyDescent="0.2">
      <c r="A5887">
        <v>-18.603977</v>
      </c>
      <c r="B5887">
        <v>-0.34567199999999998</v>
      </c>
    </row>
    <row r="5888" spans="1:2" x14ac:dyDescent="0.2">
      <c r="A5888">
        <v>-18.602730000000001</v>
      </c>
      <c r="B5888">
        <v>-0.34611999999999998</v>
      </c>
    </row>
    <row r="5889" spans="1:2" x14ac:dyDescent="0.2">
      <c r="A5889">
        <v>-18.601479000000001</v>
      </c>
      <c r="B5889">
        <v>-0.34592200000000001</v>
      </c>
    </row>
    <row r="5890" spans="1:2" x14ac:dyDescent="0.2">
      <c r="A5890">
        <v>-18.600228999999999</v>
      </c>
      <c r="B5890">
        <v>-0.345856</v>
      </c>
    </row>
    <row r="5891" spans="1:2" x14ac:dyDescent="0.2">
      <c r="A5891">
        <v>-18.598980000000001</v>
      </c>
      <c r="B5891">
        <v>-0.345748</v>
      </c>
    </row>
    <row r="5892" spans="1:2" x14ac:dyDescent="0.2">
      <c r="A5892">
        <v>-18.597731</v>
      </c>
      <c r="B5892">
        <v>-0.34609499999999999</v>
      </c>
    </row>
    <row r="5893" spans="1:2" x14ac:dyDescent="0.2">
      <c r="A5893">
        <v>-18.596481000000001</v>
      </c>
      <c r="B5893">
        <v>-0.34646300000000002</v>
      </c>
    </row>
    <row r="5894" spans="1:2" x14ac:dyDescent="0.2">
      <c r="A5894">
        <v>-18.595231999999999</v>
      </c>
      <c r="B5894">
        <v>-0.345169</v>
      </c>
    </row>
    <row r="5895" spans="1:2" x14ac:dyDescent="0.2">
      <c r="A5895">
        <v>-18.593983000000001</v>
      </c>
      <c r="B5895">
        <v>-0.34390100000000001</v>
      </c>
    </row>
    <row r="5896" spans="1:2" x14ac:dyDescent="0.2">
      <c r="A5896">
        <v>-18.592732999999999</v>
      </c>
      <c r="B5896">
        <v>-0.34379399999999999</v>
      </c>
    </row>
    <row r="5897" spans="1:2" x14ac:dyDescent="0.2">
      <c r="A5897">
        <v>-18.591484000000001</v>
      </c>
      <c r="B5897">
        <v>-0.342136</v>
      </c>
    </row>
    <row r="5898" spans="1:2" x14ac:dyDescent="0.2">
      <c r="A5898">
        <v>-18.590233000000001</v>
      </c>
      <c r="B5898">
        <v>-0.34154000000000001</v>
      </c>
    </row>
    <row r="5899" spans="1:2" x14ac:dyDescent="0.2">
      <c r="A5899">
        <v>-18.588985000000001</v>
      </c>
      <c r="B5899">
        <v>-0.34036899999999998</v>
      </c>
    </row>
    <row r="5900" spans="1:2" x14ac:dyDescent="0.2">
      <c r="A5900">
        <v>-18.587734000000001</v>
      </c>
      <c r="B5900">
        <v>-0.33903299999999997</v>
      </c>
    </row>
    <row r="5901" spans="1:2" x14ac:dyDescent="0.2">
      <c r="A5901">
        <v>-18.586485</v>
      </c>
      <c r="B5901">
        <v>-0.33830700000000002</v>
      </c>
    </row>
    <row r="5902" spans="1:2" x14ac:dyDescent="0.2">
      <c r="A5902">
        <v>-18.585235999999998</v>
      </c>
      <c r="B5902">
        <v>-0.33851599999999998</v>
      </c>
    </row>
    <row r="5903" spans="1:2" x14ac:dyDescent="0.2">
      <c r="A5903">
        <v>-18.583985999999999</v>
      </c>
      <c r="B5903">
        <v>-0.33845500000000001</v>
      </c>
    </row>
    <row r="5904" spans="1:2" x14ac:dyDescent="0.2">
      <c r="A5904">
        <v>-18.582737000000002</v>
      </c>
      <c r="B5904">
        <v>-0.33864</v>
      </c>
    </row>
    <row r="5905" spans="1:2" x14ac:dyDescent="0.2">
      <c r="A5905">
        <v>-18.581488</v>
      </c>
      <c r="B5905">
        <v>-0.33862199999999998</v>
      </c>
    </row>
    <row r="5906" spans="1:2" x14ac:dyDescent="0.2">
      <c r="A5906">
        <v>-18.580238000000001</v>
      </c>
      <c r="B5906">
        <v>-0.33956999999999998</v>
      </c>
    </row>
    <row r="5907" spans="1:2" x14ac:dyDescent="0.2">
      <c r="A5907">
        <v>-18.578989</v>
      </c>
      <c r="B5907">
        <v>-0.34079300000000001</v>
      </c>
    </row>
    <row r="5908" spans="1:2" x14ac:dyDescent="0.2">
      <c r="A5908">
        <v>-18.577739999999999</v>
      </c>
      <c r="B5908">
        <v>-0.340173</v>
      </c>
    </row>
    <row r="5909" spans="1:2" x14ac:dyDescent="0.2">
      <c r="A5909">
        <v>-18.576488000000001</v>
      </c>
      <c r="B5909">
        <v>-0.341582</v>
      </c>
    </row>
    <row r="5910" spans="1:2" x14ac:dyDescent="0.2">
      <c r="A5910">
        <v>-18.575239</v>
      </c>
      <c r="B5910">
        <v>-0.34253800000000001</v>
      </c>
    </row>
    <row r="5911" spans="1:2" x14ac:dyDescent="0.2">
      <c r="A5911">
        <v>-18.573989999999998</v>
      </c>
      <c r="B5911">
        <v>-0.34078000000000003</v>
      </c>
    </row>
    <row r="5912" spans="1:2" x14ac:dyDescent="0.2">
      <c r="A5912">
        <v>-18.572741000000001</v>
      </c>
      <c r="B5912">
        <v>-0.341422</v>
      </c>
    </row>
    <row r="5913" spans="1:2" x14ac:dyDescent="0.2">
      <c r="A5913">
        <v>-18.571491000000002</v>
      </c>
      <c r="B5913">
        <v>-0.34027000000000002</v>
      </c>
    </row>
    <row r="5914" spans="1:2" x14ac:dyDescent="0.2">
      <c r="A5914">
        <v>-18.570242</v>
      </c>
      <c r="B5914">
        <v>-0.33888800000000002</v>
      </c>
    </row>
    <row r="5915" spans="1:2" x14ac:dyDescent="0.2">
      <c r="A5915">
        <v>-18.568992999999999</v>
      </c>
      <c r="B5915">
        <v>-0.33899000000000001</v>
      </c>
    </row>
    <row r="5916" spans="1:2" x14ac:dyDescent="0.2">
      <c r="A5916">
        <v>-18.567743</v>
      </c>
      <c r="B5916">
        <v>-0.340339</v>
      </c>
    </row>
    <row r="5917" spans="1:2" x14ac:dyDescent="0.2">
      <c r="A5917">
        <v>-18.566493999999999</v>
      </c>
      <c r="B5917">
        <v>-0.33910699999999999</v>
      </c>
    </row>
    <row r="5918" spans="1:2" x14ac:dyDescent="0.2">
      <c r="A5918">
        <v>-18.565242999999999</v>
      </c>
      <c r="B5918">
        <v>-0.33830399999999999</v>
      </c>
    </row>
    <row r="5919" spans="1:2" x14ac:dyDescent="0.2">
      <c r="A5919">
        <v>-18.563994999999998</v>
      </c>
      <c r="B5919">
        <v>-0.33859800000000001</v>
      </c>
    </row>
    <row r="5920" spans="1:2" x14ac:dyDescent="0.2">
      <c r="A5920">
        <v>-18.562743999999999</v>
      </c>
      <c r="B5920">
        <v>-0.337926</v>
      </c>
    </row>
    <row r="5921" spans="1:2" x14ac:dyDescent="0.2">
      <c r="A5921">
        <v>-18.561495000000001</v>
      </c>
      <c r="B5921">
        <v>-0.33730199999999999</v>
      </c>
    </row>
    <row r="5922" spans="1:2" x14ac:dyDescent="0.2">
      <c r="A5922">
        <v>-18.560245999999999</v>
      </c>
      <c r="B5922">
        <v>-0.33686899999999997</v>
      </c>
    </row>
    <row r="5923" spans="1:2" x14ac:dyDescent="0.2">
      <c r="A5923">
        <v>-18.558996</v>
      </c>
      <c r="B5923">
        <v>-0.337231</v>
      </c>
    </row>
    <row r="5924" spans="1:2" x14ac:dyDescent="0.2">
      <c r="A5924">
        <v>-18.557746999999999</v>
      </c>
      <c r="B5924">
        <v>-0.337086</v>
      </c>
    </row>
    <row r="5925" spans="1:2" x14ac:dyDescent="0.2">
      <c r="A5925">
        <v>-18.556498000000001</v>
      </c>
      <c r="B5925">
        <v>-0.33652199999999999</v>
      </c>
    </row>
    <row r="5926" spans="1:2" x14ac:dyDescent="0.2">
      <c r="A5926">
        <v>-18.555247999999999</v>
      </c>
      <c r="B5926">
        <v>-0.33568500000000001</v>
      </c>
    </row>
    <row r="5927" spans="1:2" x14ac:dyDescent="0.2">
      <c r="A5927">
        <v>-18.553999000000001</v>
      </c>
      <c r="B5927">
        <v>-0.33605099999999999</v>
      </c>
    </row>
    <row r="5928" spans="1:2" x14ac:dyDescent="0.2">
      <c r="A5928">
        <v>-18.55275</v>
      </c>
      <c r="B5928">
        <v>-0.33696399999999999</v>
      </c>
    </row>
    <row r="5929" spans="1:2" x14ac:dyDescent="0.2">
      <c r="A5929">
        <v>-18.551497999999999</v>
      </c>
      <c r="B5929">
        <v>-0.33679199999999998</v>
      </c>
    </row>
    <row r="5930" spans="1:2" x14ac:dyDescent="0.2">
      <c r="A5930">
        <v>-18.550250999999999</v>
      </c>
      <c r="B5930">
        <v>-0.33715299999999998</v>
      </c>
    </row>
    <row r="5931" spans="1:2" x14ac:dyDescent="0.2">
      <c r="A5931">
        <v>-18.548999999999999</v>
      </c>
      <c r="B5931">
        <v>-0.33766099999999999</v>
      </c>
    </row>
    <row r="5932" spans="1:2" x14ac:dyDescent="0.2">
      <c r="A5932">
        <v>-18.547750000000001</v>
      </c>
      <c r="B5932">
        <v>-0.33769399999999999</v>
      </c>
    </row>
    <row r="5933" spans="1:2" x14ac:dyDescent="0.2">
      <c r="A5933">
        <v>-18.546500999999999</v>
      </c>
      <c r="B5933">
        <v>-0.33857999999999999</v>
      </c>
    </row>
    <row r="5934" spans="1:2" x14ac:dyDescent="0.2">
      <c r="A5934">
        <v>-18.545252000000001</v>
      </c>
      <c r="B5934">
        <v>-0.33792499999999998</v>
      </c>
    </row>
    <row r="5935" spans="1:2" x14ac:dyDescent="0.2">
      <c r="A5935">
        <v>-18.544003</v>
      </c>
      <c r="B5935">
        <v>-0.33820099999999997</v>
      </c>
    </row>
    <row r="5936" spans="1:2" x14ac:dyDescent="0.2">
      <c r="A5936">
        <v>-18.542753000000001</v>
      </c>
      <c r="B5936">
        <v>-0.33921400000000002</v>
      </c>
    </row>
    <row r="5937" spans="1:2" x14ac:dyDescent="0.2">
      <c r="A5937">
        <v>-18.541504</v>
      </c>
      <c r="B5937">
        <v>-0.33998400000000001</v>
      </c>
    </row>
    <row r="5938" spans="1:2" x14ac:dyDescent="0.2">
      <c r="A5938">
        <v>-18.540253</v>
      </c>
      <c r="B5938">
        <v>-0.34211799999999998</v>
      </c>
    </row>
    <row r="5939" spans="1:2" x14ac:dyDescent="0.2">
      <c r="A5939">
        <v>-18.539005</v>
      </c>
      <c r="B5939">
        <v>-0.34201100000000001</v>
      </c>
    </row>
    <row r="5940" spans="1:2" x14ac:dyDescent="0.2">
      <c r="A5940">
        <v>-18.537754</v>
      </c>
      <c r="B5940">
        <v>-0.340507</v>
      </c>
    </row>
    <row r="5941" spans="1:2" x14ac:dyDescent="0.2">
      <c r="A5941">
        <v>-18.536504999999998</v>
      </c>
      <c r="B5941">
        <v>-0.33918300000000001</v>
      </c>
    </row>
    <row r="5942" spans="1:2" x14ac:dyDescent="0.2">
      <c r="A5942">
        <v>-18.535254999999999</v>
      </c>
      <c r="B5942">
        <v>-0.34010899999999999</v>
      </c>
    </row>
    <row r="5943" spans="1:2" x14ac:dyDescent="0.2">
      <c r="A5943">
        <v>-18.534006000000002</v>
      </c>
      <c r="B5943">
        <v>-0.34044400000000002</v>
      </c>
    </row>
    <row r="5944" spans="1:2" x14ac:dyDescent="0.2">
      <c r="A5944">
        <v>-18.532757</v>
      </c>
      <c r="B5944">
        <v>-0.34001599999999998</v>
      </c>
    </row>
    <row r="5945" spans="1:2" x14ac:dyDescent="0.2">
      <c r="A5945">
        <v>-18.531507000000001</v>
      </c>
      <c r="B5945">
        <v>-0.34111599999999997</v>
      </c>
    </row>
    <row r="5946" spans="1:2" x14ac:dyDescent="0.2">
      <c r="A5946">
        <v>-18.530258</v>
      </c>
      <c r="B5946">
        <v>-0.342416</v>
      </c>
    </row>
    <row r="5947" spans="1:2" x14ac:dyDescent="0.2">
      <c r="A5947">
        <v>-18.529008999999999</v>
      </c>
      <c r="B5947">
        <v>-0.34304899999999999</v>
      </c>
    </row>
    <row r="5948" spans="1:2" x14ac:dyDescent="0.2">
      <c r="A5948">
        <v>-18.527760000000001</v>
      </c>
      <c r="B5948">
        <v>-0.343028</v>
      </c>
    </row>
    <row r="5949" spans="1:2" x14ac:dyDescent="0.2">
      <c r="A5949">
        <v>-18.526508</v>
      </c>
      <c r="B5949">
        <v>-0.34418599999999999</v>
      </c>
    </row>
    <row r="5950" spans="1:2" x14ac:dyDescent="0.2">
      <c r="A5950">
        <v>-18.525261</v>
      </c>
      <c r="B5950">
        <v>-0.34532400000000002</v>
      </c>
    </row>
    <row r="5951" spans="1:2" x14ac:dyDescent="0.2">
      <c r="A5951">
        <v>-18.524010000000001</v>
      </c>
      <c r="B5951">
        <v>-0.34555999999999998</v>
      </c>
    </row>
    <row r="5952" spans="1:2" x14ac:dyDescent="0.2">
      <c r="A5952">
        <v>-18.522760000000002</v>
      </c>
      <c r="B5952">
        <v>-0.34586800000000001</v>
      </c>
    </row>
    <row r="5953" spans="1:2" x14ac:dyDescent="0.2">
      <c r="A5953">
        <v>-18.521511</v>
      </c>
      <c r="B5953">
        <v>-0.345387</v>
      </c>
    </row>
    <row r="5954" spans="1:2" x14ac:dyDescent="0.2">
      <c r="A5954">
        <v>-18.520261999999999</v>
      </c>
      <c r="B5954">
        <v>-0.345059</v>
      </c>
    </row>
    <row r="5955" spans="1:2" x14ac:dyDescent="0.2">
      <c r="A5955">
        <v>-18.519012</v>
      </c>
      <c r="B5955">
        <v>-0.344775</v>
      </c>
    </row>
    <row r="5956" spans="1:2" x14ac:dyDescent="0.2">
      <c r="A5956">
        <v>-18.517762999999999</v>
      </c>
      <c r="B5956">
        <v>-0.34375899999999998</v>
      </c>
    </row>
    <row r="5957" spans="1:2" x14ac:dyDescent="0.2">
      <c r="A5957">
        <v>-18.516514000000001</v>
      </c>
      <c r="B5957">
        <v>-0.343555</v>
      </c>
    </row>
    <row r="5958" spans="1:2" x14ac:dyDescent="0.2">
      <c r="A5958">
        <v>-18.515264999999999</v>
      </c>
      <c r="B5958">
        <v>-0.34282099999999999</v>
      </c>
    </row>
    <row r="5959" spans="1:2" x14ac:dyDescent="0.2">
      <c r="A5959">
        <v>-18.514015000000001</v>
      </c>
      <c r="B5959">
        <v>-0.34289900000000001</v>
      </c>
    </row>
    <row r="5960" spans="1:2" x14ac:dyDescent="0.2">
      <c r="A5960">
        <v>-18.512764000000001</v>
      </c>
      <c r="B5960">
        <v>-0.34211999999999998</v>
      </c>
    </row>
    <row r="5961" spans="1:2" x14ac:dyDescent="0.2">
      <c r="A5961">
        <v>-18.511514999999999</v>
      </c>
      <c r="B5961">
        <v>-0.34265499999999999</v>
      </c>
    </row>
    <row r="5962" spans="1:2" x14ac:dyDescent="0.2">
      <c r="A5962">
        <v>-18.510265</v>
      </c>
      <c r="B5962">
        <v>-0.34236299999999997</v>
      </c>
    </row>
    <row r="5963" spans="1:2" x14ac:dyDescent="0.2">
      <c r="A5963">
        <v>-18.509015999999999</v>
      </c>
      <c r="B5963">
        <v>-0.34132299999999999</v>
      </c>
    </row>
    <row r="5964" spans="1:2" x14ac:dyDescent="0.2">
      <c r="A5964">
        <v>-18.507767000000001</v>
      </c>
      <c r="B5964">
        <v>-0.34228199999999998</v>
      </c>
    </row>
    <row r="5965" spans="1:2" x14ac:dyDescent="0.2">
      <c r="A5965">
        <v>-18.506516999999999</v>
      </c>
      <c r="B5965">
        <v>-0.34262999999999999</v>
      </c>
    </row>
    <row r="5966" spans="1:2" x14ac:dyDescent="0.2">
      <c r="A5966">
        <v>-18.505268000000001</v>
      </c>
      <c r="B5966">
        <v>-0.34200700000000001</v>
      </c>
    </row>
    <row r="5967" spans="1:2" x14ac:dyDescent="0.2">
      <c r="A5967">
        <v>-18.504019</v>
      </c>
      <c r="B5967">
        <v>-0.34202700000000003</v>
      </c>
    </row>
    <row r="5968" spans="1:2" x14ac:dyDescent="0.2">
      <c r="A5968">
        <v>-18.502769000000001</v>
      </c>
      <c r="B5968">
        <v>-0.342669</v>
      </c>
    </row>
    <row r="5969" spans="1:2" x14ac:dyDescent="0.2">
      <c r="A5969">
        <v>-18.501518000000001</v>
      </c>
      <c r="B5969">
        <v>-0.34346199999999999</v>
      </c>
    </row>
    <row r="5970" spans="1:2" x14ac:dyDescent="0.2">
      <c r="A5970">
        <v>-18.500271000000001</v>
      </c>
      <c r="B5970">
        <v>-0.34423599999999999</v>
      </c>
    </row>
    <row r="5971" spans="1:2" x14ac:dyDescent="0.2">
      <c r="A5971">
        <v>-18.499020000000002</v>
      </c>
      <c r="B5971">
        <v>-0.343503</v>
      </c>
    </row>
    <row r="5972" spans="1:2" x14ac:dyDescent="0.2">
      <c r="A5972">
        <v>-18.497769999999999</v>
      </c>
      <c r="B5972">
        <v>-0.34345199999999998</v>
      </c>
    </row>
    <row r="5973" spans="1:2" x14ac:dyDescent="0.2">
      <c r="A5973">
        <v>-18.496521000000001</v>
      </c>
      <c r="B5973">
        <v>-0.345028</v>
      </c>
    </row>
    <row r="5974" spans="1:2" x14ac:dyDescent="0.2">
      <c r="A5974">
        <v>-18.495272</v>
      </c>
      <c r="B5974">
        <v>-0.344416</v>
      </c>
    </row>
    <row r="5975" spans="1:2" x14ac:dyDescent="0.2">
      <c r="A5975">
        <v>-18.494022000000001</v>
      </c>
      <c r="B5975">
        <v>-0.34411700000000001</v>
      </c>
    </row>
    <row r="5976" spans="1:2" x14ac:dyDescent="0.2">
      <c r="A5976">
        <v>-18.492773</v>
      </c>
      <c r="B5976">
        <v>-0.34394400000000003</v>
      </c>
    </row>
    <row r="5977" spans="1:2" x14ac:dyDescent="0.2">
      <c r="A5977">
        <v>-18.491523999999998</v>
      </c>
      <c r="B5977">
        <v>-0.34267500000000001</v>
      </c>
    </row>
    <row r="5978" spans="1:2" x14ac:dyDescent="0.2">
      <c r="A5978">
        <v>-18.490273999999999</v>
      </c>
      <c r="B5978">
        <v>-0.34298600000000001</v>
      </c>
    </row>
    <row r="5979" spans="1:2" x14ac:dyDescent="0.2">
      <c r="A5979">
        <v>-18.489025000000002</v>
      </c>
      <c r="B5979">
        <v>-0.34386299999999997</v>
      </c>
    </row>
    <row r="5980" spans="1:2" x14ac:dyDescent="0.2">
      <c r="A5980">
        <v>-18.487774000000002</v>
      </c>
      <c r="B5980">
        <v>-0.343337</v>
      </c>
    </row>
    <row r="5981" spans="1:2" x14ac:dyDescent="0.2">
      <c r="A5981">
        <v>-18.486526000000001</v>
      </c>
      <c r="B5981">
        <v>-0.34222599999999997</v>
      </c>
    </row>
    <row r="5982" spans="1:2" x14ac:dyDescent="0.2">
      <c r="A5982">
        <v>-18.485275000000001</v>
      </c>
      <c r="B5982">
        <v>-0.34182800000000002</v>
      </c>
    </row>
    <row r="5983" spans="1:2" x14ac:dyDescent="0.2">
      <c r="A5983">
        <v>-18.484026</v>
      </c>
      <c r="B5983">
        <v>-0.34196599999999999</v>
      </c>
    </row>
    <row r="5984" spans="1:2" x14ac:dyDescent="0.2">
      <c r="A5984">
        <v>-18.482776999999999</v>
      </c>
      <c r="B5984">
        <v>-0.34208300000000003</v>
      </c>
    </row>
    <row r="5985" spans="1:2" x14ac:dyDescent="0.2">
      <c r="A5985">
        <v>-18.481527</v>
      </c>
      <c r="B5985">
        <v>-0.34093200000000001</v>
      </c>
    </row>
    <row r="5986" spans="1:2" x14ac:dyDescent="0.2">
      <c r="A5986">
        <v>-18.480277999999998</v>
      </c>
      <c r="B5986">
        <v>-0.33988000000000002</v>
      </c>
    </row>
    <row r="5987" spans="1:2" x14ac:dyDescent="0.2">
      <c r="A5987">
        <v>-18.479029000000001</v>
      </c>
      <c r="B5987">
        <v>-0.34047699999999997</v>
      </c>
    </row>
    <row r="5988" spans="1:2" x14ac:dyDescent="0.2">
      <c r="A5988">
        <v>-18.477779000000002</v>
      </c>
      <c r="B5988">
        <v>-0.34093499999999999</v>
      </c>
    </row>
    <row r="5989" spans="1:2" x14ac:dyDescent="0.2">
      <c r="A5989">
        <v>-18.476527999999998</v>
      </c>
      <c r="B5989">
        <v>-0.34124199999999999</v>
      </c>
    </row>
    <row r="5990" spans="1:2" x14ac:dyDescent="0.2">
      <c r="A5990">
        <v>-18.475280999999999</v>
      </c>
      <c r="B5990">
        <v>-0.34230300000000002</v>
      </c>
    </row>
    <row r="5991" spans="1:2" x14ac:dyDescent="0.2">
      <c r="A5991">
        <v>-18.474029999999999</v>
      </c>
      <c r="B5991">
        <v>-0.34296399999999999</v>
      </c>
    </row>
    <row r="5992" spans="1:2" x14ac:dyDescent="0.2">
      <c r="A5992">
        <v>-18.47278</v>
      </c>
      <c r="B5992">
        <v>-0.34279300000000001</v>
      </c>
    </row>
    <row r="5993" spans="1:2" x14ac:dyDescent="0.2">
      <c r="A5993">
        <v>-18.471530999999999</v>
      </c>
      <c r="B5993">
        <v>-0.34216800000000003</v>
      </c>
    </row>
    <row r="5994" spans="1:2" x14ac:dyDescent="0.2">
      <c r="A5994">
        <v>-18.470282000000001</v>
      </c>
      <c r="B5994">
        <v>-0.34145399999999998</v>
      </c>
    </row>
    <row r="5995" spans="1:2" x14ac:dyDescent="0.2">
      <c r="A5995">
        <v>-18.469031999999999</v>
      </c>
      <c r="B5995">
        <v>-0.34081099999999998</v>
      </c>
    </row>
    <row r="5996" spans="1:2" x14ac:dyDescent="0.2">
      <c r="A5996">
        <v>-18.467783000000001</v>
      </c>
      <c r="B5996">
        <v>-0.33974900000000002</v>
      </c>
    </row>
    <row r="5997" spans="1:2" x14ac:dyDescent="0.2">
      <c r="A5997">
        <v>-18.466533999999999</v>
      </c>
      <c r="B5997">
        <v>-0.33962100000000001</v>
      </c>
    </row>
    <row r="5998" spans="1:2" x14ac:dyDescent="0.2">
      <c r="A5998">
        <v>-18.465284</v>
      </c>
      <c r="B5998">
        <v>-0.33739200000000003</v>
      </c>
    </row>
    <row r="5999" spans="1:2" x14ac:dyDescent="0.2">
      <c r="A5999">
        <v>-18.464034999999999</v>
      </c>
      <c r="B5999">
        <v>-0.33735300000000001</v>
      </c>
    </row>
    <row r="6000" spans="1:2" x14ac:dyDescent="0.2">
      <c r="A6000">
        <v>-18.462783999999999</v>
      </c>
      <c r="B6000">
        <v>-0.33714899999999998</v>
      </c>
    </row>
    <row r="6001" spans="1:2" x14ac:dyDescent="0.2">
      <c r="A6001">
        <v>-18.461535999999999</v>
      </c>
      <c r="B6001">
        <v>-0.33812199999999998</v>
      </c>
    </row>
    <row r="6002" spans="1:2" x14ac:dyDescent="0.2">
      <c r="A6002">
        <v>-18.460284999999999</v>
      </c>
      <c r="B6002">
        <v>-0.33748699999999998</v>
      </c>
    </row>
    <row r="6003" spans="1:2" x14ac:dyDescent="0.2">
      <c r="A6003">
        <v>-18.459036000000001</v>
      </c>
      <c r="B6003">
        <v>-0.33565899999999999</v>
      </c>
    </row>
    <row r="6004" spans="1:2" x14ac:dyDescent="0.2">
      <c r="A6004">
        <v>-18.457787</v>
      </c>
      <c r="B6004">
        <v>-0.33458700000000002</v>
      </c>
    </row>
    <row r="6005" spans="1:2" x14ac:dyDescent="0.2">
      <c r="A6005">
        <v>-18.456537000000001</v>
      </c>
      <c r="B6005">
        <v>-0.33417999999999998</v>
      </c>
    </row>
    <row r="6006" spans="1:2" x14ac:dyDescent="0.2">
      <c r="A6006">
        <v>-18.455287999999999</v>
      </c>
      <c r="B6006">
        <v>-0.33511299999999999</v>
      </c>
    </row>
    <row r="6007" spans="1:2" x14ac:dyDescent="0.2">
      <c r="A6007">
        <v>-18.454039000000002</v>
      </c>
      <c r="B6007">
        <v>-0.33579300000000001</v>
      </c>
    </row>
    <row r="6008" spans="1:2" x14ac:dyDescent="0.2">
      <c r="A6008">
        <v>-18.452788999999999</v>
      </c>
      <c r="B6008">
        <v>-0.336086</v>
      </c>
    </row>
    <row r="6009" spans="1:2" x14ac:dyDescent="0.2">
      <c r="A6009">
        <v>-18.451540000000001</v>
      </c>
      <c r="B6009">
        <v>-0.336538</v>
      </c>
    </row>
    <row r="6010" spans="1:2" x14ac:dyDescent="0.2">
      <c r="A6010">
        <v>-18.450291</v>
      </c>
      <c r="B6010">
        <v>-0.33767399999999997</v>
      </c>
    </row>
    <row r="6011" spans="1:2" x14ac:dyDescent="0.2">
      <c r="A6011">
        <v>-18.449038999999999</v>
      </c>
      <c r="B6011">
        <v>-0.338362</v>
      </c>
    </row>
    <row r="6012" spans="1:2" x14ac:dyDescent="0.2">
      <c r="A6012">
        <v>-18.447790000000001</v>
      </c>
      <c r="B6012">
        <v>-0.33773700000000001</v>
      </c>
    </row>
    <row r="6013" spans="1:2" x14ac:dyDescent="0.2">
      <c r="A6013">
        <v>-18.446541</v>
      </c>
      <c r="B6013">
        <v>-0.336947</v>
      </c>
    </row>
    <row r="6014" spans="1:2" x14ac:dyDescent="0.2">
      <c r="A6014">
        <v>-18.445291999999998</v>
      </c>
      <c r="B6014">
        <v>-0.33701999999999999</v>
      </c>
    </row>
    <row r="6015" spans="1:2" x14ac:dyDescent="0.2">
      <c r="A6015">
        <v>-18.444042</v>
      </c>
      <c r="B6015">
        <v>-0.33667599999999998</v>
      </c>
    </row>
    <row r="6016" spans="1:2" x14ac:dyDescent="0.2">
      <c r="A6016">
        <v>-18.442793000000002</v>
      </c>
      <c r="B6016">
        <v>-0.33692800000000001</v>
      </c>
    </row>
    <row r="6017" spans="1:2" x14ac:dyDescent="0.2">
      <c r="A6017">
        <v>-18.441544</v>
      </c>
      <c r="B6017">
        <v>-0.33757900000000002</v>
      </c>
    </row>
    <row r="6018" spans="1:2" x14ac:dyDescent="0.2">
      <c r="A6018">
        <v>-18.440294000000002</v>
      </c>
      <c r="B6018">
        <v>-0.33743499999999998</v>
      </c>
    </row>
    <row r="6019" spans="1:2" x14ac:dyDescent="0.2">
      <c r="A6019">
        <v>-18.439045</v>
      </c>
      <c r="B6019">
        <v>-0.33794200000000002</v>
      </c>
    </row>
    <row r="6020" spans="1:2" x14ac:dyDescent="0.2">
      <c r="A6020">
        <v>-18.437794</v>
      </c>
      <c r="B6020">
        <v>-0.33670600000000001</v>
      </c>
    </row>
    <row r="6021" spans="1:2" x14ac:dyDescent="0.2">
      <c r="A6021">
        <v>-18.436546</v>
      </c>
      <c r="B6021">
        <v>-0.33579199999999998</v>
      </c>
    </row>
    <row r="6022" spans="1:2" x14ac:dyDescent="0.2">
      <c r="A6022">
        <v>-18.435295</v>
      </c>
      <c r="B6022">
        <v>-0.33517799999999998</v>
      </c>
    </row>
    <row r="6023" spans="1:2" x14ac:dyDescent="0.2">
      <c r="A6023">
        <v>-18.434045999999999</v>
      </c>
      <c r="B6023">
        <v>-0.33459899999999998</v>
      </c>
    </row>
    <row r="6024" spans="1:2" x14ac:dyDescent="0.2">
      <c r="A6024">
        <v>-18.432796</v>
      </c>
      <c r="B6024">
        <v>-0.33493400000000001</v>
      </c>
    </row>
    <row r="6025" spans="1:2" x14ac:dyDescent="0.2">
      <c r="A6025">
        <v>-18.431546999999998</v>
      </c>
      <c r="B6025">
        <v>-0.33415899999999998</v>
      </c>
    </row>
    <row r="6026" spans="1:2" x14ac:dyDescent="0.2">
      <c r="A6026">
        <v>-18.430298000000001</v>
      </c>
      <c r="B6026">
        <v>-0.33326099999999997</v>
      </c>
    </row>
    <row r="6027" spans="1:2" x14ac:dyDescent="0.2">
      <c r="A6027">
        <v>-18.429048999999999</v>
      </c>
      <c r="B6027">
        <v>-0.33387099999999997</v>
      </c>
    </row>
    <row r="6028" spans="1:2" x14ac:dyDescent="0.2">
      <c r="A6028">
        <v>-18.427799</v>
      </c>
      <c r="B6028">
        <v>-0.33526099999999998</v>
      </c>
    </row>
    <row r="6029" spans="1:2" x14ac:dyDescent="0.2">
      <c r="A6029">
        <v>-18.426549999999999</v>
      </c>
      <c r="B6029">
        <v>-0.33686700000000003</v>
      </c>
    </row>
    <row r="6030" spans="1:2" x14ac:dyDescent="0.2">
      <c r="A6030">
        <v>-18.425301000000001</v>
      </c>
      <c r="B6030">
        <v>-0.33776</v>
      </c>
    </row>
    <row r="6031" spans="1:2" x14ac:dyDescent="0.2">
      <c r="A6031">
        <v>-18.424049</v>
      </c>
      <c r="B6031">
        <v>-0.33882299999999999</v>
      </c>
    </row>
    <row r="6032" spans="1:2" x14ac:dyDescent="0.2">
      <c r="A6032">
        <v>-18.422802000000001</v>
      </c>
      <c r="B6032">
        <v>-0.33848099999999998</v>
      </c>
    </row>
    <row r="6033" spans="1:2" x14ac:dyDescent="0.2">
      <c r="A6033">
        <v>-18.421551000000001</v>
      </c>
      <c r="B6033">
        <v>-0.33862399999999998</v>
      </c>
    </row>
    <row r="6034" spans="1:2" x14ac:dyDescent="0.2">
      <c r="A6034">
        <v>-18.420300999999998</v>
      </c>
      <c r="B6034">
        <v>-0.33941700000000002</v>
      </c>
    </row>
    <row r="6035" spans="1:2" x14ac:dyDescent="0.2">
      <c r="A6035">
        <v>-18.419052000000001</v>
      </c>
      <c r="B6035">
        <v>-0.33982600000000002</v>
      </c>
    </row>
    <row r="6036" spans="1:2" x14ac:dyDescent="0.2">
      <c r="A6036">
        <v>-18.417802999999999</v>
      </c>
      <c r="B6036">
        <v>-0.340138</v>
      </c>
    </row>
    <row r="6037" spans="1:2" x14ac:dyDescent="0.2">
      <c r="A6037">
        <v>-18.416553</v>
      </c>
      <c r="B6037">
        <v>-0.34041500000000002</v>
      </c>
    </row>
    <row r="6038" spans="1:2" x14ac:dyDescent="0.2">
      <c r="A6038">
        <v>-18.415303999999999</v>
      </c>
      <c r="B6038">
        <v>-0.341561</v>
      </c>
    </row>
    <row r="6039" spans="1:2" x14ac:dyDescent="0.2">
      <c r="A6039">
        <v>-18.414055000000001</v>
      </c>
      <c r="B6039">
        <v>-0.34137699999999999</v>
      </c>
    </row>
    <row r="6040" spans="1:2" x14ac:dyDescent="0.2">
      <c r="A6040">
        <v>-18.412804000000001</v>
      </c>
      <c r="B6040">
        <v>-0.341808</v>
      </c>
    </row>
    <row r="6041" spans="1:2" x14ac:dyDescent="0.2">
      <c r="A6041">
        <v>-18.411556000000001</v>
      </c>
      <c r="B6041">
        <v>-0.34180700000000003</v>
      </c>
    </row>
    <row r="6042" spans="1:2" x14ac:dyDescent="0.2">
      <c r="A6042">
        <v>-18.410305000000001</v>
      </c>
      <c r="B6042">
        <v>-0.34176299999999998</v>
      </c>
    </row>
    <row r="6043" spans="1:2" x14ac:dyDescent="0.2">
      <c r="A6043">
        <v>-18.409056</v>
      </c>
      <c r="B6043">
        <v>-0.34217700000000001</v>
      </c>
    </row>
    <row r="6044" spans="1:2" x14ac:dyDescent="0.2">
      <c r="A6044">
        <v>-18.407806000000001</v>
      </c>
      <c r="B6044">
        <v>-0.34251700000000002</v>
      </c>
    </row>
    <row r="6045" spans="1:2" x14ac:dyDescent="0.2">
      <c r="A6045">
        <v>-18.406556999999999</v>
      </c>
      <c r="B6045">
        <v>-0.34335700000000002</v>
      </c>
    </row>
    <row r="6046" spans="1:2" x14ac:dyDescent="0.2">
      <c r="A6046">
        <v>-18.405308000000002</v>
      </c>
      <c r="B6046">
        <v>-0.34429599999999999</v>
      </c>
    </row>
    <row r="6047" spans="1:2" x14ac:dyDescent="0.2">
      <c r="A6047">
        <v>-18.404057999999999</v>
      </c>
      <c r="B6047">
        <v>-0.34452899999999997</v>
      </c>
    </row>
    <row r="6048" spans="1:2" x14ac:dyDescent="0.2">
      <c r="A6048">
        <v>-18.402809000000001</v>
      </c>
      <c r="B6048">
        <v>-0.34494799999999998</v>
      </c>
    </row>
    <row r="6049" spans="1:2" x14ac:dyDescent="0.2">
      <c r="A6049">
        <v>-18.40156</v>
      </c>
      <c r="B6049">
        <v>-0.34359499999999998</v>
      </c>
    </row>
    <row r="6050" spans="1:2" x14ac:dyDescent="0.2">
      <c r="A6050">
        <v>-18.400310999999999</v>
      </c>
      <c r="B6050">
        <v>-0.34481499999999998</v>
      </c>
    </row>
    <row r="6051" spans="1:2" x14ac:dyDescent="0.2">
      <c r="A6051">
        <v>-18.399059000000001</v>
      </c>
      <c r="B6051">
        <v>-0.34467700000000001</v>
      </c>
    </row>
    <row r="6052" spans="1:2" x14ac:dyDescent="0.2">
      <c r="A6052">
        <v>-18.397811999999998</v>
      </c>
      <c r="B6052">
        <v>-0.34485399999999999</v>
      </c>
    </row>
    <row r="6053" spans="1:2" x14ac:dyDescent="0.2">
      <c r="A6053">
        <v>-18.396560999999998</v>
      </c>
      <c r="B6053">
        <v>-0.34503600000000001</v>
      </c>
    </row>
    <row r="6054" spans="1:2" x14ac:dyDescent="0.2">
      <c r="A6054">
        <v>-18.395311</v>
      </c>
      <c r="B6054">
        <v>-0.343588</v>
      </c>
    </row>
    <row r="6055" spans="1:2" x14ac:dyDescent="0.2">
      <c r="A6055">
        <v>-18.394062000000002</v>
      </c>
      <c r="B6055">
        <v>-0.34393800000000002</v>
      </c>
    </row>
    <row r="6056" spans="1:2" x14ac:dyDescent="0.2">
      <c r="A6056">
        <v>-18.392813</v>
      </c>
      <c r="B6056">
        <v>-0.34359899999999999</v>
      </c>
    </row>
    <row r="6057" spans="1:2" x14ac:dyDescent="0.2">
      <c r="A6057">
        <v>-18.391563000000001</v>
      </c>
      <c r="B6057">
        <v>-0.34324700000000002</v>
      </c>
    </row>
    <row r="6058" spans="1:2" x14ac:dyDescent="0.2">
      <c r="A6058">
        <v>-18.390314</v>
      </c>
      <c r="B6058">
        <v>-0.34318599999999999</v>
      </c>
    </row>
    <row r="6059" spans="1:2" x14ac:dyDescent="0.2">
      <c r="A6059">
        <v>-18.389064999999999</v>
      </c>
      <c r="B6059">
        <v>-0.34239000000000003</v>
      </c>
    </row>
    <row r="6060" spans="1:2" x14ac:dyDescent="0.2">
      <c r="A6060">
        <v>-18.387815</v>
      </c>
      <c r="B6060">
        <v>-0.34170800000000001</v>
      </c>
    </row>
    <row r="6061" spans="1:2" x14ac:dyDescent="0.2">
      <c r="A6061">
        <v>-18.386565999999998</v>
      </c>
      <c r="B6061">
        <v>-0.34156399999999998</v>
      </c>
    </row>
    <row r="6062" spans="1:2" x14ac:dyDescent="0.2">
      <c r="A6062">
        <v>-18.385314999999999</v>
      </c>
      <c r="B6062">
        <v>-0.34095700000000001</v>
      </c>
    </row>
    <row r="6063" spans="1:2" x14ac:dyDescent="0.2">
      <c r="A6063">
        <v>-18.384066000000001</v>
      </c>
      <c r="B6063">
        <v>-0.340165</v>
      </c>
    </row>
    <row r="6064" spans="1:2" x14ac:dyDescent="0.2">
      <c r="A6064">
        <v>-18.382815999999998</v>
      </c>
      <c r="B6064">
        <v>-0.34085100000000002</v>
      </c>
    </row>
    <row r="6065" spans="1:2" x14ac:dyDescent="0.2">
      <c r="A6065">
        <v>-18.381567</v>
      </c>
      <c r="B6065">
        <v>-0.34085700000000002</v>
      </c>
    </row>
    <row r="6066" spans="1:2" x14ac:dyDescent="0.2">
      <c r="A6066">
        <v>-18.380317999999999</v>
      </c>
      <c r="B6066">
        <v>-0.34095199999999998</v>
      </c>
    </row>
    <row r="6067" spans="1:2" x14ac:dyDescent="0.2">
      <c r="A6067">
        <v>-18.379068</v>
      </c>
      <c r="B6067">
        <v>-0.33957599999999999</v>
      </c>
    </row>
    <row r="6068" spans="1:2" x14ac:dyDescent="0.2">
      <c r="A6068">
        <v>-18.377818999999999</v>
      </c>
      <c r="B6068">
        <v>-0.33998600000000001</v>
      </c>
    </row>
    <row r="6069" spans="1:2" x14ac:dyDescent="0.2">
      <c r="A6069">
        <v>-18.376570000000001</v>
      </c>
      <c r="B6069">
        <v>-0.34020699999999998</v>
      </c>
    </row>
    <row r="6070" spans="1:2" x14ac:dyDescent="0.2">
      <c r="A6070">
        <v>-18.375319999999999</v>
      </c>
      <c r="B6070">
        <v>-0.34073500000000001</v>
      </c>
    </row>
    <row r="6071" spans="1:2" x14ac:dyDescent="0.2">
      <c r="A6071">
        <v>-18.374068999999999</v>
      </c>
      <c r="B6071">
        <v>-0.34052199999999999</v>
      </c>
    </row>
    <row r="6072" spans="1:2" x14ac:dyDescent="0.2">
      <c r="A6072">
        <v>-18.372821999999999</v>
      </c>
      <c r="B6072">
        <v>-0.34066200000000002</v>
      </c>
    </row>
    <row r="6073" spans="1:2" x14ac:dyDescent="0.2">
      <c r="A6073">
        <v>-18.371570999999999</v>
      </c>
      <c r="B6073">
        <v>-0.34003800000000001</v>
      </c>
    </row>
    <row r="6074" spans="1:2" x14ac:dyDescent="0.2">
      <c r="A6074">
        <v>-18.370321000000001</v>
      </c>
      <c r="B6074">
        <v>-0.341109</v>
      </c>
    </row>
    <row r="6075" spans="1:2" x14ac:dyDescent="0.2">
      <c r="A6075">
        <v>-18.369071999999999</v>
      </c>
      <c r="B6075">
        <v>-0.33985500000000002</v>
      </c>
    </row>
    <row r="6076" spans="1:2" x14ac:dyDescent="0.2">
      <c r="A6076">
        <v>-18.367823000000001</v>
      </c>
      <c r="B6076">
        <v>-0.33985900000000002</v>
      </c>
    </row>
    <row r="6077" spans="1:2" x14ac:dyDescent="0.2">
      <c r="A6077">
        <v>-18.366572999999999</v>
      </c>
      <c r="B6077">
        <v>-0.34016099999999999</v>
      </c>
    </row>
    <row r="6078" spans="1:2" x14ac:dyDescent="0.2">
      <c r="A6078">
        <v>-18.365324000000001</v>
      </c>
      <c r="B6078">
        <v>-0.33969199999999999</v>
      </c>
    </row>
    <row r="6079" spans="1:2" x14ac:dyDescent="0.2">
      <c r="A6079">
        <v>-18.364075</v>
      </c>
      <c r="B6079">
        <v>-0.34001300000000001</v>
      </c>
    </row>
    <row r="6080" spans="1:2" x14ac:dyDescent="0.2">
      <c r="A6080">
        <v>-18.362825000000001</v>
      </c>
      <c r="B6080">
        <v>-0.33852399999999999</v>
      </c>
    </row>
    <row r="6081" spans="1:2" x14ac:dyDescent="0.2">
      <c r="A6081">
        <v>-18.361575999999999</v>
      </c>
      <c r="B6081">
        <v>-0.33782400000000001</v>
      </c>
    </row>
    <row r="6082" spans="1:2" x14ac:dyDescent="0.2">
      <c r="A6082">
        <v>-18.360325</v>
      </c>
      <c r="B6082">
        <v>-0.33759099999999997</v>
      </c>
    </row>
    <row r="6083" spans="1:2" x14ac:dyDescent="0.2">
      <c r="A6083">
        <v>-18.359076999999999</v>
      </c>
      <c r="B6083">
        <v>-0.337974</v>
      </c>
    </row>
    <row r="6084" spans="1:2" x14ac:dyDescent="0.2">
      <c r="A6084">
        <v>-18.357825999999999</v>
      </c>
      <c r="B6084">
        <v>-0.33774100000000001</v>
      </c>
    </row>
    <row r="6085" spans="1:2" x14ac:dyDescent="0.2">
      <c r="A6085">
        <v>-18.356577000000001</v>
      </c>
      <c r="B6085">
        <v>-0.337787</v>
      </c>
    </row>
    <row r="6086" spans="1:2" x14ac:dyDescent="0.2">
      <c r="A6086">
        <v>-18.355328</v>
      </c>
      <c r="B6086">
        <v>-0.336787</v>
      </c>
    </row>
    <row r="6087" spans="1:2" x14ac:dyDescent="0.2">
      <c r="A6087">
        <v>-18.354078000000001</v>
      </c>
      <c r="B6087">
        <v>-0.33728900000000001</v>
      </c>
    </row>
    <row r="6088" spans="1:2" x14ac:dyDescent="0.2">
      <c r="A6088">
        <v>-18.352829</v>
      </c>
      <c r="B6088">
        <v>-0.336841</v>
      </c>
    </row>
    <row r="6089" spans="1:2" x14ac:dyDescent="0.2">
      <c r="A6089">
        <v>-18.351579999999998</v>
      </c>
      <c r="B6089">
        <v>-0.335789</v>
      </c>
    </row>
    <row r="6090" spans="1:2" x14ac:dyDescent="0.2">
      <c r="A6090">
        <v>-18.35033</v>
      </c>
      <c r="B6090">
        <v>-0.337092</v>
      </c>
    </row>
    <row r="6091" spans="1:2" x14ac:dyDescent="0.2">
      <c r="A6091">
        <v>-18.349079</v>
      </c>
      <c r="B6091">
        <v>-0.337003</v>
      </c>
    </row>
    <row r="6092" spans="1:2" x14ac:dyDescent="0.2">
      <c r="A6092">
        <v>-18.347832</v>
      </c>
      <c r="B6092">
        <v>-0.33849800000000002</v>
      </c>
    </row>
    <row r="6093" spans="1:2" x14ac:dyDescent="0.2">
      <c r="A6093">
        <v>-18.346581</v>
      </c>
      <c r="B6093">
        <v>-0.33917399999999998</v>
      </c>
    </row>
    <row r="6094" spans="1:2" x14ac:dyDescent="0.2">
      <c r="A6094">
        <v>-18.345331000000002</v>
      </c>
      <c r="B6094">
        <v>-0.339084</v>
      </c>
    </row>
    <row r="6095" spans="1:2" x14ac:dyDescent="0.2">
      <c r="A6095">
        <v>-18.344082</v>
      </c>
      <c r="B6095">
        <v>-0.339619</v>
      </c>
    </row>
    <row r="6096" spans="1:2" x14ac:dyDescent="0.2">
      <c r="A6096">
        <v>-18.342832999999999</v>
      </c>
      <c r="B6096">
        <v>-0.34155999999999997</v>
      </c>
    </row>
    <row r="6097" spans="1:2" x14ac:dyDescent="0.2">
      <c r="A6097">
        <v>-18.341583</v>
      </c>
      <c r="B6097">
        <v>-0.34245900000000001</v>
      </c>
    </row>
    <row r="6098" spans="1:2" x14ac:dyDescent="0.2">
      <c r="A6098">
        <v>-18.340333999999999</v>
      </c>
      <c r="B6098">
        <v>-0.34310499999999999</v>
      </c>
    </row>
    <row r="6099" spans="1:2" x14ac:dyDescent="0.2">
      <c r="A6099">
        <v>-18.339085000000001</v>
      </c>
      <c r="B6099">
        <v>-0.342277</v>
      </c>
    </row>
    <row r="6100" spans="1:2" x14ac:dyDescent="0.2">
      <c r="A6100">
        <v>-18.337834999999998</v>
      </c>
      <c r="B6100">
        <v>-0.34297299999999997</v>
      </c>
    </row>
    <row r="6101" spans="1:2" x14ac:dyDescent="0.2">
      <c r="A6101">
        <v>-18.336586</v>
      </c>
      <c r="B6101">
        <v>-0.343198</v>
      </c>
    </row>
    <row r="6102" spans="1:2" x14ac:dyDescent="0.2">
      <c r="A6102">
        <v>-18.335335000000001</v>
      </c>
      <c r="B6102">
        <v>-0.343163</v>
      </c>
    </row>
    <row r="6103" spans="1:2" x14ac:dyDescent="0.2">
      <c r="A6103">
        <v>-18.334087</v>
      </c>
      <c r="B6103">
        <v>-0.34251199999999998</v>
      </c>
    </row>
    <row r="6104" spans="1:2" x14ac:dyDescent="0.2">
      <c r="A6104">
        <v>-18.332836</v>
      </c>
      <c r="B6104">
        <v>-0.34233599999999997</v>
      </c>
    </row>
    <row r="6105" spans="1:2" x14ac:dyDescent="0.2">
      <c r="A6105">
        <v>-18.331586999999999</v>
      </c>
      <c r="B6105">
        <v>-0.34292299999999998</v>
      </c>
    </row>
    <row r="6106" spans="1:2" x14ac:dyDescent="0.2">
      <c r="A6106">
        <v>-18.330338000000001</v>
      </c>
      <c r="B6106">
        <v>-0.34352100000000002</v>
      </c>
    </row>
    <row r="6107" spans="1:2" x14ac:dyDescent="0.2">
      <c r="A6107">
        <v>-18.329087999999999</v>
      </c>
      <c r="B6107">
        <v>-0.34376400000000001</v>
      </c>
    </row>
    <row r="6108" spans="1:2" x14ac:dyDescent="0.2">
      <c r="A6108">
        <v>-18.327839000000001</v>
      </c>
      <c r="B6108">
        <v>-0.34329500000000002</v>
      </c>
    </row>
    <row r="6109" spans="1:2" x14ac:dyDescent="0.2">
      <c r="A6109">
        <v>-18.326589999999999</v>
      </c>
      <c r="B6109">
        <v>-0.34343499999999999</v>
      </c>
    </row>
    <row r="6110" spans="1:2" x14ac:dyDescent="0.2">
      <c r="A6110">
        <v>-18.325340000000001</v>
      </c>
      <c r="B6110">
        <v>-0.34301300000000001</v>
      </c>
    </row>
    <row r="6111" spans="1:2" x14ac:dyDescent="0.2">
      <c r="A6111">
        <v>-18.324090999999999</v>
      </c>
      <c r="B6111">
        <v>-0.34326699999999999</v>
      </c>
    </row>
    <row r="6112" spans="1:2" x14ac:dyDescent="0.2">
      <c r="A6112">
        <v>-18.322842000000001</v>
      </c>
      <c r="B6112">
        <v>-0.34294000000000002</v>
      </c>
    </row>
    <row r="6113" spans="1:2" x14ac:dyDescent="0.2">
      <c r="A6113">
        <v>-18.32159</v>
      </c>
      <c r="B6113">
        <v>-0.34382400000000002</v>
      </c>
    </row>
    <row r="6114" spans="1:2" x14ac:dyDescent="0.2">
      <c r="A6114">
        <v>-18.320340999999999</v>
      </c>
      <c r="B6114">
        <v>-0.343976</v>
      </c>
    </row>
    <row r="6115" spans="1:2" x14ac:dyDescent="0.2">
      <c r="A6115">
        <v>-18.319092000000001</v>
      </c>
      <c r="B6115">
        <v>-0.34221000000000001</v>
      </c>
    </row>
    <row r="6116" spans="1:2" x14ac:dyDescent="0.2">
      <c r="A6116">
        <v>-18.317841999999999</v>
      </c>
      <c r="B6116">
        <v>-0.34122599999999997</v>
      </c>
    </row>
    <row r="6117" spans="1:2" x14ac:dyDescent="0.2">
      <c r="A6117">
        <v>-18.316593000000001</v>
      </c>
      <c r="B6117">
        <v>-0.341283</v>
      </c>
    </row>
    <row r="6118" spans="1:2" x14ac:dyDescent="0.2">
      <c r="A6118">
        <v>-18.315344</v>
      </c>
      <c r="B6118">
        <v>-0.339974</v>
      </c>
    </row>
    <row r="6119" spans="1:2" x14ac:dyDescent="0.2">
      <c r="A6119">
        <v>-18.314094999999998</v>
      </c>
      <c r="B6119">
        <v>-0.33832499999999999</v>
      </c>
    </row>
    <row r="6120" spans="1:2" x14ac:dyDescent="0.2">
      <c r="A6120">
        <v>-18.312844999999999</v>
      </c>
      <c r="B6120">
        <v>-0.33740100000000001</v>
      </c>
    </row>
    <row r="6121" spans="1:2" x14ac:dyDescent="0.2">
      <c r="A6121">
        <v>-18.311596000000002</v>
      </c>
      <c r="B6121">
        <v>-0.33640900000000001</v>
      </c>
    </row>
    <row r="6122" spans="1:2" x14ac:dyDescent="0.2">
      <c r="A6122">
        <v>-18.310345000000002</v>
      </c>
      <c r="B6122">
        <v>-0.33589000000000002</v>
      </c>
    </row>
    <row r="6123" spans="1:2" x14ac:dyDescent="0.2">
      <c r="A6123">
        <v>-18.309097000000001</v>
      </c>
      <c r="B6123">
        <v>-0.33712999999999999</v>
      </c>
    </row>
    <row r="6124" spans="1:2" x14ac:dyDescent="0.2">
      <c r="A6124">
        <v>-18.307846000000001</v>
      </c>
      <c r="B6124">
        <v>-0.33827699999999999</v>
      </c>
    </row>
    <row r="6125" spans="1:2" x14ac:dyDescent="0.2">
      <c r="A6125">
        <v>-18.306597</v>
      </c>
      <c r="B6125">
        <v>-0.33826499999999998</v>
      </c>
    </row>
    <row r="6126" spans="1:2" x14ac:dyDescent="0.2">
      <c r="A6126">
        <v>-18.305347000000001</v>
      </c>
      <c r="B6126">
        <v>-0.33916400000000002</v>
      </c>
    </row>
    <row r="6127" spans="1:2" x14ac:dyDescent="0.2">
      <c r="A6127">
        <v>-18.304098</v>
      </c>
      <c r="B6127">
        <v>-0.34004400000000001</v>
      </c>
    </row>
    <row r="6128" spans="1:2" x14ac:dyDescent="0.2">
      <c r="A6128">
        <v>-18.302848999999998</v>
      </c>
      <c r="B6128">
        <v>-0.34059600000000001</v>
      </c>
    </row>
    <row r="6129" spans="1:2" x14ac:dyDescent="0.2">
      <c r="A6129">
        <v>-18.301600000000001</v>
      </c>
      <c r="B6129">
        <v>-0.33981600000000001</v>
      </c>
    </row>
    <row r="6130" spans="1:2" x14ac:dyDescent="0.2">
      <c r="A6130">
        <v>-18.300350000000002</v>
      </c>
      <c r="B6130">
        <v>-0.33937</v>
      </c>
    </row>
    <row r="6131" spans="1:2" x14ac:dyDescent="0.2">
      <c r="A6131">
        <v>-18.299101</v>
      </c>
      <c r="B6131">
        <v>-0.33828900000000001</v>
      </c>
    </row>
    <row r="6132" spans="1:2" x14ac:dyDescent="0.2">
      <c r="A6132">
        <v>-18.297851999999999</v>
      </c>
      <c r="B6132">
        <v>-0.337953</v>
      </c>
    </row>
    <row r="6133" spans="1:2" x14ac:dyDescent="0.2">
      <c r="A6133">
        <v>-18.296600000000002</v>
      </c>
      <c r="B6133">
        <v>-0.337391</v>
      </c>
    </row>
    <row r="6134" spans="1:2" x14ac:dyDescent="0.2">
      <c r="A6134">
        <v>-18.295351</v>
      </c>
      <c r="B6134">
        <v>-0.33800400000000003</v>
      </c>
    </row>
    <row r="6135" spans="1:2" x14ac:dyDescent="0.2">
      <c r="A6135">
        <v>-18.294101999999999</v>
      </c>
      <c r="B6135">
        <v>-0.33906900000000001</v>
      </c>
    </row>
    <row r="6136" spans="1:2" x14ac:dyDescent="0.2">
      <c r="A6136">
        <v>-18.292852</v>
      </c>
      <c r="B6136">
        <v>-0.33956999999999998</v>
      </c>
    </row>
    <row r="6137" spans="1:2" x14ac:dyDescent="0.2">
      <c r="A6137">
        <v>-18.291602999999999</v>
      </c>
      <c r="B6137">
        <v>-0.34092600000000001</v>
      </c>
    </row>
    <row r="6138" spans="1:2" x14ac:dyDescent="0.2">
      <c r="A6138">
        <v>-18.290354000000001</v>
      </c>
      <c r="B6138">
        <v>-0.34097</v>
      </c>
    </row>
    <row r="6139" spans="1:2" x14ac:dyDescent="0.2">
      <c r="A6139">
        <v>-18.289103999999998</v>
      </c>
      <c r="B6139">
        <v>-0.34140799999999999</v>
      </c>
    </row>
    <row r="6140" spans="1:2" x14ac:dyDescent="0.2">
      <c r="A6140">
        <v>-18.287855</v>
      </c>
      <c r="B6140">
        <v>-0.34156900000000001</v>
      </c>
    </row>
    <row r="6141" spans="1:2" x14ac:dyDescent="0.2">
      <c r="A6141">
        <v>-18.286605999999999</v>
      </c>
      <c r="B6141">
        <v>-0.34160099999999999</v>
      </c>
    </row>
    <row r="6142" spans="1:2" x14ac:dyDescent="0.2">
      <c r="A6142">
        <v>-18.285354999999999</v>
      </c>
      <c r="B6142">
        <v>-0.342055</v>
      </c>
    </row>
    <row r="6143" spans="1:2" x14ac:dyDescent="0.2">
      <c r="A6143">
        <v>-18.284106999999999</v>
      </c>
      <c r="B6143">
        <v>-0.34259000000000001</v>
      </c>
    </row>
    <row r="6144" spans="1:2" x14ac:dyDescent="0.2">
      <c r="A6144">
        <v>-18.282855999999999</v>
      </c>
      <c r="B6144">
        <v>-0.34391500000000003</v>
      </c>
    </row>
    <row r="6145" spans="1:2" x14ac:dyDescent="0.2">
      <c r="A6145">
        <v>-18.281607000000001</v>
      </c>
      <c r="B6145">
        <v>-0.345136</v>
      </c>
    </row>
    <row r="6146" spans="1:2" x14ac:dyDescent="0.2">
      <c r="A6146">
        <v>-18.280356999999999</v>
      </c>
      <c r="B6146">
        <v>-0.34597499999999998</v>
      </c>
    </row>
    <row r="6147" spans="1:2" x14ac:dyDescent="0.2">
      <c r="A6147">
        <v>-18.279108000000001</v>
      </c>
      <c r="B6147">
        <v>-0.34710600000000003</v>
      </c>
    </row>
    <row r="6148" spans="1:2" x14ac:dyDescent="0.2">
      <c r="A6148">
        <v>-18.277858999999999</v>
      </c>
      <c r="B6148">
        <v>-0.347163</v>
      </c>
    </row>
    <row r="6149" spans="1:2" x14ac:dyDescent="0.2">
      <c r="A6149">
        <v>-18.276609000000001</v>
      </c>
      <c r="B6149">
        <v>-0.34682000000000002</v>
      </c>
    </row>
    <row r="6150" spans="1:2" x14ac:dyDescent="0.2">
      <c r="A6150">
        <v>-18.275359999999999</v>
      </c>
      <c r="B6150">
        <v>-0.346746</v>
      </c>
    </row>
    <row r="6151" spans="1:2" x14ac:dyDescent="0.2">
      <c r="A6151">
        <v>-18.274111000000001</v>
      </c>
      <c r="B6151">
        <v>-0.34626600000000002</v>
      </c>
    </row>
    <row r="6152" spans="1:2" x14ac:dyDescent="0.2">
      <c r="A6152">
        <v>-18.272860999999999</v>
      </c>
      <c r="B6152">
        <v>-0.34579799999999999</v>
      </c>
    </row>
    <row r="6153" spans="1:2" x14ac:dyDescent="0.2">
      <c r="A6153">
        <v>-18.271609999999999</v>
      </c>
      <c r="B6153">
        <v>-0.34621400000000002</v>
      </c>
    </row>
    <row r="6154" spans="1:2" x14ac:dyDescent="0.2">
      <c r="A6154">
        <v>-18.270363</v>
      </c>
      <c r="B6154">
        <v>-0.34730100000000003</v>
      </c>
    </row>
    <row r="6155" spans="1:2" x14ac:dyDescent="0.2">
      <c r="A6155">
        <v>-18.269112</v>
      </c>
      <c r="B6155">
        <v>-0.34906500000000001</v>
      </c>
    </row>
    <row r="6156" spans="1:2" x14ac:dyDescent="0.2">
      <c r="A6156">
        <v>-18.267862000000001</v>
      </c>
      <c r="B6156">
        <v>-0.35068199999999999</v>
      </c>
    </row>
    <row r="6157" spans="1:2" x14ac:dyDescent="0.2">
      <c r="A6157">
        <v>-18.266613</v>
      </c>
      <c r="B6157">
        <v>-0.352966</v>
      </c>
    </row>
    <row r="6158" spans="1:2" x14ac:dyDescent="0.2">
      <c r="A6158">
        <v>-18.265364000000002</v>
      </c>
      <c r="B6158">
        <v>-0.35402</v>
      </c>
    </row>
    <row r="6159" spans="1:2" x14ac:dyDescent="0.2">
      <c r="A6159">
        <v>-18.264113999999999</v>
      </c>
      <c r="B6159">
        <v>-0.35410000000000003</v>
      </c>
    </row>
    <row r="6160" spans="1:2" x14ac:dyDescent="0.2">
      <c r="A6160">
        <v>-18.262865000000001</v>
      </c>
      <c r="B6160">
        <v>-0.35428399999999999</v>
      </c>
    </row>
    <row r="6161" spans="1:2" x14ac:dyDescent="0.2">
      <c r="A6161">
        <v>-18.261616</v>
      </c>
      <c r="B6161">
        <v>-0.354327</v>
      </c>
    </row>
    <row r="6162" spans="1:2" x14ac:dyDescent="0.2">
      <c r="A6162">
        <v>-18.260366000000001</v>
      </c>
      <c r="B6162">
        <v>-0.35236000000000001</v>
      </c>
    </row>
    <row r="6163" spans="1:2" x14ac:dyDescent="0.2">
      <c r="A6163">
        <v>-18.259117</v>
      </c>
      <c r="B6163">
        <v>-0.35103299999999998</v>
      </c>
    </row>
    <row r="6164" spans="1:2" x14ac:dyDescent="0.2">
      <c r="A6164">
        <v>-18.257866</v>
      </c>
      <c r="B6164">
        <v>-0.35094500000000001</v>
      </c>
    </row>
    <row r="6165" spans="1:2" x14ac:dyDescent="0.2">
      <c r="A6165">
        <v>-18.256616999999999</v>
      </c>
      <c r="B6165">
        <v>-0.34990399999999999</v>
      </c>
    </row>
    <row r="6166" spans="1:2" x14ac:dyDescent="0.2">
      <c r="A6166">
        <v>-18.255367</v>
      </c>
      <c r="B6166">
        <v>-0.35008299999999998</v>
      </c>
    </row>
    <row r="6167" spans="1:2" x14ac:dyDescent="0.2">
      <c r="A6167">
        <v>-18.254117999999998</v>
      </c>
      <c r="B6167">
        <v>-0.35043200000000002</v>
      </c>
    </row>
    <row r="6168" spans="1:2" x14ac:dyDescent="0.2">
      <c r="A6168">
        <v>-18.252869</v>
      </c>
      <c r="B6168">
        <v>-0.34992600000000001</v>
      </c>
    </row>
    <row r="6169" spans="1:2" x14ac:dyDescent="0.2">
      <c r="A6169">
        <v>-18.251619000000002</v>
      </c>
      <c r="B6169">
        <v>-0.34987000000000001</v>
      </c>
    </row>
    <row r="6170" spans="1:2" x14ac:dyDescent="0.2">
      <c r="A6170">
        <v>-18.25037</v>
      </c>
      <c r="B6170">
        <v>-0.348941</v>
      </c>
    </row>
    <row r="6171" spans="1:2" x14ac:dyDescent="0.2">
      <c r="A6171">
        <v>-18.249120999999999</v>
      </c>
      <c r="B6171">
        <v>-0.346775</v>
      </c>
    </row>
    <row r="6172" spans="1:2" x14ac:dyDescent="0.2">
      <c r="A6172">
        <v>-18.247871</v>
      </c>
      <c r="B6172">
        <v>-0.34505799999999998</v>
      </c>
    </row>
    <row r="6173" spans="1:2" x14ac:dyDescent="0.2">
      <c r="A6173">
        <v>-18.24662</v>
      </c>
      <c r="B6173">
        <v>-0.34453699999999998</v>
      </c>
    </row>
    <row r="6174" spans="1:2" x14ac:dyDescent="0.2">
      <c r="A6174">
        <v>-18.245373000000001</v>
      </c>
      <c r="B6174">
        <v>-0.34588999999999998</v>
      </c>
    </row>
    <row r="6175" spans="1:2" x14ac:dyDescent="0.2">
      <c r="A6175">
        <v>-18.244122000000001</v>
      </c>
      <c r="B6175">
        <v>-0.34678700000000001</v>
      </c>
    </row>
    <row r="6176" spans="1:2" x14ac:dyDescent="0.2">
      <c r="A6176">
        <v>-18.242871999999998</v>
      </c>
      <c r="B6176">
        <v>-0.34699999999999998</v>
      </c>
    </row>
    <row r="6177" spans="1:2" x14ac:dyDescent="0.2">
      <c r="A6177">
        <v>-18.241623000000001</v>
      </c>
      <c r="B6177">
        <v>-0.34742400000000001</v>
      </c>
    </row>
    <row r="6178" spans="1:2" x14ac:dyDescent="0.2">
      <c r="A6178">
        <v>-18.240373999999999</v>
      </c>
      <c r="B6178">
        <v>-0.34750999999999999</v>
      </c>
    </row>
    <row r="6179" spans="1:2" x14ac:dyDescent="0.2">
      <c r="A6179">
        <v>-18.239124</v>
      </c>
      <c r="B6179">
        <v>-0.34786899999999998</v>
      </c>
    </row>
    <row r="6180" spans="1:2" x14ac:dyDescent="0.2">
      <c r="A6180">
        <v>-18.237874999999999</v>
      </c>
      <c r="B6180">
        <v>-0.34683599999999998</v>
      </c>
    </row>
    <row r="6181" spans="1:2" x14ac:dyDescent="0.2">
      <c r="A6181">
        <v>-18.236626000000001</v>
      </c>
      <c r="B6181">
        <v>-0.34579100000000002</v>
      </c>
    </row>
    <row r="6182" spans="1:2" x14ac:dyDescent="0.2">
      <c r="A6182">
        <v>-18.235375999999999</v>
      </c>
      <c r="B6182">
        <v>-0.34394000000000002</v>
      </c>
    </row>
    <row r="6183" spans="1:2" x14ac:dyDescent="0.2">
      <c r="A6183">
        <v>-18.234127000000001</v>
      </c>
      <c r="B6183">
        <v>-0.34399600000000002</v>
      </c>
    </row>
    <row r="6184" spans="1:2" x14ac:dyDescent="0.2">
      <c r="A6184">
        <v>-18.232876000000001</v>
      </c>
      <c r="B6184">
        <v>-0.34328799999999998</v>
      </c>
    </row>
    <row r="6185" spans="1:2" x14ac:dyDescent="0.2">
      <c r="A6185">
        <v>-18.231627</v>
      </c>
      <c r="B6185">
        <v>-0.34239999999999998</v>
      </c>
    </row>
    <row r="6186" spans="1:2" x14ac:dyDescent="0.2">
      <c r="A6186">
        <v>-18.230377000000001</v>
      </c>
      <c r="B6186">
        <v>-0.34261900000000001</v>
      </c>
    </row>
    <row r="6187" spans="1:2" x14ac:dyDescent="0.2">
      <c r="A6187">
        <v>-18.229127999999999</v>
      </c>
      <c r="B6187">
        <v>-0.34291300000000002</v>
      </c>
    </row>
    <row r="6188" spans="1:2" x14ac:dyDescent="0.2">
      <c r="A6188">
        <v>-18.227879000000001</v>
      </c>
      <c r="B6188">
        <v>-0.342638</v>
      </c>
    </row>
    <row r="6189" spans="1:2" x14ac:dyDescent="0.2">
      <c r="A6189">
        <v>-18.226628999999999</v>
      </c>
      <c r="B6189">
        <v>-0.34193400000000002</v>
      </c>
    </row>
    <row r="6190" spans="1:2" x14ac:dyDescent="0.2">
      <c r="A6190">
        <v>-18.225380000000001</v>
      </c>
      <c r="B6190">
        <v>-0.34329599999999999</v>
      </c>
    </row>
    <row r="6191" spans="1:2" x14ac:dyDescent="0.2">
      <c r="A6191">
        <v>-18.224131</v>
      </c>
      <c r="B6191">
        <v>-0.34357199999999999</v>
      </c>
    </row>
    <row r="6192" spans="1:2" x14ac:dyDescent="0.2">
      <c r="A6192">
        <v>-18.222881000000001</v>
      </c>
      <c r="B6192">
        <v>-0.34128799999999998</v>
      </c>
    </row>
    <row r="6193" spans="1:2" x14ac:dyDescent="0.2">
      <c r="A6193">
        <v>-18.221630000000001</v>
      </c>
      <c r="B6193">
        <v>-0.340198</v>
      </c>
    </row>
    <row r="6194" spans="1:2" x14ac:dyDescent="0.2">
      <c r="A6194">
        <v>-18.220383000000002</v>
      </c>
      <c r="B6194">
        <v>-0.33899899999999999</v>
      </c>
    </row>
    <row r="6195" spans="1:2" x14ac:dyDescent="0.2">
      <c r="A6195">
        <v>-18.219131000000001</v>
      </c>
      <c r="B6195">
        <v>-0.33829599999999999</v>
      </c>
    </row>
    <row r="6196" spans="1:2" x14ac:dyDescent="0.2">
      <c r="A6196">
        <v>-18.217881999999999</v>
      </c>
      <c r="B6196">
        <v>-0.33918700000000002</v>
      </c>
    </row>
    <row r="6197" spans="1:2" x14ac:dyDescent="0.2">
      <c r="A6197">
        <v>-18.216633000000002</v>
      </c>
      <c r="B6197">
        <v>-0.33949699999999999</v>
      </c>
    </row>
    <row r="6198" spans="1:2" x14ac:dyDescent="0.2">
      <c r="A6198">
        <v>-18.215384</v>
      </c>
      <c r="B6198">
        <v>-0.33907399999999999</v>
      </c>
    </row>
    <row r="6199" spans="1:2" x14ac:dyDescent="0.2">
      <c r="A6199">
        <v>-18.214134000000001</v>
      </c>
      <c r="B6199">
        <v>-0.33842899999999998</v>
      </c>
    </row>
    <row r="6200" spans="1:2" x14ac:dyDescent="0.2">
      <c r="A6200">
        <v>-18.212885</v>
      </c>
      <c r="B6200">
        <v>-0.33738099999999999</v>
      </c>
    </row>
    <row r="6201" spans="1:2" x14ac:dyDescent="0.2">
      <c r="A6201">
        <v>-18.211635999999999</v>
      </c>
      <c r="B6201">
        <v>-0.336704</v>
      </c>
    </row>
    <row r="6202" spans="1:2" x14ac:dyDescent="0.2">
      <c r="A6202">
        <v>-18.210386</v>
      </c>
      <c r="B6202">
        <v>-0.335673</v>
      </c>
    </row>
    <row r="6203" spans="1:2" x14ac:dyDescent="0.2">
      <c r="A6203">
        <v>-18.209136999999998</v>
      </c>
      <c r="B6203">
        <v>-0.334731</v>
      </c>
    </row>
    <row r="6204" spans="1:2" x14ac:dyDescent="0.2">
      <c r="A6204">
        <v>-18.207885999999998</v>
      </c>
      <c r="B6204">
        <v>-0.33340199999999998</v>
      </c>
    </row>
    <row r="6205" spans="1:2" x14ac:dyDescent="0.2">
      <c r="A6205">
        <v>-18.206638000000002</v>
      </c>
      <c r="B6205">
        <v>-0.33185100000000001</v>
      </c>
    </row>
    <row r="6206" spans="1:2" x14ac:dyDescent="0.2">
      <c r="A6206">
        <v>-18.205387000000002</v>
      </c>
      <c r="B6206">
        <v>-0.331787</v>
      </c>
    </row>
    <row r="6207" spans="1:2" x14ac:dyDescent="0.2">
      <c r="A6207">
        <v>-18.204138</v>
      </c>
      <c r="B6207">
        <v>-0.33215299999999998</v>
      </c>
    </row>
    <row r="6208" spans="1:2" x14ac:dyDescent="0.2">
      <c r="A6208">
        <v>-18.202888000000002</v>
      </c>
      <c r="B6208">
        <v>-0.33094299999999999</v>
      </c>
    </row>
    <row r="6209" spans="1:2" x14ac:dyDescent="0.2">
      <c r="A6209">
        <v>-18.201639</v>
      </c>
      <c r="B6209">
        <v>-0.33029799999999998</v>
      </c>
    </row>
    <row r="6210" spans="1:2" x14ac:dyDescent="0.2">
      <c r="A6210">
        <v>-18.200389999999999</v>
      </c>
      <c r="B6210">
        <v>-0.33111699999999999</v>
      </c>
    </row>
    <row r="6211" spans="1:2" x14ac:dyDescent="0.2">
      <c r="A6211">
        <v>-18.199141000000001</v>
      </c>
      <c r="B6211">
        <v>-0.330121</v>
      </c>
    </row>
    <row r="6212" spans="1:2" x14ac:dyDescent="0.2">
      <c r="A6212">
        <v>-18.197890999999998</v>
      </c>
      <c r="B6212">
        <v>-0.331206</v>
      </c>
    </row>
    <row r="6213" spans="1:2" x14ac:dyDescent="0.2">
      <c r="A6213">
        <v>-18.196639999999999</v>
      </c>
      <c r="B6213">
        <v>-0.33282299999999998</v>
      </c>
    </row>
    <row r="6214" spans="1:2" x14ac:dyDescent="0.2">
      <c r="A6214">
        <v>-18.195392999999999</v>
      </c>
      <c r="B6214">
        <v>-0.33327699999999999</v>
      </c>
    </row>
    <row r="6215" spans="1:2" x14ac:dyDescent="0.2">
      <c r="A6215">
        <v>-18.194140999999998</v>
      </c>
      <c r="B6215">
        <v>-0.33357999999999999</v>
      </c>
    </row>
    <row r="6216" spans="1:2" x14ac:dyDescent="0.2">
      <c r="A6216">
        <v>-18.192892000000001</v>
      </c>
      <c r="B6216">
        <v>-0.33457500000000001</v>
      </c>
    </row>
    <row r="6217" spans="1:2" x14ac:dyDescent="0.2">
      <c r="A6217">
        <v>-18.191642999999999</v>
      </c>
      <c r="B6217">
        <v>-0.33786300000000002</v>
      </c>
    </row>
    <row r="6218" spans="1:2" x14ac:dyDescent="0.2">
      <c r="A6218">
        <v>-18.190393</v>
      </c>
      <c r="B6218">
        <v>-0.33785199999999999</v>
      </c>
    </row>
    <row r="6219" spans="1:2" x14ac:dyDescent="0.2">
      <c r="A6219">
        <v>-18.189143999999999</v>
      </c>
      <c r="B6219">
        <v>-0.33738400000000002</v>
      </c>
    </row>
    <row r="6220" spans="1:2" x14ac:dyDescent="0.2">
      <c r="A6220">
        <v>-18.187895000000001</v>
      </c>
      <c r="B6220">
        <v>-0.33875699999999997</v>
      </c>
    </row>
    <row r="6221" spans="1:2" x14ac:dyDescent="0.2">
      <c r="A6221">
        <v>-18.186646</v>
      </c>
      <c r="B6221">
        <v>-0.339395</v>
      </c>
    </row>
    <row r="6222" spans="1:2" x14ac:dyDescent="0.2">
      <c r="A6222">
        <v>-18.185396000000001</v>
      </c>
      <c r="B6222">
        <v>-0.33990300000000001</v>
      </c>
    </row>
    <row r="6223" spans="1:2" x14ac:dyDescent="0.2">
      <c r="A6223">
        <v>-18.184146999999999</v>
      </c>
      <c r="B6223">
        <v>-0.340505</v>
      </c>
    </row>
    <row r="6224" spans="1:2" x14ac:dyDescent="0.2">
      <c r="A6224">
        <v>-18.182896</v>
      </c>
      <c r="B6224">
        <v>-0.34007199999999999</v>
      </c>
    </row>
    <row r="6225" spans="1:2" x14ac:dyDescent="0.2">
      <c r="A6225">
        <v>-18.181647999999999</v>
      </c>
      <c r="B6225">
        <v>-0.33977200000000002</v>
      </c>
    </row>
    <row r="6226" spans="1:2" x14ac:dyDescent="0.2">
      <c r="A6226">
        <v>-18.180396999999999</v>
      </c>
      <c r="B6226">
        <v>-0.33980900000000003</v>
      </c>
    </row>
    <row r="6227" spans="1:2" x14ac:dyDescent="0.2">
      <c r="A6227">
        <v>-18.179148000000001</v>
      </c>
      <c r="B6227">
        <v>-0.33908100000000002</v>
      </c>
    </row>
    <row r="6228" spans="1:2" x14ac:dyDescent="0.2">
      <c r="A6228">
        <v>-18.177897999999999</v>
      </c>
      <c r="B6228">
        <v>-0.33903699999999998</v>
      </c>
    </row>
    <row r="6229" spans="1:2" x14ac:dyDescent="0.2">
      <c r="A6229">
        <v>-18.176649000000001</v>
      </c>
      <c r="B6229">
        <v>-0.34032099999999998</v>
      </c>
    </row>
    <row r="6230" spans="1:2" x14ac:dyDescent="0.2">
      <c r="A6230">
        <v>-18.1754</v>
      </c>
      <c r="B6230">
        <v>-0.34151500000000001</v>
      </c>
    </row>
    <row r="6231" spans="1:2" x14ac:dyDescent="0.2">
      <c r="A6231">
        <v>-18.174150000000001</v>
      </c>
      <c r="B6231">
        <v>-0.34198200000000001</v>
      </c>
    </row>
    <row r="6232" spans="1:2" x14ac:dyDescent="0.2">
      <c r="A6232">
        <v>-18.172901</v>
      </c>
      <c r="B6232">
        <v>-0.34209600000000001</v>
      </c>
    </row>
    <row r="6233" spans="1:2" x14ac:dyDescent="0.2">
      <c r="A6233">
        <v>-18.171652000000002</v>
      </c>
      <c r="B6233">
        <v>-0.34268999999999999</v>
      </c>
    </row>
    <row r="6234" spans="1:2" x14ac:dyDescent="0.2">
      <c r="A6234">
        <v>-18.170403</v>
      </c>
      <c r="B6234">
        <v>-0.34382600000000002</v>
      </c>
    </row>
    <row r="6235" spans="1:2" x14ac:dyDescent="0.2">
      <c r="A6235">
        <v>-18.169150999999999</v>
      </c>
      <c r="B6235">
        <v>-0.34370200000000001</v>
      </c>
    </row>
    <row r="6236" spans="1:2" x14ac:dyDescent="0.2">
      <c r="A6236">
        <v>-18.167902000000002</v>
      </c>
      <c r="B6236">
        <v>-0.34542699999999998</v>
      </c>
    </row>
    <row r="6237" spans="1:2" x14ac:dyDescent="0.2">
      <c r="A6237">
        <v>-18.166653</v>
      </c>
      <c r="B6237">
        <v>-0.34642099999999998</v>
      </c>
    </row>
    <row r="6238" spans="1:2" x14ac:dyDescent="0.2">
      <c r="A6238">
        <v>-18.165403000000001</v>
      </c>
      <c r="B6238">
        <v>-0.34635199999999999</v>
      </c>
    </row>
    <row r="6239" spans="1:2" x14ac:dyDescent="0.2">
      <c r="A6239">
        <v>-18.164154</v>
      </c>
      <c r="B6239">
        <v>-0.34709499999999999</v>
      </c>
    </row>
    <row r="6240" spans="1:2" x14ac:dyDescent="0.2">
      <c r="A6240">
        <v>-18.162904999999999</v>
      </c>
      <c r="B6240">
        <v>-0.347582</v>
      </c>
    </row>
    <row r="6241" spans="1:2" x14ac:dyDescent="0.2">
      <c r="A6241">
        <v>-18.161655</v>
      </c>
      <c r="B6241">
        <v>-0.347306</v>
      </c>
    </row>
    <row r="6242" spans="1:2" x14ac:dyDescent="0.2">
      <c r="A6242">
        <v>-18.160405999999998</v>
      </c>
      <c r="B6242">
        <v>-0.34445599999999998</v>
      </c>
    </row>
    <row r="6243" spans="1:2" x14ac:dyDescent="0.2">
      <c r="A6243">
        <v>-18.159157</v>
      </c>
      <c r="B6243">
        <v>-0.34489500000000001</v>
      </c>
    </row>
    <row r="6244" spans="1:2" x14ac:dyDescent="0.2">
      <c r="A6244">
        <v>-18.157906000000001</v>
      </c>
      <c r="B6244">
        <v>-0.34687299999999999</v>
      </c>
    </row>
    <row r="6245" spans="1:2" x14ac:dyDescent="0.2">
      <c r="A6245">
        <v>-18.156658</v>
      </c>
      <c r="B6245">
        <v>-0.34693099999999999</v>
      </c>
    </row>
    <row r="6246" spans="1:2" x14ac:dyDescent="0.2">
      <c r="A6246">
        <v>-18.155407</v>
      </c>
      <c r="B6246">
        <v>-0.34683700000000001</v>
      </c>
    </row>
    <row r="6247" spans="1:2" x14ac:dyDescent="0.2">
      <c r="A6247">
        <v>-18.154157999999999</v>
      </c>
      <c r="B6247">
        <v>-0.34622700000000001</v>
      </c>
    </row>
    <row r="6248" spans="1:2" x14ac:dyDescent="0.2">
      <c r="A6248">
        <v>-18.152908</v>
      </c>
      <c r="B6248">
        <v>-0.34551999999999999</v>
      </c>
    </row>
    <row r="6249" spans="1:2" x14ac:dyDescent="0.2">
      <c r="A6249">
        <v>-18.151658999999999</v>
      </c>
      <c r="B6249">
        <v>-0.34512799999999999</v>
      </c>
    </row>
    <row r="6250" spans="1:2" x14ac:dyDescent="0.2">
      <c r="A6250">
        <v>-18.150410000000001</v>
      </c>
      <c r="B6250">
        <v>-0.345551</v>
      </c>
    </row>
    <row r="6251" spans="1:2" x14ac:dyDescent="0.2">
      <c r="A6251">
        <v>-18.149159999999998</v>
      </c>
      <c r="B6251">
        <v>-0.34586699999999998</v>
      </c>
    </row>
    <row r="6252" spans="1:2" x14ac:dyDescent="0.2">
      <c r="A6252">
        <v>-18.147911000000001</v>
      </c>
      <c r="B6252">
        <v>-0.346835</v>
      </c>
    </row>
    <row r="6253" spans="1:2" x14ac:dyDescent="0.2">
      <c r="A6253">
        <v>-18.146661999999999</v>
      </c>
      <c r="B6253">
        <v>-0.34828300000000001</v>
      </c>
    </row>
    <row r="6254" spans="1:2" x14ac:dyDescent="0.2">
      <c r="A6254">
        <v>-18.145412</v>
      </c>
      <c r="B6254">
        <v>-0.34895199999999998</v>
      </c>
    </row>
    <row r="6255" spans="1:2" x14ac:dyDescent="0.2">
      <c r="A6255">
        <v>-18.144161</v>
      </c>
      <c r="B6255">
        <v>-0.35020099999999998</v>
      </c>
    </row>
    <row r="6256" spans="1:2" x14ac:dyDescent="0.2">
      <c r="A6256">
        <v>-18.142914000000001</v>
      </c>
      <c r="B6256">
        <v>-0.35144399999999998</v>
      </c>
    </row>
    <row r="6257" spans="1:2" x14ac:dyDescent="0.2">
      <c r="A6257">
        <v>-18.141663000000001</v>
      </c>
      <c r="B6257">
        <v>-0.35144900000000001</v>
      </c>
    </row>
    <row r="6258" spans="1:2" x14ac:dyDescent="0.2">
      <c r="A6258">
        <v>-18.140412999999999</v>
      </c>
      <c r="B6258">
        <v>-0.35141600000000001</v>
      </c>
    </row>
    <row r="6259" spans="1:2" x14ac:dyDescent="0.2">
      <c r="A6259">
        <v>-18.139164000000001</v>
      </c>
      <c r="B6259">
        <v>-0.35218300000000002</v>
      </c>
    </row>
    <row r="6260" spans="1:2" x14ac:dyDescent="0.2">
      <c r="A6260">
        <v>-18.137915</v>
      </c>
      <c r="B6260">
        <v>-0.35278300000000001</v>
      </c>
    </row>
    <row r="6261" spans="1:2" x14ac:dyDescent="0.2">
      <c r="A6261">
        <v>-18.136665000000001</v>
      </c>
      <c r="B6261">
        <v>-0.352269</v>
      </c>
    </row>
    <row r="6262" spans="1:2" x14ac:dyDescent="0.2">
      <c r="A6262">
        <v>-18.135415999999999</v>
      </c>
      <c r="B6262">
        <v>-0.35184100000000001</v>
      </c>
    </row>
    <row r="6263" spans="1:2" x14ac:dyDescent="0.2">
      <c r="A6263">
        <v>-18.134167000000001</v>
      </c>
      <c r="B6263">
        <v>-0.35228100000000001</v>
      </c>
    </row>
    <row r="6264" spans="1:2" x14ac:dyDescent="0.2">
      <c r="A6264">
        <v>-18.132915000000001</v>
      </c>
      <c r="B6264">
        <v>-0.35203099999999998</v>
      </c>
    </row>
    <row r="6265" spans="1:2" x14ac:dyDescent="0.2">
      <c r="A6265">
        <v>-18.131668000000001</v>
      </c>
      <c r="B6265">
        <v>-0.35241499999999998</v>
      </c>
    </row>
    <row r="6266" spans="1:2" x14ac:dyDescent="0.2">
      <c r="A6266">
        <v>-18.130417000000001</v>
      </c>
      <c r="B6266">
        <v>-0.35225600000000001</v>
      </c>
    </row>
    <row r="6267" spans="1:2" x14ac:dyDescent="0.2">
      <c r="A6267">
        <v>-18.129168</v>
      </c>
      <c r="B6267">
        <v>-0.35448600000000002</v>
      </c>
    </row>
    <row r="6268" spans="1:2" x14ac:dyDescent="0.2">
      <c r="A6268">
        <v>-18.127918000000001</v>
      </c>
      <c r="B6268">
        <v>-0.35700100000000001</v>
      </c>
    </row>
    <row r="6269" spans="1:2" x14ac:dyDescent="0.2">
      <c r="A6269">
        <v>-18.126669</v>
      </c>
      <c r="B6269">
        <v>-0.357103</v>
      </c>
    </row>
    <row r="6270" spans="1:2" x14ac:dyDescent="0.2">
      <c r="A6270">
        <v>-18.125419999999998</v>
      </c>
      <c r="B6270">
        <v>-0.35668</v>
      </c>
    </row>
    <row r="6271" spans="1:2" x14ac:dyDescent="0.2">
      <c r="A6271">
        <v>-18.124169999999999</v>
      </c>
      <c r="B6271">
        <v>-0.35646299999999997</v>
      </c>
    </row>
    <row r="6272" spans="1:2" x14ac:dyDescent="0.2">
      <c r="A6272">
        <v>-18.122921000000002</v>
      </c>
      <c r="B6272">
        <v>-0.357319</v>
      </c>
    </row>
    <row r="6273" spans="1:2" x14ac:dyDescent="0.2">
      <c r="A6273">
        <v>-18.121672</v>
      </c>
      <c r="B6273">
        <v>-0.35738500000000001</v>
      </c>
    </row>
    <row r="6274" spans="1:2" x14ac:dyDescent="0.2">
      <c r="A6274">
        <v>-18.120422000000001</v>
      </c>
      <c r="B6274">
        <v>-0.356686</v>
      </c>
    </row>
    <row r="6275" spans="1:2" x14ac:dyDescent="0.2">
      <c r="A6275">
        <v>-18.119171000000001</v>
      </c>
      <c r="B6275">
        <v>-0.35582200000000003</v>
      </c>
    </row>
    <row r="6276" spans="1:2" x14ac:dyDescent="0.2">
      <c r="A6276">
        <v>-18.117923999999999</v>
      </c>
      <c r="B6276">
        <v>-0.35526000000000002</v>
      </c>
    </row>
    <row r="6277" spans="1:2" x14ac:dyDescent="0.2">
      <c r="A6277">
        <v>-18.116672999999999</v>
      </c>
      <c r="B6277">
        <v>-0.35545700000000002</v>
      </c>
    </row>
    <row r="6278" spans="1:2" x14ac:dyDescent="0.2">
      <c r="A6278">
        <v>-18.115423</v>
      </c>
      <c r="B6278">
        <v>-0.35473700000000002</v>
      </c>
    </row>
    <row r="6279" spans="1:2" x14ac:dyDescent="0.2">
      <c r="A6279">
        <v>-18.114173999999998</v>
      </c>
      <c r="B6279">
        <v>-0.35292200000000001</v>
      </c>
    </row>
    <row r="6280" spans="1:2" x14ac:dyDescent="0.2">
      <c r="A6280">
        <v>-18.112925000000001</v>
      </c>
      <c r="B6280">
        <v>-0.35207699999999997</v>
      </c>
    </row>
    <row r="6281" spans="1:2" x14ac:dyDescent="0.2">
      <c r="A6281">
        <v>-18.111675000000002</v>
      </c>
      <c r="B6281">
        <v>-0.35188399999999997</v>
      </c>
    </row>
    <row r="6282" spans="1:2" x14ac:dyDescent="0.2">
      <c r="A6282">
        <v>-18.110426</v>
      </c>
      <c r="B6282">
        <v>-0.35212700000000002</v>
      </c>
    </row>
    <row r="6283" spans="1:2" x14ac:dyDescent="0.2">
      <c r="A6283">
        <v>-18.109176999999999</v>
      </c>
      <c r="B6283">
        <v>-0.35186299999999998</v>
      </c>
    </row>
    <row r="6284" spans="1:2" x14ac:dyDescent="0.2">
      <c r="A6284">
        <v>-18.107927</v>
      </c>
      <c r="B6284">
        <v>-0.35055799999999998</v>
      </c>
    </row>
    <row r="6285" spans="1:2" x14ac:dyDescent="0.2">
      <c r="A6285">
        <v>-18.106677999999999</v>
      </c>
      <c r="B6285">
        <v>-0.34935300000000002</v>
      </c>
    </row>
    <row r="6286" spans="1:2" x14ac:dyDescent="0.2">
      <c r="A6286">
        <v>-18.105426999999999</v>
      </c>
      <c r="B6286">
        <v>-0.34793800000000003</v>
      </c>
    </row>
    <row r="6287" spans="1:2" x14ac:dyDescent="0.2">
      <c r="A6287">
        <v>-18.104177</v>
      </c>
      <c r="B6287">
        <v>-0.348105</v>
      </c>
    </row>
    <row r="6288" spans="1:2" x14ac:dyDescent="0.2">
      <c r="A6288">
        <v>-18.102927999999999</v>
      </c>
      <c r="B6288">
        <v>-0.34655000000000002</v>
      </c>
    </row>
    <row r="6289" spans="1:2" x14ac:dyDescent="0.2">
      <c r="A6289">
        <v>-18.101679000000001</v>
      </c>
      <c r="B6289">
        <v>-0.34582800000000002</v>
      </c>
    </row>
    <row r="6290" spans="1:2" x14ac:dyDescent="0.2">
      <c r="A6290">
        <v>-18.100429999999999</v>
      </c>
      <c r="B6290">
        <v>-0.34540300000000002</v>
      </c>
    </row>
    <row r="6291" spans="1:2" x14ac:dyDescent="0.2">
      <c r="A6291">
        <v>-18.09918</v>
      </c>
      <c r="B6291">
        <v>-0.34462900000000002</v>
      </c>
    </row>
    <row r="6292" spans="1:2" x14ac:dyDescent="0.2">
      <c r="A6292">
        <v>-18.097930999999999</v>
      </c>
      <c r="B6292">
        <v>-0.34253800000000001</v>
      </c>
    </row>
    <row r="6293" spans="1:2" x14ac:dyDescent="0.2">
      <c r="A6293">
        <v>-18.096682000000001</v>
      </c>
      <c r="B6293">
        <v>-0.33978000000000003</v>
      </c>
    </row>
    <row r="6294" spans="1:2" x14ac:dyDescent="0.2">
      <c r="A6294">
        <v>-18.095431999999999</v>
      </c>
      <c r="B6294">
        <v>-0.33994400000000002</v>
      </c>
    </row>
    <row r="6295" spans="1:2" x14ac:dyDescent="0.2">
      <c r="A6295">
        <v>-18.094180999999999</v>
      </c>
      <c r="B6295">
        <v>-0.34005299999999999</v>
      </c>
    </row>
    <row r="6296" spans="1:2" x14ac:dyDescent="0.2">
      <c r="A6296">
        <v>-18.092934</v>
      </c>
      <c r="B6296">
        <v>-0.34038800000000002</v>
      </c>
    </row>
    <row r="6297" spans="1:2" x14ac:dyDescent="0.2">
      <c r="A6297">
        <v>-18.091681999999999</v>
      </c>
      <c r="B6297">
        <v>-0.33905099999999999</v>
      </c>
    </row>
    <row r="6298" spans="1:2" x14ac:dyDescent="0.2">
      <c r="A6298">
        <v>-18.090433000000001</v>
      </c>
      <c r="B6298">
        <v>-0.33935300000000002</v>
      </c>
    </row>
    <row r="6299" spans="1:2" x14ac:dyDescent="0.2">
      <c r="A6299">
        <v>-18.089183999999999</v>
      </c>
      <c r="B6299">
        <v>-0.34045500000000001</v>
      </c>
    </row>
    <row r="6300" spans="1:2" x14ac:dyDescent="0.2">
      <c r="A6300">
        <v>-18.087934000000001</v>
      </c>
      <c r="B6300">
        <v>-0.34098800000000001</v>
      </c>
    </row>
    <row r="6301" spans="1:2" x14ac:dyDescent="0.2">
      <c r="A6301">
        <v>-18.086684999999999</v>
      </c>
      <c r="B6301">
        <v>-0.34286899999999998</v>
      </c>
    </row>
    <row r="6302" spans="1:2" x14ac:dyDescent="0.2">
      <c r="A6302">
        <v>-18.085436000000001</v>
      </c>
      <c r="B6302">
        <v>-0.34372599999999998</v>
      </c>
    </row>
    <row r="6303" spans="1:2" x14ac:dyDescent="0.2">
      <c r="A6303">
        <v>-18.084187</v>
      </c>
      <c r="B6303">
        <v>-0.34445399999999998</v>
      </c>
    </row>
    <row r="6304" spans="1:2" x14ac:dyDescent="0.2">
      <c r="A6304">
        <v>-18.082937000000001</v>
      </c>
      <c r="B6304">
        <v>-0.34545500000000001</v>
      </c>
    </row>
    <row r="6305" spans="1:2" x14ac:dyDescent="0.2">
      <c r="A6305">
        <v>-18.081688</v>
      </c>
      <c r="B6305">
        <v>-0.34556500000000001</v>
      </c>
    </row>
    <row r="6306" spans="1:2" x14ac:dyDescent="0.2">
      <c r="A6306">
        <v>-18.080437</v>
      </c>
      <c r="B6306">
        <v>-0.34476000000000001</v>
      </c>
    </row>
    <row r="6307" spans="1:2" x14ac:dyDescent="0.2">
      <c r="A6307">
        <v>-18.079189</v>
      </c>
      <c r="B6307">
        <v>-0.34442800000000001</v>
      </c>
    </row>
    <row r="6308" spans="1:2" x14ac:dyDescent="0.2">
      <c r="A6308">
        <v>-18.077938</v>
      </c>
      <c r="B6308">
        <v>-0.34523100000000001</v>
      </c>
    </row>
    <row r="6309" spans="1:2" x14ac:dyDescent="0.2">
      <c r="A6309">
        <v>-18.076688999999998</v>
      </c>
      <c r="B6309">
        <v>-0.346078</v>
      </c>
    </row>
    <row r="6310" spans="1:2" x14ac:dyDescent="0.2">
      <c r="A6310">
        <v>-18.075438999999999</v>
      </c>
      <c r="B6310">
        <v>-0.34689399999999998</v>
      </c>
    </row>
    <row r="6311" spans="1:2" x14ac:dyDescent="0.2">
      <c r="A6311">
        <v>-18.074190000000002</v>
      </c>
      <c r="B6311">
        <v>-0.34772700000000001</v>
      </c>
    </row>
    <row r="6312" spans="1:2" x14ac:dyDescent="0.2">
      <c r="A6312">
        <v>-18.072941</v>
      </c>
      <c r="B6312">
        <v>-0.34727200000000003</v>
      </c>
    </row>
    <row r="6313" spans="1:2" x14ac:dyDescent="0.2">
      <c r="A6313">
        <v>-18.071691999999999</v>
      </c>
      <c r="B6313">
        <v>-0.348744</v>
      </c>
    </row>
    <row r="6314" spans="1:2" x14ac:dyDescent="0.2">
      <c r="A6314">
        <v>-18.070442</v>
      </c>
      <c r="B6314">
        <v>-0.34951300000000002</v>
      </c>
    </row>
    <row r="6315" spans="1:2" x14ac:dyDescent="0.2">
      <c r="A6315">
        <v>-18.069191</v>
      </c>
      <c r="B6315">
        <v>-0.34905199999999997</v>
      </c>
    </row>
    <row r="6316" spans="1:2" x14ac:dyDescent="0.2">
      <c r="A6316">
        <v>-18.067944000000001</v>
      </c>
      <c r="B6316">
        <v>-0.35052299999999997</v>
      </c>
    </row>
    <row r="6317" spans="1:2" x14ac:dyDescent="0.2">
      <c r="A6317">
        <v>-18.066692</v>
      </c>
      <c r="B6317">
        <v>-0.35151100000000002</v>
      </c>
    </row>
    <row r="6318" spans="1:2" x14ac:dyDescent="0.2">
      <c r="A6318">
        <v>-18.065442999999998</v>
      </c>
      <c r="B6318">
        <v>-0.35265999999999997</v>
      </c>
    </row>
    <row r="6319" spans="1:2" x14ac:dyDescent="0.2">
      <c r="A6319">
        <v>-18.064194000000001</v>
      </c>
      <c r="B6319">
        <v>-0.35355599999999998</v>
      </c>
    </row>
    <row r="6320" spans="1:2" x14ac:dyDescent="0.2">
      <c r="A6320">
        <v>-18.062944000000002</v>
      </c>
      <c r="B6320">
        <v>-0.35360200000000003</v>
      </c>
    </row>
    <row r="6321" spans="1:2" x14ac:dyDescent="0.2">
      <c r="A6321">
        <v>-18.061695</v>
      </c>
      <c r="B6321">
        <v>-0.35359400000000002</v>
      </c>
    </row>
    <row r="6322" spans="1:2" x14ac:dyDescent="0.2">
      <c r="A6322">
        <v>-18.060445999999999</v>
      </c>
      <c r="B6322">
        <v>-0.35485499999999998</v>
      </c>
    </row>
    <row r="6323" spans="1:2" x14ac:dyDescent="0.2">
      <c r="A6323">
        <v>-18.059196</v>
      </c>
      <c r="B6323">
        <v>-0.35550700000000002</v>
      </c>
    </row>
    <row r="6324" spans="1:2" x14ac:dyDescent="0.2">
      <c r="A6324">
        <v>-18.057946999999999</v>
      </c>
      <c r="B6324">
        <v>-0.35486600000000001</v>
      </c>
    </row>
    <row r="6325" spans="1:2" x14ac:dyDescent="0.2">
      <c r="A6325">
        <v>-18.056698000000001</v>
      </c>
      <c r="B6325">
        <v>-0.35482200000000003</v>
      </c>
    </row>
    <row r="6326" spans="1:2" x14ac:dyDescent="0.2">
      <c r="A6326">
        <v>-18.055447000000001</v>
      </c>
      <c r="B6326">
        <v>-0.35336299999999998</v>
      </c>
    </row>
    <row r="6327" spans="1:2" x14ac:dyDescent="0.2">
      <c r="A6327">
        <v>-18.054199000000001</v>
      </c>
      <c r="B6327">
        <v>-0.35231499999999999</v>
      </c>
    </row>
    <row r="6328" spans="1:2" x14ac:dyDescent="0.2">
      <c r="A6328">
        <v>-18.052948000000001</v>
      </c>
      <c r="B6328">
        <v>-0.35124899999999998</v>
      </c>
    </row>
    <row r="6329" spans="1:2" x14ac:dyDescent="0.2">
      <c r="A6329">
        <v>-18.051698999999999</v>
      </c>
      <c r="B6329">
        <v>-0.35136299999999998</v>
      </c>
    </row>
    <row r="6330" spans="1:2" x14ac:dyDescent="0.2">
      <c r="A6330">
        <v>-18.050449</v>
      </c>
      <c r="B6330">
        <v>-0.35166399999999998</v>
      </c>
    </row>
    <row r="6331" spans="1:2" x14ac:dyDescent="0.2">
      <c r="A6331">
        <v>-18.049199999999999</v>
      </c>
      <c r="B6331">
        <v>-0.35198099999999999</v>
      </c>
    </row>
    <row r="6332" spans="1:2" x14ac:dyDescent="0.2">
      <c r="A6332">
        <v>-18.047951000000001</v>
      </c>
      <c r="B6332">
        <v>-0.35231200000000001</v>
      </c>
    </row>
    <row r="6333" spans="1:2" x14ac:dyDescent="0.2">
      <c r="A6333">
        <v>-18.046700999999999</v>
      </c>
      <c r="B6333">
        <v>-0.35253299999999999</v>
      </c>
    </row>
    <row r="6334" spans="1:2" x14ac:dyDescent="0.2">
      <c r="A6334">
        <v>-18.045452000000001</v>
      </c>
      <c r="B6334">
        <v>-0.35350100000000001</v>
      </c>
    </row>
    <row r="6335" spans="1:2" x14ac:dyDescent="0.2">
      <c r="A6335">
        <v>-18.044203</v>
      </c>
      <c r="B6335">
        <v>-0.35437299999999999</v>
      </c>
    </row>
    <row r="6336" spans="1:2" x14ac:dyDescent="0.2">
      <c r="A6336">
        <v>-18.042953000000001</v>
      </c>
      <c r="B6336">
        <v>-0.35373399999999999</v>
      </c>
    </row>
    <row r="6337" spans="1:2" x14ac:dyDescent="0.2">
      <c r="A6337">
        <v>-18.041702000000001</v>
      </c>
      <c r="B6337">
        <v>-0.35335299999999997</v>
      </c>
    </row>
    <row r="6338" spans="1:2" x14ac:dyDescent="0.2">
      <c r="A6338">
        <v>-18.040452999999999</v>
      </c>
      <c r="B6338">
        <v>-0.35142699999999999</v>
      </c>
    </row>
    <row r="6339" spans="1:2" x14ac:dyDescent="0.2">
      <c r="A6339">
        <v>-18.039204000000002</v>
      </c>
      <c r="B6339">
        <v>-0.35114800000000002</v>
      </c>
    </row>
    <row r="6340" spans="1:2" x14ac:dyDescent="0.2">
      <c r="A6340">
        <v>-18.037953999999999</v>
      </c>
      <c r="B6340">
        <v>-0.34943299999999999</v>
      </c>
    </row>
    <row r="6341" spans="1:2" x14ac:dyDescent="0.2">
      <c r="A6341">
        <v>-18.036705000000001</v>
      </c>
      <c r="B6341">
        <v>-0.34756399999999998</v>
      </c>
    </row>
    <row r="6342" spans="1:2" x14ac:dyDescent="0.2">
      <c r="A6342">
        <v>-18.035456</v>
      </c>
      <c r="B6342">
        <v>-0.34775899999999998</v>
      </c>
    </row>
    <row r="6343" spans="1:2" x14ac:dyDescent="0.2">
      <c r="A6343">
        <v>-18.034206000000001</v>
      </c>
      <c r="B6343">
        <v>-0.34761300000000001</v>
      </c>
    </row>
    <row r="6344" spans="1:2" x14ac:dyDescent="0.2">
      <c r="A6344">
        <v>-18.032957</v>
      </c>
      <c r="B6344">
        <v>-0.34564299999999998</v>
      </c>
    </row>
    <row r="6345" spans="1:2" x14ac:dyDescent="0.2">
      <c r="A6345">
        <v>-18.031707999999998</v>
      </c>
      <c r="B6345">
        <v>-0.34480499999999997</v>
      </c>
    </row>
    <row r="6346" spans="1:2" x14ac:dyDescent="0.2">
      <c r="A6346">
        <v>-18.030456999999998</v>
      </c>
      <c r="B6346">
        <v>-0.34424500000000002</v>
      </c>
    </row>
    <row r="6347" spans="1:2" x14ac:dyDescent="0.2">
      <c r="A6347">
        <v>-18.029209000000002</v>
      </c>
      <c r="B6347">
        <v>-0.34310499999999999</v>
      </c>
    </row>
    <row r="6348" spans="1:2" x14ac:dyDescent="0.2">
      <c r="A6348">
        <v>-18.027958000000002</v>
      </c>
      <c r="B6348">
        <v>-0.34194999999999998</v>
      </c>
    </row>
    <row r="6349" spans="1:2" x14ac:dyDescent="0.2">
      <c r="A6349">
        <v>-18.026709</v>
      </c>
      <c r="B6349">
        <v>-0.34243699999999999</v>
      </c>
    </row>
    <row r="6350" spans="1:2" x14ac:dyDescent="0.2">
      <c r="A6350">
        <v>-18.025459000000001</v>
      </c>
      <c r="B6350">
        <v>-0.34305600000000003</v>
      </c>
    </row>
    <row r="6351" spans="1:2" x14ac:dyDescent="0.2">
      <c r="A6351">
        <v>-18.02421</v>
      </c>
      <c r="B6351">
        <v>-0.34454600000000002</v>
      </c>
    </row>
    <row r="6352" spans="1:2" x14ac:dyDescent="0.2">
      <c r="A6352">
        <v>-18.022960999999999</v>
      </c>
      <c r="B6352">
        <v>-0.34535399999999999</v>
      </c>
    </row>
    <row r="6353" spans="1:2" x14ac:dyDescent="0.2">
      <c r="A6353">
        <v>-18.021711</v>
      </c>
      <c r="B6353">
        <v>-0.34623999999999999</v>
      </c>
    </row>
    <row r="6354" spans="1:2" x14ac:dyDescent="0.2">
      <c r="A6354">
        <v>-18.020461999999998</v>
      </c>
      <c r="B6354">
        <v>-0.34660400000000002</v>
      </c>
    </row>
    <row r="6355" spans="1:2" x14ac:dyDescent="0.2">
      <c r="A6355">
        <v>-18.019213000000001</v>
      </c>
      <c r="B6355">
        <v>-0.34576400000000002</v>
      </c>
    </row>
    <row r="6356" spans="1:2" x14ac:dyDescent="0.2">
      <c r="A6356">
        <v>-18.017963000000002</v>
      </c>
      <c r="B6356">
        <v>-0.34510000000000002</v>
      </c>
    </row>
    <row r="6357" spans="1:2" x14ac:dyDescent="0.2">
      <c r="A6357">
        <v>-18.016711999999998</v>
      </c>
      <c r="B6357">
        <v>-0.34423999999999999</v>
      </c>
    </row>
    <row r="6358" spans="1:2" x14ac:dyDescent="0.2">
      <c r="A6358">
        <v>-18.015464999999999</v>
      </c>
      <c r="B6358">
        <v>-0.34373700000000001</v>
      </c>
    </row>
    <row r="6359" spans="1:2" x14ac:dyDescent="0.2">
      <c r="A6359">
        <v>-18.014213999999999</v>
      </c>
      <c r="B6359">
        <v>-0.34338299999999999</v>
      </c>
    </row>
    <row r="6360" spans="1:2" x14ac:dyDescent="0.2">
      <c r="A6360">
        <v>-18.012964</v>
      </c>
      <c r="B6360">
        <v>-0.34315499999999999</v>
      </c>
    </row>
    <row r="6361" spans="1:2" x14ac:dyDescent="0.2">
      <c r="A6361">
        <v>-18.011714999999999</v>
      </c>
      <c r="B6361">
        <v>-0.344088</v>
      </c>
    </row>
    <row r="6362" spans="1:2" x14ac:dyDescent="0.2">
      <c r="A6362">
        <v>-18.010466000000001</v>
      </c>
      <c r="B6362">
        <v>-0.34566599999999997</v>
      </c>
    </row>
    <row r="6363" spans="1:2" x14ac:dyDescent="0.2">
      <c r="A6363">
        <v>-18.009215999999999</v>
      </c>
      <c r="B6363">
        <v>-0.348248</v>
      </c>
    </row>
    <row r="6364" spans="1:2" x14ac:dyDescent="0.2">
      <c r="A6364">
        <v>-18.007967000000001</v>
      </c>
      <c r="B6364">
        <v>-0.34935899999999998</v>
      </c>
    </row>
    <row r="6365" spans="1:2" x14ac:dyDescent="0.2">
      <c r="A6365">
        <v>-18.006717999999999</v>
      </c>
      <c r="B6365">
        <v>-0.35137699999999999</v>
      </c>
    </row>
    <row r="6366" spans="1:2" x14ac:dyDescent="0.2">
      <c r="A6366">
        <v>-18.005465999999998</v>
      </c>
      <c r="B6366">
        <v>-0.35308499999999998</v>
      </c>
    </row>
    <row r="6367" spans="1:2" x14ac:dyDescent="0.2">
      <c r="A6367">
        <v>-18.004218999999999</v>
      </c>
      <c r="B6367">
        <v>-0.35314499999999999</v>
      </c>
    </row>
    <row r="6368" spans="1:2" x14ac:dyDescent="0.2">
      <c r="A6368">
        <v>-18.002967999999999</v>
      </c>
      <c r="B6368">
        <v>-0.352688</v>
      </c>
    </row>
    <row r="6369" spans="1:2" x14ac:dyDescent="0.2">
      <c r="A6369">
        <v>-18.001719000000001</v>
      </c>
      <c r="B6369">
        <v>-0.35365000000000002</v>
      </c>
    </row>
    <row r="6370" spans="1:2" x14ac:dyDescent="0.2">
      <c r="A6370">
        <v>-18.000468999999999</v>
      </c>
      <c r="B6370">
        <v>-0.355041</v>
      </c>
    </row>
    <row r="6371" spans="1:2" x14ac:dyDescent="0.2">
      <c r="A6371">
        <v>-17.999220000000001</v>
      </c>
      <c r="B6371">
        <v>-0.35494599999999998</v>
      </c>
    </row>
    <row r="6372" spans="1:2" x14ac:dyDescent="0.2">
      <c r="A6372">
        <v>-17.997971</v>
      </c>
      <c r="B6372">
        <v>-0.354323</v>
      </c>
    </row>
    <row r="6373" spans="1:2" x14ac:dyDescent="0.2">
      <c r="A6373">
        <v>-17.996721000000001</v>
      </c>
      <c r="B6373">
        <v>-0.35494199999999998</v>
      </c>
    </row>
    <row r="6374" spans="1:2" x14ac:dyDescent="0.2">
      <c r="A6374">
        <v>-17.995471999999999</v>
      </c>
      <c r="B6374">
        <v>-0.35500100000000001</v>
      </c>
    </row>
    <row r="6375" spans="1:2" x14ac:dyDescent="0.2">
      <c r="A6375">
        <v>-17.994223000000002</v>
      </c>
      <c r="B6375">
        <v>-0.35439599999999999</v>
      </c>
    </row>
    <row r="6376" spans="1:2" x14ac:dyDescent="0.2">
      <c r="A6376">
        <v>-17.992972999999999</v>
      </c>
      <c r="B6376">
        <v>-0.35283199999999998</v>
      </c>
    </row>
    <row r="6377" spans="1:2" x14ac:dyDescent="0.2">
      <c r="A6377">
        <v>-17.991721999999999</v>
      </c>
      <c r="B6377">
        <v>-0.35228599999999999</v>
      </c>
    </row>
    <row r="6378" spans="1:2" x14ac:dyDescent="0.2">
      <c r="A6378">
        <v>-17.990475</v>
      </c>
      <c r="B6378">
        <v>-0.35195199999999999</v>
      </c>
    </row>
    <row r="6379" spans="1:2" x14ac:dyDescent="0.2">
      <c r="A6379">
        <v>-17.989222999999999</v>
      </c>
      <c r="B6379">
        <v>-0.35112199999999999</v>
      </c>
    </row>
    <row r="6380" spans="1:2" x14ac:dyDescent="0.2">
      <c r="A6380">
        <v>-17.987974000000001</v>
      </c>
      <c r="B6380">
        <v>-0.35096899999999998</v>
      </c>
    </row>
    <row r="6381" spans="1:2" x14ac:dyDescent="0.2">
      <c r="A6381">
        <v>-17.986725</v>
      </c>
      <c r="B6381">
        <v>-0.35101599999999999</v>
      </c>
    </row>
    <row r="6382" spans="1:2" x14ac:dyDescent="0.2">
      <c r="A6382">
        <v>-17.985475999999998</v>
      </c>
      <c r="B6382">
        <v>-0.35273900000000002</v>
      </c>
    </row>
    <row r="6383" spans="1:2" x14ac:dyDescent="0.2">
      <c r="A6383">
        <v>-17.984226</v>
      </c>
      <c r="B6383">
        <v>-0.35376299999999999</v>
      </c>
    </row>
    <row r="6384" spans="1:2" x14ac:dyDescent="0.2">
      <c r="A6384">
        <v>-17.982977000000002</v>
      </c>
      <c r="B6384">
        <v>-0.35444399999999998</v>
      </c>
    </row>
    <row r="6385" spans="1:2" x14ac:dyDescent="0.2">
      <c r="A6385">
        <v>-17.981728</v>
      </c>
      <c r="B6385">
        <v>-0.354437</v>
      </c>
    </row>
    <row r="6386" spans="1:2" x14ac:dyDescent="0.2">
      <c r="A6386">
        <v>-17.980478000000002</v>
      </c>
      <c r="B6386">
        <v>-0.35454400000000003</v>
      </c>
    </row>
    <row r="6387" spans="1:2" x14ac:dyDescent="0.2">
      <c r="A6387">
        <v>-17.979229</v>
      </c>
      <c r="B6387">
        <v>-0.35461799999999999</v>
      </c>
    </row>
    <row r="6388" spans="1:2" x14ac:dyDescent="0.2">
      <c r="A6388">
        <v>-17.977978</v>
      </c>
      <c r="B6388">
        <v>-0.35288199999999997</v>
      </c>
    </row>
    <row r="6389" spans="1:2" x14ac:dyDescent="0.2">
      <c r="A6389">
        <v>-17.976728000000001</v>
      </c>
      <c r="B6389">
        <v>-0.353238</v>
      </c>
    </row>
    <row r="6390" spans="1:2" x14ac:dyDescent="0.2">
      <c r="A6390">
        <v>-17.975479</v>
      </c>
      <c r="B6390">
        <v>-0.35454999999999998</v>
      </c>
    </row>
    <row r="6391" spans="1:2" x14ac:dyDescent="0.2">
      <c r="A6391">
        <v>-17.974229999999999</v>
      </c>
      <c r="B6391">
        <v>-0.35362900000000003</v>
      </c>
    </row>
    <row r="6392" spans="1:2" x14ac:dyDescent="0.2">
      <c r="A6392">
        <v>-17.97298</v>
      </c>
      <c r="B6392">
        <v>-0.354323</v>
      </c>
    </row>
    <row r="6393" spans="1:2" x14ac:dyDescent="0.2">
      <c r="A6393">
        <v>-17.971730999999998</v>
      </c>
      <c r="B6393">
        <v>-0.35506399999999999</v>
      </c>
    </row>
    <row r="6394" spans="1:2" x14ac:dyDescent="0.2">
      <c r="A6394">
        <v>-17.970482000000001</v>
      </c>
      <c r="B6394">
        <v>-0.35629300000000003</v>
      </c>
    </row>
    <row r="6395" spans="1:2" x14ac:dyDescent="0.2">
      <c r="A6395">
        <v>-17.969232999999999</v>
      </c>
      <c r="B6395">
        <v>-0.35615400000000003</v>
      </c>
    </row>
    <row r="6396" spans="1:2" x14ac:dyDescent="0.2">
      <c r="A6396">
        <v>-17.967983</v>
      </c>
      <c r="B6396">
        <v>-0.35699399999999998</v>
      </c>
    </row>
    <row r="6397" spans="1:2" x14ac:dyDescent="0.2">
      <c r="A6397">
        <v>-17.966732</v>
      </c>
      <c r="B6397">
        <v>-0.35919200000000001</v>
      </c>
    </row>
    <row r="6398" spans="1:2" x14ac:dyDescent="0.2">
      <c r="A6398">
        <v>-17.965485000000001</v>
      </c>
      <c r="B6398">
        <v>-0.35999300000000001</v>
      </c>
    </row>
    <row r="6399" spans="1:2" x14ac:dyDescent="0.2">
      <c r="A6399">
        <v>-17.964233</v>
      </c>
      <c r="B6399">
        <v>-0.36029</v>
      </c>
    </row>
    <row r="6400" spans="1:2" x14ac:dyDescent="0.2">
      <c r="A6400">
        <v>-17.962983999999999</v>
      </c>
      <c r="B6400">
        <v>-0.36144300000000001</v>
      </c>
    </row>
    <row r="6401" spans="1:2" x14ac:dyDescent="0.2">
      <c r="A6401">
        <v>-17.961735000000001</v>
      </c>
      <c r="B6401">
        <v>-0.36256300000000002</v>
      </c>
    </row>
    <row r="6402" spans="1:2" x14ac:dyDescent="0.2">
      <c r="A6402">
        <v>-17.960484999999998</v>
      </c>
      <c r="B6402">
        <v>-0.36262699999999998</v>
      </c>
    </row>
    <row r="6403" spans="1:2" x14ac:dyDescent="0.2">
      <c r="A6403">
        <v>-17.959236000000001</v>
      </c>
      <c r="B6403">
        <v>-0.362734</v>
      </c>
    </row>
    <row r="6404" spans="1:2" x14ac:dyDescent="0.2">
      <c r="A6404">
        <v>-17.957986999999999</v>
      </c>
      <c r="B6404">
        <v>-0.363817</v>
      </c>
    </row>
    <row r="6405" spans="1:2" x14ac:dyDescent="0.2">
      <c r="A6405">
        <v>-17.956738000000001</v>
      </c>
      <c r="B6405">
        <v>-0.36517699999999997</v>
      </c>
    </row>
    <row r="6406" spans="1:2" x14ac:dyDescent="0.2">
      <c r="A6406">
        <v>-17.955487999999999</v>
      </c>
      <c r="B6406">
        <v>-0.36627300000000002</v>
      </c>
    </row>
    <row r="6407" spans="1:2" x14ac:dyDescent="0.2">
      <c r="A6407">
        <v>-17.954239000000001</v>
      </c>
      <c r="B6407">
        <v>-0.36603400000000003</v>
      </c>
    </row>
    <row r="6408" spans="1:2" x14ac:dyDescent="0.2">
      <c r="A6408">
        <v>-17.952988000000001</v>
      </c>
      <c r="B6408">
        <v>-0.36546400000000001</v>
      </c>
    </row>
    <row r="6409" spans="1:2" x14ac:dyDescent="0.2">
      <c r="A6409">
        <v>-17.951740000000001</v>
      </c>
      <c r="B6409">
        <v>-0.36388799999999999</v>
      </c>
    </row>
    <row r="6410" spans="1:2" x14ac:dyDescent="0.2">
      <c r="A6410">
        <v>-17.950489000000001</v>
      </c>
      <c r="B6410">
        <v>-0.36277300000000001</v>
      </c>
    </row>
    <row r="6411" spans="1:2" x14ac:dyDescent="0.2">
      <c r="A6411">
        <v>-17.94924</v>
      </c>
      <c r="B6411">
        <v>-0.36101100000000003</v>
      </c>
    </row>
    <row r="6412" spans="1:2" x14ac:dyDescent="0.2">
      <c r="A6412">
        <v>-17.947990000000001</v>
      </c>
      <c r="B6412">
        <v>-0.35917500000000002</v>
      </c>
    </row>
    <row r="6413" spans="1:2" x14ac:dyDescent="0.2">
      <c r="A6413">
        <v>-17.946740999999999</v>
      </c>
      <c r="B6413">
        <v>-0.35888700000000001</v>
      </c>
    </row>
    <row r="6414" spans="1:2" x14ac:dyDescent="0.2">
      <c r="A6414">
        <v>-17.945492000000002</v>
      </c>
      <c r="B6414">
        <v>-0.358288</v>
      </c>
    </row>
    <row r="6415" spans="1:2" x14ac:dyDescent="0.2">
      <c r="A6415">
        <v>-17.944241999999999</v>
      </c>
      <c r="B6415">
        <v>-0.35671700000000001</v>
      </c>
    </row>
    <row r="6416" spans="1:2" x14ac:dyDescent="0.2">
      <c r="A6416">
        <v>-17.942993000000001</v>
      </c>
      <c r="B6416">
        <v>-0.35723899999999997</v>
      </c>
    </row>
    <row r="6417" spans="1:2" x14ac:dyDescent="0.2">
      <c r="A6417">
        <v>-17.941742000000001</v>
      </c>
      <c r="B6417">
        <v>-0.35744199999999998</v>
      </c>
    </row>
    <row r="6418" spans="1:2" x14ac:dyDescent="0.2">
      <c r="A6418">
        <v>-17.940494999999999</v>
      </c>
      <c r="B6418">
        <v>-0.35800500000000002</v>
      </c>
    </row>
    <row r="6419" spans="1:2" x14ac:dyDescent="0.2">
      <c r="A6419">
        <v>-17.939243000000001</v>
      </c>
      <c r="B6419">
        <v>-0.358288</v>
      </c>
    </row>
    <row r="6420" spans="1:2" x14ac:dyDescent="0.2">
      <c r="A6420">
        <v>-17.937995999999998</v>
      </c>
      <c r="B6420">
        <v>-0.35825899999999999</v>
      </c>
    </row>
    <row r="6421" spans="1:2" x14ac:dyDescent="0.2">
      <c r="A6421">
        <v>-17.936744999999998</v>
      </c>
      <c r="B6421">
        <v>-0.35800700000000002</v>
      </c>
    </row>
    <row r="6422" spans="1:2" x14ac:dyDescent="0.2">
      <c r="A6422">
        <v>-17.935495</v>
      </c>
      <c r="B6422">
        <v>-0.358074</v>
      </c>
    </row>
    <row r="6423" spans="1:2" x14ac:dyDescent="0.2">
      <c r="A6423">
        <v>-17.934246000000002</v>
      </c>
      <c r="B6423">
        <v>-0.3584</v>
      </c>
    </row>
    <row r="6424" spans="1:2" x14ac:dyDescent="0.2">
      <c r="A6424">
        <v>-17.932997</v>
      </c>
      <c r="B6424">
        <v>-0.35851699999999997</v>
      </c>
    </row>
    <row r="6425" spans="1:2" x14ac:dyDescent="0.2">
      <c r="A6425">
        <v>-17.931747000000001</v>
      </c>
      <c r="B6425">
        <v>-0.35758400000000001</v>
      </c>
    </row>
    <row r="6426" spans="1:2" x14ac:dyDescent="0.2">
      <c r="A6426">
        <v>-17.930496000000002</v>
      </c>
      <c r="B6426">
        <v>-0.35791400000000001</v>
      </c>
    </row>
    <row r="6427" spans="1:2" x14ac:dyDescent="0.2">
      <c r="A6427">
        <v>-17.929248999999999</v>
      </c>
      <c r="B6427">
        <v>-0.358769</v>
      </c>
    </row>
    <row r="6428" spans="1:2" x14ac:dyDescent="0.2">
      <c r="A6428">
        <v>-17.927997999999999</v>
      </c>
      <c r="B6428">
        <v>-0.35953299999999999</v>
      </c>
    </row>
    <row r="6429" spans="1:2" x14ac:dyDescent="0.2">
      <c r="A6429">
        <v>-17.926749999999998</v>
      </c>
      <c r="B6429">
        <v>-0.35949500000000001</v>
      </c>
    </row>
    <row r="6430" spans="1:2" x14ac:dyDescent="0.2">
      <c r="A6430">
        <v>-17.925498999999999</v>
      </c>
      <c r="B6430">
        <v>-0.36051499999999997</v>
      </c>
    </row>
    <row r="6431" spans="1:2" x14ac:dyDescent="0.2">
      <c r="A6431">
        <v>-17.924250000000001</v>
      </c>
      <c r="B6431">
        <v>-0.36186499999999999</v>
      </c>
    </row>
    <row r="6432" spans="1:2" x14ac:dyDescent="0.2">
      <c r="A6432">
        <v>-17.922999999999998</v>
      </c>
      <c r="B6432">
        <v>-0.36171300000000001</v>
      </c>
    </row>
    <row r="6433" spans="1:2" x14ac:dyDescent="0.2">
      <c r="A6433">
        <v>-17.921751</v>
      </c>
      <c r="B6433">
        <v>-0.36132300000000001</v>
      </c>
    </row>
    <row r="6434" spans="1:2" x14ac:dyDescent="0.2">
      <c r="A6434">
        <v>-17.920501999999999</v>
      </c>
      <c r="B6434">
        <v>-0.36173699999999998</v>
      </c>
    </row>
    <row r="6435" spans="1:2" x14ac:dyDescent="0.2">
      <c r="A6435">
        <v>-17.919252</v>
      </c>
      <c r="B6435">
        <v>-0.36117500000000002</v>
      </c>
    </row>
    <row r="6436" spans="1:2" x14ac:dyDescent="0.2">
      <c r="A6436">
        <v>-17.918002999999999</v>
      </c>
      <c r="B6436">
        <v>-0.36260199999999998</v>
      </c>
    </row>
    <row r="6437" spans="1:2" x14ac:dyDescent="0.2">
      <c r="A6437">
        <v>-17.916751999999999</v>
      </c>
      <c r="B6437">
        <v>-0.36350900000000003</v>
      </c>
    </row>
    <row r="6438" spans="1:2" x14ac:dyDescent="0.2">
      <c r="A6438">
        <v>-17.915503999999999</v>
      </c>
      <c r="B6438">
        <v>-0.363344</v>
      </c>
    </row>
    <row r="6439" spans="1:2" x14ac:dyDescent="0.2">
      <c r="A6439">
        <v>-17.914252999999999</v>
      </c>
      <c r="B6439">
        <v>-0.36296600000000001</v>
      </c>
    </row>
    <row r="6440" spans="1:2" x14ac:dyDescent="0.2">
      <c r="A6440">
        <v>-17.913005999999999</v>
      </c>
      <c r="B6440">
        <v>-0.36264400000000002</v>
      </c>
    </row>
    <row r="6441" spans="1:2" x14ac:dyDescent="0.2">
      <c r="A6441">
        <v>-17.911754999999999</v>
      </c>
      <c r="B6441">
        <v>-0.36174600000000001</v>
      </c>
    </row>
    <row r="6442" spans="1:2" x14ac:dyDescent="0.2">
      <c r="A6442">
        <v>-17.910505000000001</v>
      </c>
      <c r="B6442">
        <v>-0.36086400000000002</v>
      </c>
    </row>
    <row r="6443" spans="1:2" x14ac:dyDescent="0.2">
      <c r="A6443">
        <v>-17.909255999999999</v>
      </c>
      <c r="B6443">
        <v>-0.35950900000000002</v>
      </c>
    </row>
    <row r="6444" spans="1:2" x14ac:dyDescent="0.2">
      <c r="A6444">
        <v>-17.908007000000001</v>
      </c>
      <c r="B6444">
        <v>-0.35773199999999999</v>
      </c>
    </row>
    <row r="6445" spans="1:2" x14ac:dyDescent="0.2">
      <c r="A6445">
        <v>-17.906756999999999</v>
      </c>
      <c r="B6445">
        <v>-0.357678</v>
      </c>
    </row>
    <row r="6446" spans="1:2" x14ac:dyDescent="0.2">
      <c r="A6446">
        <v>-17.905508000000001</v>
      </c>
      <c r="B6446">
        <v>-0.35759800000000003</v>
      </c>
    </row>
    <row r="6447" spans="1:2" x14ac:dyDescent="0.2">
      <c r="A6447">
        <v>-17.904259</v>
      </c>
      <c r="B6447">
        <v>-0.35692000000000002</v>
      </c>
    </row>
    <row r="6448" spans="1:2" x14ac:dyDescent="0.2">
      <c r="A6448">
        <v>-17.903008</v>
      </c>
      <c r="B6448">
        <v>-0.35677599999999998</v>
      </c>
    </row>
    <row r="6449" spans="1:2" x14ac:dyDescent="0.2">
      <c r="A6449">
        <v>-17.901759999999999</v>
      </c>
      <c r="B6449">
        <v>-0.35680499999999998</v>
      </c>
    </row>
    <row r="6450" spans="1:2" x14ac:dyDescent="0.2">
      <c r="A6450">
        <v>-17.900509</v>
      </c>
      <c r="B6450">
        <v>-0.35722799999999999</v>
      </c>
    </row>
    <row r="6451" spans="1:2" x14ac:dyDescent="0.2">
      <c r="A6451">
        <v>-17.899260999999999</v>
      </c>
      <c r="B6451">
        <v>-0.35711799999999999</v>
      </c>
    </row>
    <row r="6452" spans="1:2" x14ac:dyDescent="0.2">
      <c r="A6452">
        <v>-17.898009999999999</v>
      </c>
      <c r="B6452">
        <v>-0.356657</v>
      </c>
    </row>
    <row r="6453" spans="1:2" x14ac:dyDescent="0.2">
      <c r="A6453">
        <v>-17.896761000000001</v>
      </c>
      <c r="B6453">
        <v>-0.35595399999999999</v>
      </c>
    </row>
    <row r="6454" spans="1:2" x14ac:dyDescent="0.2">
      <c r="A6454">
        <v>-17.895512</v>
      </c>
      <c r="B6454">
        <v>-0.35524899999999998</v>
      </c>
    </row>
    <row r="6455" spans="1:2" x14ac:dyDescent="0.2">
      <c r="A6455">
        <v>-17.894262000000001</v>
      </c>
      <c r="B6455">
        <v>-0.355269</v>
      </c>
    </row>
    <row r="6456" spans="1:2" x14ac:dyDescent="0.2">
      <c r="A6456">
        <v>-17.893013</v>
      </c>
      <c r="B6456">
        <v>-0.35509800000000002</v>
      </c>
    </row>
    <row r="6457" spans="1:2" x14ac:dyDescent="0.2">
      <c r="A6457">
        <v>-17.891762</v>
      </c>
      <c r="B6457">
        <v>-0.35603800000000002</v>
      </c>
    </row>
    <row r="6458" spans="1:2" x14ac:dyDescent="0.2">
      <c r="A6458">
        <v>-17.890514</v>
      </c>
      <c r="B6458">
        <v>-0.35686000000000001</v>
      </c>
    </row>
    <row r="6459" spans="1:2" x14ac:dyDescent="0.2">
      <c r="A6459">
        <v>-17.889263</v>
      </c>
      <c r="B6459">
        <v>-0.35734900000000003</v>
      </c>
    </row>
    <row r="6460" spans="1:2" x14ac:dyDescent="0.2">
      <c r="A6460">
        <v>-17.888016</v>
      </c>
      <c r="B6460">
        <v>-0.35851899999999998</v>
      </c>
    </row>
    <row r="6461" spans="1:2" x14ac:dyDescent="0.2">
      <c r="A6461">
        <v>-17.886765</v>
      </c>
      <c r="B6461">
        <v>-0.35918800000000001</v>
      </c>
    </row>
    <row r="6462" spans="1:2" x14ac:dyDescent="0.2">
      <c r="A6462">
        <v>-17.885515000000002</v>
      </c>
      <c r="B6462">
        <v>-0.35854799999999998</v>
      </c>
    </row>
    <row r="6463" spans="1:2" x14ac:dyDescent="0.2">
      <c r="A6463">
        <v>-17.884266</v>
      </c>
      <c r="B6463">
        <v>-0.35930800000000002</v>
      </c>
    </row>
    <row r="6464" spans="1:2" x14ac:dyDescent="0.2">
      <c r="A6464">
        <v>-17.883016999999999</v>
      </c>
      <c r="B6464">
        <v>-0.35996699999999998</v>
      </c>
    </row>
    <row r="6465" spans="1:2" x14ac:dyDescent="0.2">
      <c r="A6465">
        <v>-17.881767</v>
      </c>
      <c r="B6465">
        <v>-0.35925600000000002</v>
      </c>
    </row>
    <row r="6466" spans="1:2" x14ac:dyDescent="0.2">
      <c r="A6466">
        <v>-17.880517999999999</v>
      </c>
      <c r="B6466">
        <v>-0.36006700000000003</v>
      </c>
    </row>
    <row r="6467" spans="1:2" x14ac:dyDescent="0.2">
      <c r="A6467">
        <v>-17.879269000000001</v>
      </c>
      <c r="B6467">
        <v>-0.36074299999999998</v>
      </c>
    </row>
    <row r="6468" spans="1:2" x14ac:dyDescent="0.2">
      <c r="A6468">
        <v>-17.878017</v>
      </c>
      <c r="B6468">
        <v>-0.360817</v>
      </c>
    </row>
    <row r="6469" spans="1:2" x14ac:dyDescent="0.2">
      <c r="A6469">
        <v>-17.87677</v>
      </c>
      <c r="B6469">
        <v>-0.36203099999999999</v>
      </c>
    </row>
    <row r="6470" spans="1:2" x14ac:dyDescent="0.2">
      <c r="A6470">
        <v>-17.875519000000001</v>
      </c>
      <c r="B6470">
        <v>-0.36228399999999999</v>
      </c>
    </row>
    <row r="6471" spans="1:2" x14ac:dyDescent="0.2">
      <c r="A6471">
        <v>-17.874271</v>
      </c>
      <c r="B6471">
        <v>-0.362543</v>
      </c>
    </row>
    <row r="6472" spans="1:2" x14ac:dyDescent="0.2">
      <c r="A6472">
        <v>-17.87302</v>
      </c>
      <c r="B6472">
        <v>-0.36231000000000002</v>
      </c>
    </row>
    <row r="6473" spans="1:2" x14ac:dyDescent="0.2">
      <c r="A6473">
        <v>-17.871770999999999</v>
      </c>
      <c r="B6473">
        <v>-0.36265799999999998</v>
      </c>
    </row>
    <row r="6474" spans="1:2" x14ac:dyDescent="0.2">
      <c r="A6474">
        <v>-17.870522000000001</v>
      </c>
      <c r="B6474">
        <v>-0.36366199999999999</v>
      </c>
    </row>
    <row r="6475" spans="1:2" x14ac:dyDescent="0.2">
      <c r="A6475">
        <v>-17.869271999999999</v>
      </c>
      <c r="B6475">
        <v>-0.36388599999999999</v>
      </c>
    </row>
    <row r="6476" spans="1:2" x14ac:dyDescent="0.2">
      <c r="A6476">
        <v>-17.868023000000001</v>
      </c>
      <c r="B6476">
        <v>-0.36474200000000001</v>
      </c>
    </row>
    <row r="6477" spans="1:2" x14ac:dyDescent="0.2">
      <c r="A6477">
        <v>-17.866772000000001</v>
      </c>
      <c r="B6477">
        <v>-0.36521500000000001</v>
      </c>
    </row>
    <row r="6478" spans="1:2" x14ac:dyDescent="0.2">
      <c r="A6478">
        <v>-17.865524000000001</v>
      </c>
      <c r="B6478">
        <v>-0.36535400000000001</v>
      </c>
    </row>
    <row r="6479" spans="1:2" x14ac:dyDescent="0.2">
      <c r="A6479">
        <v>-17.864273000000001</v>
      </c>
      <c r="B6479">
        <v>-0.366697</v>
      </c>
    </row>
    <row r="6480" spans="1:2" x14ac:dyDescent="0.2">
      <c r="A6480">
        <v>-17.863026000000001</v>
      </c>
      <c r="B6480">
        <v>-0.36629600000000001</v>
      </c>
    </row>
    <row r="6481" spans="1:2" x14ac:dyDescent="0.2">
      <c r="A6481">
        <v>-17.861774</v>
      </c>
      <c r="B6481">
        <v>-0.36463000000000001</v>
      </c>
    </row>
    <row r="6482" spans="1:2" x14ac:dyDescent="0.2">
      <c r="A6482">
        <v>-17.860524999999999</v>
      </c>
      <c r="B6482">
        <v>-0.36322300000000002</v>
      </c>
    </row>
    <row r="6483" spans="1:2" x14ac:dyDescent="0.2">
      <c r="A6483">
        <v>-17.859276000000001</v>
      </c>
      <c r="B6483">
        <v>-0.36304799999999998</v>
      </c>
    </row>
    <row r="6484" spans="1:2" x14ac:dyDescent="0.2">
      <c r="A6484">
        <v>-17.858027</v>
      </c>
      <c r="B6484">
        <v>-0.36263699999999999</v>
      </c>
    </row>
    <row r="6485" spans="1:2" x14ac:dyDescent="0.2">
      <c r="A6485">
        <v>-17.856777000000001</v>
      </c>
      <c r="B6485">
        <v>-0.36210300000000001</v>
      </c>
    </row>
    <row r="6486" spans="1:2" x14ac:dyDescent="0.2">
      <c r="A6486">
        <v>-17.855528</v>
      </c>
      <c r="B6486">
        <v>-0.362344</v>
      </c>
    </row>
    <row r="6487" spans="1:2" x14ac:dyDescent="0.2">
      <c r="A6487">
        <v>-17.854278999999998</v>
      </c>
      <c r="B6487">
        <v>-0.36313200000000001</v>
      </c>
    </row>
    <row r="6488" spans="1:2" x14ac:dyDescent="0.2">
      <c r="A6488">
        <v>-17.853027000000001</v>
      </c>
      <c r="B6488">
        <v>-0.362983</v>
      </c>
    </row>
    <row r="6489" spans="1:2" x14ac:dyDescent="0.2">
      <c r="A6489">
        <v>-17.851780000000002</v>
      </c>
      <c r="B6489">
        <v>-0.36230400000000001</v>
      </c>
    </row>
    <row r="6490" spans="1:2" x14ac:dyDescent="0.2">
      <c r="A6490">
        <v>-17.850529000000002</v>
      </c>
      <c r="B6490">
        <v>-0.36351699999999998</v>
      </c>
    </row>
    <row r="6491" spans="1:2" x14ac:dyDescent="0.2">
      <c r="A6491">
        <v>-17.849281000000001</v>
      </c>
      <c r="B6491">
        <v>-0.36466599999999999</v>
      </c>
    </row>
    <row r="6492" spans="1:2" x14ac:dyDescent="0.2">
      <c r="A6492">
        <v>-17.848030000000001</v>
      </c>
      <c r="B6492">
        <v>-0.36497600000000002</v>
      </c>
    </row>
    <row r="6493" spans="1:2" x14ac:dyDescent="0.2">
      <c r="A6493">
        <v>-17.846781</v>
      </c>
      <c r="B6493">
        <v>-0.36484899999999998</v>
      </c>
    </row>
    <row r="6494" spans="1:2" x14ac:dyDescent="0.2">
      <c r="A6494">
        <v>-17.845531000000001</v>
      </c>
      <c r="B6494">
        <v>-0.36350300000000002</v>
      </c>
    </row>
    <row r="6495" spans="1:2" x14ac:dyDescent="0.2">
      <c r="A6495">
        <v>-17.844282</v>
      </c>
      <c r="B6495">
        <v>-0.36200199999999999</v>
      </c>
    </row>
    <row r="6496" spans="1:2" x14ac:dyDescent="0.2">
      <c r="A6496">
        <v>-17.843032999999998</v>
      </c>
      <c r="B6496">
        <v>-0.36085400000000001</v>
      </c>
    </row>
    <row r="6497" spans="1:2" x14ac:dyDescent="0.2">
      <c r="A6497">
        <v>-17.841781999999998</v>
      </c>
      <c r="B6497">
        <v>-0.35956100000000002</v>
      </c>
    </row>
    <row r="6498" spans="1:2" x14ac:dyDescent="0.2">
      <c r="A6498">
        <v>-17.840534000000002</v>
      </c>
      <c r="B6498">
        <v>-0.35814000000000001</v>
      </c>
    </row>
    <row r="6499" spans="1:2" x14ac:dyDescent="0.2">
      <c r="A6499">
        <v>-17.839283000000002</v>
      </c>
      <c r="B6499">
        <v>-0.35699799999999998</v>
      </c>
    </row>
    <row r="6500" spans="1:2" x14ac:dyDescent="0.2">
      <c r="A6500">
        <v>-17.838035999999999</v>
      </c>
      <c r="B6500">
        <v>-0.35667599999999999</v>
      </c>
    </row>
    <row r="6501" spans="1:2" x14ac:dyDescent="0.2">
      <c r="A6501">
        <v>-17.836784000000002</v>
      </c>
      <c r="B6501">
        <v>-0.35677799999999998</v>
      </c>
    </row>
    <row r="6502" spans="1:2" x14ac:dyDescent="0.2">
      <c r="A6502">
        <v>-17.835536999999999</v>
      </c>
      <c r="B6502">
        <v>-0.35685099999999997</v>
      </c>
    </row>
    <row r="6503" spans="1:2" x14ac:dyDescent="0.2">
      <c r="A6503">
        <v>-17.834285999999999</v>
      </c>
      <c r="B6503">
        <v>-0.35631400000000002</v>
      </c>
    </row>
    <row r="6504" spans="1:2" x14ac:dyDescent="0.2">
      <c r="A6504">
        <v>-17.833036</v>
      </c>
      <c r="B6504">
        <v>-0.35429500000000003</v>
      </c>
    </row>
    <row r="6505" spans="1:2" x14ac:dyDescent="0.2">
      <c r="A6505">
        <v>-17.831786999999998</v>
      </c>
      <c r="B6505">
        <v>-0.35278399999999999</v>
      </c>
    </row>
    <row r="6506" spans="1:2" x14ac:dyDescent="0.2">
      <c r="A6506">
        <v>-17.830538000000001</v>
      </c>
      <c r="B6506">
        <v>-0.352912</v>
      </c>
    </row>
    <row r="6507" spans="1:2" x14ac:dyDescent="0.2">
      <c r="A6507">
        <v>-17.829287999999998</v>
      </c>
      <c r="B6507">
        <v>-0.35234599999999999</v>
      </c>
    </row>
    <row r="6508" spans="1:2" x14ac:dyDescent="0.2">
      <c r="A6508">
        <v>-17.828036999999998</v>
      </c>
      <c r="B6508">
        <v>-0.35128500000000001</v>
      </c>
    </row>
    <row r="6509" spans="1:2" x14ac:dyDescent="0.2">
      <c r="A6509">
        <v>-17.826789999999999</v>
      </c>
      <c r="B6509">
        <v>-0.35117599999999999</v>
      </c>
    </row>
    <row r="6510" spans="1:2" x14ac:dyDescent="0.2">
      <c r="A6510">
        <v>-17.825538999999999</v>
      </c>
      <c r="B6510">
        <v>-0.35012199999999999</v>
      </c>
    </row>
    <row r="6511" spans="1:2" x14ac:dyDescent="0.2">
      <c r="A6511">
        <v>-17.824290999999999</v>
      </c>
      <c r="B6511">
        <v>-0.349053</v>
      </c>
    </row>
    <row r="6512" spans="1:2" x14ac:dyDescent="0.2">
      <c r="A6512">
        <v>-17.823039999999999</v>
      </c>
      <c r="B6512">
        <v>-0.34916900000000001</v>
      </c>
    </row>
    <row r="6513" spans="1:2" x14ac:dyDescent="0.2">
      <c r="A6513">
        <v>-17.821791000000001</v>
      </c>
      <c r="B6513">
        <v>-0.34982400000000002</v>
      </c>
    </row>
    <row r="6514" spans="1:2" x14ac:dyDescent="0.2">
      <c r="A6514">
        <v>-17.820540999999999</v>
      </c>
      <c r="B6514">
        <v>-0.350219</v>
      </c>
    </row>
    <row r="6515" spans="1:2" x14ac:dyDescent="0.2">
      <c r="A6515">
        <v>-17.819292000000001</v>
      </c>
      <c r="B6515">
        <v>-0.349914</v>
      </c>
    </row>
    <row r="6516" spans="1:2" x14ac:dyDescent="0.2">
      <c r="A6516">
        <v>-17.818042999999999</v>
      </c>
      <c r="B6516">
        <v>-0.349049</v>
      </c>
    </row>
    <row r="6517" spans="1:2" x14ac:dyDescent="0.2">
      <c r="A6517">
        <v>-17.816793000000001</v>
      </c>
      <c r="B6517">
        <v>-0.34978700000000001</v>
      </c>
    </row>
    <row r="6518" spans="1:2" x14ac:dyDescent="0.2">
      <c r="A6518">
        <v>-17.815543999999999</v>
      </c>
      <c r="B6518">
        <v>-0.35009099999999999</v>
      </c>
    </row>
    <row r="6519" spans="1:2" x14ac:dyDescent="0.2">
      <c r="A6519">
        <v>-17.814292999999999</v>
      </c>
      <c r="B6519">
        <v>-0.350852</v>
      </c>
    </row>
    <row r="6520" spans="1:2" x14ac:dyDescent="0.2">
      <c r="A6520">
        <v>-17.813046</v>
      </c>
      <c r="B6520">
        <v>-0.35189799999999999</v>
      </c>
    </row>
    <row r="6521" spans="1:2" x14ac:dyDescent="0.2">
      <c r="A6521">
        <v>-17.811793999999999</v>
      </c>
      <c r="B6521">
        <v>-0.352765</v>
      </c>
    </row>
    <row r="6522" spans="1:2" x14ac:dyDescent="0.2">
      <c r="A6522">
        <v>-17.810547</v>
      </c>
      <c r="B6522">
        <v>-0.35426800000000003</v>
      </c>
    </row>
    <row r="6523" spans="1:2" x14ac:dyDescent="0.2">
      <c r="A6523">
        <v>-17.809296</v>
      </c>
      <c r="B6523">
        <v>-0.35560700000000001</v>
      </c>
    </row>
    <row r="6524" spans="1:2" x14ac:dyDescent="0.2">
      <c r="A6524">
        <v>-17.808046000000001</v>
      </c>
      <c r="B6524">
        <v>-0.35567799999999999</v>
      </c>
    </row>
    <row r="6525" spans="1:2" x14ac:dyDescent="0.2">
      <c r="A6525">
        <v>-17.806797</v>
      </c>
      <c r="B6525">
        <v>-0.35518699999999997</v>
      </c>
    </row>
    <row r="6526" spans="1:2" x14ac:dyDescent="0.2">
      <c r="A6526">
        <v>-17.805548000000002</v>
      </c>
      <c r="B6526">
        <v>-0.35414600000000002</v>
      </c>
    </row>
    <row r="6527" spans="1:2" x14ac:dyDescent="0.2">
      <c r="A6527">
        <v>-17.804297999999999</v>
      </c>
      <c r="B6527">
        <v>-0.35263600000000001</v>
      </c>
    </row>
    <row r="6528" spans="1:2" x14ac:dyDescent="0.2">
      <c r="A6528">
        <v>-17.803046999999999</v>
      </c>
      <c r="B6528">
        <v>-0.35321799999999998</v>
      </c>
    </row>
    <row r="6529" spans="1:2" x14ac:dyDescent="0.2">
      <c r="A6529">
        <v>-17.8018</v>
      </c>
      <c r="B6529">
        <v>-0.355215</v>
      </c>
    </row>
    <row r="6530" spans="1:2" x14ac:dyDescent="0.2">
      <c r="A6530">
        <v>-17.800549</v>
      </c>
      <c r="B6530">
        <v>-0.35644799999999999</v>
      </c>
    </row>
    <row r="6531" spans="1:2" x14ac:dyDescent="0.2">
      <c r="A6531">
        <v>-17.799301</v>
      </c>
      <c r="B6531">
        <v>-0.35704200000000003</v>
      </c>
    </row>
    <row r="6532" spans="1:2" x14ac:dyDescent="0.2">
      <c r="A6532">
        <v>-17.79805</v>
      </c>
      <c r="B6532">
        <v>-0.35788599999999998</v>
      </c>
    </row>
    <row r="6533" spans="1:2" x14ac:dyDescent="0.2">
      <c r="A6533">
        <v>-17.796800999999999</v>
      </c>
      <c r="B6533">
        <v>-0.35860799999999998</v>
      </c>
    </row>
    <row r="6534" spans="1:2" x14ac:dyDescent="0.2">
      <c r="A6534">
        <v>-17.795551</v>
      </c>
      <c r="B6534">
        <v>-0.358682</v>
      </c>
    </row>
    <row r="6535" spans="1:2" x14ac:dyDescent="0.2">
      <c r="A6535">
        <v>-17.794301999999998</v>
      </c>
      <c r="B6535">
        <v>-0.35925099999999999</v>
      </c>
    </row>
    <row r="6536" spans="1:2" x14ac:dyDescent="0.2">
      <c r="A6536">
        <v>-17.793053</v>
      </c>
      <c r="B6536">
        <v>-0.35968600000000001</v>
      </c>
    </row>
    <row r="6537" spans="1:2" x14ac:dyDescent="0.2">
      <c r="A6537">
        <v>-17.791803000000002</v>
      </c>
      <c r="B6537">
        <v>-0.36014600000000002</v>
      </c>
    </row>
    <row r="6538" spans="1:2" x14ac:dyDescent="0.2">
      <c r="A6538">
        <v>-17.790554</v>
      </c>
      <c r="B6538">
        <v>-0.360626</v>
      </c>
    </row>
    <row r="6539" spans="1:2" x14ac:dyDescent="0.2">
      <c r="A6539">
        <v>-17.789303</v>
      </c>
      <c r="B6539">
        <v>-0.360344</v>
      </c>
    </row>
    <row r="6540" spans="1:2" x14ac:dyDescent="0.2">
      <c r="A6540">
        <v>-17.788055</v>
      </c>
      <c r="B6540">
        <v>-0.35917199999999999</v>
      </c>
    </row>
    <row r="6541" spans="1:2" x14ac:dyDescent="0.2">
      <c r="A6541">
        <v>-17.786804</v>
      </c>
      <c r="B6541">
        <v>-0.35798799999999997</v>
      </c>
    </row>
    <row r="6542" spans="1:2" x14ac:dyDescent="0.2">
      <c r="A6542">
        <v>-17.785557000000001</v>
      </c>
      <c r="B6542">
        <v>-0.35642000000000001</v>
      </c>
    </row>
    <row r="6543" spans="1:2" x14ac:dyDescent="0.2">
      <c r="A6543">
        <v>-17.784306000000001</v>
      </c>
      <c r="B6543">
        <v>-0.35686600000000002</v>
      </c>
    </row>
    <row r="6544" spans="1:2" x14ac:dyDescent="0.2">
      <c r="A6544">
        <v>-17.783055999999998</v>
      </c>
      <c r="B6544">
        <v>-0.35678100000000001</v>
      </c>
    </row>
    <row r="6545" spans="1:2" x14ac:dyDescent="0.2">
      <c r="A6545">
        <v>-17.781807000000001</v>
      </c>
      <c r="B6545">
        <v>-0.35600599999999999</v>
      </c>
    </row>
    <row r="6546" spans="1:2" x14ac:dyDescent="0.2">
      <c r="A6546">
        <v>-17.780557999999999</v>
      </c>
      <c r="B6546">
        <v>-0.35590300000000002</v>
      </c>
    </row>
    <row r="6547" spans="1:2" x14ac:dyDescent="0.2">
      <c r="A6547">
        <v>-17.779308</v>
      </c>
      <c r="B6547">
        <v>-0.35475299999999999</v>
      </c>
    </row>
    <row r="6548" spans="1:2" x14ac:dyDescent="0.2">
      <c r="A6548">
        <v>-17.778057</v>
      </c>
      <c r="B6548">
        <v>-0.35283100000000001</v>
      </c>
    </row>
    <row r="6549" spans="1:2" x14ac:dyDescent="0.2">
      <c r="A6549">
        <v>-17.776810000000001</v>
      </c>
      <c r="B6549">
        <v>-0.35265099999999999</v>
      </c>
    </row>
    <row r="6550" spans="1:2" x14ac:dyDescent="0.2">
      <c r="A6550">
        <v>-17.775558</v>
      </c>
      <c r="B6550">
        <v>-0.35276299999999999</v>
      </c>
    </row>
    <row r="6551" spans="1:2" x14ac:dyDescent="0.2">
      <c r="A6551">
        <v>-17.774311000000001</v>
      </c>
      <c r="B6551">
        <v>-0.35261700000000001</v>
      </c>
    </row>
    <row r="6552" spans="1:2" x14ac:dyDescent="0.2">
      <c r="A6552">
        <v>-17.773060000000001</v>
      </c>
      <c r="B6552">
        <v>-0.35262500000000002</v>
      </c>
    </row>
    <row r="6553" spans="1:2" x14ac:dyDescent="0.2">
      <c r="A6553">
        <v>-17.771812000000001</v>
      </c>
      <c r="B6553">
        <v>-0.35141299999999998</v>
      </c>
    </row>
    <row r="6554" spans="1:2" x14ac:dyDescent="0.2">
      <c r="A6554">
        <v>-17.770561000000001</v>
      </c>
      <c r="B6554">
        <v>-0.35060400000000003</v>
      </c>
    </row>
    <row r="6555" spans="1:2" x14ac:dyDescent="0.2">
      <c r="A6555">
        <v>-17.769311999999999</v>
      </c>
      <c r="B6555">
        <v>-0.349246</v>
      </c>
    </row>
    <row r="6556" spans="1:2" x14ac:dyDescent="0.2">
      <c r="A6556">
        <v>-17.768063000000001</v>
      </c>
      <c r="B6556">
        <v>-0.347773</v>
      </c>
    </row>
    <row r="6557" spans="1:2" x14ac:dyDescent="0.2">
      <c r="A6557">
        <v>-17.766812999999999</v>
      </c>
      <c r="B6557">
        <v>-0.34660600000000003</v>
      </c>
    </row>
    <row r="6558" spans="1:2" x14ac:dyDescent="0.2">
      <c r="A6558">
        <v>-17.765564000000001</v>
      </c>
      <c r="B6558">
        <v>-0.34525600000000001</v>
      </c>
    </row>
    <row r="6559" spans="1:2" x14ac:dyDescent="0.2">
      <c r="A6559">
        <v>-17.764313000000001</v>
      </c>
      <c r="B6559">
        <v>-0.34393299999999999</v>
      </c>
    </row>
    <row r="6560" spans="1:2" x14ac:dyDescent="0.2">
      <c r="A6560">
        <v>-17.763065000000001</v>
      </c>
      <c r="B6560">
        <v>-0.344026</v>
      </c>
    </row>
    <row r="6561" spans="1:2" x14ac:dyDescent="0.2">
      <c r="A6561">
        <v>-17.761814000000001</v>
      </c>
      <c r="B6561">
        <v>-0.343634</v>
      </c>
    </row>
    <row r="6562" spans="1:2" x14ac:dyDescent="0.2">
      <c r="A6562">
        <v>-17.760567000000002</v>
      </c>
      <c r="B6562">
        <v>-0.34213100000000002</v>
      </c>
    </row>
    <row r="6563" spans="1:2" x14ac:dyDescent="0.2">
      <c r="A6563">
        <v>-17.759315000000001</v>
      </c>
      <c r="B6563">
        <v>-0.34091300000000002</v>
      </c>
    </row>
    <row r="6564" spans="1:2" x14ac:dyDescent="0.2">
      <c r="A6564">
        <v>-17.758065999999999</v>
      </c>
      <c r="B6564">
        <v>-0.34099099999999999</v>
      </c>
    </row>
    <row r="6565" spans="1:2" x14ac:dyDescent="0.2">
      <c r="A6565">
        <v>-17.756817000000002</v>
      </c>
      <c r="B6565">
        <v>-0.34101999999999999</v>
      </c>
    </row>
    <row r="6566" spans="1:2" x14ac:dyDescent="0.2">
      <c r="A6566">
        <v>-17.755568</v>
      </c>
      <c r="B6566">
        <v>-0.34169100000000002</v>
      </c>
    </row>
    <row r="6567" spans="1:2" x14ac:dyDescent="0.2">
      <c r="A6567">
        <v>-17.754318000000001</v>
      </c>
      <c r="B6567">
        <v>-0.34192800000000001</v>
      </c>
    </row>
    <row r="6568" spans="1:2" x14ac:dyDescent="0.2">
      <c r="A6568">
        <v>-17.753069</v>
      </c>
      <c r="B6568">
        <v>-0.340918</v>
      </c>
    </row>
    <row r="6569" spans="1:2" x14ac:dyDescent="0.2">
      <c r="A6569">
        <v>-17.751819999999999</v>
      </c>
      <c r="B6569">
        <v>-0.34053699999999998</v>
      </c>
    </row>
    <row r="6570" spans="1:2" x14ac:dyDescent="0.2">
      <c r="A6570">
        <v>-17.750568000000001</v>
      </c>
      <c r="B6570">
        <v>-0.34154000000000001</v>
      </c>
    </row>
    <row r="6571" spans="1:2" x14ac:dyDescent="0.2">
      <c r="A6571">
        <v>-17.749320999999998</v>
      </c>
      <c r="B6571">
        <v>-0.34246199999999999</v>
      </c>
    </row>
    <row r="6572" spans="1:2" x14ac:dyDescent="0.2">
      <c r="A6572">
        <v>-17.748069999999998</v>
      </c>
      <c r="B6572">
        <v>-0.343528</v>
      </c>
    </row>
    <row r="6573" spans="1:2" x14ac:dyDescent="0.2">
      <c r="A6573">
        <v>-17.746822000000002</v>
      </c>
      <c r="B6573">
        <v>-0.34508899999999998</v>
      </c>
    </row>
    <row r="6574" spans="1:2" x14ac:dyDescent="0.2">
      <c r="A6574">
        <v>-17.745571000000002</v>
      </c>
      <c r="B6574">
        <v>-0.34504299999999999</v>
      </c>
    </row>
    <row r="6575" spans="1:2" x14ac:dyDescent="0.2">
      <c r="A6575">
        <v>-17.744322</v>
      </c>
      <c r="B6575">
        <v>-0.34508699999999998</v>
      </c>
    </row>
    <row r="6576" spans="1:2" x14ac:dyDescent="0.2">
      <c r="A6576">
        <v>-17.743072999999999</v>
      </c>
      <c r="B6576">
        <v>-0.34529199999999999</v>
      </c>
    </row>
    <row r="6577" spans="1:2" x14ac:dyDescent="0.2">
      <c r="A6577">
        <v>-17.741823</v>
      </c>
      <c r="B6577">
        <v>-0.34489599999999998</v>
      </c>
    </row>
    <row r="6578" spans="1:2" x14ac:dyDescent="0.2">
      <c r="A6578">
        <v>-17.740573999999999</v>
      </c>
      <c r="B6578">
        <v>-0.34507500000000002</v>
      </c>
    </row>
    <row r="6579" spans="1:2" x14ac:dyDescent="0.2">
      <c r="A6579">
        <v>-17.739322999999999</v>
      </c>
      <c r="B6579">
        <v>-0.34490100000000001</v>
      </c>
    </row>
    <row r="6580" spans="1:2" x14ac:dyDescent="0.2">
      <c r="A6580">
        <v>-17.738074999999998</v>
      </c>
      <c r="B6580">
        <v>-0.34571000000000002</v>
      </c>
    </row>
    <row r="6581" spans="1:2" x14ac:dyDescent="0.2">
      <c r="A6581">
        <v>-17.736823999999999</v>
      </c>
      <c r="B6581">
        <v>-0.347445</v>
      </c>
    </row>
    <row r="6582" spans="1:2" x14ac:dyDescent="0.2">
      <c r="A6582">
        <v>-17.735576999999999</v>
      </c>
      <c r="B6582">
        <v>-0.34926699999999999</v>
      </c>
    </row>
    <row r="6583" spans="1:2" x14ac:dyDescent="0.2">
      <c r="A6583">
        <v>-17.734324999999998</v>
      </c>
      <c r="B6583">
        <v>-0.35156700000000002</v>
      </c>
    </row>
    <row r="6584" spans="1:2" x14ac:dyDescent="0.2">
      <c r="A6584">
        <v>-17.733076000000001</v>
      </c>
      <c r="B6584">
        <v>-0.35411199999999998</v>
      </c>
    </row>
    <row r="6585" spans="1:2" x14ac:dyDescent="0.2">
      <c r="A6585">
        <v>-17.731826999999999</v>
      </c>
      <c r="B6585">
        <v>-0.35548800000000003</v>
      </c>
    </row>
    <row r="6586" spans="1:2" x14ac:dyDescent="0.2">
      <c r="A6586">
        <v>-17.730577</v>
      </c>
      <c r="B6586">
        <v>-0.35623700000000003</v>
      </c>
    </row>
    <row r="6587" spans="1:2" x14ac:dyDescent="0.2">
      <c r="A6587">
        <v>-17.729327999999999</v>
      </c>
      <c r="B6587">
        <v>-0.35573500000000002</v>
      </c>
    </row>
    <row r="6588" spans="1:2" x14ac:dyDescent="0.2">
      <c r="A6588">
        <v>-17.728079000000001</v>
      </c>
      <c r="B6588">
        <v>-0.35472599999999999</v>
      </c>
    </row>
    <row r="6589" spans="1:2" x14ac:dyDescent="0.2">
      <c r="A6589">
        <v>-17.72683</v>
      </c>
      <c r="B6589">
        <v>-0.354686</v>
      </c>
    </row>
    <row r="6590" spans="1:2" x14ac:dyDescent="0.2">
      <c r="A6590">
        <v>-17.725577999999999</v>
      </c>
      <c r="B6590">
        <v>-0.35575099999999998</v>
      </c>
    </row>
    <row r="6591" spans="1:2" x14ac:dyDescent="0.2">
      <c r="A6591">
        <v>-17.724330999999999</v>
      </c>
      <c r="B6591">
        <v>-0.35603899999999999</v>
      </c>
    </row>
    <row r="6592" spans="1:2" x14ac:dyDescent="0.2">
      <c r="A6592">
        <v>-17.72308</v>
      </c>
      <c r="B6592">
        <v>-0.356485</v>
      </c>
    </row>
    <row r="6593" spans="1:2" x14ac:dyDescent="0.2">
      <c r="A6593">
        <v>-17.721831999999999</v>
      </c>
      <c r="B6593">
        <v>-0.356989</v>
      </c>
    </row>
    <row r="6594" spans="1:2" x14ac:dyDescent="0.2">
      <c r="A6594">
        <v>-17.720580999999999</v>
      </c>
      <c r="B6594">
        <v>-0.35649399999999998</v>
      </c>
    </row>
    <row r="6595" spans="1:2" x14ac:dyDescent="0.2">
      <c r="A6595">
        <v>-17.719332000000001</v>
      </c>
      <c r="B6595">
        <v>-0.35491899999999998</v>
      </c>
    </row>
    <row r="6596" spans="1:2" x14ac:dyDescent="0.2">
      <c r="A6596">
        <v>-17.718081999999999</v>
      </c>
      <c r="B6596">
        <v>-0.35377900000000001</v>
      </c>
    </row>
    <row r="6597" spans="1:2" x14ac:dyDescent="0.2">
      <c r="A6597">
        <v>-17.716833000000001</v>
      </c>
      <c r="B6597">
        <v>-0.35313099999999997</v>
      </c>
    </row>
    <row r="6598" spans="1:2" x14ac:dyDescent="0.2">
      <c r="A6598">
        <v>-17.715584</v>
      </c>
      <c r="B6598">
        <v>-0.35331400000000002</v>
      </c>
    </row>
    <row r="6599" spans="1:2" x14ac:dyDescent="0.2">
      <c r="A6599">
        <v>-17.714333</v>
      </c>
      <c r="B6599">
        <v>-0.35443799999999998</v>
      </c>
    </row>
    <row r="6600" spans="1:2" x14ac:dyDescent="0.2">
      <c r="A6600">
        <v>-17.713085</v>
      </c>
      <c r="B6600">
        <v>-0.354825</v>
      </c>
    </row>
    <row r="6601" spans="1:2" x14ac:dyDescent="0.2">
      <c r="A6601">
        <v>-17.711834</v>
      </c>
      <c r="B6601">
        <v>-0.35538399999999998</v>
      </c>
    </row>
    <row r="6602" spans="1:2" x14ac:dyDescent="0.2">
      <c r="A6602">
        <v>-17.710587</v>
      </c>
      <c r="B6602">
        <v>-0.35600300000000001</v>
      </c>
    </row>
    <row r="6603" spans="1:2" x14ac:dyDescent="0.2">
      <c r="A6603">
        <v>-17.709334999999999</v>
      </c>
      <c r="B6603">
        <v>-0.35594799999999999</v>
      </c>
    </row>
    <row r="6604" spans="1:2" x14ac:dyDescent="0.2">
      <c r="A6604">
        <v>-17.708086000000002</v>
      </c>
      <c r="B6604">
        <v>-0.356184</v>
      </c>
    </row>
    <row r="6605" spans="1:2" x14ac:dyDescent="0.2">
      <c r="A6605">
        <v>-17.706837</v>
      </c>
      <c r="B6605">
        <v>-0.35583700000000001</v>
      </c>
    </row>
    <row r="6606" spans="1:2" x14ac:dyDescent="0.2">
      <c r="A6606">
        <v>-17.705587000000001</v>
      </c>
      <c r="B6606">
        <v>-0.35536200000000001</v>
      </c>
    </row>
    <row r="6607" spans="1:2" x14ac:dyDescent="0.2">
      <c r="A6607">
        <v>-17.704338</v>
      </c>
      <c r="B6607">
        <v>-0.35459499999999999</v>
      </c>
    </row>
    <row r="6608" spans="1:2" x14ac:dyDescent="0.2">
      <c r="A6608">
        <v>-17.703088999999999</v>
      </c>
      <c r="B6608">
        <v>-0.35273900000000002</v>
      </c>
    </row>
    <row r="6609" spans="1:2" x14ac:dyDescent="0.2">
      <c r="A6609">
        <v>-17.701839</v>
      </c>
      <c r="B6609">
        <v>-0.350827</v>
      </c>
    </row>
    <row r="6610" spans="1:2" x14ac:dyDescent="0.2">
      <c r="A6610">
        <v>-17.700588</v>
      </c>
      <c r="B6610">
        <v>-0.34900500000000001</v>
      </c>
    </row>
    <row r="6611" spans="1:2" x14ac:dyDescent="0.2">
      <c r="A6611">
        <v>-17.699341</v>
      </c>
      <c r="B6611">
        <v>-0.34804600000000002</v>
      </c>
    </row>
    <row r="6612" spans="1:2" x14ac:dyDescent="0.2">
      <c r="A6612">
        <v>-17.698090000000001</v>
      </c>
      <c r="B6612">
        <v>-0.34902899999999998</v>
      </c>
    </row>
    <row r="6613" spans="1:2" x14ac:dyDescent="0.2">
      <c r="A6613">
        <v>-17.696842</v>
      </c>
      <c r="B6613">
        <v>-0.349991</v>
      </c>
    </row>
    <row r="6614" spans="1:2" x14ac:dyDescent="0.2">
      <c r="A6614">
        <v>-17.695591</v>
      </c>
      <c r="B6614">
        <v>-0.35042099999999998</v>
      </c>
    </row>
    <row r="6615" spans="1:2" x14ac:dyDescent="0.2">
      <c r="A6615">
        <v>-17.694341999999999</v>
      </c>
      <c r="B6615">
        <v>-0.35075600000000001</v>
      </c>
    </row>
    <row r="6616" spans="1:2" x14ac:dyDescent="0.2">
      <c r="A6616">
        <v>-17.693092</v>
      </c>
      <c r="B6616">
        <v>-0.35115099999999999</v>
      </c>
    </row>
    <row r="6617" spans="1:2" x14ac:dyDescent="0.2">
      <c r="A6617">
        <v>-17.691842999999999</v>
      </c>
      <c r="B6617">
        <v>-0.35112199999999999</v>
      </c>
    </row>
    <row r="6618" spans="1:2" x14ac:dyDescent="0.2">
      <c r="A6618">
        <v>-17.690594000000001</v>
      </c>
      <c r="B6618">
        <v>-0.35056199999999998</v>
      </c>
    </row>
    <row r="6619" spans="1:2" x14ac:dyDescent="0.2">
      <c r="A6619">
        <v>-17.689343999999998</v>
      </c>
      <c r="B6619">
        <v>-0.35066199999999997</v>
      </c>
    </row>
    <row r="6620" spans="1:2" x14ac:dyDescent="0.2">
      <c r="A6620">
        <v>-17.688095000000001</v>
      </c>
      <c r="B6620">
        <v>-0.35182200000000002</v>
      </c>
    </row>
    <row r="6621" spans="1:2" x14ac:dyDescent="0.2">
      <c r="A6621">
        <v>-17.686844000000001</v>
      </c>
      <c r="B6621">
        <v>-0.352991</v>
      </c>
    </row>
    <row r="6622" spans="1:2" x14ac:dyDescent="0.2">
      <c r="A6622">
        <v>-17.685596</v>
      </c>
      <c r="B6622">
        <v>-0.35316199999999998</v>
      </c>
    </row>
    <row r="6623" spans="1:2" x14ac:dyDescent="0.2">
      <c r="A6623">
        <v>-17.684345</v>
      </c>
      <c r="B6623">
        <v>-0.35252800000000001</v>
      </c>
    </row>
    <row r="6624" spans="1:2" x14ac:dyDescent="0.2">
      <c r="A6624">
        <v>-17.683098000000001</v>
      </c>
      <c r="B6624">
        <v>-0.352182</v>
      </c>
    </row>
    <row r="6625" spans="1:2" x14ac:dyDescent="0.2">
      <c r="A6625">
        <v>-17.681847000000001</v>
      </c>
      <c r="B6625">
        <v>-0.35216500000000001</v>
      </c>
    </row>
    <row r="6626" spans="1:2" x14ac:dyDescent="0.2">
      <c r="A6626">
        <v>-17.680596999999999</v>
      </c>
      <c r="B6626">
        <v>-0.35172300000000001</v>
      </c>
    </row>
    <row r="6627" spans="1:2" x14ac:dyDescent="0.2">
      <c r="A6627">
        <v>-17.679348000000001</v>
      </c>
      <c r="B6627">
        <v>-0.351883</v>
      </c>
    </row>
    <row r="6628" spans="1:2" x14ac:dyDescent="0.2">
      <c r="A6628">
        <v>-17.678099</v>
      </c>
      <c r="B6628">
        <v>-0.35220800000000002</v>
      </c>
    </row>
    <row r="6629" spans="1:2" x14ac:dyDescent="0.2">
      <c r="A6629">
        <v>-17.676849000000001</v>
      </c>
      <c r="B6629">
        <v>-0.35206199999999999</v>
      </c>
    </row>
    <row r="6630" spans="1:2" x14ac:dyDescent="0.2">
      <c r="A6630">
        <v>-17.675598000000001</v>
      </c>
      <c r="B6630">
        <v>-0.35080800000000001</v>
      </c>
    </row>
    <row r="6631" spans="1:2" x14ac:dyDescent="0.2">
      <c r="A6631">
        <v>-17.674351000000001</v>
      </c>
      <c r="B6631">
        <v>-0.350049</v>
      </c>
    </row>
    <row r="6632" spans="1:2" x14ac:dyDescent="0.2">
      <c r="A6632">
        <v>-17.673100000000002</v>
      </c>
      <c r="B6632">
        <v>-0.34944599999999998</v>
      </c>
    </row>
    <row r="6633" spans="1:2" x14ac:dyDescent="0.2">
      <c r="A6633">
        <v>-17.671852000000001</v>
      </c>
      <c r="B6633">
        <v>-0.34865499999999999</v>
      </c>
    </row>
    <row r="6634" spans="1:2" x14ac:dyDescent="0.2">
      <c r="A6634">
        <v>-17.670601000000001</v>
      </c>
      <c r="B6634">
        <v>-0.34943000000000002</v>
      </c>
    </row>
    <row r="6635" spans="1:2" x14ac:dyDescent="0.2">
      <c r="A6635">
        <v>-17.669352</v>
      </c>
      <c r="B6635">
        <v>-0.35063299999999997</v>
      </c>
    </row>
    <row r="6636" spans="1:2" x14ac:dyDescent="0.2">
      <c r="A6636">
        <v>-17.668102000000001</v>
      </c>
      <c r="B6636">
        <v>-0.35134799999999999</v>
      </c>
    </row>
    <row r="6637" spans="1:2" x14ac:dyDescent="0.2">
      <c r="A6637">
        <v>-17.666853</v>
      </c>
      <c r="B6637">
        <v>-0.35153000000000001</v>
      </c>
    </row>
    <row r="6638" spans="1:2" x14ac:dyDescent="0.2">
      <c r="A6638">
        <v>-17.665603999999998</v>
      </c>
      <c r="B6638">
        <v>-0.35196899999999998</v>
      </c>
    </row>
    <row r="6639" spans="1:2" x14ac:dyDescent="0.2">
      <c r="A6639">
        <v>-17.664353999999999</v>
      </c>
      <c r="B6639">
        <v>-0.35244300000000001</v>
      </c>
    </row>
    <row r="6640" spans="1:2" x14ac:dyDescent="0.2">
      <c r="A6640">
        <v>-17.663105000000002</v>
      </c>
      <c r="B6640">
        <v>-0.353464</v>
      </c>
    </row>
    <row r="6641" spans="1:2" x14ac:dyDescent="0.2">
      <c r="A6641">
        <v>-17.661854000000002</v>
      </c>
      <c r="B6641">
        <v>-0.35349199999999997</v>
      </c>
    </row>
    <row r="6642" spans="1:2" x14ac:dyDescent="0.2">
      <c r="A6642">
        <v>-17.660606000000001</v>
      </c>
      <c r="B6642">
        <v>-0.353829</v>
      </c>
    </row>
    <row r="6643" spans="1:2" x14ac:dyDescent="0.2">
      <c r="A6643">
        <v>-17.659355000000001</v>
      </c>
      <c r="B6643">
        <v>-0.35410900000000001</v>
      </c>
    </row>
    <row r="6644" spans="1:2" x14ac:dyDescent="0.2">
      <c r="A6644">
        <v>-17.658107999999999</v>
      </c>
      <c r="B6644">
        <v>-0.35441299999999998</v>
      </c>
    </row>
    <row r="6645" spans="1:2" x14ac:dyDescent="0.2">
      <c r="A6645">
        <v>-17.656856999999999</v>
      </c>
      <c r="B6645">
        <v>-0.35471799999999998</v>
      </c>
    </row>
    <row r="6646" spans="1:2" x14ac:dyDescent="0.2">
      <c r="A6646">
        <v>-17.655607</v>
      </c>
      <c r="B6646">
        <v>-0.353906</v>
      </c>
    </row>
    <row r="6647" spans="1:2" x14ac:dyDescent="0.2">
      <c r="A6647">
        <v>-17.654357999999998</v>
      </c>
      <c r="B6647">
        <v>-0.35380099999999998</v>
      </c>
    </row>
    <row r="6648" spans="1:2" x14ac:dyDescent="0.2">
      <c r="A6648">
        <v>-17.653109000000001</v>
      </c>
      <c r="B6648">
        <v>-0.35367799999999999</v>
      </c>
    </row>
    <row r="6649" spans="1:2" x14ac:dyDescent="0.2">
      <c r="A6649">
        <v>-17.651859000000002</v>
      </c>
      <c r="B6649">
        <v>-0.352877</v>
      </c>
    </row>
    <row r="6650" spans="1:2" x14ac:dyDescent="0.2">
      <c r="A6650">
        <v>-17.650607999999998</v>
      </c>
      <c r="B6650">
        <v>-0.35174299999999997</v>
      </c>
    </row>
    <row r="6651" spans="1:2" x14ac:dyDescent="0.2">
      <c r="A6651">
        <v>-17.649360999999999</v>
      </c>
      <c r="B6651">
        <v>-0.35123199999999999</v>
      </c>
    </row>
    <row r="6652" spans="1:2" x14ac:dyDescent="0.2">
      <c r="A6652">
        <v>-17.648109000000002</v>
      </c>
      <c r="B6652">
        <v>-0.35079100000000002</v>
      </c>
    </row>
    <row r="6653" spans="1:2" x14ac:dyDescent="0.2">
      <c r="A6653">
        <v>-17.646861999999999</v>
      </c>
      <c r="B6653">
        <v>-0.35082999999999998</v>
      </c>
    </row>
    <row r="6654" spans="1:2" x14ac:dyDescent="0.2">
      <c r="A6654">
        <v>-17.645610999999999</v>
      </c>
      <c r="B6654">
        <v>-0.35095900000000002</v>
      </c>
    </row>
    <row r="6655" spans="1:2" x14ac:dyDescent="0.2">
      <c r="A6655">
        <v>-17.644361</v>
      </c>
      <c r="B6655">
        <v>-0.35159899999999999</v>
      </c>
    </row>
    <row r="6656" spans="1:2" x14ac:dyDescent="0.2">
      <c r="A6656">
        <v>-17.643111999999999</v>
      </c>
      <c r="B6656">
        <v>-0.351493</v>
      </c>
    </row>
    <row r="6657" spans="1:2" x14ac:dyDescent="0.2">
      <c r="A6657">
        <v>-17.641863000000001</v>
      </c>
      <c r="B6657">
        <v>-0.35017799999999999</v>
      </c>
    </row>
    <row r="6658" spans="1:2" x14ac:dyDescent="0.2">
      <c r="A6658">
        <v>-17.640613999999999</v>
      </c>
      <c r="B6658">
        <v>-0.35050799999999999</v>
      </c>
    </row>
    <row r="6659" spans="1:2" x14ac:dyDescent="0.2">
      <c r="A6659">
        <v>-17.639364</v>
      </c>
      <c r="B6659">
        <v>-0.35076099999999999</v>
      </c>
    </row>
    <row r="6660" spans="1:2" x14ac:dyDescent="0.2">
      <c r="A6660">
        <v>-17.638114999999999</v>
      </c>
      <c r="B6660">
        <v>-0.35059800000000002</v>
      </c>
    </row>
    <row r="6661" spans="1:2" x14ac:dyDescent="0.2">
      <c r="A6661">
        <v>-17.636863999999999</v>
      </c>
      <c r="B6661">
        <v>-0.35046699999999997</v>
      </c>
    </row>
    <row r="6662" spans="1:2" x14ac:dyDescent="0.2">
      <c r="A6662">
        <v>-17.635615999999999</v>
      </c>
      <c r="B6662">
        <v>-0.34915099999999999</v>
      </c>
    </row>
    <row r="6663" spans="1:2" x14ac:dyDescent="0.2">
      <c r="A6663">
        <v>-17.634364999999999</v>
      </c>
      <c r="B6663">
        <v>-0.34850900000000001</v>
      </c>
    </row>
    <row r="6664" spans="1:2" x14ac:dyDescent="0.2">
      <c r="A6664">
        <v>-17.633118</v>
      </c>
      <c r="B6664">
        <v>-0.348358</v>
      </c>
    </row>
    <row r="6665" spans="1:2" x14ac:dyDescent="0.2">
      <c r="A6665">
        <v>-17.631865999999999</v>
      </c>
      <c r="B6665">
        <v>-0.34624500000000002</v>
      </c>
    </row>
    <row r="6666" spans="1:2" x14ac:dyDescent="0.2">
      <c r="A6666">
        <v>-17.630617000000001</v>
      </c>
      <c r="B6666">
        <v>-0.344389</v>
      </c>
    </row>
    <row r="6667" spans="1:2" x14ac:dyDescent="0.2">
      <c r="A6667">
        <v>-17.629367999999999</v>
      </c>
      <c r="B6667">
        <v>-0.34418700000000002</v>
      </c>
    </row>
    <row r="6668" spans="1:2" x14ac:dyDescent="0.2">
      <c r="A6668">
        <v>-17.628119000000002</v>
      </c>
      <c r="B6668">
        <v>-0.34406700000000001</v>
      </c>
    </row>
    <row r="6669" spans="1:2" x14ac:dyDescent="0.2">
      <c r="A6669">
        <v>-17.626868999999999</v>
      </c>
      <c r="B6669">
        <v>-0.343889</v>
      </c>
    </row>
    <row r="6670" spans="1:2" x14ac:dyDescent="0.2">
      <c r="A6670">
        <v>-17.625620000000001</v>
      </c>
      <c r="B6670">
        <v>-0.34332600000000002</v>
      </c>
    </row>
    <row r="6671" spans="1:2" x14ac:dyDescent="0.2">
      <c r="A6671">
        <v>-17.624371</v>
      </c>
      <c r="B6671">
        <v>-0.34253299999999998</v>
      </c>
    </row>
    <row r="6672" spans="1:2" x14ac:dyDescent="0.2">
      <c r="A6672">
        <v>-17.623118999999999</v>
      </c>
      <c r="B6672">
        <v>-0.34162199999999998</v>
      </c>
    </row>
    <row r="6673" spans="1:2" x14ac:dyDescent="0.2">
      <c r="A6673">
        <v>-17.621872</v>
      </c>
      <c r="B6673">
        <v>-0.34123599999999998</v>
      </c>
    </row>
    <row r="6674" spans="1:2" x14ac:dyDescent="0.2">
      <c r="A6674">
        <v>-17.620621</v>
      </c>
      <c r="B6674">
        <v>-0.34182000000000001</v>
      </c>
    </row>
    <row r="6675" spans="1:2" x14ac:dyDescent="0.2">
      <c r="A6675">
        <v>-17.619373</v>
      </c>
      <c r="B6675">
        <v>-0.34223199999999998</v>
      </c>
    </row>
    <row r="6676" spans="1:2" x14ac:dyDescent="0.2">
      <c r="A6676">
        <v>-17.618122</v>
      </c>
      <c r="B6676">
        <v>-0.34214600000000001</v>
      </c>
    </row>
    <row r="6677" spans="1:2" x14ac:dyDescent="0.2">
      <c r="A6677">
        <v>-17.616872999999998</v>
      </c>
      <c r="B6677">
        <v>-0.34120800000000001</v>
      </c>
    </row>
    <row r="6678" spans="1:2" x14ac:dyDescent="0.2">
      <c r="A6678">
        <v>-17.615622999999999</v>
      </c>
      <c r="B6678">
        <v>-0.34038200000000002</v>
      </c>
    </row>
    <row r="6679" spans="1:2" x14ac:dyDescent="0.2">
      <c r="A6679">
        <v>-17.614374000000002</v>
      </c>
      <c r="B6679">
        <v>-0.33990799999999999</v>
      </c>
    </row>
    <row r="6680" spans="1:2" x14ac:dyDescent="0.2">
      <c r="A6680">
        <v>-17.613125</v>
      </c>
      <c r="B6680">
        <v>-0.33918999999999999</v>
      </c>
    </row>
    <row r="6681" spans="1:2" x14ac:dyDescent="0.2">
      <c r="A6681">
        <v>-17.611874</v>
      </c>
      <c r="B6681">
        <v>-0.33969300000000002</v>
      </c>
    </row>
    <row r="6682" spans="1:2" x14ac:dyDescent="0.2">
      <c r="A6682">
        <v>-17.610626</v>
      </c>
      <c r="B6682">
        <v>-0.33968900000000002</v>
      </c>
    </row>
    <row r="6683" spans="1:2" x14ac:dyDescent="0.2">
      <c r="A6683">
        <v>-17.609375</v>
      </c>
      <c r="B6683">
        <v>-0.33860200000000001</v>
      </c>
    </row>
    <row r="6684" spans="1:2" x14ac:dyDescent="0.2">
      <c r="A6684">
        <v>-17.608128000000001</v>
      </c>
      <c r="B6684">
        <v>-0.33751599999999998</v>
      </c>
    </row>
    <row r="6685" spans="1:2" x14ac:dyDescent="0.2">
      <c r="A6685">
        <v>-17.606876</v>
      </c>
      <c r="B6685">
        <v>-0.33709099999999997</v>
      </c>
    </row>
    <row r="6686" spans="1:2" x14ac:dyDescent="0.2">
      <c r="A6686">
        <v>-17.605626999999998</v>
      </c>
      <c r="B6686">
        <v>-0.33597500000000002</v>
      </c>
    </row>
    <row r="6687" spans="1:2" x14ac:dyDescent="0.2">
      <c r="A6687">
        <v>-17.604378000000001</v>
      </c>
      <c r="B6687">
        <v>-0.33576400000000001</v>
      </c>
    </row>
    <row r="6688" spans="1:2" x14ac:dyDescent="0.2">
      <c r="A6688">
        <v>-17.603128000000002</v>
      </c>
      <c r="B6688">
        <v>-0.335364</v>
      </c>
    </row>
    <row r="6689" spans="1:2" x14ac:dyDescent="0.2">
      <c r="A6689">
        <v>-17.601879</v>
      </c>
      <c r="B6689">
        <v>-0.33438499999999999</v>
      </c>
    </row>
    <row r="6690" spans="1:2" x14ac:dyDescent="0.2">
      <c r="A6690">
        <v>-17.600629999999999</v>
      </c>
      <c r="B6690">
        <v>-0.33424199999999998</v>
      </c>
    </row>
    <row r="6691" spans="1:2" x14ac:dyDescent="0.2">
      <c r="A6691">
        <v>-17.59938</v>
      </c>
      <c r="B6691">
        <v>-0.33450400000000002</v>
      </c>
    </row>
    <row r="6692" spans="1:2" x14ac:dyDescent="0.2">
      <c r="A6692">
        <v>-17.598129</v>
      </c>
      <c r="B6692">
        <v>-0.33373599999999998</v>
      </c>
    </row>
    <row r="6693" spans="1:2" x14ac:dyDescent="0.2">
      <c r="A6693">
        <v>-17.596882000000001</v>
      </c>
      <c r="B6693">
        <v>-0.33351700000000001</v>
      </c>
    </row>
    <row r="6694" spans="1:2" x14ac:dyDescent="0.2">
      <c r="A6694">
        <v>-17.595631000000001</v>
      </c>
      <c r="B6694">
        <v>-0.33345799999999998</v>
      </c>
    </row>
    <row r="6695" spans="1:2" x14ac:dyDescent="0.2">
      <c r="A6695">
        <v>-17.594383000000001</v>
      </c>
      <c r="B6695">
        <v>-0.333204</v>
      </c>
    </row>
    <row r="6696" spans="1:2" x14ac:dyDescent="0.2">
      <c r="A6696">
        <v>-17.593132000000001</v>
      </c>
      <c r="B6696">
        <v>-0.33330300000000002</v>
      </c>
    </row>
    <row r="6697" spans="1:2" x14ac:dyDescent="0.2">
      <c r="A6697">
        <v>-17.591882999999999</v>
      </c>
      <c r="B6697">
        <v>-0.33396900000000002</v>
      </c>
    </row>
    <row r="6698" spans="1:2" x14ac:dyDescent="0.2">
      <c r="A6698">
        <v>-17.590633</v>
      </c>
      <c r="B6698">
        <v>-0.334393</v>
      </c>
    </row>
    <row r="6699" spans="1:2" x14ac:dyDescent="0.2">
      <c r="A6699">
        <v>-17.589383999999999</v>
      </c>
      <c r="B6699">
        <v>-0.333569</v>
      </c>
    </row>
    <row r="6700" spans="1:2" x14ac:dyDescent="0.2">
      <c r="A6700">
        <v>-17.588135000000001</v>
      </c>
      <c r="B6700">
        <v>-0.33262700000000001</v>
      </c>
    </row>
    <row r="6701" spans="1:2" x14ac:dyDescent="0.2">
      <c r="A6701">
        <v>-17.586884000000001</v>
      </c>
      <c r="B6701">
        <v>-0.33316200000000001</v>
      </c>
    </row>
    <row r="6702" spans="1:2" x14ac:dyDescent="0.2">
      <c r="A6702">
        <v>-17.585636000000001</v>
      </c>
      <c r="B6702">
        <v>-0.33442699999999997</v>
      </c>
    </row>
    <row r="6703" spans="1:2" x14ac:dyDescent="0.2">
      <c r="A6703">
        <v>-17.584385000000001</v>
      </c>
      <c r="B6703">
        <v>-0.33457100000000001</v>
      </c>
    </row>
    <row r="6704" spans="1:2" x14ac:dyDescent="0.2">
      <c r="A6704">
        <v>-17.583138000000002</v>
      </c>
      <c r="B6704">
        <v>-0.334233</v>
      </c>
    </row>
    <row r="6705" spans="1:2" x14ac:dyDescent="0.2">
      <c r="A6705">
        <v>-17.581886000000001</v>
      </c>
      <c r="B6705">
        <v>-0.33447300000000002</v>
      </c>
    </row>
    <row r="6706" spans="1:2" x14ac:dyDescent="0.2">
      <c r="A6706">
        <v>-17.580636999999999</v>
      </c>
      <c r="B6706">
        <v>-0.334704</v>
      </c>
    </row>
    <row r="6707" spans="1:2" x14ac:dyDescent="0.2">
      <c r="A6707">
        <v>-17.579388000000002</v>
      </c>
      <c r="B6707">
        <v>-0.336198</v>
      </c>
    </row>
    <row r="6708" spans="1:2" x14ac:dyDescent="0.2">
      <c r="A6708">
        <v>-17.578137999999999</v>
      </c>
      <c r="B6708">
        <v>-0.33782499999999999</v>
      </c>
    </row>
    <row r="6709" spans="1:2" x14ac:dyDescent="0.2">
      <c r="A6709">
        <v>-17.576889000000001</v>
      </c>
      <c r="B6709">
        <v>-0.33881800000000001</v>
      </c>
    </row>
    <row r="6710" spans="1:2" x14ac:dyDescent="0.2">
      <c r="A6710">
        <v>-17.57564</v>
      </c>
      <c r="B6710">
        <v>-0.33992</v>
      </c>
    </row>
    <row r="6711" spans="1:2" x14ac:dyDescent="0.2">
      <c r="A6711">
        <v>-17.574390000000001</v>
      </c>
      <c r="B6711">
        <v>-0.34113599999999999</v>
      </c>
    </row>
    <row r="6712" spans="1:2" x14ac:dyDescent="0.2">
      <c r="A6712">
        <v>-17.573139000000001</v>
      </c>
      <c r="B6712">
        <v>-0.342059</v>
      </c>
    </row>
    <row r="6713" spans="1:2" x14ac:dyDescent="0.2">
      <c r="A6713">
        <v>-17.571891999999998</v>
      </c>
      <c r="B6713">
        <v>-0.34217999999999998</v>
      </c>
    </row>
    <row r="6714" spans="1:2" x14ac:dyDescent="0.2">
      <c r="A6714">
        <v>-17.570640999999998</v>
      </c>
      <c r="B6714">
        <v>-0.34235399999999999</v>
      </c>
    </row>
    <row r="6715" spans="1:2" x14ac:dyDescent="0.2">
      <c r="A6715">
        <v>-17.569393000000002</v>
      </c>
      <c r="B6715">
        <v>-0.34277600000000003</v>
      </c>
    </row>
    <row r="6716" spans="1:2" x14ac:dyDescent="0.2">
      <c r="A6716">
        <v>-17.568142000000002</v>
      </c>
      <c r="B6716">
        <v>-0.34314299999999998</v>
      </c>
    </row>
    <row r="6717" spans="1:2" x14ac:dyDescent="0.2">
      <c r="A6717">
        <v>-17.566893</v>
      </c>
      <c r="B6717">
        <v>-0.34386899999999998</v>
      </c>
    </row>
    <row r="6718" spans="1:2" x14ac:dyDescent="0.2">
      <c r="A6718">
        <v>-17.565643000000001</v>
      </c>
      <c r="B6718">
        <v>-0.34435100000000002</v>
      </c>
    </row>
    <row r="6719" spans="1:2" x14ac:dyDescent="0.2">
      <c r="A6719">
        <v>-17.564394</v>
      </c>
      <c r="B6719">
        <v>-0.34484900000000002</v>
      </c>
    </row>
    <row r="6720" spans="1:2" x14ac:dyDescent="0.2">
      <c r="A6720">
        <v>-17.563144999999999</v>
      </c>
      <c r="B6720">
        <v>-0.34551300000000001</v>
      </c>
    </row>
    <row r="6721" spans="1:2" x14ac:dyDescent="0.2">
      <c r="A6721">
        <v>-17.561895</v>
      </c>
      <c r="B6721">
        <v>-0.34716900000000001</v>
      </c>
    </row>
    <row r="6722" spans="1:2" x14ac:dyDescent="0.2">
      <c r="A6722">
        <v>-17.560645999999998</v>
      </c>
      <c r="B6722">
        <v>-0.34910799999999997</v>
      </c>
    </row>
    <row r="6723" spans="1:2" x14ac:dyDescent="0.2">
      <c r="A6723">
        <v>-17.559394999999999</v>
      </c>
      <c r="B6723">
        <v>-0.35058400000000001</v>
      </c>
    </row>
    <row r="6724" spans="1:2" x14ac:dyDescent="0.2">
      <c r="A6724">
        <v>-17.558147000000002</v>
      </c>
      <c r="B6724">
        <v>-0.35119499999999998</v>
      </c>
    </row>
    <row r="6725" spans="1:2" x14ac:dyDescent="0.2">
      <c r="A6725">
        <v>-17.556895999999998</v>
      </c>
      <c r="B6725">
        <v>-0.35125400000000001</v>
      </c>
    </row>
    <row r="6726" spans="1:2" x14ac:dyDescent="0.2">
      <c r="A6726">
        <v>-17.555648999999999</v>
      </c>
      <c r="B6726">
        <v>-0.35104000000000002</v>
      </c>
    </row>
    <row r="6727" spans="1:2" x14ac:dyDescent="0.2">
      <c r="A6727">
        <v>-17.554397999999999</v>
      </c>
      <c r="B6727">
        <v>-0.350742</v>
      </c>
    </row>
    <row r="6728" spans="1:2" x14ac:dyDescent="0.2">
      <c r="A6728">
        <v>-17.553148</v>
      </c>
      <c r="B6728">
        <v>-0.35072199999999998</v>
      </c>
    </row>
    <row r="6729" spans="1:2" x14ac:dyDescent="0.2">
      <c r="A6729">
        <v>-17.551898999999999</v>
      </c>
      <c r="B6729">
        <v>-0.35099900000000001</v>
      </c>
    </row>
    <row r="6730" spans="1:2" x14ac:dyDescent="0.2">
      <c r="A6730">
        <v>-17.550650000000001</v>
      </c>
      <c r="B6730">
        <v>-0.35115200000000002</v>
      </c>
    </row>
    <row r="6731" spans="1:2" x14ac:dyDescent="0.2">
      <c r="A6731">
        <v>-17.549399999999999</v>
      </c>
      <c r="B6731">
        <v>-0.35067700000000002</v>
      </c>
    </row>
    <row r="6732" spans="1:2" x14ac:dyDescent="0.2">
      <c r="A6732">
        <v>-17.548148999999999</v>
      </c>
      <c r="B6732">
        <v>-0.35050700000000001</v>
      </c>
    </row>
    <row r="6733" spans="1:2" x14ac:dyDescent="0.2">
      <c r="A6733">
        <v>-17.546901999999999</v>
      </c>
      <c r="B6733">
        <v>-0.35190300000000002</v>
      </c>
    </row>
    <row r="6734" spans="1:2" x14ac:dyDescent="0.2">
      <c r="A6734">
        <v>-17.545649999999998</v>
      </c>
      <c r="B6734">
        <v>-0.35305700000000001</v>
      </c>
    </row>
    <row r="6735" spans="1:2" x14ac:dyDescent="0.2">
      <c r="A6735">
        <v>-17.544402999999999</v>
      </c>
      <c r="B6735">
        <v>-0.35324299999999997</v>
      </c>
    </row>
    <row r="6736" spans="1:2" x14ac:dyDescent="0.2">
      <c r="A6736">
        <v>-17.543151999999999</v>
      </c>
      <c r="B6736">
        <v>-0.353186</v>
      </c>
    </row>
    <row r="6737" spans="1:2" x14ac:dyDescent="0.2">
      <c r="A6737">
        <v>-17.541903000000001</v>
      </c>
      <c r="B6737">
        <v>-0.35326400000000002</v>
      </c>
    </row>
    <row r="6738" spans="1:2" x14ac:dyDescent="0.2">
      <c r="A6738">
        <v>-17.540652999999999</v>
      </c>
      <c r="B6738">
        <v>-0.35393000000000002</v>
      </c>
    </row>
    <row r="6739" spans="1:2" x14ac:dyDescent="0.2">
      <c r="A6739">
        <v>-17.539404000000001</v>
      </c>
      <c r="B6739">
        <v>-0.35510599999999998</v>
      </c>
    </row>
    <row r="6740" spans="1:2" x14ac:dyDescent="0.2">
      <c r="A6740">
        <v>-17.538155</v>
      </c>
      <c r="B6740">
        <v>-0.35629499999999997</v>
      </c>
    </row>
    <row r="6741" spans="1:2" x14ac:dyDescent="0.2">
      <c r="A6741">
        <v>-17.536905000000001</v>
      </c>
      <c r="B6741">
        <v>-0.35703200000000002</v>
      </c>
    </row>
    <row r="6742" spans="1:2" x14ac:dyDescent="0.2">
      <c r="A6742">
        <v>-17.535655999999999</v>
      </c>
      <c r="B6742">
        <v>-0.35672799999999999</v>
      </c>
    </row>
    <row r="6743" spans="1:2" x14ac:dyDescent="0.2">
      <c r="A6743">
        <v>-17.534405</v>
      </c>
      <c r="B6743">
        <v>-0.356271</v>
      </c>
    </row>
    <row r="6744" spans="1:2" x14ac:dyDescent="0.2">
      <c r="A6744">
        <v>-17.533156999999999</v>
      </c>
      <c r="B6744">
        <v>-0.35625200000000001</v>
      </c>
    </row>
    <row r="6745" spans="1:2" x14ac:dyDescent="0.2">
      <c r="A6745">
        <v>-17.531905999999999</v>
      </c>
      <c r="B6745">
        <v>-0.35572300000000001</v>
      </c>
    </row>
    <row r="6746" spans="1:2" x14ac:dyDescent="0.2">
      <c r="A6746">
        <v>-17.530659</v>
      </c>
      <c r="B6746">
        <v>-0.35362900000000003</v>
      </c>
    </row>
    <row r="6747" spans="1:2" x14ac:dyDescent="0.2">
      <c r="A6747">
        <v>-17.529408</v>
      </c>
      <c r="B6747">
        <v>-0.35145999999999999</v>
      </c>
    </row>
    <row r="6748" spans="1:2" x14ac:dyDescent="0.2">
      <c r="A6748">
        <v>-17.528158000000001</v>
      </c>
      <c r="B6748">
        <v>-0.34976699999999999</v>
      </c>
    </row>
    <row r="6749" spans="1:2" x14ac:dyDescent="0.2">
      <c r="A6749">
        <v>-17.526909</v>
      </c>
      <c r="B6749">
        <v>-0.34867700000000001</v>
      </c>
    </row>
    <row r="6750" spans="1:2" x14ac:dyDescent="0.2">
      <c r="A6750">
        <v>-17.525659999999998</v>
      </c>
      <c r="B6750">
        <v>-0.349302</v>
      </c>
    </row>
    <row r="6751" spans="1:2" x14ac:dyDescent="0.2">
      <c r="A6751">
        <v>-17.52441</v>
      </c>
      <c r="B6751">
        <v>-0.34954400000000002</v>
      </c>
    </row>
    <row r="6752" spans="1:2" x14ac:dyDescent="0.2">
      <c r="A6752">
        <v>-17.523159</v>
      </c>
      <c r="B6752">
        <v>-0.34881099999999998</v>
      </c>
    </row>
    <row r="6753" spans="1:2" x14ac:dyDescent="0.2">
      <c r="A6753">
        <v>-17.521912</v>
      </c>
      <c r="B6753">
        <v>-0.34864699999999998</v>
      </c>
    </row>
    <row r="6754" spans="1:2" x14ac:dyDescent="0.2">
      <c r="A6754">
        <v>-17.520659999999999</v>
      </c>
      <c r="B6754">
        <v>-0.34918399999999999</v>
      </c>
    </row>
    <row r="6755" spans="1:2" x14ac:dyDescent="0.2">
      <c r="A6755">
        <v>-17.519413</v>
      </c>
      <c r="B6755">
        <v>-0.35056900000000002</v>
      </c>
    </row>
    <row r="6756" spans="1:2" x14ac:dyDescent="0.2">
      <c r="A6756">
        <v>-17.518162</v>
      </c>
      <c r="B6756">
        <v>-0.352605</v>
      </c>
    </row>
    <row r="6757" spans="1:2" x14ac:dyDescent="0.2">
      <c r="A6757">
        <v>-17.516912000000001</v>
      </c>
      <c r="B6757">
        <v>-0.35347800000000001</v>
      </c>
    </row>
    <row r="6758" spans="1:2" x14ac:dyDescent="0.2">
      <c r="A6758">
        <v>-17.515663</v>
      </c>
      <c r="B6758">
        <v>-0.35279899999999997</v>
      </c>
    </row>
    <row r="6759" spans="1:2" x14ac:dyDescent="0.2">
      <c r="A6759">
        <v>-17.514413999999999</v>
      </c>
      <c r="B6759">
        <v>-0.35236299999999998</v>
      </c>
    </row>
    <row r="6760" spans="1:2" x14ac:dyDescent="0.2">
      <c r="A6760">
        <v>-17.513165000000001</v>
      </c>
      <c r="B6760">
        <v>-0.35227700000000001</v>
      </c>
    </row>
    <row r="6761" spans="1:2" x14ac:dyDescent="0.2">
      <c r="A6761">
        <v>-17.511914999999998</v>
      </c>
      <c r="B6761">
        <v>-0.35220699999999999</v>
      </c>
    </row>
    <row r="6762" spans="1:2" x14ac:dyDescent="0.2">
      <c r="A6762">
        <v>-17.510666000000001</v>
      </c>
      <c r="B6762">
        <v>-0.35345700000000002</v>
      </c>
    </row>
    <row r="6763" spans="1:2" x14ac:dyDescent="0.2">
      <c r="A6763">
        <v>-17.509415000000001</v>
      </c>
      <c r="B6763">
        <v>-0.35456399999999999</v>
      </c>
    </row>
    <row r="6764" spans="1:2" x14ac:dyDescent="0.2">
      <c r="A6764">
        <v>-17.508167</v>
      </c>
      <c r="B6764">
        <v>-0.35454400000000003</v>
      </c>
    </row>
    <row r="6765" spans="1:2" x14ac:dyDescent="0.2">
      <c r="A6765">
        <v>-17.506916</v>
      </c>
      <c r="B6765">
        <v>-0.35488900000000001</v>
      </c>
    </row>
    <row r="6766" spans="1:2" x14ac:dyDescent="0.2">
      <c r="A6766">
        <v>-17.505669000000001</v>
      </c>
      <c r="B6766">
        <v>-0.35634900000000003</v>
      </c>
    </row>
    <row r="6767" spans="1:2" x14ac:dyDescent="0.2">
      <c r="A6767">
        <v>-17.504417</v>
      </c>
      <c r="B6767">
        <v>-0.35734500000000002</v>
      </c>
    </row>
    <row r="6768" spans="1:2" x14ac:dyDescent="0.2">
      <c r="A6768">
        <v>-17.503167999999999</v>
      </c>
      <c r="B6768">
        <v>-0.35771900000000001</v>
      </c>
    </row>
    <row r="6769" spans="1:2" x14ac:dyDescent="0.2">
      <c r="A6769">
        <v>-17.501919000000001</v>
      </c>
      <c r="B6769">
        <v>-0.35834199999999999</v>
      </c>
    </row>
    <row r="6770" spans="1:2" x14ac:dyDescent="0.2">
      <c r="A6770">
        <v>-17.500668999999998</v>
      </c>
      <c r="B6770">
        <v>-0.359373</v>
      </c>
    </row>
    <row r="6771" spans="1:2" x14ac:dyDescent="0.2">
      <c r="A6771">
        <v>-17.499420000000001</v>
      </c>
      <c r="B6771">
        <v>-0.36099100000000001</v>
      </c>
    </row>
    <row r="6772" spans="1:2" x14ac:dyDescent="0.2">
      <c r="A6772">
        <v>-17.498170999999999</v>
      </c>
      <c r="B6772">
        <v>-0.36169899999999999</v>
      </c>
    </row>
    <row r="6773" spans="1:2" x14ac:dyDescent="0.2">
      <c r="A6773">
        <v>-17.496922000000001</v>
      </c>
      <c r="B6773">
        <v>-0.36252499999999999</v>
      </c>
    </row>
    <row r="6774" spans="1:2" x14ac:dyDescent="0.2">
      <c r="A6774">
        <v>-17.49567</v>
      </c>
      <c r="B6774">
        <v>-0.362954</v>
      </c>
    </row>
    <row r="6775" spans="1:2" x14ac:dyDescent="0.2">
      <c r="A6775">
        <v>-17.494423000000001</v>
      </c>
      <c r="B6775">
        <v>-0.36215799999999998</v>
      </c>
    </row>
    <row r="6776" spans="1:2" x14ac:dyDescent="0.2">
      <c r="A6776">
        <v>-17.493172000000001</v>
      </c>
      <c r="B6776">
        <v>-0.36141699999999999</v>
      </c>
    </row>
    <row r="6777" spans="1:2" x14ac:dyDescent="0.2">
      <c r="A6777">
        <v>-17.491924000000001</v>
      </c>
      <c r="B6777">
        <v>-0.36168499999999998</v>
      </c>
    </row>
    <row r="6778" spans="1:2" x14ac:dyDescent="0.2">
      <c r="A6778">
        <v>-17.490673000000001</v>
      </c>
      <c r="B6778">
        <v>-0.36214800000000003</v>
      </c>
    </row>
    <row r="6779" spans="1:2" x14ac:dyDescent="0.2">
      <c r="A6779">
        <v>-17.489424</v>
      </c>
      <c r="B6779">
        <v>-0.362097</v>
      </c>
    </row>
    <row r="6780" spans="1:2" x14ac:dyDescent="0.2">
      <c r="A6780">
        <v>-17.488174000000001</v>
      </c>
      <c r="B6780">
        <v>-0.36088399999999998</v>
      </c>
    </row>
    <row r="6781" spans="1:2" x14ac:dyDescent="0.2">
      <c r="A6781">
        <v>-17.486924999999999</v>
      </c>
      <c r="B6781">
        <v>-0.35875299999999999</v>
      </c>
    </row>
    <row r="6782" spans="1:2" x14ac:dyDescent="0.2">
      <c r="A6782">
        <v>-17.485676000000002</v>
      </c>
      <c r="B6782">
        <v>-0.35692800000000002</v>
      </c>
    </row>
    <row r="6783" spans="1:2" x14ac:dyDescent="0.2">
      <c r="A6783">
        <v>-17.484425000000002</v>
      </c>
      <c r="B6783">
        <v>-0.35602699999999998</v>
      </c>
    </row>
    <row r="6784" spans="1:2" x14ac:dyDescent="0.2">
      <c r="A6784">
        <v>-17.483177000000001</v>
      </c>
      <c r="B6784">
        <v>-0.35548200000000002</v>
      </c>
    </row>
    <row r="6785" spans="1:2" x14ac:dyDescent="0.2">
      <c r="A6785">
        <v>-17.481926000000001</v>
      </c>
      <c r="B6785">
        <v>-0.35520499999999999</v>
      </c>
    </row>
    <row r="6786" spans="1:2" x14ac:dyDescent="0.2">
      <c r="A6786">
        <v>-17.480678999999999</v>
      </c>
      <c r="B6786">
        <v>-0.35522700000000001</v>
      </c>
    </row>
    <row r="6787" spans="1:2" x14ac:dyDescent="0.2">
      <c r="A6787">
        <v>-17.479427000000001</v>
      </c>
      <c r="B6787">
        <v>-0.35478599999999999</v>
      </c>
    </row>
    <row r="6788" spans="1:2" x14ac:dyDescent="0.2">
      <c r="A6788">
        <v>-17.478178</v>
      </c>
      <c r="B6788">
        <v>-0.35405799999999998</v>
      </c>
    </row>
    <row r="6789" spans="1:2" x14ac:dyDescent="0.2">
      <c r="A6789">
        <v>-17.476928999999998</v>
      </c>
      <c r="B6789">
        <v>-0.35437099999999999</v>
      </c>
    </row>
    <row r="6790" spans="1:2" x14ac:dyDescent="0.2">
      <c r="A6790">
        <v>-17.475679</v>
      </c>
      <c r="B6790">
        <v>-0.354514</v>
      </c>
    </row>
    <row r="6791" spans="1:2" x14ac:dyDescent="0.2">
      <c r="A6791">
        <v>-17.474430000000002</v>
      </c>
      <c r="B6791">
        <v>-0.35333900000000001</v>
      </c>
    </row>
    <row r="6792" spans="1:2" x14ac:dyDescent="0.2">
      <c r="A6792">
        <v>-17.473181</v>
      </c>
      <c r="B6792">
        <v>-0.35209499999999999</v>
      </c>
    </row>
    <row r="6793" spans="1:2" x14ac:dyDescent="0.2">
      <c r="A6793">
        <v>-17.471931000000001</v>
      </c>
      <c r="B6793">
        <v>-0.35151199999999999</v>
      </c>
    </row>
    <row r="6794" spans="1:2" x14ac:dyDescent="0.2">
      <c r="A6794">
        <v>-17.470680000000002</v>
      </c>
      <c r="B6794">
        <v>-0.350437</v>
      </c>
    </row>
    <row r="6795" spans="1:2" x14ac:dyDescent="0.2">
      <c r="A6795">
        <v>-17.469432999999999</v>
      </c>
      <c r="B6795">
        <v>-0.34952899999999998</v>
      </c>
    </row>
    <row r="6796" spans="1:2" x14ac:dyDescent="0.2">
      <c r="A6796">
        <v>-17.468181999999999</v>
      </c>
      <c r="B6796">
        <v>-0.34972700000000001</v>
      </c>
    </row>
    <row r="6797" spans="1:2" x14ac:dyDescent="0.2">
      <c r="A6797">
        <v>-17.466933999999998</v>
      </c>
      <c r="B6797">
        <v>-0.35033599999999998</v>
      </c>
    </row>
    <row r="6798" spans="1:2" x14ac:dyDescent="0.2">
      <c r="A6798">
        <v>-17.465682999999999</v>
      </c>
      <c r="B6798">
        <v>-0.351271</v>
      </c>
    </row>
    <row r="6799" spans="1:2" x14ac:dyDescent="0.2">
      <c r="A6799">
        <v>-17.464434000000001</v>
      </c>
      <c r="B6799">
        <v>-0.35215299999999999</v>
      </c>
    </row>
    <row r="6800" spans="1:2" x14ac:dyDescent="0.2">
      <c r="A6800">
        <v>-17.463183999999998</v>
      </c>
      <c r="B6800">
        <v>-0.35328399999999999</v>
      </c>
    </row>
    <row r="6801" spans="1:2" x14ac:dyDescent="0.2">
      <c r="A6801">
        <v>-17.461935</v>
      </c>
      <c r="B6801">
        <v>-0.35399900000000001</v>
      </c>
    </row>
    <row r="6802" spans="1:2" x14ac:dyDescent="0.2">
      <c r="A6802">
        <v>-17.460685999999999</v>
      </c>
      <c r="B6802">
        <v>-0.35409200000000002</v>
      </c>
    </row>
    <row r="6803" spans="1:2" x14ac:dyDescent="0.2">
      <c r="A6803">
        <v>-17.459434999999999</v>
      </c>
      <c r="B6803">
        <v>-0.35336600000000001</v>
      </c>
    </row>
    <row r="6804" spans="1:2" x14ac:dyDescent="0.2">
      <c r="A6804">
        <v>-17.458186999999999</v>
      </c>
      <c r="B6804">
        <v>-0.35230299999999998</v>
      </c>
    </row>
    <row r="6805" spans="1:2" x14ac:dyDescent="0.2">
      <c r="A6805">
        <v>-17.456935999999999</v>
      </c>
      <c r="B6805">
        <v>-0.35188199999999997</v>
      </c>
    </row>
    <row r="6806" spans="1:2" x14ac:dyDescent="0.2">
      <c r="A6806">
        <v>-17.455687999999999</v>
      </c>
      <c r="B6806">
        <v>-0.35244700000000001</v>
      </c>
    </row>
    <row r="6807" spans="1:2" x14ac:dyDescent="0.2">
      <c r="A6807">
        <v>-17.454436999999999</v>
      </c>
      <c r="B6807">
        <v>-0.35361599999999999</v>
      </c>
    </row>
    <row r="6808" spans="1:2" x14ac:dyDescent="0.2">
      <c r="A6808">
        <v>-17.453188000000001</v>
      </c>
      <c r="B6808">
        <v>-0.35471599999999998</v>
      </c>
    </row>
    <row r="6809" spans="1:2" x14ac:dyDescent="0.2">
      <c r="A6809">
        <v>-17.451938999999999</v>
      </c>
      <c r="B6809">
        <v>-0.35495900000000002</v>
      </c>
    </row>
    <row r="6810" spans="1:2" x14ac:dyDescent="0.2">
      <c r="A6810">
        <v>-17.450689000000001</v>
      </c>
      <c r="B6810">
        <v>-0.35490300000000002</v>
      </c>
    </row>
    <row r="6811" spans="1:2" x14ac:dyDescent="0.2">
      <c r="A6811">
        <v>-17.449439999999999</v>
      </c>
      <c r="B6811">
        <v>-0.354991</v>
      </c>
    </row>
    <row r="6812" spans="1:2" x14ac:dyDescent="0.2">
      <c r="A6812">
        <v>-17.448191000000001</v>
      </c>
      <c r="B6812">
        <v>-0.35517799999999999</v>
      </c>
    </row>
    <row r="6813" spans="1:2" x14ac:dyDescent="0.2">
      <c r="A6813">
        <v>-17.446940999999999</v>
      </c>
      <c r="B6813">
        <v>-0.35433199999999998</v>
      </c>
    </row>
    <row r="6814" spans="1:2" x14ac:dyDescent="0.2">
      <c r="A6814">
        <v>-17.445689999999999</v>
      </c>
      <c r="B6814">
        <v>-0.353408</v>
      </c>
    </row>
    <row r="6815" spans="1:2" x14ac:dyDescent="0.2">
      <c r="A6815">
        <v>-17.444443</v>
      </c>
      <c r="B6815">
        <v>-0.35332799999999998</v>
      </c>
    </row>
    <row r="6816" spans="1:2" x14ac:dyDescent="0.2">
      <c r="A6816">
        <v>-17.443192</v>
      </c>
      <c r="B6816">
        <v>-0.354078</v>
      </c>
    </row>
    <row r="6817" spans="1:2" x14ac:dyDescent="0.2">
      <c r="A6817">
        <v>-17.441943999999999</v>
      </c>
      <c r="B6817">
        <v>-0.35469000000000001</v>
      </c>
    </row>
    <row r="6818" spans="1:2" x14ac:dyDescent="0.2">
      <c r="A6818">
        <v>-17.440693</v>
      </c>
      <c r="B6818">
        <v>-0.35441099999999998</v>
      </c>
    </row>
    <row r="6819" spans="1:2" x14ac:dyDescent="0.2">
      <c r="A6819">
        <v>-17.439444000000002</v>
      </c>
      <c r="B6819">
        <v>-0.35449799999999998</v>
      </c>
    </row>
    <row r="6820" spans="1:2" x14ac:dyDescent="0.2">
      <c r="A6820">
        <v>-17.438193999999999</v>
      </c>
      <c r="B6820">
        <v>-0.35436299999999998</v>
      </c>
    </row>
    <row r="6821" spans="1:2" x14ac:dyDescent="0.2">
      <c r="A6821">
        <v>-17.436945000000001</v>
      </c>
      <c r="B6821">
        <v>-0.35397899999999999</v>
      </c>
    </row>
    <row r="6822" spans="1:2" x14ac:dyDescent="0.2">
      <c r="A6822">
        <v>-17.435696</v>
      </c>
      <c r="B6822">
        <v>-0.35298499999999999</v>
      </c>
    </row>
    <row r="6823" spans="1:2" x14ac:dyDescent="0.2">
      <c r="A6823">
        <v>-17.434446000000001</v>
      </c>
      <c r="B6823">
        <v>-0.351273</v>
      </c>
    </row>
    <row r="6824" spans="1:2" x14ac:dyDescent="0.2">
      <c r="A6824">
        <v>-17.433197</v>
      </c>
      <c r="B6824">
        <v>-0.35019800000000001</v>
      </c>
    </row>
    <row r="6825" spans="1:2" x14ac:dyDescent="0.2">
      <c r="A6825">
        <v>-17.431946</v>
      </c>
      <c r="B6825">
        <v>-0.35042699999999999</v>
      </c>
    </row>
    <row r="6826" spans="1:2" x14ac:dyDescent="0.2">
      <c r="A6826">
        <v>-17.430698</v>
      </c>
      <c r="B6826">
        <v>-0.35135699999999997</v>
      </c>
    </row>
    <row r="6827" spans="1:2" x14ac:dyDescent="0.2">
      <c r="A6827">
        <v>-17.429447</v>
      </c>
      <c r="B6827">
        <v>-0.35261300000000001</v>
      </c>
    </row>
    <row r="6828" spans="1:2" x14ac:dyDescent="0.2">
      <c r="A6828">
        <v>-17.4282</v>
      </c>
      <c r="B6828">
        <v>-0.35388700000000001</v>
      </c>
    </row>
    <row r="6829" spans="1:2" x14ac:dyDescent="0.2">
      <c r="A6829">
        <v>-17.426949</v>
      </c>
      <c r="B6829">
        <v>-0.35482200000000003</v>
      </c>
    </row>
    <row r="6830" spans="1:2" x14ac:dyDescent="0.2">
      <c r="A6830">
        <v>-17.425699000000002</v>
      </c>
      <c r="B6830">
        <v>-0.35528999999999999</v>
      </c>
    </row>
    <row r="6831" spans="1:2" x14ac:dyDescent="0.2">
      <c r="A6831">
        <v>-17.42445</v>
      </c>
      <c r="B6831">
        <v>-0.35611300000000001</v>
      </c>
    </row>
    <row r="6832" spans="1:2" x14ac:dyDescent="0.2">
      <c r="A6832">
        <v>-17.423200999999999</v>
      </c>
      <c r="B6832">
        <v>-0.35636099999999998</v>
      </c>
    </row>
    <row r="6833" spans="1:2" x14ac:dyDescent="0.2">
      <c r="A6833">
        <v>-17.421951</v>
      </c>
      <c r="B6833">
        <v>-0.35621999999999998</v>
      </c>
    </row>
    <row r="6834" spans="1:2" x14ac:dyDescent="0.2">
      <c r="A6834">
        <v>-17.4207</v>
      </c>
      <c r="B6834">
        <v>-0.35674899999999998</v>
      </c>
    </row>
    <row r="6835" spans="1:2" x14ac:dyDescent="0.2">
      <c r="A6835">
        <v>-17.419453000000001</v>
      </c>
      <c r="B6835">
        <v>-0.357514</v>
      </c>
    </row>
    <row r="6836" spans="1:2" x14ac:dyDescent="0.2">
      <c r="A6836">
        <v>-17.418201</v>
      </c>
      <c r="B6836">
        <v>-0.35742000000000002</v>
      </c>
    </row>
    <row r="6837" spans="1:2" x14ac:dyDescent="0.2">
      <c r="A6837">
        <v>-17.416954</v>
      </c>
      <c r="B6837">
        <v>-0.35729300000000003</v>
      </c>
    </row>
    <row r="6838" spans="1:2" x14ac:dyDescent="0.2">
      <c r="A6838">
        <v>-17.415703000000001</v>
      </c>
      <c r="B6838">
        <v>-0.35841200000000001</v>
      </c>
    </row>
    <row r="6839" spans="1:2" x14ac:dyDescent="0.2">
      <c r="A6839">
        <v>-17.414453999999999</v>
      </c>
      <c r="B6839">
        <v>-0.35942000000000002</v>
      </c>
    </row>
    <row r="6840" spans="1:2" x14ac:dyDescent="0.2">
      <c r="A6840">
        <v>-17.413204</v>
      </c>
      <c r="B6840">
        <v>-0.359462</v>
      </c>
    </row>
    <row r="6841" spans="1:2" x14ac:dyDescent="0.2">
      <c r="A6841">
        <v>-17.411954999999999</v>
      </c>
      <c r="B6841">
        <v>-0.36006100000000002</v>
      </c>
    </row>
    <row r="6842" spans="1:2" x14ac:dyDescent="0.2">
      <c r="A6842">
        <v>-17.410706000000001</v>
      </c>
      <c r="B6842">
        <v>-0.36058000000000001</v>
      </c>
    </row>
    <row r="6843" spans="1:2" x14ac:dyDescent="0.2">
      <c r="A6843">
        <v>-17.409455999999999</v>
      </c>
      <c r="B6843">
        <v>-0.36163099999999998</v>
      </c>
    </row>
    <row r="6844" spans="1:2" x14ac:dyDescent="0.2">
      <c r="A6844">
        <v>-17.408207000000001</v>
      </c>
      <c r="B6844">
        <v>-0.36283900000000002</v>
      </c>
    </row>
    <row r="6845" spans="1:2" x14ac:dyDescent="0.2">
      <c r="A6845">
        <v>-17.406956000000001</v>
      </c>
      <c r="B6845">
        <v>-0.36418299999999998</v>
      </c>
    </row>
    <row r="6846" spans="1:2" x14ac:dyDescent="0.2">
      <c r="A6846">
        <v>-17.405708000000001</v>
      </c>
      <c r="B6846">
        <v>-0.365207</v>
      </c>
    </row>
    <row r="6847" spans="1:2" x14ac:dyDescent="0.2">
      <c r="A6847">
        <v>-17.404457000000001</v>
      </c>
      <c r="B6847">
        <v>-0.36611300000000002</v>
      </c>
    </row>
    <row r="6848" spans="1:2" x14ac:dyDescent="0.2">
      <c r="A6848">
        <v>-17.403210000000001</v>
      </c>
      <c r="B6848">
        <v>-0.36689899999999998</v>
      </c>
    </row>
    <row r="6849" spans="1:2" x14ac:dyDescent="0.2">
      <c r="A6849">
        <v>-17.401958</v>
      </c>
      <c r="B6849">
        <v>-0.36781199999999997</v>
      </c>
    </row>
    <row r="6850" spans="1:2" x14ac:dyDescent="0.2">
      <c r="A6850">
        <v>-17.400708999999999</v>
      </c>
      <c r="B6850">
        <v>-0.36748399999999998</v>
      </c>
    </row>
    <row r="6851" spans="1:2" x14ac:dyDescent="0.2">
      <c r="A6851">
        <v>-17.399460000000001</v>
      </c>
      <c r="B6851">
        <v>-0.36614999999999998</v>
      </c>
    </row>
    <row r="6852" spans="1:2" x14ac:dyDescent="0.2">
      <c r="A6852">
        <v>-17.398211</v>
      </c>
      <c r="B6852">
        <v>-0.366145</v>
      </c>
    </row>
    <row r="6853" spans="1:2" x14ac:dyDescent="0.2">
      <c r="A6853">
        <v>-17.396961000000001</v>
      </c>
      <c r="B6853">
        <v>-0.36598399999999998</v>
      </c>
    </row>
    <row r="6854" spans="1:2" x14ac:dyDescent="0.2">
      <c r="A6854">
        <v>-17.395710000000001</v>
      </c>
      <c r="B6854">
        <v>-0.36603999999999998</v>
      </c>
    </row>
    <row r="6855" spans="1:2" x14ac:dyDescent="0.2">
      <c r="A6855">
        <v>-17.394462999999998</v>
      </c>
      <c r="B6855">
        <v>-0.36641800000000002</v>
      </c>
    </row>
    <row r="6856" spans="1:2" x14ac:dyDescent="0.2">
      <c r="A6856">
        <v>-17.393211000000001</v>
      </c>
      <c r="B6856">
        <v>-0.36677700000000002</v>
      </c>
    </row>
    <row r="6857" spans="1:2" x14ac:dyDescent="0.2">
      <c r="A6857">
        <v>-17.391964000000002</v>
      </c>
      <c r="B6857">
        <v>-0.36681399999999997</v>
      </c>
    </row>
    <row r="6858" spans="1:2" x14ac:dyDescent="0.2">
      <c r="A6858">
        <v>-17.390713000000002</v>
      </c>
      <c r="B6858">
        <v>-0.36679600000000001</v>
      </c>
    </row>
    <row r="6859" spans="1:2" x14ac:dyDescent="0.2">
      <c r="A6859">
        <v>-17.389462999999999</v>
      </c>
      <c r="B6859">
        <v>-0.366253</v>
      </c>
    </row>
    <row r="6860" spans="1:2" x14ac:dyDescent="0.2">
      <c r="A6860">
        <v>-17.388214000000001</v>
      </c>
      <c r="B6860">
        <v>-0.36614000000000002</v>
      </c>
    </row>
    <row r="6861" spans="1:2" x14ac:dyDescent="0.2">
      <c r="A6861">
        <v>-17.386965</v>
      </c>
      <c r="B6861">
        <v>-0.36660100000000001</v>
      </c>
    </row>
    <row r="6862" spans="1:2" x14ac:dyDescent="0.2">
      <c r="A6862">
        <v>-17.385715000000001</v>
      </c>
      <c r="B6862">
        <v>-0.36703599999999997</v>
      </c>
    </row>
    <row r="6863" spans="1:2" x14ac:dyDescent="0.2">
      <c r="A6863">
        <v>-17.384466</v>
      </c>
      <c r="B6863">
        <v>-0.366506</v>
      </c>
    </row>
    <row r="6864" spans="1:2" x14ac:dyDescent="0.2">
      <c r="A6864">
        <v>-17.383216999999998</v>
      </c>
      <c r="B6864">
        <v>-0.36592400000000003</v>
      </c>
    </row>
    <row r="6865" spans="1:2" x14ac:dyDescent="0.2">
      <c r="A6865">
        <v>-17.381965999999998</v>
      </c>
      <c r="B6865">
        <v>-0.36558099999999999</v>
      </c>
    </row>
    <row r="6866" spans="1:2" x14ac:dyDescent="0.2">
      <c r="A6866">
        <v>-17.380718000000002</v>
      </c>
      <c r="B6866">
        <v>-0.364678</v>
      </c>
    </row>
    <row r="6867" spans="1:2" x14ac:dyDescent="0.2">
      <c r="A6867">
        <v>-17.379467000000002</v>
      </c>
      <c r="B6867">
        <v>-0.36415199999999998</v>
      </c>
    </row>
    <row r="6868" spans="1:2" x14ac:dyDescent="0.2">
      <c r="A6868">
        <v>-17.378219999999999</v>
      </c>
      <c r="B6868">
        <v>-0.364535</v>
      </c>
    </row>
    <row r="6869" spans="1:2" x14ac:dyDescent="0.2">
      <c r="A6869">
        <v>-17.376968000000002</v>
      </c>
      <c r="B6869">
        <v>-0.36450399999999999</v>
      </c>
    </row>
    <row r="6870" spans="1:2" x14ac:dyDescent="0.2">
      <c r="A6870">
        <v>-17.375719</v>
      </c>
      <c r="B6870">
        <v>-0.36385099999999998</v>
      </c>
    </row>
    <row r="6871" spans="1:2" x14ac:dyDescent="0.2">
      <c r="A6871">
        <v>-17.374469999999999</v>
      </c>
      <c r="B6871">
        <v>-0.36221300000000001</v>
      </c>
    </row>
    <row r="6872" spans="1:2" x14ac:dyDescent="0.2">
      <c r="A6872">
        <v>-17.37322</v>
      </c>
      <c r="B6872">
        <v>-0.36089900000000003</v>
      </c>
    </row>
    <row r="6873" spans="1:2" x14ac:dyDescent="0.2">
      <c r="A6873">
        <v>-17.371970999999998</v>
      </c>
      <c r="B6873">
        <v>-0.36120400000000003</v>
      </c>
    </row>
    <row r="6874" spans="1:2" x14ac:dyDescent="0.2">
      <c r="A6874">
        <v>-17.370719999999999</v>
      </c>
      <c r="B6874">
        <v>-0.360236</v>
      </c>
    </row>
    <row r="6875" spans="1:2" x14ac:dyDescent="0.2">
      <c r="A6875">
        <v>-17.369472999999999</v>
      </c>
      <c r="B6875">
        <v>-0.35947800000000002</v>
      </c>
    </row>
    <row r="6876" spans="1:2" x14ac:dyDescent="0.2">
      <c r="A6876">
        <v>-17.368220999999998</v>
      </c>
      <c r="B6876">
        <v>-0.36057699999999998</v>
      </c>
    </row>
    <row r="6877" spans="1:2" x14ac:dyDescent="0.2">
      <c r="A6877">
        <v>-17.366973999999999</v>
      </c>
      <c r="B6877">
        <v>-0.36060399999999998</v>
      </c>
    </row>
    <row r="6878" spans="1:2" x14ac:dyDescent="0.2">
      <c r="A6878">
        <v>-17.365722999999999</v>
      </c>
      <c r="B6878">
        <v>-0.36086400000000002</v>
      </c>
    </row>
    <row r="6879" spans="1:2" x14ac:dyDescent="0.2">
      <c r="A6879">
        <v>-17.364474999999999</v>
      </c>
      <c r="B6879">
        <v>-0.36189900000000003</v>
      </c>
    </row>
    <row r="6880" spans="1:2" x14ac:dyDescent="0.2">
      <c r="A6880">
        <v>-17.363223999999999</v>
      </c>
      <c r="B6880">
        <v>-0.36233100000000001</v>
      </c>
    </row>
    <row r="6881" spans="1:2" x14ac:dyDescent="0.2">
      <c r="A6881">
        <v>-17.361975000000001</v>
      </c>
      <c r="B6881">
        <v>-0.36193999999999998</v>
      </c>
    </row>
    <row r="6882" spans="1:2" x14ac:dyDescent="0.2">
      <c r="A6882">
        <v>-17.360724999999999</v>
      </c>
      <c r="B6882">
        <v>-0.36132900000000001</v>
      </c>
    </row>
    <row r="6883" spans="1:2" x14ac:dyDescent="0.2">
      <c r="A6883">
        <v>-17.359476000000001</v>
      </c>
      <c r="B6883">
        <v>-0.36146299999999998</v>
      </c>
    </row>
    <row r="6884" spans="1:2" x14ac:dyDescent="0.2">
      <c r="A6884">
        <v>-17.358226999999999</v>
      </c>
      <c r="B6884">
        <v>-0.361676</v>
      </c>
    </row>
    <row r="6885" spans="1:2" x14ac:dyDescent="0.2">
      <c r="A6885">
        <v>-17.356976</v>
      </c>
      <c r="B6885">
        <v>-0.361151</v>
      </c>
    </row>
    <row r="6886" spans="1:2" x14ac:dyDescent="0.2">
      <c r="A6886">
        <v>-17.355727999999999</v>
      </c>
      <c r="B6886">
        <v>-0.36013099999999998</v>
      </c>
    </row>
    <row r="6887" spans="1:2" x14ac:dyDescent="0.2">
      <c r="A6887">
        <v>-17.354476999999999</v>
      </c>
      <c r="B6887">
        <v>-0.35894900000000002</v>
      </c>
    </row>
    <row r="6888" spans="1:2" x14ac:dyDescent="0.2">
      <c r="A6888">
        <v>-17.35323</v>
      </c>
      <c r="B6888">
        <v>-0.35836800000000002</v>
      </c>
    </row>
    <row r="6889" spans="1:2" x14ac:dyDescent="0.2">
      <c r="A6889">
        <v>-17.351977999999999</v>
      </c>
      <c r="B6889">
        <v>-0.35813699999999998</v>
      </c>
    </row>
    <row r="6890" spans="1:2" x14ac:dyDescent="0.2">
      <c r="A6890">
        <v>-17.350729000000001</v>
      </c>
      <c r="B6890">
        <v>-0.35719600000000001</v>
      </c>
    </row>
    <row r="6891" spans="1:2" x14ac:dyDescent="0.2">
      <c r="A6891">
        <v>-17.34948</v>
      </c>
      <c r="B6891">
        <v>-0.35689599999999999</v>
      </c>
    </row>
    <row r="6892" spans="1:2" x14ac:dyDescent="0.2">
      <c r="A6892">
        <v>-17.348230000000001</v>
      </c>
      <c r="B6892">
        <v>-0.35699500000000001</v>
      </c>
    </row>
    <row r="6893" spans="1:2" x14ac:dyDescent="0.2">
      <c r="A6893">
        <v>-17.346981</v>
      </c>
      <c r="B6893">
        <v>-0.356763</v>
      </c>
    </row>
    <row r="6894" spans="1:2" x14ac:dyDescent="0.2">
      <c r="A6894">
        <v>-17.345732000000002</v>
      </c>
      <c r="B6894">
        <v>-0.35705900000000002</v>
      </c>
    </row>
    <row r="6895" spans="1:2" x14ac:dyDescent="0.2">
      <c r="A6895">
        <v>-17.344481999999999</v>
      </c>
      <c r="B6895">
        <v>-0.35758000000000001</v>
      </c>
    </row>
    <row r="6896" spans="1:2" x14ac:dyDescent="0.2">
      <c r="A6896">
        <v>-17.343230999999999</v>
      </c>
      <c r="B6896">
        <v>-0.35896400000000001</v>
      </c>
    </row>
    <row r="6897" spans="1:2" x14ac:dyDescent="0.2">
      <c r="A6897">
        <v>-17.341984</v>
      </c>
      <c r="B6897">
        <v>-0.36022500000000002</v>
      </c>
    </row>
    <row r="6898" spans="1:2" x14ac:dyDescent="0.2">
      <c r="A6898">
        <v>-17.340733</v>
      </c>
      <c r="B6898">
        <v>-0.36089199999999999</v>
      </c>
    </row>
    <row r="6899" spans="1:2" x14ac:dyDescent="0.2">
      <c r="A6899">
        <v>-17.339485</v>
      </c>
      <c r="B6899">
        <v>-0.36226000000000003</v>
      </c>
    </row>
    <row r="6900" spans="1:2" x14ac:dyDescent="0.2">
      <c r="A6900">
        <v>-17.338234</v>
      </c>
      <c r="B6900">
        <v>-0.36276000000000003</v>
      </c>
    </row>
    <row r="6901" spans="1:2" x14ac:dyDescent="0.2">
      <c r="A6901">
        <v>-17.336984999999999</v>
      </c>
      <c r="B6901">
        <v>-0.36351099999999997</v>
      </c>
    </row>
    <row r="6902" spans="1:2" x14ac:dyDescent="0.2">
      <c r="A6902">
        <v>-17.335735</v>
      </c>
      <c r="B6902">
        <v>-0.365004</v>
      </c>
    </row>
    <row r="6903" spans="1:2" x14ac:dyDescent="0.2">
      <c r="A6903">
        <v>-17.334485999999998</v>
      </c>
      <c r="B6903">
        <v>-0.36482900000000001</v>
      </c>
    </row>
    <row r="6904" spans="1:2" x14ac:dyDescent="0.2">
      <c r="A6904">
        <v>-17.333237</v>
      </c>
      <c r="B6904">
        <v>-0.36299500000000001</v>
      </c>
    </row>
    <row r="6905" spans="1:2" x14ac:dyDescent="0.2">
      <c r="A6905">
        <v>-17.331985</v>
      </c>
      <c r="B6905">
        <v>-0.36188799999999999</v>
      </c>
    </row>
    <row r="6906" spans="1:2" x14ac:dyDescent="0.2">
      <c r="A6906">
        <v>-17.330738</v>
      </c>
      <c r="B6906">
        <v>-0.36194799999999999</v>
      </c>
    </row>
    <row r="6907" spans="1:2" x14ac:dyDescent="0.2">
      <c r="A6907">
        <v>-17.329487</v>
      </c>
      <c r="B6907">
        <v>-0.36279099999999997</v>
      </c>
    </row>
    <row r="6908" spans="1:2" x14ac:dyDescent="0.2">
      <c r="A6908">
        <v>-17.328239</v>
      </c>
      <c r="B6908">
        <v>-0.36266399999999999</v>
      </c>
    </row>
    <row r="6909" spans="1:2" x14ac:dyDescent="0.2">
      <c r="A6909">
        <v>-17.326988</v>
      </c>
      <c r="B6909">
        <v>-0.36201499999999998</v>
      </c>
    </row>
    <row r="6910" spans="1:2" x14ac:dyDescent="0.2">
      <c r="A6910">
        <v>-17.325738999999999</v>
      </c>
      <c r="B6910">
        <v>-0.36165399999999998</v>
      </c>
    </row>
    <row r="6911" spans="1:2" x14ac:dyDescent="0.2">
      <c r="A6911">
        <v>-17.324490000000001</v>
      </c>
      <c r="B6911">
        <v>-0.36127999999999999</v>
      </c>
    </row>
    <row r="6912" spans="1:2" x14ac:dyDescent="0.2">
      <c r="A6912">
        <v>-17.323239999999998</v>
      </c>
      <c r="B6912">
        <v>-0.362072</v>
      </c>
    </row>
    <row r="6913" spans="1:2" x14ac:dyDescent="0.2">
      <c r="A6913">
        <v>-17.321991000000001</v>
      </c>
      <c r="B6913">
        <v>-0.362064</v>
      </c>
    </row>
    <row r="6914" spans="1:2" x14ac:dyDescent="0.2">
      <c r="A6914">
        <v>-17.320741999999999</v>
      </c>
      <c r="B6914">
        <v>-0.36192099999999999</v>
      </c>
    </row>
    <row r="6915" spans="1:2" x14ac:dyDescent="0.2">
      <c r="A6915">
        <v>-17.319492</v>
      </c>
      <c r="B6915">
        <v>-0.363037</v>
      </c>
    </row>
    <row r="6916" spans="1:2" x14ac:dyDescent="0.2">
      <c r="A6916">
        <v>-17.318241</v>
      </c>
      <c r="B6916">
        <v>-0.36357400000000001</v>
      </c>
    </row>
    <row r="6917" spans="1:2" x14ac:dyDescent="0.2">
      <c r="A6917">
        <v>-17.316994000000001</v>
      </c>
      <c r="B6917">
        <v>-0.36366900000000002</v>
      </c>
    </row>
    <row r="6918" spans="1:2" x14ac:dyDescent="0.2">
      <c r="A6918">
        <v>-17.315742</v>
      </c>
      <c r="B6918">
        <v>-0.36423800000000001</v>
      </c>
    </row>
    <row r="6919" spans="1:2" x14ac:dyDescent="0.2">
      <c r="A6919">
        <v>-17.314495000000001</v>
      </c>
      <c r="B6919">
        <v>-0.36413600000000002</v>
      </c>
    </row>
    <row r="6920" spans="1:2" x14ac:dyDescent="0.2">
      <c r="A6920">
        <v>-17.313244000000001</v>
      </c>
      <c r="B6920">
        <v>-0.36438399999999999</v>
      </c>
    </row>
    <row r="6921" spans="1:2" x14ac:dyDescent="0.2">
      <c r="A6921">
        <v>-17.311995</v>
      </c>
      <c r="B6921">
        <v>-0.364732</v>
      </c>
    </row>
    <row r="6922" spans="1:2" x14ac:dyDescent="0.2">
      <c r="A6922">
        <v>-17.310745000000001</v>
      </c>
      <c r="B6922">
        <v>-0.36479600000000001</v>
      </c>
    </row>
    <row r="6923" spans="1:2" x14ac:dyDescent="0.2">
      <c r="A6923">
        <v>-17.309495999999999</v>
      </c>
      <c r="B6923">
        <v>-0.36444399999999999</v>
      </c>
    </row>
    <row r="6924" spans="1:2" x14ac:dyDescent="0.2">
      <c r="A6924">
        <v>-17.308247000000001</v>
      </c>
      <c r="B6924">
        <v>-0.36396400000000001</v>
      </c>
    </row>
    <row r="6925" spans="1:2" x14ac:dyDescent="0.2">
      <c r="A6925">
        <v>-17.306995000000001</v>
      </c>
      <c r="B6925">
        <v>-0.363209</v>
      </c>
    </row>
    <row r="6926" spans="1:2" x14ac:dyDescent="0.2">
      <c r="A6926">
        <v>-17.305748000000001</v>
      </c>
      <c r="B6926">
        <v>-0.36247499999999999</v>
      </c>
    </row>
    <row r="6927" spans="1:2" x14ac:dyDescent="0.2">
      <c r="A6927">
        <v>-17.304497000000001</v>
      </c>
      <c r="B6927">
        <v>-0.36068899999999998</v>
      </c>
    </row>
    <row r="6928" spans="1:2" x14ac:dyDescent="0.2">
      <c r="A6928">
        <v>-17.303249000000001</v>
      </c>
      <c r="B6928">
        <v>-0.35945300000000002</v>
      </c>
    </row>
    <row r="6929" spans="1:2" x14ac:dyDescent="0.2">
      <c r="A6929">
        <v>-17.301998000000001</v>
      </c>
      <c r="B6929">
        <v>-0.35931999999999997</v>
      </c>
    </row>
    <row r="6930" spans="1:2" x14ac:dyDescent="0.2">
      <c r="A6930">
        <v>-17.300751000000002</v>
      </c>
      <c r="B6930">
        <v>-0.359796</v>
      </c>
    </row>
    <row r="6931" spans="1:2" x14ac:dyDescent="0.2">
      <c r="A6931">
        <v>-17.299499999999998</v>
      </c>
      <c r="B6931">
        <v>-0.35990100000000003</v>
      </c>
    </row>
    <row r="6932" spans="1:2" x14ac:dyDescent="0.2">
      <c r="A6932">
        <v>-17.298249999999999</v>
      </c>
      <c r="B6932">
        <v>-0.359373</v>
      </c>
    </row>
    <row r="6933" spans="1:2" x14ac:dyDescent="0.2">
      <c r="A6933">
        <v>-17.297001000000002</v>
      </c>
      <c r="B6933">
        <v>-0.359377</v>
      </c>
    </row>
    <row r="6934" spans="1:2" x14ac:dyDescent="0.2">
      <c r="A6934">
        <v>-17.295752</v>
      </c>
      <c r="B6934">
        <v>-0.36001300000000003</v>
      </c>
    </row>
    <row r="6935" spans="1:2" x14ac:dyDescent="0.2">
      <c r="A6935">
        <v>-17.294502000000001</v>
      </c>
      <c r="B6935">
        <v>-0.35984699999999997</v>
      </c>
    </row>
    <row r="6936" spans="1:2" x14ac:dyDescent="0.2">
      <c r="A6936">
        <v>-17.293251000000001</v>
      </c>
      <c r="B6936">
        <v>-0.35940899999999998</v>
      </c>
    </row>
    <row r="6937" spans="1:2" x14ac:dyDescent="0.2">
      <c r="A6937">
        <v>-17.292003999999999</v>
      </c>
      <c r="B6937">
        <v>-0.358927</v>
      </c>
    </row>
    <row r="6938" spans="1:2" x14ac:dyDescent="0.2">
      <c r="A6938">
        <v>-17.290752000000001</v>
      </c>
      <c r="B6938">
        <v>-0.35825699999999999</v>
      </c>
    </row>
    <row r="6939" spans="1:2" x14ac:dyDescent="0.2">
      <c r="A6939">
        <v>-17.289504999999998</v>
      </c>
      <c r="B6939">
        <v>-0.35684500000000002</v>
      </c>
    </row>
    <row r="6940" spans="1:2" x14ac:dyDescent="0.2">
      <c r="A6940">
        <v>-17.288253999999998</v>
      </c>
      <c r="B6940">
        <v>-0.35539399999999999</v>
      </c>
    </row>
    <row r="6941" spans="1:2" x14ac:dyDescent="0.2">
      <c r="A6941">
        <v>-17.287004</v>
      </c>
      <c r="B6941">
        <v>-0.35509800000000002</v>
      </c>
    </row>
    <row r="6942" spans="1:2" x14ac:dyDescent="0.2">
      <c r="A6942">
        <v>-17.285755000000002</v>
      </c>
      <c r="B6942">
        <v>-0.35377799999999998</v>
      </c>
    </row>
    <row r="6943" spans="1:2" x14ac:dyDescent="0.2">
      <c r="A6943">
        <v>-17.284506</v>
      </c>
      <c r="B6943">
        <v>-0.35194599999999998</v>
      </c>
    </row>
    <row r="6944" spans="1:2" x14ac:dyDescent="0.2">
      <c r="A6944">
        <v>-17.283256999999999</v>
      </c>
      <c r="B6944">
        <v>-0.35020499999999999</v>
      </c>
    </row>
    <row r="6945" spans="1:2" x14ac:dyDescent="0.2">
      <c r="A6945">
        <v>-17.282007</v>
      </c>
      <c r="B6945">
        <v>-0.34838799999999998</v>
      </c>
    </row>
    <row r="6946" spans="1:2" x14ac:dyDescent="0.2">
      <c r="A6946">
        <v>-17.280757999999999</v>
      </c>
      <c r="B6946">
        <v>-0.34721400000000002</v>
      </c>
    </row>
    <row r="6947" spans="1:2" x14ac:dyDescent="0.2">
      <c r="A6947">
        <v>-17.279506999999999</v>
      </c>
      <c r="B6947">
        <v>-0.34731499999999998</v>
      </c>
    </row>
    <row r="6948" spans="1:2" x14ac:dyDescent="0.2">
      <c r="A6948">
        <v>-17.278258999999998</v>
      </c>
      <c r="B6948">
        <v>-0.34671000000000002</v>
      </c>
    </row>
    <row r="6949" spans="1:2" x14ac:dyDescent="0.2">
      <c r="A6949">
        <v>-17.277007999999999</v>
      </c>
      <c r="B6949">
        <v>-0.34684700000000002</v>
      </c>
    </row>
    <row r="6950" spans="1:2" x14ac:dyDescent="0.2">
      <c r="A6950">
        <v>-17.275760999999999</v>
      </c>
      <c r="B6950">
        <v>-0.34745799999999999</v>
      </c>
    </row>
    <row r="6951" spans="1:2" x14ac:dyDescent="0.2">
      <c r="A6951">
        <v>-17.274508999999998</v>
      </c>
      <c r="B6951">
        <v>-0.34687299999999999</v>
      </c>
    </row>
    <row r="6952" spans="1:2" x14ac:dyDescent="0.2">
      <c r="A6952">
        <v>-17.273260000000001</v>
      </c>
      <c r="B6952">
        <v>-0.34644999999999998</v>
      </c>
    </row>
    <row r="6953" spans="1:2" x14ac:dyDescent="0.2">
      <c r="A6953">
        <v>-17.272010999999999</v>
      </c>
      <c r="B6953">
        <v>-0.34651100000000001</v>
      </c>
    </row>
    <row r="6954" spans="1:2" x14ac:dyDescent="0.2">
      <c r="A6954">
        <v>-17.270761</v>
      </c>
      <c r="B6954">
        <v>-0.34720299999999998</v>
      </c>
    </row>
    <row r="6955" spans="1:2" x14ac:dyDescent="0.2">
      <c r="A6955">
        <v>-17.269511999999999</v>
      </c>
      <c r="B6955">
        <v>-0.34727599999999997</v>
      </c>
    </row>
    <row r="6956" spans="1:2" x14ac:dyDescent="0.2">
      <c r="A6956">
        <v>-17.268260999999999</v>
      </c>
      <c r="B6956">
        <v>-0.34734599999999999</v>
      </c>
    </row>
    <row r="6957" spans="1:2" x14ac:dyDescent="0.2">
      <c r="A6957">
        <v>-17.267014</v>
      </c>
      <c r="B6957">
        <v>-0.348192</v>
      </c>
    </row>
    <row r="6958" spans="1:2" x14ac:dyDescent="0.2">
      <c r="A6958">
        <v>-17.265761999999999</v>
      </c>
      <c r="B6958">
        <v>-0.34843299999999999</v>
      </c>
    </row>
    <row r="6959" spans="1:2" x14ac:dyDescent="0.2">
      <c r="A6959">
        <v>-17.264514999999999</v>
      </c>
      <c r="B6959">
        <v>-0.34840599999999999</v>
      </c>
    </row>
    <row r="6960" spans="1:2" x14ac:dyDescent="0.2">
      <c r="A6960">
        <v>-17.263263999999999</v>
      </c>
      <c r="B6960">
        <v>-0.34955799999999998</v>
      </c>
    </row>
    <row r="6961" spans="1:2" x14ac:dyDescent="0.2">
      <c r="A6961">
        <v>-17.262014000000001</v>
      </c>
      <c r="B6961">
        <v>-0.350684</v>
      </c>
    </row>
    <row r="6962" spans="1:2" x14ac:dyDescent="0.2">
      <c r="A6962">
        <v>-17.260764999999999</v>
      </c>
      <c r="B6962">
        <v>-0.35135</v>
      </c>
    </row>
    <row r="6963" spans="1:2" x14ac:dyDescent="0.2">
      <c r="A6963">
        <v>-17.259516000000001</v>
      </c>
      <c r="B6963">
        <v>-0.35265200000000002</v>
      </c>
    </row>
    <row r="6964" spans="1:2" x14ac:dyDescent="0.2">
      <c r="A6964">
        <v>-17.258265999999999</v>
      </c>
      <c r="B6964">
        <v>-0.35478700000000002</v>
      </c>
    </row>
    <row r="6965" spans="1:2" x14ac:dyDescent="0.2">
      <c r="A6965">
        <v>-17.257017000000001</v>
      </c>
      <c r="B6965">
        <v>-0.35647099999999998</v>
      </c>
    </row>
    <row r="6966" spans="1:2" x14ac:dyDescent="0.2">
      <c r="A6966">
        <v>-17.255768</v>
      </c>
      <c r="B6966">
        <v>-0.356964</v>
      </c>
    </row>
    <row r="6967" spans="1:2" x14ac:dyDescent="0.2">
      <c r="A6967">
        <v>-17.254517</v>
      </c>
      <c r="B6967">
        <v>-0.35713499999999998</v>
      </c>
    </row>
    <row r="6968" spans="1:2" x14ac:dyDescent="0.2">
      <c r="A6968">
        <v>-17.253269</v>
      </c>
      <c r="B6968">
        <v>-0.35906700000000003</v>
      </c>
    </row>
    <row r="6969" spans="1:2" x14ac:dyDescent="0.2">
      <c r="A6969">
        <v>-17.252018</v>
      </c>
      <c r="B6969">
        <v>-0.36140899999999998</v>
      </c>
    </row>
    <row r="6970" spans="1:2" x14ac:dyDescent="0.2">
      <c r="A6970">
        <v>-17.250771</v>
      </c>
      <c r="B6970">
        <v>-0.36275299999999999</v>
      </c>
    </row>
    <row r="6971" spans="1:2" x14ac:dyDescent="0.2">
      <c r="A6971">
        <v>-17.249518999999999</v>
      </c>
      <c r="B6971">
        <v>-0.36313299999999998</v>
      </c>
    </row>
    <row r="6972" spans="1:2" x14ac:dyDescent="0.2">
      <c r="A6972">
        <v>-17.248270000000002</v>
      </c>
      <c r="B6972">
        <v>-0.362952</v>
      </c>
    </row>
    <row r="6973" spans="1:2" x14ac:dyDescent="0.2">
      <c r="A6973">
        <v>-17.247021</v>
      </c>
      <c r="B6973">
        <v>-0.36334899999999998</v>
      </c>
    </row>
    <row r="6974" spans="1:2" x14ac:dyDescent="0.2">
      <c r="A6974">
        <v>-17.245771000000001</v>
      </c>
      <c r="B6974">
        <v>-0.364286</v>
      </c>
    </row>
    <row r="6975" spans="1:2" x14ac:dyDescent="0.2">
      <c r="A6975">
        <v>-17.244522</v>
      </c>
      <c r="B6975">
        <v>-0.36452200000000001</v>
      </c>
    </row>
    <row r="6976" spans="1:2" x14ac:dyDescent="0.2">
      <c r="A6976">
        <v>-17.243271</v>
      </c>
      <c r="B6976">
        <v>-0.365344</v>
      </c>
    </row>
    <row r="6977" spans="1:2" x14ac:dyDescent="0.2">
      <c r="A6977">
        <v>-17.242023</v>
      </c>
      <c r="B6977">
        <v>-0.36612</v>
      </c>
    </row>
    <row r="6978" spans="1:2" x14ac:dyDescent="0.2">
      <c r="A6978">
        <v>-17.240772</v>
      </c>
      <c r="B6978">
        <v>-0.36652800000000002</v>
      </c>
    </row>
    <row r="6979" spans="1:2" x14ac:dyDescent="0.2">
      <c r="A6979">
        <v>-17.239525</v>
      </c>
      <c r="B6979">
        <v>-0.36760199999999998</v>
      </c>
    </row>
    <row r="6980" spans="1:2" x14ac:dyDescent="0.2">
      <c r="A6980">
        <v>-17.238274000000001</v>
      </c>
      <c r="B6980">
        <v>-0.36841200000000002</v>
      </c>
    </row>
    <row r="6981" spans="1:2" x14ac:dyDescent="0.2">
      <c r="A6981">
        <v>-17.237024000000002</v>
      </c>
      <c r="B6981">
        <v>-0.368064</v>
      </c>
    </row>
    <row r="6982" spans="1:2" x14ac:dyDescent="0.2">
      <c r="A6982">
        <v>-17.235775</v>
      </c>
      <c r="B6982">
        <v>-0.36785299999999999</v>
      </c>
    </row>
    <row r="6983" spans="1:2" x14ac:dyDescent="0.2">
      <c r="A6983">
        <v>-17.234525999999999</v>
      </c>
      <c r="B6983">
        <v>-0.36800100000000002</v>
      </c>
    </row>
    <row r="6984" spans="1:2" x14ac:dyDescent="0.2">
      <c r="A6984">
        <v>-17.233276</v>
      </c>
      <c r="B6984">
        <v>-0.36747600000000002</v>
      </c>
    </row>
    <row r="6985" spans="1:2" x14ac:dyDescent="0.2">
      <c r="A6985">
        <v>-17.232026999999999</v>
      </c>
      <c r="B6985">
        <v>-0.36649599999999999</v>
      </c>
    </row>
    <row r="6986" spans="1:2" x14ac:dyDescent="0.2">
      <c r="A6986">
        <v>-17.230778000000001</v>
      </c>
      <c r="B6986">
        <v>-0.36545100000000003</v>
      </c>
    </row>
    <row r="6987" spans="1:2" x14ac:dyDescent="0.2">
      <c r="A6987">
        <v>-17.229527000000001</v>
      </c>
      <c r="B6987">
        <v>-0.36485699999999999</v>
      </c>
    </row>
    <row r="6988" spans="1:2" x14ac:dyDescent="0.2">
      <c r="A6988">
        <v>-17.228279000000001</v>
      </c>
      <c r="B6988">
        <v>-0.36411500000000002</v>
      </c>
    </row>
    <row r="6989" spans="1:2" x14ac:dyDescent="0.2">
      <c r="A6989">
        <v>-17.227028000000001</v>
      </c>
      <c r="B6989">
        <v>-0.36335499999999998</v>
      </c>
    </row>
    <row r="6990" spans="1:2" x14ac:dyDescent="0.2">
      <c r="A6990">
        <v>-17.22578</v>
      </c>
      <c r="B6990">
        <v>-0.36260999999999999</v>
      </c>
    </row>
    <row r="6991" spans="1:2" x14ac:dyDescent="0.2">
      <c r="A6991">
        <v>-17.224529</v>
      </c>
      <c r="B6991">
        <v>-0.362261</v>
      </c>
    </row>
    <row r="6992" spans="1:2" x14ac:dyDescent="0.2">
      <c r="A6992">
        <v>-17.223279999999999</v>
      </c>
      <c r="B6992">
        <v>-0.36339700000000003</v>
      </c>
    </row>
    <row r="6993" spans="1:2" x14ac:dyDescent="0.2">
      <c r="A6993">
        <v>-17.222031000000001</v>
      </c>
      <c r="B6993">
        <v>-0.36255199999999999</v>
      </c>
    </row>
    <row r="6994" spans="1:2" x14ac:dyDescent="0.2">
      <c r="A6994">
        <v>-17.220780999999999</v>
      </c>
      <c r="B6994">
        <v>-0.36067700000000003</v>
      </c>
    </row>
    <row r="6995" spans="1:2" x14ac:dyDescent="0.2">
      <c r="A6995">
        <v>-17.219532000000001</v>
      </c>
      <c r="B6995">
        <v>-0.36046699999999998</v>
      </c>
    </row>
    <row r="6996" spans="1:2" x14ac:dyDescent="0.2">
      <c r="A6996">
        <v>-17.218283</v>
      </c>
      <c r="B6996">
        <v>-0.36122700000000002</v>
      </c>
    </row>
    <row r="6997" spans="1:2" x14ac:dyDescent="0.2">
      <c r="A6997">
        <v>-17.217033000000001</v>
      </c>
      <c r="B6997">
        <v>-0.36081200000000002</v>
      </c>
    </row>
    <row r="6998" spans="1:2" x14ac:dyDescent="0.2">
      <c r="A6998">
        <v>-17.215782000000001</v>
      </c>
      <c r="B6998">
        <v>-0.359429</v>
      </c>
    </row>
    <row r="6999" spans="1:2" x14ac:dyDescent="0.2">
      <c r="A6999">
        <v>-17.214535000000001</v>
      </c>
      <c r="B6999">
        <v>-0.35881600000000002</v>
      </c>
    </row>
    <row r="7000" spans="1:2" x14ac:dyDescent="0.2">
      <c r="A7000">
        <v>-17.213284000000002</v>
      </c>
      <c r="B7000">
        <v>-0.35899900000000001</v>
      </c>
    </row>
    <row r="7001" spans="1:2" x14ac:dyDescent="0.2">
      <c r="A7001">
        <v>-17.212036000000001</v>
      </c>
      <c r="B7001">
        <v>-0.35820600000000002</v>
      </c>
    </row>
    <row r="7002" spans="1:2" x14ac:dyDescent="0.2">
      <c r="A7002">
        <v>-17.210785000000001</v>
      </c>
      <c r="B7002">
        <v>-0.35719600000000001</v>
      </c>
    </row>
    <row r="7003" spans="1:2" x14ac:dyDescent="0.2">
      <c r="A7003">
        <v>-17.209536</v>
      </c>
      <c r="B7003">
        <v>-0.35702</v>
      </c>
    </row>
    <row r="7004" spans="1:2" x14ac:dyDescent="0.2">
      <c r="A7004">
        <v>-17.208286000000001</v>
      </c>
      <c r="B7004">
        <v>-0.35661999999999999</v>
      </c>
    </row>
    <row r="7005" spans="1:2" x14ac:dyDescent="0.2">
      <c r="A7005">
        <v>-17.207037</v>
      </c>
      <c r="B7005">
        <v>-0.35528999999999999</v>
      </c>
    </row>
    <row r="7006" spans="1:2" x14ac:dyDescent="0.2">
      <c r="A7006">
        <v>-17.205787999999998</v>
      </c>
      <c r="B7006">
        <v>-0.355182</v>
      </c>
    </row>
    <row r="7007" spans="1:2" x14ac:dyDescent="0.2">
      <c r="A7007">
        <v>-17.204536000000001</v>
      </c>
      <c r="B7007">
        <v>-0.35566799999999998</v>
      </c>
    </row>
    <row r="7008" spans="1:2" x14ac:dyDescent="0.2">
      <c r="A7008">
        <v>-17.203289000000002</v>
      </c>
      <c r="B7008">
        <v>-0.35590699999999997</v>
      </c>
    </row>
    <row r="7009" spans="1:2" x14ac:dyDescent="0.2">
      <c r="A7009">
        <v>-17.202038000000002</v>
      </c>
      <c r="B7009">
        <v>-0.35635899999999998</v>
      </c>
    </row>
    <row r="7010" spans="1:2" x14ac:dyDescent="0.2">
      <c r="A7010">
        <v>-17.200790000000001</v>
      </c>
      <c r="B7010">
        <v>-0.35803099999999999</v>
      </c>
    </row>
    <row r="7011" spans="1:2" x14ac:dyDescent="0.2">
      <c r="A7011">
        <v>-17.199539000000001</v>
      </c>
      <c r="B7011">
        <v>-0.35912899999999998</v>
      </c>
    </row>
    <row r="7012" spans="1:2" x14ac:dyDescent="0.2">
      <c r="A7012">
        <v>-17.19829</v>
      </c>
      <c r="B7012">
        <v>-0.35923100000000002</v>
      </c>
    </row>
    <row r="7013" spans="1:2" x14ac:dyDescent="0.2">
      <c r="A7013">
        <v>-17.197040999999999</v>
      </c>
      <c r="B7013">
        <v>-0.35964400000000002</v>
      </c>
    </row>
    <row r="7014" spans="1:2" x14ac:dyDescent="0.2">
      <c r="A7014">
        <v>-17.195791</v>
      </c>
      <c r="B7014">
        <v>-0.36010999999999999</v>
      </c>
    </row>
    <row r="7015" spans="1:2" x14ac:dyDescent="0.2">
      <c r="A7015">
        <v>-17.194541999999998</v>
      </c>
      <c r="B7015">
        <v>-0.36038599999999998</v>
      </c>
    </row>
    <row r="7016" spans="1:2" x14ac:dyDescent="0.2">
      <c r="A7016">
        <v>-17.193293000000001</v>
      </c>
      <c r="B7016">
        <v>-0.36098599999999997</v>
      </c>
    </row>
    <row r="7017" spans="1:2" x14ac:dyDescent="0.2">
      <c r="A7017">
        <v>-17.192043000000002</v>
      </c>
      <c r="B7017">
        <v>-0.36012300000000003</v>
      </c>
    </row>
    <row r="7018" spans="1:2" x14ac:dyDescent="0.2">
      <c r="A7018">
        <v>-17.190791999999998</v>
      </c>
      <c r="B7018">
        <v>-0.35964299999999999</v>
      </c>
    </row>
    <row r="7019" spans="1:2" x14ac:dyDescent="0.2">
      <c r="A7019">
        <v>-17.189544999999999</v>
      </c>
      <c r="B7019">
        <v>-0.35947699999999999</v>
      </c>
    </row>
    <row r="7020" spans="1:2" x14ac:dyDescent="0.2">
      <c r="A7020">
        <v>-17.188293000000002</v>
      </c>
      <c r="B7020">
        <v>-0.358047</v>
      </c>
    </row>
    <row r="7021" spans="1:2" x14ac:dyDescent="0.2">
      <c r="A7021">
        <v>-17.187045999999999</v>
      </c>
      <c r="B7021">
        <v>-0.35687600000000003</v>
      </c>
    </row>
    <row r="7022" spans="1:2" x14ac:dyDescent="0.2">
      <c r="A7022">
        <v>-17.185794999999999</v>
      </c>
      <c r="B7022">
        <v>-0.35677900000000001</v>
      </c>
    </row>
    <row r="7023" spans="1:2" x14ac:dyDescent="0.2">
      <c r="A7023">
        <v>-17.184546000000001</v>
      </c>
      <c r="B7023">
        <v>-0.35694999999999999</v>
      </c>
    </row>
    <row r="7024" spans="1:2" x14ac:dyDescent="0.2">
      <c r="A7024">
        <v>-17.183295999999999</v>
      </c>
      <c r="B7024">
        <v>-0.35681800000000002</v>
      </c>
    </row>
    <row r="7025" spans="1:2" x14ac:dyDescent="0.2">
      <c r="A7025">
        <v>-17.182047000000001</v>
      </c>
      <c r="B7025">
        <v>-0.35715999999999998</v>
      </c>
    </row>
    <row r="7026" spans="1:2" x14ac:dyDescent="0.2">
      <c r="A7026">
        <v>-17.180797999999999</v>
      </c>
      <c r="B7026">
        <v>-0.35842600000000002</v>
      </c>
    </row>
    <row r="7027" spans="1:2" x14ac:dyDescent="0.2">
      <c r="A7027">
        <v>-17.179545999999998</v>
      </c>
      <c r="B7027">
        <v>-0.36012899999999998</v>
      </c>
    </row>
    <row r="7028" spans="1:2" x14ac:dyDescent="0.2">
      <c r="A7028">
        <v>-17.178298999999999</v>
      </c>
      <c r="B7028">
        <v>-0.36097899999999999</v>
      </c>
    </row>
    <row r="7029" spans="1:2" x14ac:dyDescent="0.2">
      <c r="A7029">
        <v>-17.177047999999999</v>
      </c>
      <c r="B7029">
        <v>-0.36097499999999999</v>
      </c>
    </row>
    <row r="7030" spans="1:2" x14ac:dyDescent="0.2">
      <c r="A7030">
        <v>-17.175799999999999</v>
      </c>
      <c r="B7030">
        <v>-0.36248000000000002</v>
      </c>
    </row>
    <row r="7031" spans="1:2" x14ac:dyDescent="0.2">
      <c r="A7031">
        <v>-17.174548999999999</v>
      </c>
      <c r="B7031">
        <v>-0.36355999999999999</v>
      </c>
    </row>
    <row r="7032" spans="1:2" x14ac:dyDescent="0.2">
      <c r="A7032">
        <v>-17.173300000000001</v>
      </c>
      <c r="B7032">
        <v>-0.36240800000000001</v>
      </c>
    </row>
    <row r="7033" spans="1:2" x14ac:dyDescent="0.2">
      <c r="A7033">
        <v>-17.172049999999999</v>
      </c>
      <c r="B7033">
        <v>-0.36142000000000002</v>
      </c>
    </row>
    <row r="7034" spans="1:2" x14ac:dyDescent="0.2">
      <c r="A7034">
        <v>-17.170801000000001</v>
      </c>
      <c r="B7034">
        <v>-0.36050900000000002</v>
      </c>
    </row>
    <row r="7035" spans="1:2" x14ac:dyDescent="0.2">
      <c r="A7035">
        <v>-17.169551999999999</v>
      </c>
      <c r="B7035">
        <v>-0.35832199999999997</v>
      </c>
    </row>
    <row r="7036" spans="1:2" x14ac:dyDescent="0.2">
      <c r="A7036">
        <v>-17.168303000000002</v>
      </c>
      <c r="B7036">
        <v>-0.35753000000000001</v>
      </c>
    </row>
    <row r="7037" spans="1:2" x14ac:dyDescent="0.2">
      <c r="A7037">
        <v>-17.167052999999999</v>
      </c>
      <c r="B7037">
        <v>-0.35765599999999997</v>
      </c>
    </row>
    <row r="7038" spans="1:2" x14ac:dyDescent="0.2">
      <c r="A7038">
        <v>-17.165801999999999</v>
      </c>
      <c r="B7038">
        <v>-0.35724699999999998</v>
      </c>
    </row>
    <row r="7039" spans="1:2" x14ac:dyDescent="0.2">
      <c r="A7039">
        <v>-17.164555</v>
      </c>
      <c r="B7039">
        <v>-0.35715400000000003</v>
      </c>
    </row>
    <row r="7040" spans="1:2" x14ac:dyDescent="0.2">
      <c r="A7040">
        <v>-17.163302999999999</v>
      </c>
      <c r="B7040">
        <v>-0.35590699999999997</v>
      </c>
    </row>
    <row r="7041" spans="1:2" x14ac:dyDescent="0.2">
      <c r="A7041">
        <v>-17.162056</v>
      </c>
      <c r="B7041">
        <v>-0.35417799999999999</v>
      </c>
    </row>
    <row r="7042" spans="1:2" x14ac:dyDescent="0.2">
      <c r="A7042">
        <v>-17.160805</v>
      </c>
      <c r="B7042">
        <v>-0.353823</v>
      </c>
    </row>
    <row r="7043" spans="1:2" x14ac:dyDescent="0.2">
      <c r="A7043">
        <v>-17.159555000000001</v>
      </c>
      <c r="B7043">
        <v>-0.35376999999999997</v>
      </c>
    </row>
    <row r="7044" spans="1:2" x14ac:dyDescent="0.2">
      <c r="A7044">
        <v>-17.158306</v>
      </c>
      <c r="B7044">
        <v>-0.35342000000000001</v>
      </c>
    </row>
    <row r="7045" spans="1:2" x14ac:dyDescent="0.2">
      <c r="A7045">
        <v>-17.157056999999998</v>
      </c>
      <c r="B7045">
        <v>-0.35422900000000002</v>
      </c>
    </row>
    <row r="7046" spans="1:2" x14ac:dyDescent="0.2">
      <c r="A7046">
        <v>-17.155806999999999</v>
      </c>
      <c r="B7046">
        <v>-0.35420099999999999</v>
      </c>
    </row>
    <row r="7047" spans="1:2" x14ac:dyDescent="0.2">
      <c r="A7047">
        <v>-17.154558000000002</v>
      </c>
      <c r="B7047">
        <v>-0.35332799999999998</v>
      </c>
    </row>
    <row r="7048" spans="1:2" x14ac:dyDescent="0.2">
      <c r="A7048">
        <v>-17.153309</v>
      </c>
      <c r="B7048">
        <v>-0.35397800000000001</v>
      </c>
    </row>
    <row r="7049" spans="1:2" x14ac:dyDescent="0.2">
      <c r="A7049">
        <v>-17.152058</v>
      </c>
      <c r="B7049">
        <v>-0.35434100000000002</v>
      </c>
    </row>
    <row r="7050" spans="1:2" x14ac:dyDescent="0.2">
      <c r="A7050">
        <v>-17.15081</v>
      </c>
      <c r="B7050">
        <v>-0.35378900000000002</v>
      </c>
    </row>
    <row r="7051" spans="1:2" x14ac:dyDescent="0.2">
      <c r="A7051">
        <v>-17.149559</v>
      </c>
      <c r="B7051">
        <v>-0.35308400000000001</v>
      </c>
    </row>
    <row r="7052" spans="1:2" x14ac:dyDescent="0.2">
      <c r="A7052">
        <v>-17.148312000000001</v>
      </c>
      <c r="B7052">
        <v>-0.35197499999999998</v>
      </c>
    </row>
    <row r="7053" spans="1:2" x14ac:dyDescent="0.2">
      <c r="A7053">
        <v>-17.14706</v>
      </c>
      <c r="B7053">
        <v>-0.35102699999999998</v>
      </c>
    </row>
    <row r="7054" spans="1:2" x14ac:dyDescent="0.2">
      <c r="A7054">
        <v>-17.145810999999998</v>
      </c>
      <c r="B7054">
        <v>-0.35088599999999998</v>
      </c>
    </row>
    <row r="7055" spans="1:2" x14ac:dyDescent="0.2">
      <c r="A7055">
        <v>-17.144562000000001</v>
      </c>
      <c r="B7055">
        <v>-0.34969899999999998</v>
      </c>
    </row>
    <row r="7056" spans="1:2" x14ac:dyDescent="0.2">
      <c r="A7056">
        <v>-17.143312000000002</v>
      </c>
      <c r="B7056">
        <v>-0.34816799999999998</v>
      </c>
    </row>
    <row r="7057" spans="1:2" x14ac:dyDescent="0.2">
      <c r="A7057">
        <v>-17.142063</v>
      </c>
      <c r="B7057">
        <v>-0.34757100000000002</v>
      </c>
    </row>
    <row r="7058" spans="1:2" x14ac:dyDescent="0.2">
      <c r="A7058">
        <v>-17.140812</v>
      </c>
      <c r="B7058">
        <v>-0.34804600000000002</v>
      </c>
    </row>
    <row r="7059" spans="1:2" x14ac:dyDescent="0.2">
      <c r="A7059">
        <v>-17.139565000000001</v>
      </c>
      <c r="B7059">
        <v>-0.34792000000000001</v>
      </c>
    </row>
    <row r="7060" spans="1:2" x14ac:dyDescent="0.2">
      <c r="A7060">
        <v>-17.138313</v>
      </c>
      <c r="B7060">
        <v>-0.34889599999999998</v>
      </c>
    </row>
    <row r="7061" spans="1:2" x14ac:dyDescent="0.2">
      <c r="A7061">
        <v>-17.137066000000001</v>
      </c>
      <c r="B7061">
        <v>-0.34953600000000001</v>
      </c>
    </row>
    <row r="7062" spans="1:2" x14ac:dyDescent="0.2">
      <c r="A7062">
        <v>-17.135815000000001</v>
      </c>
      <c r="B7062">
        <v>-0.349213</v>
      </c>
    </row>
    <row r="7063" spans="1:2" x14ac:dyDescent="0.2">
      <c r="A7063">
        <v>-17.134564999999998</v>
      </c>
      <c r="B7063">
        <v>-0.348889</v>
      </c>
    </row>
    <row r="7064" spans="1:2" x14ac:dyDescent="0.2">
      <c r="A7064">
        <v>-17.133316000000001</v>
      </c>
      <c r="B7064">
        <v>-0.34851799999999999</v>
      </c>
    </row>
    <row r="7065" spans="1:2" x14ac:dyDescent="0.2">
      <c r="A7065">
        <v>-17.132066999999999</v>
      </c>
      <c r="B7065">
        <v>-0.34848899999999999</v>
      </c>
    </row>
    <row r="7066" spans="1:2" x14ac:dyDescent="0.2">
      <c r="A7066">
        <v>-17.130817</v>
      </c>
      <c r="B7066">
        <v>-0.34822799999999998</v>
      </c>
    </row>
    <row r="7067" spans="1:2" x14ac:dyDescent="0.2">
      <c r="A7067">
        <v>-17.129567999999999</v>
      </c>
      <c r="B7067">
        <v>-0.34736299999999998</v>
      </c>
    </row>
    <row r="7068" spans="1:2" x14ac:dyDescent="0.2">
      <c r="A7068">
        <v>-17.128319000000001</v>
      </c>
      <c r="B7068">
        <v>-0.34690599999999999</v>
      </c>
    </row>
    <row r="7069" spans="1:2" x14ac:dyDescent="0.2">
      <c r="A7069">
        <v>-17.127068000000001</v>
      </c>
      <c r="B7069">
        <v>-0.34775800000000001</v>
      </c>
    </row>
    <row r="7070" spans="1:2" x14ac:dyDescent="0.2">
      <c r="A7070">
        <v>-17.125820000000001</v>
      </c>
      <c r="B7070">
        <v>-0.34826400000000002</v>
      </c>
    </row>
    <row r="7071" spans="1:2" x14ac:dyDescent="0.2">
      <c r="A7071">
        <v>-17.124569000000001</v>
      </c>
      <c r="B7071">
        <v>-0.34870499999999999</v>
      </c>
    </row>
    <row r="7072" spans="1:2" x14ac:dyDescent="0.2">
      <c r="A7072">
        <v>-17.123322000000002</v>
      </c>
      <c r="B7072">
        <v>-0.34905599999999998</v>
      </c>
    </row>
    <row r="7073" spans="1:2" x14ac:dyDescent="0.2">
      <c r="A7073">
        <v>-17.122070000000001</v>
      </c>
      <c r="B7073">
        <v>-0.34852499999999997</v>
      </c>
    </row>
    <row r="7074" spans="1:2" x14ac:dyDescent="0.2">
      <c r="A7074">
        <v>-17.120820999999999</v>
      </c>
      <c r="B7074">
        <v>-0.34729700000000002</v>
      </c>
    </row>
    <row r="7075" spans="1:2" x14ac:dyDescent="0.2">
      <c r="A7075">
        <v>-17.119572000000002</v>
      </c>
      <c r="B7075">
        <v>-0.34645300000000001</v>
      </c>
    </row>
    <row r="7076" spans="1:2" x14ac:dyDescent="0.2">
      <c r="A7076">
        <v>-17.118321999999999</v>
      </c>
      <c r="B7076">
        <v>-0.34520600000000001</v>
      </c>
    </row>
    <row r="7077" spans="1:2" x14ac:dyDescent="0.2">
      <c r="A7077">
        <v>-17.117073000000001</v>
      </c>
      <c r="B7077">
        <v>-0.34407599999999999</v>
      </c>
    </row>
    <row r="7078" spans="1:2" x14ac:dyDescent="0.2">
      <c r="A7078">
        <v>-17.115822000000001</v>
      </c>
      <c r="B7078">
        <v>-0.34340700000000002</v>
      </c>
    </row>
    <row r="7079" spans="1:2" x14ac:dyDescent="0.2">
      <c r="A7079">
        <v>-17.114574000000001</v>
      </c>
      <c r="B7079">
        <v>-0.34251799999999999</v>
      </c>
    </row>
    <row r="7080" spans="1:2" x14ac:dyDescent="0.2">
      <c r="A7080">
        <v>-17.113323000000001</v>
      </c>
      <c r="B7080">
        <v>-0.341779</v>
      </c>
    </row>
    <row r="7081" spans="1:2" x14ac:dyDescent="0.2">
      <c r="A7081">
        <v>-17.112075999999998</v>
      </c>
      <c r="B7081">
        <v>-0.34095700000000001</v>
      </c>
    </row>
    <row r="7082" spans="1:2" x14ac:dyDescent="0.2">
      <c r="A7082">
        <v>-17.110824999999998</v>
      </c>
      <c r="B7082">
        <v>-0.34049299999999999</v>
      </c>
    </row>
    <row r="7083" spans="1:2" x14ac:dyDescent="0.2">
      <c r="A7083">
        <v>-17.109575</v>
      </c>
      <c r="B7083">
        <v>-0.340113</v>
      </c>
    </row>
    <row r="7084" spans="1:2" x14ac:dyDescent="0.2">
      <c r="A7084">
        <v>-17.108326000000002</v>
      </c>
      <c r="B7084">
        <v>-0.34048600000000001</v>
      </c>
    </row>
    <row r="7085" spans="1:2" x14ac:dyDescent="0.2">
      <c r="A7085">
        <v>-17.107077</v>
      </c>
      <c r="B7085">
        <v>-0.34033400000000003</v>
      </c>
    </row>
    <row r="7086" spans="1:2" x14ac:dyDescent="0.2">
      <c r="A7086">
        <v>-17.105827000000001</v>
      </c>
      <c r="B7086">
        <v>-0.34012799999999999</v>
      </c>
    </row>
    <row r="7087" spans="1:2" x14ac:dyDescent="0.2">
      <c r="A7087">
        <v>-17.104578</v>
      </c>
      <c r="B7087">
        <v>-0.341005</v>
      </c>
    </row>
    <row r="7088" spans="1:2" x14ac:dyDescent="0.2">
      <c r="A7088">
        <v>-17.103328999999999</v>
      </c>
      <c r="B7088">
        <v>-0.341144</v>
      </c>
    </row>
    <row r="7089" spans="1:2" x14ac:dyDescent="0.2">
      <c r="A7089">
        <v>-17.102077000000001</v>
      </c>
      <c r="B7089">
        <v>-0.34134799999999998</v>
      </c>
    </row>
    <row r="7090" spans="1:2" x14ac:dyDescent="0.2">
      <c r="A7090">
        <v>-17.100829999999998</v>
      </c>
      <c r="B7090">
        <v>-0.34237200000000001</v>
      </c>
    </row>
    <row r="7091" spans="1:2" x14ac:dyDescent="0.2">
      <c r="A7091">
        <v>-17.099578999999999</v>
      </c>
      <c r="B7091">
        <v>-0.34369100000000002</v>
      </c>
    </row>
    <row r="7092" spans="1:2" x14ac:dyDescent="0.2">
      <c r="A7092">
        <v>-17.098331000000002</v>
      </c>
      <c r="B7092">
        <v>-0.34358499999999997</v>
      </c>
    </row>
    <row r="7093" spans="1:2" x14ac:dyDescent="0.2">
      <c r="A7093">
        <v>-17.097079999999998</v>
      </c>
      <c r="B7093">
        <v>-0.34390999999999999</v>
      </c>
    </row>
    <row r="7094" spans="1:2" x14ac:dyDescent="0.2">
      <c r="A7094">
        <v>-17.095831</v>
      </c>
      <c r="B7094">
        <v>-0.34373100000000001</v>
      </c>
    </row>
    <row r="7095" spans="1:2" x14ac:dyDescent="0.2">
      <c r="A7095">
        <v>-17.094581999999999</v>
      </c>
      <c r="B7095">
        <v>-0.34266799999999997</v>
      </c>
    </row>
    <row r="7096" spans="1:2" x14ac:dyDescent="0.2">
      <c r="A7096">
        <v>-17.093332</v>
      </c>
      <c r="B7096">
        <v>-0.34207199999999999</v>
      </c>
    </row>
    <row r="7097" spans="1:2" x14ac:dyDescent="0.2">
      <c r="A7097">
        <v>-17.092082999999999</v>
      </c>
      <c r="B7097">
        <v>-0.34204299999999999</v>
      </c>
    </row>
    <row r="7098" spans="1:2" x14ac:dyDescent="0.2">
      <c r="A7098">
        <v>-17.090834000000001</v>
      </c>
      <c r="B7098">
        <v>-0.341837</v>
      </c>
    </row>
    <row r="7099" spans="1:2" x14ac:dyDescent="0.2">
      <c r="A7099">
        <v>-17.089583999999999</v>
      </c>
      <c r="B7099">
        <v>-0.342109</v>
      </c>
    </row>
    <row r="7100" spans="1:2" x14ac:dyDescent="0.2">
      <c r="A7100">
        <v>-17.088332999999999</v>
      </c>
      <c r="B7100">
        <v>-0.342339</v>
      </c>
    </row>
    <row r="7101" spans="1:2" x14ac:dyDescent="0.2">
      <c r="A7101">
        <v>-17.087085999999999</v>
      </c>
      <c r="B7101">
        <v>-0.34256399999999998</v>
      </c>
    </row>
    <row r="7102" spans="1:2" x14ac:dyDescent="0.2">
      <c r="A7102">
        <v>-17.085834999999999</v>
      </c>
      <c r="B7102">
        <v>-0.34400599999999998</v>
      </c>
    </row>
    <row r="7103" spans="1:2" x14ac:dyDescent="0.2">
      <c r="A7103">
        <v>-17.084586999999999</v>
      </c>
      <c r="B7103">
        <v>-0.34454099999999999</v>
      </c>
    </row>
    <row r="7104" spans="1:2" x14ac:dyDescent="0.2">
      <c r="A7104">
        <v>-17.083335999999999</v>
      </c>
      <c r="B7104">
        <v>-0.34478599999999998</v>
      </c>
    </row>
    <row r="7105" spans="1:2" x14ac:dyDescent="0.2">
      <c r="A7105">
        <v>-17.082087000000001</v>
      </c>
      <c r="B7105">
        <v>-0.346134</v>
      </c>
    </row>
    <row r="7106" spans="1:2" x14ac:dyDescent="0.2">
      <c r="A7106">
        <v>-17.080836999999999</v>
      </c>
      <c r="B7106">
        <v>-0.34756999999999999</v>
      </c>
    </row>
    <row r="7107" spans="1:2" x14ac:dyDescent="0.2">
      <c r="A7107">
        <v>-17.079588000000001</v>
      </c>
      <c r="B7107">
        <v>-0.34826400000000002</v>
      </c>
    </row>
    <row r="7108" spans="1:2" x14ac:dyDescent="0.2">
      <c r="A7108">
        <v>-17.078339</v>
      </c>
      <c r="B7108">
        <v>-0.34873399999999999</v>
      </c>
    </row>
    <row r="7109" spans="1:2" x14ac:dyDescent="0.2">
      <c r="A7109">
        <v>-17.077086999999999</v>
      </c>
      <c r="B7109">
        <v>-0.34836699999999998</v>
      </c>
    </row>
    <row r="7110" spans="1:2" x14ac:dyDescent="0.2">
      <c r="A7110">
        <v>-17.075839999999999</v>
      </c>
      <c r="B7110">
        <v>-0.34731499999999998</v>
      </c>
    </row>
    <row r="7111" spans="1:2" x14ac:dyDescent="0.2">
      <c r="A7111">
        <v>-17.074589</v>
      </c>
      <c r="B7111">
        <v>-0.345912</v>
      </c>
    </row>
    <row r="7112" spans="1:2" x14ac:dyDescent="0.2">
      <c r="A7112">
        <v>-17.073340999999999</v>
      </c>
      <c r="B7112">
        <v>-0.34440399999999999</v>
      </c>
    </row>
    <row r="7113" spans="1:2" x14ac:dyDescent="0.2">
      <c r="A7113">
        <v>-17.072089999999999</v>
      </c>
      <c r="B7113">
        <v>-0.34359600000000001</v>
      </c>
    </row>
    <row r="7114" spans="1:2" x14ac:dyDescent="0.2">
      <c r="A7114">
        <v>-17.070841000000001</v>
      </c>
      <c r="B7114">
        <v>-0.34280100000000002</v>
      </c>
    </row>
    <row r="7115" spans="1:2" x14ac:dyDescent="0.2">
      <c r="A7115">
        <v>-17.069592</v>
      </c>
      <c r="B7115">
        <v>-0.341391</v>
      </c>
    </row>
    <row r="7116" spans="1:2" x14ac:dyDescent="0.2">
      <c r="A7116">
        <v>-17.068342000000001</v>
      </c>
      <c r="B7116">
        <v>-0.340951</v>
      </c>
    </row>
    <row r="7117" spans="1:2" x14ac:dyDescent="0.2">
      <c r="A7117">
        <v>-17.067093</v>
      </c>
      <c r="B7117">
        <v>-0.34079199999999998</v>
      </c>
    </row>
    <row r="7118" spans="1:2" x14ac:dyDescent="0.2">
      <c r="A7118">
        <v>-17.065843999999998</v>
      </c>
      <c r="B7118">
        <v>-0.34033600000000003</v>
      </c>
    </row>
    <row r="7119" spans="1:2" x14ac:dyDescent="0.2">
      <c r="A7119">
        <v>-17.064594</v>
      </c>
      <c r="B7119">
        <v>-0.34074900000000002</v>
      </c>
    </row>
    <row r="7120" spans="1:2" x14ac:dyDescent="0.2">
      <c r="A7120">
        <v>-17.063343</v>
      </c>
      <c r="B7120">
        <v>-0.341088</v>
      </c>
    </row>
    <row r="7121" spans="1:2" x14ac:dyDescent="0.2">
      <c r="A7121">
        <v>-17.062096</v>
      </c>
      <c r="B7121">
        <v>-0.34220099999999998</v>
      </c>
    </row>
    <row r="7122" spans="1:2" x14ac:dyDescent="0.2">
      <c r="A7122">
        <v>-17.060843999999999</v>
      </c>
      <c r="B7122">
        <v>-0.34382299999999999</v>
      </c>
    </row>
    <row r="7123" spans="1:2" x14ac:dyDescent="0.2">
      <c r="A7123">
        <v>-17.059597</v>
      </c>
      <c r="B7123">
        <v>-0.34478500000000001</v>
      </c>
    </row>
    <row r="7124" spans="1:2" x14ac:dyDescent="0.2">
      <c r="A7124">
        <v>-17.058346</v>
      </c>
      <c r="B7124">
        <v>-0.34568500000000002</v>
      </c>
    </row>
    <row r="7125" spans="1:2" x14ac:dyDescent="0.2">
      <c r="A7125">
        <v>-17.057096000000001</v>
      </c>
      <c r="B7125">
        <v>-0.34608</v>
      </c>
    </row>
    <row r="7126" spans="1:2" x14ac:dyDescent="0.2">
      <c r="A7126">
        <v>-17.055847</v>
      </c>
      <c r="B7126">
        <v>-0.34713300000000002</v>
      </c>
    </row>
    <row r="7127" spans="1:2" x14ac:dyDescent="0.2">
      <c r="A7127">
        <v>-17.054597999999999</v>
      </c>
      <c r="B7127">
        <v>-0.34677599999999997</v>
      </c>
    </row>
    <row r="7128" spans="1:2" x14ac:dyDescent="0.2">
      <c r="A7128">
        <v>-17.053349000000001</v>
      </c>
      <c r="B7128">
        <v>-0.34639999999999999</v>
      </c>
    </row>
    <row r="7129" spans="1:2" x14ac:dyDescent="0.2">
      <c r="A7129">
        <v>-17.052097</v>
      </c>
      <c r="B7129">
        <v>-0.34709899999999999</v>
      </c>
    </row>
    <row r="7130" spans="1:2" x14ac:dyDescent="0.2">
      <c r="A7130">
        <v>-17.050850000000001</v>
      </c>
      <c r="B7130">
        <v>-0.34683999999999998</v>
      </c>
    </row>
    <row r="7131" spans="1:2" x14ac:dyDescent="0.2">
      <c r="A7131">
        <v>-17.049599000000001</v>
      </c>
      <c r="B7131">
        <v>-0.34689399999999998</v>
      </c>
    </row>
    <row r="7132" spans="1:2" x14ac:dyDescent="0.2">
      <c r="A7132">
        <v>-17.048351</v>
      </c>
      <c r="B7132">
        <v>-0.34753000000000001</v>
      </c>
    </row>
    <row r="7133" spans="1:2" x14ac:dyDescent="0.2">
      <c r="A7133">
        <v>-17.0471</v>
      </c>
      <c r="B7133">
        <v>-0.34785300000000002</v>
      </c>
    </row>
    <row r="7134" spans="1:2" x14ac:dyDescent="0.2">
      <c r="A7134">
        <v>-17.045850999999999</v>
      </c>
      <c r="B7134">
        <v>-0.34897499999999998</v>
      </c>
    </row>
    <row r="7135" spans="1:2" x14ac:dyDescent="0.2">
      <c r="A7135">
        <v>-17.044601</v>
      </c>
      <c r="B7135">
        <v>-0.350628</v>
      </c>
    </row>
    <row r="7136" spans="1:2" x14ac:dyDescent="0.2">
      <c r="A7136">
        <v>-17.043351999999999</v>
      </c>
      <c r="B7136">
        <v>-0.35136400000000001</v>
      </c>
    </row>
    <row r="7137" spans="1:2" x14ac:dyDescent="0.2">
      <c r="A7137">
        <v>-17.042103000000001</v>
      </c>
      <c r="B7137">
        <v>-0.35158200000000001</v>
      </c>
    </row>
    <row r="7138" spans="1:2" x14ac:dyDescent="0.2">
      <c r="A7138">
        <v>-17.040854</v>
      </c>
      <c r="B7138">
        <v>-0.35190700000000003</v>
      </c>
    </row>
    <row r="7139" spans="1:2" x14ac:dyDescent="0.2">
      <c r="A7139">
        <v>-17.039604000000001</v>
      </c>
      <c r="B7139">
        <v>-0.35236600000000001</v>
      </c>
    </row>
    <row r="7140" spans="1:2" x14ac:dyDescent="0.2">
      <c r="A7140">
        <v>-17.038353000000001</v>
      </c>
      <c r="B7140">
        <v>-0.352626</v>
      </c>
    </row>
    <row r="7141" spans="1:2" x14ac:dyDescent="0.2">
      <c r="A7141">
        <v>-17.037106000000001</v>
      </c>
      <c r="B7141">
        <v>-0.35277599999999998</v>
      </c>
    </row>
    <row r="7142" spans="1:2" x14ac:dyDescent="0.2">
      <c r="A7142">
        <v>-17.035854</v>
      </c>
      <c r="B7142">
        <v>-0.35335499999999997</v>
      </c>
    </row>
    <row r="7143" spans="1:2" x14ac:dyDescent="0.2">
      <c r="A7143">
        <v>-17.034607000000001</v>
      </c>
      <c r="B7143">
        <v>-0.35351500000000002</v>
      </c>
    </row>
    <row r="7144" spans="1:2" x14ac:dyDescent="0.2">
      <c r="A7144">
        <v>-17.033356000000001</v>
      </c>
      <c r="B7144">
        <v>-0.35184199999999999</v>
      </c>
    </row>
    <row r="7145" spans="1:2" x14ac:dyDescent="0.2">
      <c r="A7145">
        <v>-17.032105999999999</v>
      </c>
      <c r="B7145">
        <v>-0.35147899999999999</v>
      </c>
    </row>
    <row r="7146" spans="1:2" x14ac:dyDescent="0.2">
      <c r="A7146">
        <v>-17.030857000000001</v>
      </c>
      <c r="B7146">
        <v>-0.35094999999999998</v>
      </c>
    </row>
    <row r="7147" spans="1:2" x14ac:dyDescent="0.2">
      <c r="A7147">
        <v>-17.029608</v>
      </c>
      <c r="B7147">
        <v>-0.349968</v>
      </c>
    </row>
    <row r="7148" spans="1:2" x14ac:dyDescent="0.2">
      <c r="A7148">
        <v>-17.028358000000001</v>
      </c>
      <c r="B7148">
        <v>-0.34943200000000002</v>
      </c>
    </row>
    <row r="7149" spans="1:2" x14ac:dyDescent="0.2">
      <c r="A7149">
        <v>-17.027108999999999</v>
      </c>
      <c r="B7149">
        <v>-0.34972300000000001</v>
      </c>
    </row>
    <row r="7150" spans="1:2" x14ac:dyDescent="0.2">
      <c r="A7150">
        <v>-17.025860000000002</v>
      </c>
      <c r="B7150">
        <v>-0.350022</v>
      </c>
    </row>
    <row r="7151" spans="1:2" x14ac:dyDescent="0.2">
      <c r="A7151">
        <v>-17.024609000000002</v>
      </c>
      <c r="B7151">
        <v>-0.34995599999999999</v>
      </c>
    </row>
    <row r="7152" spans="1:2" x14ac:dyDescent="0.2">
      <c r="A7152">
        <v>-17.023361000000001</v>
      </c>
      <c r="B7152">
        <v>-0.35089300000000001</v>
      </c>
    </row>
    <row r="7153" spans="1:2" x14ac:dyDescent="0.2">
      <c r="A7153">
        <v>-17.022110000000001</v>
      </c>
      <c r="B7153">
        <v>-0.35161300000000001</v>
      </c>
    </row>
    <row r="7154" spans="1:2" x14ac:dyDescent="0.2">
      <c r="A7154">
        <v>-17.020862999999999</v>
      </c>
      <c r="B7154">
        <v>-0.35106799999999999</v>
      </c>
    </row>
    <row r="7155" spans="1:2" x14ac:dyDescent="0.2">
      <c r="A7155">
        <v>-17.019611000000001</v>
      </c>
      <c r="B7155">
        <v>-0.35039100000000001</v>
      </c>
    </row>
    <row r="7156" spans="1:2" x14ac:dyDescent="0.2">
      <c r="A7156">
        <v>-17.018362</v>
      </c>
      <c r="B7156">
        <v>-0.34991100000000003</v>
      </c>
    </row>
    <row r="7157" spans="1:2" x14ac:dyDescent="0.2">
      <c r="A7157">
        <v>-17.017112999999998</v>
      </c>
      <c r="B7157">
        <v>-0.34964699999999999</v>
      </c>
    </row>
    <row r="7158" spans="1:2" x14ac:dyDescent="0.2">
      <c r="A7158">
        <v>-17.015863</v>
      </c>
      <c r="B7158">
        <v>-0.34965600000000002</v>
      </c>
    </row>
    <row r="7159" spans="1:2" x14ac:dyDescent="0.2">
      <c r="A7159">
        <v>-17.014614000000002</v>
      </c>
      <c r="B7159">
        <v>-0.34933199999999998</v>
      </c>
    </row>
    <row r="7160" spans="1:2" x14ac:dyDescent="0.2">
      <c r="A7160">
        <v>-17.013362999999998</v>
      </c>
      <c r="B7160">
        <v>-0.34865200000000002</v>
      </c>
    </row>
    <row r="7161" spans="1:2" x14ac:dyDescent="0.2">
      <c r="A7161">
        <v>-17.012115000000001</v>
      </c>
      <c r="B7161">
        <v>-0.34838200000000002</v>
      </c>
    </row>
    <row r="7162" spans="1:2" x14ac:dyDescent="0.2">
      <c r="A7162">
        <v>-17.010864000000002</v>
      </c>
      <c r="B7162">
        <v>-0.34934500000000002</v>
      </c>
    </row>
    <row r="7163" spans="1:2" x14ac:dyDescent="0.2">
      <c r="A7163">
        <v>-17.009616999999999</v>
      </c>
      <c r="B7163">
        <v>-0.350661</v>
      </c>
    </row>
    <row r="7164" spans="1:2" x14ac:dyDescent="0.2">
      <c r="A7164">
        <v>-17.008365999999999</v>
      </c>
      <c r="B7164">
        <v>-0.35128399999999999</v>
      </c>
    </row>
    <row r="7165" spans="1:2" x14ac:dyDescent="0.2">
      <c r="A7165">
        <v>-17.007116</v>
      </c>
      <c r="B7165">
        <v>-0.35188799999999998</v>
      </c>
    </row>
    <row r="7166" spans="1:2" x14ac:dyDescent="0.2">
      <c r="A7166">
        <v>-17.005866999999999</v>
      </c>
      <c r="B7166">
        <v>-0.35254099999999999</v>
      </c>
    </row>
    <row r="7167" spans="1:2" x14ac:dyDescent="0.2">
      <c r="A7167">
        <v>-17.004618000000001</v>
      </c>
      <c r="B7167">
        <v>-0.35312100000000002</v>
      </c>
    </row>
    <row r="7168" spans="1:2" x14ac:dyDescent="0.2">
      <c r="A7168">
        <v>-17.003367999999998</v>
      </c>
      <c r="B7168">
        <v>-0.35299900000000001</v>
      </c>
    </row>
    <row r="7169" spans="1:2" x14ac:dyDescent="0.2">
      <c r="A7169">
        <v>-17.002119</v>
      </c>
      <c r="B7169">
        <v>-0.35361900000000002</v>
      </c>
    </row>
    <row r="7170" spans="1:2" x14ac:dyDescent="0.2">
      <c r="A7170">
        <v>-17.000869999999999</v>
      </c>
      <c r="B7170">
        <v>-0.35349399999999997</v>
      </c>
    </row>
    <row r="7171" spans="1:2" x14ac:dyDescent="0.2">
      <c r="A7171">
        <v>-16.999618999999999</v>
      </c>
      <c r="B7171">
        <v>-0.35310200000000003</v>
      </c>
    </row>
    <row r="7172" spans="1:2" x14ac:dyDescent="0.2">
      <c r="A7172">
        <v>-16.998370999999999</v>
      </c>
      <c r="B7172">
        <v>-0.352408</v>
      </c>
    </row>
    <row r="7173" spans="1:2" x14ac:dyDescent="0.2">
      <c r="A7173">
        <v>-16.997119999999999</v>
      </c>
      <c r="B7173">
        <v>-0.35123799999999999</v>
      </c>
    </row>
    <row r="7174" spans="1:2" x14ac:dyDescent="0.2">
      <c r="A7174">
        <v>-16.995871999999999</v>
      </c>
      <c r="B7174">
        <v>-0.35065499999999999</v>
      </c>
    </row>
    <row r="7175" spans="1:2" x14ac:dyDescent="0.2">
      <c r="A7175">
        <v>-16.994620999999999</v>
      </c>
      <c r="B7175">
        <v>-0.34997</v>
      </c>
    </row>
    <row r="7176" spans="1:2" x14ac:dyDescent="0.2">
      <c r="A7176">
        <v>-16.993372000000001</v>
      </c>
      <c r="B7176">
        <v>-0.34970499999999999</v>
      </c>
    </row>
    <row r="7177" spans="1:2" x14ac:dyDescent="0.2">
      <c r="A7177">
        <v>-16.992122999999999</v>
      </c>
      <c r="B7177">
        <v>-0.34875499999999998</v>
      </c>
    </row>
    <row r="7178" spans="1:2" x14ac:dyDescent="0.2">
      <c r="A7178">
        <v>-16.990873000000001</v>
      </c>
      <c r="B7178">
        <v>-0.347555</v>
      </c>
    </row>
    <row r="7179" spans="1:2" x14ac:dyDescent="0.2">
      <c r="A7179">
        <v>-16.989623999999999</v>
      </c>
      <c r="B7179">
        <v>-0.34775400000000001</v>
      </c>
    </row>
    <row r="7180" spans="1:2" x14ac:dyDescent="0.2">
      <c r="A7180">
        <v>-16.988372999999999</v>
      </c>
      <c r="B7180">
        <v>-0.34809000000000001</v>
      </c>
    </row>
    <row r="7181" spans="1:2" x14ac:dyDescent="0.2">
      <c r="A7181">
        <v>-16.987124999999999</v>
      </c>
      <c r="B7181">
        <v>-0.34845700000000002</v>
      </c>
    </row>
    <row r="7182" spans="1:2" x14ac:dyDescent="0.2">
      <c r="A7182">
        <v>-16.985873999999999</v>
      </c>
      <c r="B7182">
        <v>-0.34933599999999998</v>
      </c>
    </row>
    <row r="7183" spans="1:2" x14ac:dyDescent="0.2">
      <c r="A7183">
        <v>-16.984627</v>
      </c>
      <c r="B7183">
        <v>-0.349296</v>
      </c>
    </row>
    <row r="7184" spans="1:2" x14ac:dyDescent="0.2">
      <c r="A7184">
        <v>-16.983376</v>
      </c>
      <c r="B7184">
        <v>-0.34897099999999998</v>
      </c>
    </row>
    <row r="7185" spans="1:2" x14ac:dyDescent="0.2">
      <c r="A7185">
        <v>-16.982126000000001</v>
      </c>
      <c r="B7185">
        <v>-0.34854200000000002</v>
      </c>
    </row>
    <row r="7186" spans="1:2" x14ac:dyDescent="0.2">
      <c r="A7186">
        <v>-16.980877</v>
      </c>
      <c r="B7186">
        <v>-0.349103</v>
      </c>
    </row>
    <row r="7187" spans="1:2" x14ac:dyDescent="0.2">
      <c r="A7187">
        <v>-16.979628000000002</v>
      </c>
      <c r="B7187">
        <v>-0.34835100000000002</v>
      </c>
    </row>
    <row r="7188" spans="1:2" x14ac:dyDescent="0.2">
      <c r="A7188">
        <v>-16.978377999999999</v>
      </c>
      <c r="B7188">
        <v>-0.34665400000000002</v>
      </c>
    </row>
    <row r="7189" spans="1:2" x14ac:dyDescent="0.2">
      <c r="A7189">
        <v>-16.977129000000001</v>
      </c>
      <c r="B7189">
        <v>-0.34550599999999998</v>
      </c>
    </row>
    <row r="7190" spans="1:2" x14ac:dyDescent="0.2">
      <c r="A7190">
        <v>-16.97588</v>
      </c>
      <c r="B7190">
        <v>-0.34478300000000001</v>
      </c>
    </row>
    <row r="7191" spans="1:2" x14ac:dyDescent="0.2">
      <c r="A7191">
        <v>-16.974627999999999</v>
      </c>
      <c r="B7191">
        <v>-0.343358</v>
      </c>
    </row>
    <row r="7192" spans="1:2" x14ac:dyDescent="0.2">
      <c r="A7192">
        <v>-16.973381</v>
      </c>
      <c r="B7192">
        <v>-0.342638</v>
      </c>
    </row>
    <row r="7193" spans="1:2" x14ac:dyDescent="0.2">
      <c r="A7193">
        <v>-16.97213</v>
      </c>
      <c r="B7193">
        <v>-0.34251700000000002</v>
      </c>
    </row>
    <row r="7194" spans="1:2" x14ac:dyDescent="0.2">
      <c r="A7194">
        <v>-16.970882</v>
      </c>
      <c r="B7194">
        <v>-0.34215699999999999</v>
      </c>
    </row>
    <row r="7195" spans="1:2" x14ac:dyDescent="0.2">
      <c r="A7195">
        <v>-16.969631</v>
      </c>
      <c r="B7195">
        <v>-0.342032</v>
      </c>
    </row>
    <row r="7196" spans="1:2" x14ac:dyDescent="0.2">
      <c r="A7196">
        <v>-16.968381999999998</v>
      </c>
      <c r="B7196">
        <v>-0.34209299999999998</v>
      </c>
    </row>
    <row r="7197" spans="1:2" x14ac:dyDescent="0.2">
      <c r="A7197">
        <v>-16.967133</v>
      </c>
      <c r="B7197">
        <v>-0.34227299999999999</v>
      </c>
    </row>
    <row r="7198" spans="1:2" x14ac:dyDescent="0.2">
      <c r="A7198">
        <v>-16.965883000000002</v>
      </c>
      <c r="B7198">
        <v>-0.34369899999999998</v>
      </c>
    </row>
    <row r="7199" spans="1:2" x14ac:dyDescent="0.2">
      <c r="A7199">
        <v>-16.964634</v>
      </c>
      <c r="B7199">
        <v>-0.34426200000000001</v>
      </c>
    </row>
    <row r="7200" spans="1:2" x14ac:dyDescent="0.2">
      <c r="A7200">
        <v>-16.963384999999999</v>
      </c>
      <c r="B7200">
        <v>-0.34364299999999998</v>
      </c>
    </row>
    <row r="7201" spans="1:2" x14ac:dyDescent="0.2">
      <c r="A7201">
        <v>-16.962135</v>
      </c>
      <c r="B7201">
        <v>-0.34309499999999998</v>
      </c>
    </row>
    <row r="7202" spans="1:2" x14ac:dyDescent="0.2">
      <c r="A7202">
        <v>-16.960884</v>
      </c>
      <c r="B7202">
        <v>-0.34280300000000002</v>
      </c>
    </row>
    <row r="7203" spans="1:2" x14ac:dyDescent="0.2">
      <c r="A7203">
        <v>-16.959637000000001</v>
      </c>
      <c r="B7203">
        <v>-0.34277600000000003</v>
      </c>
    </row>
    <row r="7204" spans="1:2" x14ac:dyDescent="0.2">
      <c r="A7204">
        <v>-16.958385</v>
      </c>
      <c r="B7204">
        <v>-0.34349600000000002</v>
      </c>
    </row>
    <row r="7205" spans="1:2" x14ac:dyDescent="0.2">
      <c r="A7205">
        <v>-16.957138</v>
      </c>
      <c r="B7205">
        <v>-0.34293499999999999</v>
      </c>
    </row>
    <row r="7206" spans="1:2" x14ac:dyDescent="0.2">
      <c r="A7206">
        <v>-16.955887000000001</v>
      </c>
      <c r="B7206">
        <v>-0.341391</v>
      </c>
    </row>
    <row r="7207" spans="1:2" x14ac:dyDescent="0.2">
      <c r="A7207">
        <v>-16.954637999999999</v>
      </c>
      <c r="B7207">
        <v>-0.34029599999999999</v>
      </c>
    </row>
    <row r="7208" spans="1:2" x14ac:dyDescent="0.2">
      <c r="A7208">
        <v>-16.953388</v>
      </c>
      <c r="B7208">
        <v>-0.33923700000000001</v>
      </c>
    </row>
    <row r="7209" spans="1:2" x14ac:dyDescent="0.2">
      <c r="A7209">
        <v>-16.952138999999999</v>
      </c>
      <c r="B7209">
        <v>-0.33862900000000001</v>
      </c>
    </row>
    <row r="7210" spans="1:2" x14ac:dyDescent="0.2">
      <c r="A7210">
        <v>-16.950890000000001</v>
      </c>
      <c r="B7210">
        <v>-0.33913100000000002</v>
      </c>
    </row>
    <row r="7211" spans="1:2" x14ac:dyDescent="0.2">
      <c r="A7211">
        <v>-16.949638</v>
      </c>
      <c r="B7211">
        <v>-0.33909800000000001</v>
      </c>
    </row>
    <row r="7212" spans="1:2" x14ac:dyDescent="0.2">
      <c r="A7212">
        <v>-16.948391000000001</v>
      </c>
      <c r="B7212">
        <v>-0.33946199999999999</v>
      </c>
    </row>
    <row r="7213" spans="1:2" x14ac:dyDescent="0.2">
      <c r="A7213">
        <v>-16.947140000000001</v>
      </c>
      <c r="B7213">
        <v>-0.339092</v>
      </c>
    </row>
    <row r="7214" spans="1:2" x14ac:dyDescent="0.2">
      <c r="A7214">
        <v>-16.945892000000001</v>
      </c>
      <c r="B7214">
        <v>-0.339063</v>
      </c>
    </row>
    <row r="7215" spans="1:2" x14ac:dyDescent="0.2">
      <c r="A7215">
        <v>-16.944641000000001</v>
      </c>
      <c r="B7215">
        <v>-0.33863700000000002</v>
      </c>
    </row>
    <row r="7216" spans="1:2" x14ac:dyDescent="0.2">
      <c r="A7216">
        <v>-16.943391999999999</v>
      </c>
      <c r="B7216">
        <v>-0.339119</v>
      </c>
    </row>
    <row r="7217" spans="1:2" x14ac:dyDescent="0.2">
      <c r="A7217">
        <v>-16.942142</v>
      </c>
      <c r="B7217">
        <v>-0.33798099999999998</v>
      </c>
    </row>
    <row r="7218" spans="1:2" x14ac:dyDescent="0.2">
      <c r="A7218">
        <v>-16.940892999999999</v>
      </c>
      <c r="B7218">
        <v>-0.337557</v>
      </c>
    </row>
    <row r="7219" spans="1:2" x14ac:dyDescent="0.2">
      <c r="A7219">
        <v>-16.939644000000001</v>
      </c>
      <c r="B7219">
        <v>-0.337868</v>
      </c>
    </row>
    <row r="7220" spans="1:2" x14ac:dyDescent="0.2">
      <c r="A7220">
        <v>-16.938395</v>
      </c>
      <c r="B7220">
        <v>-0.33787499999999998</v>
      </c>
    </row>
    <row r="7221" spans="1:2" x14ac:dyDescent="0.2">
      <c r="A7221">
        <v>-16.937145000000001</v>
      </c>
      <c r="B7221">
        <v>-0.33759699999999998</v>
      </c>
    </row>
    <row r="7222" spans="1:2" x14ac:dyDescent="0.2">
      <c r="A7222">
        <v>-16.935894000000001</v>
      </c>
      <c r="B7222">
        <v>-0.33752900000000002</v>
      </c>
    </row>
    <row r="7223" spans="1:2" x14ac:dyDescent="0.2">
      <c r="A7223">
        <v>-16.934646999999998</v>
      </c>
      <c r="B7223">
        <v>-0.33668100000000001</v>
      </c>
    </row>
    <row r="7224" spans="1:2" x14ac:dyDescent="0.2">
      <c r="A7224">
        <v>-16.933395000000001</v>
      </c>
      <c r="B7224">
        <v>-0.335789</v>
      </c>
    </row>
    <row r="7225" spans="1:2" x14ac:dyDescent="0.2">
      <c r="A7225">
        <v>-16.932148000000002</v>
      </c>
      <c r="B7225">
        <v>-0.33572200000000002</v>
      </c>
    </row>
    <row r="7226" spans="1:2" x14ac:dyDescent="0.2">
      <c r="A7226">
        <v>-16.930897000000002</v>
      </c>
      <c r="B7226">
        <v>-0.33586700000000003</v>
      </c>
    </row>
    <row r="7227" spans="1:2" x14ac:dyDescent="0.2">
      <c r="A7227">
        <v>-16.929646999999999</v>
      </c>
      <c r="B7227">
        <v>-0.33583099999999999</v>
      </c>
    </row>
    <row r="7228" spans="1:2" x14ac:dyDescent="0.2">
      <c r="A7228">
        <v>-16.928398000000001</v>
      </c>
      <c r="B7228">
        <v>-0.33556000000000002</v>
      </c>
    </row>
    <row r="7229" spans="1:2" x14ac:dyDescent="0.2">
      <c r="A7229">
        <v>-16.927149</v>
      </c>
      <c r="B7229">
        <v>-0.33464100000000002</v>
      </c>
    </row>
    <row r="7230" spans="1:2" x14ac:dyDescent="0.2">
      <c r="A7230">
        <v>-16.925899999999999</v>
      </c>
      <c r="B7230">
        <v>-0.33613500000000002</v>
      </c>
    </row>
    <row r="7231" spans="1:2" x14ac:dyDescent="0.2">
      <c r="A7231">
        <v>-16.924648000000001</v>
      </c>
      <c r="B7231">
        <v>-0.33716000000000002</v>
      </c>
    </row>
    <row r="7232" spans="1:2" x14ac:dyDescent="0.2">
      <c r="A7232">
        <v>-16.923400999999998</v>
      </c>
      <c r="B7232">
        <v>-0.33670099999999997</v>
      </c>
    </row>
    <row r="7233" spans="1:2" x14ac:dyDescent="0.2">
      <c r="A7233">
        <v>-16.922149999999998</v>
      </c>
      <c r="B7233">
        <v>-0.33694499999999999</v>
      </c>
    </row>
    <row r="7234" spans="1:2" x14ac:dyDescent="0.2">
      <c r="A7234">
        <v>-16.920902000000002</v>
      </c>
      <c r="B7234">
        <v>-0.336704</v>
      </c>
    </row>
    <row r="7235" spans="1:2" x14ac:dyDescent="0.2">
      <c r="A7235">
        <v>-16.919651000000002</v>
      </c>
      <c r="B7235">
        <v>-0.33690700000000001</v>
      </c>
    </row>
    <row r="7236" spans="1:2" x14ac:dyDescent="0.2">
      <c r="A7236">
        <v>-16.918402</v>
      </c>
      <c r="B7236">
        <v>-0.33751399999999998</v>
      </c>
    </row>
    <row r="7237" spans="1:2" x14ac:dyDescent="0.2">
      <c r="A7237">
        <v>-16.917152000000002</v>
      </c>
      <c r="B7237">
        <v>-0.33842800000000001</v>
      </c>
    </row>
    <row r="7238" spans="1:2" x14ac:dyDescent="0.2">
      <c r="A7238">
        <v>-16.915903</v>
      </c>
      <c r="B7238">
        <v>-0.33949200000000002</v>
      </c>
    </row>
    <row r="7239" spans="1:2" x14ac:dyDescent="0.2">
      <c r="A7239">
        <v>-16.914653999999999</v>
      </c>
      <c r="B7239">
        <v>-0.33974599999999999</v>
      </c>
    </row>
    <row r="7240" spans="1:2" x14ac:dyDescent="0.2">
      <c r="A7240">
        <v>-16.913404</v>
      </c>
      <c r="B7240">
        <v>-0.340227</v>
      </c>
    </row>
    <row r="7241" spans="1:2" x14ac:dyDescent="0.2">
      <c r="A7241">
        <v>-16.912154999999998</v>
      </c>
      <c r="B7241">
        <v>-0.34102500000000002</v>
      </c>
    </row>
    <row r="7242" spans="1:2" x14ac:dyDescent="0.2">
      <c r="A7242">
        <v>-16.910903999999999</v>
      </c>
      <c r="B7242">
        <v>-0.342057</v>
      </c>
    </row>
    <row r="7243" spans="1:2" x14ac:dyDescent="0.2">
      <c r="A7243">
        <v>-16.909656999999999</v>
      </c>
      <c r="B7243">
        <v>-0.34257199999999999</v>
      </c>
    </row>
    <row r="7244" spans="1:2" x14ac:dyDescent="0.2">
      <c r="A7244">
        <v>-16.908404999999998</v>
      </c>
      <c r="B7244">
        <v>-0.34284399999999998</v>
      </c>
    </row>
    <row r="7245" spans="1:2" x14ac:dyDescent="0.2">
      <c r="A7245">
        <v>-16.907157999999999</v>
      </c>
      <c r="B7245">
        <v>-0.34287099999999998</v>
      </c>
    </row>
    <row r="7246" spans="1:2" x14ac:dyDescent="0.2">
      <c r="A7246">
        <v>-16.905906999999999</v>
      </c>
      <c r="B7246">
        <v>-0.343497</v>
      </c>
    </row>
    <row r="7247" spans="1:2" x14ac:dyDescent="0.2">
      <c r="A7247">
        <v>-16.904657</v>
      </c>
      <c r="B7247">
        <v>-0.34407199999999999</v>
      </c>
    </row>
    <row r="7248" spans="1:2" x14ac:dyDescent="0.2">
      <c r="A7248">
        <v>-16.903407999999999</v>
      </c>
      <c r="B7248">
        <v>-0.34348899999999999</v>
      </c>
    </row>
    <row r="7249" spans="1:2" x14ac:dyDescent="0.2">
      <c r="A7249">
        <v>-16.902159000000001</v>
      </c>
      <c r="B7249">
        <v>-0.34320800000000001</v>
      </c>
    </row>
    <row r="7250" spans="1:2" x14ac:dyDescent="0.2">
      <c r="A7250">
        <v>-16.900908999999999</v>
      </c>
      <c r="B7250">
        <v>-0.34445900000000002</v>
      </c>
    </row>
    <row r="7251" spans="1:2" x14ac:dyDescent="0.2">
      <c r="A7251">
        <v>-16.899657999999999</v>
      </c>
      <c r="B7251">
        <v>-0.34519</v>
      </c>
    </row>
    <row r="7252" spans="1:2" x14ac:dyDescent="0.2">
      <c r="A7252">
        <v>-16.898410999999999</v>
      </c>
      <c r="B7252">
        <v>-0.34510400000000002</v>
      </c>
    </row>
    <row r="7253" spans="1:2" x14ac:dyDescent="0.2">
      <c r="A7253">
        <v>-16.89716</v>
      </c>
      <c r="B7253">
        <v>-0.34589500000000001</v>
      </c>
    </row>
    <row r="7254" spans="1:2" x14ac:dyDescent="0.2">
      <c r="A7254">
        <v>-16.895911999999999</v>
      </c>
      <c r="B7254">
        <v>-0.34662100000000001</v>
      </c>
    </row>
    <row r="7255" spans="1:2" x14ac:dyDescent="0.2">
      <c r="A7255">
        <v>-16.894660999999999</v>
      </c>
      <c r="B7255">
        <v>-0.34628999999999999</v>
      </c>
    </row>
    <row r="7256" spans="1:2" x14ac:dyDescent="0.2">
      <c r="A7256">
        <v>-16.893414</v>
      </c>
      <c r="B7256">
        <v>-0.34536299999999998</v>
      </c>
    </row>
    <row r="7257" spans="1:2" x14ac:dyDescent="0.2">
      <c r="A7257">
        <v>-16.892161999999999</v>
      </c>
      <c r="B7257">
        <v>-0.34553699999999998</v>
      </c>
    </row>
    <row r="7258" spans="1:2" x14ac:dyDescent="0.2">
      <c r="A7258">
        <v>-16.890913000000001</v>
      </c>
      <c r="B7258">
        <v>-0.34515899999999999</v>
      </c>
    </row>
    <row r="7259" spans="1:2" x14ac:dyDescent="0.2">
      <c r="A7259">
        <v>-16.889664</v>
      </c>
      <c r="B7259">
        <v>-0.34522599999999998</v>
      </c>
    </row>
    <row r="7260" spans="1:2" x14ac:dyDescent="0.2">
      <c r="A7260">
        <v>-16.888414000000001</v>
      </c>
      <c r="B7260">
        <v>-0.34422000000000003</v>
      </c>
    </row>
    <row r="7261" spans="1:2" x14ac:dyDescent="0.2">
      <c r="A7261">
        <v>-16.887165</v>
      </c>
      <c r="B7261">
        <v>-0.34248000000000001</v>
      </c>
    </row>
    <row r="7262" spans="1:2" x14ac:dyDescent="0.2">
      <c r="A7262">
        <v>-16.885914</v>
      </c>
      <c r="B7262">
        <v>-0.34074500000000002</v>
      </c>
    </row>
    <row r="7263" spans="1:2" x14ac:dyDescent="0.2">
      <c r="A7263">
        <v>-16.884665999999999</v>
      </c>
      <c r="B7263">
        <v>-0.33963199999999999</v>
      </c>
    </row>
    <row r="7264" spans="1:2" x14ac:dyDescent="0.2">
      <c r="A7264">
        <v>-16.883414999999999</v>
      </c>
      <c r="B7264">
        <v>-0.33942899999999998</v>
      </c>
    </row>
    <row r="7265" spans="1:2" x14ac:dyDescent="0.2">
      <c r="A7265">
        <v>-16.882168</v>
      </c>
      <c r="B7265">
        <v>-0.34032200000000001</v>
      </c>
    </row>
    <row r="7266" spans="1:2" x14ac:dyDescent="0.2">
      <c r="A7266">
        <v>-16.880917</v>
      </c>
      <c r="B7266">
        <v>-0.34036100000000002</v>
      </c>
    </row>
    <row r="7267" spans="1:2" x14ac:dyDescent="0.2">
      <c r="A7267">
        <v>-16.879667000000001</v>
      </c>
      <c r="B7267">
        <v>-0.34007399999999999</v>
      </c>
    </row>
    <row r="7268" spans="1:2" x14ac:dyDescent="0.2">
      <c r="A7268">
        <v>-16.878418</v>
      </c>
      <c r="B7268">
        <v>-0.33899200000000002</v>
      </c>
    </row>
    <row r="7269" spans="1:2" x14ac:dyDescent="0.2">
      <c r="A7269">
        <v>-16.877168999999999</v>
      </c>
      <c r="B7269">
        <v>-0.33832699999999999</v>
      </c>
    </row>
    <row r="7270" spans="1:2" x14ac:dyDescent="0.2">
      <c r="A7270">
        <v>-16.875919</v>
      </c>
      <c r="B7270">
        <v>-0.33819399999999999</v>
      </c>
    </row>
    <row r="7271" spans="1:2" x14ac:dyDescent="0.2">
      <c r="A7271">
        <v>-16.874669999999998</v>
      </c>
      <c r="B7271">
        <v>-0.33687800000000001</v>
      </c>
    </row>
    <row r="7272" spans="1:2" x14ac:dyDescent="0.2">
      <c r="A7272">
        <v>-16.873421</v>
      </c>
      <c r="B7272">
        <v>-0.33586300000000002</v>
      </c>
    </row>
    <row r="7273" spans="1:2" x14ac:dyDescent="0.2">
      <c r="A7273">
        <v>-16.872169</v>
      </c>
      <c r="B7273">
        <v>-0.33631800000000001</v>
      </c>
    </row>
    <row r="7274" spans="1:2" x14ac:dyDescent="0.2">
      <c r="A7274">
        <v>-16.870922</v>
      </c>
      <c r="B7274">
        <v>-0.336843</v>
      </c>
    </row>
    <row r="7275" spans="1:2" x14ac:dyDescent="0.2">
      <c r="A7275">
        <v>-16.869671</v>
      </c>
      <c r="B7275">
        <v>-0.33673999999999998</v>
      </c>
    </row>
    <row r="7276" spans="1:2" x14ac:dyDescent="0.2">
      <c r="A7276">
        <v>-16.868423</v>
      </c>
      <c r="B7276">
        <v>-0.33741599999999999</v>
      </c>
    </row>
    <row r="7277" spans="1:2" x14ac:dyDescent="0.2">
      <c r="A7277">
        <v>-16.867172</v>
      </c>
      <c r="B7277">
        <v>-0.33774500000000002</v>
      </c>
    </row>
    <row r="7278" spans="1:2" x14ac:dyDescent="0.2">
      <c r="A7278">
        <v>-16.865922999999999</v>
      </c>
      <c r="B7278">
        <v>-0.33802399999999999</v>
      </c>
    </row>
    <row r="7279" spans="1:2" x14ac:dyDescent="0.2">
      <c r="A7279">
        <v>-16.864674000000001</v>
      </c>
      <c r="B7279">
        <v>-0.33823300000000001</v>
      </c>
    </row>
    <row r="7280" spans="1:2" x14ac:dyDescent="0.2">
      <c r="A7280">
        <v>-16.863423999999998</v>
      </c>
      <c r="B7280">
        <v>-0.33717200000000003</v>
      </c>
    </row>
    <row r="7281" spans="1:2" x14ac:dyDescent="0.2">
      <c r="A7281">
        <v>-16.862175000000001</v>
      </c>
      <c r="B7281">
        <v>-0.33730900000000003</v>
      </c>
    </row>
    <row r="7282" spans="1:2" x14ac:dyDescent="0.2">
      <c r="A7282">
        <v>-16.860924000000001</v>
      </c>
      <c r="B7282">
        <v>-0.338113</v>
      </c>
    </row>
    <row r="7283" spans="1:2" x14ac:dyDescent="0.2">
      <c r="A7283">
        <v>-16.859676</v>
      </c>
      <c r="B7283">
        <v>-0.338528</v>
      </c>
    </row>
    <row r="7284" spans="1:2" x14ac:dyDescent="0.2">
      <c r="A7284">
        <v>-16.858425</v>
      </c>
      <c r="B7284">
        <v>-0.33788299999999999</v>
      </c>
    </row>
    <row r="7285" spans="1:2" x14ac:dyDescent="0.2">
      <c r="A7285">
        <v>-16.857178000000001</v>
      </c>
      <c r="B7285">
        <v>-0.33742299999999997</v>
      </c>
    </row>
    <row r="7286" spans="1:2" x14ac:dyDescent="0.2">
      <c r="A7286">
        <v>-16.855927000000001</v>
      </c>
      <c r="B7286">
        <v>-0.33818300000000001</v>
      </c>
    </row>
    <row r="7287" spans="1:2" x14ac:dyDescent="0.2">
      <c r="A7287">
        <v>-16.854676999999999</v>
      </c>
      <c r="B7287">
        <v>-0.33881299999999998</v>
      </c>
    </row>
    <row r="7288" spans="1:2" x14ac:dyDescent="0.2">
      <c r="A7288">
        <v>-16.853428000000001</v>
      </c>
      <c r="B7288">
        <v>-0.33979399999999998</v>
      </c>
    </row>
    <row r="7289" spans="1:2" x14ac:dyDescent="0.2">
      <c r="A7289">
        <v>-16.852179</v>
      </c>
      <c r="B7289">
        <v>-0.34051500000000001</v>
      </c>
    </row>
    <row r="7290" spans="1:2" x14ac:dyDescent="0.2">
      <c r="A7290">
        <v>-16.850929000000001</v>
      </c>
      <c r="B7290">
        <v>-0.339918</v>
      </c>
    </row>
    <row r="7291" spans="1:2" x14ac:dyDescent="0.2">
      <c r="A7291">
        <v>-16.849679999999999</v>
      </c>
      <c r="B7291">
        <v>-0.339613</v>
      </c>
    </row>
    <row r="7292" spans="1:2" x14ac:dyDescent="0.2">
      <c r="A7292">
        <v>-16.848431000000001</v>
      </c>
      <c r="B7292">
        <v>-0.34078799999999998</v>
      </c>
    </row>
    <row r="7293" spans="1:2" x14ac:dyDescent="0.2">
      <c r="A7293">
        <v>-16.847179000000001</v>
      </c>
      <c r="B7293">
        <v>-0.34349099999999999</v>
      </c>
    </row>
    <row r="7294" spans="1:2" x14ac:dyDescent="0.2">
      <c r="A7294">
        <v>-16.845932000000001</v>
      </c>
      <c r="B7294">
        <v>-0.34545799999999999</v>
      </c>
    </row>
    <row r="7295" spans="1:2" x14ac:dyDescent="0.2">
      <c r="A7295">
        <v>-16.844681000000001</v>
      </c>
      <c r="B7295">
        <v>-0.34585700000000003</v>
      </c>
    </row>
    <row r="7296" spans="1:2" x14ac:dyDescent="0.2">
      <c r="A7296">
        <v>-16.843433000000001</v>
      </c>
      <c r="B7296">
        <v>-0.34700900000000001</v>
      </c>
    </row>
    <row r="7297" spans="1:2" x14ac:dyDescent="0.2">
      <c r="A7297">
        <v>-16.842182000000001</v>
      </c>
      <c r="B7297">
        <v>-0.34728599999999998</v>
      </c>
    </row>
    <row r="7298" spans="1:2" x14ac:dyDescent="0.2">
      <c r="A7298">
        <v>-16.840933</v>
      </c>
      <c r="B7298">
        <v>-0.34756999999999999</v>
      </c>
    </row>
    <row r="7299" spans="1:2" x14ac:dyDescent="0.2">
      <c r="A7299">
        <v>-16.839683999999998</v>
      </c>
      <c r="B7299">
        <v>-0.34797400000000001</v>
      </c>
    </row>
    <row r="7300" spans="1:2" x14ac:dyDescent="0.2">
      <c r="A7300">
        <v>-16.838433999999999</v>
      </c>
      <c r="B7300">
        <v>-0.34818900000000003</v>
      </c>
    </row>
    <row r="7301" spans="1:2" x14ac:dyDescent="0.2">
      <c r="A7301">
        <v>-16.837185000000002</v>
      </c>
      <c r="B7301">
        <v>-0.34679399999999999</v>
      </c>
    </row>
    <row r="7302" spans="1:2" x14ac:dyDescent="0.2">
      <c r="A7302">
        <v>-16.835934000000002</v>
      </c>
      <c r="B7302">
        <v>-0.34623300000000001</v>
      </c>
    </row>
    <row r="7303" spans="1:2" x14ac:dyDescent="0.2">
      <c r="A7303">
        <v>-16.834686000000001</v>
      </c>
      <c r="B7303">
        <v>-0.34565400000000002</v>
      </c>
    </row>
    <row r="7304" spans="1:2" x14ac:dyDescent="0.2">
      <c r="A7304">
        <v>-16.833435000000001</v>
      </c>
      <c r="B7304">
        <v>-0.34511399999999998</v>
      </c>
    </row>
    <row r="7305" spans="1:2" x14ac:dyDescent="0.2">
      <c r="A7305">
        <v>-16.832187999999999</v>
      </c>
      <c r="B7305">
        <v>-0.345302</v>
      </c>
    </row>
    <row r="7306" spans="1:2" x14ac:dyDescent="0.2">
      <c r="A7306">
        <v>-16.830936000000001</v>
      </c>
      <c r="B7306">
        <v>-0.34590500000000002</v>
      </c>
    </row>
    <row r="7307" spans="1:2" x14ac:dyDescent="0.2">
      <c r="A7307">
        <v>-16.829688999999998</v>
      </c>
      <c r="B7307">
        <v>-0.34590500000000002</v>
      </c>
    </row>
    <row r="7308" spans="1:2" x14ac:dyDescent="0.2">
      <c r="A7308">
        <v>-16.828437999999998</v>
      </c>
      <c r="B7308">
        <v>-0.34734500000000001</v>
      </c>
    </row>
    <row r="7309" spans="1:2" x14ac:dyDescent="0.2">
      <c r="A7309">
        <v>-16.827188</v>
      </c>
      <c r="B7309">
        <v>-0.34870600000000002</v>
      </c>
    </row>
    <row r="7310" spans="1:2" x14ac:dyDescent="0.2">
      <c r="A7310">
        <v>-16.825939000000002</v>
      </c>
      <c r="B7310">
        <v>-0.34958699999999998</v>
      </c>
    </row>
    <row r="7311" spans="1:2" x14ac:dyDescent="0.2">
      <c r="A7311">
        <v>-16.82469</v>
      </c>
      <c r="B7311">
        <v>-0.34993800000000003</v>
      </c>
    </row>
    <row r="7312" spans="1:2" x14ac:dyDescent="0.2">
      <c r="A7312">
        <v>-16.823440999999999</v>
      </c>
      <c r="B7312">
        <v>-0.35043000000000002</v>
      </c>
    </row>
    <row r="7313" spans="1:2" x14ac:dyDescent="0.2">
      <c r="A7313">
        <v>-16.822189000000002</v>
      </c>
      <c r="B7313">
        <v>-0.35134700000000002</v>
      </c>
    </row>
    <row r="7314" spans="1:2" x14ac:dyDescent="0.2">
      <c r="A7314">
        <v>-16.820941999999999</v>
      </c>
      <c r="B7314">
        <v>-0.351437</v>
      </c>
    </row>
    <row r="7315" spans="1:2" x14ac:dyDescent="0.2">
      <c r="A7315">
        <v>-16.819690999999999</v>
      </c>
      <c r="B7315">
        <v>-0.35092899999999999</v>
      </c>
    </row>
    <row r="7316" spans="1:2" x14ac:dyDescent="0.2">
      <c r="A7316">
        <v>-16.818442999999998</v>
      </c>
      <c r="B7316">
        <v>-0.34997299999999998</v>
      </c>
    </row>
    <row r="7317" spans="1:2" x14ac:dyDescent="0.2">
      <c r="A7317">
        <v>-16.817191999999999</v>
      </c>
      <c r="B7317">
        <v>-0.34878700000000001</v>
      </c>
    </row>
    <row r="7318" spans="1:2" x14ac:dyDescent="0.2">
      <c r="A7318">
        <v>-16.815943000000001</v>
      </c>
      <c r="B7318">
        <v>-0.34724300000000002</v>
      </c>
    </row>
    <row r="7319" spans="1:2" x14ac:dyDescent="0.2">
      <c r="A7319">
        <v>-16.814692999999998</v>
      </c>
      <c r="B7319">
        <v>-0.345219</v>
      </c>
    </row>
    <row r="7320" spans="1:2" x14ac:dyDescent="0.2">
      <c r="A7320">
        <v>-16.813444</v>
      </c>
      <c r="B7320">
        <v>-0.34580300000000003</v>
      </c>
    </row>
    <row r="7321" spans="1:2" x14ac:dyDescent="0.2">
      <c r="A7321">
        <v>-16.812194999999999</v>
      </c>
      <c r="B7321">
        <v>-0.34599299999999999</v>
      </c>
    </row>
    <row r="7322" spans="1:2" x14ac:dyDescent="0.2">
      <c r="A7322">
        <v>-16.810946000000001</v>
      </c>
      <c r="B7322">
        <v>-0.34570000000000001</v>
      </c>
    </row>
    <row r="7323" spans="1:2" x14ac:dyDescent="0.2">
      <c r="A7323">
        <v>-16.809695999999999</v>
      </c>
      <c r="B7323">
        <v>-0.34540599999999999</v>
      </c>
    </row>
    <row r="7324" spans="1:2" x14ac:dyDescent="0.2">
      <c r="A7324">
        <v>-16.808444999999999</v>
      </c>
      <c r="B7324">
        <v>-0.34532200000000002</v>
      </c>
    </row>
    <row r="7325" spans="1:2" x14ac:dyDescent="0.2">
      <c r="A7325">
        <v>-16.807198</v>
      </c>
      <c r="B7325">
        <v>-0.34626299999999999</v>
      </c>
    </row>
    <row r="7326" spans="1:2" x14ac:dyDescent="0.2">
      <c r="A7326">
        <v>-16.805945999999999</v>
      </c>
      <c r="B7326">
        <v>-0.34757100000000002</v>
      </c>
    </row>
    <row r="7327" spans="1:2" x14ac:dyDescent="0.2">
      <c r="A7327">
        <v>-16.804698999999999</v>
      </c>
      <c r="B7327">
        <v>-0.34874699999999997</v>
      </c>
    </row>
    <row r="7328" spans="1:2" x14ac:dyDescent="0.2">
      <c r="A7328">
        <v>-16.803447999999999</v>
      </c>
      <c r="B7328">
        <v>-0.34926699999999999</v>
      </c>
    </row>
    <row r="7329" spans="1:2" x14ac:dyDescent="0.2">
      <c r="A7329">
        <v>-16.802198000000001</v>
      </c>
      <c r="B7329">
        <v>-0.34947899999999998</v>
      </c>
    </row>
    <row r="7330" spans="1:2" x14ac:dyDescent="0.2">
      <c r="A7330">
        <v>-16.800948999999999</v>
      </c>
      <c r="B7330">
        <v>-0.35138799999999998</v>
      </c>
    </row>
    <row r="7331" spans="1:2" x14ac:dyDescent="0.2">
      <c r="A7331">
        <v>-16.799700000000001</v>
      </c>
      <c r="B7331">
        <v>-0.35164400000000001</v>
      </c>
    </row>
    <row r="7332" spans="1:2" x14ac:dyDescent="0.2">
      <c r="A7332">
        <v>-16.798449999999999</v>
      </c>
      <c r="B7332">
        <v>-0.35073199999999999</v>
      </c>
    </row>
    <row r="7333" spans="1:2" x14ac:dyDescent="0.2">
      <c r="A7333">
        <v>-16.797198999999999</v>
      </c>
      <c r="B7333">
        <v>-0.34958</v>
      </c>
    </row>
    <row r="7334" spans="1:2" x14ac:dyDescent="0.2">
      <c r="A7334">
        <v>-16.795952</v>
      </c>
      <c r="B7334">
        <v>-0.34879100000000002</v>
      </c>
    </row>
    <row r="7335" spans="1:2" x14ac:dyDescent="0.2">
      <c r="A7335">
        <v>-16.794701</v>
      </c>
      <c r="B7335">
        <v>-0.34870299999999999</v>
      </c>
    </row>
    <row r="7336" spans="1:2" x14ac:dyDescent="0.2">
      <c r="A7336">
        <v>-16.793453</v>
      </c>
      <c r="B7336">
        <v>-0.34865299999999999</v>
      </c>
    </row>
    <row r="7337" spans="1:2" x14ac:dyDescent="0.2">
      <c r="A7337">
        <v>-16.792202</v>
      </c>
      <c r="B7337">
        <v>-0.34917799999999999</v>
      </c>
    </row>
    <row r="7338" spans="1:2" x14ac:dyDescent="0.2">
      <c r="A7338">
        <v>-16.790952999999998</v>
      </c>
      <c r="B7338">
        <v>-0.34840599999999999</v>
      </c>
    </row>
    <row r="7339" spans="1:2" x14ac:dyDescent="0.2">
      <c r="A7339">
        <v>-16.789702999999999</v>
      </c>
      <c r="B7339">
        <v>-0.34738200000000002</v>
      </c>
    </row>
    <row r="7340" spans="1:2" x14ac:dyDescent="0.2">
      <c r="A7340">
        <v>-16.788454000000002</v>
      </c>
      <c r="B7340">
        <v>-0.34810200000000002</v>
      </c>
    </row>
    <row r="7341" spans="1:2" x14ac:dyDescent="0.2">
      <c r="A7341">
        <v>-16.787205</v>
      </c>
      <c r="B7341">
        <v>-0.35000399999999998</v>
      </c>
    </row>
    <row r="7342" spans="1:2" x14ac:dyDescent="0.2">
      <c r="A7342">
        <v>-16.785955000000001</v>
      </c>
      <c r="B7342">
        <v>-0.35181200000000001</v>
      </c>
    </row>
    <row r="7343" spans="1:2" x14ac:dyDescent="0.2">
      <c r="A7343">
        <v>-16.784706</v>
      </c>
      <c r="B7343">
        <v>-0.35188599999999998</v>
      </c>
    </row>
    <row r="7344" spans="1:2" x14ac:dyDescent="0.2">
      <c r="A7344">
        <v>-16.783455</v>
      </c>
      <c r="B7344">
        <v>-0.35300300000000001</v>
      </c>
    </row>
    <row r="7345" spans="1:2" x14ac:dyDescent="0.2">
      <c r="A7345">
        <v>-16.782207</v>
      </c>
      <c r="B7345">
        <v>-0.35316399999999998</v>
      </c>
    </row>
    <row r="7346" spans="1:2" x14ac:dyDescent="0.2">
      <c r="A7346">
        <v>-16.780956</v>
      </c>
      <c r="B7346">
        <v>-0.35238000000000003</v>
      </c>
    </row>
    <row r="7347" spans="1:2" x14ac:dyDescent="0.2">
      <c r="A7347">
        <v>-16.779709</v>
      </c>
      <c r="B7347">
        <v>-0.35162300000000002</v>
      </c>
    </row>
    <row r="7348" spans="1:2" x14ac:dyDescent="0.2">
      <c r="A7348">
        <v>-16.778458000000001</v>
      </c>
      <c r="B7348">
        <v>-0.35197200000000001</v>
      </c>
    </row>
    <row r="7349" spans="1:2" x14ac:dyDescent="0.2">
      <c r="A7349">
        <v>-16.777208000000002</v>
      </c>
      <c r="B7349">
        <v>-0.35317999999999999</v>
      </c>
    </row>
    <row r="7350" spans="1:2" x14ac:dyDescent="0.2">
      <c r="A7350">
        <v>-16.775959</v>
      </c>
      <c r="B7350">
        <v>-0.351331</v>
      </c>
    </row>
    <row r="7351" spans="1:2" x14ac:dyDescent="0.2">
      <c r="A7351">
        <v>-16.774709999999999</v>
      </c>
      <c r="B7351">
        <v>-0.349576</v>
      </c>
    </row>
    <row r="7352" spans="1:2" x14ac:dyDescent="0.2">
      <c r="A7352">
        <v>-16.77346</v>
      </c>
      <c r="B7352">
        <v>-0.34819099999999997</v>
      </c>
    </row>
    <row r="7353" spans="1:2" x14ac:dyDescent="0.2">
      <c r="A7353">
        <v>-16.772209</v>
      </c>
      <c r="B7353">
        <v>-0.34691699999999998</v>
      </c>
    </row>
    <row r="7354" spans="1:2" x14ac:dyDescent="0.2">
      <c r="A7354">
        <v>-16.770962000000001</v>
      </c>
      <c r="B7354">
        <v>-0.34557199999999999</v>
      </c>
    </row>
    <row r="7355" spans="1:2" x14ac:dyDescent="0.2">
      <c r="A7355">
        <v>-16.769711000000001</v>
      </c>
      <c r="B7355">
        <v>-0.34240599999999999</v>
      </c>
    </row>
    <row r="7356" spans="1:2" x14ac:dyDescent="0.2">
      <c r="A7356">
        <v>-16.768463000000001</v>
      </c>
      <c r="B7356">
        <v>-0.34215200000000001</v>
      </c>
    </row>
    <row r="7357" spans="1:2" x14ac:dyDescent="0.2">
      <c r="A7357">
        <v>-16.767212000000001</v>
      </c>
      <c r="B7357">
        <v>-0.34265699999999999</v>
      </c>
    </row>
    <row r="7358" spans="1:2" x14ac:dyDescent="0.2">
      <c r="A7358">
        <v>-16.765962999999999</v>
      </c>
      <c r="B7358">
        <v>-0.34211799999999998</v>
      </c>
    </row>
    <row r="7359" spans="1:2" x14ac:dyDescent="0.2">
      <c r="A7359">
        <v>-16.764713</v>
      </c>
      <c r="B7359">
        <v>-0.34224900000000003</v>
      </c>
    </row>
    <row r="7360" spans="1:2" x14ac:dyDescent="0.2">
      <c r="A7360">
        <v>-16.763463999999999</v>
      </c>
      <c r="B7360">
        <v>-0.34214600000000001</v>
      </c>
    </row>
    <row r="7361" spans="1:2" x14ac:dyDescent="0.2">
      <c r="A7361">
        <v>-16.762215000000001</v>
      </c>
      <c r="B7361">
        <v>-0.34187499999999998</v>
      </c>
    </row>
    <row r="7362" spans="1:2" x14ac:dyDescent="0.2">
      <c r="A7362">
        <v>-16.760964999999999</v>
      </c>
      <c r="B7362">
        <v>-0.34115899999999999</v>
      </c>
    </row>
    <row r="7363" spans="1:2" x14ac:dyDescent="0.2">
      <c r="A7363">
        <v>-16.759716000000001</v>
      </c>
      <c r="B7363">
        <v>-0.34106999999999998</v>
      </c>
    </row>
    <row r="7364" spans="1:2" x14ac:dyDescent="0.2">
      <c r="A7364">
        <v>-16.758465000000001</v>
      </c>
      <c r="B7364">
        <v>-0.34139700000000001</v>
      </c>
    </row>
    <row r="7365" spans="1:2" x14ac:dyDescent="0.2">
      <c r="A7365">
        <v>-16.757217000000001</v>
      </c>
      <c r="B7365">
        <v>-0.340781</v>
      </c>
    </row>
    <row r="7366" spans="1:2" x14ac:dyDescent="0.2">
      <c r="A7366">
        <v>-16.755966000000001</v>
      </c>
      <c r="B7366">
        <v>-0.33891300000000002</v>
      </c>
    </row>
    <row r="7367" spans="1:2" x14ac:dyDescent="0.2">
      <c r="A7367">
        <v>-16.754719000000001</v>
      </c>
      <c r="B7367">
        <v>-0.337418</v>
      </c>
    </row>
    <row r="7368" spans="1:2" x14ac:dyDescent="0.2">
      <c r="A7368">
        <v>-16.753468000000002</v>
      </c>
      <c r="B7368">
        <v>-0.33771600000000002</v>
      </c>
    </row>
    <row r="7369" spans="1:2" x14ac:dyDescent="0.2">
      <c r="A7369">
        <v>-16.752217999999999</v>
      </c>
      <c r="B7369">
        <v>-0.33738200000000002</v>
      </c>
    </row>
    <row r="7370" spans="1:2" x14ac:dyDescent="0.2">
      <c r="A7370">
        <v>-16.750969000000001</v>
      </c>
      <c r="B7370">
        <v>-0.33707500000000001</v>
      </c>
    </row>
    <row r="7371" spans="1:2" x14ac:dyDescent="0.2">
      <c r="A7371">
        <v>-16.74972</v>
      </c>
      <c r="B7371">
        <v>-0.33855800000000003</v>
      </c>
    </row>
    <row r="7372" spans="1:2" x14ac:dyDescent="0.2">
      <c r="A7372">
        <v>-16.748470000000001</v>
      </c>
      <c r="B7372">
        <v>-0.34002399999999999</v>
      </c>
    </row>
    <row r="7373" spans="1:2" x14ac:dyDescent="0.2">
      <c r="A7373">
        <v>-16.747221</v>
      </c>
      <c r="B7373">
        <v>-0.34013700000000002</v>
      </c>
    </row>
    <row r="7374" spans="1:2" x14ac:dyDescent="0.2">
      <c r="A7374">
        <v>-16.745971999999998</v>
      </c>
      <c r="B7374">
        <v>-0.33926299999999998</v>
      </c>
    </row>
    <row r="7375" spans="1:2" x14ac:dyDescent="0.2">
      <c r="A7375">
        <v>-16.744720000000001</v>
      </c>
      <c r="B7375">
        <v>-0.33979599999999999</v>
      </c>
    </row>
    <row r="7376" spans="1:2" x14ac:dyDescent="0.2">
      <c r="A7376">
        <v>-16.743473000000002</v>
      </c>
      <c r="B7376">
        <v>-0.34051799999999999</v>
      </c>
    </row>
    <row r="7377" spans="1:2" x14ac:dyDescent="0.2">
      <c r="A7377">
        <v>-16.742222000000002</v>
      </c>
      <c r="B7377">
        <v>-0.34110400000000002</v>
      </c>
    </row>
    <row r="7378" spans="1:2" x14ac:dyDescent="0.2">
      <c r="A7378">
        <v>-16.740974000000001</v>
      </c>
      <c r="B7378">
        <v>-0.34183000000000002</v>
      </c>
    </row>
    <row r="7379" spans="1:2" x14ac:dyDescent="0.2">
      <c r="A7379">
        <v>-16.739723000000001</v>
      </c>
      <c r="B7379">
        <v>-0.34230500000000003</v>
      </c>
    </row>
    <row r="7380" spans="1:2" x14ac:dyDescent="0.2">
      <c r="A7380">
        <v>-16.738474</v>
      </c>
      <c r="B7380">
        <v>-0.34327600000000003</v>
      </c>
    </row>
    <row r="7381" spans="1:2" x14ac:dyDescent="0.2">
      <c r="A7381">
        <v>-16.737224999999999</v>
      </c>
      <c r="B7381">
        <v>-0.34282400000000002</v>
      </c>
    </row>
    <row r="7382" spans="1:2" x14ac:dyDescent="0.2">
      <c r="A7382">
        <v>-16.735975</v>
      </c>
      <c r="B7382">
        <v>-0.341642</v>
      </c>
    </row>
    <row r="7383" spans="1:2" x14ac:dyDescent="0.2">
      <c r="A7383">
        <v>-16.734725999999998</v>
      </c>
      <c r="B7383">
        <v>-0.341028</v>
      </c>
    </row>
    <row r="7384" spans="1:2" x14ac:dyDescent="0.2">
      <c r="A7384">
        <v>-16.733474999999999</v>
      </c>
      <c r="B7384">
        <v>-0.34065000000000001</v>
      </c>
    </row>
    <row r="7385" spans="1:2" x14ac:dyDescent="0.2">
      <c r="A7385">
        <v>-16.732227000000002</v>
      </c>
      <c r="B7385">
        <v>-0.34010200000000002</v>
      </c>
    </row>
    <row r="7386" spans="1:2" x14ac:dyDescent="0.2">
      <c r="A7386">
        <v>-16.730975999999998</v>
      </c>
      <c r="B7386">
        <v>-0.339424</v>
      </c>
    </row>
    <row r="7387" spans="1:2" x14ac:dyDescent="0.2">
      <c r="A7387">
        <v>-16.729728999999999</v>
      </c>
      <c r="B7387">
        <v>-0.33895199999999998</v>
      </c>
    </row>
    <row r="7388" spans="1:2" x14ac:dyDescent="0.2">
      <c r="A7388">
        <v>-16.728477000000002</v>
      </c>
      <c r="B7388">
        <v>-0.338895</v>
      </c>
    </row>
    <row r="7389" spans="1:2" x14ac:dyDescent="0.2">
      <c r="A7389">
        <v>-16.727228</v>
      </c>
      <c r="B7389">
        <v>-0.339673</v>
      </c>
    </row>
    <row r="7390" spans="1:2" x14ac:dyDescent="0.2">
      <c r="A7390">
        <v>-16.725978999999999</v>
      </c>
      <c r="B7390">
        <v>-0.339696</v>
      </c>
    </row>
    <row r="7391" spans="1:2" x14ac:dyDescent="0.2">
      <c r="A7391">
        <v>-16.724730000000001</v>
      </c>
      <c r="B7391">
        <v>-0.34061900000000001</v>
      </c>
    </row>
    <row r="7392" spans="1:2" x14ac:dyDescent="0.2">
      <c r="A7392">
        <v>-16.723479999999999</v>
      </c>
      <c r="B7392">
        <v>-0.34223399999999998</v>
      </c>
    </row>
    <row r="7393" spans="1:2" x14ac:dyDescent="0.2">
      <c r="A7393">
        <v>-16.722231000000001</v>
      </c>
      <c r="B7393">
        <v>-0.34168700000000002</v>
      </c>
    </row>
    <row r="7394" spans="1:2" x14ac:dyDescent="0.2">
      <c r="A7394">
        <v>-16.720981999999999</v>
      </c>
      <c r="B7394">
        <v>-0.341557</v>
      </c>
    </row>
    <row r="7395" spans="1:2" x14ac:dyDescent="0.2">
      <c r="A7395">
        <v>-16.719729999999998</v>
      </c>
      <c r="B7395">
        <v>-0.34272399999999997</v>
      </c>
    </row>
    <row r="7396" spans="1:2" x14ac:dyDescent="0.2">
      <c r="A7396">
        <v>-16.718482999999999</v>
      </c>
      <c r="B7396">
        <v>-0.34265600000000002</v>
      </c>
    </row>
    <row r="7397" spans="1:2" x14ac:dyDescent="0.2">
      <c r="A7397">
        <v>-16.717231999999999</v>
      </c>
      <c r="B7397">
        <v>-0.34259800000000001</v>
      </c>
    </row>
    <row r="7398" spans="1:2" x14ac:dyDescent="0.2">
      <c r="A7398">
        <v>-16.715983999999999</v>
      </c>
      <c r="B7398">
        <v>-0.34172999999999998</v>
      </c>
    </row>
    <row r="7399" spans="1:2" x14ac:dyDescent="0.2">
      <c r="A7399">
        <v>-16.714732999999999</v>
      </c>
      <c r="B7399">
        <v>-0.34067399999999998</v>
      </c>
    </row>
    <row r="7400" spans="1:2" x14ac:dyDescent="0.2">
      <c r="A7400">
        <v>-16.713484000000001</v>
      </c>
      <c r="B7400">
        <v>-0.33910699999999999</v>
      </c>
    </row>
    <row r="7401" spans="1:2" x14ac:dyDescent="0.2">
      <c r="A7401">
        <v>-16.712233999999999</v>
      </c>
      <c r="B7401">
        <v>-0.33793899999999999</v>
      </c>
    </row>
    <row r="7402" spans="1:2" x14ac:dyDescent="0.2">
      <c r="A7402">
        <v>-16.710985000000001</v>
      </c>
      <c r="B7402">
        <v>-0.33763199999999999</v>
      </c>
    </row>
    <row r="7403" spans="1:2" x14ac:dyDescent="0.2">
      <c r="A7403">
        <v>-16.709735999999999</v>
      </c>
      <c r="B7403">
        <v>-0.33678999999999998</v>
      </c>
    </row>
    <row r="7404" spans="1:2" x14ac:dyDescent="0.2">
      <c r="A7404">
        <v>-16.708485</v>
      </c>
      <c r="B7404">
        <v>-0.33675100000000002</v>
      </c>
    </row>
    <row r="7405" spans="1:2" x14ac:dyDescent="0.2">
      <c r="A7405">
        <v>-16.707236999999999</v>
      </c>
      <c r="B7405">
        <v>-0.33765800000000001</v>
      </c>
    </row>
    <row r="7406" spans="1:2" x14ac:dyDescent="0.2">
      <c r="A7406">
        <v>-16.705985999999999</v>
      </c>
      <c r="B7406">
        <v>-0.33873199999999998</v>
      </c>
    </row>
    <row r="7407" spans="1:2" x14ac:dyDescent="0.2">
      <c r="A7407">
        <v>-16.704739</v>
      </c>
      <c r="B7407">
        <v>-0.33940100000000001</v>
      </c>
    </row>
    <row r="7408" spans="1:2" x14ac:dyDescent="0.2">
      <c r="A7408">
        <v>-16.703486999999999</v>
      </c>
      <c r="B7408">
        <v>-0.34052900000000003</v>
      </c>
    </row>
    <row r="7409" spans="1:2" x14ac:dyDescent="0.2">
      <c r="A7409">
        <v>-16.702238000000001</v>
      </c>
      <c r="B7409">
        <v>-0.34204200000000001</v>
      </c>
    </row>
    <row r="7410" spans="1:2" x14ac:dyDescent="0.2">
      <c r="A7410">
        <v>-16.700989</v>
      </c>
      <c r="B7410">
        <v>-0.34260699999999999</v>
      </c>
    </row>
    <row r="7411" spans="1:2" x14ac:dyDescent="0.2">
      <c r="A7411">
        <v>-16.699739000000001</v>
      </c>
      <c r="B7411">
        <v>-0.34315899999999999</v>
      </c>
    </row>
    <row r="7412" spans="1:2" x14ac:dyDescent="0.2">
      <c r="A7412">
        <v>-16.69849</v>
      </c>
      <c r="B7412">
        <v>-0.34402300000000002</v>
      </c>
    </row>
    <row r="7413" spans="1:2" x14ac:dyDescent="0.2">
      <c r="A7413">
        <v>-16.697241000000002</v>
      </c>
      <c r="B7413">
        <v>-0.34425699999999998</v>
      </c>
    </row>
    <row r="7414" spans="1:2" x14ac:dyDescent="0.2">
      <c r="A7414">
        <v>-16.695992</v>
      </c>
      <c r="B7414">
        <v>-0.34312700000000002</v>
      </c>
    </row>
    <row r="7415" spans="1:2" x14ac:dyDescent="0.2">
      <c r="A7415">
        <v>-16.694739999999999</v>
      </c>
      <c r="B7415">
        <v>-0.34289799999999998</v>
      </c>
    </row>
    <row r="7416" spans="1:2" x14ac:dyDescent="0.2">
      <c r="A7416">
        <v>-16.693493</v>
      </c>
      <c r="B7416">
        <v>-0.34284999999999999</v>
      </c>
    </row>
    <row r="7417" spans="1:2" x14ac:dyDescent="0.2">
      <c r="A7417">
        <v>-16.692242</v>
      </c>
      <c r="B7417">
        <v>-0.34303899999999998</v>
      </c>
    </row>
    <row r="7418" spans="1:2" x14ac:dyDescent="0.2">
      <c r="A7418">
        <v>-16.690994</v>
      </c>
      <c r="B7418">
        <v>-0.34286100000000003</v>
      </c>
    </row>
    <row r="7419" spans="1:2" x14ac:dyDescent="0.2">
      <c r="A7419">
        <v>-16.689743</v>
      </c>
      <c r="B7419">
        <v>-0.34212700000000001</v>
      </c>
    </row>
    <row r="7420" spans="1:2" x14ac:dyDescent="0.2">
      <c r="A7420">
        <v>-16.688493999999999</v>
      </c>
      <c r="B7420">
        <v>-0.34081600000000001</v>
      </c>
    </row>
    <row r="7421" spans="1:2" x14ac:dyDescent="0.2">
      <c r="A7421">
        <v>-16.687244</v>
      </c>
      <c r="B7421">
        <v>-0.33941900000000003</v>
      </c>
    </row>
    <row r="7422" spans="1:2" x14ac:dyDescent="0.2">
      <c r="A7422">
        <v>-16.685994999999998</v>
      </c>
      <c r="B7422">
        <v>-0.33829700000000001</v>
      </c>
    </row>
    <row r="7423" spans="1:2" x14ac:dyDescent="0.2">
      <c r="A7423">
        <v>-16.684746000000001</v>
      </c>
      <c r="B7423">
        <v>-0.33834500000000001</v>
      </c>
    </row>
    <row r="7424" spans="1:2" x14ac:dyDescent="0.2">
      <c r="A7424">
        <v>-16.683496000000002</v>
      </c>
      <c r="B7424">
        <v>-0.33878799999999998</v>
      </c>
    </row>
    <row r="7425" spans="1:2" x14ac:dyDescent="0.2">
      <c r="A7425">
        <v>-16.682247</v>
      </c>
      <c r="B7425">
        <v>-0.34074500000000002</v>
      </c>
    </row>
    <row r="7426" spans="1:2" x14ac:dyDescent="0.2">
      <c r="A7426">
        <v>-16.680996</v>
      </c>
      <c r="B7426">
        <v>-0.34248699999999999</v>
      </c>
    </row>
    <row r="7427" spans="1:2" x14ac:dyDescent="0.2">
      <c r="A7427">
        <v>-16.679749000000001</v>
      </c>
      <c r="B7427">
        <v>-0.34410099999999999</v>
      </c>
    </row>
    <row r="7428" spans="1:2" x14ac:dyDescent="0.2">
      <c r="A7428">
        <v>-16.678497</v>
      </c>
      <c r="B7428">
        <v>-0.34624199999999999</v>
      </c>
    </row>
    <row r="7429" spans="1:2" x14ac:dyDescent="0.2">
      <c r="A7429">
        <v>-16.677250000000001</v>
      </c>
      <c r="B7429">
        <v>-0.34806500000000001</v>
      </c>
    </row>
    <row r="7430" spans="1:2" x14ac:dyDescent="0.2">
      <c r="A7430">
        <v>-16.675999000000001</v>
      </c>
      <c r="B7430">
        <v>-0.34853699999999999</v>
      </c>
    </row>
    <row r="7431" spans="1:2" x14ac:dyDescent="0.2">
      <c r="A7431">
        <v>-16.674748999999998</v>
      </c>
      <c r="B7431">
        <v>-0.34826600000000002</v>
      </c>
    </row>
    <row r="7432" spans="1:2" x14ac:dyDescent="0.2">
      <c r="A7432">
        <v>-16.673500000000001</v>
      </c>
      <c r="B7432">
        <v>-0.348584</v>
      </c>
    </row>
    <row r="7433" spans="1:2" x14ac:dyDescent="0.2">
      <c r="A7433">
        <v>-16.672250999999999</v>
      </c>
      <c r="B7433">
        <v>-0.34876299999999999</v>
      </c>
    </row>
    <row r="7434" spans="1:2" x14ac:dyDescent="0.2">
      <c r="A7434">
        <v>-16.671001</v>
      </c>
      <c r="B7434">
        <v>-0.34800599999999998</v>
      </c>
    </row>
    <row r="7435" spans="1:2" x14ac:dyDescent="0.2">
      <c r="A7435">
        <v>-16.669750000000001</v>
      </c>
      <c r="B7435">
        <v>-0.34860200000000002</v>
      </c>
    </row>
    <row r="7436" spans="1:2" x14ac:dyDescent="0.2">
      <c r="A7436">
        <v>-16.668503000000001</v>
      </c>
      <c r="B7436">
        <v>-0.34986299999999998</v>
      </c>
    </row>
    <row r="7437" spans="1:2" x14ac:dyDescent="0.2">
      <c r="A7437">
        <v>-16.667252000000001</v>
      </c>
      <c r="B7437">
        <v>-0.34858299999999998</v>
      </c>
    </row>
    <row r="7438" spans="1:2" x14ac:dyDescent="0.2">
      <c r="A7438">
        <v>-16.666004000000001</v>
      </c>
      <c r="B7438">
        <v>-0.34732800000000003</v>
      </c>
    </row>
    <row r="7439" spans="1:2" x14ac:dyDescent="0.2">
      <c r="A7439">
        <v>-16.664753000000001</v>
      </c>
      <c r="B7439">
        <v>-0.34767100000000001</v>
      </c>
    </row>
    <row r="7440" spans="1:2" x14ac:dyDescent="0.2">
      <c r="A7440">
        <v>-16.663504</v>
      </c>
      <c r="B7440">
        <v>-0.349109</v>
      </c>
    </row>
    <row r="7441" spans="1:2" x14ac:dyDescent="0.2">
      <c r="A7441">
        <v>-16.662254000000001</v>
      </c>
      <c r="B7441">
        <v>-0.34865600000000002</v>
      </c>
    </row>
    <row r="7442" spans="1:2" x14ac:dyDescent="0.2">
      <c r="A7442">
        <v>-16.661004999999999</v>
      </c>
      <c r="B7442">
        <v>-0.34862300000000002</v>
      </c>
    </row>
    <row r="7443" spans="1:2" x14ac:dyDescent="0.2">
      <c r="A7443">
        <v>-16.659756000000002</v>
      </c>
      <c r="B7443">
        <v>-0.34925099999999998</v>
      </c>
    </row>
    <row r="7444" spans="1:2" x14ac:dyDescent="0.2">
      <c r="A7444">
        <v>-16.658505999999999</v>
      </c>
      <c r="B7444">
        <v>-0.35066000000000003</v>
      </c>
    </row>
    <row r="7445" spans="1:2" x14ac:dyDescent="0.2">
      <c r="A7445">
        <v>-16.657257000000001</v>
      </c>
      <c r="B7445">
        <v>-0.35059899999999999</v>
      </c>
    </row>
    <row r="7446" spans="1:2" x14ac:dyDescent="0.2">
      <c r="A7446">
        <v>-16.656006000000001</v>
      </c>
      <c r="B7446">
        <v>-0.34977900000000001</v>
      </c>
    </row>
    <row r="7447" spans="1:2" x14ac:dyDescent="0.2">
      <c r="A7447">
        <v>-16.654758000000001</v>
      </c>
      <c r="B7447">
        <v>-0.35031400000000001</v>
      </c>
    </row>
    <row r="7448" spans="1:2" x14ac:dyDescent="0.2">
      <c r="A7448">
        <v>-16.653507000000001</v>
      </c>
      <c r="B7448">
        <v>-0.35088900000000001</v>
      </c>
    </row>
    <row r="7449" spans="1:2" x14ac:dyDescent="0.2">
      <c r="A7449">
        <v>-16.652259999999998</v>
      </c>
      <c r="B7449">
        <v>-0.34991899999999998</v>
      </c>
    </row>
    <row r="7450" spans="1:2" x14ac:dyDescent="0.2">
      <c r="A7450">
        <v>-16.651008999999998</v>
      </c>
      <c r="B7450">
        <v>-0.34750399999999998</v>
      </c>
    </row>
    <row r="7451" spans="1:2" x14ac:dyDescent="0.2">
      <c r="A7451">
        <v>-16.649759</v>
      </c>
      <c r="B7451">
        <v>-0.34539799999999998</v>
      </c>
    </row>
    <row r="7452" spans="1:2" x14ac:dyDescent="0.2">
      <c r="A7452">
        <v>-16.648510000000002</v>
      </c>
      <c r="B7452">
        <v>-0.34262100000000001</v>
      </c>
    </row>
    <row r="7453" spans="1:2" x14ac:dyDescent="0.2">
      <c r="A7453">
        <v>-16.647261</v>
      </c>
      <c r="B7453">
        <v>-0.34043299999999999</v>
      </c>
    </row>
    <row r="7454" spans="1:2" x14ac:dyDescent="0.2">
      <c r="A7454">
        <v>-16.646011000000001</v>
      </c>
      <c r="B7454">
        <v>-0.33868399999999999</v>
      </c>
    </row>
    <row r="7455" spans="1:2" x14ac:dyDescent="0.2">
      <c r="A7455">
        <v>-16.644760000000002</v>
      </c>
      <c r="B7455">
        <v>-0.33751199999999998</v>
      </c>
    </row>
    <row r="7456" spans="1:2" x14ac:dyDescent="0.2">
      <c r="A7456">
        <v>-16.643512999999999</v>
      </c>
      <c r="B7456">
        <v>-0.33753899999999998</v>
      </c>
    </row>
    <row r="7457" spans="1:2" x14ac:dyDescent="0.2">
      <c r="A7457">
        <v>-16.642261999999999</v>
      </c>
      <c r="B7457">
        <v>-0.33780100000000002</v>
      </c>
    </row>
    <row r="7458" spans="1:2" x14ac:dyDescent="0.2">
      <c r="A7458">
        <v>-16.641013999999998</v>
      </c>
      <c r="B7458">
        <v>-0.33701399999999998</v>
      </c>
    </row>
    <row r="7459" spans="1:2" x14ac:dyDescent="0.2">
      <c r="A7459">
        <v>-16.639762999999999</v>
      </c>
      <c r="B7459">
        <v>-0.33651300000000001</v>
      </c>
    </row>
    <row r="7460" spans="1:2" x14ac:dyDescent="0.2">
      <c r="A7460">
        <v>-16.638514000000001</v>
      </c>
      <c r="B7460">
        <v>-0.33601599999999998</v>
      </c>
    </row>
    <row r="7461" spans="1:2" x14ac:dyDescent="0.2">
      <c r="A7461">
        <v>-16.637263999999998</v>
      </c>
      <c r="B7461">
        <v>-0.33612300000000001</v>
      </c>
    </row>
    <row r="7462" spans="1:2" x14ac:dyDescent="0.2">
      <c r="A7462">
        <v>-16.636015</v>
      </c>
      <c r="B7462">
        <v>-0.337586</v>
      </c>
    </row>
    <row r="7463" spans="1:2" x14ac:dyDescent="0.2">
      <c r="A7463">
        <v>-16.634765999999999</v>
      </c>
      <c r="B7463">
        <v>-0.33836100000000002</v>
      </c>
    </row>
    <row r="7464" spans="1:2" x14ac:dyDescent="0.2">
      <c r="A7464">
        <v>-16.633516</v>
      </c>
      <c r="B7464">
        <v>-0.33964699999999998</v>
      </c>
    </row>
    <row r="7465" spans="1:2" x14ac:dyDescent="0.2">
      <c r="A7465">
        <v>-16.632266999999999</v>
      </c>
      <c r="B7465">
        <v>-0.339528</v>
      </c>
    </row>
    <row r="7466" spans="1:2" x14ac:dyDescent="0.2">
      <c r="A7466">
        <v>-16.631015999999999</v>
      </c>
      <c r="B7466">
        <v>-0.34074700000000002</v>
      </c>
    </row>
    <row r="7467" spans="1:2" x14ac:dyDescent="0.2">
      <c r="A7467">
        <v>-16.629767999999999</v>
      </c>
      <c r="B7467">
        <v>-0.33996500000000002</v>
      </c>
    </row>
    <row r="7468" spans="1:2" x14ac:dyDescent="0.2">
      <c r="A7468">
        <v>-16.628516999999999</v>
      </c>
      <c r="B7468">
        <v>-0.34080199999999999</v>
      </c>
    </row>
    <row r="7469" spans="1:2" x14ac:dyDescent="0.2">
      <c r="A7469">
        <v>-16.627269999999999</v>
      </c>
      <c r="B7469">
        <v>-0.340478</v>
      </c>
    </row>
    <row r="7470" spans="1:2" x14ac:dyDescent="0.2">
      <c r="A7470">
        <v>-16.626018999999999</v>
      </c>
      <c r="B7470">
        <v>-0.33976099999999998</v>
      </c>
    </row>
    <row r="7471" spans="1:2" x14ac:dyDescent="0.2">
      <c r="A7471">
        <v>-16.624769000000001</v>
      </c>
      <c r="B7471">
        <v>-0.340169</v>
      </c>
    </row>
    <row r="7472" spans="1:2" x14ac:dyDescent="0.2">
      <c r="A7472">
        <v>-16.623519999999999</v>
      </c>
      <c r="B7472">
        <v>-0.340586</v>
      </c>
    </row>
    <row r="7473" spans="1:2" x14ac:dyDescent="0.2">
      <c r="A7473">
        <v>-16.622271000000001</v>
      </c>
      <c r="B7473">
        <v>-0.33981099999999997</v>
      </c>
    </row>
    <row r="7474" spans="1:2" x14ac:dyDescent="0.2">
      <c r="A7474">
        <v>-16.621020999999999</v>
      </c>
      <c r="B7474">
        <v>-0.34060499999999999</v>
      </c>
    </row>
    <row r="7475" spans="1:2" x14ac:dyDescent="0.2">
      <c r="A7475">
        <v>-16.619772000000001</v>
      </c>
      <c r="B7475">
        <v>-0.34223199999999998</v>
      </c>
    </row>
    <row r="7476" spans="1:2" x14ac:dyDescent="0.2">
      <c r="A7476">
        <v>-16.618523</v>
      </c>
      <c r="B7476">
        <v>-0.34321200000000002</v>
      </c>
    </row>
    <row r="7477" spans="1:2" x14ac:dyDescent="0.2">
      <c r="A7477">
        <v>-16.617270999999999</v>
      </c>
      <c r="B7477">
        <v>-0.34406599999999998</v>
      </c>
    </row>
    <row r="7478" spans="1:2" x14ac:dyDescent="0.2">
      <c r="A7478">
        <v>-16.616023999999999</v>
      </c>
      <c r="B7478">
        <v>-0.34486800000000001</v>
      </c>
    </row>
    <row r="7479" spans="1:2" x14ac:dyDescent="0.2">
      <c r="A7479">
        <v>-16.614773</v>
      </c>
      <c r="B7479">
        <v>-0.346632</v>
      </c>
    </row>
    <row r="7480" spans="1:2" x14ac:dyDescent="0.2">
      <c r="A7480">
        <v>-16.613524999999999</v>
      </c>
      <c r="B7480">
        <v>-0.34799999999999998</v>
      </c>
    </row>
    <row r="7481" spans="1:2" x14ac:dyDescent="0.2">
      <c r="A7481">
        <v>-16.612273999999999</v>
      </c>
      <c r="B7481">
        <v>-0.34743499999999999</v>
      </c>
    </row>
    <row r="7482" spans="1:2" x14ac:dyDescent="0.2">
      <c r="A7482">
        <v>-16.611025000000001</v>
      </c>
      <c r="B7482">
        <v>-0.34662900000000002</v>
      </c>
    </row>
    <row r="7483" spans="1:2" x14ac:dyDescent="0.2">
      <c r="A7483">
        <v>-16.609776</v>
      </c>
      <c r="B7483">
        <v>-0.34660999999999997</v>
      </c>
    </row>
    <row r="7484" spans="1:2" x14ac:dyDescent="0.2">
      <c r="A7484">
        <v>-16.608526000000001</v>
      </c>
      <c r="B7484">
        <v>-0.34634500000000001</v>
      </c>
    </row>
    <row r="7485" spans="1:2" x14ac:dyDescent="0.2">
      <c r="A7485">
        <v>-16.607277</v>
      </c>
      <c r="B7485">
        <v>-0.34661199999999998</v>
      </c>
    </row>
    <row r="7486" spans="1:2" x14ac:dyDescent="0.2">
      <c r="A7486">
        <v>-16.606026</v>
      </c>
      <c r="B7486">
        <v>-0.34639999999999999</v>
      </c>
    </row>
    <row r="7487" spans="1:2" x14ac:dyDescent="0.2">
      <c r="A7487">
        <v>-16.604778</v>
      </c>
      <c r="B7487">
        <v>-0.345972</v>
      </c>
    </row>
    <row r="7488" spans="1:2" x14ac:dyDescent="0.2">
      <c r="A7488">
        <v>-16.603527</v>
      </c>
      <c r="B7488">
        <v>-0.34624700000000003</v>
      </c>
    </row>
    <row r="7489" spans="1:2" x14ac:dyDescent="0.2">
      <c r="A7489">
        <v>-16.60228</v>
      </c>
      <c r="B7489">
        <v>-0.34517500000000001</v>
      </c>
    </row>
    <row r="7490" spans="1:2" x14ac:dyDescent="0.2">
      <c r="A7490">
        <v>-16.601027999999999</v>
      </c>
      <c r="B7490">
        <v>-0.34376699999999999</v>
      </c>
    </row>
    <row r="7491" spans="1:2" x14ac:dyDescent="0.2">
      <c r="A7491">
        <v>-16.599779000000002</v>
      </c>
      <c r="B7491">
        <v>-0.34330100000000002</v>
      </c>
    </row>
    <row r="7492" spans="1:2" x14ac:dyDescent="0.2">
      <c r="A7492">
        <v>-16.59853</v>
      </c>
      <c r="B7492">
        <v>-0.34365200000000001</v>
      </c>
    </row>
    <row r="7493" spans="1:2" x14ac:dyDescent="0.2">
      <c r="A7493">
        <v>-16.597280999999999</v>
      </c>
      <c r="B7493">
        <v>-0.34224100000000002</v>
      </c>
    </row>
    <row r="7494" spans="1:2" x14ac:dyDescent="0.2">
      <c r="A7494">
        <v>-16.596031</v>
      </c>
      <c r="B7494">
        <v>-0.34217900000000001</v>
      </c>
    </row>
    <row r="7495" spans="1:2" x14ac:dyDescent="0.2">
      <c r="A7495">
        <v>-16.594781999999999</v>
      </c>
      <c r="B7495">
        <v>-0.34270299999999998</v>
      </c>
    </row>
    <row r="7496" spans="1:2" x14ac:dyDescent="0.2">
      <c r="A7496">
        <v>-16.593533000000001</v>
      </c>
      <c r="B7496">
        <v>-0.34298899999999999</v>
      </c>
    </row>
    <row r="7497" spans="1:2" x14ac:dyDescent="0.2">
      <c r="A7497">
        <v>-16.592281</v>
      </c>
      <c r="B7497">
        <v>-0.342858</v>
      </c>
    </row>
    <row r="7498" spans="1:2" x14ac:dyDescent="0.2">
      <c r="A7498">
        <v>-16.591034000000001</v>
      </c>
      <c r="B7498">
        <v>-0.34284500000000001</v>
      </c>
    </row>
    <row r="7499" spans="1:2" x14ac:dyDescent="0.2">
      <c r="A7499">
        <v>-16.589783000000001</v>
      </c>
      <c r="B7499">
        <v>-0.34288800000000003</v>
      </c>
    </row>
    <row r="7500" spans="1:2" x14ac:dyDescent="0.2">
      <c r="A7500">
        <v>-16.588535</v>
      </c>
      <c r="B7500">
        <v>-0.343306</v>
      </c>
    </row>
    <row r="7501" spans="1:2" x14ac:dyDescent="0.2">
      <c r="A7501">
        <v>-16.587284</v>
      </c>
      <c r="B7501">
        <v>-0.343582</v>
      </c>
    </row>
    <row r="7502" spans="1:2" x14ac:dyDescent="0.2">
      <c r="A7502">
        <v>-16.586034999999999</v>
      </c>
      <c r="B7502">
        <v>-0.34507300000000002</v>
      </c>
    </row>
    <row r="7503" spans="1:2" x14ac:dyDescent="0.2">
      <c r="A7503">
        <v>-16.584785</v>
      </c>
      <c r="B7503">
        <v>-0.34564800000000001</v>
      </c>
    </row>
    <row r="7504" spans="1:2" x14ac:dyDescent="0.2">
      <c r="A7504">
        <v>-16.583535999999999</v>
      </c>
      <c r="B7504">
        <v>-0.34502300000000002</v>
      </c>
    </row>
    <row r="7505" spans="1:2" x14ac:dyDescent="0.2">
      <c r="A7505">
        <v>-16.582287000000001</v>
      </c>
      <c r="B7505">
        <v>-0.34532800000000002</v>
      </c>
    </row>
    <row r="7506" spans="1:2" x14ac:dyDescent="0.2">
      <c r="A7506">
        <v>-16.581036000000001</v>
      </c>
      <c r="B7506">
        <v>-0.34573700000000002</v>
      </c>
    </row>
    <row r="7507" spans="1:2" x14ac:dyDescent="0.2">
      <c r="A7507">
        <v>-16.579788000000001</v>
      </c>
      <c r="B7507">
        <v>-0.346362</v>
      </c>
    </row>
    <row r="7508" spans="1:2" x14ac:dyDescent="0.2">
      <c r="A7508">
        <v>-16.578537000000001</v>
      </c>
      <c r="B7508">
        <v>-0.34690599999999999</v>
      </c>
    </row>
    <row r="7509" spans="1:2" x14ac:dyDescent="0.2">
      <c r="A7509">
        <v>-16.577290000000001</v>
      </c>
      <c r="B7509">
        <v>-0.34795900000000002</v>
      </c>
    </row>
    <row r="7510" spans="1:2" x14ac:dyDescent="0.2">
      <c r="A7510">
        <v>-16.576038</v>
      </c>
      <c r="B7510">
        <v>-0.34812700000000002</v>
      </c>
    </row>
    <row r="7511" spans="1:2" x14ac:dyDescent="0.2">
      <c r="A7511">
        <v>-16.574788999999999</v>
      </c>
      <c r="B7511">
        <v>-0.34900700000000001</v>
      </c>
    </row>
    <row r="7512" spans="1:2" x14ac:dyDescent="0.2">
      <c r="A7512">
        <v>-16.573540000000001</v>
      </c>
      <c r="B7512">
        <v>-0.34950900000000001</v>
      </c>
    </row>
    <row r="7513" spans="1:2" x14ac:dyDescent="0.2">
      <c r="A7513">
        <v>-16.572289999999999</v>
      </c>
      <c r="B7513">
        <v>-0.349777</v>
      </c>
    </row>
    <row r="7514" spans="1:2" x14ac:dyDescent="0.2">
      <c r="A7514">
        <v>-16.571041000000001</v>
      </c>
      <c r="B7514">
        <v>-0.34908899999999998</v>
      </c>
    </row>
    <row r="7515" spans="1:2" x14ac:dyDescent="0.2">
      <c r="A7515">
        <v>-16.569792</v>
      </c>
      <c r="B7515">
        <v>-0.349775</v>
      </c>
    </row>
    <row r="7516" spans="1:2" x14ac:dyDescent="0.2">
      <c r="A7516">
        <v>-16.568542000000001</v>
      </c>
      <c r="B7516">
        <v>-0.34956300000000001</v>
      </c>
    </row>
    <row r="7517" spans="1:2" x14ac:dyDescent="0.2">
      <c r="A7517">
        <v>-16.567291000000001</v>
      </c>
      <c r="B7517">
        <v>-0.34856799999999999</v>
      </c>
    </row>
    <row r="7518" spans="1:2" x14ac:dyDescent="0.2">
      <c r="A7518">
        <v>-16.566044000000002</v>
      </c>
      <c r="B7518">
        <v>-0.34832299999999999</v>
      </c>
    </row>
    <row r="7519" spans="1:2" x14ac:dyDescent="0.2">
      <c r="A7519">
        <v>-16.564793000000002</v>
      </c>
      <c r="B7519">
        <v>-0.348188</v>
      </c>
    </row>
    <row r="7520" spans="1:2" x14ac:dyDescent="0.2">
      <c r="A7520">
        <v>-16.563545000000001</v>
      </c>
      <c r="B7520">
        <v>-0.34776499999999999</v>
      </c>
    </row>
    <row r="7521" spans="1:2" x14ac:dyDescent="0.2">
      <c r="A7521">
        <v>-16.562294000000001</v>
      </c>
      <c r="B7521">
        <v>-0.34893800000000003</v>
      </c>
    </row>
    <row r="7522" spans="1:2" x14ac:dyDescent="0.2">
      <c r="A7522">
        <v>-16.561045</v>
      </c>
      <c r="B7522">
        <v>-0.34922199999999998</v>
      </c>
    </row>
    <row r="7523" spans="1:2" x14ac:dyDescent="0.2">
      <c r="A7523">
        <v>-16.559795000000001</v>
      </c>
      <c r="B7523">
        <v>-0.34867700000000001</v>
      </c>
    </row>
    <row r="7524" spans="1:2" x14ac:dyDescent="0.2">
      <c r="A7524">
        <v>-16.558546</v>
      </c>
      <c r="B7524">
        <v>-0.348856</v>
      </c>
    </row>
    <row r="7525" spans="1:2" x14ac:dyDescent="0.2">
      <c r="A7525">
        <v>-16.557296999999998</v>
      </c>
      <c r="B7525">
        <v>-0.34859899999999999</v>
      </c>
    </row>
    <row r="7526" spans="1:2" x14ac:dyDescent="0.2">
      <c r="A7526">
        <v>-16.556047</v>
      </c>
      <c r="B7526">
        <v>-0.34917999999999999</v>
      </c>
    </row>
    <row r="7527" spans="1:2" x14ac:dyDescent="0.2">
      <c r="A7527">
        <v>-16.554798000000002</v>
      </c>
      <c r="B7527">
        <v>-0.34912100000000001</v>
      </c>
    </row>
    <row r="7528" spans="1:2" x14ac:dyDescent="0.2">
      <c r="A7528">
        <v>-16.553546999999998</v>
      </c>
      <c r="B7528">
        <v>-0.34922599999999998</v>
      </c>
    </row>
    <row r="7529" spans="1:2" x14ac:dyDescent="0.2">
      <c r="A7529">
        <v>-16.552299000000001</v>
      </c>
      <c r="B7529">
        <v>-0.349607</v>
      </c>
    </row>
    <row r="7530" spans="1:2" x14ac:dyDescent="0.2">
      <c r="A7530">
        <v>-16.551048000000002</v>
      </c>
      <c r="B7530">
        <v>-0.34931699999999999</v>
      </c>
    </row>
    <row r="7531" spans="1:2" x14ac:dyDescent="0.2">
      <c r="A7531">
        <v>-16.549800999999999</v>
      </c>
      <c r="B7531">
        <v>-0.34971000000000002</v>
      </c>
    </row>
    <row r="7532" spans="1:2" x14ac:dyDescent="0.2">
      <c r="A7532">
        <v>-16.548549999999999</v>
      </c>
      <c r="B7532">
        <v>-0.35006100000000001</v>
      </c>
    </row>
    <row r="7533" spans="1:2" x14ac:dyDescent="0.2">
      <c r="A7533">
        <v>-16.5473</v>
      </c>
      <c r="B7533">
        <v>-0.35037699999999999</v>
      </c>
    </row>
    <row r="7534" spans="1:2" x14ac:dyDescent="0.2">
      <c r="A7534">
        <v>-16.546050999999999</v>
      </c>
      <c r="B7534">
        <v>-0.34950999999999999</v>
      </c>
    </row>
    <row r="7535" spans="1:2" x14ac:dyDescent="0.2">
      <c r="A7535">
        <v>-16.544802000000001</v>
      </c>
      <c r="B7535">
        <v>-0.34871400000000002</v>
      </c>
    </row>
    <row r="7536" spans="1:2" x14ac:dyDescent="0.2">
      <c r="A7536">
        <v>-16.543551999999998</v>
      </c>
      <c r="B7536">
        <v>-0.34746199999999999</v>
      </c>
    </row>
    <row r="7537" spans="1:2" x14ac:dyDescent="0.2">
      <c r="A7537">
        <v>-16.542300999999998</v>
      </c>
      <c r="B7537">
        <v>-0.34579900000000002</v>
      </c>
    </row>
    <row r="7538" spans="1:2" x14ac:dyDescent="0.2">
      <c r="A7538">
        <v>-16.541053999999999</v>
      </c>
      <c r="B7538">
        <v>-0.34497499999999998</v>
      </c>
    </row>
    <row r="7539" spans="1:2" x14ac:dyDescent="0.2">
      <c r="A7539">
        <v>-16.539802999999999</v>
      </c>
      <c r="B7539">
        <v>-0.34609000000000001</v>
      </c>
    </row>
    <row r="7540" spans="1:2" x14ac:dyDescent="0.2">
      <c r="A7540">
        <v>-16.538554999999999</v>
      </c>
      <c r="B7540">
        <v>-0.34581899999999999</v>
      </c>
    </row>
    <row r="7541" spans="1:2" x14ac:dyDescent="0.2">
      <c r="A7541">
        <v>-16.537303999999999</v>
      </c>
      <c r="B7541">
        <v>-0.34534799999999999</v>
      </c>
    </row>
    <row r="7542" spans="1:2" x14ac:dyDescent="0.2">
      <c r="A7542">
        <v>-16.536055000000001</v>
      </c>
      <c r="B7542">
        <v>-0.34534300000000001</v>
      </c>
    </row>
    <row r="7543" spans="1:2" x14ac:dyDescent="0.2">
      <c r="A7543">
        <v>-16.534804999999999</v>
      </c>
      <c r="B7543">
        <v>-0.34609099999999998</v>
      </c>
    </row>
    <row r="7544" spans="1:2" x14ac:dyDescent="0.2">
      <c r="A7544">
        <v>-16.533556000000001</v>
      </c>
      <c r="B7544">
        <v>-0.346333</v>
      </c>
    </row>
    <row r="7545" spans="1:2" x14ac:dyDescent="0.2">
      <c r="A7545">
        <v>-16.532306999999999</v>
      </c>
      <c r="B7545">
        <v>-0.34610299999999999</v>
      </c>
    </row>
    <row r="7546" spans="1:2" x14ac:dyDescent="0.2">
      <c r="A7546">
        <v>-16.531057000000001</v>
      </c>
      <c r="B7546">
        <v>-0.34557700000000002</v>
      </c>
    </row>
    <row r="7547" spans="1:2" x14ac:dyDescent="0.2">
      <c r="A7547">
        <v>-16.529807999999999</v>
      </c>
      <c r="B7547">
        <v>-0.34574899999999997</v>
      </c>
    </row>
    <row r="7548" spans="1:2" x14ac:dyDescent="0.2">
      <c r="A7548">
        <v>-16.528556999999999</v>
      </c>
      <c r="B7548">
        <v>-0.34657700000000002</v>
      </c>
    </row>
    <row r="7549" spans="1:2" x14ac:dyDescent="0.2">
      <c r="A7549">
        <v>-16.527308999999999</v>
      </c>
      <c r="B7549">
        <v>-0.347551</v>
      </c>
    </row>
    <row r="7550" spans="1:2" x14ac:dyDescent="0.2">
      <c r="A7550">
        <v>-16.526057999999999</v>
      </c>
      <c r="B7550">
        <v>-0.34717799999999999</v>
      </c>
    </row>
    <row r="7551" spans="1:2" x14ac:dyDescent="0.2">
      <c r="A7551">
        <v>-16.524811</v>
      </c>
      <c r="B7551">
        <v>-0.34626400000000002</v>
      </c>
    </row>
    <row r="7552" spans="1:2" x14ac:dyDescent="0.2">
      <c r="A7552">
        <v>-16.52356</v>
      </c>
      <c r="B7552">
        <v>-0.34605599999999997</v>
      </c>
    </row>
    <row r="7553" spans="1:2" x14ac:dyDescent="0.2">
      <c r="A7553">
        <v>-16.522310000000001</v>
      </c>
      <c r="B7553">
        <v>-0.34616799999999998</v>
      </c>
    </row>
    <row r="7554" spans="1:2" x14ac:dyDescent="0.2">
      <c r="A7554">
        <v>-16.521061</v>
      </c>
      <c r="B7554">
        <v>-0.345746</v>
      </c>
    </row>
    <row r="7555" spans="1:2" x14ac:dyDescent="0.2">
      <c r="A7555">
        <v>-16.519812000000002</v>
      </c>
      <c r="B7555">
        <v>-0.343671</v>
      </c>
    </row>
    <row r="7556" spans="1:2" x14ac:dyDescent="0.2">
      <c r="A7556">
        <v>-16.518561999999999</v>
      </c>
      <c r="B7556">
        <v>-0.34233599999999997</v>
      </c>
    </row>
    <row r="7557" spans="1:2" x14ac:dyDescent="0.2">
      <c r="A7557">
        <v>-16.517310999999999</v>
      </c>
      <c r="B7557">
        <v>-0.34125800000000001</v>
      </c>
    </row>
    <row r="7558" spans="1:2" x14ac:dyDescent="0.2">
      <c r="A7558">
        <v>-16.516064</v>
      </c>
      <c r="B7558">
        <v>-0.33996399999999999</v>
      </c>
    </row>
    <row r="7559" spans="1:2" x14ac:dyDescent="0.2">
      <c r="A7559">
        <v>-16.514811999999999</v>
      </c>
      <c r="B7559">
        <v>-0.34063599999999999</v>
      </c>
    </row>
    <row r="7560" spans="1:2" x14ac:dyDescent="0.2">
      <c r="A7560">
        <v>-16.513565</v>
      </c>
      <c r="B7560">
        <v>-0.34098400000000001</v>
      </c>
    </row>
    <row r="7561" spans="1:2" x14ac:dyDescent="0.2">
      <c r="A7561">
        <v>-16.512314</v>
      </c>
      <c r="B7561">
        <v>-0.34021200000000001</v>
      </c>
    </row>
    <row r="7562" spans="1:2" x14ac:dyDescent="0.2">
      <c r="A7562">
        <v>-16.511064999999999</v>
      </c>
      <c r="B7562">
        <v>-0.34145300000000001</v>
      </c>
    </row>
    <row r="7563" spans="1:2" x14ac:dyDescent="0.2">
      <c r="A7563">
        <v>-16.509815</v>
      </c>
      <c r="B7563">
        <v>-0.34262900000000002</v>
      </c>
    </row>
    <row r="7564" spans="1:2" x14ac:dyDescent="0.2">
      <c r="A7564">
        <v>-16.508565999999998</v>
      </c>
      <c r="B7564">
        <v>-0.34251300000000001</v>
      </c>
    </row>
    <row r="7565" spans="1:2" x14ac:dyDescent="0.2">
      <c r="A7565">
        <v>-16.507317</v>
      </c>
      <c r="B7565">
        <v>-0.34226699999999999</v>
      </c>
    </row>
    <row r="7566" spans="1:2" x14ac:dyDescent="0.2">
      <c r="A7566">
        <v>-16.506067000000002</v>
      </c>
      <c r="B7566">
        <v>-0.34284900000000001</v>
      </c>
    </row>
    <row r="7567" spans="1:2" x14ac:dyDescent="0.2">
      <c r="A7567">
        <v>-16.504818</v>
      </c>
      <c r="B7567">
        <v>-0.343696</v>
      </c>
    </row>
    <row r="7568" spans="1:2" x14ac:dyDescent="0.2">
      <c r="A7568">
        <v>-16.503567</v>
      </c>
      <c r="B7568">
        <v>-0.34399800000000003</v>
      </c>
    </row>
    <row r="7569" spans="1:2" x14ac:dyDescent="0.2">
      <c r="A7569">
        <v>-16.502319</v>
      </c>
      <c r="B7569">
        <v>-0.345022</v>
      </c>
    </row>
    <row r="7570" spans="1:2" x14ac:dyDescent="0.2">
      <c r="A7570">
        <v>-16.501068</v>
      </c>
      <c r="B7570">
        <v>-0.34716399999999997</v>
      </c>
    </row>
    <row r="7571" spans="1:2" x14ac:dyDescent="0.2">
      <c r="A7571">
        <v>-16.499821000000001</v>
      </c>
      <c r="B7571">
        <v>-0.34754000000000002</v>
      </c>
    </row>
    <row r="7572" spans="1:2" x14ac:dyDescent="0.2">
      <c r="A7572">
        <v>-16.498569</v>
      </c>
      <c r="B7572">
        <v>-0.34736400000000001</v>
      </c>
    </row>
    <row r="7573" spans="1:2" x14ac:dyDescent="0.2">
      <c r="A7573">
        <v>-16.497319999999998</v>
      </c>
      <c r="B7573">
        <v>-0.34623199999999998</v>
      </c>
    </row>
    <row r="7574" spans="1:2" x14ac:dyDescent="0.2">
      <c r="A7574">
        <v>-16.496071000000001</v>
      </c>
      <c r="B7574">
        <v>-0.34433399999999997</v>
      </c>
    </row>
    <row r="7575" spans="1:2" x14ac:dyDescent="0.2">
      <c r="A7575">
        <v>-16.494821999999999</v>
      </c>
      <c r="B7575">
        <v>-0.34414499999999998</v>
      </c>
    </row>
    <row r="7576" spans="1:2" x14ac:dyDescent="0.2">
      <c r="A7576">
        <v>-16.493572</v>
      </c>
      <c r="B7576">
        <v>-0.34458</v>
      </c>
    </row>
    <row r="7577" spans="1:2" x14ac:dyDescent="0.2">
      <c r="A7577">
        <v>-16.492322999999999</v>
      </c>
      <c r="B7577">
        <v>-0.34443800000000002</v>
      </c>
    </row>
    <row r="7578" spans="1:2" x14ac:dyDescent="0.2">
      <c r="A7578">
        <v>-16.491074000000001</v>
      </c>
      <c r="B7578">
        <v>-0.34336699999999998</v>
      </c>
    </row>
    <row r="7579" spans="1:2" x14ac:dyDescent="0.2">
      <c r="A7579">
        <v>-16.489822</v>
      </c>
      <c r="B7579">
        <v>-0.34298400000000001</v>
      </c>
    </row>
    <row r="7580" spans="1:2" x14ac:dyDescent="0.2">
      <c r="A7580">
        <v>-16.488575000000001</v>
      </c>
      <c r="B7580">
        <v>-0.34431499999999998</v>
      </c>
    </row>
    <row r="7581" spans="1:2" x14ac:dyDescent="0.2">
      <c r="A7581">
        <v>-16.487324000000001</v>
      </c>
      <c r="B7581">
        <v>-0.34421800000000002</v>
      </c>
    </row>
    <row r="7582" spans="1:2" x14ac:dyDescent="0.2">
      <c r="A7582">
        <v>-16.486076000000001</v>
      </c>
      <c r="B7582">
        <v>-0.34293000000000001</v>
      </c>
    </row>
    <row r="7583" spans="1:2" x14ac:dyDescent="0.2">
      <c r="A7583">
        <v>-16.484825000000001</v>
      </c>
      <c r="B7583">
        <v>-0.34202900000000003</v>
      </c>
    </row>
    <row r="7584" spans="1:2" x14ac:dyDescent="0.2">
      <c r="A7584">
        <v>-16.483575999999999</v>
      </c>
      <c r="B7584">
        <v>-0.34073100000000001</v>
      </c>
    </row>
    <row r="7585" spans="1:2" x14ac:dyDescent="0.2">
      <c r="A7585">
        <v>-16.482327000000002</v>
      </c>
      <c r="B7585">
        <v>-0.34056399999999998</v>
      </c>
    </row>
    <row r="7586" spans="1:2" x14ac:dyDescent="0.2">
      <c r="A7586">
        <v>-16.481076999999999</v>
      </c>
      <c r="B7586">
        <v>-0.341032</v>
      </c>
    </row>
    <row r="7587" spans="1:2" x14ac:dyDescent="0.2">
      <c r="A7587">
        <v>-16.479828000000001</v>
      </c>
      <c r="B7587">
        <v>-0.34060200000000002</v>
      </c>
    </row>
    <row r="7588" spans="1:2" x14ac:dyDescent="0.2">
      <c r="A7588">
        <v>-16.478577000000001</v>
      </c>
      <c r="B7588">
        <v>-0.340279</v>
      </c>
    </row>
    <row r="7589" spans="1:2" x14ac:dyDescent="0.2">
      <c r="A7589">
        <v>-16.477329000000001</v>
      </c>
      <c r="B7589">
        <v>-0.33918700000000002</v>
      </c>
    </row>
    <row r="7590" spans="1:2" x14ac:dyDescent="0.2">
      <c r="A7590">
        <v>-16.476078000000001</v>
      </c>
      <c r="B7590">
        <v>-0.33856199999999997</v>
      </c>
    </row>
    <row r="7591" spans="1:2" x14ac:dyDescent="0.2">
      <c r="A7591">
        <v>-16.474830999999998</v>
      </c>
      <c r="B7591">
        <v>-0.33873999999999999</v>
      </c>
    </row>
    <row r="7592" spans="1:2" x14ac:dyDescent="0.2">
      <c r="A7592">
        <v>-16.473579000000001</v>
      </c>
      <c r="B7592">
        <v>-0.33803</v>
      </c>
    </row>
    <row r="7593" spans="1:2" x14ac:dyDescent="0.2">
      <c r="A7593">
        <v>-16.472329999999999</v>
      </c>
      <c r="B7593">
        <v>-0.33791500000000002</v>
      </c>
    </row>
    <row r="7594" spans="1:2" x14ac:dyDescent="0.2">
      <c r="A7594">
        <v>-16.471081000000002</v>
      </c>
      <c r="B7594">
        <v>-0.33717200000000003</v>
      </c>
    </row>
    <row r="7595" spans="1:2" x14ac:dyDescent="0.2">
      <c r="A7595">
        <v>-16.469830999999999</v>
      </c>
      <c r="B7595">
        <v>-0.33649400000000002</v>
      </c>
    </row>
    <row r="7596" spans="1:2" x14ac:dyDescent="0.2">
      <c r="A7596">
        <v>-16.468582000000001</v>
      </c>
      <c r="B7596">
        <v>-0.33597100000000002</v>
      </c>
    </row>
    <row r="7597" spans="1:2" x14ac:dyDescent="0.2">
      <c r="A7597">
        <v>-16.467333</v>
      </c>
      <c r="B7597">
        <v>-0.33629700000000001</v>
      </c>
    </row>
    <row r="7598" spans="1:2" x14ac:dyDescent="0.2">
      <c r="A7598">
        <v>-16.466083999999999</v>
      </c>
      <c r="B7598">
        <v>-0.33822000000000002</v>
      </c>
    </row>
    <row r="7599" spans="1:2" x14ac:dyDescent="0.2">
      <c r="A7599">
        <v>-16.464832000000001</v>
      </c>
      <c r="B7599">
        <v>-0.33980199999999999</v>
      </c>
    </row>
    <row r="7600" spans="1:2" x14ac:dyDescent="0.2">
      <c r="A7600">
        <v>-16.463584999999998</v>
      </c>
      <c r="B7600">
        <v>-0.34000900000000001</v>
      </c>
    </row>
    <row r="7601" spans="1:2" x14ac:dyDescent="0.2">
      <c r="A7601">
        <v>-16.462333999999998</v>
      </c>
      <c r="B7601">
        <v>-0.34003899999999998</v>
      </c>
    </row>
    <row r="7602" spans="1:2" x14ac:dyDescent="0.2">
      <c r="A7602">
        <v>-16.461086000000002</v>
      </c>
      <c r="B7602">
        <v>-0.341501</v>
      </c>
    </row>
    <row r="7603" spans="1:2" x14ac:dyDescent="0.2">
      <c r="A7603">
        <v>-16.459835000000002</v>
      </c>
      <c r="B7603">
        <v>-0.34240900000000002</v>
      </c>
    </row>
    <row r="7604" spans="1:2" x14ac:dyDescent="0.2">
      <c r="A7604">
        <v>-16.458586</v>
      </c>
      <c r="B7604">
        <v>-0.34281499999999998</v>
      </c>
    </row>
    <row r="7605" spans="1:2" x14ac:dyDescent="0.2">
      <c r="A7605">
        <v>-16.457336000000002</v>
      </c>
      <c r="B7605">
        <v>-0.34168300000000001</v>
      </c>
    </row>
    <row r="7606" spans="1:2" x14ac:dyDescent="0.2">
      <c r="A7606">
        <v>-16.456087</v>
      </c>
      <c r="B7606">
        <v>-0.34128500000000001</v>
      </c>
    </row>
    <row r="7607" spans="1:2" x14ac:dyDescent="0.2">
      <c r="A7607">
        <v>-16.454837999999999</v>
      </c>
      <c r="B7607">
        <v>-0.34318900000000002</v>
      </c>
    </row>
    <row r="7608" spans="1:2" x14ac:dyDescent="0.2">
      <c r="A7608">
        <v>-16.453586999999999</v>
      </c>
      <c r="B7608">
        <v>-0.34417799999999998</v>
      </c>
    </row>
    <row r="7609" spans="1:2" x14ac:dyDescent="0.2">
      <c r="A7609">
        <v>-16.452338999999998</v>
      </c>
      <c r="B7609">
        <v>-0.34396700000000002</v>
      </c>
    </row>
    <row r="7610" spans="1:2" x14ac:dyDescent="0.2">
      <c r="A7610">
        <v>-16.451087999999999</v>
      </c>
      <c r="B7610">
        <v>-0.34336699999999998</v>
      </c>
    </row>
    <row r="7611" spans="1:2" x14ac:dyDescent="0.2">
      <c r="A7611">
        <v>-16.449840999999999</v>
      </c>
      <c r="B7611">
        <v>-0.34262500000000001</v>
      </c>
    </row>
    <row r="7612" spans="1:2" x14ac:dyDescent="0.2">
      <c r="A7612">
        <v>-16.448588999999998</v>
      </c>
      <c r="B7612">
        <v>-0.34215699999999999</v>
      </c>
    </row>
    <row r="7613" spans="1:2" x14ac:dyDescent="0.2">
      <c r="A7613">
        <v>-16.447340000000001</v>
      </c>
      <c r="B7613">
        <v>-0.34170200000000001</v>
      </c>
    </row>
    <row r="7614" spans="1:2" x14ac:dyDescent="0.2">
      <c r="A7614">
        <v>-16.446090999999999</v>
      </c>
      <c r="B7614">
        <v>-0.34139999999999998</v>
      </c>
    </row>
    <row r="7615" spans="1:2" x14ac:dyDescent="0.2">
      <c r="A7615">
        <v>-16.444841</v>
      </c>
      <c r="B7615">
        <v>-0.34112999999999999</v>
      </c>
    </row>
    <row r="7616" spans="1:2" x14ac:dyDescent="0.2">
      <c r="A7616">
        <v>-16.443591999999999</v>
      </c>
      <c r="B7616">
        <v>-0.34012700000000001</v>
      </c>
    </row>
    <row r="7617" spans="1:2" x14ac:dyDescent="0.2">
      <c r="A7617">
        <v>-16.442343000000001</v>
      </c>
      <c r="B7617">
        <v>-0.33911999999999998</v>
      </c>
    </row>
    <row r="7618" spans="1:2" x14ac:dyDescent="0.2">
      <c r="A7618">
        <v>-16.441092999999999</v>
      </c>
      <c r="B7618">
        <v>-0.33794299999999999</v>
      </c>
    </row>
    <row r="7619" spans="1:2" x14ac:dyDescent="0.2">
      <c r="A7619">
        <v>-16.439841999999999</v>
      </c>
      <c r="B7619">
        <v>-0.33759</v>
      </c>
    </row>
    <row r="7620" spans="1:2" x14ac:dyDescent="0.2">
      <c r="A7620">
        <v>-16.438594999999999</v>
      </c>
      <c r="B7620">
        <v>-0.33647899999999997</v>
      </c>
    </row>
    <row r="7621" spans="1:2" x14ac:dyDescent="0.2">
      <c r="A7621">
        <v>-16.437344</v>
      </c>
      <c r="B7621">
        <v>-0.33680599999999999</v>
      </c>
    </row>
    <row r="7622" spans="1:2" x14ac:dyDescent="0.2">
      <c r="A7622">
        <v>-16.436095999999999</v>
      </c>
      <c r="B7622">
        <v>-0.33597500000000002</v>
      </c>
    </row>
    <row r="7623" spans="1:2" x14ac:dyDescent="0.2">
      <c r="A7623">
        <v>-16.434844999999999</v>
      </c>
      <c r="B7623">
        <v>-0.33511299999999999</v>
      </c>
    </row>
    <row r="7624" spans="1:2" x14ac:dyDescent="0.2">
      <c r="A7624">
        <v>-16.433596000000001</v>
      </c>
      <c r="B7624">
        <v>-0.334397</v>
      </c>
    </row>
    <row r="7625" spans="1:2" x14ac:dyDescent="0.2">
      <c r="A7625">
        <v>-16.432345999999999</v>
      </c>
      <c r="B7625">
        <v>-0.33349499999999999</v>
      </c>
    </row>
    <row r="7626" spans="1:2" x14ac:dyDescent="0.2">
      <c r="A7626">
        <v>-16.431097000000001</v>
      </c>
      <c r="B7626">
        <v>-0.33183600000000002</v>
      </c>
    </row>
    <row r="7627" spans="1:2" x14ac:dyDescent="0.2">
      <c r="A7627">
        <v>-16.429848</v>
      </c>
      <c r="B7627">
        <v>-0.32909699999999997</v>
      </c>
    </row>
    <row r="7628" spans="1:2" x14ac:dyDescent="0.2">
      <c r="A7628">
        <v>-16.428595999999999</v>
      </c>
      <c r="B7628">
        <v>-0.32831399999999999</v>
      </c>
    </row>
    <row r="7629" spans="1:2" x14ac:dyDescent="0.2">
      <c r="A7629">
        <v>-16.427349</v>
      </c>
      <c r="B7629">
        <v>-0.32899699999999998</v>
      </c>
    </row>
    <row r="7630" spans="1:2" x14ac:dyDescent="0.2">
      <c r="A7630">
        <v>-16.426098</v>
      </c>
      <c r="B7630">
        <v>-0.32999800000000001</v>
      </c>
    </row>
    <row r="7631" spans="1:2" x14ac:dyDescent="0.2">
      <c r="A7631">
        <v>-16.424849999999999</v>
      </c>
      <c r="B7631">
        <v>-0.33135700000000001</v>
      </c>
    </row>
    <row r="7632" spans="1:2" x14ac:dyDescent="0.2">
      <c r="A7632">
        <v>-16.423598999999999</v>
      </c>
      <c r="B7632">
        <v>-0.33107199999999998</v>
      </c>
    </row>
    <row r="7633" spans="1:2" x14ac:dyDescent="0.2">
      <c r="A7633">
        <v>-16.422352</v>
      </c>
      <c r="B7633">
        <v>-0.33121499999999998</v>
      </c>
    </row>
    <row r="7634" spans="1:2" x14ac:dyDescent="0.2">
      <c r="A7634">
        <v>-16.421101</v>
      </c>
      <c r="B7634">
        <v>-0.332478</v>
      </c>
    </row>
    <row r="7635" spans="1:2" x14ac:dyDescent="0.2">
      <c r="A7635">
        <v>-16.419851000000001</v>
      </c>
      <c r="B7635">
        <v>-0.33288800000000002</v>
      </c>
    </row>
    <row r="7636" spans="1:2" x14ac:dyDescent="0.2">
      <c r="A7636">
        <v>-16.418602</v>
      </c>
      <c r="B7636">
        <v>-0.33412799999999998</v>
      </c>
    </row>
    <row r="7637" spans="1:2" x14ac:dyDescent="0.2">
      <c r="A7637">
        <v>-16.417352999999999</v>
      </c>
      <c r="B7637">
        <v>-0.335538</v>
      </c>
    </row>
    <row r="7638" spans="1:2" x14ac:dyDescent="0.2">
      <c r="A7638">
        <v>-16.416103</v>
      </c>
      <c r="B7638">
        <v>-0.33599899999999999</v>
      </c>
    </row>
    <row r="7639" spans="1:2" x14ac:dyDescent="0.2">
      <c r="A7639">
        <v>-16.414852</v>
      </c>
      <c r="B7639">
        <v>-0.33526499999999998</v>
      </c>
    </row>
    <row r="7640" spans="1:2" x14ac:dyDescent="0.2">
      <c r="A7640">
        <v>-16.413605</v>
      </c>
      <c r="B7640">
        <v>-0.33644099999999999</v>
      </c>
    </row>
    <row r="7641" spans="1:2" x14ac:dyDescent="0.2">
      <c r="A7641">
        <v>-16.412354000000001</v>
      </c>
      <c r="B7641">
        <v>-0.33658399999999999</v>
      </c>
    </row>
    <row r="7642" spans="1:2" x14ac:dyDescent="0.2">
      <c r="A7642">
        <v>-16.411106</v>
      </c>
      <c r="B7642">
        <v>-0.336812</v>
      </c>
    </row>
    <row r="7643" spans="1:2" x14ac:dyDescent="0.2">
      <c r="A7643">
        <v>-16.409855</v>
      </c>
      <c r="B7643">
        <v>-0.337756</v>
      </c>
    </row>
    <row r="7644" spans="1:2" x14ac:dyDescent="0.2">
      <c r="A7644">
        <v>-16.408605999999999</v>
      </c>
      <c r="B7644">
        <v>-0.33743200000000001</v>
      </c>
    </row>
    <row r="7645" spans="1:2" x14ac:dyDescent="0.2">
      <c r="A7645">
        <v>-16.407356</v>
      </c>
      <c r="B7645">
        <v>-0.337559</v>
      </c>
    </row>
    <row r="7646" spans="1:2" x14ac:dyDescent="0.2">
      <c r="A7646">
        <v>-16.406106999999999</v>
      </c>
      <c r="B7646">
        <v>-0.33730599999999999</v>
      </c>
    </row>
    <row r="7647" spans="1:2" x14ac:dyDescent="0.2">
      <c r="A7647">
        <v>-16.404858000000001</v>
      </c>
      <c r="B7647">
        <v>-0.33670600000000001</v>
      </c>
    </row>
    <row r="7648" spans="1:2" x14ac:dyDescent="0.2">
      <c r="A7648">
        <v>-16.403607999999998</v>
      </c>
      <c r="B7648">
        <v>-0.33625500000000003</v>
      </c>
    </row>
    <row r="7649" spans="1:2" x14ac:dyDescent="0.2">
      <c r="A7649">
        <v>-16.402359000000001</v>
      </c>
      <c r="B7649">
        <v>-0.33623900000000001</v>
      </c>
    </row>
    <row r="7650" spans="1:2" x14ac:dyDescent="0.2">
      <c r="A7650">
        <v>-16.401108000000001</v>
      </c>
      <c r="B7650">
        <v>-0.33648699999999998</v>
      </c>
    </row>
    <row r="7651" spans="1:2" x14ac:dyDescent="0.2">
      <c r="A7651">
        <v>-16.39986</v>
      </c>
      <c r="B7651">
        <v>-0.33759699999999998</v>
      </c>
    </row>
    <row r="7652" spans="1:2" x14ac:dyDescent="0.2">
      <c r="A7652">
        <v>-16.398609</v>
      </c>
      <c r="B7652">
        <v>-0.33801599999999998</v>
      </c>
    </row>
    <row r="7653" spans="1:2" x14ac:dyDescent="0.2">
      <c r="A7653">
        <v>-16.397362000000001</v>
      </c>
      <c r="B7653">
        <v>-0.33853800000000001</v>
      </c>
    </row>
    <row r="7654" spans="1:2" x14ac:dyDescent="0.2">
      <c r="A7654">
        <v>-16.396111000000001</v>
      </c>
      <c r="B7654">
        <v>-0.33803299999999997</v>
      </c>
    </row>
    <row r="7655" spans="1:2" x14ac:dyDescent="0.2">
      <c r="A7655">
        <v>-16.394860999999999</v>
      </c>
      <c r="B7655">
        <v>-0.33901900000000001</v>
      </c>
    </row>
    <row r="7656" spans="1:2" x14ac:dyDescent="0.2">
      <c r="A7656">
        <v>-16.393612000000001</v>
      </c>
      <c r="B7656">
        <v>-0.33845599999999998</v>
      </c>
    </row>
    <row r="7657" spans="1:2" x14ac:dyDescent="0.2">
      <c r="A7657">
        <v>-16.392363</v>
      </c>
      <c r="B7657">
        <v>-0.33853</v>
      </c>
    </row>
    <row r="7658" spans="1:2" x14ac:dyDescent="0.2">
      <c r="A7658">
        <v>-16.391113000000001</v>
      </c>
      <c r="B7658">
        <v>-0.33760400000000002</v>
      </c>
    </row>
    <row r="7659" spans="1:2" x14ac:dyDescent="0.2">
      <c r="A7659">
        <v>-16.389862000000001</v>
      </c>
      <c r="B7659">
        <v>-0.33682099999999998</v>
      </c>
    </row>
    <row r="7660" spans="1:2" x14ac:dyDescent="0.2">
      <c r="A7660">
        <v>-16.388615000000001</v>
      </c>
      <c r="B7660">
        <v>-0.33722000000000002</v>
      </c>
    </row>
    <row r="7661" spans="1:2" x14ac:dyDescent="0.2">
      <c r="A7661">
        <v>-16.387363000000001</v>
      </c>
      <c r="B7661">
        <v>-0.33570299999999997</v>
      </c>
    </row>
    <row r="7662" spans="1:2" x14ac:dyDescent="0.2">
      <c r="A7662">
        <v>-16.386116000000001</v>
      </c>
      <c r="B7662">
        <v>-0.33389600000000003</v>
      </c>
    </row>
    <row r="7663" spans="1:2" x14ac:dyDescent="0.2">
      <c r="A7663">
        <v>-16.384865000000001</v>
      </c>
      <c r="B7663">
        <v>-0.33391999999999999</v>
      </c>
    </row>
    <row r="7664" spans="1:2" x14ac:dyDescent="0.2">
      <c r="A7664">
        <v>-16.383614999999999</v>
      </c>
      <c r="B7664">
        <v>-0.33401900000000001</v>
      </c>
    </row>
    <row r="7665" spans="1:2" x14ac:dyDescent="0.2">
      <c r="A7665">
        <v>-16.382366000000001</v>
      </c>
      <c r="B7665">
        <v>-0.33350400000000002</v>
      </c>
    </row>
    <row r="7666" spans="1:2" x14ac:dyDescent="0.2">
      <c r="A7666">
        <v>-16.381117</v>
      </c>
      <c r="B7666">
        <v>-0.33346100000000001</v>
      </c>
    </row>
    <row r="7667" spans="1:2" x14ac:dyDescent="0.2">
      <c r="A7667">
        <v>-16.379867999999998</v>
      </c>
      <c r="B7667">
        <v>-0.33410800000000002</v>
      </c>
    </row>
    <row r="7668" spans="1:2" x14ac:dyDescent="0.2">
      <c r="A7668">
        <v>-16.378617999999999</v>
      </c>
      <c r="B7668">
        <v>-0.33444800000000002</v>
      </c>
    </row>
    <row r="7669" spans="1:2" x14ac:dyDescent="0.2">
      <c r="A7669">
        <v>-16.377369000000002</v>
      </c>
      <c r="B7669">
        <v>-0.335009</v>
      </c>
    </row>
    <row r="7670" spans="1:2" x14ac:dyDescent="0.2">
      <c r="A7670">
        <v>-16.376118000000002</v>
      </c>
      <c r="B7670">
        <v>-0.33493899999999999</v>
      </c>
    </row>
    <row r="7671" spans="1:2" x14ac:dyDescent="0.2">
      <c r="A7671">
        <v>-16.374870000000001</v>
      </c>
      <c r="B7671">
        <v>-0.33450400000000002</v>
      </c>
    </row>
    <row r="7672" spans="1:2" x14ac:dyDescent="0.2">
      <c r="A7672">
        <v>-16.373619000000001</v>
      </c>
      <c r="B7672">
        <v>-0.33573799999999998</v>
      </c>
    </row>
    <row r="7673" spans="1:2" x14ac:dyDescent="0.2">
      <c r="A7673">
        <v>-16.372371999999999</v>
      </c>
      <c r="B7673">
        <v>-0.33682699999999999</v>
      </c>
    </row>
    <row r="7674" spans="1:2" x14ac:dyDescent="0.2">
      <c r="A7674">
        <v>-16.371120000000001</v>
      </c>
      <c r="B7674">
        <v>-0.33622999999999997</v>
      </c>
    </row>
    <row r="7675" spans="1:2" x14ac:dyDescent="0.2">
      <c r="A7675">
        <v>-16.369871</v>
      </c>
      <c r="B7675">
        <v>-0.33683000000000002</v>
      </c>
    </row>
    <row r="7676" spans="1:2" x14ac:dyDescent="0.2">
      <c r="A7676">
        <v>-16.368621999999998</v>
      </c>
      <c r="B7676">
        <v>-0.33799600000000002</v>
      </c>
    </row>
    <row r="7677" spans="1:2" x14ac:dyDescent="0.2">
      <c r="A7677">
        <v>-16.367373000000001</v>
      </c>
      <c r="B7677">
        <v>-0.34012100000000001</v>
      </c>
    </row>
    <row r="7678" spans="1:2" x14ac:dyDescent="0.2">
      <c r="A7678">
        <v>-16.366123000000002</v>
      </c>
      <c r="B7678">
        <v>-0.33994600000000003</v>
      </c>
    </row>
    <row r="7679" spans="1:2" x14ac:dyDescent="0.2">
      <c r="A7679">
        <v>-16.364871999999998</v>
      </c>
      <c r="B7679">
        <v>-0.34066200000000002</v>
      </c>
    </row>
    <row r="7680" spans="1:2" x14ac:dyDescent="0.2">
      <c r="A7680">
        <v>-16.363624999999999</v>
      </c>
      <c r="B7680">
        <v>-0.33898899999999998</v>
      </c>
    </row>
    <row r="7681" spans="1:2" x14ac:dyDescent="0.2">
      <c r="A7681">
        <v>-16.362373000000002</v>
      </c>
      <c r="B7681">
        <v>-0.33865800000000001</v>
      </c>
    </row>
    <row r="7682" spans="1:2" x14ac:dyDescent="0.2">
      <c r="A7682">
        <v>-16.361125999999999</v>
      </c>
      <c r="B7682">
        <v>-0.33816200000000002</v>
      </c>
    </row>
    <row r="7683" spans="1:2" x14ac:dyDescent="0.2">
      <c r="A7683">
        <v>-16.359874999999999</v>
      </c>
      <c r="B7683">
        <v>-0.33877800000000002</v>
      </c>
    </row>
    <row r="7684" spans="1:2" x14ac:dyDescent="0.2">
      <c r="A7684">
        <v>-16.358625</v>
      </c>
      <c r="B7684">
        <v>-0.33865499999999998</v>
      </c>
    </row>
    <row r="7685" spans="1:2" x14ac:dyDescent="0.2">
      <c r="A7685">
        <v>-16.357375999999999</v>
      </c>
      <c r="B7685">
        <v>-0.337619</v>
      </c>
    </row>
    <row r="7686" spans="1:2" x14ac:dyDescent="0.2">
      <c r="A7686">
        <v>-16.356127000000001</v>
      </c>
      <c r="B7686">
        <v>-0.33757500000000001</v>
      </c>
    </row>
    <row r="7687" spans="1:2" x14ac:dyDescent="0.2">
      <c r="A7687">
        <v>-16.354876999999998</v>
      </c>
      <c r="B7687">
        <v>-0.33774700000000002</v>
      </c>
    </row>
    <row r="7688" spans="1:2" x14ac:dyDescent="0.2">
      <c r="A7688">
        <v>-16.353628</v>
      </c>
      <c r="B7688">
        <v>-0.33634900000000001</v>
      </c>
    </row>
    <row r="7689" spans="1:2" x14ac:dyDescent="0.2">
      <c r="A7689">
        <v>-16.352378999999999</v>
      </c>
      <c r="B7689">
        <v>-0.33638600000000002</v>
      </c>
    </row>
    <row r="7690" spans="1:2" x14ac:dyDescent="0.2">
      <c r="A7690">
        <v>-16.351127999999999</v>
      </c>
      <c r="B7690">
        <v>-0.335895</v>
      </c>
    </row>
    <row r="7691" spans="1:2" x14ac:dyDescent="0.2">
      <c r="A7691">
        <v>-16.349879999999999</v>
      </c>
      <c r="B7691">
        <v>-0.33568799999999999</v>
      </c>
    </row>
    <row r="7692" spans="1:2" x14ac:dyDescent="0.2">
      <c r="A7692">
        <v>-16.348628999999999</v>
      </c>
      <c r="B7692">
        <v>-0.33519500000000002</v>
      </c>
    </row>
    <row r="7693" spans="1:2" x14ac:dyDescent="0.2">
      <c r="A7693">
        <v>-16.347382</v>
      </c>
      <c r="B7693">
        <v>-0.334538</v>
      </c>
    </row>
    <row r="7694" spans="1:2" x14ac:dyDescent="0.2">
      <c r="A7694">
        <v>-16.346129999999999</v>
      </c>
      <c r="B7694">
        <v>-0.33345599999999997</v>
      </c>
    </row>
    <row r="7695" spans="1:2" x14ac:dyDescent="0.2">
      <c r="A7695">
        <v>-16.344881000000001</v>
      </c>
      <c r="B7695">
        <v>-0.33282499999999998</v>
      </c>
    </row>
    <row r="7696" spans="1:2" x14ac:dyDescent="0.2">
      <c r="A7696">
        <v>-16.343631999999999</v>
      </c>
      <c r="B7696">
        <v>-0.33386199999999999</v>
      </c>
    </row>
    <row r="7697" spans="1:2" x14ac:dyDescent="0.2">
      <c r="A7697">
        <v>-16.342382000000001</v>
      </c>
      <c r="B7697">
        <v>-0.33368199999999998</v>
      </c>
    </row>
    <row r="7698" spans="1:2" x14ac:dyDescent="0.2">
      <c r="A7698">
        <v>-16.341132999999999</v>
      </c>
      <c r="B7698">
        <v>-0.33341399999999999</v>
      </c>
    </row>
    <row r="7699" spans="1:2" x14ac:dyDescent="0.2">
      <c r="A7699">
        <v>-16.339884000000001</v>
      </c>
      <c r="B7699">
        <v>-0.33494000000000002</v>
      </c>
    </row>
    <row r="7700" spans="1:2" x14ac:dyDescent="0.2">
      <c r="A7700">
        <v>-16.338633999999999</v>
      </c>
      <c r="B7700">
        <v>-0.33496500000000001</v>
      </c>
    </row>
    <row r="7701" spans="1:2" x14ac:dyDescent="0.2">
      <c r="A7701">
        <v>-16.337382999999999</v>
      </c>
      <c r="B7701">
        <v>-0.33338000000000001</v>
      </c>
    </row>
    <row r="7702" spans="1:2" x14ac:dyDescent="0.2">
      <c r="A7702">
        <v>-16.336136</v>
      </c>
      <c r="B7702">
        <v>-0.33143099999999998</v>
      </c>
    </row>
    <row r="7703" spans="1:2" x14ac:dyDescent="0.2">
      <c r="A7703">
        <v>-16.334885</v>
      </c>
      <c r="B7703">
        <v>-0.33187699999999998</v>
      </c>
    </row>
    <row r="7704" spans="1:2" x14ac:dyDescent="0.2">
      <c r="A7704">
        <v>-16.333637</v>
      </c>
      <c r="B7704">
        <v>-0.33216699999999999</v>
      </c>
    </row>
    <row r="7705" spans="1:2" x14ac:dyDescent="0.2">
      <c r="A7705">
        <v>-16.332386</v>
      </c>
      <c r="B7705">
        <v>-0.33249699999999999</v>
      </c>
    </row>
    <row r="7706" spans="1:2" x14ac:dyDescent="0.2">
      <c r="A7706">
        <v>-16.331136999999998</v>
      </c>
      <c r="B7706">
        <v>-0.33243899999999998</v>
      </c>
    </row>
    <row r="7707" spans="1:2" x14ac:dyDescent="0.2">
      <c r="A7707">
        <v>-16.329886999999999</v>
      </c>
      <c r="B7707">
        <v>-0.33376299999999998</v>
      </c>
    </row>
    <row r="7708" spans="1:2" x14ac:dyDescent="0.2">
      <c r="A7708">
        <v>-16.328638000000002</v>
      </c>
      <c r="B7708">
        <v>-0.334171</v>
      </c>
    </row>
    <row r="7709" spans="1:2" x14ac:dyDescent="0.2">
      <c r="A7709">
        <v>-16.327389</v>
      </c>
      <c r="B7709">
        <v>-0.33434900000000001</v>
      </c>
    </row>
    <row r="7710" spans="1:2" x14ac:dyDescent="0.2">
      <c r="A7710">
        <v>-16.326138</v>
      </c>
      <c r="B7710">
        <v>-0.33493899999999999</v>
      </c>
    </row>
    <row r="7711" spans="1:2" x14ac:dyDescent="0.2">
      <c r="A7711">
        <v>-16.32489</v>
      </c>
      <c r="B7711">
        <v>-0.33566099999999999</v>
      </c>
    </row>
    <row r="7712" spans="1:2" x14ac:dyDescent="0.2">
      <c r="A7712">
        <v>-16.323639</v>
      </c>
      <c r="B7712">
        <v>-0.33741300000000002</v>
      </c>
    </row>
    <row r="7713" spans="1:2" x14ac:dyDescent="0.2">
      <c r="A7713">
        <v>-16.322392000000001</v>
      </c>
      <c r="B7713">
        <v>-0.33839999999999998</v>
      </c>
    </row>
    <row r="7714" spans="1:2" x14ac:dyDescent="0.2">
      <c r="A7714">
        <v>-16.32114</v>
      </c>
      <c r="B7714">
        <v>-0.33922200000000002</v>
      </c>
    </row>
    <row r="7715" spans="1:2" x14ac:dyDescent="0.2">
      <c r="A7715">
        <v>-16.319890999999998</v>
      </c>
      <c r="B7715">
        <v>-0.34007700000000002</v>
      </c>
    </row>
    <row r="7716" spans="1:2" x14ac:dyDescent="0.2">
      <c r="A7716">
        <v>-16.318642000000001</v>
      </c>
      <c r="B7716">
        <v>-0.34054299999999998</v>
      </c>
    </row>
    <row r="7717" spans="1:2" x14ac:dyDescent="0.2">
      <c r="A7717">
        <v>-16.317392000000002</v>
      </c>
      <c r="B7717">
        <v>-0.34046300000000002</v>
      </c>
    </row>
    <row r="7718" spans="1:2" x14ac:dyDescent="0.2">
      <c r="A7718">
        <v>-16.316143</v>
      </c>
      <c r="B7718">
        <v>-0.34067599999999998</v>
      </c>
    </row>
    <row r="7719" spans="1:2" x14ac:dyDescent="0.2">
      <c r="A7719">
        <v>-16.314893999999999</v>
      </c>
      <c r="B7719">
        <v>-0.34115099999999998</v>
      </c>
    </row>
    <row r="7720" spans="1:2" x14ac:dyDescent="0.2">
      <c r="A7720">
        <v>-16.313644</v>
      </c>
      <c r="B7720">
        <v>-0.34195700000000001</v>
      </c>
    </row>
    <row r="7721" spans="1:2" x14ac:dyDescent="0.2">
      <c r="A7721">
        <v>-16.312393</v>
      </c>
      <c r="B7721">
        <v>-0.34189599999999998</v>
      </c>
    </row>
    <row r="7722" spans="1:2" x14ac:dyDescent="0.2">
      <c r="A7722">
        <v>-16.311146000000001</v>
      </c>
      <c r="B7722">
        <v>-0.34196599999999999</v>
      </c>
    </row>
    <row r="7723" spans="1:2" x14ac:dyDescent="0.2">
      <c r="A7723">
        <v>-16.309895000000001</v>
      </c>
      <c r="B7723">
        <v>-0.34159600000000001</v>
      </c>
    </row>
    <row r="7724" spans="1:2" x14ac:dyDescent="0.2">
      <c r="A7724">
        <v>-16.308647000000001</v>
      </c>
      <c r="B7724">
        <v>-0.33928999999999998</v>
      </c>
    </row>
    <row r="7725" spans="1:2" x14ac:dyDescent="0.2">
      <c r="A7725">
        <v>-16.307396000000001</v>
      </c>
      <c r="B7725">
        <v>-0.33901199999999998</v>
      </c>
    </row>
    <row r="7726" spans="1:2" x14ac:dyDescent="0.2">
      <c r="A7726">
        <v>-16.306146999999999</v>
      </c>
      <c r="B7726">
        <v>-0.338978</v>
      </c>
    </row>
    <row r="7727" spans="1:2" x14ac:dyDescent="0.2">
      <c r="A7727">
        <v>-16.304897</v>
      </c>
      <c r="B7727">
        <v>-0.339059</v>
      </c>
    </row>
    <row r="7728" spans="1:2" x14ac:dyDescent="0.2">
      <c r="A7728">
        <v>-16.303647999999999</v>
      </c>
      <c r="B7728">
        <v>-0.33903899999999998</v>
      </c>
    </row>
    <row r="7729" spans="1:2" x14ac:dyDescent="0.2">
      <c r="A7729">
        <v>-16.302399000000001</v>
      </c>
      <c r="B7729">
        <v>-0.33778599999999998</v>
      </c>
    </row>
    <row r="7730" spans="1:2" x14ac:dyDescent="0.2">
      <c r="A7730">
        <v>-16.301147</v>
      </c>
      <c r="B7730">
        <v>-0.33819500000000002</v>
      </c>
    </row>
    <row r="7731" spans="1:2" x14ac:dyDescent="0.2">
      <c r="A7731">
        <v>-16.299900000000001</v>
      </c>
      <c r="B7731">
        <v>-0.33888200000000002</v>
      </c>
    </row>
    <row r="7732" spans="1:2" x14ac:dyDescent="0.2">
      <c r="A7732">
        <v>-16.298649000000001</v>
      </c>
      <c r="B7732">
        <v>-0.33850999999999998</v>
      </c>
    </row>
    <row r="7733" spans="1:2" x14ac:dyDescent="0.2">
      <c r="A7733">
        <v>-16.297401000000001</v>
      </c>
      <c r="B7733">
        <v>-0.33857700000000002</v>
      </c>
    </row>
    <row r="7734" spans="1:2" x14ac:dyDescent="0.2">
      <c r="A7734">
        <v>-16.296150000000001</v>
      </c>
      <c r="B7734">
        <v>-0.33918599999999999</v>
      </c>
    </row>
    <row r="7735" spans="1:2" x14ac:dyDescent="0.2">
      <c r="A7735">
        <v>-16.294900999999999</v>
      </c>
      <c r="B7735">
        <v>-0.34003299999999997</v>
      </c>
    </row>
    <row r="7736" spans="1:2" x14ac:dyDescent="0.2">
      <c r="A7736">
        <v>-16.293652000000002</v>
      </c>
      <c r="B7736">
        <v>-0.34096700000000002</v>
      </c>
    </row>
    <row r="7737" spans="1:2" x14ac:dyDescent="0.2">
      <c r="A7737">
        <v>-16.292401999999999</v>
      </c>
      <c r="B7737">
        <v>-0.340001</v>
      </c>
    </row>
    <row r="7738" spans="1:2" x14ac:dyDescent="0.2">
      <c r="A7738">
        <v>-16.291153000000001</v>
      </c>
      <c r="B7738">
        <v>-0.33980700000000003</v>
      </c>
    </row>
    <row r="7739" spans="1:2" x14ac:dyDescent="0.2">
      <c r="A7739">
        <v>-16.289904</v>
      </c>
      <c r="B7739">
        <v>-0.34021699999999999</v>
      </c>
    </row>
    <row r="7740" spans="1:2" x14ac:dyDescent="0.2">
      <c r="A7740">
        <v>-16.288654000000001</v>
      </c>
      <c r="B7740">
        <v>-0.339111</v>
      </c>
    </row>
    <row r="7741" spans="1:2" x14ac:dyDescent="0.2">
      <c r="A7741">
        <v>-16.287403000000001</v>
      </c>
      <c r="B7741">
        <v>-0.33885199999999999</v>
      </c>
    </row>
    <row r="7742" spans="1:2" x14ac:dyDescent="0.2">
      <c r="A7742">
        <v>-16.286155999999998</v>
      </c>
      <c r="B7742">
        <v>-0.338866</v>
      </c>
    </row>
    <row r="7743" spans="1:2" x14ac:dyDescent="0.2">
      <c r="A7743">
        <v>-16.284904000000001</v>
      </c>
      <c r="B7743">
        <v>-0.336474</v>
      </c>
    </row>
    <row r="7744" spans="1:2" x14ac:dyDescent="0.2">
      <c r="A7744">
        <v>-16.283657000000002</v>
      </c>
      <c r="B7744">
        <v>-0.33610600000000002</v>
      </c>
    </row>
    <row r="7745" spans="1:2" x14ac:dyDescent="0.2">
      <c r="A7745">
        <v>-16.282406000000002</v>
      </c>
      <c r="B7745">
        <v>-0.33556599999999998</v>
      </c>
    </row>
    <row r="7746" spans="1:2" x14ac:dyDescent="0.2">
      <c r="A7746">
        <v>-16.281157</v>
      </c>
      <c r="B7746">
        <v>-0.33492</v>
      </c>
    </row>
    <row r="7747" spans="1:2" x14ac:dyDescent="0.2">
      <c r="A7747">
        <v>-16.279907000000001</v>
      </c>
      <c r="B7747">
        <v>-0.334677</v>
      </c>
    </row>
    <row r="7748" spans="1:2" x14ac:dyDescent="0.2">
      <c r="A7748">
        <v>-16.278658</v>
      </c>
      <c r="B7748">
        <v>-0.335399</v>
      </c>
    </row>
    <row r="7749" spans="1:2" x14ac:dyDescent="0.2">
      <c r="A7749">
        <v>-16.277408999999999</v>
      </c>
      <c r="B7749">
        <v>-0.336119</v>
      </c>
    </row>
    <row r="7750" spans="1:2" x14ac:dyDescent="0.2">
      <c r="A7750">
        <v>-16.276159</v>
      </c>
      <c r="B7750">
        <v>-0.336003</v>
      </c>
    </row>
    <row r="7751" spans="1:2" x14ac:dyDescent="0.2">
      <c r="A7751">
        <v>-16.274909999999998</v>
      </c>
      <c r="B7751">
        <v>-0.337005</v>
      </c>
    </row>
    <row r="7752" spans="1:2" x14ac:dyDescent="0.2">
      <c r="A7752">
        <v>-16.273658999999999</v>
      </c>
      <c r="B7752">
        <v>-0.33764300000000003</v>
      </c>
    </row>
    <row r="7753" spans="1:2" x14ac:dyDescent="0.2">
      <c r="A7753">
        <v>-16.272411000000002</v>
      </c>
      <c r="B7753">
        <v>-0.33768500000000001</v>
      </c>
    </row>
    <row r="7754" spans="1:2" x14ac:dyDescent="0.2">
      <c r="A7754">
        <v>-16.271159999999998</v>
      </c>
      <c r="B7754">
        <v>-0.33686500000000003</v>
      </c>
    </row>
    <row r="7755" spans="1:2" x14ac:dyDescent="0.2">
      <c r="A7755">
        <v>-16.269912999999999</v>
      </c>
      <c r="B7755">
        <v>-0.335671</v>
      </c>
    </row>
    <row r="7756" spans="1:2" x14ac:dyDescent="0.2">
      <c r="A7756">
        <v>-16.268661000000002</v>
      </c>
      <c r="B7756">
        <v>-0.33453500000000003</v>
      </c>
    </row>
    <row r="7757" spans="1:2" x14ac:dyDescent="0.2">
      <c r="A7757">
        <v>-16.267412</v>
      </c>
      <c r="B7757">
        <v>-0.333233</v>
      </c>
    </row>
    <row r="7758" spans="1:2" x14ac:dyDescent="0.2">
      <c r="A7758">
        <v>-16.266162999999999</v>
      </c>
      <c r="B7758">
        <v>-0.33250999999999997</v>
      </c>
    </row>
    <row r="7759" spans="1:2" x14ac:dyDescent="0.2">
      <c r="A7759">
        <v>-16.264914000000001</v>
      </c>
      <c r="B7759">
        <v>-0.33186599999999999</v>
      </c>
    </row>
    <row r="7760" spans="1:2" x14ac:dyDescent="0.2">
      <c r="A7760">
        <v>-16.263663999999999</v>
      </c>
      <c r="B7760">
        <v>-0.33050099999999999</v>
      </c>
    </row>
    <row r="7761" spans="1:2" x14ac:dyDescent="0.2">
      <c r="A7761">
        <v>-16.262412999999999</v>
      </c>
      <c r="B7761">
        <v>-0.329289</v>
      </c>
    </row>
    <row r="7762" spans="1:2" x14ac:dyDescent="0.2">
      <c r="A7762">
        <v>-16.261165999999999</v>
      </c>
      <c r="B7762">
        <v>-0.32945999999999998</v>
      </c>
    </row>
    <row r="7763" spans="1:2" x14ac:dyDescent="0.2">
      <c r="A7763">
        <v>-16.259913999999998</v>
      </c>
      <c r="B7763">
        <v>-0.32914900000000002</v>
      </c>
    </row>
    <row r="7764" spans="1:2" x14ac:dyDescent="0.2">
      <c r="A7764">
        <v>-16.258666999999999</v>
      </c>
      <c r="B7764">
        <v>-0.327959</v>
      </c>
    </row>
    <row r="7765" spans="1:2" x14ac:dyDescent="0.2">
      <c r="A7765">
        <v>-16.257415999999999</v>
      </c>
      <c r="B7765">
        <v>-0.32856000000000002</v>
      </c>
    </row>
    <row r="7766" spans="1:2" x14ac:dyDescent="0.2">
      <c r="A7766">
        <v>-16.256166</v>
      </c>
      <c r="B7766">
        <v>-0.32873999999999998</v>
      </c>
    </row>
    <row r="7767" spans="1:2" x14ac:dyDescent="0.2">
      <c r="A7767">
        <v>-16.254916999999999</v>
      </c>
      <c r="B7767">
        <v>-0.33054800000000001</v>
      </c>
    </row>
    <row r="7768" spans="1:2" x14ac:dyDescent="0.2">
      <c r="A7768">
        <v>-16.253668000000001</v>
      </c>
      <c r="B7768">
        <v>-0.33309699999999998</v>
      </c>
    </row>
    <row r="7769" spans="1:2" x14ac:dyDescent="0.2">
      <c r="A7769">
        <v>-16.252419</v>
      </c>
      <c r="B7769">
        <v>-0.33412799999999998</v>
      </c>
    </row>
    <row r="7770" spans="1:2" x14ac:dyDescent="0.2">
      <c r="A7770">
        <v>-16.251169000000001</v>
      </c>
      <c r="B7770">
        <v>-0.335059</v>
      </c>
    </row>
    <row r="7771" spans="1:2" x14ac:dyDescent="0.2">
      <c r="A7771">
        <v>-16.249919999999999</v>
      </c>
      <c r="B7771">
        <v>-0.33505499999999999</v>
      </c>
    </row>
    <row r="7772" spans="1:2" x14ac:dyDescent="0.2">
      <c r="A7772">
        <v>-16.248669</v>
      </c>
      <c r="B7772">
        <v>-0.33610699999999999</v>
      </c>
    </row>
    <row r="7773" spans="1:2" x14ac:dyDescent="0.2">
      <c r="A7773">
        <v>-16.247420999999999</v>
      </c>
      <c r="B7773">
        <v>-0.33590999999999999</v>
      </c>
    </row>
    <row r="7774" spans="1:2" x14ac:dyDescent="0.2">
      <c r="A7774">
        <v>-16.246169999999999</v>
      </c>
      <c r="B7774">
        <v>-0.33595799999999998</v>
      </c>
    </row>
    <row r="7775" spans="1:2" x14ac:dyDescent="0.2">
      <c r="A7775">
        <v>-16.244923</v>
      </c>
      <c r="B7775">
        <v>-0.33715099999999998</v>
      </c>
    </row>
    <row r="7776" spans="1:2" x14ac:dyDescent="0.2">
      <c r="A7776">
        <v>-16.243670999999999</v>
      </c>
      <c r="B7776">
        <v>-0.33727499999999999</v>
      </c>
    </row>
    <row r="7777" spans="1:2" x14ac:dyDescent="0.2">
      <c r="A7777">
        <v>-16.242422000000001</v>
      </c>
      <c r="B7777">
        <v>-0.33616600000000002</v>
      </c>
    </row>
    <row r="7778" spans="1:2" x14ac:dyDescent="0.2">
      <c r="A7778">
        <v>-16.241173</v>
      </c>
      <c r="B7778">
        <v>-0.33672600000000003</v>
      </c>
    </row>
    <row r="7779" spans="1:2" x14ac:dyDescent="0.2">
      <c r="A7779">
        <v>-16.239923000000001</v>
      </c>
      <c r="B7779">
        <v>-0.337592</v>
      </c>
    </row>
    <row r="7780" spans="1:2" x14ac:dyDescent="0.2">
      <c r="A7780">
        <v>-16.238674</v>
      </c>
      <c r="B7780">
        <v>-0.33954899999999999</v>
      </c>
    </row>
    <row r="7781" spans="1:2" x14ac:dyDescent="0.2">
      <c r="A7781">
        <v>-16.237423</v>
      </c>
      <c r="B7781">
        <v>-0.34133599999999997</v>
      </c>
    </row>
    <row r="7782" spans="1:2" x14ac:dyDescent="0.2">
      <c r="A7782">
        <v>-16.236176</v>
      </c>
      <c r="B7782">
        <v>-0.34097</v>
      </c>
    </row>
    <row r="7783" spans="1:2" x14ac:dyDescent="0.2">
      <c r="A7783">
        <v>-16.234923999999999</v>
      </c>
      <c r="B7783">
        <v>-0.34274399999999999</v>
      </c>
    </row>
    <row r="7784" spans="1:2" x14ac:dyDescent="0.2">
      <c r="A7784">
        <v>-16.233677</v>
      </c>
      <c r="B7784">
        <v>-0.34375699999999998</v>
      </c>
    </row>
    <row r="7785" spans="1:2" x14ac:dyDescent="0.2">
      <c r="A7785">
        <v>-16.232426</v>
      </c>
      <c r="B7785">
        <v>-0.34511999999999998</v>
      </c>
    </row>
    <row r="7786" spans="1:2" x14ac:dyDescent="0.2">
      <c r="A7786">
        <v>-16.231176000000001</v>
      </c>
      <c r="B7786">
        <v>-0.34614899999999998</v>
      </c>
    </row>
    <row r="7787" spans="1:2" x14ac:dyDescent="0.2">
      <c r="A7787">
        <v>-16.229927</v>
      </c>
      <c r="B7787">
        <v>-0.34659299999999998</v>
      </c>
    </row>
    <row r="7788" spans="1:2" x14ac:dyDescent="0.2">
      <c r="A7788">
        <v>-16.228677999999999</v>
      </c>
      <c r="B7788">
        <v>-0.349076</v>
      </c>
    </row>
    <row r="7789" spans="1:2" x14ac:dyDescent="0.2">
      <c r="A7789">
        <v>-16.227428</v>
      </c>
      <c r="B7789">
        <v>-0.35055599999999998</v>
      </c>
    </row>
    <row r="7790" spans="1:2" x14ac:dyDescent="0.2">
      <c r="A7790">
        <v>-16.226178999999998</v>
      </c>
      <c r="B7790">
        <v>-0.35202600000000001</v>
      </c>
    </row>
    <row r="7791" spans="1:2" x14ac:dyDescent="0.2">
      <c r="A7791">
        <v>-16.224930000000001</v>
      </c>
      <c r="B7791">
        <v>-0.35125200000000001</v>
      </c>
    </row>
    <row r="7792" spans="1:2" x14ac:dyDescent="0.2">
      <c r="A7792">
        <v>-16.223679000000001</v>
      </c>
      <c r="B7792">
        <v>-0.35106100000000001</v>
      </c>
    </row>
    <row r="7793" spans="1:2" x14ac:dyDescent="0.2">
      <c r="A7793">
        <v>-16.222431</v>
      </c>
      <c r="B7793">
        <v>-0.351105</v>
      </c>
    </row>
    <row r="7794" spans="1:2" x14ac:dyDescent="0.2">
      <c r="A7794">
        <v>-16.22118</v>
      </c>
      <c r="B7794">
        <v>-0.35053699999999999</v>
      </c>
    </row>
    <row r="7795" spans="1:2" x14ac:dyDescent="0.2">
      <c r="A7795">
        <v>-16.219933000000001</v>
      </c>
      <c r="B7795">
        <v>-0.35121799999999997</v>
      </c>
    </row>
    <row r="7796" spans="1:2" x14ac:dyDescent="0.2">
      <c r="A7796">
        <v>-16.218681</v>
      </c>
      <c r="B7796">
        <v>-0.352713</v>
      </c>
    </row>
    <row r="7797" spans="1:2" x14ac:dyDescent="0.2">
      <c r="A7797">
        <v>-16.217431999999999</v>
      </c>
      <c r="B7797">
        <v>-0.35269600000000001</v>
      </c>
    </row>
    <row r="7798" spans="1:2" x14ac:dyDescent="0.2">
      <c r="A7798">
        <v>-16.216183000000001</v>
      </c>
      <c r="B7798">
        <v>-0.35180400000000001</v>
      </c>
    </row>
    <row r="7799" spans="1:2" x14ac:dyDescent="0.2">
      <c r="A7799">
        <v>-16.214932999999998</v>
      </c>
      <c r="B7799">
        <v>-0.35273500000000002</v>
      </c>
    </row>
    <row r="7800" spans="1:2" x14ac:dyDescent="0.2">
      <c r="A7800">
        <v>-16.213684000000001</v>
      </c>
      <c r="B7800">
        <v>-0.35377999999999998</v>
      </c>
    </row>
    <row r="7801" spans="1:2" x14ac:dyDescent="0.2">
      <c r="A7801">
        <v>-16.212434999999999</v>
      </c>
      <c r="B7801">
        <v>-0.35454999999999998</v>
      </c>
    </row>
    <row r="7802" spans="1:2" x14ac:dyDescent="0.2">
      <c r="A7802">
        <v>-16.211185</v>
      </c>
      <c r="B7802">
        <v>-0.35419099999999998</v>
      </c>
    </row>
    <row r="7803" spans="1:2" x14ac:dyDescent="0.2">
      <c r="A7803">
        <v>-16.209934000000001</v>
      </c>
      <c r="B7803">
        <v>-0.35295700000000002</v>
      </c>
    </row>
    <row r="7804" spans="1:2" x14ac:dyDescent="0.2">
      <c r="A7804">
        <v>-16.208687000000001</v>
      </c>
      <c r="B7804">
        <v>-0.35195700000000002</v>
      </c>
    </row>
    <row r="7805" spans="1:2" x14ac:dyDescent="0.2">
      <c r="A7805">
        <v>-16.207436000000001</v>
      </c>
      <c r="B7805">
        <v>-0.35060999999999998</v>
      </c>
    </row>
    <row r="7806" spans="1:2" x14ac:dyDescent="0.2">
      <c r="A7806">
        <v>-16.206188000000001</v>
      </c>
      <c r="B7806">
        <v>-0.34917599999999999</v>
      </c>
    </row>
    <row r="7807" spans="1:2" x14ac:dyDescent="0.2">
      <c r="A7807">
        <v>-16.204937000000001</v>
      </c>
      <c r="B7807">
        <v>-0.35054200000000002</v>
      </c>
    </row>
    <row r="7808" spans="1:2" x14ac:dyDescent="0.2">
      <c r="A7808">
        <v>-16.203688</v>
      </c>
      <c r="B7808">
        <v>-0.34987699999999999</v>
      </c>
    </row>
    <row r="7809" spans="1:2" x14ac:dyDescent="0.2">
      <c r="A7809">
        <v>-16.202438000000001</v>
      </c>
      <c r="B7809">
        <v>-0.35108099999999998</v>
      </c>
    </row>
    <row r="7810" spans="1:2" x14ac:dyDescent="0.2">
      <c r="A7810">
        <v>-16.201188999999999</v>
      </c>
      <c r="B7810">
        <v>-0.350721</v>
      </c>
    </row>
    <row r="7811" spans="1:2" x14ac:dyDescent="0.2">
      <c r="A7811">
        <v>-16.199940000000002</v>
      </c>
      <c r="B7811">
        <v>-0.35151300000000002</v>
      </c>
    </row>
    <row r="7812" spans="1:2" x14ac:dyDescent="0.2">
      <c r="A7812">
        <v>-16.198689000000002</v>
      </c>
      <c r="B7812">
        <v>-0.35306199999999999</v>
      </c>
    </row>
    <row r="7813" spans="1:2" x14ac:dyDescent="0.2">
      <c r="A7813">
        <v>-16.197441000000001</v>
      </c>
      <c r="B7813">
        <v>-0.35108299999999998</v>
      </c>
    </row>
    <row r="7814" spans="1:2" x14ac:dyDescent="0.2">
      <c r="A7814">
        <v>-16.196190000000001</v>
      </c>
      <c r="B7814">
        <v>-0.35104200000000002</v>
      </c>
    </row>
    <row r="7815" spans="1:2" x14ac:dyDescent="0.2">
      <c r="A7815">
        <v>-16.194942000000001</v>
      </c>
      <c r="B7815">
        <v>-0.35137000000000002</v>
      </c>
    </row>
    <row r="7816" spans="1:2" x14ac:dyDescent="0.2">
      <c r="A7816">
        <v>-16.193691000000001</v>
      </c>
      <c r="B7816">
        <v>-0.35294900000000001</v>
      </c>
    </row>
    <row r="7817" spans="1:2" x14ac:dyDescent="0.2">
      <c r="A7817">
        <v>-16.192442</v>
      </c>
      <c r="B7817">
        <v>-0.353107</v>
      </c>
    </row>
    <row r="7818" spans="1:2" x14ac:dyDescent="0.2">
      <c r="A7818">
        <v>-16.191192999999998</v>
      </c>
      <c r="B7818">
        <v>-0.352825</v>
      </c>
    </row>
    <row r="7819" spans="1:2" x14ac:dyDescent="0.2">
      <c r="A7819">
        <v>-16.189943</v>
      </c>
      <c r="B7819">
        <v>-0.35244900000000001</v>
      </c>
    </row>
    <row r="7820" spans="1:2" x14ac:dyDescent="0.2">
      <c r="A7820">
        <v>-16.188694000000002</v>
      </c>
      <c r="B7820">
        <v>-0.35244399999999998</v>
      </c>
    </row>
    <row r="7821" spans="1:2" x14ac:dyDescent="0.2">
      <c r="A7821">
        <v>-16.187445</v>
      </c>
      <c r="B7821">
        <v>-0.35166700000000001</v>
      </c>
    </row>
    <row r="7822" spans="1:2" x14ac:dyDescent="0.2">
      <c r="A7822">
        <v>-16.186195000000001</v>
      </c>
      <c r="B7822">
        <v>-0.35159099999999999</v>
      </c>
    </row>
    <row r="7823" spans="1:2" x14ac:dyDescent="0.2">
      <c r="A7823">
        <v>-16.184944000000002</v>
      </c>
      <c r="B7823">
        <v>-0.35217199999999999</v>
      </c>
    </row>
    <row r="7824" spans="1:2" x14ac:dyDescent="0.2">
      <c r="A7824">
        <v>-16.183696999999999</v>
      </c>
      <c r="B7824">
        <v>-0.35126400000000002</v>
      </c>
    </row>
    <row r="7825" spans="1:2" x14ac:dyDescent="0.2">
      <c r="A7825">
        <v>-16.182445999999999</v>
      </c>
      <c r="B7825">
        <v>-0.35047400000000001</v>
      </c>
    </row>
    <row r="7826" spans="1:2" x14ac:dyDescent="0.2">
      <c r="A7826">
        <v>-16.181197999999998</v>
      </c>
      <c r="B7826">
        <v>-0.35050100000000001</v>
      </c>
    </row>
    <row r="7827" spans="1:2" x14ac:dyDescent="0.2">
      <c r="A7827">
        <v>-16.179946999999999</v>
      </c>
      <c r="B7827">
        <v>-0.35181499999999999</v>
      </c>
    </row>
    <row r="7828" spans="1:2" x14ac:dyDescent="0.2">
      <c r="A7828">
        <v>-16.178698000000001</v>
      </c>
      <c r="B7828">
        <v>-0.35227599999999998</v>
      </c>
    </row>
    <row r="7829" spans="1:2" x14ac:dyDescent="0.2">
      <c r="A7829">
        <v>-16.177447999999998</v>
      </c>
      <c r="B7829">
        <v>-0.35251100000000002</v>
      </c>
    </row>
    <row r="7830" spans="1:2" x14ac:dyDescent="0.2">
      <c r="A7830">
        <v>-16.176199</v>
      </c>
      <c r="B7830">
        <v>-0.35360000000000003</v>
      </c>
    </row>
    <row r="7831" spans="1:2" x14ac:dyDescent="0.2">
      <c r="A7831">
        <v>-16.174949999999999</v>
      </c>
      <c r="B7831">
        <v>-0.35408099999999998</v>
      </c>
    </row>
    <row r="7832" spans="1:2" x14ac:dyDescent="0.2">
      <c r="A7832">
        <v>-16.173698000000002</v>
      </c>
      <c r="B7832">
        <v>-0.35390700000000003</v>
      </c>
    </row>
    <row r="7833" spans="1:2" x14ac:dyDescent="0.2">
      <c r="A7833">
        <v>-16.172450999999999</v>
      </c>
      <c r="B7833">
        <v>-0.35273700000000002</v>
      </c>
    </row>
    <row r="7834" spans="1:2" x14ac:dyDescent="0.2">
      <c r="A7834">
        <v>-16.171199999999999</v>
      </c>
      <c r="B7834">
        <v>-0.35235499999999997</v>
      </c>
    </row>
    <row r="7835" spans="1:2" x14ac:dyDescent="0.2">
      <c r="A7835">
        <v>-16.169951999999999</v>
      </c>
      <c r="B7835">
        <v>-0.35166599999999998</v>
      </c>
    </row>
    <row r="7836" spans="1:2" x14ac:dyDescent="0.2">
      <c r="A7836">
        <v>-16.168700999999999</v>
      </c>
      <c r="B7836">
        <v>-0.35030800000000001</v>
      </c>
    </row>
    <row r="7837" spans="1:2" x14ac:dyDescent="0.2">
      <c r="A7837">
        <v>-16.167452000000001</v>
      </c>
      <c r="B7837">
        <v>-0.34806799999999999</v>
      </c>
    </row>
    <row r="7838" spans="1:2" x14ac:dyDescent="0.2">
      <c r="A7838">
        <v>-16.166202999999999</v>
      </c>
      <c r="B7838">
        <v>-0.34816000000000003</v>
      </c>
    </row>
    <row r="7839" spans="1:2" x14ac:dyDescent="0.2">
      <c r="A7839">
        <v>-16.164953000000001</v>
      </c>
      <c r="B7839">
        <v>-0.34930499999999998</v>
      </c>
    </row>
    <row r="7840" spans="1:2" x14ac:dyDescent="0.2">
      <c r="A7840">
        <v>-16.163703999999999</v>
      </c>
      <c r="B7840">
        <v>-0.34920499999999999</v>
      </c>
    </row>
    <row r="7841" spans="1:2" x14ac:dyDescent="0.2">
      <c r="A7841">
        <v>-16.162455000000001</v>
      </c>
      <c r="B7841">
        <v>-0.34823100000000001</v>
      </c>
    </row>
    <row r="7842" spans="1:2" x14ac:dyDescent="0.2">
      <c r="A7842">
        <v>-16.161204999999999</v>
      </c>
      <c r="B7842">
        <v>-0.34695399999999998</v>
      </c>
    </row>
    <row r="7843" spans="1:2" x14ac:dyDescent="0.2">
      <c r="A7843">
        <v>-16.159953999999999</v>
      </c>
      <c r="B7843">
        <v>-0.34752</v>
      </c>
    </row>
    <row r="7844" spans="1:2" x14ac:dyDescent="0.2">
      <c r="A7844">
        <v>-16.158707</v>
      </c>
      <c r="B7844">
        <v>-0.34727000000000002</v>
      </c>
    </row>
    <row r="7845" spans="1:2" x14ac:dyDescent="0.2">
      <c r="A7845">
        <v>-16.157454999999999</v>
      </c>
      <c r="B7845">
        <v>-0.34670099999999998</v>
      </c>
    </row>
    <row r="7846" spans="1:2" x14ac:dyDescent="0.2">
      <c r="A7846">
        <v>-16.156207999999999</v>
      </c>
      <c r="B7846">
        <v>-0.34550700000000001</v>
      </c>
    </row>
    <row r="7847" spans="1:2" x14ac:dyDescent="0.2">
      <c r="A7847">
        <v>-16.154957</v>
      </c>
      <c r="B7847">
        <v>-0.34326600000000002</v>
      </c>
    </row>
    <row r="7848" spans="1:2" x14ac:dyDescent="0.2">
      <c r="A7848">
        <v>-16.153708000000002</v>
      </c>
      <c r="B7848">
        <v>-0.342117</v>
      </c>
    </row>
    <row r="7849" spans="1:2" x14ac:dyDescent="0.2">
      <c r="A7849">
        <v>-16.152457999999999</v>
      </c>
      <c r="B7849">
        <v>-0.34171499999999999</v>
      </c>
    </row>
    <row r="7850" spans="1:2" x14ac:dyDescent="0.2">
      <c r="A7850">
        <v>-16.151209000000001</v>
      </c>
      <c r="B7850">
        <v>-0.34068700000000002</v>
      </c>
    </row>
    <row r="7851" spans="1:2" x14ac:dyDescent="0.2">
      <c r="A7851">
        <v>-16.14996</v>
      </c>
      <c r="B7851">
        <v>-0.33776099999999998</v>
      </c>
    </row>
    <row r="7852" spans="1:2" x14ac:dyDescent="0.2">
      <c r="A7852">
        <v>-16.148710000000001</v>
      </c>
      <c r="B7852">
        <v>-0.338142</v>
      </c>
    </row>
    <row r="7853" spans="1:2" x14ac:dyDescent="0.2">
      <c r="A7853">
        <v>-16.147461</v>
      </c>
      <c r="B7853">
        <v>-0.33784999999999998</v>
      </c>
    </row>
    <row r="7854" spans="1:2" x14ac:dyDescent="0.2">
      <c r="A7854">
        <v>-16.14621</v>
      </c>
      <c r="B7854">
        <v>-0.33851599999999998</v>
      </c>
    </row>
    <row r="7855" spans="1:2" x14ac:dyDescent="0.2">
      <c r="A7855">
        <v>-16.144962</v>
      </c>
      <c r="B7855">
        <v>-0.33794800000000003</v>
      </c>
    </row>
    <row r="7856" spans="1:2" x14ac:dyDescent="0.2">
      <c r="A7856">
        <v>-16.143711</v>
      </c>
      <c r="B7856">
        <v>-0.33829300000000001</v>
      </c>
    </row>
    <row r="7857" spans="1:2" x14ac:dyDescent="0.2">
      <c r="A7857">
        <v>-16.142464</v>
      </c>
      <c r="B7857">
        <v>-0.33693699999999999</v>
      </c>
    </row>
    <row r="7858" spans="1:2" x14ac:dyDescent="0.2">
      <c r="A7858">
        <v>-16.141211999999999</v>
      </c>
      <c r="B7858">
        <v>-0.33812599999999998</v>
      </c>
    </row>
    <row r="7859" spans="1:2" x14ac:dyDescent="0.2">
      <c r="A7859">
        <v>-16.139963000000002</v>
      </c>
      <c r="B7859">
        <v>-0.33735900000000002</v>
      </c>
    </row>
    <row r="7860" spans="1:2" x14ac:dyDescent="0.2">
      <c r="A7860">
        <v>-16.138714</v>
      </c>
      <c r="B7860">
        <v>-0.33657900000000002</v>
      </c>
    </row>
    <row r="7861" spans="1:2" x14ac:dyDescent="0.2">
      <c r="A7861">
        <v>-16.137464999999999</v>
      </c>
      <c r="B7861">
        <v>-0.33624199999999999</v>
      </c>
    </row>
    <row r="7862" spans="1:2" x14ac:dyDescent="0.2">
      <c r="A7862">
        <v>-16.136215</v>
      </c>
      <c r="B7862">
        <v>-0.336393</v>
      </c>
    </row>
    <row r="7863" spans="1:2" x14ac:dyDescent="0.2">
      <c r="A7863">
        <v>-16.134964</v>
      </c>
      <c r="B7863">
        <v>-0.33591199999999999</v>
      </c>
    </row>
    <row r="7864" spans="1:2" x14ac:dyDescent="0.2">
      <c r="A7864">
        <v>-16.133717000000001</v>
      </c>
      <c r="B7864">
        <v>-0.33482899999999999</v>
      </c>
    </row>
    <row r="7865" spans="1:2" x14ac:dyDescent="0.2">
      <c r="A7865">
        <v>-16.132465</v>
      </c>
      <c r="B7865">
        <v>-0.33420699999999998</v>
      </c>
    </row>
    <row r="7866" spans="1:2" x14ac:dyDescent="0.2">
      <c r="A7866">
        <v>-16.131218000000001</v>
      </c>
      <c r="B7866">
        <v>-0.33321200000000001</v>
      </c>
    </row>
    <row r="7867" spans="1:2" x14ac:dyDescent="0.2">
      <c r="A7867">
        <v>-16.129967000000001</v>
      </c>
      <c r="B7867">
        <v>-0.33340799999999998</v>
      </c>
    </row>
    <row r="7868" spans="1:2" x14ac:dyDescent="0.2">
      <c r="A7868">
        <v>-16.128717000000002</v>
      </c>
      <c r="B7868">
        <v>-0.33305200000000001</v>
      </c>
    </row>
    <row r="7869" spans="1:2" x14ac:dyDescent="0.2">
      <c r="A7869">
        <v>-16.127468</v>
      </c>
      <c r="B7869">
        <v>-0.33322299999999999</v>
      </c>
    </row>
    <row r="7870" spans="1:2" x14ac:dyDescent="0.2">
      <c r="A7870">
        <v>-16.126218999999999</v>
      </c>
      <c r="B7870">
        <v>-0.332505</v>
      </c>
    </row>
    <row r="7871" spans="1:2" x14ac:dyDescent="0.2">
      <c r="A7871">
        <v>-16.124969</v>
      </c>
      <c r="B7871">
        <v>-0.33330599999999999</v>
      </c>
    </row>
    <row r="7872" spans="1:2" x14ac:dyDescent="0.2">
      <c r="A7872">
        <v>-16.123719999999999</v>
      </c>
      <c r="B7872">
        <v>-0.33596500000000001</v>
      </c>
    </row>
    <row r="7873" spans="1:2" x14ac:dyDescent="0.2">
      <c r="A7873">
        <v>-16.122471000000001</v>
      </c>
      <c r="B7873">
        <v>-0.33890700000000001</v>
      </c>
    </row>
    <row r="7874" spans="1:2" x14ac:dyDescent="0.2">
      <c r="A7874">
        <v>-16.121220000000001</v>
      </c>
      <c r="B7874">
        <v>-0.33996199999999999</v>
      </c>
    </row>
    <row r="7875" spans="1:2" x14ac:dyDescent="0.2">
      <c r="A7875">
        <v>-16.119972000000001</v>
      </c>
      <c r="B7875">
        <v>-0.34061900000000001</v>
      </c>
    </row>
    <row r="7876" spans="1:2" x14ac:dyDescent="0.2">
      <c r="A7876">
        <v>-16.118721000000001</v>
      </c>
      <c r="B7876">
        <v>-0.34254600000000002</v>
      </c>
    </row>
    <row r="7877" spans="1:2" x14ac:dyDescent="0.2">
      <c r="A7877">
        <v>-16.117474000000001</v>
      </c>
      <c r="B7877">
        <v>-0.34127099999999999</v>
      </c>
    </row>
    <row r="7878" spans="1:2" x14ac:dyDescent="0.2">
      <c r="A7878">
        <v>-16.116222</v>
      </c>
      <c r="B7878">
        <v>-0.34203600000000001</v>
      </c>
    </row>
    <row r="7879" spans="1:2" x14ac:dyDescent="0.2">
      <c r="A7879">
        <v>-16.114972999999999</v>
      </c>
      <c r="B7879">
        <v>-0.34150799999999998</v>
      </c>
    </row>
    <row r="7880" spans="1:2" x14ac:dyDescent="0.2">
      <c r="A7880">
        <v>-16.113724000000001</v>
      </c>
      <c r="B7880">
        <v>-0.34103099999999997</v>
      </c>
    </row>
    <row r="7881" spans="1:2" x14ac:dyDescent="0.2">
      <c r="A7881">
        <v>-16.112473999999999</v>
      </c>
      <c r="B7881">
        <v>-0.34214699999999998</v>
      </c>
    </row>
    <row r="7882" spans="1:2" x14ac:dyDescent="0.2">
      <c r="A7882">
        <v>-16.111225000000001</v>
      </c>
      <c r="B7882">
        <v>-0.34329700000000002</v>
      </c>
    </row>
    <row r="7883" spans="1:2" x14ac:dyDescent="0.2">
      <c r="A7883">
        <v>-16.109974000000001</v>
      </c>
      <c r="B7883">
        <v>-0.34309699999999999</v>
      </c>
    </row>
    <row r="7884" spans="1:2" x14ac:dyDescent="0.2">
      <c r="A7884">
        <v>-16.108726999999998</v>
      </c>
      <c r="B7884">
        <v>-0.343144</v>
      </c>
    </row>
    <row r="7885" spans="1:2" x14ac:dyDescent="0.2">
      <c r="A7885">
        <v>-16.107475000000001</v>
      </c>
      <c r="B7885">
        <v>-0.34485199999999999</v>
      </c>
    </row>
    <row r="7886" spans="1:2" x14ac:dyDescent="0.2">
      <c r="A7886">
        <v>-16.106228000000002</v>
      </c>
      <c r="B7886">
        <v>-0.345194</v>
      </c>
    </row>
    <row r="7887" spans="1:2" x14ac:dyDescent="0.2">
      <c r="A7887">
        <v>-16.104977000000002</v>
      </c>
      <c r="B7887">
        <v>-0.34685899999999997</v>
      </c>
    </row>
    <row r="7888" spans="1:2" x14ac:dyDescent="0.2">
      <c r="A7888">
        <v>-16.103726999999999</v>
      </c>
      <c r="B7888">
        <v>-0.34745199999999998</v>
      </c>
    </row>
    <row r="7889" spans="1:2" x14ac:dyDescent="0.2">
      <c r="A7889">
        <v>-16.102478000000001</v>
      </c>
      <c r="B7889">
        <v>-0.34605900000000001</v>
      </c>
    </row>
    <row r="7890" spans="1:2" x14ac:dyDescent="0.2">
      <c r="A7890">
        <v>-16.101229</v>
      </c>
      <c r="B7890">
        <v>-0.34661399999999998</v>
      </c>
    </row>
    <row r="7891" spans="1:2" x14ac:dyDescent="0.2">
      <c r="A7891">
        <v>-16.099979000000001</v>
      </c>
      <c r="B7891">
        <v>-0.34780800000000001</v>
      </c>
    </row>
    <row r="7892" spans="1:2" x14ac:dyDescent="0.2">
      <c r="A7892">
        <v>-16.09873</v>
      </c>
      <c r="B7892">
        <v>-0.34835300000000002</v>
      </c>
    </row>
    <row r="7893" spans="1:2" x14ac:dyDescent="0.2">
      <c r="A7893">
        <v>-16.097480999999998</v>
      </c>
      <c r="B7893">
        <v>-0.34776699999999999</v>
      </c>
    </row>
    <row r="7894" spans="1:2" x14ac:dyDescent="0.2">
      <c r="A7894">
        <v>-16.096229999999998</v>
      </c>
      <c r="B7894">
        <v>-0.34892200000000001</v>
      </c>
    </row>
    <row r="7895" spans="1:2" x14ac:dyDescent="0.2">
      <c r="A7895">
        <v>-16.094982000000002</v>
      </c>
      <c r="B7895">
        <v>-0.349879</v>
      </c>
    </row>
    <row r="7896" spans="1:2" x14ac:dyDescent="0.2">
      <c r="A7896">
        <v>-16.093730999999998</v>
      </c>
      <c r="B7896">
        <v>-0.34981600000000002</v>
      </c>
    </row>
    <row r="7897" spans="1:2" x14ac:dyDescent="0.2">
      <c r="A7897">
        <v>-16.092483999999999</v>
      </c>
      <c r="B7897">
        <v>-0.34819800000000001</v>
      </c>
    </row>
    <row r="7898" spans="1:2" x14ac:dyDescent="0.2">
      <c r="A7898">
        <v>-16.091232000000002</v>
      </c>
      <c r="B7898">
        <v>-0.34643600000000002</v>
      </c>
    </row>
    <row r="7899" spans="1:2" x14ac:dyDescent="0.2">
      <c r="A7899">
        <v>-16.089983</v>
      </c>
      <c r="B7899">
        <v>-0.345883</v>
      </c>
    </row>
    <row r="7900" spans="1:2" x14ac:dyDescent="0.2">
      <c r="A7900">
        <v>-16.088733999999999</v>
      </c>
      <c r="B7900">
        <v>-0.34489199999999998</v>
      </c>
    </row>
    <row r="7901" spans="1:2" x14ac:dyDescent="0.2">
      <c r="A7901">
        <v>-16.087484</v>
      </c>
      <c r="B7901">
        <v>-0.34421400000000002</v>
      </c>
    </row>
    <row r="7902" spans="1:2" x14ac:dyDescent="0.2">
      <c r="A7902">
        <v>-16.086234999999999</v>
      </c>
      <c r="B7902">
        <v>-0.34445500000000001</v>
      </c>
    </row>
    <row r="7903" spans="1:2" x14ac:dyDescent="0.2">
      <c r="A7903">
        <v>-16.084986000000001</v>
      </c>
      <c r="B7903">
        <v>-0.34339799999999998</v>
      </c>
    </row>
    <row r="7904" spans="1:2" x14ac:dyDescent="0.2">
      <c r="A7904">
        <v>-16.083735999999998</v>
      </c>
      <c r="B7904">
        <v>-0.34307399999999999</v>
      </c>
    </row>
    <row r="7905" spans="1:2" x14ac:dyDescent="0.2">
      <c r="A7905">
        <v>-16.082484999999998</v>
      </c>
      <c r="B7905">
        <v>-0.342524</v>
      </c>
    </row>
    <row r="7906" spans="1:2" x14ac:dyDescent="0.2">
      <c r="A7906">
        <v>-16.081237999999999</v>
      </c>
      <c r="B7906">
        <v>-0.34132800000000002</v>
      </c>
    </row>
    <row r="7907" spans="1:2" x14ac:dyDescent="0.2">
      <c r="A7907">
        <v>-16.079986999999999</v>
      </c>
      <c r="B7907">
        <v>-0.340611</v>
      </c>
    </row>
    <row r="7908" spans="1:2" x14ac:dyDescent="0.2">
      <c r="A7908">
        <v>-16.078738999999999</v>
      </c>
      <c r="B7908">
        <v>-0.34061900000000001</v>
      </c>
    </row>
    <row r="7909" spans="1:2" x14ac:dyDescent="0.2">
      <c r="A7909">
        <v>-16.077487999999999</v>
      </c>
      <c r="B7909">
        <v>-0.34060800000000002</v>
      </c>
    </row>
    <row r="7910" spans="1:2" x14ac:dyDescent="0.2">
      <c r="A7910">
        <v>-16.076239000000001</v>
      </c>
      <c r="B7910">
        <v>-0.33894600000000003</v>
      </c>
    </row>
    <row r="7911" spans="1:2" x14ac:dyDescent="0.2">
      <c r="A7911">
        <v>-16.074988999999999</v>
      </c>
      <c r="B7911">
        <v>-0.33843899999999999</v>
      </c>
    </row>
    <row r="7912" spans="1:2" x14ac:dyDescent="0.2">
      <c r="A7912">
        <v>-16.073740000000001</v>
      </c>
      <c r="B7912">
        <v>-0.33626400000000001</v>
      </c>
    </row>
    <row r="7913" spans="1:2" x14ac:dyDescent="0.2">
      <c r="A7913">
        <v>-16.072490999999999</v>
      </c>
      <c r="B7913">
        <v>-0.33505800000000002</v>
      </c>
    </row>
    <row r="7914" spans="1:2" x14ac:dyDescent="0.2">
      <c r="A7914">
        <v>-16.071238999999998</v>
      </c>
      <c r="B7914">
        <v>-0.33565099999999998</v>
      </c>
    </row>
    <row r="7915" spans="1:2" x14ac:dyDescent="0.2">
      <c r="A7915">
        <v>-16.069991999999999</v>
      </c>
      <c r="B7915">
        <v>-0.33443499999999998</v>
      </c>
    </row>
    <row r="7916" spans="1:2" x14ac:dyDescent="0.2">
      <c r="A7916">
        <v>-16.068740999999999</v>
      </c>
      <c r="B7916">
        <v>-0.33399600000000002</v>
      </c>
    </row>
    <row r="7917" spans="1:2" x14ac:dyDescent="0.2">
      <c r="A7917">
        <v>-16.067492999999999</v>
      </c>
      <c r="B7917">
        <v>-0.33330199999999999</v>
      </c>
    </row>
    <row r="7918" spans="1:2" x14ac:dyDescent="0.2">
      <c r="A7918">
        <v>-16.066241999999999</v>
      </c>
      <c r="B7918">
        <v>-0.334397</v>
      </c>
    </row>
    <row r="7919" spans="1:2" x14ac:dyDescent="0.2">
      <c r="A7919">
        <v>-16.064993000000001</v>
      </c>
      <c r="B7919">
        <v>-0.334171</v>
      </c>
    </row>
    <row r="7920" spans="1:2" x14ac:dyDescent="0.2">
      <c r="A7920">
        <v>-16.063744</v>
      </c>
      <c r="B7920">
        <v>-0.33449400000000001</v>
      </c>
    </row>
    <row r="7921" spans="1:2" x14ac:dyDescent="0.2">
      <c r="A7921">
        <v>-16.062494000000001</v>
      </c>
      <c r="B7921">
        <v>-0.335339</v>
      </c>
    </row>
    <row r="7922" spans="1:2" x14ac:dyDescent="0.2">
      <c r="A7922">
        <v>-16.061245</v>
      </c>
      <c r="B7922">
        <v>-0.33594400000000002</v>
      </c>
    </row>
    <row r="7923" spans="1:2" x14ac:dyDescent="0.2">
      <c r="A7923">
        <v>-16.059996000000002</v>
      </c>
      <c r="B7923">
        <v>-0.33519500000000002</v>
      </c>
    </row>
    <row r="7924" spans="1:2" x14ac:dyDescent="0.2">
      <c r="A7924">
        <v>-16.058745999999999</v>
      </c>
      <c r="B7924">
        <v>-0.33467000000000002</v>
      </c>
    </row>
    <row r="7925" spans="1:2" x14ac:dyDescent="0.2">
      <c r="A7925">
        <v>-16.057494999999999</v>
      </c>
      <c r="B7925">
        <v>-0.33516499999999999</v>
      </c>
    </row>
    <row r="7926" spans="1:2" x14ac:dyDescent="0.2">
      <c r="A7926">
        <v>-16.056248</v>
      </c>
      <c r="B7926">
        <v>-0.336316</v>
      </c>
    </row>
    <row r="7927" spans="1:2" x14ac:dyDescent="0.2">
      <c r="A7927">
        <v>-16.054995999999999</v>
      </c>
      <c r="B7927">
        <v>-0.33715299999999998</v>
      </c>
    </row>
    <row r="7928" spans="1:2" x14ac:dyDescent="0.2">
      <c r="A7928">
        <v>-16.053749</v>
      </c>
      <c r="B7928">
        <v>-0.33752799999999999</v>
      </c>
    </row>
    <row r="7929" spans="1:2" x14ac:dyDescent="0.2">
      <c r="A7929">
        <v>-16.052498</v>
      </c>
      <c r="B7929">
        <v>-0.33921600000000002</v>
      </c>
    </row>
    <row r="7930" spans="1:2" x14ac:dyDescent="0.2">
      <c r="A7930">
        <v>-16.051248999999999</v>
      </c>
      <c r="B7930">
        <v>-0.33917000000000003</v>
      </c>
    </row>
    <row r="7931" spans="1:2" x14ac:dyDescent="0.2">
      <c r="A7931">
        <v>-16.049999</v>
      </c>
      <c r="B7931">
        <v>-0.33934700000000001</v>
      </c>
    </row>
    <row r="7932" spans="1:2" x14ac:dyDescent="0.2">
      <c r="A7932">
        <v>-16.048749999999998</v>
      </c>
      <c r="B7932">
        <v>-0.34014899999999998</v>
      </c>
    </row>
    <row r="7933" spans="1:2" x14ac:dyDescent="0.2">
      <c r="A7933">
        <v>-16.047501</v>
      </c>
      <c r="B7933">
        <v>-0.33992699999999998</v>
      </c>
    </row>
    <row r="7934" spans="1:2" x14ac:dyDescent="0.2">
      <c r="A7934">
        <v>-16.046249</v>
      </c>
      <c r="B7934">
        <v>-0.338839</v>
      </c>
    </row>
    <row r="7935" spans="1:2" x14ac:dyDescent="0.2">
      <c r="A7935">
        <v>-16.045002</v>
      </c>
      <c r="B7935">
        <v>-0.33896799999999999</v>
      </c>
    </row>
    <row r="7936" spans="1:2" x14ac:dyDescent="0.2">
      <c r="A7936">
        <v>-16.043751</v>
      </c>
      <c r="B7936">
        <v>-0.33946100000000001</v>
      </c>
    </row>
    <row r="7937" spans="1:2" x14ac:dyDescent="0.2">
      <c r="A7937">
        <v>-16.042503</v>
      </c>
      <c r="B7937">
        <v>-0.34160099999999999</v>
      </c>
    </row>
    <row r="7938" spans="1:2" x14ac:dyDescent="0.2">
      <c r="A7938">
        <v>-16.041252</v>
      </c>
      <c r="B7938">
        <v>-0.34373900000000002</v>
      </c>
    </row>
    <row r="7939" spans="1:2" x14ac:dyDescent="0.2">
      <c r="A7939">
        <v>-16.040002999999999</v>
      </c>
      <c r="B7939">
        <v>-0.34312999999999999</v>
      </c>
    </row>
    <row r="7940" spans="1:2" x14ac:dyDescent="0.2">
      <c r="A7940">
        <v>-16.038754000000001</v>
      </c>
      <c r="B7940">
        <v>-0.34328199999999998</v>
      </c>
    </row>
    <row r="7941" spans="1:2" x14ac:dyDescent="0.2">
      <c r="A7941">
        <v>-16.037503999999998</v>
      </c>
      <c r="B7941">
        <v>-0.34368599999999999</v>
      </c>
    </row>
    <row r="7942" spans="1:2" x14ac:dyDescent="0.2">
      <c r="A7942">
        <v>-16.036255000000001</v>
      </c>
      <c r="B7942">
        <v>-0.34412599999999999</v>
      </c>
    </row>
    <row r="7943" spans="1:2" x14ac:dyDescent="0.2">
      <c r="A7943">
        <v>-16.035005999999999</v>
      </c>
      <c r="B7943">
        <v>-0.34407399999999999</v>
      </c>
    </row>
    <row r="7944" spans="1:2" x14ac:dyDescent="0.2">
      <c r="A7944">
        <v>-16.033756</v>
      </c>
      <c r="B7944">
        <v>-0.34442899999999999</v>
      </c>
    </row>
    <row r="7945" spans="1:2" x14ac:dyDescent="0.2">
      <c r="A7945">
        <v>-16.032505</v>
      </c>
      <c r="B7945">
        <v>-0.34451700000000002</v>
      </c>
    </row>
    <row r="7946" spans="1:2" x14ac:dyDescent="0.2">
      <c r="A7946">
        <v>-16.031258000000001</v>
      </c>
      <c r="B7946">
        <v>-0.342588</v>
      </c>
    </row>
    <row r="7947" spans="1:2" x14ac:dyDescent="0.2">
      <c r="A7947">
        <v>-16.030006</v>
      </c>
      <c r="B7947">
        <v>-0.34252300000000002</v>
      </c>
    </row>
    <row r="7948" spans="1:2" x14ac:dyDescent="0.2">
      <c r="A7948">
        <v>-16.028759000000001</v>
      </c>
      <c r="B7948">
        <v>-0.34429799999999999</v>
      </c>
    </row>
    <row r="7949" spans="1:2" x14ac:dyDescent="0.2">
      <c r="A7949">
        <v>-16.027508000000001</v>
      </c>
      <c r="B7949">
        <v>-0.344864</v>
      </c>
    </row>
    <row r="7950" spans="1:2" x14ac:dyDescent="0.2">
      <c r="A7950">
        <v>-16.026257999999999</v>
      </c>
      <c r="B7950">
        <v>-0.34528599999999998</v>
      </c>
    </row>
    <row r="7951" spans="1:2" x14ac:dyDescent="0.2">
      <c r="A7951">
        <v>-16.025009000000001</v>
      </c>
      <c r="B7951">
        <v>-0.34407100000000002</v>
      </c>
    </row>
    <row r="7952" spans="1:2" x14ac:dyDescent="0.2">
      <c r="A7952">
        <v>-16.023759999999999</v>
      </c>
      <c r="B7952">
        <v>-0.34405599999999997</v>
      </c>
    </row>
    <row r="7953" spans="1:2" x14ac:dyDescent="0.2">
      <c r="A7953">
        <v>-16.022511000000002</v>
      </c>
      <c r="B7953">
        <v>-0.34272399999999997</v>
      </c>
    </row>
    <row r="7954" spans="1:2" x14ac:dyDescent="0.2">
      <c r="A7954">
        <v>-16.021260999999999</v>
      </c>
      <c r="B7954">
        <v>-0.34178599999999998</v>
      </c>
    </row>
    <row r="7955" spans="1:2" x14ac:dyDescent="0.2">
      <c r="A7955">
        <v>-16.020012000000001</v>
      </c>
      <c r="B7955">
        <v>-0.34216400000000002</v>
      </c>
    </row>
    <row r="7956" spans="1:2" x14ac:dyDescent="0.2">
      <c r="A7956">
        <v>-16.018761000000001</v>
      </c>
      <c r="B7956">
        <v>-0.34121899999999999</v>
      </c>
    </row>
    <row r="7957" spans="1:2" x14ac:dyDescent="0.2">
      <c r="A7957">
        <v>-16.017513000000001</v>
      </c>
      <c r="B7957">
        <v>-0.34149299999999999</v>
      </c>
    </row>
    <row r="7958" spans="1:2" x14ac:dyDescent="0.2">
      <c r="A7958">
        <v>-16.016262000000001</v>
      </c>
      <c r="B7958">
        <v>-0.34065800000000002</v>
      </c>
    </row>
    <row r="7959" spans="1:2" x14ac:dyDescent="0.2">
      <c r="A7959">
        <v>-16.015014999999998</v>
      </c>
      <c r="B7959">
        <v>-0.34124599999999999</v>
      </c>
    </row>
    <row r="7960" spans="1:2" x14ac:dyDescent="0.2">
      <c r="A7960">
        <v>-16.013763000000001</v>
      </c>
      <c r="B7960">
        <v>-0.34131299999999998</v>
      </c>
    </row>
    <row r="7961" spans="1:2" x14ac:dyDescent="0.2">
      <c r="A7961">
        <v>-16.012513999999999</v>
      </c>
      <c r="B7961">
        <v>-0.34071200000000001</v>
      </c>
    </row>
    <row r="7962" spans="1:2" x14ac:dyDescent="0.2">
      <c r="A7962">
        <v>-16.011265000000002</v>
      </c>
      <c r="B7962">
        <v>-0.33939799999999998</v>
      </c>
    </row>
    <row r="7963" spans="1:2" x14ac:dyDescent="0.2">
      <c r="A7963">
        <v>-16.010014999999999</v>
      </c>
      <c r="B7963">
        <v>-0.33910800000000002</v>
      </c>
    </row>
    <row r="7964" spans="1:2" x14ac:dyDescent="0.2">
      <c r="A7964">
        <v>-16.008766000000001</v>
      </c>
      <c r="B7964">
        <v>-0.33948400000000001</v>
      </c>
    </row>
    <row r="7965" spans="1:2" x14ac:dyDescent="0.2">
      <c r="A7965">
        <v>-16.007515000000001</v>
      </c>
      <c r="B7965">
        <v>-0.33907599999999999</v>
      </c>
    </row>
    <row r="7966" spans="1:2" x14ac:dyDescent="0.2">
      <c r="A7966">
        <v>-16.006267999999999</v>
      </c>
      <c r="B7966">
        <v>-0.33959499999999998</v>
      </c>
    </row>
    <row r="7967" spans="1:2" x14ac:dyDescent="0.2">
      <c r="A7967">
        <v>-16.005016000000001</v>
      </c>
      <c r="B7967">
        <v>-0.33955999999999997</v>
      </c>
    </row>
    <row r="7968" spans="1:2" x14ac:dyDescent="0.2">
      <c r="A7968">
        <v>-16.003768999999998</v>
      </c>
      <c r="B7968">
        <v>-0.338449</v>
      </c>
    </row>
    <row r="7969" spans="1:2" x14ac:dyDescent="0.2">
      <c r="A7969">
        <v>-16.002517999999998</v>
      </c>
      <c r="B7969">
        <v>-0.33807199999999998</v>
      </c>
    </row>
    <row r="7970" spans="1:2" x14ac:dyDescent="0.2">
      <c r="A7970">
        <v>-16.001268</v>
      </c>
      <c r="B7970">
        <v>-0.33709299999999998</v>
      </c>
    </row>
    <row r="7971" spans="1:2" x14ac:dyDescent="0.2">
      <c r="A7971">
        <v>-16.000019000000002</v>
      </c>
      <c r="B7971">
        <v>-0.33723399999999998</v>
      </c>
    </row>
    <row r="7972" spans="1:2" x14ac:dyDescent="0.2">
      <c r="A7972">
        <v>-15.99877</v>
      </c>
      <c r="B7972">
        <v>-0.33657100000000001</v>
      </c>
    </row>
    <row r="7973" spans="1:2" x14ac:dyDescent="0.2">
      <c r="A7973">
        <v>-15.99752</v>
      </c>
      <c r="B7973">
        <v>-0.33450200000000002</v>
      </c>
    </row>
    <row r="7974" spans="1:2" x14ac:dyDescent="0.2">
      <c r="A7974">
        <v>-15.996271</v>
      </c>
      <c r="B7974">
        <v>-0.33376699999999998</v>
      </c>
    </row>
    <row r="7975" spans="1:2" x14ac:dyDescent="0.2">
      <c r="A7975">
        <v>-15.995020999999999</v>
      </c>
      <c r="B7975">
        <v>-0.33393299999999998</v>
      </c>
    </row>
    <row r="7976" spans="1:2" x14ac:dyDescent="0.2">
      <c r="A7976">
        <v>-15.993772</v>
      </c>
      <c r="B7976">
        <v>-0.334984</v>
      </c>
    </row>
    <row r="7977" spans="1:2" x14ac:dyDescent="0.2">
      <c r="A7977">
        <v>-15.992521999999999</v>
      </c>
      <c r="B7977">
        <v>-0.33491199999999999</v>
      </c>
    </row>
    <row r="7978" spans="1:2" x14ac:dyDescent="0.2">
      <c r="A7978">
        <v>-15.991273</v>
      </c>
      <c r="B7978">
        <v>-0.33647300000000002</v>
      </c>
    </row>
    <row r="7979" spans="1:2" x14ac:dyDescent="0.2">
      <c r="A7979">
        <v>-15.990024</v>
      </c>
      <c r="B7979">
        <v>-0.33710899999999999</v>
      </c>
    </row>
    <row r="7980" spans="1:2" x14ac:dyDescent="0.2">
      <c r="A7980">
        <v>-15.988773</v>
      </c>
      <c r="B7980">
        <v>-0.33817700000000001</v>
      </c>
    </row>
    <row r="7981" spans="1:2" x14ac:dyDescent="0.2">
      <c r="A7981">
        <v>-15.987524000000001</v>
      </c>
      <c r="B7981">
        <v>-0.33743299999999998</v>
      </c>
    </row>
    <row r="7982" spans="1:2" x14ac:dyDescent="0.2">
      <c r="A7982">
        <v>-15.986274999999999</v>
      </c>
      <c r="B7982">
        <v>-0.337422</v>
      </c>
    </row>
    <row r="7983" spans="1:2" x14ac:dyDescent="0.2">
      <c r="A7983">
        <v>-15.985025</v>
      </c>
      <c r="B7983">
        <v>-0.33813300000000002</v>
      </c>
    </row>
    <row r="7984" spans="1:2" x14ac:dyDescent="0.2">
      <c r="A7984">
        <v>-15.983776000000001</v>
      </c>
      <c r="B7984">
        <v>-0.33835999999999999</v>
      </c>
    </row>
    <row r="7985" spans="1:2" x14ac:dyDescent="0.2">
      <c r="A7985">
        <v>-15.982526</v>
      </c>
      <c r="B7985">
        <v>-0.34007500000000002</v>
      </c>
    </row>
    <row r="7986" spans="1:2" x14ac:dyDescent="0.2">
      <c r="A7986">
        <v>-15.981277</v>
      </c>
      <c r="B7986">
        <v>-0.34134799999999998</v>
      </c>
    </row>
    <row r="7987" spans="1:2" x14ac:dyDescent="0.2">
      <c r="A7987">
        <v>-15.980027</v>
      </c>
      <c r="B7987">
        <v>-0.34297699999999998</v>
      </c>
    </row>
    <row r="7988" spans="1:2" x14ac:dyDescent="0.2">
      <c r="A7988">
        <v>-15.978778</v>
      </c>
      <c r="B7988">
        <v>-0.34259299999999998</v>
      </c>
    </row>
    <row r="7989" spans="1:2" x14ac:dyDescent="0.2">
      <c r="A7989">
        <v>-15.977529000000001</v>
      </c>
      <c r="B7989">
        <v>-0.34270600000000001</v>
      </c>
    </row>
    <row r="7990" spans="1:2" x14ac:dyDescent="0.2">
      <c r="A7990">
        <v>-15.976278000000001</v>
      </c>
      <c r="B7990">
        <v>-0.345163</v>
      </c>
    </row>
    <row r="7991" spans="1:2" x14ac:dyDescent="0.2">
      <c r="A7991">
        <v>-15.975028999999999</v>
      </c>
      <c r="B7991">
        <v>-0.34407399999999999</v>
      </c>
    </row>
    <row r="7992" spans="1:2" x14ac:dyDescent="0.2">
      <c r="A7992">
        <v>-15.97378</v>
      </c>
      <c r="B7992">
        <v>-0.34375099999999997</v>
      </c>
    </row>
    <row r="7993" spans="1:2" x14ac:dyDescent="0.2">
      <c r="A7993">
        <v>-15.972530000000001</v>
      </c>
      <c r="B7993">
        <v>-0.34462900000000002</v>
      </c>
    </row>
    <row r="7994" spans="1:2" x14ac:dyDescent="0.2">
      <c r="A7994">
        <v>-15.971280999999999</v>
      </c>
      <c r="B7994">
        <v>-0.34397899999999998</v>
      </c>
    </row>
    <row r="7995" spans="1:2" x14ac:dyDescent="0.2">
      <c r="A7995">
        <v>-15.970031000000001</v>
      </c>
      <c r="B7995">
        <v>-0.34318100000000001</v>
      </c>
    </row>
    <row r="7996" spans="1:2" x14ac:dyDescent="0.2">
      <c r="A7996">
        <v>-15.968781</v>
      </c>
      <c r="B7996">
        <v>-0.34340300000000001</v>
      </c>
    </row>
    <row r="7997" spans="1:2" x14ac:dyDescent="0.2">
      <c r="A7997">
        <v>-15.967532</v>
      </c>
      <c r="B7997">
        <v>-0.34448000000000001</v>
      </c>
    </row>
    <row r="7998" spans="1:2" x14ac:dyDescent="0.2">
      <c r="A7998">
        <v>-15.966283000000001</v>
      </c>
      <c r="B7998">
        <v>-0.34403499999999998</v>
      </c>
    </row>
    <row r="7999" spans="1:2" x14ac:dyDescent="0.2">
      <c r="A7999">
        <v>-15.965033999999999</v>
      </c>
      <c r="B7999">
        <v>-0.34371600000000002</v>
      </c>
    </row>
    <row r="8000" spans="1:2" x14ac:dyDescent="0.2">
      <c r="A8000">
        <v>-15.963782999999999</v>
      </c>
      <c r="B8000">
        <v>-0.34401599999999999</v>
      </c>
    </row>
    <row r="8001" spans="1:2" x14ac:dyDescent="0.2">
      <c r="A8001">
        <v>-15.962534</v>
      </c>
      <c r="B8001">
        <v>-0.34291100000000002</v>
      </c>
    </row>
    <row r="8002" spans="1:2" x14ac:dyDescent="0.2">
      <c r="A8002">
        <v>-15.961285</v>
      </c>
      <c r="B8002">
        <v>-0.34305600000000003</v>
      </c>
    </row>
    <row r="8003" spans="1:2" x14ac:dyDescent="0.2">
      <c r="A8003">
        <v>-15.960035</v>
      </c>
      <c r="B8003">
        <v>-0.34390900000000002</v>
      </c>
    </row>
    <row r="8004" spans="1:2" x14ac:dyDescent="0.2">
      <c r="A8004">
        <v>-15.958786</v>
      </c>
      <c r="B8004">
        <v>-0.34411599999999998</v>
      </c>
    </row>
    <row r="8005" spans="1:2" x14ac:dyDescent="0.2">
      <c r="A8005">
        <v>-15.957535999999999</v>
      </c>
      <c r="B8005">
        <v>-0.34356599999999998</v>
      </c>
    </row>
    <row r="8006" spans="1:2" x14ac:dyDescent="0.2">
      <c r="A8006">
        <v>-15.956286</v>
      </c>
      <c r="B8006">
        <v>-0.34553</v>
      </c>
    </row>
    <row r="8007" spans="1:2" x14ac:dyDescent="0.2">
      <c r="A8007">
        <v>-15.955037000000001</v>
      </c>
      <c r="B8007">
        <v>-0.345696</v>
      </c>
    </row>
    <row r="8008" spans="1:2" x14ac:dyDescent="0.2">
      <c r="A8008">
        <v>-15.953787999999999</v>
      </c>
      <c r="B8008">
        <v>-0.34554499999999999</v>
      </c>
    </row>
    <row r="8009" spans="1:2" x14ac:dyDescent="0.2">
      <c r="A8009">
        <v>-15.952538000000001</v>
      </c>
      <c r="B8009">
        <v>-0.34664</v>
      </c>
    </row>
    <row r="8010" spans="1:2" x14ac:dyDescent="0.2">
      <c r="A8010">
        <v>-15.951288999999999</v>
      </c>
      <c r="B8010">
        <v>-0.34566799999999998</v>
      </c>
    </row>
    <row r="8011" spans="1:2" x14ac:dyDescent="0.2">
      <c r="A8011">
        <v>-15.950039</v>
      </c>
      <c r="B8011">
        <v>-0.34614200000000001</v>
      </c>
    </row>
    <row r="8012" spans="1:2" x14ac:dyDescent="0.2">
      <c r="A8012">
        <v>-15.948790000000001</v>
      </c>
      <c r="B8012">
        <v>-0.345161</v>
      </c>
    </row>
    <row r="8013" spans="1:2" x14ac:dyDescent="0.2">
      <c r="A8013">
        <v>-15.94754</v>
      </c>
      <c r="B8013">
        <v>-0.34572599999999998</v>
      </c>
    </row>
    <row r="8014" spans="1:2" x14ac:dyDescent="0.2">
      <c r="A8014">
        <v>-15.946291</v>
      </c>
      <c r="B8014">
        <v>-0.34676200000000001</v>
      </c>
    </row>
    <row r="8015" spans="1:2" x14ac:dyDescent="0.2">
      <c r="A8015">
        <v>-15.945042000000001</v>
      </c>
      <c r="B8015">
        <v>-0.34528999999999999</v>
      </c>
    </row>
    <row r="8016" spans="1:2" x14ac:dyDescent="0.2">
      <c r="A8016">
        <v>-15.943790999999999</v>
      </c>
      <c r="B8016">
        <v>-0.34485199999999999</v>
      </c>
    </row>
    <row r="8017" spans="1:2" x14ac:dyDescent="0.2">
      <c r="A8017">
        <v>-15.942542</v>
      </c>
      <c r="B8017">
        <v>-0.34484399999999998</v>
      </c>
    </row>
    <row r="8018" spans="1:2" x14ac:dyDescent="0.2">
      <c r="A8018">
        <v>-15.941293</v>
      </c>
      <c r="B8018">
        <v>-0.344447</v>
      </c>
    </row>
    <row r="8019" spans="1:2" x14ac:dyDescent="0.2">
      <c r="A8019">
        <v>-15.940042999999999</v>
      </c>
      <c r="B8019">
        <v>-0.34519699999999998</v>
      </c>
    </row>
    <row r="8020" spans="1:2" x14ac:dyDescent="0.2">
      <c r="A8020">
        <v>-15.938794</v>
      </c>
      <c r="B8020">
        <v>-0.34592099999999998</v>
      </c>
    </row>
    <row r="8021" spans="1:2" x14ac:dyDescent="0.2">
      <c r="A8021">
        <v>-15.937544000000001</v>
      </c>
      <c r="B8021">
        <v>-0.34557700000000002</v>
      </c>
    </row>
    <row r="8022" spans="1:2" x14ac:dyDescent="0.2">
      <c r="A8022">
        <v>-15.936294999999999</v>
      </c>
      <c r="B8022">
        <v>-0.34376400000000001</v>
      </c>
    </row>
    <row r="8023" spans="1:2" x14ac:dyDescent="0.2">
      <c r="A8023">
        <v>-15.935045000000001</v>
      </c>
      <c r="B8023">
        <v>-0.34365200000000001</v>
      </c>
    </row>
    <row r="8024" spans="1:2" x14ac:dyDescent="0.2">
      <c r="A8024">
        <v>-15.933795999999999</v>
      </c>
      <c r="B8024">
        <v>-0.34406999999999999</v>
      </c>
    </row>
    <row r="8025" spans="1:2" x14ac:dyDescent="0.2">
      <c r="A8025">
        <v>-15.932547</v>
      </c>
      <c r="B8025">
        <v>-0.342561</v>
      </c>
    </row>
    <row r="8026" spans="1:2" x14ac:dyDescent="0.2">
      <c r="A8026">
        <v>-15.931296</v>
      </c>
      <c r="B8026">
        <v>-0.34113700000000002</v>
      </c>
    </row>
    <row r="8027" spans="1:2" x14ac:dyDescent="0.2">
      <c r="A8027">
        <v>-15.930047</v>
      </c>
      <c r="B8027">
        <v>-0.340036</v>
      </c>
    </row>
    <row r="8028" spans="1:2" x14ac:dyDescent="0.2">
      <c r="A8028">
        <v>-15.928798</v>
      </c>
      <c r="B8028">
        <v>-0.3372</v>
      </c>
    </row>
    <row r="8029" spans="1:2" x14ac:dyDescent="0.2">
      <c r="A8029">
        <v>-15.927548</v>
      </c>
      <c r="B8029">
        <v>-0.33728599999999997</v>
      </c>
    </row>
    <row r="8030" spans="1:2" x14ac:dyDescent="0.2">
      <c r="A8030">
        <v>-15.926299</v>
      </c>
      <c r="B8030">
        <v>-0.33629799999999999</v>
      </c>
    </row>
    <row r="8031" spans="1:2" x14ac:dyDescent="0.2">
      <c r="A8031">
        <v>-15.925049</v>
      </c>
      <c r="B8031">
        <v>-0.33508599999999999</v>
      </c>
    </row>
    <row r="8032" spans="1:2" x14ac:dyDescent="0.2">
      <c r="A8032">
        <v>-15.9238</v>
      </c>
      <c r="B8032">
        <v>-0.33424999999999999</v>
      </c>
    </row>
    <row r="8033" spans="1:2" x14ac:dyDescent="0.2">
      <c r="A8033">
        <v>-15.922549999999999</v>
      </c>
      <c r="B8033">
        <v>-0.33405299999999999</v>
      </c>
    </row>
    <row r="8034" spans="1:2" x14ac:dyDescent="0.2">
      <c r="A8034">
        <v>-15.921301</v>
      </c>
      <c r="B8034">
        <v>-0.333038</v>
      </c>
    </row>
    <row r="8035" spans="1:2" x14ac:dyDescent="0.2">
      <c r="A8035">
        <v>-15.920052</v>
      </c>
      <c r="B8035">
        <v>-0.33254499999999998</v>
      </c>
    </row>
    <row r="8036" spans="1:2" x14ac:dyDescent="0.2">
      <c r="A8036">
        <v>-15.918801</v>
      </c>
      <c r="B8036">
        <v>-0.33116400000000001</v>
      </c>
    </row>
    <row r="8037" spans="1:2" x14ac:dyDescent="0.2">
      <c r="A8037">
        <v>-15.917552000000001</v>
      </c>
      <c r="B8037">
        <v>-0.330291</v>
      </c>
    </row>
    <row r="8038" spans="1:2" x14ac:dyDescent="0.2">
      <c r="A8038">
        <v>-15.916302999999999</v>
      </c>
      <c r="B8038">
        <v>-0.32879000000000003</v>
      </c>
    </row>
    <row r="8039" spans="1:2" x14ac:dyDescent="0.2">
      <c r="A8039">
        <v>-15.915053</v>
      </c>
      <c r="B8039">
        <v>-0.32787100000000002</v>
      </c>
    </row>
    <row r="8040" spans="1:2" x14ac:dyDescent="0.2">
      <c r="A8040">
        <v>-15.913804000000001</v>
      </c>
      <c r="B8040">
        <v>-0.32735199999999998</v>
      </c>
    </row>
    <row r="8041" spans="1:2" x14ac:dyDescent="0.2">
      <c r="A8041">
        <v>-15.912554</v>
      </c>
      <c r="B8041">
        <v>-0.32797399999999999</v>
      </c>
    </row>
    <row r="8042" spans="1:2" x14ac:dyDescent="0.2">
      <c r="A8042">
        <v>-15.911303999999999</v>
      </c>
      <c r="B8042">
        <v>-0.32902100000000001</v>
      </c>
    </row>
    <row r="8043" spans="1:2" x14ac:dyDescent="0.2">
      <c r="A8043">
        <v>-15.910055</v>
      </c>
      <c r="B8043">
        <v>-0.32836599999999999</v>
      </c>
    </row>
    <row r="8044" spans="1:2" x14ac:dyDescent="0.2">
      <c r="A8044">
        <v>-15.908806</v>
      </c>
      <c r="B8044">
        <v>-0.32736799999999999</v>
      </c>
    </row>
    <row r="8045" spans="1:2" x14ac:dyDescent="0.2">
      <c r="A8045">
        <v>-15.907557000000001</v>
      </c>
      <c r="B8045">
        <v>-0.32593299999999997</v>
      </c>
    </row>
    <row r="8046" spans="1:2" x14ac:dyDescent="0.2">
      <c r="A8046">
        <v>-15.906306000000001</v>
      </c>
      <c r="B8046">
        <v>-0.326766</v>
      </c>
    </row>
    <row r="8047" spans="1:2" x14ac:dyDescent="0.2">
      <c r="A8047">
        <v>-15.905056999999999</v>
      </c>
      <c r="B8047">
        <v>-0.32748500000000003</v>
      </c>
    </row>
    <row r="8048" spans="1:2" x14ac:dyDescent="0.2">
      <c r="A8048">
        <v>-15.903808</v>
      </c>
      <c r="B8048">
        <v>-0.32786799999999999</v>
      </c>
    </row>
    <row r="8049" spans="1:2" x14ac:dyDescent="0.2">
      <c r="A8049">
        <v>-15.902558000000001</v>
      </c>
      <c r="B8049">
        <v>-0.32966200000000001</v>
      </c>
    </row>
    <row r="8050" spans="1:2" x14ac:dyDescent="0.2">
      <c r="A8050">
        <v>-15.901308999999999</v>
      </c>
      <c r="B8050">
        <v>-0.330179</v>
      </c>
    </row>
    <row r="8051" spans="1:2" x14ac:dyDescent="0.2">
      <c r="A8051">
        <v>-15.900059000000001</v>
      </c>
      <c r="B8051">
        <v>-0.33100499999999999</v>
      </c>
    </row>
    <row r="8052" spans="1:2" x14ac:dyDescent="0.2">
      <c r="A8052">
        <v>-15.898809</v>
      </c>
      <c r="B8052">
        <v>-0.33202399999999999</v>
      </c>
    </row>
    <row r="8053" spans="1:2" x14ac:dyDescent="0.2">
      <c r="A8053">
        <v>-15.89756</v>
      </c>
      <c r="B8053">
        <v>-0.33249000000000001</v>
      </c>
    </row>
    <row r="8054" spans="1:2" x14ac:dyDescent="0.2">
      <c r="A8054">
        <v>-15.896311000000001</v>
      </c>
      <c r="B8054">
        <v>-0.330318</v>
      </c>
    </row>
    <row r="8055" spans="1:2" x14ac:dyDescent="0.2">
      <c r="A8055">
        <v>-15.895061</v>
      </c>
      <c r="B8055">
        <v>-0.33124900000000002</v>
      </c>
    </row>
    <row r="8056" spans="1:2" x14ac:dyDescent="0.2">
      <c r="A8056">
        <v>-15.893810999999999</v>
      </c>
      <c r="B8056">
        <v>-0.33219700000000002</v>
      </c>
    </row>
    <row r="8057" spans="1:2" x14ac:dyDescent="0.2">
      <c r="A8057">
        <v>-15.892562</v>
      </c>
      <c r="B8057">
        <v>-0.331594</v>
      </c>
    </row>
    <row r="8058" spans="1:2" x14ac:dyDescent="0.2">
      <c r="A8058">
        <v>-15.891313</v>
      </c>
      <c r="B8058">
        <v>-0.33080999999999999</v>
      </c>
    </row>
    <row r="8059" spans="1:2" x14ac:dyDescent="0.2">
      <c r="A8059">
        <v>-15.890063</v>
      </c>
      <c r="B8059">
        <v>-0.330146</v>
      </c>
    </row>
    <row r="8060" spans="1:2" x14ac:dyDescent="0.2">
      <c r="A8060">
        <v>-15.888814</v>
      </c>
      <c r="B8060">
        <v>-0.32959100000000002</v>
      </c>
    </row>
    <row r="8061" spans="1:2" x14ac:dyDescent="0.2">
      <c r="A8061">
        <v>-15.887563999999999</v>
      </c>
      <c r="B8061">
        <v>-0.328345</v>
      </c>
    </row>
    <row r="8062" spans="1:2" x14ac:dyDescent="0.2">
      <c r="A8062">
        <v>-15.886314</v>
      </c>
      <c r="B8062">
        <v>-0.32886300000000002</v>
      </c>
    </row>
    <row r="8063" spans="1:2" x14ac:dyDescent="0.2">
      <c r="A8063">
        <v>-15.885065000000001</v>
      </c>
      <c r="B8063">
        <v>-0.32869300000000001</v>
      </c>
    </row>
    <row r="8064" spans="1:2" x14ac:dyDescent="0.2">
      <c r="A8064">
        <v>-15.883815999999999</v>
      </c>
      <c r="B8064">
        <v>-0.32853300000000002</v>
      </c>
    </row>
    <row r="8065" spans="1:2" x14ac:dyDescent="0.2">
      <c r="A8065">
        <v>-15.882566000000001</v>
      </c>
      <c r="B8065">
        <v>-0.32972499999999999</v>
      </c>
    </row>
    <row r="8066" spans="1:2" x14ac:dyDescent="0.2">
      <c r="A8066">
        <v>-15.881316999999999</v>
      </c>
      <c r="B8066">
        <v>-0.33043</v>
      </c>
    </row>
    <row r="8067" spans="1:2" x14ac:dyDescent="0.2">
      <c r="A8067">
        <v>-15.880067</v>
      </c>
      <c r="B8067">
        <v>-0.32966600000000001</v>
      </c>
    </row>
    <row r="8068" spans="1:2" x14ac:dyDescent="0.2">
      <c r="A8068">
        <v>-15.878818000000001</v>
      </c>
      <c r="B8068">
        <v>-0.33134000000000002</v>
      </c>
    </row>
    <row r="8069" spans="1:2" x14ac:dyDescent="0.2">
      <c r="A8069">
        <v>-15.877568</v>
      </c>
      <c r="B8069">
        <v>-0.33240700000000001</v>
      </c>
    </row>
    <row r="8070" spans="1:2" x14ac:dyDescent="0.2">
      <c r="A8070">
        <v>-15.876319000000001</v>
      </c>
      <c r="B8070">
        <v>-0.33403100000000002</v>
      </c>
    </row>
    <row r="8071" spans="1:2" x14ac:dyDescent="0.2">
      <c r="A8071">
        <v>-15.875069999999999</v>
      </c>
      <c r="B8071">
        <v>-0.33425700000000003</v>
      </c>
    </row>
    <row r="8072" spans="1:2" x14ac:dyDescent="0.2">
      <c r="A8072">
        <v>-15.873818999999999</v>
      </c>
      <c r="B8072">
        <v>-0.336254</v>
      </c>
    </row>
    <row r="8073" spans="1:2" x14ac:dyDescent="0.2">
      <c r="A8073">
        <v>-15.87257</v>
      </c>
      <c r="B8073">
        <v>-0.33793600000000001</v>
      </c>
    </row>
    <row r="8074" spans="1:2" x14ac:dyDescent="0.2">
      <c r="A8074">
        <v>-15.871321</v>
      </c>
      <c r="B8074">
        <v>-0.33674500000000002</v>
      </c>
    </row>
    <row r="8075" spans="1:2" x14ac:dyDescent="0.2">
      <c r="A8075">
        <v>-15.870070999999999</v>
      </c>
      <c r="B8075">
        <v>-0.33672200000000002</v>
      </c>
    </row>
    <row r="8076" spans="1:2" x14ac:dyDescent="0.2">
      <c r="A8076">
        <v>-15.868822</v>
      </c>
      <c r="B8076">
        <v>-0.33686899999999997</v>
      </c>
    </row>
    <row r="8077" spans="1:2" x14ac:dyDescent="0.2">
      <c r="A8077">
        <v>-15.867571999999999</v>
      </c>
      <c r="B8077">
        <v>-0.33549499999999999</v>
      </c>
    </row>
    <row r="8078" spans="1:2" x14ac:dyDescent="0.2">
      <c r="A8078">
        <v>-15.866323</v>
      </c>
      <c r="B8078">
        <v>-0.33652700000000002</v>
      </c>
    </row>
    <row r="8079" spans="1:2" x14ac:dyDescent="0.2">
      <c r="A8079">
        <v>-15.865073000000001</v>
      </c>
      <c r="B8079">
        <v>-0.33633400000000002</v>
      </c>
    </row>
    <row r="8080" spans="1:2" x14ac:dyDescent="0.2">
      <c r="A8080">
        <v>-15.863823999999999</v>
      </c>
      <c r="B8080">
        <v>-0.33652500000000002</v>
      </c>
    </row>
    <row r="8081" spans="1:2" x14ac:dyDescent="0.2">
      <c r="A8081">
        <v>-15.862575</v>
      </c>
      <c r="B8081">
        <v>-0.33571000000000001</v>
      </c>
    </row>
    <row r="8082" spans="1:2" x14ac:dyDescent="0.2">
      <c r="A8082">
        <v>-15.861324</v>
      </c>
      <c r="B8082">
        <v>-0.33599800000000002</v>
      </c>
    </row>
    <row r="8083" spans="1:2" x14ac:dyDescent="0.2">
      <c r="A8083">
        <v>-15.860075</v>
      </c>
      <c r="B8083">
        <v>-0.33647700000000003</v>
      </c>
    </row>
    <row r="8084" spans="1:2" x14ac:dyDescent="0.2">
      <c r="A8084">
        <v>-15.858826000000001</v>
      </c>
      <c r="B8084">
        <v>-0.33810699999999999</v>
      </c>
    </row>
    <row r="8085" spans="1:2" x14ac:dyDescent="0.2">
      <c r="A8085">
        <v>-15.857576</v>
      </c>
      <c r="B8085">
        <v>-0.33879999999999999</v>
      </c>
    </row>
    <row r="8086" spans="1:2" x14ac:dyDescent="0.2">
      <c r="A8086">
        <v>-15.856327</v>
      </c>
      <c r="B8086">
        <v>-0.339777</v>
      </c>
    </row>
    <row r="8087" spans="1:2" x14ac:dyDescent="0.2">
      <c r="A8087">
        <v>-15.855077</v>
      </c>
      <c r="B8087">
        <v>-0.33870099999999997</v>
      </c>
    </row>
    <row r="8088" spans="1:2" x14ac:dyDescent="0.2">
      <c r="A8088">
        <v>-15.853827000000001</v>
      </c>
      <c r="B8088">
        <v>-0.33952900000000003</v>
      </c>
    </row>
    <row r="8089" spans="1:2" x14ac:dyDescent="0.2">
      <c r="A8089">
        <v>-15.852577999999999</v>
      </c>
      <c r="B8089">
        <v>-0.338335</v>
      </c>
    </row>
    <row r="8090" spans="1:2" x14ac:dyDescent="0.2">
      <c r="A8090">
        <v>-15.851329</v>
      </c>
      <c r="B8090">
        <v>-0.33649099999999998</v>
      </c>
    </row>
    <row r="8091" spans="1:2" x14ac:dyDescent="0.2">
      <c r="A8091">
        <v>-15.85008</v>
      </c>
      <c r="B8091">
        <v>-0.335617</v>
      </c>
    </row>
    <row r="8092" spans="1:2" x14ac:dyDescent="0.2">
      <c r="A8092">
        <v>-15.848829</v>
      </c>
      <c r="B8092">
        <v>-0.33552500000000002</v>
      </c>
    </row>
    <row r="8093" spans="1:2" x14ac:dyDescent="0.2">
      <c r="A8093">
        <v>-15.847580000000001</v>
      </c>
      <c r="B8093">
        <v>-0.334642</v>
      </c>
    </row>
    <row r="8094" spans="1:2" x14ac:dyDescent="0.2">
      <c r="A8094">
        <v>-15.846330999999999</v>
      </c>
      <c r="B8094">
        <v>-0.33421699999999999</v>
      </c>
    </row>
    <row r="8095" spans="1:2" x14ac:dyDescent="0.2">
      <c r="A8095">
        <v>-15.845081</v>
      </c>
      <c r="B8095">
        <v>-0.333735</v>
      </c>
    </row>
    <row r="8096" spans="1:2" x14ac:dyDescent="0.2">
      <c r="A8096">
        <v>-15.843832000000001</v>
      </c>
      <c r="B8096">
        <v>-0.33369700000000002</v>
      </c>
    </row>
    <row r="8097" spans="1:2" x14ac:dyDescent="0.2">
      <c r="A8097">
        <v>-15.842582</v>
      </c>
      <c r="B8097">
        <v>-0.33135199999999998</v>
      </c>
    </row>
    <row r="8098" spans="1:2" x14ac:dyDescent="0.2">
      <c r="A8098">
        <v>-15.841332</v>
      </c>
      <c r="B8098">
        <v>-0.33093400000000001</v>
      </c>
    </row>
    <row r="8099" spans="1:2" x14ac:dyDescent="0.2">
      <c r="A8099">
        <v>-15.840083</v>
      </c>
      <c r="B8099">
        <v>-0.33132</v>
      </c>
    </row>
    <row r="8100" spans="1:2" x14ac:dyDescent="0.2">
      <c r="A8100">
        <v>-15.838834</v>
      </c>
      <c r="B8100">
        <v>-0.33243899999999998</v>
      </c>
    </row>
    <row r="8101" spans="1:2" x14ac:dyDescent="0.2">
      <c r="A8101">
        <v>-15.837584</v>
      </c>
      <c r="B8101">
        <v>-0.33272099999999999</v>
      </c>
    </row>
    <row r="8102" spans="1:2" x14ac:dyDescent="0.2">
      <c r="A8102">
        <v>-15.836334000000001</v>
      </c>
      <c r="B8102">
        <v>-0.33296500000000001</v>
      </c>
    </row>
    <row r="8103" spans="1:2" x14ac:dyDescent="0.2">
      <c r="A8103">
        <v>-15.835084999999999</v>
      </c>
      <c r="B8103">
        <v>-0.33319900000000002</v>
      </c>
    </row>
    <row r="8104" spans="1:2" x14ac:dyDescent="0.2">
      <c r="A8104">
        <v>-15.833836</v>
      </c>
      <c r="B8104">
        <v>-0.334069</v>
      </c>
    </row>
    <row r="8105" spans="1:2" x14ac:dyDescent="0.2">
      <c r="A8105">
        <v>-15.832585999999999</v>
      </c>
      <c r="B8105">
        <v>-0.333596</v>
      </c>
    </row>
    <row r="8106" spans="1:2" x14ac:dyDescent="0.2">
      <c r="A8106">
        <v>-15.831337</v>
      </c>
      <c r="B8106">
        <v>-0.33421000000000001</v>
      </c>
    </row>
    <row r="8107" spans="1:2" x14ac:dyDescent="0.2">
      <c r="A8107">
        <v>-15.830087000000001</v>
      </c>
      <c r="B8107">
        <v>-0.33450999999999997</v>
      </c>
    </row>
    <row r="8108" spans="1:2" x14ac:dyDescent="0.2">
      <c r="A8108">
        <v>-15.828837</v>
      </c>
      <c r="B8108">
        <v>-0.33540500000000001</v>
      </c>
    </row>
    <row r="8109" spans="1:2" x14ac:dyDescent="0.2">
      <c r="A8109">
        <v>-15.827588</v>
      </c>
      <c r="B8109">
        <v>-0.33432699999999999</v>
      </c>
    </row>
    <row r="8110" spans="1:2" x14ac:dyDescent="0.2">
      <c r="A8110">
        <v>-15.826339000000001</v>
      </c>
      <c r="B8110">
        <v>-0.33441599999999999</v>
      </c>
    </row>
    <row r="8111" spans="1:2" x14ac:dyDescent="0.2">
      <c r="A8111">
        <v>-15.825089</v>
      </c>
      <c r="B8111">
        <v>-0.33515499999999998</v>
      </c>
    </row>
    <row r="8112" spans="1:2" x14ac:dyDescent="0.2">
      <c r="A8112">
        <v>-15.823839</v>
      </c>
      <c r="B8112">
        <v>-0.33527200000000001</v>
      </c>
    </row>
    <row r="8113" spans="1:2" x14ac:dyDescent="0.2">
      <c r="A8113">
        <v>-15.82259</v>
      </c>
      <c r="B8113">
        <v>-0.33455499999999999</v>
      </c>
    </row>
    <row r="8114" spans="1:2" x14ac:dyDescent="0.2">
      <c r="A8114">
        <v>-15.821341</v>
      </c>
      <c r="B8114">
        <v>-0.33575100000000002</v>
      </c>
    </row>
    <row r="8115" spans="1:2" x14ac:dyDescent="0.2">
      <c r="A8115">
        <v>-15.820091</v>
      </c>
      <c r="B8115">
        <v>-0.335955</v>
      </c>
    </row>
    <row r="8116" spans="1:2" x14ac:dyDescent="0.2">
      <c r="A8116">
        <v>-15.818842</v>
      </c>
      <c r="B8116">
        <v>-0.33680599999999999</v>
      </c>
    </row>
    <row r="8117" spans="1:2" x14ac:dyDescent="0.2">
      <c r="A8117">
        <v>-15.817593</v>
      </c>
      <c r="B8117">
        <v>-0.33724399999999999</v>
      </c>
    </row>
    <row r="8118" spans="1:2" x14ac:dyDescent="0.2">
      <c r="A8118">
        <v>-15.816342000000001</v>
      </c>
      <c r="B8118">
        <v>-0.33669300000000002</v>
      </c>
    </row>
    <row r="8119" spans="1:2" x14ac:dyDescent="0.2">
      <c r="A8119">
        <v>-15.815092999999999</v>
      </c>
      <c r="B8119">
        <v>-0.33663300000000002</v>
      </c>
    </row>
    <row r="8120" spans="1:2" x14ac:dyDescent="0.2">
      <c r="A8120">
        <v>-15.813844</v>
      </c>
      <c r="B8120">
        <v>-0.33676299999999998</v>
      </c>
    </row>
    <row r="8121" spans="1:2" x14ac:dyDescent="0.2">
      <c r="A8121">
        <v>-15.812594000000001</v>
      </c>
      <c r="B8121">
        <v>-0.33522999999999997</v>
      </c>
    </row>
    <row r="8122" spans="1:2" x14ac:dyDescent="0.2">
      <c r="A8122">
        <v>-15.811344999999999</v>
      </c>
      <c r="B8122">
        <v>-0.33595199999999997</v>
      </c>
    </row>
    <row r="8123" spans="1:2" x14ac:dyDescent="0.2">
      <c r="A8123">
        <v>-15.810095</v>
      </c>
      <c r="B8123">
        <v>-0.335814</v>
      </c>
    </row>
    <row r="8124" spans="1:2" x14ac:dyDescent="0.2">
      <c r="A8124">
        <v>-15.808846000000001</v>
      </c>
      <c r="B8124">
        <v>-0.335119</v>
      </c>
    </row>
    <row r="8125" spans="1:2" x14ac:dyDescent="0.2">
      <c r="A8125">
        <v>-15.807596</v>
      </c>
      <c r="B8125">
        <v>-0.33454899999999999</v>
      </c>
    </row>
    <row r="8126" spans="1:2" x14ac:dyDescent="0.2">
      <c r="A8126">
        <v>-15.806347000000001</v>
      </c>
      <c r="B8126">
        <v>-0.33544000000000002</v>
      </c>
    </row>
    <row r="8127" spans="1:2" x14ac:dyDescent="0.2">
      <c r="A8127">
        <v>-15.805097999999999</v>
      </c>
      <c r="B8127">
        <v>-0.33554499999999998</v>
      </c>
    </row>
    <row r="8128" spans="1:2" x14ac:dyDescent="0.2">
      <c r="A8128">
        <v>-15.803846999999999</v>
      </c>
      <c r="B8128">
        <v>-0.33568700000000001</v>
      </c>
    </row>
    <row r="8129" spans="1:2" x14ac:dyDescent="0.2">
      <c r="A8129">
        <v>-15.802598</v>
      </c>
      <c r="B8129">
        <v>-0.33485599999999999</v>
      </c>
    </row>
    <row r="8130" spans="1:2" x14ac:dyDescent="0.2">
      <c r="A8130">
        <v>-15.801349</v>
      </c>
      <c r="B8130">
        <v>-0.33458700000000002</v>
      </c>
    </row>
    <row r="8131" spans="1:2" x14ac:dyDescent="0.2">
      <c r="A8131">
        <v>-15.800098999999999</v>
      </c>
      <c r="B8131">
        <v>-0.33232400000000001</v>
      </c>
    </row>
    <row r="8132" spans="1:2" x14ac:dyDescent="0.2">
      <c r="A8132">
        <v>-15.79885</v>
      </c>
      <c r="B8132">
        <v>-0.33160499999999998</v>
      </c>
    </row>
    <row r="8133" spans="1:2" x14ac:dyDescent="0.2">
      <c r="A8133">
        <v>-15.797599999999999</v>
      </c>
      <c r="B8133">
        <v>-0.33065299999999997</v>
      </c>
    </row>
    <row r="8134" spans="1:2" x14ac:dyDescent="0.2">
      <c r="A8134">
        <v>-15.79635</v>
      </c>
      <c r="B8134">
        <v>-0.32796399999999998</v>
      </c>
    </row>
    <row r="8135" spans="1:2" x14ac:dyDescent="0.2">
      <c r="A8135">
        <v>-15.795101000000001</v>
      </c>
      <c r="B8135">
        <v>-0.327208</v>
      </c>
    </row>
    <row r="8136" spans="1:2" x14ac:dyDescent="0.2">
      <c r="A8136">
        <v>-15.793851999999999</v>
      </c>
      <c r="B8136">
        <v>-0.32664300000000002</v>
      </c>
    </row>
    <row r="8137" spans="1:2" x14ac:dyDescent="0.2">
      <c r="A8137">
        <v>-15.792603</v>
      </c>
      <c r="B8137">
        <v>-0.32720900000000003</v>
      </c>
    </row>
    <row r="8138" spans="1:2" x14ac:dyDescent="0.2">
      <c r="A8138">
        <v>-15.791352</v>
      </c>
      <c r="B8138">
        <v>-0.326679</v>
      </c>
    </row>
    <row r="8139" spans="1:2" x14ac:dyDescent="0.2">
      <c r="A8139">
        <v>-15.790103</v>
      </c>
      <c r="B8139">
        <v>-0.32567299999999999</v>
      </c>
    </row>
    <row r="8140" spans="1:2" x14ac:dyDescent="0.2">
      <c r="A8140">
        <v>-15.788854000000001</v>
      </c>
      <c r="B8140">
        <v>-0.32407799999999998</v>
      </c>
    </row>
    <row r="8141" spans="1:2" x14ac:dyDescent="0.2">
      <c r="A8141">
        <v>-15.787604</v>
      </c>
      <c r="B8141">
        <v>-0.32413999999999998</v>
      </c>
    </row>
    <row r="8142" spans="1:2" x14ac:dyDescent="0.2">
      <c r="A8142">
        <v>-15.786355</v>
      </c>
      <c r="B8142">
        <v>-0.32314199999999998</v>
      </c>
    </row>
    <row r="8143" spans="1:2" x14ac:dyDescent="0.2">
      <c r="A8143">
        <v>-15.785105</v>
      </c>
      <c r="B8143">
        <v>-0.32299899999999998</v>
      </c>
    </row>
    <row r="8144" spans="1:2" x14ac:dyDescent="0.2">
      <c r="A8144">
        <v>-15.783855000000001</v>
      </c>
      <c r="B8144">
        <v>-0.32196000000000002</v>
      </c>
    </row>
    <row r="8145" spans="1:2" x14ac:dyDescent="0.2">
      <c r="A8145">
        <v>-15.782605999999999</v>
      </c>
      <c r="B8145">
        <v>-0.32161000000000001</v>
      </c>
    </row>
    <row r="8146" spans="1:2" x14ac:dyDescent="0.2">
      <c r="A8146">
        <v>-15.781357</v>
      </c>
      <c r="B8146">
        <v>-0.32122000000000001</v>
      </c>
    </row>
    <row r="8147" spans="1:2" x14ac:dyDescent="0.2">
      <c r="A8147">
        <v>-15.780106999999999</v>
      </c>
      <c r="B8147">
        <v>-0.32102399999999998</v>
      </c>
    </row>
    <row r="8148" spans="1:2" x14ac:dyDescent="0.2">
      <c r="A8148">
        <v>-15.778857</v>
      </c>
      <c r="B8148">
        <v>-0.32126199999999999</v>
      </c>
    </row>
    <row r="8149" spans="1:2" x14ac:dyDescent="0.2">
      <c r="A8149">
        <v>-15.777608000000001</v>
      </c>
      <c r="B8149">
        <v>-0.32118200000000002</v>
      </c>
    </row>
    <row r="8150" spans="1:2" x14ac:dyDescent="0.2">
      <c r="A8150">
        <v>-15.776358999999999</v>
      </c>
      <c r="B8150">
        <v>-0.31995099999999999</v>
      </c>
    </row>
    <row r="8151" spans="1:2" x14ac:dyDescent="0.2">
      <c r="A8151">
        <v>-15.775109</v>
      </c>
      <c r="B8151">
        <v>-0.31964700000000001</v>
      </c>
    </row>
    <row r="8152" spans="1:2" x14ac:dyDescent="0.2">
      <c r="A8152">
        <v>-15.773860000000001</v>
      </c>
      <c r="B8152">
        <v>-0.32098599999999999</v>
      </c>
    </row>
    <row r="8153" spans="1:2" x14ac:dyDescent="0.2">
      <c r="A8153">
        <v>-15.77261</v>
      </c>
      <c r="B8153">
        <v>-0.32062299999999999</v>
      </c>
    </row>
    <row r="8154" spans="1:2" x14ac:dyDescent="0.2">
      <c r="A8154">
        <v>-15.77136</v>
      </c>
      <c r="B8154">
        <v>-0.32207599999999997</v>
      </c>
    </row>
    <row r="8155" spans="1:2" x14ac:dyDescent="0.2">
      <c r="A8155">
        <v>-15.770111</v>
      </c>
      <c r="B8155">
        <v>-0.32276199999999999</v>
      </c>
    </row>
    <row r="8156" spans="1:2" x14ac:dyDescent="0.2">
      <c r="A8156">
        <v>-15.768862</v>
      </c>
      <c r="B8156">
        <v>-0.32473999999999997</v>
      </c>
    </row>
    <row r="8157" spans="1:2" x14ac:dyDescent="0.2">
      <c r="A8157">
        <v>-15.767612</v>
      </c>
      <c r="B8157">
        <v>-0.32504300000000003</v>
      </c>
    </row>
    <row r="8158" spans="1:2" x14ac:dyDescent="0.2">
      <c r="A8158">
        <v>-15.766362000000001</v>
      </c>
      <c r="B8158">
        <v>-0.32569999999999999</v>
      </c>
    </row>
    <row r="8159" spans="1:2" x14ac:dyDescent="0.2">
      <c r="A8159">
        <v>-15.765112999999999</v>
      </c>
      <c r="B8159">
        <v>-0.32897799999999999</v>
      </c>
    </row>
    <row r="8160" spans="1:2" x14ac:dyDescent="0.2">
      <c r="A8160">
        <v>-15.763864</v>
      </c>
      <c r="B8160">
        <v>-0.32872699999999999</v>
      </c>
    </row>
    <row r="8161" spans="1:2" x14ac:dyDescent="0.2">
      <c r="A8161">
        <v>-15.762613999999999</v>
      </c>
      <c r="B8161">
        <v>-0.32978400000000002</v>
      </c>
    </row>
    <row r="8162" spans="1:2" x14ac:dyDescent="0.2">
      <c r="A8162">
        <v>-15.761365</v>
      </c>
      <c r="B8162">
        <v>-0.33036500000000002</v>
      </c>
    </row>
    <row r="8163" spans="1:2" x14ac:dyDescent="0.2">
      <c r="A8163">
        <v>-15.760115000000001</v>
      </c>
      <c r="B8163">
        <v>-0.33196199999999998</v>
      </c>
    </row>
    <row r="8164" spans="1:2" x14ac:dyDescent="0.2">
      <c r="A8164">
        <v>-15.758865</v>
      </c>
      <c r="B8164">
        <v>-0.33268799999999998</v>
      </c>
    </row>
    <row r="8165" spans="1:2" x14ac:dyDescent="0.2">
      <c r="A8165">
        <v>-15.757616000000001</v>
      </c>
      <c r="B8165">
        <v>-0.33394000000000001</v>
      </c>
    </row>
    <row r="8166" spans="1:2" x14ac:dyDescent="0.2">
      <c r="A8166">
        <v>-15.756366999999999</v>
      </c>
      <c r="B8166">
        <v>-0.33374700000000002</v>
      </c>
    </row>
    <row r="8167" spans="1:2" x14ac:dyDescent="0.2">
      <c r="A8167">
        <v>-15.755117</v>
      </c>
      <c r="B8167">
        <v>-0.33393099999999998</v>
      </c>
    </row>
    <row r="8168" spans="1:2" x14ac:dyDescent="0.2">
      <c r="A8168">
        <v>-15.753867</v>
      </c>
      <c r="B8168">
        <v>-0.33263399999999999</v>
      </c>
    </row>
    <row r="8169" spans="1:2" x14ac:dyDescent="0.2">
      <c r="A8169">
        <v>-15.752618</v>
      </c>
      <c r="B8169">
        <v>-0.333285</v>
      </c>
    </row>
    <row r="8170" spans="1:2" x14ac:dyDescent="0.2">
      <c r="A8170">
        <v>-15.751369</v>
      </c>
      <c r="B8170">
        <v>-0.33415</v>
      </c>
    </row>
    <row r="8171" spans="1:2" x14ac:dyDescent="0.2">
      <c r="A8171">
        <v>-15.750119</v>
      </c>
      <c r="B8171">
        <v>-0.33492699999999997</v>
      </c>
    </row>
    <row r="8172" spans="1:2" x14ac:dyDescent="0.2">
      <c r="A8172">
        <v>-15.74887</v>
      </c>
      <c r="B8172">
        <v>-0.33568999999999999</v>
      </c>
    </row>
    <row r="8173" spans="1:2" x14ac:dyDescent="0.2">
      <c r="A8173">
        <v>-15.747621000000001</v>
      </c>
      <c r="B8173">
        <v>-0.33530599999999999</v>
      </c>
    </row>
    <row r="8174" spans="1:2" x14ac:dyDescent="0.2">
      <c r="A8174">
        <v>-15.746370000000001</v>
      </c>
      <c r="B8174">
        <v>-0.33538099999999998</v>
      </c>
    </row>
    <row r="8175" spans="1:2" x14ac:dyDescent="0.2">
      <c r="A8175">
        <v>-15.745120999999999</v>
      </c>
      <c r="B8175">
        <v>-0.33568399999999998</v>
      </c>
    </row>
    <row r="8176" spans="1:2" x14ac:dyDescent="0.2">
      <c r="A8176">
        <v>-15.743872</v>
      </c>
      <c r="B8176">
        <v>-0.33461400000000002</v>
      </c>
    </row>
    <row r="8177" spans="1:2" x14ac:dyDescent="0.2">
      <c r="A8177">
        <v>-15.742622000000001</v>
      </c>
      <c r="B8177">
        <v>-0.33251399999999998</v>
      </c>
    </row>
    <row r="8178" spans="1:2" x14ac:dyDescent="0.2">
      <c r="A8178">
        <v>-15.741372999999999</v>
      </c>
      <c r="B8178">
        <v>-0.332061</v>
      </c>
    </row>
    <row r="8179" spans="1:2" x14ac:dyDescent="0.2">
      <c r="A8179">
        <v>-15.740123000000001</v>
      </c>
      <c r="B8179">
        <v>-0.33145400000000003</v>
      </c>
    </row>
    <row r="8180" spans="1:2" x14ac:dyDescent="0.2">
      <c r="A8180">
        <v>-15.738873</v>
      </c>
      <c r="B8180">
        <v>-0.330011</v>
      </c>
    </row>
    <row r="8181" spans="1:2" x14ac:dyDescent="0.2">
      <c r="A8181">
        <v>-15.737624</v>
      </c>
      <c r="B8181">
        <v>-0.32883899999999999</v>
      </c>
    </row>
    <row r="8182" spans="1:2" x14ac:dyDescent="0.2">
      <c r="A8182">
        <v>-15.736375000000001</v>
      </c>
      <c r="B8182">
        <v>-0.32793899999999998</v>
      </c>
    </row>
    <row r="8183" spans="1:2" x14ac:dyDescent="0.2">
      <c r="A8183">
        <v>-15.735125999999999</v>
      </c>
      <c r="B8183">
        <v>-0.32734200000000002</v>
      </c>
    </row>
    <row r="8184" spans="1:2" x14ac:dyDescent="0.2">
      <c r="A8184">
        <v>-15.733874999999999</v>
      </c>
      <c r="B8184">
        <v>-0.32605200000000001</v>
      </c>
    </row>
    <row r="8185" spans="1:2" x14ac:dyDescent="0.2">
      <c r="A8185">
        <v>-15.732626</v>
      </c>
      <c r="B8185">
        <v>-0.326262</v>
      </c>
    </row>
    <row r="8186" spans="1:2" x14ac:dyDescent="0.2">
      <c r="A8186">
        <v>-15.731377</v>
      </c>
      <c r="B8186">
        <v>-0.32455800000000001</v>
      </c>
    </row>
    <row r="8187" spans="1:2" x14ac:dyDescent="0.2">
      <c r="A8187">
        <v>-15.730127</v>
      </c>
      <c r="B8187">
        <v>-0.32388899999999998</v>
      </c>
    </row>
    <row r="8188" spans="1:2" x14ac:dyDescent="0.2">
      <c r="A8188">
        <v>-15.728878</v>
      </c>
      <c r="B8188">
        <v>-0.32300699999999999</v>
      </c>
    </row>
    <row r="8189" spans="1:2" x14ac:dyDescent="0.2">
      <c r="A8189">
        <v>-15.727627999999999</v>
      </c>
      <c r="B8189">
        <v>-0.32216899999999998</v>
      </c>
    </row>
    <row r="8190" spans="1:2" x14ac:dyDescent="0.2">
      <c r="A8190">
        <v>-15.726378</v>
      </c>
      <c r="B8190">
        <v>-0.32445499999999999</v>
      </c>
    </row>
    <row r="8191" spans="1:2" x14ac:dyDescent="0.2">
      <c r="A8191">
        <v>-15.725129000000001</v>
      </c>
      <c r="B8191">
        <v>-0.32358999999999999</v>
      </c>
    </row>
    <row r="8192" spans="1:2" x14ac:dyDescent="0.2">
      <c r="A8192">
        <v>-15.723879999999999</v>
      </c>
      <c r="B8192">
        <v>-0.32352399999999998</v>
      </c>
    </row>
    <row r="8193" spans="1:2" x14ac:dyDescent="0.2">
      <c r="A8193">
        <v>-15.722631</v>
      </c>
      <c r="B8193">
        <v>-0.324042</v>
      </c>
    </row>
    <row r="8194" spans="1:2" x14ac:dyDescent="0.2">
      <c r="A8194">
        <v>-15.72138</v>
      </c>
      <c r="B8194">
        <v>-0.32385900000000001</v>
      </c>
    </row>
    <row r="8195" spans="1:2" x14ac:dyDescent="0.2">
      <c r="A8195">
        <v>-15.720131</v>
      </c>
      <c r="B8195">
        <v>-0.32333400000000001</v>
      </c>
    </row>
    <row r="8196" spans="1:2" x14ac:dyDescent="0.2">
      <c r="A8196">
        <v>-15.718882000000001</v>
      </c>
      <c r="B8196">
        <v>-0.32375500000000001</v>
      </c>
    </row>
    <row r="8197" spans="1:2" x14ac:dyDescent="0.2">
      <c r="A8197">
        <v>-15.717632</v>
      </c>
      <c r="B8197">
        <v>-0.323544</v>
      </c>
    </row>
    <row r="8198" spans="1:2" x14ac:dyDescent="0.2">
      <c r="A8198">
        <v>-15.716383</v>
      </c>
      <c r="B8198">
        <v>-0.32245400000000002</v>
      </c>
    </row>
    <row r="8199" spans="1:2" x14ac:dyDescent="0.2">
      <c r="A8199">
        <v>-15.715133</v>
      </c>
      <c r="B8199">
        <v>-0.32178200000000001</v>
      </c>
    </row>
    <row r="8200" spans="1:2" x14ac:dyDescent="0.2">
      <c r="A8200">
        <v>-15.713882999999999</v>
      </c>
      <c r="B8200">
        <v>-0.32127800000000001</v>
      </c>
    </row>
    <row r="8201" spans="1:2" x14ac:dyDescent="0.2">
      <c r="A8201">
        <v>-15.712634</v>
      </c>
      <c r="B8201">
        <v>-0.32049299999999997</v>
      </c>
    </row>
    <row r="8202" spans="1:2" x14ac:dyDescent="0.2">
      <c r="A8202">
        <v>-15.711385</v>
      </c>
      <c r="B8202">
        <v>-0.32075300000000001</v>
      </c>
    </row>
    <row r="8203" spans="1:2" x14ac:dyDescent="0.2">
      <c r="A8203">
        <v>-15.710134999999999</v>
      </c>
      <c r="B8203">
        <v>-0.32016600000000001</v>
      </c>
    </row>
    <row r="8204" spans="1:2" x14ac:dyDescent="0.2">
      <c r="A8204">
        <v>-15.708885</v>
      </c>
      <c r="B8204">
        <v>-0.32027600000000001</v>
      </c>
    </row>
    <row r="8205" spans="1:2" x14ac:dyDescent="0.2">
      <c r="A8205">
        <v>-15.707636000000001</v>
      </c>
      <c r="B8205">
        <v>-0.32196200000000003</v>
      </c>
    </row>
    <row r="8206" spans="1:2" x14ac:dyDescent="0.2">
      <c r="A8206">
        <v>-15.706386999999999</v>
      </c>
      <c r="B8206">
        <v>-0.32265100000000002</v>
      </c>
    </row>
    <row r="8207" spans="1:2" x14ac:dyDescent="0.2">
      <c r="A8207">
        <v>-15.705137000000001</v>
      </c>
      <c r="B8207">
        <v>-0.32452900000000001</v>
      </c>
    </row>
    <row r="8208" spans="1:2" x14ac:dyDescent="0.2">
      <c r="A8208">
        <v>-15.703887999999999</v>
      </c>
      <c r="B8208">
        <v>-0.32513300000000001</v>
      </c>
    </row>
    <row r="8209" spans="1:2" x14ac:dyDescent="0.2">
      <c r="A8209">
        <v>-15.702638</v>
      </c>
      <c r="B8209">
        <v>-0.32623200000000002</v>
      </c>
    </row>
    <row r="8210" spans="1:2" x14ac:dyDescent="0.2">
      <c r="A8210">
        <v>-15.701388</v>
      </c>
      <c r="B8210">
        <v>-0.32739400000000002</v>
      </c>
    </row>
    <row r="8211" spans="1:2" x14ac:dyDescent="0.2">
      <c r="A8211">
        <v>-15.700139</v>
      </c>
      <c r="B8211">
        <v>-0.32752399999999998</v>
      </c>
    </row>
    <row r="8212" spans="1:2" x14ac:dyDescent="0.2">
      <c r="A8212">
        <v>-15.69889</v>
      </c>
      <c r="B8212">
        <v>-0.32734099999999999</v>
      </c>
    </row>
    <row r="8213" spans="1:2" x14ac:dyDescent="0.2">
      <c r="A8213">
        <v>-15.69764</v>
      </c>
      <c r="B8213">
        <v>-0.32800000000000001</v>
      </c>
    </row>
    <row r="8214" spans="1:2" x14ac:dyDescent="0.2">
      <c r="A8214">
        <v>-15.696389999999999</v>
      </c>
      <c r="B8214">
        <v>-0.32873000000000002</v>
      </c>
    </row>
    <row r="8215" spans="1:2" x14ac:dyDescent="0.2">
      <c r="A8215">
        <v>-15.695141</v>
      </c>
      <c r="B8215">
        <v>-0.32608799999999999</v>
      </c>
    </row>
    <row r="8216" spans="1:2" x14ac:dyDescent="0.2">
      <c r="A8216">
        <v>-15.693892</v>
      </c>
      <c r="B8216">
        <v>-0.32627200000000001</v>
      </c>
    </row>
    <row r="8217" spans="1:2" x14ac:dyDescent="0.2">
      <c r="A8217">
        <v>-15.692641999999999</v>
      </c>
      <c r="B8217">
        <v>-0.327042</v>
      </c>
    </row>
    <row r="8218" spans="1:2" x14ac:dyDescent="0.2">
      <c r="A8218">
        <v>-15.691393</v>
      </c>
      <c r="B8218">
        <v>-0.32764399999999999</v>
      </c>
    </row>
    <row r="8219" spans="1:2" x14ac:dyDescent="0.2">
      <c r="A8219">
        <v>-15.690143000000001</v>
      </c>
      <c r="B8219">
        <v>-0.32739400000000002</v>
      </c>
    </row>
    <row r="8220" spans="1:2" x14ac:dyDescent="0.2">
      <c r="A8220">
        <v>-15.688893</v>
      </c>
      <c r="B8220">
        <v>-0.32651799999999997</v>
      </c>
    </row>
    <row r="8221" spans="1:2" x14ac:dyDescent="0.2">
      <c r="A8221">
        <v>-15.687644000000001</v>
      </c>
      <c r="B8221">
        <v>-0.32752700000000001</v>
      </c>
    </row>
    <row r="8222" spans="1:2" x14ac:dyDescent="0.2">
      <c r="A8222">
        <v>-15.686394999999999</v>
      </c>
      <c r="B8222">
        <v>-0.32724399999999998</v>
      </c>
    </row>
    <row r="8223" spans="1:2" x14ac:dyDescent="0.2">
      <c r="A8223">
        <v>-15.685145</v>
      </c>
      <c r="B8223">
        <v>-0.32864199999999999</v>
      </c>
    </row>
    <row r="8224" spans="1:2" x14ac:dyDescent="0.2">
      <c r="A8224">
        <v>-15.683896000000001</v>
      </c>
      <c r="B8224">
        <v>-0.32989600000000002</v>
      </c>
    </row>
    <row r="8225" spans="1:2" x14ac:dyDescent="0.2">
      <c r="A8225">
        <v>-15.682646</v>
      </c>
      <c r="B8225">
        <v>-0.33164199999999999</v>
      </c>
    </row>
    <row r="8226" spans="1:2" x14ac:dyDescent="0.2">
      <c r="A8226">
        <v>-15.681395999999999</v>
      </c>
      <c r="B8226">
        <v>-0.33369799999999999</v>
      </c>
    </row>
    <row r="8227" spans="1:2" x14ac:dyDescent="0.2">
      <c r="A8227">
        <v>-15.680147</v>
      </c>
      <c r="B8227">
        <v>-0.33443499999999998</v>
      </c>
    </row>
    <row r="8228" spans="1:2" x14ac:dyDescent="0.2">
      <c r="A8228">
        <v>-15.678898</v>
      </c>
      <c r="B8228">
        <v>-0.33369100000000002</v>
      </c>
    </row>
    <row r="8229" spans="1:2" x14ac:dyDescent="0.2">
      <c r="A8229">
        <v>-15.677649000000001</v>
      </c>
      <c r="B8229">
        <v>-0.33203700000000003</v>
      </c>
    </row>
    <row r="8230" spans="1:2" x14ac:dyDescent="0.2">
      <c r="A8230">
        <v>-15.676398000000001</v>
      </c>
      <c r="B8230">
        <v>-0.33067800000000003</v>
      </c>
    </row>
    <row r="8231" spans="1:2" x14ac:dyDescent="0.2">
      <c r="A8231">
        <v>-15.675148999999999</v>
      </c>
      <c r="B8231">
        <v>-0.33108100000000001</v>
      </c>
    </row>
    <row r="8232" spans="1:2" x14ac:dyDescent="0.2">
      <c r="A8232">
        <v>-15.6739</v>
      </c>
      <c r="B8232">
        <v>-0.32869300000000001</v>
      </c>
    </row>
    <row r="8233" spans="1:2" x14ac:dyDescent="0.2">
      <c r="A8233">
        <v>-15.672650000000001</v>
      </c>
      <c r="B8233">
        <v>-0.32894499999999999</v>
      </c>
    </row>
    <row r="8234" spans="1:2" x14ac:dyDescent="0.2">
      <c r="A8234">
        <v>-15.671400999999999</v>
      </c>
      <c r="B8234">
        <v>-0.32704</v>
      </c>
    </row>
    <row r="8235" spans="1:2" x14ac:dyDescent="0.2">
      <c r="A8235">
        <v>-15.670151000000001</v>
      </c>
      <c r="B8235">
        <v>-0.327291</v>
      </c>
    </row>
    <row r="8236" spans="1:2" x14ac:dyDescent="0.2">
      <c r="A8236">
        <v>-15.668901</v>
      </c>
      <c r="B8236">
        <v>-0.329067</v>
      </c>
    </row>
    <row r="8237" spans="1:2" x14ac:dyDescent="0.2">
      <c r="A8237">
        <v>-15.667652</v>
      </c>
      <c r="B8237">
        <v>-0.33014399999999999</v>
      </c>
    </row>
    <row r="8238" spans="1:2" x14ac:dyDescent="0.2">
      <c r="A8238">
        <v>-15.666403000000001</v>
      </c>
      <c r="B8238">
        <v>-0.32897100000000001</v>
      </c>
    </row>
    <row r="8239" spans="1:2" x14ac:dyDescent="0.2">
      <c r="A8239">
        <v>-15.665153999999999</v>
      </c>
      <c r="B8239">
        <v>-0.32971400000000001</v>
      </c>
    </row>
    <row r="8240" spans="1:2" x14ac:dyDescent="0.2">
      <c r="A8240">
        <v>-15.663902999999999</v>
      </c>
      <c r="B8240">
        <v>-0.33136199999999999</v>
      </c>
    </row>
    <row r="8241" spans="1:2" x14ac:dyDescent="0.2">
      <c r="A8241">
        <v>-15.662654</v>
      </c>
      <c r="B8241">
        <v>-0.33177800000000002</v>
      </c>
    </row>
    <row r="8242" spans="1:2" x14ac:dyDescent="0.2">
      <c r="A8242">
        <v>-15.661405</v>
      </c>
      <c r="B8242">
        <v>-0.33188499999999999</v>
      </c>
    </row>
    <row r="8243" spans="1:2" x14ac:dyDescent="0.2">
      <c r="A8243">
        <v>-15.660155</v>
      </c>
      <c r="B8243">
        <v>-0.33305600000000002</v>
      </c>
    </row>
    <row r="8244" spans="1:2" x14ac:dyDescent="0.2">
      <c r="A8244">
        <v>-15.658906</v>
      </c>
      <c r="B8244">
        <v>-0.335337</v>
      </c>
    </row>
    <row r="8245" spans="1:2" x14ac:dyDescent="0.2">
      <c r="A8245">
        <v>-15.657655999999999</v>
      </c>
      <c r="B8245">
        <v>-0.33704600000000001</v>
      </c>
    </row>
    <row r="8246" spans="1:2" x14ac:dyDescent="0.2">
      <c r="A8246">
        <v>-15.656406</v>
      </c>
      <c r="B8246">
        <v>-0.33539099999999999</v>
      </c>
    </row>
    <row r="8247" spans="1:2" x14ac:dyDescent="0.2">
      <c r="A8247">
        <v>-15.655157000000001</v>
      </c>
      <c r="B8247">
        <v>-0.335397</v>
      </c>
    </row>
    <row r="8248" spans="1:2" x14ac:dyDescent="0.2">
      <c r="A8248">
        <v>-15.653907999999999</v>
      </c>
      <c r="B8248">
        <v>-0.33503699999999997</v>
      </c>
    </row>
    <row r="8249" spans="1:2" x14ac:dyDescent="0.2">
      <c r="A8249">
        <v>-15.652658000000001</v>
      </c>
      <c r="B8249">
        <v>-0.33539600000000003</v>
      </c>
    </row>
    <row r="8250" spans="1:2" x14ac:dyDescent="0.2">
      <c r="A8250">
        <v>-15.651408</v>
      </c>
      <c r="B8250">
        <v>-0.33341100000000001</v>
      </c>
    </row>
    <row r="8251" spans="1:2" x14ac:dyDescent="0.2">
      <c r="A8251">
        <v>-15.650159</v>
      </c>
      <c r="B8251">
        <v>-0.33337600000000001</v>
      </c>
    </row>
    <row r="8252" spans="1:2" x14ac:dyDescent="0.2">
      <c r="A8252">
        <v>-15.648910000000001</v>
      </c>
      <c r="B8252">
        <v>-0.33196900000000001</v>
      </c>
    </row>
    <row r="8253" spans="1:2" x14ac:dyDescent="0.2">
      <c r="A8253">
        <v>-15.64766</v>
      </c>
      <c r="B8253">
        <v>-0.33387499999999998</v>
      </c>
    </row>
    <row r="8254" spans="1:2" x14ac:dyDescent="0.2">
      <c r="A8254">
        <v>-15.646411000000001</v>
      </c>
      <c r="B8254">
        <v>-0.33593299999999998</v>
      </c>
    </row>
    <row r="8255" spans="1:2" x14ac:dyDescent="0.2">
      <c r="A8255">
        <v>-15.645161</v>
      </c>
      <c r="B8255">
        <v>-0.33715699999999998</v>
      </c>
    </row>
    <row r="8256" spans="1:2" x14ac:dyDescent="0.2">
      <c r="A8256">
        <v>-15.643910999999999</v>
      </c>
      <c r="B8256">
        <v>-0.33587299999999998</v>
      </c>
    </row>
    <row r="8257" spans="1:2" x14ac:dyDescent="0.2">
      <c r="A8257">
        <v>-15.642662</v>
      </c>
      <c r="B8257">
        <v>-0.33697500000000002</v>
      </c>
    </row>
    <row r="8258" spans="1:2" x14ac:dyDescent="0.2">
      <c r="A8258">
        <v>-15.641413</v>
      </c>
      <c r="B8258">
        <v>-0.33605499999999999</v>
      </c>
    </row>
    <row r="8259" spans="1:2" x14ac:dyDescent="0.2">
      <c r="A8259">
        <v>-15.640162999999999</v>
      </c>
      <c r="B8259">
        <v>-0.33789799999999998</v>
      </c>
    </row>
    <row r="8260" spans="1:2" x14ac:dyDescent="0.2">
      <c r="A8260">
        <v>-15.638913000000001</v>
      </c>
      <c r="B8260">
        <v>-0.336507</v>
      </c>
    </row>
    <row r="8261" spans="1:2" x14ac:dyDescent="0.2">
      <c r="A8261">
        <v>-15.637663999999999</v>
      </c>
      <c r="B8261">
        <v>-0.33559499999999998</v>
      </c>
    </row>
    <row r="8262" spans="1:2" x14ac:dyDescent="0.2">
      <c r="A8262">
        <v>-15.636415</v>
      </c>
      <c r="B8262">
        <v>-0.333893</v>
      </c>
    </row>
    <row r="8263" spans="1:2" x14ac:dyDescent="0.2">
      <c r="A8263">
        <v>-15.635165000000001</v>
      </c>
      <c r="B8263">
        <v>-0.33309899999999998</v>
      </c>
    </row>
    <row r="8264" spans="1:2" x14ac:dyDescent="0.2">
      <c r="A8264">
        <v>-15.633915999999999</v>
      </c>
      <c r="B8264">
        <v>-0.332347</v>
      </c>
    </row>
    <row r="8265" spans="1:2" x14ac:dyDescent="0.2">
      <c r="A8265">
        <v>-15.632666</v>
      </c>
      <c r="B8265">
        <v>-0.330403</v>
      </c>
    </row>
    <row r="8266" spans="1:2" x14ac:dyDescent="0.2">
      <c r="A8266">
        <v>-15.631416</v>
      </c>
      <c r="B8266">
        <v>-0.32861000000000001</v>
      </c>
    </row>
    <row r="8267" spans="1:2" x14ac:dyDescent="0.2">
      <c r="A8267">
        <v>-15.630167</v>
      </c>
      <c r="B8267">
        <v>-0.32828400000000002</v>
      </c>
    </row>
    <row r="8268" spans="1:2" x14ac:dyDescent="0.2">
      <c r="A8268">
        <v>-15.628918000000001</v>
      </c>
      <c r="B8268">
        <v>-0.32688299999999998</v>
      </c>
    </row>
    <row r="8269" spans="1:2" x14ac:dyDescent="0.2">
      <c r="A8269">
        <v>-15.627668</v>
      </c>
      <c r="B8269">
        <v>-0.32587899999999997</v>
      </c>
    </row>
    <row r="8270" spans="1:2" x14ac:dyDescent="0.2">
      <c r="A8270">
        <v>-15.626417999999999</v>
      </c>
      <c r="B8270">
        <v>-0.32652500000000001</v>
      </c>
    </row>
    <row r="8271" spans="1:2" x14ac:dyDescent="0.2">
      <c r="A8271">
        <v>-15.625169</v>
      </c>
      <c r="B8271">
        <v>-0.32624399999999998</v>
      </c>
    </row>
    <row r="8272" spans="1:2" x14ac:dyDescent="0.2">
      <c r="A8272">
        <v>-15.623919000000001</v>
      </c>
      <c r="B8272">
        <v>-0.326907</v>
      </c>
    </row>
    <row r="8273" spans="1:2" x14ac:dyDescent="0.2">
      <c r="A8273">
        <v>-15.622669999999999</v>
      </c>
      <c r="B8273">
        <v>-0.32780300000000001</v>
      </c>
    </row>
    <row r="8274" spans="1:2" x14ac:dyDescent="0.2">
      <c r="A8274">
        <v>-15.621421</v>
      </c>
      <c r="B8274">
        <v>-0.32759899999999997</v>
      </c>
    </row>
    <row r="8275" spans="1:2" x14ac:dyDescent="0.2">
      <c r="A8275">
        <v>-15.620170999999999</v>
      </c>
      <c r="B8275">
        <v>-0.33016699999999999</v>
      </c>
    </row>
    <row r="8276" spans="1:2" x14ac:dyDescent="0.2">
      <c r="A8276">
        <v>-15.618921</v>
      </c>
      <c r="B8276">
        <v>-0.32943099999999997</v>
      </c>
    </row>
    <row r="8277" spans="1:2" x14ac:dyDescent="0.2">
      <c r="A8277">
        <v>-15.617672000000001</v>
      </c>
      <c r="B8277">
        <v>-0.33047300000000002</v>
      </c>
    </row>
    <row r="8278" spans="1:2" x14ac:dyDescent="0.2">
      <c r="A8278">
        <v>-15.616422999999999</v>
      </c>
      <c r="B8278">
        <v>-0.33010299999999998</v>
      </c>
    </row>
    <row r="8279" spans="1:2" x14ac:dyDescent="0.2">
      <c r="A8279">
        <v>-15.615173</v>
      </c>
      <c r="B8279">
        <v>-0.32905200000000001</v>
      </c>
    </row>
    <row r="8280" spans="1:2" x14ac:dyDescent="0.2">
      <c r="A8280">
        <v>-15.613924000000001</v>
      </c>
      <c r="B8280">
        <v>-0.328237</v>
      </c>
    </row>
    <row r="8281" spans="1:2" x14ac:dyDescent="0.2">
      <c r="A8281">
        <v>-15.612674</v>
      </c>
      <c r="B8281">
        <v>-0.32961099999999999</v>
      </c>
    </row>
    <row r="8282" spans="1:2" x14ac:dyDescent="0.2">
      <c r="A8282">
        <v>-15.611424</v>
      </c>
      <c r="B8282">
        <v>-0.32949600000000001</v>
      </c>
    </row>
    <row r="8283" spans="1:2" x14ac:dyDescent="0.2">
      <c r="A8283">
        <v>-15.610175</v>
      </c>
      <c r="B8283">
        <v>-0.32963300000000001</v>
      </c>
    </row>
    <row r="8284" spans="1:2" x14ac:dyDescent="0.2">
      <c r="A8284">
        <v>-15.608926</v>
      </c>
      <c r="B8284">
        <v>-0.32939499999999999</v>
      </c>
    </row>
    <row r="8285" spans="1:2" x14ac:dyDescent="0.2">
      <c r="A8285">
        <v>-15.607677000000001</v>
      </c>
      <c r="B8285">
        <v>-0.32885700000000001</v>
      </c>
    </row>
    <row r="8286" spans="1:2" x14ac:dyDescent="0.2">
      <c r="A8286">
        <v>-15.606426000000001</v>
      </c>
      <c r="B8286">
        <v>-0.32754499999999998</v>
      </c>
    </row>
    <row r="8287" spans="1:2" x14ac:dyDescent="0.2">
      <c r="A8287">
        <v>-15.605176999999999</v>
      </c>
      <c r="B8287">
        <v>-0.32799200000000001</v>
      </c>
    </row>
    <row r="8288" spans="1:2" x14ac:dyDescent="0.2">
      <c r="A8288">
        <v>-15.603928</v>
      </c>
      <c r="B8288">
        <v>-0.32947100000000001</v>
      </c>
    </row>
    <row r="8289" spans="1:2" x14ac:dyDescent="0.2">
      <c r="A8289">
        <v>-15.602677999999999</v>
      </c>
      <c r="B8289">
        <v>-0.32932</v>
      </c>
    </row>
    <row r="8290" spans="1:2" x14ac:dyDescent="0.2">
      <c r="A8290">
        <v>-15.601429</v>
      </c>
      <c r="B8290">
        <v>-0.32985300000000001</v>
      </c>
    </row>
    <row r="8291" spans="1:2" x14ac:dyDescent="0.2">
      <c r="A8291">
        <v>-15.600179000000001</v>
      </c>
      <c r="B8291">
        <v>-0.33239800000000003</v>
      </c>
    </row>
    <row r="8292" spans="1:2" x14ac:dyDescent="0.2">
      <c r="A8292">
        <v>-15.598929</v>
      </c>
      <c r="B8292">
        <v>-0.33250200000000002</v>
      </c>
    </row>
    <row r="8293" spans="1:2" x14ac:dyDescent="0.2">
      <c r="A8293">
        <v>-15.59768</v>
      </c>
      <c r="B8293">
        <v>-0.33307900000000001</v>
      </c>
    </row>
    <row r="8294" spans="1:2" x14ac:dyDescent="0.2">
      <c r="A8294">
        <v>-15.596431000000001</v>
      </c>
      <c r="B8294">
        <v>-0.33387099999999997</v>
      </c>
    </row>
    <row r="8295" spans="1:2" x14ac:dyDescent="0.2">
      <c r="A8295">
        <v>-15.595181</v>
      </c>
      <c r="B8295">
        <v>-0.331787</v>
      </c>
    </row>
    <row r="8296" spans="1:2" x14ac:dyDescent="0.2">
      <c r="A8296">
        <v>-15.593931</v>
      </c>
      <c r="B8296">
        <v>-0.33224799999999999</v>
      </c>
    </row>
    <row r="8297" spans="1:2" x14ac:dyDescent="0.2">
      <c r="A8297">
        <v>-15.592682</v>
      </c>
      <c r="B8297">
        <v>-0.33147500000000002</v>
      </c>
    </row>
    <row r="8298" spans="1:2" x14ac:dyDescent="0.2">
      <c r="A8298">
        <v>-15.591433</v>
      </c>
      <c r="B8298">
        <v>-0.33098300000000003</v>
      </c>
    </row>
    <row r="8299" spans="1:2" x14ac:dyDescent="0.2">
      <c r="A8299">
        <v>-15.590183</v>
      </c>
      <c r="B8299">
        <v>-0.33150299999999999</v>
      </c>
    </row>
    <row r="8300" spans="1:2" x14ac:dyDescent="0.2">
      <c r="A8300">
        <v>-15.588934</v>
      </c>
      <c r="B8300">
        <v>-0.33063199999999998</v>
      </c>
    </row>
    <row r="8301" spans="1:2" x14ac:dyDescent="0.2">
      <c r="A8301">
        <v>-15.587683999999999</v>
      </c>
      <c r="B8301">
        <v>-0.329594</v>
      </c>
    </row>
    <row r="8302" spans="1:2" x14ac:dyDescent="0.2">
      <c r="A8302">
        <v>-15.586434000000001</v>
      </c>
      <c r="B8302">
        <v>-0.329654</v>
      </c>
    </row>
    <row r="8303" spans="1:2" x14ac:dyDescent="0.2">
      <c r="A8303">
        <v>-15.585184999999999</v>
      </c>
      <c r="B8303">
        <v>-0.32870100000000002</v>
      </c>
    </row>
    <row r="8304" spans="1:2" x14ac:dyDescent="0.2">
      <c r="A8304">
        <v>-15.583936</v>
      </c>
      <c r="B8304">
        <v>-0.32940599999999998</v>
      </c>
    </row>
    <row r="8305" spans="1:2" x14ac:dyDescent="0.2">
      <c r="A8305">
        <v>-15.582686000000001</v>
      </c>
      <c r="B8305">
        <v>-0.33034000000000002</v>
      </c>
    </row>
    <row r="8306" spans="1:2" x14ac:dyDescent="0.2">
      <c r="A8306">
        <v>-15.581436</v>
      </c>
      <c r="B8306">
        <v>-0.33044600000000002</v>
      </c>
    </row>
    <row r="8307" spans="1:2" x14ac:dyDescent="0.2">
      <c r="A8307">
        <v>-15.580187</v>
      </c>
      <c r="B8307">
        <v>-0.33117400000000002</v>
      </c>
    </row>
    <row r="8308" spans="1:2" x14ac:dyDescent="0.2">
      <c r="A8308">
        <v>-15.578938000000001</v>
      </c>
      <c r="B8308">
        <v>-0.331426</v>
      </c>
    </row>
    <row r="8309" spans="1:2" x14ac:dyDescent="0.2">
      <c r="A8309">
        <v>-15.577688</v>
      </c>
      <c r="B8309">
        <v>-0.33134400000000003</v>
      </c>
    </row>
    <row r="8310" spans="1:2" x14ac:dyDescent="0.2">
      <c r="A8310">
        <v>-15.576439000000001</v>
      </c>
      <c r="B8310">
        <v>-0.33201700000000001</v>
      </c>
    </row>
    <row r="8311" spans="1:2" x14ac:dyDescent="0.2">
      <c r="A8311">
        <v>-15.575189</v>
      </c>
      <c r="B8311">
        <v>-0.33229300000000001</v>
      </c>
    </row>
    <row r="8312" spans="1:2" x14ac:dyDescent="0.2">
      <c r="A8312">
        <v>-15.573938999999999</v>
      </c>
      <c r="B8312">
        <v>-0.330814</v>
      </c>
    </row>
    <row r="8313" spans="1:2" x14ac:dyDescent="0.2">
      <c r="A8313">
        <v>-15.57269</v>
      </c>
      <c r="B8313">
        <v>-0.32978000000000002</v>
      </c>
    </row>
    <row r="8314" spans="1:2" x14ac:dyDescent="0.2">
      <c r="A8314">
        <v>-15.571441</v>
      </c>
      <c r="B8314">
        <v>-0.329926</v>
      </c>
    </row>
    <row r="8315" spans="1:2" x14ac:dyDescent="0.2">
      <c r="A8315">
        <v>-15.570190999999999</v>
      </c>
      <c r="B8315">
        <v>-0.32977400000000001</v>
      </c>
    </row>
    <row r="8316" spans="1:2" x14ac:dyDescent="0.2">
      <c r="A8316">
        <v>-15.568941000000001</v>
      </c>
      <c r="B8316">
        <v>-0.328179</v>
      </c>
    </row>
    <row r="8317" spans="1:2" x14ac:dyDescent="0.2">
      <c r="A8317">
        <v>-15.567691999999999</v>
      </c>
      <c r="B8317">
        <v>-0.32789200000000002</v>
      </c>
    </row>
    <row r="8318" spans="1:2" x14ac:dyDescent="0.2">
      <c r="A8318">
        <v>-15.566442</v>
      </c>
      <c r="B8318">
        <v>-0.32615</v>
      </c>
    </row>
    <row r="8319" spans="1:2" x14ac:dyDescent="0.2">
      <c r="A8319">
        <v>-15.565193000000001</v>
      </c>
      <c r="B8319">
        <v>-0.32428800000000002</v>
      </c>
    </row>
    <row r="8320" spans="1:2" x14ac:dyDescent="0.2">
      <c r="A8320">
        <v>-15.563943999999999</v>
      </c>
      <c r="B8320">
        <v>-0.32477299999999998</v>
      </c>
    </row>
    <row r="8321" spans="1:2" x14ac:dyDescent="0.2">
      <c r="A8321">
        <v>-15.562694</v>
      </c>
      <c r="B8321">
        <v>-0.32358999999999999</v>
      </c>
    </row>
    <row r="8322" spans="1:2" x14ac:dyDescent="0.2">
      <c r="A8322">
        <v>-15.561444</v>
      </c>
      <c r="B8322">
        <v>-0.32285199999999997</v>
      </c>
    </row>
    <row r="8323" spans="1:2" x14ac:dyDescent="0.2">
      <c r="A8323">
        <v>-15.560195</v>
      </c>
      <c r="B8323">
        <v>-0.32242799999999999</v>
      </c>
    </row>
    <row r="8324" spans="1:2" x14ac:dyDescent="0.2">
      <c r="A8324">
        <v>-15.558946000000001</v>
      </c>
      <c r="B8324">
        <v>-0.32201400000000002</v>
      </c>
    </row>
    <row r="8325" spans="1:2" x14ac:dyDescent="0.2">
      <c r="A8325">
        <v>-15.557696</v>
      </c>
      <c r="B8325">
        <v>-0.32146599999999997</v>
      </c>
    </row>
    <row r="8326" spans="1:2" x14ac:dyDescent="0.2">
      <c r="A8326">
        <v>-15.556445999999999</v>
      </c>
      <c r="B8326">
        <v>-0.32137500000000002</v>
      </c>
    </row>
    <row r="8327" spans="1:2" x14ac:dyDescent="0.2">
      <c r="A8327">
        <v>-15.555197</v>
      </c>
      <c r="B8327">
        <v>-0.32128200000000001</v>
      </c>
    </row>
    <row r="8328" spans="1:2" x14ac:dyDescent="0.2">
      <c r="A8328">
        <v>-15.553947000000001</v>
      </c>
      <c r="B8328">
        <v>-0.32149</v>
      </c>
    </row>
    <row r="8329" spans="1:2" x14ac:dyDescent="0.2">
      <c r="A8329">
        <v>-15.552697999999999</v>
      </c>
      <c r="B8329">
        <v>-0.32153500000000002</v>
      </c>
    </row>
    <row r="8330" spans="1:2" x14ac:dyDescent="0.2">
      <c r="A8330">
        <v>-15.551449</v>
      </c>
      <c r="B8330">
        <v>-0.31987199999999999</v>
      </c>
    </row>
    <row r="8331" spans="1:2" x14ac:dyDescent="0.2">
      <c r="A8331">
        <v>-15.5502</v>
      </c>
      <c r="B8331">
        <v>-0.31805099999999997</v>
      </c>
    </row>
    <row r="8332" spans="1:2" x14ac:dyDescent="0.2">
      <c r="A8332">
        <v>-15.548949</v>
      </c>
      <c r="B8332">
        <v>-0.316888</v>
      </c>
    </row>
    <row r="8333" spans="1:2" x14ac:dyDescent="0.2">
      <c r="A8333">
        <v>-15.547700000000001</v>
      </c>
      <c r="B8333">
        <v>-0.315973</v>
      </c>
    </row>
    <row r="8334" spans="1:2" x14ac:dyDescent="0.2">
      <c r="A8334">
        <v>-15.546450999999999</v>
      </c>
      <c r="B8334">
        <v>-0.31595499999999999</v>
      </c>
    </row>
    <row r="8335" spans="1:2" x14ac:dyDescent="0.2">
      <c r="A8335">
        <v>-15.545201</v>
      </c>
      <c r="B8335">
        <v>-0.31631199999999998</v>
      </c>
    </row>
    <row r="8336" spans="1:2" x14ac:dyDescent="0.2">
      <c r="A8336">
        <v>-15.543952000000001</v>
      </c>
      <c r="B8336">
        <v>-0.31755899999999998</v>
      </c>
    </row>
    <row r="8337" spans="1:2" x14ac:dyDescent="0.2">
      <c r="A8337">
        <v>-15.542702</v>
      </c>
      <c r="B8337">
        <v>-0.31938299999999997</v>
      </c>
    </row>
    <row r="8338" spans="1:2" x14ac:dyDescent="0.2">
      <c r="A8338">
        <v>-15.541452</v>
      </c>
      <c r="B8338">
        <v>-0.32079299999999999</v>
      </c>
    </row>
    <row r="8339" spans="1:2" x14ac:dyDescent="0.2">
      <c r="A8339">
        <v>-15.540203</v>
      </c>
      <c r="B8339">
        <v>-0.32099299999999997</v>
      </c>
    </row>
    <row r="8340" spans="1:2" x14ac:dyDescent="0.2">
      <c r="A8340">
        <v>-15.538954</v>
      </c>
      <c r="B8340">
        <v>-0.32075500000000001</v>
      </c>
    </row>
    <row r="8341" spans="1:2" x14ac:dyDescent="0.2">
      <c r="A8341">
        <v>-15.537704</v>
      </c>
      <c r="B8341">
        <v>-0.320911</v>
      </c>
    </row>
    <row r="8342" spans="1:2" x14ac:dyDescent="0.2">
      <c r="A8342">
        <v>-15.536454000000001</v>
      </c>
      <c r="B8342">
        <v>-0.32078800000000002</v>
      </c>
    </row>
    <row r="8343" spans="1:2" x14ac:dyDescent="0.2">
      <c r="A8343">
        <v>-15.535204999999999</v>
      </c>
      <c r="B8343">
        <v>-0.32134699999999999</v>
      </c>
    </row>
    <row r="8344" spans="1:2" x14ac:dyDescent="0.2">
      <c r="A8344">
        <v>-15.533956</v>
      </c>
      <c r="B8344">
        <v>-0.32112299999999999</v>
      </c>
    </row>
    <row r="8345" spans="1:2" x14ac:dyDescent="0.2">
      <c r="A8345">
        <v>-15.532705999999999</v>
      </c>
      <c r="B8345">
        <v>-0.321189</v>
      </c>
    </row>
    <row r="8346" spans="1:2" x14ac:dyDescent="0.2">
      <c r="A8346">
        <v>-15.531457</v>
      </c>
      <c r="B8346">
        <v>-0.32350499999999999</v>
      </c>
    </row>
    <row r="8347" spans="1:2" x14ac:dyDescent="0.2">
      <c r="A8347">
        <v>-15.530207000000001</v>
      </c>
      <c r="B8347">
        <v>-0.32392100000000001</v>
      </c>
    </row>
    <row r="8348" spans="1:2" x14ac:dyDescent="0.2">
      <c r="A8348">
        <v>-15.528957</v>
      </c>
      <c r="B8348">
        <v>-0.32277800000000001</v>
      </c>
    </row>
    <row r="8349" spans="1:2" x14ac:dyDescent="0.2">
      <c r="A8349">
        <v>-15.527708000000001</v>
      </c>
      <c r="B8349">
        <v>-0.321519</v>
      </c>
    </row>
    <row r="8350" spans="1:2" x14ac:dyDescent="0.2">
      <c r="A8350">
        <v>-15.526458999999999</v>
      </c>
      <c r="B8350">
        <v>-0.321463</v>
      </c>
    </row>
    <row r="8351" spans="1:2" x14ac:dyDescent="0.2">
      <c r="A8351">
        <v>-15.525209</v>
      </c>
      <c r="B8351">
        <v>-0.321907</v>
      </c>
    </row>
    <row r="8352" spans="1:2" x14ac:dyDescent="0.2">
      <c r="A8352">
        <v>-15.523959</v>
      </c>
      <c r="B8352">
        <v>-0.321853</v>
      </c>
    </row>
    <row r="8353" spans="1:2" x14ac:dyDescent="0.2">
      <c r="A8353">
        <v>-15.52271</v>
      </c>
      <c r="B8353">
        <v>-0.32158900000000001</v>
      </c>
    </row>
    <row r="8354" spans="1:2" x14ac:dyDescent="0.2">
      <c r="A8354">
        <v>-15.521461</v>
      </c>
      <c r="B8354">
        <v>-0.320884</v>
      </c>
    </row>
    <row r="8355" spans="1:2" x14ac:dyDescent="0.2">
      <c r="A8355">
        <v>-15.520211</v>
      </c>
      <c r="B8355">
        <v>-0.32312299999999999</v>
      </c>
    </row>
    <row r="8356" spans="1:2" x14ac:dyDescent="0.2">
      <c r="A8356">
        <v>-15.518962</v>
      </c>
      <c r="B8356">
        <v>-0.32411099999999998</v>
      </c>
    </row>
    <row r="8357" spans="1:2" x14ac:dyDescent="0.2">
      <c r="A8357">
        <v>-15.517712</v>
      </c>
      <c r="B8357">
        <v>-0.32345200000000002</v>
      </c>
    </row>
    <row r="8358" spans="1:2" x14ac:dyDescent="0.2">
      <c r="A8358">
        <v>-15.516462000000001</v>
      </c>
      <c r="B8358">
        <v>-0.32307599999999997</v>
      </c>
    </row>
    <row r="8359" spans="1:2" x14ac:dyDescent="0.2">
      <c r="A8359">
        <v>-15.515212999999999</v>
      </c>
      <c r="B8359">
        <v>-0.32295299999999999</v>
      </c>
    </row>
    <row r="8360" spans="1:2" x14ac:dyDescent="0.2">
      <c r="A8360">
        <v>-15.513964</v>
      </c>
      <c r="B8360">
        <v>-0.324189</v>
      </c>
    </row>
    <row r="8361" spans="1:2" x14ac:dyDescent="0.2">
      <c r="A8361">
        <v>-15.512714000000001</v>
      </c>
      <c r="B8361">
        <v>-0.32366899999999998</v>
      </c>
    </row>
    <row r="8362" spans="1:2" x14ac:dyDescent="0.2">
      <c r="A8362">
        <v>-15.511464</v>
      </c>
      <c r="B8362">
        <v>-0.32378600000000002</v>
      </c>
    </row>
    <row r="8363" spans="1:2" x14ac:dyDescent="0.2">
      <c r="A8363">
        <v>-15.510215000000001</v>
      </c>
      <c r="B8363">
        <v>-0.32402399999999998</v>
      </c>
    </row>
    <row r="8364" spans="1:2" x14ac:dyDescent="0.2">
      <c r="A8364">
        <v>-15.508965</v>
      </c>
      <c r="B8364">
        <v>-0.32491599999999998</v>
      </c>
    </row>
    <row r="8365" spans="1:2" x14ac:dyDescent="0.2">
      <c r="A8365">
        <v>-15.507716</v>
      </c>
      <c r="B8365">
        <v>-0.326513</v>
      </c>
    </row>
    <row r="8366" spans="1:2" x14ac:dyDescent="0.2">
      <c r="A8366">
        <v>-15.506467000000001</v>
      </c>
      <c r="B8366">
        <v>-0.32750899999999999</v>
      </c>
    </row>
    <row r="8367" spans="1:2" x14ac:dyDescent="0.2">
      <c r="A8367">
        <v>-15.505217</v>
      </c>
      <c r="B8367">
        <v>-0.32764700000000002</v>
      </c>
    </row>
    <row r="8368" spans="1:2" x14ac:dyDescent="0.2">
      <c r="A8368">
        <v>-15.503966999999999</v>
      </c>
      <c r="B8368">
        <v>-0.327961</v>
      </c>
    </row>
    <row r="8369" spans="1:2" x14ac:dyDescent="0.2">
      <c r="A8369">
        <v>-15.502718</v>
      </c>
      <c r="B8369">
        <v>-0.32789299999999999</v>
      </c>
    </row>
    <row r="8370" spans="1:2" x14ac:dyDescent="0.2">
      <c r="A8370">
        <v>-15.501469</v>
      </c>
      <c r="B8370">
        <v>-0.32799800000000001</v>
      </c>
    </row>
    <row r="8371" spans="1:2" x14ac:dyDescent="0.2">
      <c r="A8371">
        <v>-15.500219</v>
      </c>
      <c r="B8371">
        <v>-0.32644600000000001</v>
      </c>
    </row>
    <row r="8372" spans="1:2" x14ac:dyDescent="0.2">
      <c r="A8372">
        <v>-15.498969000000001</v>
      </c>
      <c r="B8372">
        <v>-0.32648199999999999</v>
      </c>
    </row>
    <row r="8373" spans="1:2" x14ac:dyDescent="0.2">
      <c r="A8373">
        <v>-15.497719999999999</v>
      </c>
      <c r="B8373">
        <v>-0.32646500000000001</v>
      </c>
    </row>
    <row r="8374" spans="1:2" x14ac:dyDescent="0.2">
      <c r="A8374">
        <v>-15.49647</v>
      </c>
      <c r="B8374">
        <v>-0.326015</v>
      </c>
    </row>
    <row r="8375" spans="1:2" x14ac:dyDescent="0.2">
      <c r="A8375">
        <v>-15.495221000000001</v>
      </c>
      <c r="B8375">
        <v>-0.32612999999999998</v>
      </c>
    </row>
    <row r="8376" spans="1:2" x14ac:dyDescent="0.2">
      <c r="A8376">
        <v>-15.493971999999999</v>
      </c>
      <c r="B8376">
        <v>-0.326602</v>
      </c>
    </row>
    <row r="8377" spans="1:2" x14ac:dyDescent="0.2">
      <c r="A8377">
        <v>-15.492722000000001</v>
      </c>
      <c r="B8377">
        <v>-0.325679</v>
      </c>
    </row>
    <row r="8378" spans="1:2" x14ac:dyDescent="0.2">
      <c r="A8378">
        <v>-15.491472</v>
      </c>
      <c r="B8378">
        <v>-0.32591500000000001</v>
      </c>
    </row>
    <row r="8379" spans="1:2" x14ac:dyDescent="0.2">
      <c r="A8379">
        <v>-15.490223</v>
      </c>
      <c r="B8379">
        <v>-0.32620100000000002</v>
      </c>
    </row>
    <row r="8380" spans="1:2" x14ac:dyDescent="0.2">
      <c r="A8380">
        <v>-15.488974000000001</v>
      </c>
      <c r="B8380">
        <v>-0.32504</v>
      </c>
    </row>
    <row r="8381" spans="1:2" x14ac:dyDescent="0.2">
      <c r="A8381">
        <v>-15.487724</v>
      </c>
      <c r="B8381">
        <v>-0.32436999999999999</v>
      </c>
    </row>
    <row r="8382" spans="1:2" x14ac:dyDescent="0.2">
      <c r="A8382">
        <v>-15.486473999999999</v>
      </c>
      <c r="B8382">
        <v>-0.32638800000000001</v>
      </c>
    </row>
    <row r="8383" spans="1:2" x14ac:dyDescent="0.2">
      <c r="A8383">
        <v>-15.485225</v>
      </c>
      <c r="B8383">
        <v>-0.32664599999999999</v>
      </c>
    </row>
    <row r="8384" spans="1:2" x14ac:dyDescent="0.2">
      <c r="A8384">
        <v>-15.483974999999999</v>
      </c>
      <c r="B8384">
        <v>-0.32609399999999999</v>
      </c>
    </row>
    <row r="8385" spans="1:2" x14ac:dyDescent="0.2">
      <c r="A8385">
        <v>-15.482726</v>
      </c>
      <c r="B8385">
        <v>-0.324486</v>
      </c>
    </row>
    <row r="8386" spans="1:2" x14ac:dyDescent="0.2">
      <c r="A8386">
        <v>-15.481477</v>
      </c>
      <c r="B8386">
        <v>-0.32463900000000001</v>
      </c>
    </row>
    <row r="8387" spans="1:2" x14ac:dyDescent="0.2">
      <c r="A8387">
        <v>-15.480226999999999</v>
      </c>
      <c r="B8387">
        <v>-0.32277499999999998</v>
      </c>
    </row>
    <row r="8388" spans="1:2" x14ac:dyDescent="0.2">
      <c r="A8388">
        <v>-15.478977</v>
      </c>
      <c r="B8388">
        <v>-0.32071</v>
      </c>
    </row>
    <row r="8389" spans="1:2" x14ac:dyDescent="0.2">
      <c r="A8389">
        <v>-15.477728000000001</v>
      </c>
      <c r="B8389">
        <v>-0.31935400000000003</v>
      </c>
    </row>
    <row r="8390" spans="1:2" x14ac:dyDescent="0.2">
      <c r="A8390">
        <v>-15.476478999999999</v>
      </c>
      <c r="B8390">
        <v>-0.31811800000000001</v>
      </c>
    </row>
    <row r="8391" spans="1:2" x14ac:dyDescent="0.2">
      <c r="A8391">
        <v>-15.475229000000001</v>
      </c>
      <c r="B8391">
        <v>-0.31715599999999999</v>
      </c>
    </row>
    <row r="8392" spans="1:2" x14ac:dyDescent="0.2">
      <c r="A8392">
        <v>-15.473979999999999</v>
      </c>
      <c r="B8392">
        <v>-0.31730700000000001</v>
      </c>
    </row>
    <row r="8393" spans="1:2" x14ac:dyDescent="0.2">
      <c r="A8393">
        <v>-15.47273</v>
      </c>
      <c r="B8393">
        <v>-0.318164</v>
      </c>
    </row>
    <row r="8394" spans="1:2" x14ac:dyDescent="0.2">
      <c r="A8394">
        <v>-15.47148</v>
      </c>
      <c r="B8394">
        <v>-0.31937100000000002</v>
      </c>
    </row>
    <row r="8395" spans="1:2" x14ac:dyDescent="0.2">
      <c r="A8395">
        <v>-15.470231</v>
      </c>
      <c r="B8395">
        <v>-0.31950699999999999</v>
      </c>
    </row>
    <row r="8396" spans="1:2" x14ac:dyDescent="0.2">
      <c r="A8396">
        <v>-15.468982</v>
      </c>
      <c r="B8396">
        <v>-0.31955299999999998</v>
      </c>
    </row>
    <row r="8397" spans="1:2" x14ac:dyDescent="0.2">
      <c r="A8397">
        <v>-15.467732</v>
      </c>
      <c r="B8397">
        <v>-0.31908399999999998</v>
      </c>
    </row>
    <row r="8398" spans="1:2" x14ac:dyDescent="0.2">
      <c r="A8398">
        <v>-15.466481999999999</v>
      </c>
      <c r="B8398">
        <v>-0.32038299999999997</v>
      </c>
    </row>
    <row r="8399" spans="1:2" x14ac:dyDescent="0.2">
      <c r="A8399">
        <v>-15.465233</v>
      </c>
      <c r="B8399">
        <v>-0.32194499999999998</v>
      </c>
    </row>
    <row r="8400" spans="1:2" x14ac:dyDescent="0.2">
      <c r="A8400">
        <v>-15.463984</v>
      </c>
      <c r="B8400">
        <v>-0.32129000000000002</v>
      </c>
    </row>
    <row r="8401" spans="1:2" x14ac:dyDescent="0.2">
      <c r="A8401">
        <v>-15.462733999999999</v>
      </c>
      <c r="B8401">
        <v>-0.31974200000000003</v>
      </c>
    </row>
    <row r="8402" spans="1:2" x14ac:dyDescent="0.2">
      <c r="A8402">
        <v>-15.461485</v>
      </c>
      <c r="B8402">
        <v>-0.32081199999999999</v>
      </c>
    </row>
    <row r="8403" spans="1:2" x14ac:dyDescent="0.2">
      <c r="A8403">
        <v>-15.460235000000001</v>
      </c>
      <c r="B8403">
        <v>-0.32032300000000002</v>
      </c>
    </row>
    <row r="8404" spans="1:2" x14ac:dyDescent="0.2">
      <c r="A8404">
        <v>-15.458985</v>
      </c>
      <c r="B8404">
        <v>-0.320772</v>
      </c>
    </row>
    <row r="8405" spans="1:2" x14ac:dyDescent="0.2">
      <c r="A8405">
        <v>-15.457736000000001</v>
      </c>
      <c r="B8405">
        <v>-0.31942599999999999</v>
      </c>
    </row>
    <row r="8406" spans="1:2" x14ac:dyDescent="0.2">
      <c r="A8406">
        <v>-15.456486999999999</v>
      </c>
      <c r="B8406">
        <v>-0.32138</v>
      </c>
    </row>
    <row r="8407" spans="1:2" x14ac:dyDescent="0.2">
      <c r="A8407">
        <v>-15.455237</v>
      </c>
      <c r="B8407">
        <v>-0.32101400000000002</v>
      </c>
    </row>
    <row r="8408" spans="1:2" x14ac:dyDescent="0.2">
      <c r="A8408">
        <v>-15.453987</v>
      </c>
      <c r="B8408">
        <v>-0.32069300000000001</v>
      </c>
    </row>
    <row r="8409" spans="1:2" x14ac:dyDescent="0.2">
      <c r="A8409">
        <v>-15.452738</v>
      </c>
      <c r="B8409">
        <v>-0.32102599999999998</v>
      </c>
    </row>
    <row r="8410" spans="1:2" x14ac:dyDescent="0.2">
      <c r="A8410">
        <v>-15.451487999999999</v>
      </c>
      <c r="B8410">
        <v>-0.32066099999999997</v>
      </c>
    </row>
    <row r="8411" spans="1:2" x14ac:dyDescent="0.2">
      <c r="A8411">
        <v>-15.450239</v>
      </c>
      <c r="B8411">
        <v>-0.31903100000000001</v>
      </c>
    </row>
    <row r="8412" spans="1:2" x14ac:dyDescent="0.2">
      <c r="A8412">
        <v>-15.44899</v>
      </c>
      <c r="B8412">
        <v>-0.31884499999999999</v>
      </c>
    </row>
    <row r="8413" spans="1:2" x14ac:dyDescent="0.2">
      <c r="A8413">
        <v>-15.44774</v>
      </c>
      <c r="B8413">
        <v>-0.31945800000000002</v>
      </c>
    </row>
    <row r="8414" spans="1:2" x14ac:dyDescent="0.2">
      <c r="A8414">
        <v>-15.446490000000001</v>
      </c>
      <c r="B8414">
        <v>-0.320135</v>
      </c>
    </row>
    <row r="8415" spans="1:2" x14ac:dyDescent="0.2">
      <c r="A8415">
        <v>-15.445240999999999</v>
      </c>
      <c r="B8415">
        <v>-0.31962299999999999</v>
      </c>
    </row>
    <row r="8416" spans="1:2" x14ac:dyDescent="0.2">
      <c r="A8416">
        <v>-15.443992</v>
      </c>
      <c r="B8416">
        <v>-0.31919500000000001</v>
      </c>
    </row>
    <row r="8417" spans="1:2" x14ac:dyDescent="0.2">
      <c r="A8417">
        <v>-15.442742000000001</v>
      </c>
      <c r="B8417">
        <v>-0.31861800000000001</v>
      </c>
    </row>
    <row r="8418" spans="1:2" x14ac:dyDescent="0.2">
      <c r="A8418">
        <v>-15.441492</v>
      </c>
      <c r="B8418">
        <v>-0.317444</v>
      </c>
    </row>
    <row r="8419" spans="1:2" x14ac:dyDescent="0.2">
      <c r="A8419">
        <v>-15.440243000000001</v>
      </c>
      <c r="B8419">
        <v>-0.316247</v>
      </c>
    </row>
    <row r="8420" spans="1:2" x14ac:dyDescent="0.2">
      <c r="A8420">
        <v>-15.438993</v>
      </c>
      <c r="B8420">
        <v>-0.31665100000000002</v>
      </c>
    </row>
    <row r="8421" spans="1:2" x14ac:dyDescent="0.2">
      <c r="A8421">
        <v>-15.437744</v>
      </c>
      <c r="B8421">
        <v>-0.31650600000000001</v>
      </c>
    </row>
    <row r="8422" spans="1:2" x14ac:dyDescent="0.2">
      <c r="A8422">
        <v>-15.436495000000001</v>
      </c>
      <c r="B8422">
        <v>-0.31549899999999997</v>
      </c>
    </row>
    <row r="8423" spans="1:2" x14ac:dyDescent="0.2">
      <c r="A8423">
        <v>-15.435245</v>
      </c>
      <c r="B8423">
        <v>-0.315222</v>
      </c>
    </row>
    <row r="8424" spans="1:2" x14ac:dyDescent="0.2">
      <c r="A8424">
        <v>-15.433994999999999</v>
      </c>
      <c r="B8424">
        <v>-0.31457299999999999</v>
      </c>
    </row>
    <row r="8425" spans="1:2" x14ac:dyDescent="0.2">
      <c r="A8425">
        <v>-15.432746</v>
      </c>
      <c r="B8425">
        <v>-0.315662</v>
      </c>
    </row>
    <row r="8426" spans="1:2" x14ac:dyDescent="0.2">
      <c r="A8426">
        <v>-15.431497</v>
      </c>
      <c r="B8426">
        <v>-0.316529</v>
      </c>
    </row>
    <row r="8427" spans="1:2" x14ac:dyDescent="0.2">
      <c r="A8427">
        <v>-15.430247</v>
      </c>
      <c r="B8427">
        <v>-0.31662000000000001</v>
      </c>
    </row>
    <row r="8428" spans="1:2" x14ac:dyDescent="0.2">
      <c r="A8428">
        <v>-15.428997000000001</v>
      </c>
      <c r="B8428">
        <v>-0.31774400000000003</v>
      </c>
    </row>
    <row r="8429" spans="1:2" x14ac:dyDescent="0.2">
      <c r="A8429">
        <v>-15.427747999999999</v>
      </c>
      <c r="B8429">
        <v>-0.31685000000000002</v>
      </c>
    </row>
    <row r="8430" spans="1:2" x14ac:dyDescent="0.2">
      <c r="A8430">
        <v>-15.426498</v>
      </c>
      <c r="B8430">
        <v>-0.31669900000000001</v>
      </c>
    </row>
    <row r="8431" spans="1:2" x14ac:dyDescent="0.2">
      <c r="A8431">
        <v>-15.425249000000001</v>
      </c>
      <c r="B8431">
        <v>-0.315382</v>
      </c>
    </row>
    <row r="8432" spans="1:2" x14ac:dyDescent="0.2">
      <c r="A8432">
        <v>-15.423999999999999</v>
      </c>
      <c r="B8432">
        <v>-0.31542500000000001</v>
      </c>
    </row>
    <row r="8433" spans="1:2" x14ac:dyDescent="0.2">
      <c r="A8433">
        <v>-15.422750000000001</v>
      </c>
      <c r="B8433">
        <v>-0.316465</v>
      </c>
    </row>
    <row r="8434" spans="1:2" x14ac:dyDescent="0.2">
      <c r="A8434">
        <v>-15.4215</v>
      </c>
      <c r="B8434">
        <v>-0.31584899999999999</v>
      </c>
    </row>
    <row r="8435" spans="1:2" x14ac:dyDescent="0.2">
      <c r="A8435">
        <v>-15.420251</v>
      </c>
      <c r="B8435">
        <v>-0.31529000000000001</v>
      </c>
    </row>
    <row r="8436" spans="1:2" x14ac:dyDescent="0.2">
      <c r="A8436">
        <v>-15.419002000000001</v>
      </c>
      <c r="B8436">
        <v>-0.31631500000000001</v>
      </c>
    </row>
    <row r="8437" spans="1:2" x14ac:dyDescent="0.2">
      <c r="A8437">
        <v>-15.417752</v>
      </c>
      <c r="B8437">
        <v>-0.31542500000000001</v>
      </c>
    </row>
    <row r="8438" spans="1:2" x14ac:dyDescent="0.2">
      <c r="A8438">
        <v>-15.416501999999999</v>
      </c>
      <c r="B8438">
        <v>-0.31457099999999999</v>
      </c>
    </row>
    <row r="8439" spans="1:2" x14ac:dyDescent="0.2">
      <c r="A8439">
        <v>-15.415253</v>
      </c>
      <c r="B8439">
        <v>-0.31219799999999998</v>
      </c>
    </row>
    <row r="8440" spans="1:2" x14ac:dyDescent="0.2">
      <c r="A8440">
        <v>-15.414002999999999</v>
      </c>
      <c r="B8440">
        <v>-0.31334099999999998</v>
      </c>
    </row>
    <row r="8441" spans="1:2" x14ac:dyDescent="0.2">
      <c r="A8441">
        <v>-15.412754</v>
      </c>
      <c r="B8441">
        <v>-0.31374099999999999</v>
      </c>
    </row>
    <row r="8442" spans="1:2" x14ac:dyDescent="0.2">
      <c r="A8442">
        <v>-15.411505</v>
      </c>
      <c r="B8442">
        <v>-0.31173099999999998</v>
      </c>
    </row>
    <row r="8443" spans="1:2" x14ac:dyDescent="0.2">
      <c r="A8443">
        <v>-15.410254999999999</v>
      </c>
      <c r="B8443">
        <v>-0.31179899999999999</v>
      </c>
    </row>
    <row r="8444" spans="1:2" x14ac:dyDescent="0.2">
      <c r="A8444">
        <v>-15.409005000000001</v>
      </c>
      <c r="B8444">
        <v>-0.31232100000000002</v>
      </c>
    </row>
    <row r="8445" spans="1:2" x14ac:dyDescent="0.2">
      <c r="A8445">
        <v>-15.407755999999999</v>
      </c>
      <c r="B8445">
        <v>-0.31024400000000002</v>
      </c>
    </row>
    <row r="8446" spans="1:2" x14ac:dyDescent="0.2">
      <c r="A8446">
        <v>-15.406507</v>
      </c>
      <c r="B8446">
        <v>-0.31087500000000001</v>
      </c>
    </row>
    <row r="8447" spans="1:2" x14ac:dyDescent="0.2">
      <c r="A8447">
        <v>-15.405257000000001</v>
      </c>
      <c r="B8447">
        <v>-0.31189899999999998</v>
      </c>
    </row>
    <row r="8448" spans="1:2" x14ac:dyDescent="0.2">
      <c r="A8448">
        <v>-15.404007999999999</v>
      </c>
      <c r="B8448">
        <v>-0.31011300000000003</v>
      </c>
    </row>
    <row r="8449" spans="1:2" x14ac:dyDescent="0.2">
      <c r="A8449">
        <v>-15.402758</v>
      </c>
      <c r="B8449">
        <v>-0.31018899999999999</v>
      </c>
    </row>
    <row r="8450" spans="1:2" x14ac:dyDescent="0.2">
      <c r="A8450">
        <v>-15.401508</v>
      </c>
      <c r="B8450">
        <v>-0.30865700000000001</v>
      </c>
    </row>
    <row r="8451" spans="1:2" x14ac:dyDescent="0.2">
      <c r="A8451">
        <v>-15.400259</v>
      </c>
      <c r="B8451">
        <v>-0.30953000000000003</v>
      </c>
    </row>
    <row r="8452" spans="1:2" x14ac:dyDescent="0.2">
      <c r="A8452">
        <v>-15.399010000000001</v>
      </c>
      <c r="B8452">
        <v>-0.309334</v>
      </c>
    </row>
    <row r="8453" spans="1:2" x14ac:dyDescent="0.2">
      <c r="A8453">
        <v>-15.39776</v>
      </c>
      <c r="B8453">
        <v>-0.30893599999999999</v>
      </c>
    </row>
    <row r="8454" spans="1:2" x14ac:dyDescent="0.2">
      <c r="A8454">
        <v>-15.396509999999999</v>
      </c>
      <c r="B8454">
        <v>-0.309867</v>
      </c>
    </row>
    <row r="8455" spans="1:2" x14ac:dyDescent="0.2">
      <c r="A8455">
        <v>-15.395261</v>
      </c>
      <c r="B8455">
        <v>-0.31121900000000002</v>
      </c>
    </row>
    <row r="8456" spans="1:2" x14ac:dyDescent="0.2">
      <c r="A8456">
        <v>-15.394011000000001</v>
      </c>
      <c r="B8456">
        <v>-0.31104700000000002</v>
      </c>
    </row>
    <row r="8457" spans="1:2" x14ac:dyDescent="0.2">
      <c r="A8457">
        <v>-15.392761999999999</v>
      </c>
      <c r="B8457">
        <v>-0.31068600000000002</v>
      </c>
    </row>
    <row r="8458" spans="1:2" x14ac:dyDescent="0.2">
      <c r="A8458">
        <v>-15.391513</v>
      </c>
      <c r="B8458">
        <v>-0.31138399999999999</v>
      </c>
    </row>
    <row r="8459" spans="1:2" x14ac:dyDescent="0.2">
      <c r="A8459">
        <v>-15.390262999999999</v>
      </c>
      <c r="B8459">
        <v>-0.31222100000000003</v>
      </c>
    </row>
    <row r="8460" spans="1:2" x14ac:dyDescent="0.2">
      <c r="A8460">
        <v>-15.389013</v>
      </c>
      <c r="B8460">
        <v>-0.31338300000000002</v>
      </c>
    </row>
    <row r="8461" spans="1:2" x14ac:dyDescent="0.2">
      <c r="A8461">
        <v>-15.387764000000001</v>
      </c>
      <c r="B8461">
        <v>-0.31340400000000002</v>
      </c>
    </row>
    <row r="8462" spans="1:2" x14ac:dyDescent="0.2">
      <c r="A8462">
        <v>-15.386514999999999</v>
      </c>
      <c r="B8462">
        <v>-0.31553599999999998</v>
      </c>
    </row>
    <row r="8463" spans="1:2" x14ac:dyDescent="0.2">
      <c r="A8463">
        <v>-15.385265</v>
      </c>
      <c r="B8463">
        <v>-0.31611099999999998</v>
      </c>
    </row>
    <row r="8464" spans="1:2" x14ac:dyDescent="0.2">
      <c r="A8464">
        <v>-15.384015</v>
      </c>
      <c r="B8464">
        <v>-0.31638500000000003</v>
      </c>
    </row>
    <row r="8465" spans="1:2" x14ac:dyDescent="0.2">
      <c r="A8465">
        <v>-15.382766</v>
      </c>
      <c r="B8465">
        <v>-0.31503999999999999</v>
      </c>
    </row>
    <row r="8466" spans="1:2" x14ac:dyDescent="0.2">
      <c r="A8466">
        <v>-15.381516</v>
      </c>
      <c r="B8466">
        <v>-0.31439299999999998</v>
      </c>
    </row>
    <row r="8467" spans="1:2" x14ac:dyDescent="0.2">
      <c r="A8467">
        <v>-15.380267</v>
      </c>
      <c r="B8467">
        <v>-0.31531500000000001</v>
      </c>
    </row>
    <row r="8468" spans="1:2" x14ac:dyDescent="0.2">
      <c r="A8468">
        <v>-15.379018</v>
      </c>
      <c r="B8468">
        <v>-0.31625199999999998</v>
      </c>
    </row>
    <row r="8469" spans="1:2" x14ac:dyDescent="0.2">
      <c r="A8469">
        <v>-15.377768</v>
      </c>
      <c r="B8469">
        <v>-0.31623600000000002</v>
      </c>
    </row>
    <row r="8470" spans="1:2" x14ac:dyDescent="0.2">
      <c r="A8470">
        <v>-15.376518000000001</v>
      </c>
      <c r="B8470">
        <v>-0.31644</v>
      </c>
    </row>
    <row r="8471" spans="1:2" x14ac:dyDescent="0.2">
      <c r="A8471">
        <v>-15.375268999999999</v>
      </c>
      <c r="B8471">
        <v>-0.31474400000000002</v>
      </c>
    </row>
    <row r="8472" spans="1:2" x14ac:dyDescent="0.2">
      <c r="A8472">
        <v>-15.37402</v>
      </c>
      <c r="B8472">
        <v>-0.31286900000000001</v>
      </c>
    </row>
    <row r="8473" spans="1:2" x14ac:dyDescent="0.2">
      <c r="A8473">
        <v>-15.372769999999999</v>
      </c>
      <c r="B8473">
        <v>-0.31404700000000002</v>
      </c>
    </row>
    <row r="8474" spans="1:2" x14ac:dyDescent="0.2">
      <c r="A8474">
        <v>-15.37152</v>
      </c>
      <c r="B8474">
        <v>-0.31328800000000001</v>
      </c>
    </row>
    <row r="8475" spans="1:2" x14ac:dyDescent="0.2">
      <c r="A8475">
        <v>-15.370271000000001</v>
      </c>
      <c r="B8475">
        <v>-0.31358999999999998</v>
      </c>
    </row>
    <row r="8476" spans="1:2" x14ac:dyDescent="0.2">
      <c r="A8476">
        <v>-15.369021</v>
      </c>
      <c r="B8476">
        <v>-0.31135200000000002</v>
      </c>
    </row>
    <row r="8477" spans="1:2" x14ac:dyDescent="0.2">
      <c r="A8477">
        <v>-15.367772</v>
      </c>
      <c r="B8477">
        <v>-0.30992199999999998</v>
      </c>
    </row>
    <row r="8478" spans="1:2" x14ac:dyDescent="0.2">
      <c r="A8478">
        <v>-15.366523000000001</v>
      </c>
      <c r="B8478">
        <v>-0.30989</v>
      </c>
    </row>
    <row r="8479" spans="1:2" x14ac:dyDescent="0.2">
      <c r="A8479">
        <v>-15.365273</v>
      </c>
      <c r="B8479">
        <v>-0.30887500000000001</v>
      </c>
    </row>
    <row r="8480" spans="1:2" x14ac:dyDescent="0.2">
      <c r="A8480">
        <v>-15.364023</v>
      </c>
      <c r="B8480">
        <v>-0.30776999999999999</v>
      </c>
    </row>
    <row r="8481" spans="1:2" x14ac:dyDescent="0.2">
      <c r="A8481">
        <v>-15.362774</v>
      </c>
      <c r="B8481">
        <v>-0.30672100000000002</v>
      </c>
    </row>
    <row r="8482" spans="1:2" x14ac:dyDescent="0.2">
      <c r="A8482">
        <v>-15.361525</v>
      </c>
      <c r="B8482">
        <v>-0.30680200000000002</v>
      </c>
    </row>
    <row r="8483" spans="1:2" x14ac:dyDescent="0.2">
      <c r="A8483">
        <v>-15.360275</v>
      </c>
      <c r="B8483">
        <v>-0.30528899999999998</v>
      </c>
    </row>
    <row r="8484" spans="1:2" x14ac:dyDescent="0.2">
      <c r="A8484">
        <v>-15.359025000000001</v>
      </c>
      <c r="B8484">
        <v>-0.30282700000000001</v>
      </c>
    </row>
    <row r="8485" spans="1:2" x14ac:dyDescent="0.2">
      <c r="A8485">
        <v>-15.357775999999999</v>
      </c>
      <c r="B8485">
        <v>-0.30391499999999999</v>
      </c>
    </row>
    <row r="8486" spans="1:2" x14ac:dyDescent="0.2">
      <c r="A8486">
        <v>-15.356526000000001</v>
      </c>
      <c r="B8486">
        <v>-0.30433500000000002</v>
      </c>
    </row>
    <row r="8487" spans="1:2" x14ac:dyDescent="0.2">
      <c r="A8487">
        <v>-15.355276999999999</v>
      </c>
      <c r="B8487">
        <v>-0.30528499999999997</v>
      </c>
    </row>
    <row r="8488" spans="1:2" x14ac:dyDescent="0.2">
      <c r="A8488">
        <v>-15.354028</v>
      </c>
      <c r="B8488">
        <v>-0.30518400000000001</v>
      </c>
    </row>
    <row r="8489" spans="1:2" x14ac:dyDescent="0.2">
      <c r="A8489">
        <v>-15.352777</v>
      </c>
      <c r="B8489">
        <v>-0.30604399999999998</v>
      </c>
    </row>
    <row r="8490" spans="1:2" x14ac:dyDescent="0.2">
      <c r="A8490">
        <v>-15.351528</v>
      </c>
      <c r="B8490">
        <v>-0.30827500000000002</v>
      </c>
    </row>
    <row r="8491" spans="1:2" x14ac:dyDescent="0.2">
      <c r="A8491">
        <v>-15.350279</v>
      </c>
      <c r="B8491">
        <v>-0.30880600000000002</v>
      </c>
    </row>
    <row r="8492" spans="1:2" x14ac:dyDescent="0.2">
      <c r="A8492">
        <v>-15.349030000000001</v>
      </c>
      <c r="B8492">
        <v>-0.30923899999999999</v>
      </c>
    </row>
    <row r="8493" spans="1:2" x14ac:dyDescent="0.2">
      <c r="A8493">
        <v>-15.34778</v>
      </c>
      <c r="B8493">
        <v>-0.30934499999999998</v>
      </c>
    </row>
    <row r="8494" spans="1:2" x14ac:dyDescent="0.2">
      <c r="A8494">
        <v>-15.346531000000001</v>
      </c>
      <c r="B8494">
        <v>-0.30930099999999999</v>
      </c>
    </row>
    <row r="8495" spans="1:2" x14ac:dyDescent="0.2">
      <c r="A8495">
        <v>-15.345281</v>
      </c>
      <c r="B8495">
        <v>-0.30971399999999999</v>
      </c>
    </row>
    <row r="8496" spans="1:2" x14ac:dyDescent="0.2">
      <c r="A8496">
        <v>-15.344030999999999</v>
      </c>
      <c r="B8496">
        <v>-0.311498</v>
      </c>
    </row>
    <row r="8497" spans="1:2" x14ac:dyDescent="0.2">
      <c r="A8497">
        <v>-15.342782</v>
      </c>
      <c r="B8497">
        <v>-0.31155699999999997</v>
      </c>
    </row>
    <row r="8498" spans="1:2" x14ac:dyDescent="0.2">
      <c r="A8498">
        <v>-15.341533</v>
      </c>
      <c r="B8498">
        <v>-0.31110399999999999</v>
      </c>
    </row>
    <row r="8499" spans="1:2" x14ac:dyDescent="0.2">
      <c r="A8499">
        <v>-15.340282999999999</v>
      </c>
      <c r="B8499">
        <v>-0.31082399999999999</v>
      </c>
    </row>
    <row r="8500" spans="1:2" x14ac:dyDescent="0.2">
      <c r="A8500">
        <v>-15.339033000000001</v>
      </c>
      <c r="B8500">
        <v>-0.31097200000000003</v>
      </c>
    </row>
    <row r="8501" spans="1:2" x14ac:dyDescent="0.2">
      <c r="A8501">
        <v>-15.337783999999999</v>
      </c>
      <c r="B8501">
        <v>-0.31249900000000003</v>
      </c>
    </row>
    <row r="8502" spans="1:2" x14ac:dyDescent="0.2">
      <c r="A8502">
        <v>-15.336535</v>
      </c>
      <c r="B8502">
        <v>-0.31527300000000003</v>
      </c>
    </row>
    <row r="8503" spans="1:2" x14ac:dyDescent="0.2">
      <c r="A8503">
        <v>-15.335285000000001</v>
      </c>
      <c r="B8503">
        <v>-0.315693</v>
      </c>
    </row>
    <row r="8504" spans="1:2" x14ac:dyDescent="0.2">
      <c r="A8504">
        <v>-15.334035999999999</v>
      </c>
      <c r="B8504">
        <v>-0.31607299999999999</v>
      </c>
    </row>
    <row r="8505" spans="1:2" x14ac:dyDescent="0.2">
      <c r="A8505">
        <v>-15.332786</v>
      </c>
      <c r="B8505">
        <v>-0.31625700000000001</v>
      </c>
    </row>
    <row r="8506" spans="1:2" x14ac:dyDescent="0.2">
      <c r="A8506">
        <v>-15.331536</v>
      </c>
      <c r="B8506">
        <v>-0.31792900000000002</v>
      </c>
    </row>
    <row r="8507" spans="1:2" x14ac:dyDescent="0.2">
      <c r="A8507">
        <v>-15.330287</v>
      </c>
      <c r="B8507">
        <v>-0.31918200000000002</v>
      </c>
    </row>
    <row r="8508" spans="1:2" x14ac:dyDescent="0.2">
      <c r="A8508">
        <v>-15.329038000000001</v>
      </c>
      <c r="B8508">
        <v>-0.32119999999999999</v>
      </c>
    </row>
    <row r="8509" spans="1:2" x14ac:dyDescent="0.2">
      <c r="A8509">
        <v>-15.327788</v>
      </c>
      <c r="B8509">
        <v>-0.32350299999999999</v>
      </c>
    </row>
    <row r="8510" spans="1:2" x14ac:dyDescent="0.2">
      <c r="A8510">
        <v>-15.326537999999999</v>
      </c>
      <c r="B8510">
        <v>-0.32321699999999998</v>
      </c>
    </row>
    <row r="8511" spans="1:2" x14ac:dyDescent="0.2">
      <c r="A8511">
        <v>-15.325289</v>
      </c>
      <c r="B8511">
        <v>-0.32345699999999999</v>
      </c>
    </row>
    <row r="8512" spans="1:2" x14ac:dyDescent="0.2">
      <c r="A8512">
        <v>-15.324039000000001</v>
      </c>
      <c r="B8512">
        <v>-0.32286999999999999</v>
      </c>
    </row>
    <row r="8513" spans="1:2" x14ac:dyDescent="0.2">
      <c r="A8513">
        <v>-15.322789999999999</v>
      </c>
      <c r="B8513">
        <v>-0.32306699999999999</v>
      </c>
    </row>
    <row r="8514" spans="1:2" x14ac:dyDescent="0.2">
      <c r="A8514">
        <v>-15.321541</v>
      </c>
      <c r="B8514">
        <v>-0.32269300000000001</v>
      </c>
    </row>
    <row r="8515" spans="1:2" x14ac:dyDescent="0.2">
      <c r="A8515">
        <v>-15.320290999999999</v>
      </c>
      <c r="B8515">
        <v>-0.31999300000000003</v>
      </c>
    </row>
    <row r="8516" spans="1:2" x14ac:dyDescent="0.2">
      <c r="A8516">
        <v>-15.319041</v>
      </c>
      <c r="B8516">
        <v>-0.31978200000000001</v>
      </c>
    </row>
    <row r="8517" spans="1:2" x14ac:dyDescent="0.2">
      <c r="A8517">
        <v>-15.317792000000001</v>
      </c>
      <c r="B8517">
        <v>-0.32038499999999998</v>
      </c>
    </row>
    <row r="8518" spans="1:2" x14ac:dyDescent="0.2">
      <c r="A8518">
        <v>-15.316542999999999</v>
      </c>
      <c r="B8518">
        <v>-0.318826</v>
      </c>
    </row>
    <row r="8519" spans="1:2" x14ac:dyDescent="0.2">
      <c r="A8519">
        <v>-15.315293</v>
      </c>
      <c r="B8519">
        <v>-0.31841700000000001</v>
      </c>
    </row>
    <row r="8520" spans="1:2" x14ac:dyDescent="0.2">
      <c r="A8520">
        <v>-15.314043</v>
      </c>
      <c r="B8520">
        <v>-0.31717499999999998</v>
      </c>
    </row>
    <row r="8521" spans="1:2" x14ac:dyDescent="0.2">
      <c r="A8521">
        <v>-15.312794</v>
      </c>
      <c r="B8521">
        <v>-0.31747399999999998</v>
      </c>
    </row>
    <row r="8522" spans="1:2" x14ac:dyDescent="0.2">
      <c r="A8522">
        <v>-15.311544</v>
      </c>
      <c r="B8522">
        <v>-0.31961699999999998</v>
      </c>
    </row>
    <row r="8523" spans="1:2" x14ac:dyDescent="0.2">
      <c r="A8523">
        <v>-15.310295</v>
      </c>
      <c r="B8523">
        <v>-0.32061800000000001</v>
      </c>
    </row>
    <row r="8524" spans="1:2" x14ac:dyDescent="0.2">
      <c r="A8524">
        <v>-15.309046</v>
      </c>
      <c r="B8524">
        <v>-0.320689</v>
      </c>
    </row>
    <row r="8525" spans="1:2" x14ac:dyDescent="0.2">
      <c r="A8525">
        <v>-15.307796</v>
      </c>
      <c r="B8525">
        <v>-0.32078299999999998</v>
      </c>
    </row>
    <row r="8526" spans="1:2" x14ac:dyDescent="0.2">
      <c r="A8526">
        <v>-15.306546000000001</v>
      </c>
      <c r="B8526">
        <v>-0.31862800000000002</v>
      </c>
    </row>
    <row r="8527" spans="1:2" x14ac:dyDescent="0.2">
      <c r="A8527">
        <v>-15.305296999999999</v>
      </c>
      <c r="B8527">
        <v>-0.31725900000000001</v>
      </c>
    </row>
    <row r="8528" spans="1:2" x14ac:dyDescent="0.2">
      <c r="A8528">
        <v>-15.304048</v>
      </c>
      <c r="B8528">
        <v>-0.31669000000000003</v>
      </c>
    </row>
    <row r="8529" spans="1:2" x14ac:dyDescent="0.2">
      <c r="A8529">
        <v>-15.302797999999999</v>
      </c>
      <c r="B8529">
        <v>-0.31575300000000001</v>
      </c>
    </row>
    <row r="8530" spans="1:2" x14ac:dyDescent="0.2">
      <c r="A8530">
        <v>-15.301548</v>
      </c>
      <c r="B8530">
        <v>-0.31626300000000002</v>
      </c>
    </row>
    <row r="8531" spans="1:2" x14ac:dyDescent="0.2">
      <c r="A8531">
        <v>-15.300299000000001</v>
      </c>
      <c r="B8531">
        <v>-0.31470500000000001</v>
      </c>
    </row>
    <row r="8532" spans="1:2" x14ac:dyDescent="0.2">
      <c r="A8532">
        <v>-15.299049</v>
      </c>
      <c r="B8532">
        <v>-0.31388100000000002</v>
      </c>
    </row>
    <row r="8533" spans="1:2" x14ac:dyDescent="0.2">
      <c r="A8533">
        <v>-15.297800000000001</v>
      </c>
      <c r="B8533">
        <v>-0.31223899999999999</v>
      </c>
    </row>
    <row r="8534" spans="1:2" x14ac:dyDescent="0.2">
      <c r="A8534">
        <v>-15.296550999999999</v>
      </c>
      <c r="B8534">
        <v>-0.31139</v>
      </c>
    </row>
    <row r="8535" spans="1:2" x14ac:dyDescent="0.2">
      <c r="A8535">
        <v>-15.295299999999999</v>
      </c>
      <c r="B8535">
        <v>-0.31003900000000001</v>
      </c>
    </row>
    <row r="8536" spans="1:2" x14ac:dyDescent="0.2">
      <c r="A8536">
        <v>-15.294051</v>
      </c>
      <c r="B8536">
        <v>-0.309359</v>
      </c>
    </row>
    <row r="8537" spans="1:2" x14ac:dyDescent="0.2">
      <c r="A8537">
        <v>-15.292802</v>
      </c>
      <c r="B8537">
        <v>-0.30838300000000002</v>
      </c>
    </row>
    <row r="8538" spans="1:2" x14ac:dyDescent="0.2">
      <c r="A8538">
        <v>-15.291553</v>
      </c>
      <c r="B8538">
        <v>-0.30885499999999999</v>
      </c>
    </row>
    <row r="8539" spans="1:2" x14ac:dyDescent="0.2">
      <c r="A8539">
        <v>-15.290303</v>
      </c>
      <c r="B8539">
        <v>-0.310249</v>
      </c>
    </row>
    <row r="8540" spans="1:2" x14ac:dyDescent="0.2">
      <c r="A8540">
        <v>-15.289052999999999</v>
      </c>
      <c r="B8540">
        <v>-0.31298300000000001</v>
      </c>
    </row>
    <row r="8541" spans="1:2" x14ac:dyDescent="0.2">
      <c r="A8541">
        <v>-15.287804</v>
      </c>
      <c r="B8541">
        <v>-0.31304100000000001</v>
      </c>
    </row>
    <row r="8542" spans="1:2" x14ac:dyDescent="0.2">
      <c r="A8542">
        <v>-15.286554000000001</v>
      </c>
      <c r="B8542">
        <v>-0.31374099999999999</v>
      </c>
    </row>
    <row r="8543" spans="1:2" x14ac:dyDescent="0.2">
      <c r="A8543">
        <v>-15.285304999999999</v>
      </c>
      <c r="B8543">
        <v>-0.31504700000000002</v>
      </c>
    </row>
    <row r="8544" spans="1:2" x14ac:dyDescent="0.2">
      <c r="A8544">
        <v>-15.284056</v>
      </c>
      <c r="B8544">
        <v>-0.31515700000000002</v>
      </c>
    </row>
    <row r="8545" spans="1:2" x14ac:dyDescent="0.2">
      <c r="A8545">
        <v>-15.282805</v>
      </c>
      <c r="B8545">
        <v>-0.317247</v>
      </c>
    </row>
    <row r="8546" spans="1:2" x14ac:dyDescent="0.2">
      <c r="A8546">
        <v>-15.281556</v>
      </c>
      <c r="B8546">
        <v>-0.31850000000000001</v>
      </c>
    </row>
    <row r="8547" spans="1:2" x14ac:dyDescent="0.2">
      <c r="A8547">
        <v>-15.280307000000001</v>
      </c>
      <c r="B8547">
        <v>-0.31769700000000001</v>
      </c>
    </row>
    <row r="8548" spans="1:2" x14ac:dyDescent="0.2">
      <c r="A8548">
        <v>-15.279057999999999</v>
      </c>
      <c r="B8548">
        <v>-0.31659599999999999</v>
      </c>
    </row>
    <row r="8549" spans="1:2" x14ac:dyDescent="0.2">
      <c r="A8549">
        <v>-15.277808</v>
      </c>
      <c r="B8549">
        <v>-0.31604199999999999</v>
      </c>
    </row>
    <row r="8550" spans="1:2" x14ac:dyDescent="0.2">
      <c r="A8550">
        <v>-15.276559000000001</v>
      </c>
      <c r="B8550">
        <v>-0.31583</v>
      </c>
    </row>
    <row r="8551" spans="1:2" x14ac:dyDescent="0.2">
      <c r="A8551">
        <v>-15.275309</v>
      </c>
      <c r="B8551">
        <v>-0.31776799999999999</v>
      </c>
    </row>
    <row r="8552" spans="1:2" x14ac:dyDescent="0.2">
      <c r="A8552">
        <v>-15.274058999999999</v>
      </c>
      <c r="B8552">
        <v>-0.31877699999999998</v>
      </c>
    </row>
    <row r="8553" spans="1:2" x14ac:dyDescent="0.2">
      <c r="A8553">
        <v>-15.27281</v>
      </c>
      <c r="B8553">
        <v>-0.31798100000000001</v>
      </c>
    </row>
    <row r="8554" spans="1:2" x14ac:dyDescent="0.2">
      <c r="A8554">
        <v>-15.271561</v>
      </c>
      <c r="B8554">
        <v>-0.31828400000000001</v>
      </c>
    </row>
    <row r="8555" spans="1:2" x14ac:dyDescent="0.2">
      <c r="A8555">
        <v>-15.270311</v>
      </c>
      <c r="B8555">
        <v>-0.31786500000000001</v>
      </c>
    </row>
    <row r="8556" spans="1:2" x14ac:dyDescent="0.2">
      <c r="A8556">
        <v>-15.269061000000001</v>
      </c>
      <c r="B8556">
        <v>-0.31818200000000002</v>
      </c>
    </row>
    <row r="8557" spans="1:2" x14ac:dyDescent="0.2">
      <c r="A8557">
        <v>-15.267811999999999</v>
      </c>
      <c r="B8557">
        <v>-0.31781500000000001</v>
      </c>
    </row>
    <row r="8558" spans="1:2" x14ac:dyDescent="0.2">
      <c r="A8558">
        <v>-15.266562</v>
      </c>
      <c r="B8558">
        <v>-0.317355</v>
      </c>
    </row>
    <row r="8559" spans="1:2" x14ac:dyDescent="0.2">
      <c r="A8559">
        <v>-15.265313000000001</v>
      </c>
      <c r="B8559">
        <v>-0.31743100000000002</v>
      </c>
    </row>
    <row r="8560" spans="1:2" x14ac:dyDescent="0.2">
      <c r="A8560">
        <v>-15.264063999999999</v>
      </c>
      <c r="B8560">
        <v>-0.31774999999999998</v>
      </c>
    </row>
    <row r="8561" spans="1:2" x14ac:dyDescent="0.2">
      <c r="A8561">
        <v>-15.262814000000001</v>
      </c>
      <c r="B8561">
        <v>-0.31737100000000001</v>
      </c>
    </row>
    <row r="8562" spans="1:2" x14ac:dyDescent="0.2">
      <c r="A8562">
        <v>-15.261564</v>
      </c>
      <c r="B8562">
        <v>-0.31756499999999999</v>
      </c>
    </row>
    <row r="8563" spans="1:2" x14ac:dyDescent="0.2">
      <c r="A8563">
        <v>-15.260315</v>
      </c>
      <c r="B8563">
        <v>-0.317189</v>
      </c>
    </row>
    <row r="8564" spans="1:2" x14ac:dyDescent="0.2">
      <c r="A8564">
        <v>-15.259066000000001</v>
      </c>
      <c r="B8564">
        <v>-0.31717899999999999</v>
      </c>
    </row>
    <row r="8565" spans="1:2" x14ac:dyDescent="0.2">
      <c r="A8565">
        <v>-15.257816</v>
      </c>
      <c r="B8565">
        <v>-0.31625799999999998</v>
      </c>
    </row>
    <row r="8566" spans="1:2" x14ac:dyDescent="0.2">
      <c r="A8566">
        <v>-15.256565999999999</v>
      </c>
      <c r="B8566">
        <v>-0.31585200000000002</v>
      </c>
    </row>
    <row r="8567" spans="1:2" x14ac:dyDescent="0.2">
      <c r="A8567">
        <v>-15.255317</v>
      </c>
      <c r="B8567">
        <v>-0.31470100000000001</v>
      </c>
    </row>
    <row r="8568" spans="1:2" x14ac:dyDescent="0.2">
      <c r="A8568">
        <v>-15.254066999999999</v>
      </c>
      <c r="B8568">
        <v>-0.31401899999999999</v>
      </c>
    </row>
    <row r="8569" spans="1:2" x14ac:dyDescent="0.2">
      <c r="A8569">
        <v>-15.252818</v>
      </c>
      <c r="B8569">
        <v>-0.31470399999999998</v>
      </c>
    </row>
    <row r="8570" spans="1:2" x14ac:dyDescent="0.2">
      <c r="A8570">
        <v>-15.251569</v>
      </c>
      <c r="B8570">
        <v>-0.313967</v>
      </c>
    </row>
    <row r="8571" spans="1:2" x14ac:dyDescent="0.2">
      <c r="A8571">
        <v>-15.250318999999999</v>
      </c>
      <c r="B8571">
        <v>-0.312662</v>
      </c>
    </row>
    <row r="8572" spans="1:2" x14ac:dyDescent="0.2">
      <c r="A8572">
        <v>-15.249069</v>
      </c>
      <c r="B8572">
        <v>-0.31353900000000001</v>
      </c>
    </row>
    <row r="8573" spans="1:2" x14ac:dyDescent="0.2">
      <c r="A8573">
        <v>-15.247820000000001</v>
      </c>
      <c r="B8573">
        <v>-0.31406200000000001</v>
      </c>
    </row>
    <row r="8574" spans="1:2" x14ac:dyDescent="0.2">
      <c r="A8574">
        <v>-15.246570999999999</v>
      </c>
      <c r="B8574">
        <v>-0.31509900000000002</v>
      </c>
    </row>
    <row r="8575" spans="1:2" x14ac:dyDescent="0.2">
      <c r="A8575">
        <v>-15.245321000000001</v>
      </c>
      <c r="B8575">
        <v>-0.31411800000000001</v>
      </c>
    </row>
    <row r="8576" spans="1:2" x14ac:dyDescent="0.2">
      <c r="A8576">
        <v>-15.244071</v>
      </c>
      <c r="B8576">
        <v>-0.31304999999999999</v>
      </c>
    </row>
    <row r="8577" spans="1:2" x14ac:dyDescent="0.2">
      <c r="A8577">
        <v>-15.242822</v>
      </c>
      <c r="B8577">
        <v>-0.31206400000000001</v>
      </c>
    </row>
    <row r="8578" spans="1:2" x14ac:dyDescent="0.2">
      <c r="A8578">
        <v>-15.241572</v>
      </c>
      <c r="B8578">
        <v>-0.31334299999999998</v>
      </c>
    </row>
    <row r="8579" spans="1:2" x14ac:dyDescent="0.2">
      <c r="A8579">
        <v>-15.240323</v>
      </c>
      <c r="B8579">
        <v>-0.31357499999999999</v>
      </c>
    </row>
    <row r="8580" spans="1:2" x14ac:dyDescent="0.2">
      <c r="A8580">
        <v>-15.239074</v>
      </c>
      <c r="B8580">
        <v>-0.312971</v>
      </c>
    </row>
    <row r="8581" spans="1:2" x14ac:dyDescent="0.2">
      <c r="A8581">
        <v>-15.237823000000001</v>
      </c>
      <c r="B8581">
        <v>-0.31275999999999998</v>
      </c>
    </row>
    <row r="8582" spans="1:2" x14ac:dyDescent="0.2">
      <c r="A8582">
        <v>-15.236573999999999</v>
      </c>
      <c r="B8582">
        <v>-0.31194699999999997</v>
      </c>
    </row>
    <row r="8583" spans="1:2" x14ac:dyDescent="0.2">
      <c r="A8583">
        <v>-15.235325</v>
      </c>
      <c r="B8583">
        <v>-0.311496</v>
      </c>
    </row>
    <row r="8584" spans="1:2" x14ac:dyDescent="0.2">
      <c r="A8584">
        <v>-15.234076</v>
      </c>
      <c r="B8584">
        <v>-0.31299199999999999</v>
      </c>
    </row>
    <row r="8585" spans="1:2" x14ac:dyDescent="0.2">
      <c r="A8585">
        <v>-15.232825999999999</v>
      </c>
      <c r="B8585">
        <v>-0.315382</v>
      </c>
    </row>
    <row r="8586" spans="1:2" x14ac:dyDescent="0.2">
      <c r="A8586">
        <v>-15.231576</v>
      </c>
      <c r="B8586">
        <v>-0.31536500000000001</v>
      </c>
    </row>
    <row r="8587" spans="1:2" x14ac:dyDescent="0.2">
      <c r="A8587">
        <v>-15.230327000000001</v>
      </c>
      <c r="B8587">
        <v>-0.31652400000000003</v>
      </c>
    </row>
    <row r="8588" spans="1:2" x14ac:dyDescent="0.2">
      <c r="A8588">
        <v>-15.229077</v>
      </c>
      <c r="B8588">
        <v>-0.31609999999999999</v>
      </c>
    </row>
    <row r="8589" spans="1:2" x14ac:dyDescent="0.2">
      <c r="A8589">
        <v>-15.227828000000001</v>
      </c>
      <c r="B8589">
        <v>-0.31444100000000003</v>
      </c>
    </row>
    <row r="8590" spans="1:2" x14ac:dyDescent="0.2">
      <c r="A8590">
        <v>-15.226578999999999</v>
      </c>
      <c r="B8590">
        <v>-0.31289400000000001</v>
      </c>
    </row>
    <row r="8591" spans="1:2" x14ac:dyDescent="0.2">
      <c r="A8591">
        <v>-15.225327999999999</v>
      </c>
      <c r="B8591">
        <v>-0.31319200000000003</v>
      </c>
    </row>
    <row r="8592" spans="1:2" x14ac:dyDescent="0.2">
      <c r="A8592">
        <v>-15.224079</v>
      </c>
      <c r="B8592">
        <v>-0.31349700000000003</v>
      </c>
    </row>
    <row r="8593" spans="1:2" x14ac:dyDescent="0.2">
      <c r="A8593">
        <v>-15.22283</v>
      </c>
      <c r="B8593">
        <v>-0.31367899999999999</v>
      </c>
    </row>
    <row r="8594" spans="1:2" x14ac:dyDescent="0.2">
      <c r="A8594">
        <v>-15.221581</v>
      </c>
      <c r="B8594">
        <v>-0.31177100000000002</v>
      </c>
    </row>
    <row r="8595" spans="1:2" x14ac:dyDescent="0.2">
      <c r="A8595">
        <v>-15.220331</v>
      </c>
      <c r="B8595">
        <v>-0.31041800000000003</v>
      </c>
    </row>
    <row r="8596" spans="1:2" x14ac:dyDescent="0.2">
      <c r="A8596">
        <v>-15.219080999999999</v>
      </c>
      <c r="B8596">
        <v>-0.31009100000000001</v>
      </c>
    </row>
    <row r="8597" spans="1:2" x14ac:dyDescent="0.2">
      <c r="A8597">
        <v>-15.217832</v>
      </c>
      <c r="B8597">
        <v>-0.30834</v>
      </c>
    </row>
    <row r="8598" spans="1:2" x14ac:dyDescent="0.2">
      <c r="A8598">
        <v>-15.216582000000001</v>
      </c>
      <c r="B8598">
        <v>-0.30776500000000001</v>
      </c>
    </row>
    <row r="8599" spans="1:2" x14ac:dyDescent="0.2">
      <c r="A8599">
        <v>-15.215332999999999</v>
      </c>
      <c r="B8599">
        <v>-0.30726500000000001</v>
      </c>
    </row>
    <row r="8600" spans="1:2" x14ac:dyDescent="0.2">
      <c r="A8600">
        <v>-15.214084</v>
      </c>
      <c r="B8600">
        <v>-0.30823099999999998</v>
      </c>
    </row>
    <row r="8601" spans="1:2" x14ac:dyDescent="0.2">
      <c r="A8601">
        <v>-15.212834000000001</v>
      </c>
      <c r="B8601">
        <v>-0.31001200000000001</v>
      </c>
    </row>
    <row r="8602" spans="1:2" x14ac:dyDescent="0.2">
      <c r="A8602">
        <v>-15.211584</v>
      </c>
      <c r="B8602">
        <v>-0.31123299999999998</v>
      </c>
    </row>
    <row r="8603" spans="1:2" x14ac:dyDescent="0.2">
      <c r="A8603">
        <v>-15.210335000000001</v>
      </c>
      <c r="B8603">
        <v>-0.31017</v>
      </c>
    </row>
    <row r="8604" spans="1:2" x14ac:dyDescent="0.2">
      <c r="A8604">
        <v>-15.209085</v>
      </c>
      <c r="B8604">
        <v>-0.310222</v>
      </c>
    </row>
    <row r="8605" spans="1:2" x14ac:dyDescent="0.2">
      <c r="A8605">
        <v>-15.207836</v>
      </c>
      <c r="B8605">
        <v>-0.31183699999999998</v>
      </c>
    </row>
    <row r="8606" spans="1:2" x14ac:dyDescent="0.2">
      <c r="A8606">
        <v>-15.206587000000001</v>
      </c>
      <c r="B8606">
        <v>-0.312143</v>
      </c>
    </row>
    <row r="8607" spans="1:2" x14ac:dyDescent="0.2">
      <c r="A8607">
        <v>-15.205337</v>
      </c>
      <c r="B8607">
        <v>-0.31225199999999997</v>
      </c>
    </row>
    <row r="8608" spans="1:2" x14ac:dyDescent="0.2">
      <c r="A8608">
        <v>-15.204086999999999</v>
      </c>
      <c r="B8608">
        <v>-0.31302999999999997</v>
      </c>
    </row>
    <row r="8609" spans="1:2" x14ac:dyDescent="0.2">
      <c r="A8609">
        <v>-15.202838</v>
      </c>
      <c r="B8609">
        <v>-0.31190099999999998</v>
      </c>
    </row>
    <row r="8610" spans="1:2" x14ac:dyDescent="0.2">
      <c r="A8610">
        <v>-15.201589</v>
      </c>
      <c r="B8610">
        <v>-0.31075199999999997</v>
      </c>
    </row>
    <row r="8611" spans="1:2" x14ac:dyDescent="0.2">
      <c r="A8611">
        <v>-15.200339</v>
      </c>
      <c r="B8611">
        <v>-0.31258799999999998</v>
      </c>
    </row>
    <row r="8612" spans="1:2" x14ac:dyDescent="0.2">
      <c r="A8612">
        <v>-15.199089000000001</v>
      </c>
      <c r="B8612">
        <v>-0.31148399999999998</v>
      </c>
    </row>
    <row r="8613" spans="1:2" x14ac:dyDescent="0.2">
      <c r="A8613">
        <v>-15.197839999999999</v>
      </c>
      <c r="B8613">
        <v>-0.31189299999999998</v>
      </c>
    </row>
    <row r="8614" spans="1:2" x14ac:dyDescent="0.2">
      <c r="A8614">
        <v>-15.19659</v>
      </c>
      <c r="B8614">
        <v>-0.31385299999999999</v>
      </c>
    </row>
    <row r="8615" spans="1:2" x14ac:dyDescent="0.2">
      <c r="A8615">
        <v>-15.195341000000001</v>
      </c>
      <c r="B8615">
        <v>-0.31689600000000001</v>
      </c>
    </row>
    <row r="8616" spans="1:2" x14ac:dyDescent="0.2">
      <c r="A8616">
        <v>-15.194091999999999</v>
      </c>
      <c r="B8616">
        <v>-0.31842300000000001</v>
      </c>
    </row>
    <row r="8617" spans="1:2" x14ac:dyDescent="0.2">
      <c r="A8617">
        <v>-15.192842000000001</v>
      </c>
      <c r="B8617">
        <v>-0.31884000000000001</v>
      </c>
    </row>
    <row r="8618" spans="1:2" x14ac:dyDescent="0.2">
      <c r="A8618">
        <v>-15.191592</v>
      </c>
      <c r="B8618">
        <v>-0.31918099999999999</v>
      </c>
    </row>
    <row r="8619" spans="1:2" x14ac:dyDescent="0.2">
      <c r="A8619">
        <v>-15.190343</v>
      </c>
      <c r="B8619">
        <v>-0.32226500000000002</v>
      </c>
    </row>
    <row r="8620" spans="1:2" x14ac:dyDescent="0.2">
      <c r="A8620">
        <v>-15.189094000000001</v>
      </c>
      <c r="B8620">
        <v>-0.32345499999999999</v>
      </c>
    </row>
    <row r="8621" spans="1:2" x14ac:dyDescent="0.2">
      <c r="A8621">
        <v>-15.187844</v>
      </c>
      <c r="B8621">
        <v>-0.323405</v>
      </c>
    </row>
    <row r="8622" spans="1:2" x14ac:dyDescent="0.2">
      <c r="A8622">
        <v>-15.186593999999999</v>
      </c>
      <c r="B8622">
        <v>-0.32479599999999997</v>
      </c>
    </row>
    <row r="8623" spans="1:2" x14ac:dyDescent="0.2">
      <c r="A8623">
        <v>-15.185345</v>
      </c>
      <c r="B8623">
        <v>-0.325853</v>
      </c>
    </row>
    <row r="8624" spans="1:2" x14ac:dyDescent="0.2">
      <c r="A8624">
        <v>-15.184094999999999</v>
      </c>
      <c r="B8624">
        <v>-0.32596000000000003</v>
      </c>
    </row>
    <row r="8625" spans="1:2" x14ac:dyDescent="0.2">
      <c r="A8625">
        <v>-15.182846</v>
      </c>
      <c r="B8625">
        <v>-0.32744899999999999</v>
      </c>
    </row>
    <row r="8626" spans="1:2" x14ac:dyDescent="0.2">
      <c r="A8626">
        <v>-15.181597</v>
      </c>
      <c r="B8626">
        <v>-0.32655099999999998</v>
      </c>
    </row>
    <row r="8627" spans="1:2" x14ac:dyDescent="0.2">
      <c r="A8627">
        <v>-15.180346</v>
      </c>
      <c r="B8627">
        <v>-0.326353</v>
      </c>
    </row>
    <row r="8628" spans="1:2" x14ac:dyDescent="0.2">
      <c r="A8628">
        <v>-15.179097000000001</v>
      </c>
      <c r="B8628">
        <v>-0.32704100000000003</v>
      </c>
    </row>
    <row r="8629" spans="1:2" x14ac:dyDescent="0.2">
      <c r="A8629">
        <v>-15.177847999999999</v>
      </c>
      <c r="B8629">
        <v>-0.32833299999999999</v>
      </c>
    </row>
    <row r="8630" spans="1:2" x14ac:dyDescent="0.2">
      <c r="A8630">
        <v>-15.176599</v>
      </c>
      <c r="B8630">
        <v>-0.32893800000000001</v>
      </c>
    </row>
    <row r="8631" spans="1:2" x14ac:dyDescent="0.2">
      <c r="A8631">
        <v>-15.175349000000001</v>
      </c>
      <c r="B8631">
        <v>-0.32991500000000001</v>
      </c>
    </row>
    <row r="8632" spans="1:2" x14ac:dyDescent="0.2">
      <c r="A8632">
        <v>-15.174099</v>
      </c>
      <c r="B8632">
        <v>-0.33107999999999999</v>
      </c>
    </row>
    <row r="8633" spans="1:2" x14ac:dyDescent="0.2">
      <c r="A8633">
        <v>-15.17285</v>
      </c>
      <c r="B8633">
        <v>-0.33202500000000001</v>
      </c>
    </row>
    <row r="8634" spans="1:2" x14ac:dyDescent="0.2">
      <c r="A8634">
        <v>-15.1716</v>
      </c>
      <c r="B8634">
        <v>-0.33333299999999999</v>
      </c>
    </row>
    <row r="8635" spans="1:2" x14ac:dyDescent="0.2">
      <c r="A8635">
        <v>-15.170351</v>
      </c>
      <c r="B8635">
        <v>-0.33354299999999998</v>
      </c>
    </row>
    <row r="8636" spans="1:2" x14ac:dyDescent="0.2">
      <c r="A8636">
        <v>-15.169102000000001</v>
      </c>
      <c r="B8636">
        <v>-0.33296599999999998</v>
      </c>
    </row>
    <row r="8637" spans="1:2" x14ac:dyDescent="0.2">
      <c r="A8637">
        <v>-15.167851000000001</v>
      </c>
      <c r="B8637">
        <v>-0.33373999999999998</v>
      </c>
    </row>
    <row r="8638" spans="1:2" x14ac:dyDescent="0.2">
      <c r="A8638">
        <v>-15.166601999999999</v>
      </c>
      <c r="B8638">
        <v>-0.333339</v>
      </c>
    </row>
    <row r="8639" spans="1:2" x14ac:dyDescent="0.2">
      <c r="A8639">
        <v>-15.165353</v>
      </c>
      <c r="B8639">
        <v>-0.33213799999999999</v>
      </c>
    </row>
    <row r="8640" spans="1:2" x14ac:dyDescent="0.2">
      <c r="A8640">
        <v>-15.164104</v>
      </c>
      <c r="B8640">
        <v>-0.33022099999999999</v>
      </c>
    </row>
    <row r="8641" spans="1:2" x14ac:dyDescent="0.2">
      <c r="A8641">
        <v>-15.162853999999999</v>
      </c>
      <c r="B8641">
        <v>-0.32851799999999998</v>
      </c>
    </row>
    <row r="8642" spans="1:2" x14ac:dyDescent="0.2">
      <c r="A8642">
        <v>-15.161604000000001</v>
      </c>
      <c r="B8642">
        <v>-0.32790999999999998</v>
      </c>
    </row>
    <row r="8643" spans="1:2" x14ac:dyDescent="0.2">
      <c r="A8643">
        <v>-15.160354999999999</v>
      </c>
      <c r="B8643">
        <v>-0.32762200000000002</v>
      </c>
    </row>
    <row r="8644" spans="1:2" x14ac:dyDescent="0.2">
      <c r="A8644">
        <v>-15.159105</v>
      </c>
      <c r="B8644">
        <v>-0.32606600000000002</v>
      </c>
    </row>
    <row r="8645" spans="1:2" x14ac:dyDescent="0.2">
      <c r="A8645">
        <v>-15.157856000000001</v>
      </c>
      <c r="B8645">
        <v>-0.32629399999999997</v>
      </c>
    </row>
    <row r="8646" spans="1:2" x14ac:dyDescent="0.2">
      <c r="A8646">
        <v>-15.156606999999999</v>
      </c>
      <c r="B8646">
        <v>-0.326955</v>
      </c>
    </row>
    <row r="8647" spans="1:2" x14ac:dyDescent="0.2">
      <c r="A8647">
        <v>-15.155355999999999</v>
      </c>
      <c r="B8647">
        <v>-0.32630500000000001</v>
      </c>
    </row>
    <row r="8648" spans="1:2" x14ac:dyDescent="0.2">
      <c r="A8648">
        <v>-15.154107</v>
      </c>
      <c r="B8648">
        <v>-0.32564300000000002</v>
      </c>
    </row>
    <row r="8649" spans="1:2" x14ac:dyDescent="0.2">
      <c r="A8649">
        <v>-15.152858</v>
      </c>
      <c r="B8649">
        <v>-0.326187</v>
      </c>
    </row>
    <row r="8650" spans="1:2" x14ac:dyDescent="0.2">
      <c r="A8650">
        <v>-15.151608</v>
      </c>
      <c r="B8650">
        <v>-0.32539600000000002</v>
      </c>
    </row>
    <row r="8651" spans="1:2" x14ac:dyDescent="0.2">
      <c r="A8651">
        <v>-15.150359</v>
      </c>
      <c r="B8651">
        <v>-0.32533400000000001</v>
      </c>
    </row>
    <row r="8652" spans="1:2" x14ac:dyDescent="0.2">
      <c r="A8652">
        <v>-15.149108999999999</v>
      </c>
      <c r="B8652">
        <v>-0.32505899999999999</v>
      </c>
    </row>
    <row r="8653" spans="1:2" x14ac:dyDescent="0.2">
      <c r="A8653">
        <v>-15.14786</v>
      </c>
      <c r="B8653">
        <v>-0.32430300000000001</v>
      </c>
    </row>
    <row r="8654" spans="1:2" x14ac:dyDescent="0.2">
      <c r="A8654">
        <v>-15.146610000000001</v>
      </c>
      <c r="B8654">
        <v>-0.32388099999999997</v>
      </c>
    </row>
    <row r="8655" spans="1:2" x14ac:dyDescent="0.2">
      <c r="A8655">
        <v>-15.145360999999999</v>
      </c>
      <c r="B8655">
        <v>-0.32238699999999998</v>
      </c>
    </row>
    <row r="8656" spans="1:2" x14ac:dyDescent="0.2">
      <c r="A8656">
        <v>-15.144112</v>
      </c>
      <c r="B8656">
        <v>-0.321023</v>
      </c>
    </row>
    <row r="8657" spans="1:2" x14ac:dyDescent="0.2">
      <c r="A8657">
        <v>-15.142861999999999</v>
      </c>
      <c r="B8657">
        <v>-0.32048599999999999</v>
      </c>
    </row>
    <row r="8658" spans="1:2" x14ac:dyDescent="0.2">
      <c r="A8658">
        <v>-15.141612</v>
      </c>
      <c r="B8658">
        <v>-0.31928200000000001</v>
      </c>
    </row>
    <row r="8659" spans="1:2" x14ac:dyDescent="0.2">
      <c r="A8659">
        <v>-15.140363000000001</v>
      </c>
      <c r="B8659">
        <v>-0.31913599999999998</v>
      </c>
    </row>
    <row r="8660" spans="1:2" x14ac:dyDescent="0.2">
      <c r="A8660">
        <v>-15.139113</v>
      </c>
      <c r="B8660">
        <v>-0.31900600000000001</v>
      </c>
    </row>
    <row r="8661" spans="1:2" x14ac:dyDescent="0.2">
      <c r="A8661">
        <v>-15.137864</v>
      </c>
      <c r="B8661">
        <v>-0.319386</v>
      </c>
    </row>
    <row r="8662" spans="1:2" x14ac:dyDescent="0.2">
      <c r="A8662">
        <v>-15.136615000000001</v>
      </c>
      <c r="B8662">
        <v>-0.31844099999999997</v>
      </c>
    </row>
    <row r="8663" spans="1:2" x14ac:dyDescent="0.2">
      <c r="A8663">
        <v>-15.135365</v>
      </c>
      <c r="B8663">
        <v>-0.31933600000000001</v>
      </c>
    </row>
    <row r="8664" spans="1:2" x14ac:dyDescent="0.2">
      <c r="A8664">
        <v>-15.134115</v>
      </c>
      <c r="B8664">
        <v>-0.320185</v>
      </c>
    </row>
    <row r="8665" spans="1:2" x14ac:dyDescent="0.2">
      <c r="A8665">
        <v>-15.132866</v>
      </c>
      <c r="B8665">
        <v>-0.321156</v>
      </c>
    </row>
    <row r="8666" spans="1:2" x14ac:dyDescent="0.2">
      <c r="A8666">
        <v>-15.131617</v>
      </c>
      <c r="B8666">
        <v>-0.32199299999999997</v>
      </c>
    </row>
    <row r="8667" spans="1:2" x14ac:dyDescent="0.2">
      <c r="A8667">
        <v>-15.130367</v>
      </c>
      <c r="B8667">
        <v>-0.32231300000000002</v>
      </c>
    </row>
    <row r="8668" spans="1:2" x14ac:dyDescent="0.2">
      <c r="A8668">
        <v>-15.129117000000001</v>
      </c>
      <c r="B8668">
        <v>-0.32169900000000001</v>
      </c>
    </row>
    <row r="8669" spans="1:2" x14ac:dyDescent="0.2">
      <c r="A8669">
        <v>-15.127867999999999</v>
      </c>
      <c r="B8669">
        <v>-0.32162800000000002</v>
      </c>
    </row>
    <row r="8670" spans="1:2" x14ac:dyDescent="0.2">
      <c r="A8670">
        <v>-15.126618000000001</v>
      </c>
      <c r="B8670">
        <v>-0.32261600000000001</v>
      </c>
    </row>
    <row r="8671" spans="1:2" x14ac:dyDescent="0.2">
      <c r="A8671">
        <v>-15.125368999999999</v>
      </c>
      <c r="B8671">
        <v>-0.32280500000000001</v>
      </c>
    </row>
    <row r="8672" spans="1:2" x14ac:dyDescent="0.2">
      <c r="A8672">
        <v>-15.12412</v>
      </c>
      <c r="B8672">
        <v>-0.32358399999999998</v>
      </c>
    </row>
    <row r="8673" spans="1:2" x14ac:dyDescent="0.2">
      <c r="A8673">
        <v>-15.122869</v>
      </c>
      <c r="B8673">
        <v>-0.32543299999999997</v>
      </c>
    </row>
    <row r="8674" spans="1:2" x14ac:dyDescent="0.2">
      <c r="A8674">
        <v>-15.12162</v>
      </c>
      <c r="B8674">
        <v>-0.32621899999999998</v>
      </c>
    </row>
    <row r="8675" spans="1:2" x14ac:dyDescent="0.2">
      <c r="A8675">
        <v>-15.120371</v>
      </c>
      <c r="B8675">
        <v>-0.32641900000000001</v>
      </c>
    </row>
    <row r="8676" spans="1:2" x14ac:dyDescent="0.2">
      <c r="A8676">
        <v>-15.119122000000001</v>
      </c>
      <c r="B8676">
        <v>-0.32727499999999998</v>
      </c>
    </row>
    <row r="8677" spans="1:2" x14ac:dyDescent="0.2">
      <c r="A8677">
        <v>-15.117872</v>
      </c>
      <c r="B8677">
        <v>-0.32798500000000003</v>
      </c>
    </row>
    <row r="8678" spans="1:2" x14ac:dyDescent="0.2">
      <c r="A8678">
        <v>-15.116622</v>
      </c>
      <c r="B8678">
        <v>-0.32883600000000002</v>
      </c>
    </row>
    <row r="8679" spans="1:2" x14ac:dyDescent="0.2">
      <c r="A8679">
        <v>-15.115373</v>
      </c>
      <c r="B8679">
        <v>-0.32872400000000002</v>
      </c>
    </row>
    <row r="8680" spans="1:2" x14ac:dyDescent="0.2">
      <c r="A8680">
        <v>-15.114122999999999</v>
      </c>
      <c r="B8680">
        <v>-0.32952199999999998</v>
      </c>
    </row>
    <row r="8681" spans="1:2" x14ac:dyDescent="0.2">
      <c r="A8681">
        <v>-15.112874</v>
      </c>
      <c r="B8681">
        <v>-0.33096399999999998</v>
      </c>
    </row>
    <row r="8682" spans="1:2" x14ac:dyDescent="0.2">
      <c r="A8682">
        <v>-15.111625</v>
      </c>
      <c r="B8682">
        <v>-0.33149699999999999</v>
      </c>
    </row>
    <row r="8683" spans="1:2" x14ac:dyDescent="0.2">
      <c r="A8683">
        <v>-15.110374</v>
      </c>
      <c r="B8683">
        <v>-0.33244899999999999</v>
      </c>
    </row>
    <row r="8684" spans="1:2" x14ac:dyDescent="0.2">
      <c r="A8684">
        <v>-15.109125000000001</v>
      </c>
      <c r="B8684">
        <v>-0.33128299999999999</v>
      </c>
    </row>
    <row r="8685" spans="1:2" x14ac:dyDescent="0.2">
      <c r="A8685">
        <v>-15.107875999999999</v>
      </c>
      <c r="B8685">
        <v>-0.33116400000000001</v>
      </c>
    </row>
    <row r="8686" spans="1:2" x14ac:dyDescent="0.2">
      <c r="A8686">
        <v>-15.106627</v>
      </c>
      <c r="B8686">
        <v>-0.33021699999999998</v>
      </c>
    </row>
    <row r="8687" spans="1:2" x14ac:dyDescent="0.2">
      <c r="A8687">
        <v>-15.105377000000001</v>
      </c>
      <c r="B8687">
        <v>-0.33079999999999998</v>
      </c>
    </row>
    <row r="8688" spans="1:2" x14ac:dyDescent="0.2">
      <c r="A8688">
        <v>-15.104127</v>
      </c>
      <c r="B8688">
        <v>-0.33034599999999997</v>
      </c>
    </row>
    <row r="8689" spans="1:2" x14ac:dyDescent="0.2">
      <c r="A8689">
        <v>-15.102878</v>
      </c>
      <c r="B8689">
        <v>-0.33080100000000001</v>
      </c>
    </row>
    <row r="8690" spans="1:2" x14ac:dyDescent="0.2">
      <c r="A8690">
        <v>-15.101628</v>
      </c>
      <c r="B8690">
        <v>-0.32996500000000001</v>
      </c>
    </row>
    <row r="8691" spans="1:2" x14ac:dyDescent="0.2">
      <c r="A8691">
        <v>-15.100379</v>
      </c>
      <c r="B8691">
        <v>-0.32926899999999998</v>
      </c>
    </row>
    <row r="8692" spans="1:2" x14ac:dyDescent="0.2">
      <c r="A8692">
        <v>-15.099130000000001</v>
      </c>
      <c r="B8692">
        <v>-0.330017</v>
      </c>
    </row>
    <row r="8693" spans="1:2" x14ac:dyDescent="0.2">
      <c r="A8693">
        <v>-15.097879000000001</v>
      </c>
      <c r="B8693">
        <v>-0.33084999999999998</v>
      </c>
    </row>
    <row r="8694" spans="1:2" x14ac:dyDescent="0.2">
      <c r="A8694">
        <v>-15.096629999999999</v>
      </c>
      <c r="B8694">
        <v>-0.33160600000000001</v>
      </c>
    </row>
    <row r="8695" spans="1:2" x14ac:dyDescent="0.2">
      <c r="A8695">
        <v>-15.095381</v>
      </c>
      <c r="B8695">
        <v>-0.33193</v>
      </c>
    </row>
    <row r="8696" spans="1:2" x14ac:dyDescent="0.2">
      <c r="A8696">
        <v>-15.094131000000001</v>
      </c>
      <c r="B8696">
        <v>-0.33239400000000002</v>
      </c>
    </row>
    <row r="8697" spans="1:2" x14ac:dyDescent="0.2">
      <c r="A8697">
        <v>-15.092881999999999</v>
      </c>
      <c r="B8697">
        <v>-0.332424</v>
      </c>
    </row>
    <row r="8698" spans="1:2" x14ac:dyDescent="0.2">
      <c r="A8698">
        <v>-15.091632000000001</v>
      </c>
      <c r="B8698">
        <v>-0.33086599999999999</v>
      </c>
    </row>
    <row r="8699" spans="1:2" x14ac:dyDescent="0.2">
      <c r="A8699">
        <v>-15.090382999999999</v>
      </c>
      <c r="B8699">
        <v>-0.33157799999999998</v>
      </c>
    </row>
    <row r="8700" spans="1:2" x14ac:dyDescent="0.2">
      <c r="A8700">
        <v>-15.089133</v>
      </c>
      <c r="B8700">
        <v>-0.33150099999999999</v>
      </c>
    </row>
    <row r="8701" spans="1:2" x14ac:dyDescent="0.2">
      <c r="A8701">
        <v>-15.087884000000001</v>
      </c>
      <c r="B8701">
        <v>-0.331127</v>
      </c>
    </row>
    <row r="8702" spans="1:2" x14ac:dyDescent="0.2">
      <c r="A8702">
        <v>-15.086634999999999</v>
      </c>
      <c r="B8702">
        <v>-0.33058300000000002</v>
      </c>
    </row>
    <row r="8703" spans="1:2" x14ac:dyDescent="0.2">
      <c r="A8703">
        <v>-15.085383999999999</v>
      </c>
      <c r="B8703">
        <v>-0.33088499999999998</v>
      </c>
    </row>
    <row r="8704" spans="1:2" x14ac:dyDescent="0.2">
      <c r="A8704">
        <v>-15.084135</v>
      </c>
      <c r="B8704">
        <v>-0.33122400000000002</v>
      </c>
    </row>
    <row r="8705" spans="1:2" x14ac:dyDescent="0.2">
      <c r="A8705">
        <v>-15.082886</v>
      </c>
      <c r="B8705">
        <v>-0.33217999999999998</v>
      </c>
    </row>
    <row r="8706" spans="1:2" x14ac:dyDescent="0.2">
      <c r="A8706">
        <v>-15.081636</v>
      </c>
      <c r="B8706">
        <v>-0.33193499999999998</v>
      </c>
    </row>
    <row r="8707" spans="1:2" x14ac:dyDescent="0.2">
      <c r="A8707">
        <v>-15.080387</v>
      </c>
      <c r="B8707">
        <v>-0.33155099999999998</v>
      </c>
    </row>
    <row r="8708" spans="1:2" x14ac:dyDescent="0.2">
      <c r="A8708">
        <v>-15.079138</v>
      </c>
      <c r="B8708">
        <v>-0.33162399999999997</v>
      </c>
    </row>
    <row r="8709" spans="1:2" x14ac:dyDescent="0.2">
      <c r="A8709">
        <v>-15.077888</v>
      </c>
      <c r="B8709">
        <v>-0.33244800000000002</v>
      </c>
    </row>
    <row r="8710" spans="1:2" x14ac:dyDescent="0.2">
      <c r="A8710">
        <v>-15.076638000000001</v>
      </c>
      <c r="B8710">
        <v>-0.33258700000000002</v>
      </c>
    </row>
    <row r="8711" spans="1:2" x14ac:dyDescent="0.2">
      <c r="A8711">
        <v>-15.075388999999999</v>
      </c>
      <c r="B8711">
        <v>-0.333453</v>
      </c>
    </row>
    <row r="8712" spans="1:2" x14ac:dyDescent="0.2">
      <c r="A8712">
        <v>-15.07414</v>
      </c>
      <c r="B8712">
        <v>-0.334063</v>
      </c>
    </row>
    <row r="8713" spans="1:2" x14ac:dyDescent="0.2">
      <c r="A8713">
        <v>-15.072889999999999</v>
      </c>
      <c r="B8713">
        <v>-0.33474300000000001</v>
      </c>
    </row>
    <row r="8714" spans="1:2" x14ac:dyDescent="0.2">
      <c r="A8714">
        <v>-15.07164</v>
      </c>
      <c r="B8714">
        <v>-0.33429799999999998</v>
      </c>
    </row>
    <row r="8715" spans="1:2" x14ac:dyDescent="0.2">
      <c r="A8715">
        <v>-15.070391000000001</v>
      </c>
      <c r="B8715">
        <v>-0.33374900000000002</v>
      </c>
    </row>
    <row r="8716" spans="1:2" x14ac:dyDescent="0.2">
      <c r="A8716">
        <v>-15.069141</v>
      </c>
      <c r="B8716">
        <v>-0.33441599999999999</v>
      </c>
    </row>
    <row r="8717" spans="1:2" x14ac:dyDescent="0.2">
      <c r="A8717">
        <v>-15.067892000000001</v>
      </c>
      <c r="B8717">
        <v>-0.33358100000000002</v>
      </c>
    </row>
    <row r="8718" spans="1:2" x14ac:dyDescent="0.2">
      <c r="A8718">
        <v>-15.066642999999999</v>
      </c>
      <c r="B8718">
        <v>-0.33365699999999998</v>
      </c>
    </row>
    <row r="8719" spans="1:2" x14ac:dyDescent="0.2">
      <c r="A8719">
        <v>-15.065391999999999</v>
      </c>
      <c r="B8719">
        <v>-0.33439799999999997</v>
      </c>
    </row>
    <row r="8720" spans="1:2" x14ac:dyDescent="0.2">
      <c r="A8720">
        <v>-15.064143</v>
      </c>
      <c r="B8720">
        <v>-0.333951</v>
      </c>
    </row>
    <row r="8721" spans="1:2" x14ac:dyDescent="0.2">
      <c r="A8721">
        <v>-15.062894</v>
      </c>
      <c r="B8721">
        <v>-0.33294099999999999</v>
      </c>
    </row>
    <row r="8722" spans="1:2" x14ac:dyDescent="0.2">
      <c r="A8722">
        <v>-15.061645</v>
      </c>
      <c r="B8722">
        <v>-0.333125</v>
      </c>
    </row>
    <row r="8723" spans="1:2" x14ac:dyDescent="0.2">
      <c r="A8723">
        <v>-15.060395</v>
      </c>
      <c r="B8723">
        <v>-0.33357199999999998</v>
      </c>
    </row>
    <row r="8724" spans="1:2" x14ac:dyDescent="0.2">
      <c r="A8724">
        <v>-15.059144999999999</v>
      </c>
      <c r="B8724">
        <v>-0.333119</v>
      </c>
    </row>
    <row r="8725" spans="1:2" x14ac:dyDescent="0.2">
      <c r="A8725">
        <v>-15.057896</v>
      </c>
      <c r="B8725">
        <v>-0.33301999999999998</v>
      </c>
    </row>
    <row r="8726" spans="1:2" x14ac:dyDescent="0.2">
      <c r="A8726">
        <v>-15.056646000000001</v>
      </c>
      <c r="B8726">
        <v>-0.33235700000000001</v>
      </c>
    </row>
    <row r="8727" spans="1:2" x14ac:dyDescent="0.2">
      <c r="A8727">
        <v>-15.055396999999999</v>
      </c>
      <c r="B8727">
        <v>-0.33124199999999998</v>
      </c>
    </row>
    <row r="8728" spans="1:2" x14ac:dyDescent="0.2">
      <c r="A8728">
        <v>-15.054148</v>
      </c>
      <c r="B8728">
        <v>-0.33063399999999998</v>
      </c>
    </row>
    <row r="8729" spans="1:2" x14ac:dyDescent="0.2">
      <c r="A8729">
        <v>-15.052897</v>
      </c>
      <c r="B8729">
        <v>-0.33066699999999999</v>
      </c>
    </row>
    <row r="8730" spans="1:2" x14ac:dyDescent="0.2">
      <c r="A8730">
        <v>-15.051648</v>
      </c>
      <c r="B8730">
        <v>-0.33165600000000001</v>
      </c>
    </row>
    <row r="8731" spans="1:2" x14ac:dyDescent="0.2">
      <c r="A8731">
        <v>-15.050399000000001</v>
      </c>
      <c r="B8731">
        <v>-0.33259699999999998</v>
      </c>
    </row>
    <row r="8732" spans="1:2" x14ac:dyDescent="0.2">
      <c r="A8732">
        <v>-15.049149999999999</v>
      </c>
      <c r="B8732">
        <v>-0.33367799999999997</v>
      </c>
    </row>
    <row r="8733" spans="1:2" x14ac:dyDescent="0.2">
      <c r="A8733">
        <v>-15.0479</v>
      </c>
      <c r="B8733">
        <v>-0.33347500000000002</v>
      </c>
    </row>
    <row r="8734" spans="1:2" x14ac:dyDescent="0.2">
      <c r="A8734">
        <v>-15.04665</v>
      </c>
      <c r="B8734">
        <v>-0.33237899999999998</v>
      </c>
    </row>
    <row r="8735" spans="1:2" x14ac:dyDescent="0.2">
      <c r="A8735">
        <v>-15.045401</v>
      </c>
      <c r="B8735">
        <v>-0.33177200000000001</v>
      </c>
    </row>
    <row r="8736" spans="1:2" x14ac:dyDescent="0.2">
      <c r="A8736">
        <v>-15.044150999999999</v>
      </c>
      <c r="B8736">
        <v>-0.330013</v>
      </c>
    </row>
    <row r="8737" spans="1:2" x14ac:dyDescent="0.2">
      <c r="A8737">
        <v>-15.042902</v>
      </c>
      <c r="B8737">
        <v>-0.32872899999999999</v>
      </c>
    </row>
    <row r="8738" spans="1:2" x14ac:dyDescent="0.2">
      <c r="A8738">
        <v>-15.041653</v>
      </c>
      <c r="B8738">
        <v>-0.32839200000000002</v>
      </c>
    </row>
    <row r="8739" spans="1:2" x14ac:dyDescent="0.2">
      <c r="A8739">
        <v>-15.040402</v>
      </c>
      <c r="B8739">
        <v>-0.32807799999999998</v>
      </c>
    </row>
    <row r="8740" spans="1:2" x14ac:dyDescent="0.2">
      <c r="A8740">
        <v>-15.039153000000001</v>
      </c>
      <c r="B8740">
        <v>-0.32779599999999998</v>
      </c>
    </row>
    <row r="8741" spans="1:2" x14ac:dyDescent="0.2">
      <c r="A8741">
        <v>-15.037903999999999</v>
      </c>
      <c r="B8741">
        <v>-0.327266</v>
      </c>
    </row>
    <row r="8742" spans="1:2" x14ac:dyDescent="0.2">
      <c r="A8742">
        <v>-15.036654</v>
      </c>
      <c r="B8742">
        <v>-0.328208</v>
      </c>
    </row>
    <row r="8743" spans="1:2" x14ac:dyDescent="0.2">
      <c r="A8743">
        <v>-15.035405000000001</v>
      </c>
      <c r="B8743">
        <v>-0.327766</v>
      </c>
    </row>
    <row r="8744" spans="1:2" x14ac:dyDescent="0.2">
      <c r="A8744">
        <v>-15.034155</v>
      </c>
      <c r="B8744">
        <v>-0.32750699999999999</v>
      </c>
    </row>
    <row r="8745" spans="1:2" x14ac:dyDescent="0.2">
      <c r="A8745">
        <v>-15.032906000000001</v>
      </c>
      <c r="B8745">
        <v>-0.32763500000000001</v>
      </c>
    </row>
    <row r="8746" spans="1:2" x14ac:dyDescent="0.2">
      <c r="A8746">
        <v>-15.031656</v>
      </c>
      <c r="B8746">
        <v>-0.328403</v>
      </c>
    </row>
    <row r="8747" spans="1:2" x14ac:dyDescent="0.2">
      <c r="A8747">
        <v>-15.030407</v>
      </c>
      <c r="B8747">
        <v>-0.32877600000000001</v>
      </c>
    </row>
    <row r="8748" spans="1:2" x14ac:dyDescent="0.2">
      <c r="A8748">
        <v>-15.029158000000001</v>
      </c>
      <c r="B8748">
        <v>-0.328681</v>
      </c>
    </row>
    <row r="8749" spans="1:2" x14ac:dyDescent="0.2">
      <c r="A8749">
        <v>-15.027907000000001</v>
      </c>
      <c r="B8749">
        <v>-0.32948300000000003</v>
      </c>
    </row>
    <row r="8750" spans="1:2" x14ac:dyDescent="0.2">
      <c r="A8750">
        <v>-15.026657999999999</v>
      </c>
      <c r="B8750">
        <v>-0.33068500000000001</v>
      </c>
    </row>
    <row r="8751" spans="1:2" x14ac:dyDescent="0.2">
      <c r="A8751">
        <v>-15.025409</v>
      </c>
      <c r="B8751">
        <v>-0.33137899999999998</v>
      </c>
    </row>
    <row r="8752" spans="1:2" x14ac:dyDescent="0.2">
      <c r="A8752">
        <v>-15.024158999999999</v>
      </c>
      <c r="B8752">
        <v>-0.33258700000000002</v>
      </c>
    </row>
    <row r="8753" spans="1:2" x14ac:dyDescent="0.2">
      <c r="A8753">
        <v>-15.02291</v>
      </c>
      <c r="B8753">
        <v>-0.33313900000000002</v>
      </c>
    </row>
    <row r="8754" spans="1:2" x14ac:dyDescent="0.2">
      <c r="A8754">
        <v>-15.021660000000001</v>
      </c>
      <c r="B8754">
        <v>-0.33254600000000001</v>
      </c>
    </row>
    <row r="8755" spans="1:2" x14ac:dyDescent="0.2">
      <c r="A8755">
        <v>-15.020410999999999</v>
      </c>
      <c r="B8755">
        <v>-0.33002599999999999</v>
      </c>
    </row>
    <row r="8756" spans="1:2" x14ac:dyDescent="0.2">
      <c r="A8756">
        <v>-15.019161</v>
      </c>
      <c r="B8756">
        <v>-0.327652</v>
      </c>
    </row>
    <row r="8757" spans="1:2" x14ac:dyDescent="0.2">
      <c r="A8757">
        <v>-15.017912000000001</v>
      </c>
      <c r="B8757">
        <v>-0.32666099999999998</v>
      </c>
    </row>
    <row r="8758" spans="1:2" x14ac:dyDescent="0.2">
      <c r="A8758">
        <v>-15.016662999999999</v>
      </c>
      <c r="B8758">
        <v>-0.32622099999999998</v>
      </c>
    </row>
    <row r="8759" spans="1:2" x14ac:dyDescent="0.2">
      <c r="A8759">
        <v>-15.015412</v>
      </c>
      <c r="B8759">
        <v>-0.32669300000000001</v>
      </c>
    </row>
    <row r="8760" spans="1:2" x14ac:dyDescent="0.2">
      <c r="A8760">
        <v>-15.014163</v>
      </c>
      <c r="B8760">
        <v>-0.32714300000000002</v>
      </c>
    </row>
    <row r="8761" spans="1:2" x14ac:dyDescent="0.2">
      <c r="A8761">
        <v>-15.012914</v>
      </c>
      <c r="B8761">
        <v>-0.32810899999999998</v>
      </c>
    </row>
    <row r="8762" spans="1:2" x14ac:dyDescent="0.2">
      <c r="A8762">
        <v>-15.011664</v>
      </c>
      <c r="B8762">
        <v>-0.329156</v>
      </c>
    </row>
    <row r="8763" spans="1:2" x14ac:dyDescent="0.2">
      <c r="A8763">
        <v>-15.010415</v>
      </c>
      <c r="B8763">
        <v>-0.32996799999999998</v>
      </c>
    </row>
    <row r="8764" spans="1:2" x14ac:dyDescent="0.2">
      <c r="A8764">
        <v>-15.009166</v>
      </c>
      <c r="B8764">
        <v>-0.33052900000000002</v>
      </c>
    </row>
    <row r="8765" spans="1:2" x14ac:dyDescent="0.2">
      <c r="A8765">
        <v>-15.007915000000001</v>
      </c>
      <c r="B8765">
        <v>-0.33015699999999998</v>
      </c>
    </row>
    <row r="8766" spans="1:2" x14ac:dyDescent="0.2">
      <c r="A8766">
        <v>-15.006665999999999</v>
      </c>
      <c r="B8766">
        <v>-0.33048699999999998</v>
      </c>
    </row>
    <row r="8767" spans="1:2" x14ac:dyDescent="0.2">
      <c r="A8767">
        <v>-15.005417</v>
      </c>
      <c r="B8767">
        <v>-0.33008399999999999</v>
      </c>
    </row>
    <row r="8768" spans="1:2" x14ac:dyDescent="0.2">
      <c r="A8768">
        <v>-15.004168</v>
      </c>
      <c r="B8768">
        <v>-0.33077699999999999</v>
      </c>
    </row>
    <row r="8769" spans="1:2" x14ac:dyDescent="0.2">
      <c r="A8769">
        <v>-15.002917999999999</v>
      </c>
      <c r="B8769">
        <v>-0.329816</v>
      </c>
    </row>
    <row r="8770" spans="1:2" x14ac:dyDescent="0.2">
      <c r="A8770">
        <v>-15.001668</v>
      </c>
      <c r="B8770">
        <v>-0.32739099999999999</v>
      </c>
    </row>
    <row r="8771" spans="1:2" x14ac:dyDescent="0.2">
      <c r="A8771">
        <v>-15.000419000000001</v>
      </c>
      <c r="B8771">
        <v>-0.32635500000000001</v>
      </c>
    </row>
    <row r="8772" spans="1:2" x14ac:dyDescent="0.2">
      <c r="A8772">
        <v>-14.999169</v>
      </c>
      <c r="B8772">
        <v>-0.32564500000000002</v>
      </c>
    </row>
    <row r="8773" spans="1:2" x14ac:dyDescent="0.2">
      <c r="A8773">
        <v>-14.997920000000001</v>
      </c>
      <c r="B8773">
        <v>-0.32663799999999998</v>
      </c>
    </row>
    <row r="8774" spans="1:2" x14ac:dyDescent="0.2">
      <c r="A8774">
        <v>-14.996670999999999</v>
      </c>
      <c r="B8774">
        <v>-0.32449699999999998</v>
      </c>
    </row>
    <row r="8775" spans="1:2" x14ac:dyDescent="0.2">
      <c r="A8775">
        <v>-14.995419999999999</v>
      </c>
      <c r="B8775">
        <v>-0.32280500000000001</v>
      </c>
    </row>
    <row r="8776" spans="1:2" x14ac:dyDescent="0.2">
      <c r="A8776">
        <v>-14.994171</v>
      </c>
      <c r="B8776">
        <v>-0.321996</v>
      </c>
    </row>
    <row r="8777" spans="1:2" x14ac:dyDescent="0.2">
      <c r="A8777">
        <v>-14.992922</v>
      </c>
      <c r="B8777">
        <v>-0.32181500000000002</v>
      </c>
    </row>
    <row r="8778" spans="1:2" x14ac:dyDescent="0.2">
      <c r="A8778">
        <v>-14.991673</v>
      </c>
      <c r="B8778">
        <v>-0.32122400000000001</v>
      </c>
    </row>
    <row r="8779" spans="1:2" x14ac:dyDescent="0.2">
      <c r="A8779">
        <v>-14.990423</v>
      </c>
      <c r="B8779">
        <v>-0.32238899999999998</v>
      </c>
    </row>
    <row r="8780" spans="1:2" x14ac:dyDescent="0.2">
      <c r="A8780">
        <v>-14.989172999999999</v>
      </c>
      <c r="B8780">
        <v>-0.32404699999999997</v>
      </c>
    </row>
    <row r="8781" spans="1:2" x14ac:dyDescent="0.2">
      <c r="A8781">
        <v>-14.987924</v>
      </c>
      <c r="B8781">
        <v>-0.32611400000000001</v>
      </c>
    </row>
    <row r="8782" spans="1:2" x14ac:dyDescent="0.2">
      <c r="A8782">
        <v>-14.986674000000001</v>
      </c>
      <c r="B8782">
        <v>-0.32638400000000001</v>
      </c>
    </row>
    <row r="8783" spans="1:2" x14ac:dyDescent="0.2">
      <c r="A8783">
        <v>-14.985424999999999</v>
      </c>
      <c r="B8783">
        <v>-0.32647199999999998</v>
      </c>
    </row>
    <row r="8784" spans="1:2" x14ac:dyDescent="0.2">
      <c r="A8784">
        <v>-14.984176</v>
      </c>
      <c r="B8784">
        <v>-0.326683</v>
      </c>
    </row>
    <row r="8785" spans="1:2" x14ac:dyDescent="0.2">
      <c r="A8785">
        <v>-14.982925</v>
      </c>
      <c r="B8785">
        <v>-0.32773000000000002</v>
      </c>
    </row>
    <row r="8786" spans="1:2" x14ac:dyDescent="0.2">
      <c r="A8786">
        <v>-14.981676</v>
      </c>
      <c r="B8786">
        <v>-0.32674700000000001</v>
      </c>
    </row>
    <row r="8787" spans="1:2" x14ac:dyDescent="0.2">
      <c r="A8787">
        <v>-14.980427000000001</v>
      </c>
      <c r="B8787">
        <v>-0.32710800000000001</v>
      </c>
    </row>
    <row r="8788" spans="1:2" x14ac:dyDescent="0.2">
      <c r="A8788">
        <v>-14.979177</v>
      </c>
      <c r="B8788">
        <v>-0.32583400000000001</v>
      </c>
    </row>
    <row r="8789" spans="1:2" x14ac:dyDescent="0.2">
      <c r="A8789">
        <v>-14.977928</v>
      </c>
      <c r="B8789">
        <v>-0.32663799999999998</v>
      </c>
    </row>
    <row r="8790" spans="1:2" x14ac:dyDescent="0.2">
      <c r="A8790">
        <v>-14.976678</v>
      </c>
      <c r="B8790">
        <v>-0.329322</v>
      </c>
    </row>
    <row r="8791" spans="1:2" x14ac:dyDescent="0.2">
      <c r="A8791">
        <v>-14.975429</v>
      </c>
      <c r="B8791">
        <v>-0.32979999999999998</v>
      </c>
    </row>
    <row r="8792" spans="1:2" x14ac:dyDescent="0.2">
      <c r="A8792">
        <v>-14.974178999999999</v>
      </c>
      <c r="B8792">
        <v>-0.33004800000000001</v>
      </c>
    </row>
    <row r="8793" spans="1:2" x14ac:dyDescent="0.2">
      <c r="A8793">
        <v>-14.97293</v>
      </c>
      <c r="B8793">
        <v>-0.32986500000000002</v>
      </c>
    </row>
    <row r="8794" spans="1:2" x14ac:dyDescent="0.2">
      <c r="A8794">
        <v>-14.971681</v>
      </c>
      <c r="B8794">
        <v>-0.33022600000000002</v>
      </c>
    </row>
    <row r="8795" spans="1:2" x14ac:dyDescent="0.2">
      <c r="A8795">
        <v>-14.97043</v>
      </c>
      <c r="B8795">
        <v>-0.330569</v>
      </c>
    </row>
    <row r="8796" spans="1:2" x14ac:dyDescent="0.2">
      <c r="A8796">
        <v>-14.969181000000001</v>
      </c>
      <c r="B8796">
        <v>-0.33072400000000002</v>
      </c>
    </row>
    <row r="8797" spans="1:2" x14ac:dyDescent="0.2">
      <c r="A8797">
        <v>-14.967931999999999</v>
      </c>
      <c r="B8797">
        <v>-0.33121600000000001</v>
      </c>
    </row>
    <row r="8798" spans="1:2" x14ac:dyDescent="0.2">
      <c r="A8798">
        <v>-14.966682</v>
      </c>
      <c r="B8798">
        <v>-0.330285</v>
      </c>
    </row>
    <row r="8799" spans="1:2" x14ac:dyDescent="0.2">
      <c r="A8799">
        <v>-14.965433000000001</v>
      </c>
      <c r="B8799">
        <v>-0.33030500000000002</v>
      </c>
    </row>
    <row r="8800" spans="1:2" x14ac:dyDescent="0.2">
      <c r="A8800">
        <v>-14.964183</v>
      </c>
      <c r="B8800">
        <v>-0.33034999999999998</v>
      </c>
    </row>
    <row r="8801" spans="1:2" x14ac:dyDescent="0.2">
      <c r="A8801">
        <v>-14.962934000000001</v>
      </c>
      <c r="B8801">
        <v>-0.330405</v>
      </c>
    </row>
    <row r="8802" spans="1:2" x14ac:dyDescent="0.2">
      <c r="A8802">
        <v>-14.961684</v>
      </c>
      <c r="B8802">
        <v>-0.33055800000000002</v>
      </c>
    </row>
    <row r="8803" spans="1:2" x14ac:dyDescent="0.2">
      <c r="A8803">
        <v>-14.960435</v>
      </c>
      <c r="B8803">
        <v>-0.33088200000000001</v>
      </c>
    </row>
    <row r="8804" spans="1:2" x14ac:dyDescent="0.2">
      <c r="A8804">
        <v>-14.959186000000001</v>
      </c>
      <c r="B8804">
        <v>-0.33013999999999999</v>
      </c>
    </row>
    <row r="8805" spans="1:2" x14ac:dyDescent="0.2">
      <c r="A8805">
        <v>-14.957935000000001</v>
      </c>
      <c r="B8805">
        <v>-0.32948300000000003</v>
      </c>
    </row>
    <row r="8806" spans="1:2" x14ac:dyDescent="0.2">
      <c r="A8806">
        <v>-14.956685999999999</v>
      </c>
      <c r="B8806">
        <v>-0.32839600000000002</v>
      </c>
    </row>
    <row r="8807" spans="1:2" x14ac:dyDescent="0.2">
      <c r="A8807">
        <v>-14.955437</v>
      </c>
      <c r="B8807">
        <v>-0.32721099999999997</v>
      </c>
    </row>
    <row r="8808" spans="1:2" x14ac:dyDescent="0.2">
      <c r="A8808">
        <v>-14.954186999999999</v>
      </c>
      <c r="B8808">
        <v>-0.32806400000000002</v>
      </c>
    </row>
    <row r="8809" spans="1:2" x14ac:dyDescent="0.2">
      <c r="A8809">
        <v>-14.952938</v>
      </c>
      <c r="B8809">
        <v>-0.329042</v>
      </c>
    </row>
    <row r="8810" spans="1:2" x14ac:dyDescent="0.2">
      <c r="A8810">
        <v>-14.951688000000001</v>
      </c>
      <c r="B8810">
        <v>-0.32763700000000001</v>
      </c>
    </row>
    <row r="8811" spans="1:2" x14ac:dyDescent="0.2">
      <c r="A8811">
        <v>-14.950438</v>
      </c>
      <c r="B8811">
        <v>-0.32855400000000001</v>
      </c>
    </row>
    <row r="8812" spans="1:2" x14ac:dyDescent="0.2">
      <c r="A8812">
        <v>-14.949189000000001</v>
      </c>
      <c r="B8812">
        <v>-0.328434</v>
      </c>
    </row>
    <row r="8813" spans="1:2" x14ac:dyDescent="0.2">
      <c r="A8813">
        <v>-14.947939999999999</v>
      </c>
      <c r="B8813">
        <v>-0.32918399999999998</v>
      </c>
    </row>
    <row r="8814" spans="1:2" x14ac:dyDescent="0.2">
      <c r="A8814">
        <v>-14.946691</v>
      </c>
      <c r="B8814">
        <v>-0.32816299999999998</v>
      </c>
    </row>
    <row r="8815" spans="1:2" x14ac:dyDescent="0.2">
      <c r="A8815">
        <v>-14.94544</v>
      </c>
      <c r="B8815">
        <v>-0.32670199999999999</v>
      </c>
    </row>
    <row r="8816" spans="1:2" x14ac:dyDescent="0.2">
      <c r="A8816">
        <v>-14.944191</v>
      </c>
      <c r="B8816">
        <v>-0.32611899999999999</v>
      </c>
    </row>
    <row r="8817" spans="1:2" x14ac:dyDescent="0.2">
      <c r="A8817">
        <v>-14.942942</v>
      </c>
      <c r="B8817">
        <v>-0.32536300000000001</v>
      </c>
    </row>
    <row r="8818" spans="1:2" x14ac:dyDescent="0.2">
      <c r="A8818">
        <v>-14.941692</v>
      </c>
      <c r="B8818">
        <v>-0.32542199999999999</v>
      </c>
    </row>
    <row r="8819" spans="1:2" x14ac:dyDescent="0.2">
      <c r="A8819">
        <v>-14.940443</v>
      </c>
      <c r="B8819">
        <v>-0.32576500000000003</v>
      </c>
    </row>
    <row r="8820" spans="1:2" x14ac:dyDescent="0.2">
      <c r="A8820">
        <v>-14.939194000000001</v>
      </c>
      <c r="B8820">
        <v>-0.326737</v>
      </c>
    </row>
    <row r="8821" spans="1:2" x14ac:dyDescent="0.2">
      <c r="A8821">
        <v>-14.937943000000001</v>
      </c>
      <c r="B8821">
        <v>-0.327318</v>
      </c>
    </row>
    <row r="8822" spans="1:2" x14ac:dyDescent="0.2">
      <c r="A8822">
        <v>-14.936693999999999</v>
      </c>
      <c r="B8822">
        <v>-0.32713900000000001</v>
      </c>
    </row>
    <row r="8823" spans="1:2" x14ac:dyDescent="0.2">
      <c r="A8823">
        <v>-14.935445</v>
      </c>
      <c r="B8823">
        <v>-0.32708900000000002</v>
      </c>
    </row>
    <row r="8824" spans="1:2" x14ac:dyDescent="0.2">
      <c r="A8824">
        <v>-14.934196</v>
      </c>
      <c r="B8824">
        <v>-0.328148</v>
      </c>
    </row>
    <row r="8825" spans="1:2" x14ac:dyDescent="0.2">
      <c r="A8825">
        <v>-14.932945999999999</v>
      </c>
      <c r="B8825">
        <v>-0.32801799999999998</v>
      </c>
    </row>
    <row r="8826" spans="1:2" x14ac:dyDescent="0.2">
      <c r="A8826">
        <v>-14.931696000000001</v>
      </c>
      <c r="B8826">
        <v>-0.32751000000000002</v>
      </c>
    </row>
    <row r="8827" spans="1:2" x14ac:dyDescent="0.2">
      <c r="A8827">
        <v>-14.930446999999999</v>
      </c>
      <c r="B8827">
        <v>-0.32689299999999999</v>
      </c>
    </row>
    <row r="8828" spans="1:2" x14ac:dyDescent="0.2">
      <c r="A8828">
        <v>-14.929197</v>
      </c>
      <c r="B8828">
        <v>-0.32632100000000003</v>
      </c>
    </row>
    <row r="8829" spans="1:2" x14ac:dyDescent="0.2">
      <c r="A8829">
        <v>-14.927948000000001</v>
      </c>
      <c r="B8829">
        <v>-0.32683299999999998</v>
      </c>
    </row>
    <row r="8830" spans="1:2" x14ac:dyDescent="0.2">
      <c r="A8830">
        <v>-14.926698999999999</v>
      </c>
      <c r="B8830">
        <v>-0.32655000000000001</v>
      </c>
    </row>
    <row r="8831" spans="1:2" x14ac:dyDescent="0.2">
      <c r="A8831">
        <v>-14.925447999999999</v>
      </c>
      <c r="B8831">
        <v>-0.32665</v>
      </c>
    </row>
    <row r="8832" spans="1:2" x14ac:dyDescent="0.2">
      <c r="A8832">
        <v>-14.924199</v>
      </c>
      <c r="B8832">
        <v>-0.32649600000000001</v>
      </c>
    </row>
    <row r="8833" spans="1:2" x14ac:dyDescent="0.2">
      <c r="A8833">
        <v>-14.92295</v>
      </c>
      <c r="B8833">
        <v>-0.326318</v>
      </c>
    </row>
    <row r="8834" spans="1:2" x14ac:dyDescent="0.2">
      <c r="A8834">
        <v>-14.9217</v>
      </c>
      <c r="B8834">
        <v>-0.32533299999999998</v>
      </c>
    </row>
    <row r="8835" spans="1:2" x14ac:dyDescent="0.2">
      <c r="A8835">
        <v>-14.920451</v>
      </c>
      <c r="B8835">
        <v>-0.32561899999999999</v>
      </c>
    </row>
    <row r="8836" spans="1:2" x14ac:dyDescent="0.2">
      <c r="A8836">
        <v>-14.919200999999999</v>
      </c>
      <c r="B8836">
        <v>-0.32555800000000001</v>
      </c>
    </row>
    <row r="8837" spans="1:2" x14ac:dyDescent="0.2">
      <c r="A8837">
        <v>-14.917952</v>
      </c>
      <c r="B8837">
        <v>-0.32534200000000002</v>
      </c>
    </row>
    <row r="8838" spans="1:2" x14ac:dyDescent="0.2">
      <c r="A8838">
        <v>-14.916702000000001</v>
      </c>
      <c r="B8838">
        <v>-0.326015</v>
      </c>
    </row>
    <row r="8839" spans="1:2" x14ac:dyDescent="0.2">
      <c r="A8839">
        <v>-14.915452999999999</v>
      </c>
      <c r="B8839">
        <v>-0.32645999999999997</v>
      </c>
    </row>
    <row r="8840" spans="1:2" x14ac:dyDescent="0.2">
      <c r="A8840">
        <v>-14.914204</v>
      </c>
      <c r="B8840">
        <v>-0.32713500000000001</v>
      </c>
    </row>
    <row r="8841" spans="1:2" x14ac:dyDescent="0.2">
      <c r="A8841">
        <v>-14.912953</v>
      </c>
      <c r="B8841">
        <v>-0.32776</v>
      </c>
    </row>
    <row r="8842" spans="1:2" x14ac:dyDescent="0.2">
      <c r="A8842">
        <v>-14.911704</v>
      </c>
      <c r="B8842">
        <v>-0.32949699999999998</v>
      </c>
    </row>
    <row r="8843" spans="1:2" x14ac:dyDescent="0.2">
      <c r="A8843">
        <v>-14.910455000000001</v>
      </c>
      <c r="B8843">
        <v>-0.33108700000000002</v>
      </c>
    </row>
    <row r="8844" spans="1:2" x14ac:dyDescent="0.2">
      <c r="A8844">
        <v>-14.909205</v>
      </c>
      <c r="B8844">
        <v>-0.33175300000000002</v>
      </c>
    </row>
    <row r="8845" spans="1:2" x14ac:dyDescent="0.2">
      <c r="A8845">
        <v>-14.907956</v>
      </c>
      <c r="B8845">
        <v>-0.33265</v>
      </c>
    </row>
    <row r="8846" spans="1:2" x14ac:dyDescent="0.2">
      <c r="A8846">
        <v>-14.906706</v>
      </c>
      <c r="B8846">
        <v>-0.33377099999999998</v>
      </c>
    </row>
    <row r="8847" spans="1:2" x14ac:dyDescent="0.2">
      <c r="A8847">
        <v>-14.905457</v>
      </c>
      <c r="B8847">
        <v>-0.33414500000000003</v>
      </c>
    </row>
    <row r="8848" spans="1:2" x14ac:dyDescent="0.2">
      <c r="A8848">
        <v>-14.904207</v>
      </c>
      <c r="B8848">
        <v>-0.33496199999999998</v>
      </c>
    </row>
    <row r="8849" spans="1:2" x14ac:dyDescent="0.2">
      <c r="A8849">
        <v>-14.902958</v>
      </c>
      <c r="B8849">
        <v>-0.33566299999999999</v>
      </c>
    </row>
    <row r="8850" spans="1:2" x14ac:dyDescent="0.2">
      <c r="A8850">
        <v>-14.901709</v>
      </c>
      <c r="B8850">
        <v>-0.33685900000000002</v>
      </c>
    </row>
    <row r="8851" spans="1:2" x14ac:dyDescent="0.2">
      <c r="A8851">
        <v>-14.900458</v>
      </c>
      <c r="B8851">
        <v>-0.33843499999999999</v>
      </c>
    </row>
    <row r="8852" spans="1:2" x14ac:dyDescent="0.2">
      <c r="A8852">
        <v>-14.899209000000001</v>
      </c>
      <c r="B8852">
        <v>-0.339389</v>
      </c>
    </row>
    <row r="8853" spans="1:2" x14ac:dyDescent="0.2">
      <c r="A8853">
        <v>-14.897959999999999</v>
      </c>
      <c r="B8853">
        <v>-0.33939999999999998</v>
      </c>
    </row>
    <row r="8854" spans="1:2" x14ac:dyDescent="0.2">
      <c r="A8854">
        <v>-14.896710000000001</v>
      </c>
      <c r="B8854">
        <v>-0.33818500000000001</v>
      </c>
    </row>
    <row r="8855" spans="1:2" x14ac:dyDescent="0.2">
      <c r="A8855">
        <v>-14.895460999999999</v>
      </c>
      <c r="B8855">
        <v>-0.33824900000000002</v>
      </c>
    </row>
    <row r="8856" spans="1:2" x14ac:dyDescent="0.2">
      <c r="A8856">
        <v>-14.894211</v>
      </c>
      <c r="B8856">
        <v>-0.33857700000000002</v>
      </c>
    </row>
    <row r="8857" spans="1:2" x14ac:dyDescent="0.2">
      <c r="A8857">
        <v>-14.892962000000001</v>
      </c>
      <c r="B8857">
        <v>-0.34053899999999998</v>
      </c>
    </row>
    <row r="8858" spans="1:2" x14ac:dyDescent="0.2">
      <c r="A8858">
        <v>-14.891712</v>
      </c>
      <c r="B8858">
        <v>-0.34020800000000001</v>
      </c>
    </row>
    <row r="8859" spans="1:2" x14ac:dyDescent="0.2">
      <c r="A8859">
        <v>-14.890463</v>
      </c>
      <c r="B8859">
        <v>-0.34010600000000002</v>
      </c>
    </row>
    <row r="8860" spans="1:2" x14ac:dyDescent="0.2">
      <c r="A8860">
        <v>-14.889214000000001</v>
      </c>
      <c r="B8860">
        <v>-0.34167700000000001</v>
      </c>
    </row>
    <row r="8861" spans="1:2" x14ac:dyDescent="0.2">
      <c r="A8861">
        <v>-14.887962999999999</v>
      </c>
      <c r="B8861">
        <v>-0.34251199999999998</v>
      </c>
    </row>
    <row r="8862" spans="1:2" x14ac:dyDescent="0.2">
      <c r="A8862">
        <v>-14.886714</v>
      </c>
      <c r="B8862">
        <v>-0.34288200000000002</v>
      </c>
    </row>
    <row r="8863" spans="1:2" x14ac:dyDescent="0.2">
      <c r="A8863">
        <v>-14.885465</v>
      </c>
      <c r="B8863">
        <v>-0.34225</v>
      </c>
    </row>
    <row r="8864" spans="1:2" x14ac:dyDescent="0.2">
      <c r="A8864">
        <v>-14.884214999999999</v>
      </c>
      <c r="B8864">
        <v>-0.34150199999999997</v>
      </c>
    </row>
    <row r="8865" spans="1:2" x14ac:dyDescent="0.2">
      <c r="A8865">
        <v>-14.882966</v>
      </c>
      <c r="B8865">
        <v>-0.33963700000000002</v>
      </c>
    </row>
    <row r="8866" spans="1:2" x14ac:dyDescent="0.2">
      <c r="A8866">
        <v>-14.881716000000001</v>
      </c>
      <c r="B8866">
        <v>-0.33947699999999997</v>
      </c>
    </row>
    <row r="8867" spans="1:2" x14ac:dyDescent="0.2">
      <c r="A8867">
        <v>-14.880466</v>
      </c>
      <c r="B8867">
        <v>-0.337362</v>
      </c>
    </row>
    <row r="8868" spans="1:2" x14ac:dyDescent="0.2">
      <c r="A8868">
        <v>-14.879217000000001</v>
      </c>
      <c r="B8868">
        <v>-0.33576600000000001</v>
      </c>
    </row>
    <row r="8869" spans="1:2" x14ac:dyDescent="0.2">
      <c r="A8869">
        <v>-14.877967999999999</v>
      </c>
      <c r="B8869">
        <v>-0.33465800000000001</v>
      </c>
    </row>
    <row r="8870" spans="1:2" x14ac:dyDescent="0.2">
      <c r="A8870">
        <v>-14.876719</v>
      </c>
      <c r="B8870">
        <v>-0.33409800000000001</v>
      </c>
    </row>
    <row r="8871" spans="1:2" x14ac:dyDescent="0.2">
      <c r="A8871">
        <v>-14.875469000000001</v>
      </c>
      <c r="B8871">
        <v>-0.33258900000000002</v>
      </c>
    </row>
    <row r="8872" spans="1:2" x14ac:dyDescent="0.2">
      <c r="A8872">
        <v>-14.874219</v>
      </c>
      <c r="B8872">
        <v>-0.33216200000000001</v>
      </c>
    </row>
    <row r="8873" spans="1:2" x14ac:dyDescent="0.2">
      <c r="A8873">
        <v>-14.87297</v>
      </c>
      <c r="B8873">
        <v>-0.33199099999999998</v>
      </c>
    </row>
    <row r="8874" spans="1:2" x14ac:dyDescent="0.2">
      <c r="A8874">
        <v>-14.87172</v>
      </c>
      <c r="B8874">
        <v>-0.331148</v>
      </c>
    </row>
    <row r="8875" spans="1:2" x14ac:dyDescent="0.2">
      <c r="A8875">
        <v>-14.870471</v>
      </c>
      <c r="B8875">
        <v>-0.33059500000000003</v>
      </c>
    </row>
    <row r="8876" spans="1:2" x14ac:dyDescent="0.2">
      <c r="A8876">
        <v>-14.869222000000001</v>
      </c>
      <c r="B8876">
        <v>-0.33102399999999998</v>
      </c>
    </row>
    <row r="8877" spans="1:2" x14ac:dyDescent="0.2">
      <c r="A8877">
        <v>-14.867971000000001</v>
      </c>
      <c r="B8877">
        <v>-0.33095000000000002</v>
      </c>
    </row>
    <row r="8878" spans="1:2" x14ac:dyDescent="0.2">
      <c r="A8878">
        <v>-14.866721999999999</v>
      </c>
      <c r="B8878">
        <v>-0.33180300000000001</v>
      </c>
    </row>
    <row r="8879" spans="1:2" x14ac:dyDescent="0.2">
      <c r="A8879">
        <v>-14.865473</v>
      </c>
      <c r="B8879">
        <v>-0.33360200000000001</v>
      </c>
    </row>
    <row r="8880" spans="1:2" x14ac:dyDescent="0.2">
      <c r="A8880">
        <v>-14.864223000000001</v>
      </c>
      <c r="B8880">
        <v>-0.334312</v>
      </c>
    </row>
    <row r="8881" spans="1:2" x14ac:dyDescent="0.2">
      <c r="A8881">
        <v>-14.862973999999999</v>
      </c>
      <c r="B8881">
        <v>-0.33410099999999998</v>
      </c>
    </row>
    <row r="8882" spans="1:2" x14ac:dyDescent="0.2">
      <c r="A8882">
        <v>-14.861724000000001</v>
      </c>
      <c r="B8882">
        <v>-0.33254299999999998</v>
      </c>
    </row>
    <row r="8883" spans="1:2" x14ac:dyDescent="0.2">
      <c r="A8883">
        <v>-14.860474999999999</v>
      </c>
      <c r="B8883">
        <v>-0.33225300000000002</v>
      </c>
    </row>
    <row r="8884" spans="1:2" x14ac:dyDescent="0.2">
      <c r="A8884">
        <v>-14.859225</v>
      </c>
      <c r="B8884">
        <v>-0.33223999999999998</v>
      </c>
    </row>
    <row r="8885" spans="1:2" x14ac:dyDescent="0.2">
      <c r="A8885">
        <v>-14.857976000000001</v>
      </c>
      <c r="B8885">
        <v>-0.33007399999999998</v>
      </c>
    </row>
    <row r="8886" spans="1:2" x14ac:dyDescent="0.2">
      <c r="A8886">
        <v>-14.856726999999999</v>
      </c>
      <c r="B8886">
        <v>-0.32844299999999998</v>
      </c>
    </row>
    <row r="8887" spans="1:2" x14ac:dyDescent="0.2">
      <c r="A8887">
        <v>-14.855475999999999</v>
      </c>
      <c r="B8887">
        <v>-0.32794800000000002</v>
      </c>
    </row>
    <row r="8888" spans="1:2" x14ac:dyDescent="0.2">
      <c r="A8888">
        <v>-14.854227</v>
      </c>
      <c r="B8888">
        <v>-0.32706800000000003</v>
      </c>
    </row>
    <row r="8889" spans="1:2" x14ac:dyDescent="0.2">
      <c r="A8889">
        <v>-14.852978</v>
      </c>
      <c r="B8889">
        <v>-0.32738299999999998</v>
      </c>
    </row>
    <row r="8890" spans="1:2" x14ac:dyDescent="0.2">
      <c r="A8890">
        <v>-14.851728</v>
      </c>
      <c r="B8890">
        <v>-0.32846999999999998</v>
      </c>
    </row>
    <row r="8891" spans="1:2" x14ac:dyDescent="0.2">
      <c r="A8891">
        <v>-14.850479</v>
      </c>
      <c r="B8891">
        <v>-0.32885500000000001</v>
      </c>
    </row>
    <row r="8892" spans="1:2" x14ac:dyDescent="0.2">
      <c r="A8892">
        <v>-14.849228999999999</v>
      </c>
      <c r="B8892">
        <v>-0.32965100000000003</v>
      </c>
    </row>
    <row r="8893" spans="1:2" x14ac:dyDescent="0.2">
      <c r="A8893">
        <v>-14.84798</v>
      </c>
      <c r="B8893">
        <v>-0.32918199999999997</v>
      </c>
    </row>
    <row r="8894" spans="1:2" x14ac:dyDescent="0.2">
      <c r="A8894">
        <v>-14.846730000000001</v>
      </c>
      <c r="B8894">
        <v>-0.32874100000000001</v>
      </c>
    </row>
    <row r="8895" spans="1:2" x14ac:dyDescent="0.2">
      <c r="A8895">
        <v>-14.845480999999999</v>
      </c>
      <c r="B8895">
        <v>-0.32916400000000001</v>
      </c>
    </row>
    <row r="8896" spans="1:2" x14ac:dyDescent="0.2">
      <c r="A8896">
        <v>-14.844232</v>
      </c>
      <c r="B8896">
        <v>-0.32944400000000001</v>
      </c>
    </row>
    <row r="8897" spans="1:2" x14ac:dyDescent="0.2">
      <c r="A8897">
        <v>-14.842981</v>
      </c>
      <c r="B8897">
        <v>-0.32888000000000001</v>
      </c>
    </row>
    <row r="8898" spans="1:2" x14ac:dyDescent="0.2">
      <c r="A8898">
        <v>-14.841732</v>
      </c>
      <c r="B8898">
        <v>-0.32754800000000001</v>
      </c>
    </row>
    <row r="8899" spans="1:2" x14ac:dyDescent="0.2">
      <c r="A8899">
        <v>-14.840483000000001</v>
      </c>
      <c r="B8899">
        <v>-0.32656499999999999</v>
      </c>
    </row>
    <row r="8900" spans="1:2" x14ac:dyDescent="0.2">
      <c r="A8900">
        <v>-14.839233</v>
      </c>
      <c r="B8900">
        <v>-0.32598500000000002</v>
      </c>
    </row>
    <row r="8901" spans="1:2" x14ac:dyDescent="0.2">
      <c r="A8901">
        <v>-14.837984000000001</v>
      </c>
      <c r="B8901">
        <v>-0.32507799999999998</v>
      </c>
    </row>
    <row r="8902" spans="1:2" x14ac:dyDescent="0.2">
      <c r="A8902">
        <v>-14.836734</v>
      </c>
      <c r="B8902">
        <v>-0.32400299999999999</v>
      </c>
    </row>
    <row r="8903" spans="1:2" x14ac:dyDescent="0.2">
      <c r="A8903">
        <v>-14.835485</v>
      </c>
      <c r="B8903">
        <v>-0.322579</v>
      </c>
    </row>
    <row r="8904" spans="1:2" x14ac:dyDescent="0.2">
      <c r="A8904">
        <v>-14.834235</v>
      </c>
      <c r="B8904">
        <v>-0.32114599999999999</v>
      </c>
    </row>
    <row r="8905" spans="1:2" x14ac:dyDescent="0.2">
      <c r="A8905">
        <v>-14.832986</v>
      </c>
      <c r="B8905">
        <v>-0.319552</v>
      </c>
    </row>
    <row r="8906" spans="1:2" x14ac:dyDescent="0.2">
      <c r="A8906">
        <v>-14.831737</v>
      </c>
      <c r="B8906">
        <v>-0.31945499999999999</v>
      </c>
    </row>
    <row r="8907" spans="1:2" x14ac:dyDescent="0.2">
      <c r="A8907">
        <v>-14.830486000000001</v>
      </c>
      <c r="B8907">
        <v>-0.32054300000000002</v>
      </c>
    </row>
    <row r="8908" spans="1:2" x14ac:dyDescent="0.2">
      <c r="A8908">
        <v>-14.829236999999999</v>
      </c>
      <c r="B8908">
        <v>-0.32030399999999998</v>
      </c>
    </row>
    <row r="8909" spans="1:2" x14ac:dyDescent="0.2">
      <c r="A8909">
        <v>-14.827988</v>
      </c>
      <c r="B8909">
        <v>-0.32009900000000002</v>
      </c>
    </row>
    <row r="8910" spans="1:2" x14ac:dyDescent="0.2">
      <c r="A8910">
        <v>-14.826738000000001</v>
      </c>
      <c r="B8910">
        <v>-0.32056000000000001</v>
      </c>
    </row>
    <row r="8911" spans="1:2" x14ac:dyDescent="0.2">
      <c r="A8911">
        <v>-14.825488999999999</v>
      </c>
      <c r="B8911">
        <v>-0.32117000000000001</v>
      </c>
    </row>
    <row r="8912" spans="1:2" x14ac:dyDescent="0.2">
      <c r="A8912">
        <v>-14.824239</v>
      </c>
      <c r="B8912">
        <v>-0.32065900000000003</v>
      </c>
    </row>
    <row r="8913" spans="1:2" x14ac:dyDescent="0.2">
      <c r="A8913">
        <v>-14.822989</v>
      </c>
      <c r="B8913">
        <v>-0.32093699999999997</v>
      </c>
    </row>
    <row r="8914" spans="1:2" x14ac:dyDescent="0.2">
      <c r="A8914">
        <v>-14.82174</v>
      </c>
      <c r="B8914">
        <v>-0.32149100000000003</v>
      </c>
    </row>
    <row r="8915" spans="1:2" x14ac:dyDescent="0.2">
      <c r="A8915">
        <v>-14.820491000000001</v>
      </c>
      <c r="B8915">
        <v>-0.32170500000000002</v>
      </c>
    </row>
    <row r="8916" spans="1:2" x14ac:dyDescent="0.2">
      <c r="A8916">
        <v>-14.819241999999999</v>
      </c>
      <c r="B8916">
        <v>-0.321241</v>
      </c>
    </row>
    <row r="8917" spans="1:2" x14ac:dyDescent="0.2">
      <c r="A8917">
        <v>-14.817990999999999</v>
      </c>
      <c r="B8917">
        <v>-0.32135200000000003</v>
      </c>
    </row>
    <row r="8918" spans="1:2" x14ac:dyDescent="0.2">
      <c r="A8918">
        <v>-14.816742</v>
      </c>
      <c r="B8918">
        <v>-0.32228400000000001</v>
      </c>
    </row>
    <row r="8919" spans="1:2" x14ac:dyDescent="0.2">
      <c r="A8919">
        <v>-14.815493</v>
      </c>
      <c r="B8919">
        <v>-0.32320900000000002</v>
      </c>
    </row>
    <row r="8920" spans="1:2" x14ac:dyDescent="0.2">
      <c r="A8920">
        <v>-14.814242999999999</v>
      </c>
      <c r="B8920">
        <v>-0.32233800000000001</v>
      </c>
    </row>
    <row r="8921" spans="1:2" x14ac:dyDescent="0.2">
      <c r="A8921">
        <v>-14.812994</v>
      </c>
      <c r="B8921">
        <v>-0.32195600000000002</v>
      </c>
    </row>
    <row r="8922" spans="1:2" x14ac:dyDescent="0.2">
      <c r="A8922">
        <v>-14.811743999999999</v>
      </c>
      <c r="B8922">
        <v>-0.32266099999999998</v>
      </c>
    </row>
    <row r="8923" spans="1:2" x14ac:dyDescent="0.2">
      <c r="A8923">
        <v>-14.810494</v>
      </c>
      <c r="B8923">
        <v>-0.324797</v>
      </c>
    </row>
    <row r="8924" spans="1:2" x14ac:dyDescent="0.2">
      <c r="A8924">
        <v>-14.809245000000001</v>
      </c>
      <c r="B8924">
        <v>-0.32656200000000002</v>
      </c>
    </row>
    <row r="8925" spans="1:2" x14ac:dyDescent="0.2">
      <c r="A8925">
        <v>-14.807995999999999</v>
      </c>
      <c r="B8925">
        <v>-0.32661899999999999</v>
      </c>
    </row>
    <row r="8926" spans="1:2" x14ac:dyDescent="0.2">
      <c r="A8926">
        <v>-14.806746</v>
      </c>
      <c r="B8926">
        <v>-0.32600400000000002</v>
      </c>
    </row>
    <row r="8927" spans="1:2" x14ac:dyDescent="0.2">
      <c r="A8927">
        <v>-14.805497000000001</v>
      </c>
      <c r="B8927">
        <v>-0.32624999999999998</v>
      </c>
    </row>
    <row r="8928" spans="1:2" x14ac:dyDescent="0.2">
      <c r="A8928">
        <v>-14.804247</v>
      </c>
      <c r="B8928">
        <v>-0.32669799999999999</v>
      </c>
    </row>
    <row r="8929" spans="1:2" x14ac:dyDescent="0.2">
      <c r="A8929">
        <v>-14.802998000000001</v>
      </c>
      <c r="B8929">
        <v>-0.326797</v>
      </c>
    </row>
    <row r="8930" spans="1:2" x14ac:dyDescent="0.2">
      <c r="A8930">
        <v>-14.801748</v>
      </c>
      <c r="B8930">
        <v>-0.32816699999999999</v>
      </c>
    </row>
    <row r="8931" spans="1:2" x14ac:dyDescent="0.2">
      <c r="A8931">
        <v>-14.800499</v>
      </c>
      <c r="B8931">
        <v>-0.32924700000000001</v>
      </c>
    </row>
    <row r="8932" spans="1:2" x14ac:dyDescent="0.2">
      <c r="A8932">
        <v>-14.799250000000001</v>
      </c>
      <c r="B8932">
        <v>-0.32910899999999998</v>
      </c>
    </row>
    <row r="8933" spans="1:2" x14ac:dyDescent="0.2">
      <c r="A8933">
        <v>-14.797999000000001</v>
      </c>
      <c r="B8933">
        <v>-0.32891300000000001</v>
      </c>
    </row>
    <row r="8934" spans="1:2" x14ac:dyDescent="0.2">
      <c r="A8934">
        <v>-14.796749999999999</v>
      </c>
      <c r="B8934">
        <v>-0.329818</v>
      </c>
    </row>
    <row r="8935" spans="1:2" x14ac:dyDescent="0.2">
      <c r="A8935">
        <v>-14.795501</v>
      </c>
      <c r="B8935">
        <v>-0.32983699999999999</v>
      </c>
    </row>
    <row r="8936" spans="1:2" x14ac:dyDescent="0.2">
      <c r="A8936">
        <v>-14.794250999999999</v>
      </c>
      <c r="B8936">
        <v>-0.32930399999999999</v>
      </c>
    </row>
    <row r="8937" spans="1:2" x14ac:dyDescent="0.2">
      <c r="A8937">
        <v>-14.793002</v>
      </c>
      <c r="B8937">
        <v>-0.32980300000000001</v>
      </c>
    </row>
    <row r="8938" spans="1:2" x14ac:dyDescent="0.2">
      <c r="A8938">
        <v>-14.791752000000001</v>
      </c>
      <c r="B8938">
        <v>-0.33026899999999998</v>
      </c>
    </row>
    <row r="8939" spans="1:2" x14ac:dyDescent="0.2">
      <c r="A8939">
        <v>-14.790502999999999</v>
      </c>
      <c r="B8939">
        <v>-0.33022099999999999</v>
      </c>
    </row>
    <row r="8940" spans="1:2" x14ac:dyDescent="0.2">
      <c r="A8940">
        <v>-14.789253</v>
      </c>
      <c r="B8940">
        <v>-0.33012399999999997</v>
      </c>
    </row>
    <row r="8941" spans="1:2" x14ac:dyDescent="0.2">
      <c r="A8941">
        <v>-14.788004000000001</v>
      </c>
      <c r="B8941">
        <v>-0.33044899999999999</v>
      </c>
    </row>
    <row r="8942" spans="1:2" x14ac:dyDescent="0.2">
      <c r="A8942">
        <v>-14.786754999999999</v>
      </c>
      <c r="B8942">
        <v>-0.33067000000000002</v>
      </c>
    </row>
    <row r="8943" spans="1:2" x14ac:dyDescent="0.2">
      <c r="A8943">
        <v>-14.785504</v>
      </c>
      <c r="B8943">
        <v>-0.33067000000000002</v>
      </c>
    </row>
    <row r="8944" spans="1:2" x14ac:dyDescent="0.2">
      <c r="A8944">
        <v>-14.784255</v>
      </c>
      <c r="B8944">
        <v>-0.32976</v>
      </c>
    </row>
    <row r="8945" spans="1:2" x14ac:dyDescent="0.2">
      <c r="A8945">
        <v>-14.783006</v>
      </c>
      <c r="B8945">
        <v>-0.330071</v>
      </c>
    </row>
    <row r="8946" spans="1:2" x14ac:dyDescent="0.2">
      <c r="A8946">
        <v>-14.781756</v>
      </c>
      <c r="B8946">
        <v>-0.32905000000000001</v>
      </c>
    </row>
    <row r="8947" spans="1:2" x14ac:dyDescent="0.2">
      <c r="A8947">
        <v>-14.780507</v>
      </c>
      <c r="B8947">
        <v>-0.32824999999999999</v>
      </c>
    </row>
    <row r="8948" spans="1:2" x14ac:dyDescent="0.2">
      <c r="A8948">
        <v>-14.779256999999999</v>
      </c>
      <c r="B8948">
        <v>-0.32647599999999999</v>
      </c>
    </row>
    <row r="8949" spans="1:2" x14ac:dyDescent="0.2">
      <c r="A8949">
        <v>-14.778008</v>
      </c>
      <c r="B8949">
        <v>-0.326409</v>
      </c>
    </row>
    <row r="8950" spans="1:2" x14ac:dyDescent="0.2">
      <c r="A8950">
        <v>-14.776757999999999</v>
      </c>
      <c r="B8950">
        <v>-0.32678299999999999</v>
      </c>
    </row>
    <row r="8951" spans="1:2" x14ac:dyDescent="0.2">
      <c r="A8951">
        <v>-14.775509</v>
      </c>
      <c r="B8951">
        <v>-0.32835999999999999</v>
      </c>
    </row>
    <row r="8952" spans="1:2" x14ac:dyDescent="0.2">
      <c r="A8952">
        <v>-14.77426</v>
      </c>
      <c r="B8952">
        <v>-0.329009</v>
      </c>
    </row>
    <row r="8953" spans="1:2" x14ac:dyDescent="0.2">
      <c r="A8953">
        <v>-14.773009</v>
      </c>
      <c r="B8953">
        <v>-0.32972699999999999</v>
      </c>
    </row>
    <row r="8954" spans="1:2" x14ac:dyDescent="0.2">
      <c r="A8954">
        <v>-14.77176</v>
      </c>
      <c r="B8954">
        <v>-0.32999000000000001</v>
      </c>
    </row>
    <row r="8955" spans="1:2" x14ac:dyDescent="0.2">
      <c r="A8955">
        <v>-14.770511000000001</v>
      </c>
      <c r="B8955">
        <v>-0.32914599999999999</v>
      </c>
    </row>
    <row r="8956" spans="1:2" x14ac:dyDescent="0.2">
      <c r="A8956">
        <v>-14.769261</v>
      </c>
      <c r="B8956">
        <v>-0.327735</v>
      </c>
    </row>
    <row r="8957" spans="1:2" x14ac:dyDescent="0.2">
      <c r="A8957">
        <v>-14.768012000000001</v>
      </c>
      <c r="B8957">
        <v>-0.32763999999999999</v>
      </c>
    </row>
    <row r="8958" spans="1:2" x14ac:dyDescent="0.2">
      <c r="A8958">
        <v>-14.766762</v>
      </c>
      <c r="B8958">
        <v>-0.32730900000000002</v>
      </c>
    </row>
    <row r="8959" spans="1:2" x14ac:dyDescent="0.2">
      <c r="A8959">
        <v>-14.765511999999999</v>
      </c>
      <c r="B8959">
        <v>-0.32511600000000002</v>
      </c>
    </row>
    <row r="8960" spans="1:2" x14ac:dyDescent="0.2">
      <c r="A8960">
        <v>-14.764263</v>
      </c>
      <c r="B8960">
        <v>-0.32558999999999999</v>
      </c>
    </row>
    <row r="8961" spans="1:2" x14ac:dyDescent="0.2">
      <c r="A8961">
        <v>-14.763014</v>
      </c>
      <c r="B8961">
        <v>-0.32604699999999998</v>
      </c>
    </row>
    <row r="8962" spans="1:2" x14ac:dyDescent="0.2">
      <c r="A8962">
        <v>-14.761765</v>
      </c>
      <c r="B8962">
        <v>-0.32570700000000002</v>
      </c>
    </row>
    <row r="8963" spans="1:2" x14ac:dyDescent="0.2">
      <c r="A8963">
        <v>-14.760514000000001</v>
      </c>
      <c r="B8963">
        <v>-0.32507599999999998</v>
      </c>
    </row>
    <row r="8964" spans="1:2" x14ac:dyDescent="0.2">
      <c r="A8964">
        <v>-14.759264999999999</v>
      </c>
      <c r="B8964">
        <v>-0.32472800000000002</v>
      </c>
    </row>
    <row r="8965" spans="1:2" x14ac:dyDescent="0.2">
      <c r="A8965">
        <v>-14.758016</v>
      </c>
      <c r="B8965">
        <v>-0.32478099999999999</v>
      </c>
    </row>
    <row r="8966" spans="1:2" x14ac:dyDescent="0.2">
      <c r="A8966">
        <v>-14.756766000000001</v>
      </c>
      <c r="B8966">
        <v>-0.32320399999999999</v>
      </c>
    </row>
    <row r="8967" spans="1:2" x14ac:dyDescent="0.2">
      <c r="A8967">
        <v>-14.755516999999999</v>
      </c>
      <c r="B8967">
        <v>-0.32197900000000002</v>
      </c>
    </row>
    <row r="8968" spans="1:2" x14ac:dyDescent="0.2">
      <c r="A8968">
        <v>-14.754267</v>
      </c>
      <c r="B8968">
        <v>-0.32140099999999999</v>
      </c>
    </row>
    <row r="8969" spans="1:2" x14ac:dyDescent="0.2">
      <c r="A8969">
        <v>-14.753017</v>
      </c>
      <c r="B8969">
        <v>-0.32116699999999998</v>
      </c>
    </row>
    <row r="8970" spans="1:2" x14ac:dyDescent="0.2">
      <c r="A8970">
        <v>-14.751768</v>
      </c>
      <c r="B8970">
        <v>-0.321737</v>
      </c>
    </row>
    <row r="8971" spans="1:2" x14ac:dyDescent="0.2">
      <c r="A8971">
        <v>-14.750519000000001</v>
      </c>
      <c r="B8971">
        <v>-0.32222800000000001</v>
      </c>
    </row>
    <row r="8972" spans="1:2" x14ac:dyDescent="0.2">
      <c r="A8972">
        <v>-14.749269</v>
      </c>
      <c r="B8972">
        <v>-0.321996</v>
      </c>
    </row>
    <row r="8973" spans="1:2" x14ac:dyDescent="0.2">
      <c r="A8973">
        <v>-14.748018999999999</v>
      </c>
      <c r="B8973">
        <v>-0.32205299999999998</v>
      </c>
    </row>
    <row r="8974" spans="1:2" x14ac:dyDescent="0.2">
      <c r="A8974">
        <v>-14.74677</v>
      </c>
      <c r="B8974">
        <v>-0.32150499999999999</v>
      </c>
    </row>
    <row r="8975" spans="1:2" x14ac:dyDescent="0.2">
      <c r="A8975">
        <v>-14.745521</v>
      </c>
      <c r="B8975">
        <v>-0.32116800000000001</v>
      </c>
    </row>
    <row r="8976" spans="1:2" x14ac:dyDescent="0.2">
      <c r="A8976">
        <v>-14.744270999999999</v>
      </c>
      <c r="B8976">
        <v>-0.320303</v>
      </c>
    </row>
    <row r="8977" spans="1:2" x14ac:dyDescent="0.2">
      <c r="A8977">
        <v>-14.743022</v>
      </c>
      <c r="B8977">
        <v>-0.320106</v>
      </c>
    </row>
    <row r="8978" spans="1:2" x14ac:dyDescent="0.2">
      <c r="A8978">
        <v>-14.741773</v>
      </c>
      <c r="B8978">
        <v>-0.31979299999999999</v>
      </c>
    </row>
    <row r="8979" spans="1:2" x14ac:dyDescent="0.2">
      <c r="A8979">
        <v>-14.740522</v>
      </c>
      <c r="B8979">
        <v>-0.31993100000000002</v>
      </c>
    </row>
    <row r="8980" spans="1:2" x14ac:dyDescent="0.2">
      <c r="A8980">
        <v>-14.739273000000001</v>
      </c>
      <c r="B8980">
        <v>-0.32170199999999999</v>
      </c>
    </row>
    <row r="8981" spans="1:2" x14ac:dyDescent="0.2">
      <c r="A8981">
        <v>-14.738023999999999</v>
      </c>
      <c r="B8981">
        <v>-0.32293100000000002</v>
      </c>
    </row>
    <row r="8982" spans="1:2" x14ac:dyDescent="0.2">
      <c r="A8982">
        <v>-14.736774</v>
      </c>
      <c r="B8982">
        <v>-0.32260299999999997</v>
      </c>
    </row>
    <row r="8983" spans="1:2" x14ac:dyDescent="0.2">
      <c r="A8983">
        <v>-14.735525000000001</v>
      </c>
      <c r="B8983">
        <v>-0.322575</v>
      </c>
    </row>
    <row r="8984" spans="1:2" x14ac:dyDescent="0.2">
      <c r="A8984">
        <v>-14.734275</v>
      </c>
      <c r="B8984">
        <v>-0.32330599999999998</v>
      </c>
    </row>
    <row r="8985" spans="1:2" x14ac:dyDescent="0.2">
      <c r="A8985">
        <v>-14.733026000000001</v>
      </c>
      <c r="B8985">
        <v>-0.32338800000000001</v>
      </c>
    </row>
    <row r="8986" spans="1:2" x14ac:dyDescent="0.2">
      <c r="A8986">
        <v>-14.731776</v>
      </c>
      <c r="B8986">
        <v>-0.32326500000000002</v>
      </c>
    </row>
    <row r="8987" spans="1:2" x14ac:dyDescent="0.2">
      <c r="A8987">
        <v>-14.730527</v>
      </c>
      <c r="B8987">
        <v>-0.32367400000000002</v>
      </c>
    </row>
    <row r="8988" spans="1:2" x14ac:dyDescent="0.2">
      <c r="A8988">
        <v>-14.729278000000001</v>
      </c>
      <c r="B8988">
        <v>-0.324519</v>
      </c>
    </row>
    <row r="8989" spans="1:2" x14ac:dyDescent="0.2">
      <c r="A8989">
        <v>-14.728027000000001</v>
      </c>
      <c r="B8989">
        <v>-0.32481100000000002</v>
      </c>
    </row>
    <row r="8990" spans="1:2" x14ac:dyDescent="0.2">
      <c r="A8990">
        <v>-14.726777999999999</v>
      </c>
      <c r="B8990">
        <v>-0.32489899999999999</v>
      </c>
    </row>
    <row r="8991" spans="1:2" x14ac:dyDescent="0.2">
      <c r="A8991">
        <v>-14.725529</v>
      </c>
      <c r="B8991">
        <v>-0.32692300000000002</v>
      </c>
    </row>
    <row r="8992" spans="1:2" x14ac:dyDescent="0.2">
      <c r="A8992">
        <v>-14.724278999999999</v>
      </c>
      <c r="B8992">
        <v>-0.32737500000000003</v>
      </c>
    </row>
    <row r="8993" spans="1:2" x14ac:dyDescent="0.2">
      <c r="A8993">
        <v>-14.72303</v>
      </c>
      <c r="B8993">
        <v>-0.328322</v>
      </c>
    </row>
    <row r="8994" spans="1:2" x14ac:dyDescent="0.2">
      <c r="A8994">
        <v>-14.721780000000001</v>
      </c>
      <c r="B8994">
        <v>-0.32906200000000002</v>
      </c>
    </row>
    <row r="8995" spans="1:2" x14ac:dyDescent="0.2">
      <c r="A8995">
        <v>-14.720530999999999</v>
      </c>
      <c r="B8995">
        <v>-0.32873799999999997</v>
      </c>
    </row>
    <row r="8996" spans="1:2" x14ac:dyDescent="0.2">
      <c r="A8996">
        <v>-14.719281000000001</v>
      </c>
      <c r="B8996">
        <v>-0.32936500000000002</v>
      </c>
    </row>
    <row r="8997" spans="1:2" x14ac:dyDescent="0.2">
      <c r="A8997">
        <v>-14.718031999999999</v>
      </c>
      <c r="B8997">
        <v>-0.330536</v>
      </c>
    </row>
    <row r="8998" spans="1:2" x14ac:dyDescent="0.2">
      <c r="A8998">
        <v>-14.716783</v>
      </c>
      <c r="B8998">
        <v>-0.33121400000000001</v>
      </c>
    </row>
    <row r="8999" spans="1:2" x14ac:dyDescent="0.2">
      <c r="A8999">
        <v>-14.715532</v>
      </c>
      <c r="B8999">
        <v>-0.33102100000000001</v>
      </c>
    </row>
    <row r="9000" spans="1:2" x14ac:dyDescent="0.2">
      <c r="A9000">
        <v>-14.714283</v>
      </c>
      <c r="B9000">
        <v>-0.33056600000000003</v>
      </c>
    </row>
    <row r="9001" spans="1:2" x14ac:dyDescent="0.2">
      <c r="A9001">
        <v>-14.713034</v>
      </c>
      <c r="B9001">
        <v>-0.32985500000000001</v>
      </c>
    </row>
    <row r="9002" spans="1:2" x14ac:dyDescent="0.2">
      <c r="A9002">
        <v>-14.711784</v>
      </c>
      <c r="B9002">
        <v>-0.32952399999999998</v>
      </c>
    </row>
    <row r="9003" spans="1:2" x14ac:dyDescent="0.2">
      <c r="A9003">
        <v>-14.710535</v>
      </c>
      <c r="B9003">
        <v>-0.329762</v>
      </c>
    </row>
    <row r="9004" spans="1:2" x14ac:dyDescent="0.2">
      <c r="A9004">
        <v>-14.709284999999999</v>
      </c>
      <c r="B9004">
        <v>-0.32955800000000002</v>
      </c>
    </row>
    <row r="9005" spans="1:2" x14ac:dyDescent="0.2">
      <c r="A9005">
        <v>-14.708035000000001</v>
      </c>
      <c r="B9005">
        <v>-0.32777299999999998</v>
      </c>
    </row>
    <row r="9006" spans="1:2" x14ac:dyDescent="0.2">
      <c r="A9006">
        <v>-14.706785999999999</v>
      </c>
      <c r="B9006">
        <v>-0.32703900000000002</v>
      </c>
    </row>
    <row r="9007" spans="1:2" x14ac:dyDescent="0.2">
      <c r="A9007">
        <v>-14.705537</v>
      </c>
      <c r="B9007">
        <v>-0.32723799999999997</v>
      </c>
    </row>
    <row r="9008" spans="1:2" x14ac:dyDescent="0.2">
      <c r="A9008">
        <v>-14.704288</v>
      </c>
      <c r="B9008">
        <v>-0.32741300000000001</v>
      </c>
    </row>
    <row r="9009" spans="1:2" x14ac:dyDescent="0.2">
      <c r="A9009">
        <v>-14.703037</v>
      </c>
      <c r="B9009">
        <v>-0.32817099999999999</v>
      </c>
    </row>
    <row r="9010" spans="1:2" x14ac:dyDescent="0.2">
      <c r="A9010">
        <v>-14.701788000000001</v>
      </c>
      <c r="B9010">
        <v>-0.32887</v>
      </c>
    </row>
    <row r="9011" spans="1:2" x14ac:dyDescent="0.2">
      <c r="A9011">
        <v>-14.700538999999999</v>
      </c>
      <c r="B9011">
        <v>-0.33018700000000001</v>
      </c>
    </row>
    <row r="9012" spans="1:2" x14ac:dyDescent="0.2">
      <c r="A9012">
        <v>-14.699289</v>
      </c>
      <c r="B9012">
        <v>-0.33085199999999998</v>
      </c>
    </row>
    <row r="9013" spans="1:2" x14ac:dyDescent="0.2">
      <c r="A9013">
        <v>-14.698040000000001</v>
      </c>
      <c r="B9013">
        <v>-0.32989200000000002</v>
      </c>
    </row>
    <row r="9014" spans="1:2" x14ac:dyDescent="0.2">
      <c r="A9014">
        <v>-14.69679</v>
      </c>
      <c r="B9014">
        <v>-0.32925100000000002</v>
      </c>
    </row>
    <row r="9015" spans="1:2" x14ac:dyDescent="0.2">
      <c r="A9015">
        <v>-14.695539999999999</v>
      </c>
      <c r="B9015">
        <v>-0.32870100000000002</v>
      </c>
    </row>
    <row r="9016" spans="1:2" x14ac:dyDescent="0.2">
      <c r="A9016">
        <v>-14.694291</v>
      </c>
      <c r="B9016">
        <v>-0.32792500000000002</v>
      </c>
    </row>
    <row r="9017" spans="1:2" x14ac:dyDescent="0.2">
      <c r="A9017">
        <v>-14.693042</v>
      </c>
      <c r="B9017">
        <v>-0.32807700000000001</v>
      </c>
    </row>
    <row r="9018" spans="1:2" x14ac:dyDescent="0.2">
      <c r="A9018">
        <v>-14.691792</v>
      </c>
      <c r="B9018">
        <v>-0.32731500000000002</v>
      </c>
    </row>
    <row r="9019" spans="1:2" x14ac:dyDescent="0.2">
      <c r="A9019">
        <v>-14.690542000000001</v>
      </c>
      <c r="B9019">
        <v>-0.32702700000000001</v>
      </c>
    </row>
    <row r="9020" spans="1:2" x14ac:dyDescent="0.2">
      <c r="A9020">
        <v>-14.689292999999999</v>
      </c>
      <c r="B9020">
        <v>-0.32753399999999999</v>
      </c>
    </row>
    <row r="9021" spans="1:2" x14ac:dyDescent="0.2">
      <c r="A9021">
        <v>-14.688044</v>
      </c>
      <c r="B9021">
        <v>-0.32781700000000003</v>
      </c>
    </row>
    <row r="9022" spans="1:2" x14ac:dyDescent="0.2">
      <c r="A9022">
        <v>-14.686794000000001</v>
      </c>
      <c r="B9022">
        <v>-0.327822</v>
      </c>
    </row>
    <row r="9023" spans="1:2" x14ac:dyDescent="0.2">
      <c r="A9023">
        <v>-14.685544999999999</v>
      </c>
      <c r="B9023">
        <v>-0.32784400000000002</v>
      </c>
    </row>
    <row r="9024" spans="1:2" x14ac:dyDescent="0.2">
      <c r="A9024">
        <v>-14.684295000000001</v>
      </c>
      <c r="B9024">
        <v>-0.32844899999999999</v>
      </c>
    </row>
    <row r="9025" spans="1:2" x14ac:dyDescent="0.2">
      <c r="A9025">
        <v>-14.683045</v>
      </c>
      <c r="B9025">
        <v>-0.32917200000000002</v>
      </c>
    </row>
    <row r="9026" spans="1:2" x14ac:dyDescent="0.2">
      <c r="A9026">
        <v>-14.681796</v>
      </c>
      <c r="B9026">
        <v>-0.33005000000000001</v>
      </c>
    </row>
    <row r="9027" spans="1:2" x14ac:dyDescent="0.2">
      <c r="A9027">
        <v>-14.680547000000001</v>
      </c>
      <c r="B9027">
        <v>-0.331202</v>
      </c>
    </row>
    <row r="9028" spans="1:2" x14ac:dyDescent="0.2">
      <c r="A9028">
        <v>-14.679297</v>
      </c>
      <c r="B9028">
        <v>-0.33187</v>
      </c>
    </row>
    <row r="9029" spans="1:2" x14ac:dyDescent="0.2">
      <c r="A9029">
        <v>-14.678046999999999</v>
      </c>
      <c r="B9029">
        <v>-0.33239099999999999</v>
      </c>
    </row>
    <row r="9030" spans="1:2" x14ac:dyDescent="0.2">
      <c r="A9030">
        <v>-14.676798</v>
      </c>
      <c r="B9030">
        <v>-0.33440999999999999</v>
      </c>
    </row>
    <row r="9031" spans="1:2" x14ac:dyDescent="0.2">
      <c r="A9031">
        <v>-14.675549</v>
      </c>
      <c r="B9031">
        <v>-0.33597700000000003</v>
      </c>
    </row>
    <row r="9032" spans="1:2" x14ac:dyDescent="0.2">
      <c r="A9032">
        <v>-14.674299</v>
      </c>
      <c r="B9032">
        <v>-0.336949</v>
      </c>
    </row>
    <row r="9033" spans="1:2" x14ac:dyDescent="0.2">
      <c r="A9033">
        <v>-14.67305</v>
      </c>
      <c r="B9033">
        <v>-0.336893</v>
      </c>
    </row>
    <row r="9034" spans="1:2" x14ac:dyDescent="0.2">
      <c r="A9034">
        <v>-14.671801</v>
      </c>
      <c r="B9034">
        <v>-0.33587899999999998</v>
      </c>
    </row>
    <row r="9035" spans="1:2" x14ac:dyDescent="0.2">
      <c r="A9035">
        <v>-14.67055</v>
      </c>
      <c r="B9035">
        <v>-0.33541599999999999</v>
      </c>
    </row>
    <row r="9036" spans="1:2" x14ac:dyDescent="0.2">
      <c r="A9036">
        <v>-14.669301000000001</v>
      </c>
      <c r="B9036">
        <v>-0.33452300000000001</v>
      </c>
    </row>
    <row r="9037" spans="1:2" x14ac:dyDescent="0.2">
      <c r="A9037">
        <v>-14.668051999999999</v>
      </c>
      <c r="B9037">
        <v>-0.33221699999999998</v>
      </c>
    </row>
    <row r="9038" spans="1:2" x14ac:dyDescent="0.2">
      <c r="A9038">
        <v>-14.666802000000001</v>
      </c>
      <c r="B9038">
        <v>-0.33276899999999998</v>
      </c>
    </row>
    <row r="9039" spans="1:2" x14ac:dyDescent="0.2">
      <c r="A9039">
        <v>-14.665552999999999</v>
      </c>
      <c r="B9039">
        <v>-0.33526600000000001</v>
      </c>
    </row>
    <row r="9040" spans="1:2" x14ac:dyDescent="0.2">
      <c r="A9040">
        <v>-14.664303</v>
      </c>
      <c r="B9040">
        <v>-0.33718500000000001</v>
      </c>
    </row>
    <row r="9041" spans="1:2" x14ac:dyDescent="0.2">
      <c r="A9041">
        <v>-14.663054000000001</v>
      </c>
      <c r="B9041">
        <v>-0.337005</v>
      </c>
    </row>
    <row r="9042" spans="1:2" x14ac:dyDescent="0.2">
      <c r="A9042">
        <v>-14.661804</v>
      </c>
      <c r="B9042">
        <v>-0.33653899999999998</v>
      </c>
    </row>
    <row r="9043" spans="1:2" x14ac:dyDescent="0.2">
      <c r="A9043">
        <v>-14.660555</v>
      </c>
      <c r="B9043">
        <v>-0.33644200000000002</v>
      </c>
    </row>
    <row r="9044" spans="1:2" x14ac:dyDescent="0.2">
      <c r="A9044">
        <v>-14.659306000000001</v>
      </c>
      <c r="B9044">
        <v>-0.33583600000000002</v>
      </c>
    </row>
    <row r="9045" spans="1:2" x14ac:dyDescent="0.2">
      <c r="A9045">
        <v>-14.658054999999999</v>
      </c>
      <c r="B9045">
        <v>-0.335586</v>
      </c>
    </row>
    <row r="9046" spans="1:2" x14ac:dyDescent="0.2">
      <c r="A9046">
        <v>-14.656806</v>
      </c>
      <c r="B9046">
        <v>-0.33678999999999998</v>
      </c>
    </row>
    <row r="9047" spans="1:2" x14ac:dyDescent="0.2">
      <c r="A9047">
        <v>-14.655557</v>
      </c>
      <c r="B9047">
        <v>-0.33693499999999998</v>
      </c>
    </row>
    <row r="9048" spans="1:2" x14ac:dyDescent="0.2">
      <c r="A9048">
        <v>-14.654306999999999</v>
      </c>
      <c r="B9048">
        <v>-0.33600799999999997</v>
      </c>
    </row>
    <row r="9049" spans="1:2" x14ac:dyDescent="0.2">
      <c r="A9049">
        <v>-14.653058</v>
      </c>
      <c r="B9049">
        <v>-0.33541900000000002</v>
      </c>
    </row>
    <row r="9050" spans="1:2" x14ac:dyDescent="0.2">
      <c r="A9050">
        <v>-14.651808000000001</v>
      </c>
      <c r="B9050">
        <v>-0.33543200000000001</v>
      </c>
    </row>
    <row r="9051" spans="1:2" x14ac:dyDescent="0.2">
      <c r="A9051">
        <v>-14.650558</v>
      </c>
      <c r="B9051">
        <v>-0.33566800000000002</v>
      </c>
    </row>
    <row r="9052" spans="1:2" x14ac:dyDescent="0.2">
      <c r="A9052">
        <v>-14.649309000000001</v>
      </c>
      <c r="B9052">
        <v>-0.33491900000000002</v>
      </c>
    </row>
    <row r="9053" spans="1:2" x14ac:dyDescent="0.2">
      <c r="A9053">
        <v>-14.648059999999999</v>
      </c>
      <c r="B9053">
        <v>-0.33355299999999999</v>
      </c>
    </row>
    <row r="9054" spans="1:2" x14ac:dyDescent="0.2">
      <c r="A9054">
        <v>-14.646811</v>
      </c>
      <c r="B9054">
        <v>-0.33331300000000003</v>
      </c>
    </row>
    <row r="9055" spans="1:2" x14ac:dyDescent="0.2">
      <c r="A9055">
        <v>-14.64556</v>
      </c>
      <c r="B9055">
        <v>-0.33223200000000003</v>
      </c>
    </row>
    <row r="9056" spans="1:2" x14ac:dyDescent="0.2">
      <c r="A9056">
        <v>-14.644311</v>
      </c>
      <c r="B9056">
        <v>-0.33025300000000002</v>
      </c>
    </row>
    <row r="9057" spans="1:2" x14ac:dyDescent="0.2">
      <c r="A9057">
        <v>-14.643062</v>
      </c>
      <c r="B9057">
        <v>-0.32947300000000002</v>
      </c>
    </row>
    <row r="9058" spans="1:2" x14ac:dyDescent="0.2">
      <c r="A9058">
        <v>-14.641812</v>
      </c>
      <c r="B9058">
        <v>-0.33023799999999998</v>
      </c>
    </row>
    <row r="9059" spans="1:2" x14ac:dyDescent="0.2">
      <c r="A9059">
        <v>-14.640563</v>
      </c>
      <c r="B9059">
        <v>-0.331235</v>
      </c>
    </row>
    <row r="9060" spans="1:2" x14ac:dyDescent="0.2">
      <c r="A9060">
        <v>-14.639313</v>
      </c>
      <c r="B9060">
        <v>-0.33162399999999997</v>
      </c>
    </row>
    <row r="9061" spans="1:2" x14ac:dyDescent="0.2">
      <c r="A9061">
        <v>-14.638063000000001</v>
      </c>
      <c r="B9061">
        <v>-0.33150400000000002</v>
      </c>
    </row>
    <row r="9062" spans="1:2" x14ac:dyDescent="0.2">
      <c r="A9062">
        <v>-14.636813999999999</v>
      </c>
      <c r="B9062">
        <v>-0.333067</v>
      </c>
    </row>
    <row r="9063" spans="1:2" x14ac:dyDescent="0.2">
      <c r="A9063">
        <v>-14.635565</v>
      </c>
      <c r="B9063">
        <v>-0.33361000000000002</v>
      </c>
    </row>
    <row r="9064" spans="1:2" x14ac:dyDescent="0.2">
      <c r="A9064">
        <v>-14.634315000000001</v>
      </c>
      <c r="B9064">
        <v>-0.33167999999999997</v>
      </c>
    </row>
    <row r="9065" spans="1:2" x14ac:dyDescent="0.2">
      <c r="A9065">
        <v>-14.633065</v>
      </c>
      <c r="B9065">
        <v>-0.32967600000000002</v>
      </c>
    </row>
    <row r="9066" spans="1:2" x14ac:dyDescent="0.2">
      <c r="A9066">
        <v>-14.631816000000001</v>
      </c>
      <c r="B9066">
        <v>-0.329125</v>
      </c>
    </row>
    <row r="9067" spans="1:2" x14ac:dyDescent="0.2">
      <c r="A9067">
        <v>-14.630566999999999</v>
      </c>
      <c r="B9067">
        <v>-0.32857900000000001</v>
      </c>
    </row>
    <row r="9068" spans="1:2" x14ac:dyDescent="0.2">
      <c r="A9068">
        <v>-14.629317</v>
      </c>
      <c r="B9068">
        <v>-0.32879399999999998</v>
      </c>
    </row>
    <row r="9069" spans="1:2" x14ac:dyDescent="0.2">
      <c r="A9069">
        <v>-14.628068000000001</v>
      </c>
      <c r="B9069">
        <v>-0.32870500000000002</v>
      </c>
    </row>
    <row r="9070" spans="1:2" x14ac:dyDescent="0.2">
      <c r="A9070">
        <v>-14.626818</v>
      </c>
      <c r="B9070">
        <v>-0.32835900000000001</v>
      </c>
    </row>
    <row r="9071" spans="1:2" x14ac:dyDescent="0.2">
      <c r="A9071">
        <v>-14.625567999999999</v>
      </c>
      <c r="B9071">
        <v>-0.32771099999999997</v>
      </c>
    </row>
    <row r="9072" spans="1:2" x14ac:dyDescent="0.2">
      <c r="A9072">
        <v>-14.624319</v>
      </c>
      <c r="B9072">
        <v>-0.32723099999999999</v>
      </c>
    </row>
    <row r="9073" spans="1:2" x14ac:dyDescent="0.2">
      <c r="A9073">
        <v>-14.62307</v>
      </c>
      <c r="B9073">
        <v>-0.32790200000000003</v>
      </c>
    </row>
    <row r="9074" spans="1:2" x14ac:dyDescent="0.2">
      <c r="A9074">
        <v>-14.62182</v>
      </c>
      <c r="B9074">
        <v>-0.32844699999999999</v>
      </c>
    </row>
    <row r="9075" spans="1:2" x14ac:dyDescent="0.2">
      <c r="A9075">
        <v>-14.620570000000001</v>
      </c>
      <c r="B9075">
        <v>-0.32849600000000001</v>
      </c>
    </row>
    <row r="9076" spans="1:2" x14ac:dyDescent="0.2">
      <c r="A9076">
        <v>-14.619320999999999</v>
      </c>
      <c r="B9076">
        <v>-0.32798899999999998</v>
      </c>
    </row>
    <row r="9077" spans="1:2" x14ac:dyDescent="0.2">
      <c r="A9077">
        <v>-14.618072</v>
      </c>
      <c r="B9077">
        <v>-0.327963</v>
      </c>
    </row>
    <row r="9078" spans="1:2" x14ac:dyDescent="0.2">
      <c r="A9078">
        <v>-14.616822000000001</v>
      </c>
      <c r="B9078">
        <v>-0.32849</v>
      </c>
    </row>
    <row r="9079" spans="1:2" x14ac:dyDescent="0.2">
      <c r="A9079">
        <v>-14.615572999999999</v>
      </c>
      <c r="B9079">
        <v>-0.32822899999999999</v>
      </c>
    </row>
    <row r="9080" spans="1:2" x14ac:dyDescent="0.2">
      <c r="A9080">
        <v>-14.614323000000001</v>
      </c>
      <c r="B9080">
        <v>-0.32791700000000001</v>
      </c>
    </row>
    <row r="9081" spans="1:2" x14ac:dyDescent="0.2">
      <c r="A9081">
        <v>-14.613073</v>
      </c>
      <c r="B9081">
        <v>-0.328212</v>
      </c>
    </row>
    <row r="9082" spans="1:2" x14ac:dyDescent="0.2">
      <c r="A9082">
        <v>-14.611824</v>
      </c>
      <c r="B9082">
        <v>-0.32863300000000001</v>
      </c>
    </row>
    <row r="9083" spans="1:2" x14ac:dyDescent="0.2">
      <c r="A9083">
        <v>-14.610575000000001</v>
      </c>
      <c r="B9083">
        <v>-0.32856099999999999</v>
      </c>
    </row>
    <row r="9084" spans="1:2" x14ac:dyDescent="0.2">
      <c r="A9084">
        <v>-14.609325</v>
      </c>
      <c r="B9084">
        <v>-0.32901900000000001</v>
      </c>
    </row>
    <row r="9085" spans="1:2" x14ac:dyDescent="0.2">
      <c r="A9085">
        <v>-14.608074999999999</v>
      </c>
      <c r="B9085">
        <v>-0.32885799999999998</v>
      </c>
    </row>
    <row r="9086" spans="1:2" x14ac:dyDescent="0.2">
      <c r="A9086">
        <v>-14.606826</v>
      </c>
      <c r="B9086">
        <v>-0.32849099999999998</v>
      </c>
    </row>
    <row r="9087" spans="1:2" x14ac:dyDescent="0.2">
      <c r="A9087">
        <v>-14.605577</v>
      </c>
      <c r="B9087">
        <v>-0.329094</v>
      </c>
    </row>
    <row r="9088" spans="1:2" x14ac:dyDescent="0.2">
      <c r="A9088">
        <v>-14.604327</v>
      </c>
      <c r="B9088">
        <v>-0.32883200000000001</v>
      </c>
    </row>
    <row r="9089" spans="1:2" x14ac:dyDescent="0.2">
      <c r="A9089">
        <v>-14.603078</v>
      </c>
      <c r="B9089">
        <v>-0.32795000000000002</v>
      </c>
    </row>
    <row r="9090" spans="1:2" x14ac:dyDescent="0.2">
      <c r="A9090">
        <v>-14.601829</v>
      </c>
      <c r="B9090">
        <v>-0.32861699999999999</v>
      </c>
    </row>
    <row r="9091" spans="1:2" x14ac:dyDescent="0.2">
      <c r="A9091">
        <v>-14.600578000000001</v>
      </c>
      <c r="B9091">
        <v>-0.32983499999999999</v>
      </c>
    </row>
    <row r="9092" spans="1:2" x14ac:dyDescent="0.2">
      <c r="A9092">
        <v>-14.599329000000001</v>
      </c>
      <c r="B9092">
        <v>-0.33039400000000002</v>
      </c>
    </row>
    <row r="9093" spans="1:2" x14ac:dyDescent="0.2">
      <c r="A9093">
        <v>-14.59808</v>
      </c>
      <c r="B9093">
        <v>-0.33085900000000001</v>
      </c>
    </row>
    <row r="9094" spans="1:2" x14ac:dyDescent="0.2">
      <c r="A9094">
        <v>-14.596830000000001</v>
      </c>
      <c r="B9094">
        <v>-0.33145400000000003</v>
      </c>
    </row>
    <row r="9095" spans="1:2" x14ac:dyDescent="0.2">
      <c r="A9095">
        <v>-14.595580999999999</v>
      </c>
      <c r="B9095">
        <v>-0.33150299999999999</v>
      </c>
    </row>
    <row r="9096" spans="1:2" x14ac:dyDescent="0.2">
      <c r="A9096">
        <v>-14.594331</v>
      </c>
      <c r="B9096">
        <v>-0.33084000000000002</v>
      </c>
    </row>
    <row r="9097" spans="1:2" x14ac:dyDescent="0.2">
      <c r="A9097">
        <v>-14.593081</v>
      </c>
      <c r="B9097">
        <v>-0.33033000000000001</v>
      </c>
    </row>
    <row r="9098" spans="1:2" x14ac:dyDescent="0.2">
      <c r="A9098">
        <v>-14.591832</v>
      </c>
      <c r="B9098">
        <v>-0.33024599999999998</v>
      </c>
    </row>
    <row r="9099" spans="1:2" x14ac:dyDescent="0.2">
      <c r="A9099">
        <v>-14.590583000000001</v>
      </c>
      <c r="B9099">
        <v>-0.33012599999999998</v>
      </c>
    </row>
    <row r="9100" spans="1:2" x14ac:dyDescent="0.2">
      <c r="A9100">
        <v>-14.589333999999999</v>
      </c>
      <c r="B9100">
        <v>-0.33107599999999998</v>
      </c>
    </row>
    <row r="9101" spans="1:2" x14ac:dyDescent="0.2">
      <c r="A9101">
        <v>-14.588082999999999</v>
      </c>
      <c r="B9101">
        <v>-0.33132099999999998</v>
      </c>
    </row>
    <row r="9102" spans="1:2" x14ac:dyDescent="0.2">
      <c r="A9102">
        <v>-14.586834</v>
      </c>
      <c r="B9102">
        <v>-0.33114399999999999</v>
      </c>
    </row>
    <row r="9103" spans="1:2" x14ac:dyDescent="0.2">
      <c r="A9103">
        <v>-14.585585</v>
      </c>
      <c r="B9103">
        <v>-0.33125300000000002</v>
      </c>
    </row>
    <row r="9104" spans="1:2" x14ac:dyDescent="0.2">
      <c r="A9104">
        <v>-14.584334999999999</v>
      </c>
      <c r="B9104">
        <v>-0.331065</v>
      </c>
    </row>
    <row r="9105" spans="1:2" x14ac:dyDescent="0.2">
      <c r="A9105">
        <v>-14.583086</v>
      </c>
      <c r="B9105">
        <v>-0.33022099999999999</v>
      </c>
    </row>
    <row r="9106" spans="1:2" x14ac:dyDescent="0.2">
      <c r="A9106">
        <v>-14.581835999999999</v>
      </c>
      <c r="B9106">
        <v>-0.329376</v>
      </c>
    </row>
    <row r="9107" spans="1:2" x14ac:dyDescent="0.2">
      <c r="A9107">
        <v>-14.580586</v>
      </c>
      <c r="B9107">
        <v>-0.32908199999999999</v>
      </c>
    </row>
    <row r="9108" spans="1:2" x14ac:dyDescent="0.2">
      <c r="A9108">
        <v>-14.579337000000001</v>
      </c>
      <c r="B9108">
        <v>-0.32891900000000002</v>
      </c>
    </row>
    <row r="9109" spans="1:2" x14ac:dyDescent="0.2">
      <c r="A9109">
        <v>-14.578087999999999</v>
      </c>
      <c r="B9109">
        <v>-0.32768900000000001</v>
      </c>
    </row>
    <row r="9110" spans="1:2" x14ac:dyDescent="0.2">
      <c r="A9110">
        <v>-14.576838</v>
      </c>
      <c r="B9110">
        <v>-0.32752300000000001</v>
      </c>
    </row>
    <row r="9111" spans="1:2" x14ac:dyDescent="0.2">
      <c r="A9111">
        <v>-14.575588</v>
      </c>
      <c r="B9111">
        <v>-0.328038</v>
      </c>
    </row>
    <row r="9112" spans="1:2" x14ac:dyDescent="0.2">
      <c r="A9112">
        <v>-14.574339</v>
      </c>
      <c r="B9112">
        <v>-0.327401</v>
      </c>
    </row>
    <row r="9113" spans="1:2" x14ac:dyDescent="0.2">
      <c r="A9113">
        <v>-14.573090000000001</v>
      </c>
      <c r="B9113">
        <v>-0.32756600000000002</v>
      </c>
    </row>
    <row r="9114" spans="1:2" x14ac:dyDescent="0.2">
      <c r="A9114">
        <v>-14.57184</v>
      </c>
      <c r="B9114">
        <v>-0.32824900000000001</v>
      </c>
    </row>
    <row r="9115" spans="1:2" x14ac:dyDescent="0.2">
      <c r="A9115">
        <v>-14.570591</v>
      </c>
      <c r="B9115">
        <v>-0.328148</v>
      </c>
    </row>
    <row r="9116" spans="1:2" x14ac:dyDescent="0.2">
      <c r="A9116">
        <v>-14.569341</v>
      </c>
      <c r="B9116">
        <v>-0.32735199999999998</v>
      </c>
    </row>
    <row r="9117" spans="1:2" x14ac:dyDescent="0.2">
      <c r="A9117">
        <v>-14.568091000000001</v>
      </c>
      <c r="B9117">
        <v>-0.32707399999999998</v>
      </c>
    </row>
    <row r="9118" spans="1:2" x14ac:dyDescent="0.2">
      <c r="A9118">
        <v>-14.566841999999999</v>
      </c>
      <c r="B9118">
        <v>-0.32635900000000001</v>
      </c>
    </row>
    <row r="9119" spans="1:2" x14ac:dyDescent="0.2">
      <c r="A9119">
        <v>-14.565593</v>
      </c>
      <c r="B9119">
        <v>-0.32631599999999999</v>
      </c>
    </row>
    <row r="9120" spans="1:2" x14ac:dyDescent="0.2">
      <c r="A9120">
        <v>-14.564342999999999</v>
      </c>
      <c r="B9120">
        <v>-0.32649899999999998</v>
      </c>
    </row>
    <row r="9121" spans="1:2" x14ac:dyDescent="0.2">
      <c r="A9121">
        <v>-14.563093</v>
      </c>
      <c r="B9121">
        <v>-0.32672899999999999</v>
      </c>
    </row>
    <row r="9122" spans="1:2" x14ac:dyDescent="0.2">
      <c r="A9122">
        <v>-14.561844000000001</v>
      </c>
      <c r="B9122">
        <v>-0.32715300000000003</v>
      </c>
    </row>
    <row r="9123" spans="1:2" x14ac:dyDescent="0.2">
      <c r="A9123">
        <v>-14.560594999999999</v>
      </c>
      <c r="B9123">
        <v>-0.32660899999999998</v>
      </c>
    </row>
    <row r="9124" spans="1:2" x14ac:dyDescent="0.2">
      <c r="A9124">
        <v>-14.559345</v>
      </c>
      <c r="B9124">
        <v>-0.32627600000000001</v>
      </c>
    </row>
    <row r="9125" spans="1:2" x14ac:dyDescent="0.2">
      <c r="A9125">
        <v>-14.558096000000001</v>
      </c>
      <c r="B9125">
        <v>-0.32425199999999998</v>
      </c>
    </row>
    <row r="9126" spans="1:2" x14ac:dyDescent="0.2">
      <c r="A9126">
        <v>-14.556846</v>
      </c>
      <c r="B9126">
        <v>-0.323741</v>
      </c>
    </row>
    <row r="9127" spans="1:2" x14ac:dyDescent="0.2">
      <c r="A9127">
        <v>-14.555596</v>
      </c>
      <c r="B9127">
        <v>-0.32425700000000002</v>
      </c>
    </row>
    <row r="9128" spans="1:2" x14ac:dyDescent="0.2">
      <c r="A9128">
        <v>-14.554347</v>
      </c>
      <c r="B9128">
        <v>-0.32505299999999998</v>
      </c>
    </row>
    <row r="9129" spans="1:2" x14ac:dyDescent="0.2">
      <c r="A9129">
        <v>-14.553098</v>
      </c>
      <c r="B9129">
        <v>-0.32473000000000002</v>
      </c>
    </row>
    <row r="9130" spans="1:2" x14ac:dyDescent="0.2">
      <c r="A9130">
        <v>-14.551848</v>
      </c>
      <c r="B9130">
        <v>-0.32524999999999998</v>
      </c>
    </row>
    <row r="9131" spans="1:2" x14ac:dyDescent="0.2">
      <c r="A9131">
        <v>-14.550598000000001</v>
      </c>
      <c r="B9131">
        <v>-0.32582899999999998</v>
      </c>
    </row>
    <row r="9132" spans="1:2" x14ac:dyDescent="0.2">
      <c r="A9132">
        <v>-14.549348999999999</v>
      </c>
      <c r="B9132">
        <v>-0.32493100000000003</v>
      </c>
    </row>
    <row r="9133" spans="1:2" x14ac:dyDescent="0.2">
      <c r="A9133">
        <v>-14.5481</v>
      </c>
      <c r="B9133">
        <v>-0.32435700000000001</v>
      </c>
    </row>
    <row r="9134" spans="1:2" x14ac:dyDescent="0.2">
      <c r="A9134">
        <v>-14.546849999999999</v>
      </c>
      <c r="B9134">
        <v>-0.32452999999999999</v>
      </c>
    </row>
    <row r="9135" spans="1:2" x14ac:dyDescent="0.2">
      <c r="A9135">
        <v>-14.545601</v>
      </c>
      <c r="B9135">
        <v>-0.32433099999999998</v>
      </c>
    </row>
    <row r="9136" spans="1:2" x14ac:dyDescent="0.2">
      <c r="A9136">
        <v>-14.544351000000001</v>
      </c>
      <c r="B9136">
        <v>-0.32310699999999998</v>
      </c>
    </row>
    <row r="9137" spans="1:2" x14ac:dyDescent="0.2">
      <c r="A9137">
        <v>-14.543101</v>
      </c>
      <c r="B9137">
        <v>-0.32207000000000002</v>
      </c>
    </row>
    <row r="9138" spans="1:2" x14ac:dyDescent="0.2">
      <c r="A9138">
        <v>-14.541852</v>
      </c>
      <c r="B9138">
        <v>-0.32155699999999998</v>
      </c>
    </row>
    <row r="9139" spans="1:2" x14ac:dyDescent="0.2">
      <c r="A9139">
        <v>-14.540603000000001</v>
      </c>
      <c r="B9139">
        <v>-0.32140999999999997</v>
      </c>
    </row>
    <row r="9140" spans="1:2" x14ac:dyDescent="0.2">
      <c r="A9140">
        <v>-14.539353</v>
      </c>
      <c r="B9140">
        <v>-0.32158700000000001</v>
      </c>
    </row>
    <row r="9141" spans="1:2" x14ac:dyDescent="0.2">
      <c r="A9141">
        <v>-14.538104000000001</v>
      </c>
      <c r="B9141">
        <v>-0.32192900000000002</v>
      </c>
    </row>
    <row r="9142" spans="1:2" x14ac:dyDescent="0.2">
      <c r="A9142">
        <v>-14.536854</v>
      </c>
      <c r="B9142">
        <v>-0.32260800000000001</v>
      </c>
    </row>
    <row r="9143" spans="1:2" x14ac:dyDescent="0.2">
      <c r="A9143">
        <v>-14.535603999999999</v>
      </c>
      <c r="B9143">
        <v>-0.32331300000000002</v>
      </c>
    </row>
    <row r="9144" spans="1:2" x14ac:dyDescent="0.2">
      <c r="A9144">
        <v>-14.534355</v>
      </c>
      <c r="B9144">
        <v>-0.32399800000000001</v>
      </c>
    </row>
    <row r="9145" spans="1:2" x14ac:dyDescent="0.2">
      <c r="A9145">
        <v>-14.533106</v>
      </c>
      <c r="B9145">
        <v>-0.32478699999999999</v>
      </c>
    </row>
    <row r="9146" spans="1:2" x14ac:dyDescent="0.2">
      <c r="A9146">
        <v>-14.531857</v>
      </c>
      <c r="B9146">
        <v>-0.325571</v>
      </c>
    </row>
    <row r="9147" spans="1:2" x14ac:dyDescent="0.2">
      <c r="A9147">
        <v>-14.530606000000001</v>
      </c>
      <c r="B9147">
        <v>-0.32622200000000001</v>
      </c>
    </row>
    <row r="9148" spans="1:2" x14ac:dyDescent="0.2">
      <c r="A9148">
        <v>-14.529356999999999</v>
      </c>
      <c r="B9148">
        <v>-0.32671099999999997</v>
      </c>
    </row>
    <row r="9149" spans="1:2" x14ac:dyDescent="0.2">
      <c r="A9149">
        <v>-14.528108</v>
      </c>
      <c r="B9149">
        <v>-0.32626699999999997</v>
      </c>
    </row>
    <row r="9150" spans="1:2" x14ac:dyDescent="0.2">
      <c r="A9150">
        <v>-14.526858000000001</v>
      </c>
      <c r="B9150">
        <v>-0.32669199999999998</v>
      </c>
    </row>
    <row r="9151" spans="1:2" x14ac:dyDescent="0.2">
      <c r="A9151">
        <v>-14.525608999999999</v>
      </c>
      <c r="B9151">
        <v>-0.32822699999999999</v>
      </c>
    </row>
    <row r="9152" spans="1:2" x14ac:dyDescent="0.2">
      <c r="A9152">
        <v>-14.524359</v>
      </c>
      <c r="B9152">
        <v>-0.32780900000000002</v>
      </c>
    </row>
    <row r="9153" spans="1:2" x14ac:dyDescent="0.2">
      <c r="A9153">
        <v>-14.523109</v>
      </c>
      <c r="B9153">
        <v>-0.32681900000000003</v>
      </c>
    </row>
    <row r="9154" spans="1:2" x14ac:dyDescent="0.2">
      <c r="A9154">
        <v>-14.52186</v>
      </c>
      <c r="B9154">
        <v>-0.32742300000000002</v>
      </c>
    </row>
    <row r="9155" spans="1:2" x14ac:dyDescent="0.2">
      <c r="A9155">
        <v>-14.520611000000001</v>
      </c>
      <c r="B9155">
        <v>-0.32871800000000001</v>
      </c>
    </row>
    <row r="9156" spans="1:2" x14ac:dyDescent="0.2">
      <c r="A9156">
        <v>-14.519361</v>
      </c>
      <c r="B9156">
        <v>-0.32914599999999999</v>
      </c>
    </row>
    <row r="9157" spans="1:2" x14ac:dyDescent="0.2">
      <c r="A9157">
        <v>-14.518110999999999</v>
      </c>
      <c r="B9157">
        <v>-0.33010600000000001</v>
      </c>
    </row>
    <row r="9158" spans="1:2" x14ac:dyDescent="0.2">
      <c r="A9158">
        <v>-14.516862</v>
      </c>
      <c r="B9158">
        <v>-0.33074799999999999</v>
      </c>
    </row>
    <row r="9159" spans="1:2" x14ac:dyDescent="0.2">
      <c r="A9159">
        <v>-14.515613</v>
      </c>
      <c r="B9159">
        <v>-0.33203899999999997</v>
      </c>
    </row>
    <row r="9160" spans="1:2" x14ac:dyDescent="0.2">
      <c r="A9160">
        <v>-14.514362999999999</v>
      </c>
      <c r="B9160">
        <v>-0.33294400000000002</v>
      </c>
    </row>
    <row r="9161" spans="1:2" x14ac:dyDescent="0.2">
      <c r="A9161">
        <v>-14.513114</v>
      </c>
      <c r="B9161">
        <v>-0.33351999999999998</v>
      </c>
    </row>
    <row r="9162" spans="1:2" x14ac:dyDescent="0.2">
      <c r="A9162">
        <v>-14.511863999999999</v>
      </c>
      <c r="B9162">
        <v>-0.33408500000000002</v>
      </c>
    </row>
    <row r="9163" spans="1:2" x14ac:dyDescent="0.2">
      <c r="A9163">
        <v>-14.510614</v>
      </c>
      <c r="B9163">
        <v>-0.33374500000000001</v>
      </c>
    </row>
    <row r="9164" spans="1:2" x14ac:dyDescent="0.2">
      <c r="A9164">
        <v>-14.509365000000001</v>
      </c>
      <c r="B9164">
        <v>-0.33329900000000001</v>
      </c>
    </row>
    <row r="9165" spans="1:2" x14ac:dyDescent="0.2">
      <c r="A9165">
        <v>-14.508115999999999</v>
      </c>
      <c r="B9165">
        <v>-0.332648</v>
      </c>
    </row>
    <row r="9166" spans="1:2" x14ac:dyDescent="0.2">
      <c r="A9166">
        <v>-14.506866</v>
      </c>
      <c r="B9166">
        <v>-0.33201000000000003</v>
      </c>
    </row>
    <row r="9167" spans="1:2" x14ac:dyDescent="0.2">
      <c r="A9167">
        <v>-14.505616</v>
      </c>
      <c r="B9167">
        <v>-0.33109899999999998</v>
      </c>
    </row>
    <row r="9168" spans="1:2" x14ac:dyDescent="0.2">
      <c r="A9168">
        <v>-14.504367</v>
      </c>
      <c r="B9168">
        <v>-0.330791</v>
      </c>
    </row>
    <row r="9169" spans="1:2" x14ac:dyDescent="0.2">
      <c r="A9169">
        <v>-14.503118000000001</v>
      </c>
      <c r="B9169">
        <v>-0.32994099999999998</v>
      </c>
    </row>
    <row r="9170" spans="1:2" x14ac:dyDescent="0.2">
      <c r="A9170">
        <v>-14.501868</v>
      </c>
      <c r="B9170">
        <v>-0.329841</v>
      </c>
    </row>
    <row r="9171" spans="1:2" x14ac:dyDescent="0.2">
      <c r="A9171">
        <v>-14.500619</v>
      </c>
      <c r="B9171">
        <v>-0.32985900000000001</v>
      </c>
    </row>
    <row r="9172" spans="1:2" x14ac:dyDescent="0.2">
      <c r="A9172">
        <v>-14.499369</v>
      </c>
      <c r="B9172">
        <v>-0.329127</v>
      </c>
    </row>
    <row r="9173" spans="1:2" x14ac:dyDescent="0.2">
      <c r="A9173">
        <v>-14.498119000000001</v>
      </c>
      <c r="B9173">
        <v>-0.329872</v>
      </c>
    </row>
    <row r="9174" spans="1:2" x14ac:dyDescent="0.2">
      <c r="A9174">
        <v>-14.496869999999999</v>
      </c>
      <c r="B9174">
        <v>-0.33071600000000001</v>
      </c>
    </row>
    <row r="9175" spans="1:2" x14ac:dyDescent="0.2">
      <c r="A9175">
        <v>-14.495621</v>
      </c>
      <c r="B9175">
        <v>-0.33145200000000002</v>
      </c>
    </row>
    <row r="9176" spans="1:2" x14ac:dyDescent="0.2">
      <c r="A9176">
        <v>-14.494370999999999</v>
      </c>
      <c r="B9176">
        <v>-0.33019500000000002</v>
      </c>
    </row>
    <row r="9177" spans="1:2" x14ac:dyDescent="0.2">
      <c r="A9177">
        <v>-14.493121</v>
      </c>
      <c r="B9177">
        <v>-0.329291</v>
      </c>
    </row>
    <row r="9178" spans="1:2" x14ac:dyDescent="0.2">
      <c r="A9178">
        <v>-14.491872000000001</v>
      </c>
      <c r="B9178">
        <v>-0.32902999999999999</v>
      </c>
    </row>
    <row r="9179" spans="1:2" x14ac:dyDescent="0.2">
      <c r="A9179">
        <v>-14.490622999999999</v>
      </c>
      <c r="B9179">
        <v>-0.32801900000000001</v>
      </c>
    </row>
    <row r="9180" spans="1:2" x14ac:dyDescent="0.2">
      <c r="A9180">
        <v>-14.489373000000001</v>
      </c>
      <c r="B9180">
        <v>-0.327376</v>
      </c>
    </row>
    <row r="9181" spans="1:2" x14ac:dyDescent="0.2">
      <c r="A9181">
        <v>-14.488123999999999</v>
      </c>
      <c r="B9181">
        <v>-0.32753399999999999</v>
      </c>
    </row>
    <row r="9182" spans="1:2" x14ac:dyDescent="0.2">
      <c r="A9182">
        <v>-14.486874</v>
      </c>
      <c r="B9182">
        <v>-0.32698700000000003</v>
      </c>
    </row>
    <row r="9183" spans="1:2" x14ac:dyDescent="0.2">
      <c r="A9183">
        <v>-14.485624</v>
      </c>
      <c r="B9183">
        <v>-0.32622400000000001</v>
      </c>
    </row>
    <row r="9184" spans="1:2" x14ac:dyDescent="0.2">
      <c r="A9184">
        <v>-14.484375</v>
      </c>
      <c r="B9184">
        <v>-0.32517600000000002</v>
      </c>
    </row>
    <row r="9185" spans="1:2" x14ac:dyDescent="0.2">
      <c r="A9185">
        <v>-14.483126</v>
      </c>
      <c r="B9185">
        <v>-0.32470599999999999</v>
      </c>
    </row>
    <row r="9186" spans="1:2" x14ac:dyDescent="0.2">
      <c r="A9186">
        <v>-14.481876</v>
      </c>
      <c r="B9186">
        <v>-0.32529400000000003</v>
      </c>
    </row>
    <row r="9187" spans="1:2" x14ac:dyDescent="0.2">
      <c r="A9187">
        <v>-14.480626000000001</v>
      </c>
      <c r="B9187">
        <v>-0.32544600000000001</v>
      </c>
    </row>
    <row r="9188" spans="1:2" x14ac:dyDescent="0.2">
      <c r="A9188">
        <v>-14.479376999999999</v>
      </c>
      <c r="B9188">
        <v>-0.32592100000000002</v>
      </c>
    </row>
    <row r="9189" spans="1:2" x14ac:dyDescent="0.2">
      <c r="A9189">
        <v>-14.478127000000001</v>
      </c>
      <c r="B9189">
        <v>-0.32667000000000002</v>
      </c>
    </row>
    <row r="9190" spans="1:2" x14ac:dyDescent="0.2">
      <c r="A9190">
        <v>-14.476877999999999</v>
      </c>
      <c r="B9190">
        <v>-0.32673000000000002</v>
      </c>
    </row>
    <row r="9191" spans="1:2" x14ac:dyDescent="0.2">
      <c r="A9191">
        <v>-14.475629</v>
      </c>
      <c r="B9191">
        <v>-0.327102</v>
      </c>
    </row>
    <row r="9192" spans="1:2" x14ac:dyDescent="0.2">
      <c r="A9192">
        <v>-14.474379000000001</v>
      </c>
      <c r="B9192">
        <v>-0.32844099999999998</v>
      </c>
    </row>
    <row r="9193" spans="1:2" x14ac:dyDescent="0.2">
      <c r="A9193">
        <v>-14.473129</v>
      </c>
      <c r="B9193">
        <v>-0.32966600000000001</v>
      </c>
    </row>
    <row r="9194" spans="1:2" x14ac:dyDescent="0.2">
      <c r="A9194">
        <v>-14.471880000000001</v>
      </c>
      <c r="B9194">
        <v>-0.33056000000000002</v>
      </c>
    </row>
    <row r="9195" spans="1:2" x14ac:dyDescent="0.2">
      <c r="A9195">
        <v>-14.470630999999999</v>
      </c>
      <c r="B9195">
        <v>-0.33033699999999999</v>
      </c>
    </row>
    <row r="9196" spans="1:2" x14ac:dyDescent="0.2">
      <c r="A9196">
        <v>-14.469381</v>
      </c>
      <c r="B9196">
        <v>-0.32970500000000003</v>
      </c>
    </row>
    <row r="9197" spans="1:2" x14ac:dyDescent="0.2">
      <c r="A9197">
        <v>-14.468132000000001</v>
      </c>
      <c r="B9197">
        <v>-0.330536</v>
      </c>
    </row>
    <row r="9198" spans="1:2" x14ac:dyDescent="0.2">
      <c r="A9198">
        <v>-14.466882</v>
      </c>
      <c r="B9198">
        <v>-0.330208</v>
      </c>
    </row>
    <row r="9199" spans="1:2" x14ac:dyDescent="0.2">
      <c r="A9199">
        <v>-14.465631999999999</v>
      </c>
      <c r="B9199">
        <v>-0.329536</v>
      </c>
    </row>
    <row r="9200" spans="1:2" x14ac:dyDescent="0.2">
      <c r="A9200">
        <v>-14.464383</v>
      </c>
      <c r="B9200">
        <v>-0.330098</v>
      </c>
    </row>
    <row r="9201" spans="1:2" x14ac:dyDescent="0.2">
      <c r="A9201">
        <v>-14.463134</v>
      </c>
      <c r="B9201">
        <v>-0.33168199999999998</v>
      </c>
    </row>
    <row r="9202" spans="1:2" x14ac:dyDescent="0.2">
      <c r="A9202">
        <v>-14.461884</v>
      </c>
      <c r="B9202">
        <v>-0.332482</v>
      </c>
    </row>
    <row r="9203" spans="1:2" x14ac:dyDescent="0.2">
      <c r="A9203">
        <v>-14.460634000000001</v>
      </c>
      <c r="B9203">
        <v>-0.33316200000000001</v>
      </c>
    </row>
    <row r="9204" spans="1:2" x14ac:dyDescent="0.2">
      <c r="A9204">
        <v>-14.459384999999999</v>
      </c>
      <c r="B9204">
        <v>-0.33421400000000001</v>
      </c>
    </row>
    <row r="9205" spans="1:2" x14ac:dyDescent="0.2">
      <c r="A9205">
        <v>-14.458136</v>
      </c>
      <c r="B9205">
        <v>-0.33427800000000002</v>
      </c>
    </row>
    <row r="9206" spans="1:2" x14ac:dyDescent="0.2">
      <c r="A9206">
        <v>-14.456886000000001</v>
      </c>
      <c r="B9206">
        <v>-0.33428200000000002</v>
      </c>
    </row>
    <row r="9207" spans="1:2" x14ac:dyDescent="0.2">
      <c r="A9207">
        <v>-14.455636999999999</v>
      </c>
      <c r="B9207">
        <v>-0.334179</v>
      </c>
    </row>
    <row r="9208" spans="1:2" x14ac:dyDescent="0.2">
      <c r="A9208">
        <v>-14.454387000000001</v>
      </c>
      <c r="B9208">
        <v>-0.33446500000000001</v>
      </c>
    </row>
    <row r="9209" spans="1:2" x14ac:dyDescent="0.2">
      <c r="A9209">
        <v>-14.453137</v>
      </c>
      <c r="B9209">
        <v>-0.33557900000000002</v>
      </c>
    </row>
    <row r="9210" spans="1:2" x14ac:dyDescent="0.2">
      <c r="A9210">
        <v>-14.451888</v>
      </c>
      <c r="B9210">
        <v>-0.33557199999999998</v>
      </c>
    </row>
    <row r="9211" spans="1:2" x14ac:dyDescent="0.2">
      <c r="A9211">
        <v>-14.450639000000001</v>
      </c>
      <c r="B9211">
        <v>-0.33508199999999999</v>
      </c>
    </row>
    <row r="9212" spans="1:2" x14ac:dyDescent="0.2">
      <c r="A9212">
        <v>-14.449389</v>
      </c>
      <c r="B9212">
        <v>-0.33471800000000002</v>
      </c>
    </row>
    <row r="9213" spans="1:2" x14ac:dyDescent="0.2">
      <c r="A9213">
        <v>-14.448138999999999</v>
      </c>
      <c r="B9213">
        <v>-0.33474900000000002</v>
      </c>
    </row>
    <row r="9214" spans="1:2" x14ac:dyDescent="0.2">
      <c r="A9214">
        <v>-14.44689</v>
      </c>
      <c r="B9214">
        <v>-0.33467000000000002</v>
      </c>
    </row>
    <row r="9215" spans="1:2" x14ac:dyDescent="0.2">
      <c r="A9215">
        <v>-14.445641</v>
      </c>
      <c r="B9215">
        <v>-0.33583000000000002</v>
      </c>
    </row>
    <row r="9216" spans="1:2" x14ac:dyDescent="0.2">
      <c r="A9216">
        <v>-14.444391</v>
      </c>
      <c r="B9216">
        <v>-0.33507100000000001</v>
      </c>
    </row>
    <row r="9217" spans="1:2" x14ac:dyDescent="0.2">
      <c r="A9217">
        <v>-14.443142</v>
      </c>
      <c r="B9217">
        <v>-0.334482</v>
      </c>
    </row>
    <row r="9218" spans="1:2" x14ac:dyDescent="0.2">
      <c r="A9218">
        <v>-14.441891999999999</v>
      </c>
      <c r="B9218">
        <v>-0.33334399999999997</v>
      </c>
    </row>
    <row r="9219" spans="1:2" x14ac:dyDescent="0.2">
      <c r="A9219">
        <v>-14.440642</v>
      </c>
      <c r="B9219">
        <v>-0.33217600000000003</v>
      </c>
    </row>
    <row r="9220" spans="1:2" x14ac:dyDescent="0.2">
      <c r="A9220">
        <v>-14.439393000000001</v>
      </c>
      <c r="B9220">
        <v>-0.331729</v>
      </c>
    </row>
    <row r="9221" spans="1:2" x14ac:dyDescent="0.2">
      <c r="A9221">
        <v>-14.438143999999999</v>
      </c>
      <c r="B9221">
        <v>-0.331959</v>
      </c>
    </row>
    <row r="9222" spans="1:2" x14ac:dyDescent="0.2">
      <c r="A9222">
        <v>-14.436894000000001</v>
      </c>
      <c r="B9222">
        <v>-0.33125700000000002</v>
      </c>
    </row>
    <row r="9223" spans="1:2" x14ac:dyDescent="0.2">
      <c r="A9223">
        <v>-14.435644</v>
      </c>
      <c r="B9223">
        <v>-0.33011400000000002</v>
      </c>
    </row>
    <row r="9224" spans="1:2" x14ac:dyDescent="0.2">
      <c r="A9224">
        <v>-14.434395</v>
      </c>
      <c r="B9224">
        <v>-0.32996500000000001</v>
      </c>
    </row>
    <row r="9225" spans="1:2" x14ac:dyDescent="0.2">
      <c r="A9225">
        <v>-14.433146000000001</v>
      </c>
      <c r="B9225">
        <v>-0.32924399999999998</v>
      </c>
    </row>
    <row r="9226" spans="1:2" x14ac:dyDescent="0.2">
      <c r="A9226">
        <v>-14.431896</v>
      </c>
      <c r="B9226">
        <v>-0.32859500000000003</v>
      </c>
    </row>
    <row r="9227" spans="1:2" x14ac:dyDescent="0.2">
      <c r="A9227">
        <v>-14.430647</v>
      </c>
      <c r="B9227">
        <v>-0.32907999999999998</v>
      </c>
    </row>
    <row r="9228" spans="1:2" x14ac:dyDescent="0.2">
      <c r="A9228">
        <v>-14.429397</v>
      </c>
      <c r="B9228">
        <v>-0.32898500000000003</v>
      </c>
    </row>
    <row r="9229" spans="1:2" x14ac:dyDescent="0.2">
      <c r="A9229">
        <v>-14.428146999999999</v>
      </c>
      <c r="B9229">
        <v>-0.32863700000000001</v>
      </c>
    </row>
    <row r="9230" spans="1:2" x14ac:dyDescent="0.2">
      <c r="A9230">
        <v>-14.426898</v>
      </c>
      <c r="B9230">
        <v>-0.32933099999999998</v>
      </c>
    </row>
    <row r="9231" spans="1:2" x14ac:dyDescent="0.2">
      <c r="A9231">
        <v>-14.425649</v>
      </c>
      <c r="B9231">
        <v>-0.33040700000000001</v>
      </c>
    </row>
    <row r="9232" spans="1:2" x14ac:dyDescent="0.2">
      <c r="A9232">
        <v>-14.424398999999999</v>
      </c>
      <c r="B9232">
        <v>-0.33230399999999999</v>
      </c>
    </row>
    <row r="9233" spans="1:2" x14ac:dyDescent="0.2">
      <c r="A9233">
        <v>-14.423149</v>
      </c>
      <c r="B9233">
        <v>-0.33300999999999997</v>
      </c>
    </row>
    <row r="9234" spans="1:2" x14ac:dyDescent="0.2">
      <c r="A9234">
        <v>-14.421900000000001</v>
      </c>
      <c r="B9234">
        <v>-0.33248100000000003</v>
      </c>
    </row>
    <row r="9235" spans="1:2" x14ac:dyDescent="0.2">
      <c r="A9235">
        <v>-14.42065</v>
      </c>
      <c r="B9235">
        <v>-0.33258199999999999</v>
      </c>
    </row>
    <row r="9236" spans="1:2" x14ac:dyDescent="0.2">
      <c r="A9236">
        <v>-14.419401000000001</v>
      </c>
      <c r="B9236">
        <v>-0.33329900000000001</v>
      </c>
    </row>
    <row r="9237" spans="1:2" x14ac:dyDescent="0.2">
      <c r="A9237">
        <v>-14.418151999999999</v>
      </c>
      <c r="B9237">
        <v>-0.33355899999999999</v>
      </c>
    </row>
    <row r="9238" spans="1:2" x14ac:dyDescent="0.2">
      <c r="A9238">
        <v>-14.416902</v>
      </c>
      <c r="B9238">
        <v>-0.33357199999999998</v>
      </c>
    </row>
    <row r="9239" spans="1:2" x14ac:dyDescent="0.2">
      <c r="A9239">
        <v>-14.415652</v>
      </c>
      <c r="B9239">
        <v>-0.33389999999999997</v>
      </c>
    </row>
    <row r="9240" spans="1:2" x14ac:dyDescent="0.2">
      <c r="A9240">
        <v>-14.414403</v>
      </c>
      <c r="B9240">
        <v>-0.33356799999999998</v>
      </c>
    </row>
    <row r="9241" spans="1:2" x14ac:dyDescent="0.2">
      <c r="A9241">
        <v>-14.413154</v>
      </c>
      <c r="B9241">
        <v>-0.33494400000000002</v>
      </c>
    </row>
    <row r="9242" spans="1:2" x14ac:dyDescent="0.2">
      <c r="A9242">
        <v>-14.411904</v>
      </c>
      <c r="B9242">
        <v>-0.335669</v>
      </c>
    </row>
    <row r="9243" spans="1:2" x14ac:dyDescent="0.2">
      <c r="A9243">
        <v>-14.410653999999999</v>
      </c>
      <c r="B9243">
        <v>-0.33618999999999999</v>
      </c>
    </row>
    <row r="9244" spans="1:2" x14ac:dyDescent="0.2">
      <c r="A9244">
        <v>-14.409405</v>
      </c>
      <c r="B9244">
        <v>-0.33691199999999999</v>
      </c>
    </row>
    <row r="9245" spans="1:2" x14ac:dyDescent="0.2">
      <c r="A9245">
        <v>-14.408155000000001</v>
      </c>
      <c r="B9245">
        <v>-0.33654099999999998</v>
      </c>
    </row>
    <row r="9246" spans="1:2" x14ac:dyDescent="0.2">
      <c r="A9246">
        <v>-14.406905999999999</v>
      </c>
      <c r="B9246">
        <v>-0.335449</v>
      </c>
    </row>
    <row r="9247" spans="1:2" x14ac:dyDescent="0.2">
      <c r="A9247">
        <v>-14.405657</v>
      </c>
      <c r="B9247">
        <v>-0.33548899999999998</v>
      </c>
    </row>
    <row r="9248" spans="1:2" x14ac:dyDescent="0.2">
      <c r="A9248">
        <v>-14.404408</v>
      </c>
      <c r="B9248">
        <v>-0.33563199999999999</v>
      </c>
    </row>
    <row r="9249" spans="1:2" x14ac:dyDescent="0.2">
      <c r="A9249">
        <v>-14.403157</v>
      </c>
      <c r="B9249">
        <v>-0.33481899999999998</v>
      </c>
    </row>
    <row r="9250" spans="1:2" x14ac:dyDescent="0.2">
      <c r="A9250">
        <v>-14.401908000000001</v>
      </c>
      <c r="B9250">
        <v>-0.33403500000000003</v>
      </c>
    </row>
    <row r="9251" spans="1:2" x14ac:dyDescent="0.2">
      <c r="A9251">
        <v>-14.400658999999999</v>
      </c>
      <c r="B9251">
        <v>-0.333704</v>
      </c>
    </row>
    <row r="9252" spans="1:2" x14ac:dyDescent="0.2">
      <c r="A9252">
        <v>-14.399409</v>
      </c>
      <c r="B9252">
        <v>-0.333899</v>
      </c>
    </row>
    <row r="9253" spans="1:2" x14ac:dyDescent="0.2">
      <c r="A9253">
        <v>-14.398160000000001</v>
      </c>
      <c r="B9253">
        <v>-0.33406400000000003</v>
      </c>
    </row>
    <row r="9254" spans="1:2" x14ac:dyDescent="0.2">
      <c r="A9254">
        <v>-14.39691</v>
      </c>
      <c r="B9254">
        <v>-0.33424999999999999</v>
      </c>
    </row>
    <row r="9255" spans="1:2" x14ac:dyDescent="0.2">
      <c r="A9255">
        <v>-14.395659999999999</v>
      </c>
      <c r="B9255">
        <v>-0.33372000000000002</v>
      </c>
    </row>
    <row r="9256" spans="1:2" x14ac:dyDescent="0.2">
      <c r="A9256">
        <v>-14.394411</v>
      </c>
      <c r="B9256">
        <v>-0.33272400000000002</v>
      </c>
    </row>
    <row r="9257" spans="1:2" x14ac:dyDescent="0.2">
      <c r="A9257">
        <v>-14.393162</v>
      </c>
      <c r="B9257">
        <v>-0.33052100000000001</v>
      </c>
    </row>
    <row r="9258" spans="1:2" x14ac:dyDescent="0.2">
      <c r="A9258">
        <v>-14.391912</v>
      </c>
      <c r="B9258">
        <v>-0.33021499999999998</v>
      </c>
    </row>
    <row r="9259" spans="1:2" x14ac:dyDescent="0.2">
      <c r="A9259">
        <v>-14.390662000000001</v>
      </c>
      <c r="B9259">
        <v>-0.32972899999999999</v>
      </c>
    </row>
    <row r="9260" spans="1:2" x14ac:dyDescent="0.2">
      <c r="A9260">
        <v>-14.389412999999999</v>
      </c>
      <c r="B9260">
        <v>-0.32944200000000001</v>
      </c>
    </row>
    <row r="9261" spans="1:2" x14ac:dyDescent="0.2">
      <c r="A9261">
        <v>-14.388164</v>
      </c>
      <c r="B9261">
        <v>-0.32999800000000001</v>
      </c>
    </row>
    <row r="9262" spans="1:2" x14ac:dyDescent="0.2">
      <c r="A9262">
        <v>-14.386914000000001</v>
      </c>
      <c r="B9262">
        <v>-0.33023000000000002</v>
      </c>
    </row>
    <row r="9263" spans="1:2" x14ac:dyDescent="0.2">
      <c r="A9263">
        <v>-14.385664999999999</v>
      </c>
      <c r="B9263">
        <v>-0.33015699999999998</v>
      </c>
    </row>
    <row r="9264" spans="1:2" x14ac:dyDescent="0.2">
      <c r="A9264">
        <v>-14.384415000000001</v>
      </c>
      <c r="B9264">
        <v>-0.32977400000000001</v>
      </c>
    </row>
    <row r="9265" spans="1:2" x14ac:dyDescent="0.2">
      <c r="A9265">
        <v>-14.383165</v>
      </c>
      <c r="B9265">
        <v>-0.329843</v>
      </c>
    </row>
    <row r="9266" spans="1:2" x14ac:dyDescent="0.2">
      <c r="A9266">
        <v>-14.381916</v>
      </c>
      <c r="B9266">
        <v>-0.329542</v>
      </c>
    </row>
    <row r="9267" spans="1:2" x14ac:dyDescent="0.2">
      <c r="A9267">
        <v>-14.380667000000001</v>
      </c>
      <c r="B9267">
        <v>-0.32911899999999999</v>
      </c>
    </row>
    <row r="9268" spans="1:2" x14ac:dyDescent="0.2">
      <c r="A9268">
        <v>-14.379417</v>
      </c>
      <c r="B9268">
        <v>-0.32877299999999998</v>
      </c>
    </row>
    <row r="9269" spans="1:2" x14ac:dyDescent="0.2">
      <c r="A9269">
        <v>-14.378166999999999</v>
      </c>
      <c r="B9269">
        <v>-0.32829999999999998</v>
      </c>
    </row>
    <row r="9270" spans="1:2" x14ac:dyDescent="0.2">
      <c r="A9270">
        <v>-14.376918</v>
      </c>
      <c r="B9270">
        <v>-0.32914199999999999</v>
      </c>
    </row>
    <row r="9271" spans="1:2" x14ac:dyDescent="0.2">
      <c r="A9271">
        <v>-14.375669</v>
      </c>
      <c r="B9271">
        <v>-0.33021400000000001</v>
      </c>
    </row>
    <row r="9272" spans="1:2" x14ac:dyDescent="0.2">
      <c r="A9272">
        <v>-14.374419</v>
      </c>
      <c r="B9272">
        <v>-0.33048499999999997</v>
      </c>
    </row>
    <row r="9273" spans="1:2" x14ac:dyDescent="0.2">
      <c r="A9273">
        <v>-14.37317</v>
      </c>
      <c r="B9273">
        <v>-0.330729</v>
      </c>
    </row>
    <row r="9274" spans="1:2" x14ac:dyDescent="0.2">
      <c r="A9274">
        <v>-14.371919999999999</v>
      </c>
      <c r="B9274">
        <v>-0.33222099999999999</v>
      </c>
    </row>
    <row r="9275" spans="1:2" x14ac:dyDescent="0.2">
      <c r="A9275">
        <v>-14.37067</v>
      </c>
      <c r="B9275">
        <v>-0.33365</v>
      </c>
    </row>
    <row r="9276" spans="1:2" x14ac:dyDescent="0.2">
      <c r="A9276">
        <v>-14.369421000000001</v>
      </c>
      <c r="B9276">
        <v>-0.33337499999999998</v>
      </c>
    </row>
    <row r="9277" spans="1:2" x14ac:dyDescent="0.2">
      <c r="A9277">
        <v>-14.368171999999999</v>
      </c>
      <c r="B9277">
        <v>-0.33203100000000002</v>
      </c>
    </row>
    <row r="9278" spans="1:2" x14ac:dyDescent="0.2">
      <c r="A9278">
        <v>-14.366922000000001</v>
      </c>
      <c r="B9278">
        <v>-0.33209899999999998</v>
      </c>
    </row>
    <row r="9279" spans="1:2" x14ac:dyDescent="0.2">
      <c r="A9279">
        <v>-14.365672</v>
      </c>
      <c r="B9279">
        <v>-0.33284399999999997</v>
      </c>
    </row>
    <row r="9280" spans="1:2" x14ac:dyDescent="0.2">
      <c r="A9280">
        <v>-14.364423</v>
      </c>
      <c r="B9280">
        <v>-0.33277800000000002</v>
      </c>
    </row>
    <row r="9281" spans="1:2" x14ac:dyDescent="0.2">
      <c r="A9281">
        <v>-14.363173</v>
      </c>
      <c r="B9281">
        <v>-0.33291399999999999</v>
      </c>
    </row>
    <row r="9282" spans="1:2" x14ac:dyDescent="0.2">
      <c r="A9282">
        <v>-14.361924</v>
      </c>
      <c r="B9282">
        <v>-0.334337</v>
      </c>
    </row>
    <row r="9283" spans="1:2" x14ac:dyDescent="0.2">
      <c r="A9283">
        <v>-14.360675000000001</v>
      </c>
      <c r="B9283">
        <v>-0.33496500000000001</v>
      </c>
    </row>
    <row r="9284" spans="1:2" x14ac:dyDescent="0.2">
      <c r="A9284">
        <v>-14.359425</v>
      </c>
      <c r="B9284">
        <v>-0.33524900000000002</v>
      </c>
    </row>
    <row r="9285" spans="1:2" x14ac:dyDescent="0.2">
      <c r="A9285">
        <v>-14.358174999999999</v>
      </c>
      <c r="B9285">
        <v>-0.33533200000000002</v>
      </c>
    </row>
    <row r="9286" spans="1:2" x14ac:dyDescent="0.2">
      <c r="A9286">
        <v>-14.356926</v>
      </c>
      <c r="B9286">
        <v>-0.33495900000000001</v>
      </c>
    </row>
    <row r="9287" spans="1:2" x14ac:dyDescent="0.2">
      <c r="A9287">
        <v>-14.355677</v>
      </c>
      <c r="B9287">
        <v>-0.335561</v>
      </c>
    </row>
    <row r="9288" spans="1:2" x14ac:dyDescent="0.2">
      <c r="A9288">
        <v>-14.354426999999999</v>
      </c>
      <c r="B9288">
        <v>-0.33630199999999999</v>
      </c>
    </row>
    <row r="9289" spans="1:2" x14ac:dyDescent="0.2">
      <c r="A9289">
        <v>-14.353177000000001</v>
      </c>
      <c r="B9289">
        <v>-0.33645900000000001</v>
      </c>
    </row>
    <row r="9290" spans="1:2" x14ac:dyDescent="0.2">
      <c r="A9290">
        <v>-14.351927999999999</v>
      </c>
      <c r="B9290">
        <v>-0.334872</v>
      </c>
    </row>
    <row r="9291" spans="1:2" x14ac:dyDescent="0.2">
      <c r="A9291">
        <v>-14.350678</v>
      </c>
      <c r="B9291">
        <v>-0.33415800000000001</v>
      </c>
    </row>
    <row r="9292" spans="1:2" x14ac:dyDescent="0.2">
      <c r="A9292">
        <v>-14.349429000000001</v>
      </c>
      <c r="B9292">
        <v>-0.33416299999999999</v>
      </c>
    </row>
    <row r="9293" spans="1:2" x14ac:dyDescent="0.2">
      <c r="A9293">
        <v>-14.348179999999999</v>
      </c>
      <c r="B9293">
        <v>-0.33380199999999999</v>
      </c>
    </row>
    <row r="9294" spans="1:2" x14ac:dyDescent="0.2">
      <c r="A9294">
        <v>-14.34693</v>
      </c>
      <c r="B9294">
        <v>-0.33311200000000002</v>
      </c>
    </row>
    <row r="9295" spans="1:2" x14ac:dyDescent="0.2">
      <c r="A9295">
        <v>-14.34568</v>
      </c>
      <c r="B9295">
        <v>-0.33234599999999997</v>
      </c>
    </row>
    <row r="9296" spans="1:2" x14ac:dyDescent="0.2">
      <c r="A9296">
        <v>-14.344431</v>
      </c>
      <c r="B9296">
        <v>-0.33146199999999998</v>
      </c>
    </row>
    <row r="9297" spans="1:2" x14ac:dyDescent="0.2">
      <c r="A9297">
        <v>-14.343182000000001</v>
      </c>
      <c r="B9297">
        <v>-0.33076800000000001</v>
      </c>
    </row>
    <row r="9298" spans="1:2" x14ac:dyDescent="0.2">
      <c r="A9298">
        <v>-14.341932</v>
      </c>
      <c r="B9298">
        <v>-0.33038600000000001</v>
      </c>
    </row>
    <row r="9299" spans="1:2" x14ac:dyDescent="0.2">
      <c r="A9299">
        <v>-14.340681999999999</v>
      </c>
      <c r="B9299">
        <v>-0.32901599999999998</v>
      </c>
    </row>
    <row r="9300" spans="1:2" x14ac:dyDescent="0.2">
      <c r="A9300">
        <v>-14.339433</v>
      </c>
      <c r="B9300">
        <v>-0.32638499999999998</v>
      </c>
    </row>
    <row r="9301" spans="1:2" x14ac:dyDescent="0.2">
      <c r="A9301">
        <v>-14.338183000000001</v>
      </c>
      <c r="B9301">
        <v>-0.325797</v>
      </c>
    </row>
    <row r="9302" spans="1:2" x14ac:dyDescent="0.2">
      <c r="A9302">
        <v>-14.336933999999999</v>
      </c>
      <c r="B9302">
        <v>-0.325986</v>
      </c>
    </row>
    <row r="9303" spans="1:2" x14ac:dyDescent="0.2">
      <c r="A9303">
        <v>-14.335685</v>
      </c>
      <c r="B9303">
        <v>-0.32552199999999998</v>
      </c>
    </row>
    <row r="9304" spans="1:2" x14ac:dyDescent="0.2">
      <c r="A9304">
        <v>-14.334434999999999</v>
      </c>
      <c r="B9304">
        <v>-0.32413999999999998</v>
      </c>
    </row>
    <row r="9305" spans="1:2" x14ac:dyDescent="0.2">
      <c r="A9305">
        <v>-14.333185</v>
      </c>
      <c r="B9305">
        <v>-0.323077</v>
      </c>
    </row>
    <row r="9306" spans="1:2" x14ac:dyDescent="0.2">
      <c r="A9306">
        <v>-14.331936000000001</v>
      </c>
      <c r="B9306">
        <v>-0.322465</v>
      </c>
    </row>
    <row r="9307" spans="1:2" x14ac:dyDescent="0.2">
      <c r="A9307">
        <v>-14.330686999999999</v>
      </c>
      <c r="B9307">
        <v>-0.32134800000000002</v>
      </c>
    </row>
    <row r="9308" spans="1:2" x14ac:dyDescent="0.2">
      <c r="A9308">
        <v>-14.329437</v>
      </c>
      <c r="B9308">
        <v>-0.31986500000000001</v>
      </c>
    </row>
    <row r="9309" spans="1:2" x14ac:dyDescent="0.2">
      <c r="A9309">
        <v>-14.328188000000001</v>
      </c>
      <c r="B9309">
        <v>-0.31903799999999999</v>
      </c>
    </row>
    <row r="9310" spans="1:2" x14ac:dyDescent="0.2">
      <c r="A9310">
        <v>-14.326938</v>
      </c>
      <c r="B9310">
        <v>-0.31883899999999998</v>
      </c>
    </row>
    <row r="9311" spans="1:2" x14ac:dyDescent="0.2">
      <c r="A9311">
        <v>-14.325688</v>
      </c>
      <c r="B9311">
        <v>-0.318608</v>
      </c>
    </row>
    <row r="9312" spans="1:2" x14ac:dyDescent="0.2">
      <c r="A9312">
        <v>-14.324439</v>
      </c>
      <c r="B9312">
        <v>-0.31820999999999999</v>
      </c>
    </row>
    <row r="9313" spans="1:2" x14ac:dyDescent="0.2">
      <c r="A9313">
        <v>-14.32319</v>
      </c>
      <c r="B9313">
        <v>-0.31731399999999998</v>
      </c>
    </row>
    <row r="9314" spans="1:2" x14ac:dyDescent="0.2">
      <c r="A9314">
        <v>-14.32194</v>
      </c>
      <c r="B9314">
        <v>-0.31720300000000001</v>
      </c>
    </row>
    <row r="9315" spans="1:2" x14ac:dyDescent="0.2">
      <c r="A9315">
        <v>-14.320690000000001</v>
      </c>
      <c r="B9315">
        <v>-0.31819900000000001</v>
      </c>
    </row>
    <row r="9316" spans="1:2" x14ac:dyDescent="0.2">
      <c r="A9316">
        <v>-14.319440999999999</v>
      </c>
      <c r="B9316">
        <v>-0.31888499999999997</v>
      </c>
    </row>
    <row r="9317" spans="1:2" x14ac:dyDescent="0.2">
      <c r="A9317">
        <v>-14.318192</v>
      </c>
      <c r="B9317">
        <v>-0.31864599999999998</v>
      </c>
    </row>
    <row r="9318" spans="1:2" x14ac:dyDescent="0.2">
      <c r="A9318">
        <v>-14.316941999999999</v>
      </c>
      <c r="B9318">
        <v>-0.31875599999999998</v>
      </c>
    </row>
    <row r="9319" spans="1:2" x14ac:dyDescent="0.2">
      <c r="A9319">
        <v>-14.315693</v>
      </c>
      <c r="B9319">
        <v>-0.31951499999999999</v>
      </c>
    </row>
    <row r="9320" spans="1:2" x14ac:dyDescent="0.2">
      <c r="A9320">
        <v>-14.314443000000001</v>
      </c>
      <c r="B9320">
        <v>-0.319353</v>
      </c>
    </row>
    <row r="9321" spans="1:2" x14ac:dyDescent="0.2">
      <c r="A9321">
        <v>-14.313193</v>
      </c>
      <c r="B9321">
        <v>-0.31867299999999998</v>
      </c>
    </row>
    <row r="9322" spans="1:2" x14ac:dyDescent="0.2">
      <c r="A9322">
        <v>-14.311944</v>
      </c>
      <c r="B9322">
        <v>-0.31900800000000001</v>
      </c>
    </row>
    <row r="9323" spans="1:2" x14ac:dyDescent="0.2">
      <c r="A9323">
        <v>-14.310695000000001</v>
      </c>
      <c r="B9323">
        <v>-0.31897799999999998</v>
      </c>
    </row>
    <row r="9324" spans="1:2" x14ac:dyDescent="0.2">
      <c r="A9324">
        <v>-14.309445</v>
      </c>
      <c r="B9324">
        <v>-0.31901499999999999</v>
      </c>
    </row>
    <row r="9325" spans="1:2" x14ac:dyDescent="0.2">
      <c r="A9325">
        <v>-14.308195</v>
      </c>
      <c r="B9325">
        <v>-0.32015900000000003</v>
      </c>
    </row>
    <row r="9326" spans="1:2" x14ac:dyDescent="0.2">
      <c r="A9326">
        <v>-14.306946</v>
      </c>
      <c r="B9326">
        <v>-0.32003300000000001</v>
      </c>
    </row>
    <row r="9327" spans="1:2" x14ac:dyDescent="0.2">
      <c r="A9327">
        <v>-14.305695999999999</v>
      </c>
      <c r="B9327">
        <v>-0.31948900000000002</v>
      </c>
    </row>
    <row r="9328" spans="1:2" x14ac:dyDescent="0.2">
      <c r="A9328">
        <v>-14.304447</v>
      </c>
      <c r="B9328">
        <v>-0.31998900000000002</v>
      </c>
    </row>
    <row r="9329" spans="1:2" x14ac:dyDescent="0.2">
      <c r="A9329">
        <v>-14.303198</v>
      </c>
      <c r="B9329">
        <v>-0.32124599999999998</v>
      </c>
    </row>
    <row r="9330" spans="1:2" x14ac:dyDescent="0.2">
      <c r="A9330">
        <v>-14.301947999999999</v>
      </c>
      <c r="B9330">
        <v>-0.32191199999999998</v>
      </c>
    </row>
    <row r="9331" spans="1:2" x14ac:dyDescent="0.2">
      <c r="A9331">
        <v>-14.300698000000001</v>
      </c>
      <c r="B9331">
        <v>-0.32172600000000001</v>
      </c>
    </row>
    <row r="9332" spans="1:2" x14ac:dyDescent="0.2">
      <c r="A9332">
        <v>-14.299448999999999</v>
      </c>
      <c r="B9332">
        <v>-0.32183600000000001</v>
      </c>
    </row>
    <row r="9333" spans="1:2" x14ac:dyDescent="0.2">
      <c r="A9333">
        <v>-14.2982</v>
      </c>
      <c r="B9333">
        <v>-0.32294899999999999</v>
      </c>
    </row>
    <row r="9334" spans="1:2" x14ac:dyDescent="0.2">
      <c r="A9334">
        <v>-14.296950000000001</v>
      </c>
      <c r="B9334">
        <v>-0.322492</v>
      </c>
    </row>
    <row r="9335" spans="1:2" x14ac:dyDescent="0.2">
      <c r="A9335">
        <v>-14.2957</v>
      </c>
      <c r="B9335">
        <v>-0.32208399999999998</v>
      </c>
    </row>
    <row r="9336" spans="1:2" x14ac:dyDescent="0.2">
      <c r="A9336">
        <v>-14.294451</v>
      </c>
      <c r="B9336">
        <v>-0.32134000000000001</v>
      </c>
    </row>
    <row r="9337" spans="1:2" x14ac:dyDescent="0.2">
      <c r="A9337">
        <v>-14.293201</v>
      </c>
      <c r="B9337">
        <v>-0.320797</v>
      </c>
    </row>
    <row r="9338" spans="1:2" x14ac:dyDescent="0.2">
      <c r="A9338">
        <v>-14.291952</v>
      </c>
      <c r="B9338">
        <v>-0.32017200000000001</v>
      </c>
    </row>
    <row r="9339" spans="1:2" x14ac:dyDescent="0.2">
      <c r="A9339">
        <v>-14.290703000000001</v>
      </c>
      <c r="B9339">
        <v>-0.31949499999999997</v>
      </c>
    </row>
    <row r="9340" spans="1:2" x14ac:dyDescent="0.2">
      <c r="A9340">
        <v>-14.289453</v>
      </c>
      <c r="B9340">
        <v>-0.31906800000000002</v>
      </c>
    </row>
    <row r="9341" spans="1:2" x14ac:dyDescent="0.2">
      <c r="A9341">
        <v>-14.288202999999999</v>
      </c>
      <c r="B9341">
        <v>-0.31912499999999999</v>
      </c>
    </row>
    <row r="9342" spans="1:2" x14ac:dyDescent="0.2">
      <c r="A9342">
        <v>-14.286954</v>
      </c>
      <c r="B9342">
        <v>-0.32036599999999998</v>
      </c>
    </row>
    <row r="9343" spans="1:2" x14ac:dyDescent="0.2">
      <c r="A9343">
        <v>-14.285705</v>
      </c>
      <c r="B9343">
        <v>-0.32196900000000001</v>
      </c>
    </row>
    <row r="9344" spans="1:2" x14ac:dyDescent="0.2">
      <c r="A9344">
        <v>-14.284454999999999</v>
      </c>
      <c r="B9344">
        <v>-0.32270300000000002</v>
      </c>
    </row>
    <row r="9345" spans="1:2" x14ac:dyDescent="0.2">
      <c r="A9345">
        <v>-14.283205000000001</v>
      </c>
      <c r="B9345">
        <v>-0.32270100000000002</v>
      </c>
    </row>
    <row r="9346" spans="1:2" x14ac:dyDescent="0.2">
      <c r="A9346">
        <v>-14.281955999999999</v>
      </c>
      <c r="B9346">
        <v>-0.322517</v>
      </c>
    </row>
    <row r="9347" spans="1:2" x14ac:dyDescent="0.2">
      <c r="A9347">
        <v>-14.280706</v>
      </c>
      <c r="B9347">
        <v>-0.32260699999999998</v>
      </c>
    </row>
    <row r="9348" spans="1:2" x14ac:dyDescent="0.2">
      <c r="A9348">
        <v>-14.279457000000001</v>
      </c>
      <c r="B9348">
        <v>-0.32313500000000001</v>
      </c>
    </row>
    <row r="9349" spans="1:2" x14ac:dyDescent="0.2">
      <c r="A9349">
        <v>-14.278207999999999</v>
      </c>
      <c r="B9349">
        <v>-0.32366600000000001</v>
      </c>
    </row>
    <row r="9350" spans="1:2" x14ac:dyDescent="0.2">
      <c r="A9350">
        <v>-14.276958</v>
      </c>
      <c r="B9350">
        <v>-0.32476100000000002</v>
      </c>
    </row>
    <row r="9351" spans="1:2" x14ac:dyDescent="0.2">
      <c r="A9351">
        <v>-14.275708</v>
      </c>
      <c r="B9351">
        <v>-0.32650099999999999</v>
      </c>
    </row>
    <row r="9352" spans="1:2" x14ac:dyDescent="0.2">
      <c r="A9352">
        <v>-14.274459</v>
      </c>
      <c r="B9352">
        <v>-0.32686199999999999</v>
      </c>
    </row>
    <row r="9353" spans="1:2" x14ac:dyDescent="0.2">
      <c r="A9353">
        <v>-14.273210000000001</v>
      </c>
      <c r="B9353">
        <v>-0.32565</v>
      </c>
    </row>
    <row r="9354" spans="1:2" x14ac:dyDescent="0.2">
      <c r="A9354">
        <v>-14.27196</v>
      </c>
      <c r="B9354">
        <v>-0.324077</v>
      </c>
    </row>
    <row r="9355" spans="1:2" x14ac:dyDescent="0.2">
      <c r="A9355">
        <v>-14.270711</v>
      </c>
      <c r="B9355">
        <v>-0.323162</v>
      </c>
    </row>
    <row r="9356" spans="1:2" x14ac:dyDescent="0.2">
      <c r="A9356">
        <v>-14.269461</v>
      </c>
      <c r="B9356">
        <v>-0.32300299999999998</v>
      </c>
    </row>
    <row r="9357" spans="1:2" x14ac:dyDescent="0.2">
      <c r="A9357">
        <v>-14.268211000000001</v>
      </c>
      <c r="B9357">
        <v>-0.32349499999999998</v>
      </c>
    </row>
    <row r="9358" spans="1:2" x14ac:dyDescent="0.2">
      <c r="A9358">
        <v>-14.266961999999999</v>
      </c>
      <c r="B9358">
        <v>-0.32355400000000001</v>
      </c>
    </row>
    <row r="9359" spans="1:2" x14ac:dyDescent="0.2">
      <c r="A9359">
        <v>-14.265713</v>
      </c>
      <c r="B9359">
        <v>-0.32347300000000001</v>
      </c>
    </row>
    <row r="9360" spans="1:2" x14ac:dyDescent="0.2">
      <c r="A9360">
        <v>-14.264462999999999</v>
      </c>
      <c r="B9360">
        <v>-0.323384</v>
      </c>
    </row>
    <row r="9361" spans="1:2" x14ac:dyDescent="0.2">
      <c r="A9361">
        <v>-14.263213</v>
      </c>
      <c r="B9361">
        <v>-0.32305</v>
      </c>
    </row>
    <row r="9362" spans="1:2" x14ac:dyDescent="0.2">
      <c r="A9362">
        <v>-14.261964000000001</v>
      </c>
      <c r="B9362">
        <v>-0.323208</v>
      </c>
    </row>
    <row r="9363" spans="1:2" x14ac:dyDescent="0.2">
      <c r="A9363">
        <v>-14.260714999999999</v>
      </c>
      <c r="B9363">
        <v>-0.32383000000000001</v>
      </c>
    </row>
    <row r="9364" spans="1:2" x14ac:dyDescent="0.2">
      <c r="A9364">
        <v>-14.259465000000001</v>
      </c>
      <c r="B9364">
        <v>-0.32425399999999999</v>
      </c>
    </row>
    <row r="9365" spans="1:2" x14ac:dyDescent="0.2">
      <c r="A9365">
        <v>-14.258215999999999</v>
      </c>
      <c r="B9365">
        <v>-0.32478499999999999</v>
      </c>
    </row>
    <row r="9366" spans="1:2" x14ac:dyDescent="0.2">
      <c r="A9366">
        <v>-14.256966</v>
      </c>
      <c r="B9366">
        <v>-0.32483800000000002</v>
      </c>
    </row>
    <row r="9367" spans="1:2" x14ac:dyDescent="0.2">
      <c r="A9367">
        <v>-14.255716</v>
      </c>
      <c r="B9367">
        <v>-0.32345600000000002</v>
      </c>
    </row>
    <row r="9368" spans="1:2" x14ac:dyDescent="0.2">
      <c r="A9368">
        <v>-14.254467</v>
      </c>
      <c r="B9368">
        <v>-0.321909</v>
      </c>
    </row>
    <row r="9369" spans="1:2" x14ac:dyDescent="0.2">
      <c r="A9369">
        <v>-14.253218</v>
      </c>
      <c r="B9369">
        <v>-0.32061600000000001</v>
      </c>
    </row>
    <row r="9370" spans="1:2" x14ac:dyDescent="0.2">
      <c r="A9370">
        <v>-14.251968</v>
      </c>
      <c r="B9370">
        <v>-0.32041700000000001</v>
      </c>
    </row>
    <row r="9371" spans="1:2" x14ac:dyDescent="0.2">
      <c r="A9371">
        <v>-14.250718000000001</v>
      </c>
      <c r="B9371">
        <v>-0.32126900000000003</v>
      </c>
    </row>
    <row r="9372" spans="1:2" x14ac:dyDescent="0.2">
      <c r="A9372">
        <v>-14.249468999999999</v>
      </c>
      <c r="B9372">
        <v>-0.32176500000000002</v>
      </c>
    </row>
    <row r="9373" spans="1:2" x14ac:dyDescent="0.2">
      <c r="A9373">
        <v>-14.248219000000001</v>
      </c>
      <c r="B9373">
        <v>-0.32209399999999999</v>
      </c>
    </row>
    <row r="9374" spans="1:2" x14ac:dyDescent="0.2">
      <c r="A9374">
        <v>-14.246969999999999</v>
      </c>
      <c r="B9374">
        <v>-0.32233499999999998</v>
      </c>
    </row>
    <row r="9375" spans="1:2" x14ac:dyDescent="0.2">
      <c r="A9375">
        <v>-14.245721</v>
      </c>
      <c r="B9375">
        <v>-0.32147100000000001</v>
      </c>
    </row>
    <row r="9376" spans="1:2" x14ac:dyDescent="0.2">
      <c r="A9376">
        <v>-14.244471000000001</v>
      </c>
      <c r="B9376">
        <v>-0.32157200000000002</v>
      </c>
    </row>
    <row r="9377" spans="1:2" x14ac:dyDescent="0.2">
      <c r="A9377">
        <v>-14.243221</v>
      </c>
      <c r="B9377">
        <v>-0.322741</v>
      </c>
    </row>
    <row r="9378" spans="1:2" x14ac:dyDescent="0.2">
      <c r="A9378">
        <v>-14.241972000000001</v>
      </c>
      <c r="B9378">
        <v>-0.32369599999999998</v>
      </c>
    </row>
    <row r="9379" spans="1:2" x14ac:dyDescent="0.2">
      <c r="A9379">
        <v>-14.240722999999999</v>
      </c>
      <c r="B9379">
        <v>-0.32425399999999999</v>
      </c>
    </row>
    <row r="9380" spans="1:2" x14ac:dyDescent="0.2">
      <c r="A9380">
        <v>-14.239473</v>
      </c>
      <c r="B9380">
        <v>-0.32469700000000001</v>
      </c>
    </row>
    <row r="9381" spans="1:2" x14ac:dyDescent="0.2">
      <c r="A9381">
        <v>-14.238223</v>
      </c>
      <c r="B9381">
        <v>-0.32524799999999998</v>
      </c>
    </row>
    <row r="9382" spans="1:2" x14ac:dyDescent="0.2">
      <c r="A9382">
        <v>-14.236974</v>
      </c>
      <c r="B9382">
        <v>-0.32451000000000002</v>
      </c>
    </row>
    <row r="9383" spans="1:2" x14ac:dyDescent="0.2">
      <c r="A9383">
        <v>-14.235723999999999</v>
      </c>
      <c r="B9383">
        <v>-0.32352399999999998</v>
      </c>
    </row>
    <row r="9384" spans="1:2" x14ac:dyDescent="0.2">
      <c r="A9384">
        <v>-14.234475</v>
      </c>
      <c r="B9384">
        <v>-0.32371</v>
      </c>
    </row>
    <row r="9385" spans="1:2" x14ac:dyDescent="0.2">
      <c r="A9385">
        <v>-14.233226</v>
      </c>
      <c r="B9385">
        <v>-0.32458100000000001</v>
      </c>
    </row>
    <row r="9386" spans="1:2" x14ac:dyDescent="0.2">
      <c r="A9386">
        <v>-14.231976</v>
      </c>
      <c r="B9386">
        <v>-0.325457</v>
      </c>
    </row>
    <row r="9387" spans="1:2" x14ac:dyDescent="0.2">
      <c r="A9387">
        <v>-14.230726000000001</v>
      </c>
      <c r="B9387">
        <v>-0.32584200000000002</v>
      </c>
    </row>
    <row r="9388" spans="1:2" x14ac:dyDescent="0.2">
      <c r="A9388">
        <v>-14.229476999999999</v>
      </c>
      <c r="B9388">
        <v>-0.326235</v>
      </c>
    </row>
    <row r="9389" spans="1:2" x14ac:dyDescent="0.2">
      <c r="A9389">
        <v>-14.228228</v>
      </c>
      <c r="B9389">
        <v>-0.32633000000000001</v>
      </c>
    </row>
    <row r="9390" spans="1:2" x14ac:dyDescent="0.2">
      <c r="A9390">
        <v>-14.226978000000001</v>
      </c>
      <c r="B9390">
        <v>-0.32577400000000001</v>
      </c>
    </row>
    <row r="9391" spans="1:2" x14ac:dyDescent="0.2">
      <c r="A9391">
        <v>-14.225728</v>
      </c>
      <c r="B9391">
        <v>-0.32491100000000001</v>
      </c>
    </row>
    <row r="9392" spans="1:2" x14ac:dyDescent="0.2">
      <c r="A9392">
        <v>-14.224479000000001</v>
      </c>
      <c r="B9392">
        <v>-0.32440999999999998</v>
      </c>
    </row>
    <row r="9393" spans="1:2" x14ac:dyDescent="0.2">
      <c r="A9393">
        <v>-14.223229</v>
      </c>
      <c r="B9393">
        <v>-0.32472200000000001</v>
      </c>
    </row>
    <row r="9394" spans="1:2" x14ac:dyDescent="0.2">
      <c r="A9394">
        <v>-14.22198</v>
      </c>
      <c r="B9394">
        <v>-0.325299</v>
      </c>
    </row>
    <row r="9395" spans="1:2" x14ac:dyDescent="0.2">
      <c r="A9395">
        <v>-14.220731000000001</v>
      </c>
      <c r="B9395">
        <v>-0.32656299999999999</v>
      </c>
    </row>
    <row r="9396" spans="1:2" x14ac:dyDescent="0.2">
      <c r="A9396">
        <v>-14.219481</v>
      </c>
      <c r="B9396">
        <v>-0.32818599999999998</v>
      </c>
    </row>
    <row r="9397" spans="1:2" x14ac:dyDescent="0.2">
      <c r="A9397">
        <v>-14.218230999999999</v>
      </c>
      <c r="B9397">
        <v>-0.328046</v>
      </c>
    </row>
    <row r="9398" spans="1:2" x14ac:dyDescent="0.2">
      <c r="A9398">
        <v>-14.216982</v>
      </c>
      <c r="B9398">
        <v>-0.32709899999999997</v>
      </c>
    </row>
    <row r="9399" spans="1:2" x14ac:dyDescent="0.2">
      <c r="A9399">
        <v>-14.215733</v>
      </c>
      <c r="B9399">
        <v>-0.32644000000000001</v>
      </c>
    </row>
    <row r="9400" spans="1:2" x14ac:dyDescent="0.2">
      <c r="A9400">
        <v>-14.214483</v>
      </c>
      <c r="B9400">
        <v>-0.32653900000000002</v>
      </c>
    </row>
    <row r="9401" spans="1:2" x14ac:dyDescent="0.2">
      <c r="A9401">
        <v>-14.213233000000001</v>
      </c>
      <c r="B9401">
        <v>-0.32611899999999999</v>
      </c>
    </row>
    <row r="9402" spans="1:2" x14ac:dyDescent="0.2">
      <c r="A9402">
        <v>-14.211983999999999</v>
      </c>
      <c r="B9402">
        <v>-0.32447900000000002</v>
      </c>
    </row>
    <row r="9403" spans="1:2" x14ac:dyDescent="0.2">
      <c r="A9403">
        <v>-14.210734</v>
      </c>
      <c r="B9403">
        <v>-0.32383499999999998</v>
      </c>
    </row>
    <row r="9404" spans="1:2" x14ac:dyDescent="0.2">
      <c r="A9404">
        <v>-14.209485000000001</v>
      </c>
      <c r="B9404">
        <v>-0.32401799999999997</v>
      </c>
    </row>
    <row r="9405" spans="1:2" x14ac:dyDescent="0.2">
      <c r="A9405">
        <v>-14.208235999999999</v>
      </c>
      <c r="B9405">
        <v>-0.32396000000000003</v>
      </c>
    </row>
    <row r="9406" spans="1:2" x14ac:dyDescent="0.2">
      <c r="A9406">
        <v>-14.206985</v>
      </c>
      <c r="B9406">
        <v>-0.32369100000000001</v>
      </c>
    </row>
    <row r="9407" spans="1:2" x14ac:dyDescent="0.2">
      <c r="A9407">
        <v>-14.205736</v>
      </c>
      <c r="B9407">
        <v>-0.32403399999999999</v>
      </c>
    </row>
    <row r="9408" spans="1:2" x14ac:dyDescent="0.2">
      <c r="A9408">
        <v>-14.204487</v>
      </c>
      <c r="B9408">
        <v>-0.325598</v>
      </c>
    </row>
    <row r="9409" spans="1:2" x14ac:dyDescent="0.2">
      <c r="A9409">
        <v>-14.203238000000001</v>
      </c>
      <c r="B9409">
        <v>-0.32616299999999998</v>
      </c>
    </row>
    <row r="9410" spans="1:2" x14ac:dyDescent="0.2">
      <c r="A9410">
        <v>-14.201988</v>
      </c>
      <c r="B9410">
        <v>-0.325465</v>
      </c>
    </row>
    <row r="9411" spans="1:2" x14ac:dyDescent="0.2">
      <c r="A9411">
        <v>-14.200739</v>
      </c>
      <c r="B9411">
        <v>-0.32454899999999998</v>
      </c>
    </row>
    <row r="9412" spans="1:2" x14ac:dyDescent="0.2">
      <c r="A9412">
        <v>-14.199489</v>
      </c>
      <c r="B9412">
        <v>-0.32400800000000002</v>
      </c>
    </row>
    <row r="9413" spans="1:2" x14ac:dyDescent="0.2">
      <c r="A9413">
        <v>-14.198238999999999</v>
      </c>
      <c r="B9413">
        <v>-0.32327699999999998</v>
      </c>
    </row>
    <row r="9414" spans="1:2" x14ac:dyDescent="0.2">
      <c r="A9414">
        <v>-14.19699</v>
      </c>
      <c r="B9414">
        <v>-0.32225199999999998</v>
      </c>
    </row>
    <row r="9415" spans="1:2" x14ac:dyDescent="0.2">
      <c r="A9415">
        <v>-14.195741</v>
      </c>
      <c r="B9415">
        <v>-0.32148500000000002</v>
      </c>
    </row>
    <row r="9416" spans="1:2" x14ac:dyDescent="0.2">
      <c r="A9416">
        <v>-14.194490999999999</v>
      </c>
      <c r="B9416">
        <v>-0.32116600000000001</v>
      </c>
    </row>
    <row r="9417" spans="1:2" x14ac:dyDescent="0.2">
      <c r="A9417">
        <v>-14.193241</v>
      </c>
      <c r="B9417">
        <v>-0.32102599999999998</v>
      </c>
    </row>
    <row r="9418" spans="1:2" x14ac:dyDescent="0.2">
      <c r="A9418">
        <v>-14.191992000000001</v>
      </c>
      <c r="B9418">
        <v>-0.31934000000000001</v>
      </c>
    </row>
    <row r="9419" spans="1:2" x14ac:dyDescent="0.2">
      <c r="A9419">
        <v>-14.190742</v>
      </c>
      <c r="B9419">
        <v>-0.31773400000000002</v>
      </c>
    </row>
    <row r="9420" spans="1:2" x14ac:dyDescent="0.2">
      <c r="A9420">
        <v>-14.189493000000001</v>
      </c>
      <c r="B9420">
        <v>-0.31623800000000002</v>
      </c>
    </row>
    <row r="9421" spans="1:2" x14ac:dyDescent="0.2">
      <c r="A9421">
        <v>-14.188243999999999</v>
      </c>
      <c r="B9421">
        <v>-0.31479000000000001</v>
      </c>
    </row>
    <row r="9422" spans="1:2" x14ac:dyDescent="0.2">
      <c r="A9422">
        <v>-14.186994</v>
      </c>
      <c r="B9422">
        <v>-0.313556</v>
      </c>
    </row>
    <row r="9423" spans="1:2" x14ac:dyDescent="0.2">
      <c r="A9423">
        <v>-14.185744</v>
      </c>
      <c r="B9423">
        <v>-0.31249300000000002</v>
      </c>
    </row>
    <row r="9424" spans="1:2" x14ac:dyDescent="0.2">
      <c r="A9424">
        <v>-14.184495</v>
      </c>
      <c r="B9424">
        <v>-0.31249199999999999</v>
      </c>
    </row>
    <row r="9425" spans="1:2" x14ac:dyDescent="0.2">
      <c r="A9425">
        <v>-14.183246</v>
      </c>
      <c r="B9425">
        <v>-0.31202200000000002</v>
      </c>
    </row>
    <row r="9426" spans="1:2" x14ac:dyDescent="0.2">
      <c r="A9426">
        <v>-14.181996</v>
      </c>
      <c r="B9426">
        <v>-0.31132199999999999</v>
      </c>
    </row>
    <row r="9427" spans="1:2" x14ac:dyDescent="0.2">
      <c r="A9427">
        <v>-14.180745999999999</v>
      </c>
      <c r="B9427">
        <v>-0.31192500000000001</v>
      </c>
    </row>
    <row r="9428" spans="1:2" x14ac:dyDescent="0.2">
      <c r="A9428">
        <v>-14.179497</v>
      </c>
      <c r="B9428">
        <v>-0.31250899999999998</v>
      </c>
    </row>
    <row r="9429" spans="1:2" x14ac:dyDescent="0.2">
      <c r="A9429">
        <v>-14.178247000000001</v>
      </c>
      <c r="B9429">
        <v>-0.31222699999999998</v>
      </c>
    </row>
    <row r="9430" spans="1:2" x14ac:dyDescent="0.2">
      <c r="A9430">
        <v>-14.176997999999999</v>
      </c>
      <c r="B9430">
        <v>-0.311886</v>
      </c>
    </row>
    <row r="9431" spans="1:2" x14ac:dyDescent="0.2">
      <c r="A9431">
        <v>-14.175749</v>
      </c>
      <c r="B9431">
        <v>-0.312</v>
      </c>
    </row>
    <row r="9432" spans="1:2" x14ac:dyDescent="0.2">
      <c r="A9432">
        <v>-14.174499000000001</v>
      </c>
      <c r="B9432">
        <v>-0.312135</v>
      </c>
    </row>
    <row r="9433" spans="1:2" x14ac:dyDescent="0.2">
      <c r="A9433">
        <v>-14.173249</v>
      </c>
      <c r="B9433">
        <v>-0.31192799999999998</v>
      </c>
    </row>
    <row r="9434" spans="1:2" x14ac:dyDescent="0.2">
      <c r="A9434">
        <v>-14.172000000000001</v>
      </c>
      <c r="B9434">
        <v>-0.31147000000000002</v>
      </c>
    </row>
    <row r="9435" spans="1:2" x14ac:dyDescent="0.2">
      <c r="A9435">
        <v>-14.170750999999999</v>
      </c>
      <c r="B9435">
        <v>-0.31042399999999998</v>
      </c>
    </row>
    <row r="9436" spans="1:2" x14ac:dyDescent="0.2">
      <c r="A9436">
        <v>-14.169501</v>
      </c>
      <c r="B9436">
        <v>-0.30989499999999998</v>
      </c>
    </row>
    <row r="9437" spans="1:2" x14ac:dyDescent="0.2">
      <c r="A9437">
        <v>-14.168251</v>
      </c>
      <c r="B9437">
        <v>-0.31002800000000003</v>
      </c>
    </row>
    <row r="9438" spans="1:2" x14ac:dyDescent="0.2">
      <c r="A9438">
        <v>-14.167002</v>
      </c>
      <c r="B9438">
        <v>-0.30949300000000002</v>
      </c>
    </row>
    <row r="9439" spans="1:2" x14ac:dyDescent="0.2">
      <c r="A9439">
        <v>-14.165751999999999</v>
      </c>
      <c r="B9439">
        <v>-0.309975</v>
      </c>
    </row>
    <row r="9440" spans="1:2" x14ac:dyDescent="0.2">
      <c r="A9440">
        <v>-14.164503</v>
      </c>
      <c r="B9440">
        <v>-0.31041999999999997</v>
      </c>
    </row>
    <row r="9441" spans="1:2" x14ac:dyDescent="0.2">
      <c r="A9441">
        <v>-14.163254</v>
      </c>
      <c r="B9441">
        <v>-0.31054399999999999</v>
      </c>
    </row>
    <row r="9442" spans="1:2" x14ac:dyDescent="0.2">
      <c r="A9442">
        <v>-14.162004</v>
      </c>
      <c r="B9442">
        <v>-0.310666</v>
      </c>
    </row>
    <row r="9443" spans="1:2" x14ac:dyDescent="0.2">
      <c r="A9443">
        <v>-14.160754000000001</v>
      </c>
      <c r="B9443">
        <v>-0.310975</v>
      </c>
    </row>
    <row r="9444" spans="1:2" x14ac:dyDescent="0.2">
      <c r="A9444">
        <v>-14.159504999999999</v>
      </c>
      <c r="B9444">
        <v>-0.31082700000000002</v>
      </c>
    </row>
    <row r="9445" spans="1:2" x14ac:dyDescent="0.2">
      <c r="A9445">
        <v>-14.158256</v>
      </c>
      <c r="B9445">
        <v>-0.31032700000000002</v>
      </c>
    </row>
    <row r="9446" spans="1:2" x14ac:dyDescent="0.2">
      <c r="A9446">
        <v>-14.157006000000001</v>
      </c>
      <c r="B9446">
        <v>-0.31077100000000002</v>
      </c>
    </row>
    <row r="9447" spans="1:2" x14ac:dyDescent="0.2">
      <c r="A9447">
        <v>-14.155756</v>
      </c>
      <c r="B9447">
        <v>-0.31154799999999999</v>
      </c>
    </row>
    <row r="9448" spans="1:2" x14ac:dyDescent="0.2">
      <c r="A9448">
        <v>-14.154507000000001</v>
      </c>
      <c r="B9448">
        <v>-0.31233899999999998</v>
      </c>
    </row>
    <row r="9449" spans="1:2" x14ac:dyDescent="0.2">
      <c r="A9449">
        <v>-14.153257</v>
      </c>
      <c r="B9449">
        <v>-0.31275999999999998</v>
      </c>
    </row>
    <row r="9450" spans="1:2" x14ac:dyDescent="0.2">
      <c r="A9450">
        <v>-14.152008</v>
      </c>
      <c r="B9450">
        <v>-0.31200299999999997</v>
      </c>
    </row>
    <row r="9451" spans="1:2" x14ac:dyDescent="0.2">
      <c r="A9451">
        <v>-14.150759000000001</v>
      </c>
      <c r="B9451">
        <v>-0.31136000000000003</v>
      </c>
    </row>
    <row r="9452" spans="1:2" x14ac:dyDescent="0.2">
      <c r="A9452">
        <v>-14.149508000000001</v>
      </c>
      <c r="B9452">
        <v>-0.31049300000000002</v>
      </c>
    </row>
    <row r="9453" spans="1:2" x14ac:dyDescent="0.2">
      <c r="A9453">
        <v>-14.148258999999999</v>
      </c>
      <c r="B9453">
        <v>-0.30967600000000001</v>
      </c>
    </row>
    <row r="9454" spans="1:2" x14ac:dyDescent="0.2">
      <c r="A9454">
        <v>-14.14701</v>
      </c>
      <c r="B9454">
        <v>-0.31016700000000003</v>
      </c>
    </row>
    <row r="9455" spans="1:2" x14ac:dyDescent="0.2">
      <c r="A9455">
        <v>-14.145761</v>
      </c>
      <c r="B9455">
        <v>-0.31086999999999998</v>
      </c>
    </row>
    <row r="9456" spans="1:2" x14ac:dyDescent="0.2">
      <c r="A9456">
        <v>-14.144511</v>
      </c>
      <c r="B9456">
        <v>-0.31034600000000001</v>
      </c>
    </row>
    <row r="9457" spans="1:2" x14ac:dyDescent="0.2">
      <c r="A9457">
        <v>-14.143261000000001</v>
      </c>
      <c r="B9457">
        <v>-0.309755</v>
      </c>
    </row>
    <row r="9458" spans="1:2" x14ac:dyDescent="0.2">
      <c r="A9458">
        <v>-14.142011999999999</v>
      </c>
      <c r="B9458">
        <v>-0.30932999999999999</v>
      </c>
    </row>
    <row r="9459" spans="1:2" x14ac:dyDescent="0.2">
      <c r="A9459">
        <v>-14.140762</v>
      </c>
      <c r="B9459">
        <v>-0.30954900000000002</v>
      </c>
    </row>
    <row r="9460" spans="1:2" x14ac:dyDescent="0.2">
      <c r="A9460">
        <v>-14.139513000000001</v>
      </c>
      <c r="B9460">
        <v>-0.31064900000000001</v>
      </c>
    </row>
    <row r="9461" spans="1:2" x14ac:dyDescent="0.2">
      <c r="A9461">
        <v>-14.138263999999999</v>
      </c>
      <c r="B9461">
        <v>-0.310749</v>
      </c>
    </row>
    <row r="9462" spans="1:2" x14ac:dyDescent="0.2">
      <c r="A9462">
        <v>-14.137013</v>
      </c>
      <c r="B9462">
        <v>-0.310749</v>
      </c>
    </row>
    <row r="9463" spans="1:2" x14ac:dyDescent="0.2">
      <c r="A9463">
        <v>-14.135764</v>
      </c>
      <c r="B9463">
        <v>-0.31098900000000002</v>
      </c>
    </row>
    <row r="9464" spans="1:2" x14ac:dyDescent="0.2">
      <c r="A9464">
        <v>-14.134515</v>
      </c>
      <c r="B9464">
        <v>-0.31120999999999999</v>
      </c>
    </row>
    <row r="9465" spans="1:2" x14ac:dyDescent="0.2">
      <c r="A9465">
        <v>-14.133265</v>
      </c>
      <c r="B9465">
        <v>-0.31181999999999999</v>
      </c>
    </row>
    <row r="9466" spans="1:2" x14ac:dyDescent="0.2">
      <c r="A9466">
        <v>-14.132016</v>
      </c>
      <c r="B9466">
        <v>-0.31273200000000001</v>
      </c>
    </row>
    <row r="9467" spans="1:2" x14ac:dyDescent="0.2">
      <c r="A9467">
        <v>-14.130767000000001</v>
      </c>
      <c r="B9467">
        <v>-0.31345699999999999</v>
      </c>
    </row>
    <row r="9468" spans="1:2" x14ac:dyDescent="0.2">
      <c r="A9468">
        <v>-14.129517</v>
      </c>
      <c r="B9468">
        <v>-0.31442300000000001</v>
      </c>
    </row>
    <row r="9469" spans="1:2" x14ac:dyDescent="0.2">
      <c r="A9469">
        <v>-14.128266999999999</v>
      </c>
      <c r="B9469">
        <v>-0.31597900000000001</v>
      </c>
    </row>
    <row r="9470" spans="1:2" x14ac:dyDescent="0.2">
      <c r="A9470">
        <v>-14.127018</v>
      </c>
      <c r="B9470">
        <v>-0.31664700000000001</v>
      </c>
    </row>
    <row r="9471" spans="1:2" x14ac:dyDescent="0.2">
      <c r="A9471">
        <v>-14.125769</v>
      </c>
      <c r="B9471">
        <v>-0.31681300000000001</v>
      </c>
    </row>
    <row r="9472" spans="1:2" x14ac:dyDescent="0.2">
      <c r="A9472">
        <v>-14.124518999999999</v>
      </c>
      <c r="B9472">
        <v>-0.318046</v>
      </c>
    </row>
    <row r="9473" spans="1:2" x14ac:dyDescent="0.2">
      <c r="A9473">
        <v>-14.123269000000001</v>
      </c>
      <c r="B9473">
        <v>-0.31878200000000001</v>
      </c>
    </row>
    <row r="9474" spans="1:2" x14ac:dyDescent="0.2">
      <c r="A9474">
        <v>-14.122019999999999</v>
      </c>
      <c r="B9474">
        <v>-0.31928899999999999</v>
      </c>
    </row>
    <row r="9475" spans="1:2" x14ac:dyDescent="0.2">
      <c r="A9475">
        <v>-14.12077</v>
      </c>
      <c r="B9475">
        <v>-0.32117000000000001</v>
      </c>
    </row>
    <row r="9476" spans="1:2" x14ac:dyDescent="0.2">
      <c r="A9476">
        <v>-14.119521000000001</v>
      </c>
      <c r="B9476">
        <v>-0.322772</v>
      </c>
    </row>
    <row r="9477" spans="1:2" x14ac:dyDescent="0.2">
      <c r="A9477">
        <v>-14.118271999999999</v>
      </c>
      <c r="B9477">
        <v>-0.32342199999999999</v>
      </c>
    </row>
    <row r="9478" spans="1:2" x14ac:dyDescent="0.2">
      <c r="A9478">
        <v>-14.117022</v>
      </c>
      <c r="B9478">
        <v>-0.32407900000000001</v>
      </c>
    </row>
    <row r="9479" spans="1:2" x14ac:dyDescent="0.2">
      <c r="A9479">
        <v>-14.115772</v>
      </c>
      <c r="B9479">
        <v>-0.32413900000000001</v>
      </c>
    </row>
    <row r="9480" spans="1:2" x14ac:dyDescent="0.2">
      <c r="A9480">
        <v>-14.114523</v>
      </c>
      <c r="B9480">
        <v>-0.324737</v>
      </c>
    </row>
    <row r="9481" spans="1:2" x14ac:dyDescent="0.2">
      <c r="A9481">
        <v>-14.113274000000001</v>
      </c>
      <c r="B9481">
        <v>-0.32566299999999998</v>
      </c>
    </row>
    <row r="9482" spans="1:2" x14ac:dyDescent="0.2">
      <c r="A9482">
        <v>-14.112024</v>
      </c>
      <c r="B9482">
        <v>-0.326768</v>
      </c>
    </row>
    <row r="9483" spans="1:2" x14ac:dyDescent="0.2">
      <c r="A9483">
        <v>-14.110773999999999</v>
      </c>
      <c r="B9483">
        <v>-0.32736799999999999</v>
      </c>
    </row>
    <row r="9484" spans="1:2" x14ac:dyDescent="0.2">
      <c r="A9484">
        <v>-14.109525</v>
      </c>
      <c r="B9484">
        <v>-0.32703500000000002</v>
      </c>
    </row>
    <row r="9485" spans="1:2" x14ac:dyDescent="0.2">
      <c r="A9485">
        <v>-14.108275000000001</v>
      </c>
      <c r="B9485">
        <v>-0.32670500000000002</v>
      </c>
    </row>
    <row r="9486" spans="1:2" x14ac:dyDescent="0.2">
      <c r="A9486">
        <v>-14.107025999999999</v>
      </c>
      <c r="B9486">
        <v>-0.32707000000000003</v>
      </c>
    </row>
    <row r="9487" spans="1:2" x14ac:dyDescent="0.2">
      <c r="A9487">
        <v>-14.105777</v>
      </c>
      <c r="B9487">
        <v>-0.32709700000000003</v>
      </c>
    </row>
    <row r="9488" spans="1:2" x14ac:dyDescent="0.2">
      <c r="A9488">
        <v>-14.104526999999999</v>
      </c>
      <c r="B9488">
        <v>-0.32718000000000003</v>
      </c>
    </row>
    <row r="9489" spans="1:2" x14ac:dyDescent="0.2">
      <c r="A9489">
        <v>-14.103277</v>
      </c>
      <c r="B9489">
        <v>-0.32740000000000002</v>
      </c>
    </row>
    <row r="9490" spans="1:2" x14ac:dyDescent="0.2">
      <c r="A9490">
        <v>-14.102028000000001</v>
      </c>
      <c r="B9490">
        <v>-0.32734000000000002</v>
      </c>
    </row>
    <row r="9491" spans="1:2" x14ac:dyDescent="0.2">
      <c r="A9491">
        <v>-14.100778999999999</v>
      </c>
      <c r="B9491">
        <v>-0.32721800000000001</v>
      </c>
    </row>
    <row r="9492" spans="1:2" x14ac:dyDescent="0.2">
      <c r="A9492">
        <v>-14.099529</v>
      </c>
      <c r="B9492">
        <v>-0.32660699999999998</v>
      </c>
    </row>
    <row r="9493" spans="1:2" x14ac:dyDescent="0.2">
      <c r="A9493">
        <v>-14.098279</v>
      </c>
      <c r="B9493">
        <v>-0.325459</v>
      </c>
    </row>
    <row r="9494" spans="1:2" x14ac:dyDescent="0.2">
      <c r="A9494">
        <v>-14.09703</v>
      </c>
      <c r="B9494">
        <v>-0.32476300000000002</v>
      </c>
    </row>
    <row r="9495" spans="1:2" x14ac:dyDescent="0.2">
      <c r="A9495">
        <v>-14.09578</v>
      </c>
      <c r="B9495">
        <v>-0.32399800000000001</v>
      </c>
    </row>
    <row r="9496" spans="1:2" x14ac:dyDescent="0.2">
      <c r="A9496">
        <v>-14.094531</v>
      </c>
      <c r="B9496">
        <v>-0.32275300000000001</v>
      </c>
    </row>
    <row r="9497" spans="1:2" x14ac:dyDescent="0.2">
      <c r="A9497">
        <v>-14.093282</v>
      </c>
      <c r="B9497">
        <v>-0.32076399999999999</v>
      </c>
    </row>
    <row r="9498" spans="1:2" x14ac:dyDescent="0.2">
      <c r="A9498">
        <v>-14.092031</v>
      </c>
      <c r="B9498">
        <v>-0.31883</v>
      </c>
    </row>
    <row r="9499" spans="1:2" x14ac:dyDescent="0.2">
      <c r="A9499">
        <v>-14.090782000000001</v>
      </c>
      <c r="B9499">
        <v>-0.31738699999999997</v>
      </c>
    </row>
    <row r="9500" spans="1:2" x14ac:dyDescent="0.2">
      <c r="A9500">
        <v>-14.089532999999999</v>
      </c>
      <c r="B9500">
        <v>-0.315772</v>
      </c>
    </row>
    <row r="9501" spans="1:2" x14ac:dyDescent="0.2">
      <c r="A9501">
        <v>-14.088284</v>
      </c>
      <c r="B9501">
        <v>-0.31530900000000001</v>
      </c>
    </row>
    <row r="9502" spans="1:2" x14ac:dyDescent="0.2">
      <c r="A9502">
        <v>-14.087033999999999</v>
      </c>
      <c r="B9502">
        <v>-0.31561499999999998</v>
      </c>
    </row>
    <row r="9503" spans="1:2" x14ac:dyDescent="0.2">
      <c r="A9503">
        <v>-14.085784</v>
      </c>
      <c r="B9503">
        <v>-0.31541400000000003</v>
      </c>
    </row>
    <row r="9504" spans="1:2" x14ac:dyDescent="0.2">
      <c r="A9504">
        <v>-14.084535000000001</v>
      </c>
      <c r="B9504">
        <v>-0.31464199999999998</v>
      </c>
    </row>
    <row r="9505" spans="1:2" x14ac:dyDescent="0.2">
      <c r="A9505">
        <v>-14.083285</v>
      </c>
      <c r="B9505">
        <v>-0.31439699999999998</v>
      </c>
    </row>
    <row r="9506" spans="1:2" x14ac:dyDescent="0.2">
      <c r="A9506">
        <v>-14.082036</v>
      </c>
      <c r="B9506">
        <v>-0.31478800000000001</v>
      </c>
    </row>
    <row r="9507" spans="1:2" x14ac:dyDescent="0.2">
      <c r="A9507">
        <v>-14.080787000000001</v>
      </c>
      <c r="B9507">
        <v>-0.31329099999999999</v>
      </c>
    </row>
    <row r="9508" spans="1:2" x14ac:dyDescent="0.2">
      <c r="A9508">
        <v>-14.079535999999999</v>
      </c>
      <c r="B9508">
        <v>-0.312307</v>
      </c>
    </row>
    <row r="9509" spans="1:2" x14ac:dyDescent="0.2">
      <c r="A9509">
        <v>-14.078287</v>
      </c>
      <c r="B9509">
        <v>-0.31274200000000002</v>
      </c>
    </row>
    <row r="9510" spans="1:2" x14ac:dyDescent="0.2">
      <c r="A9510">
        <v>-14.077038</v>
      </c>
      <c r="B9510">
        <v>-0.31223699999999999</v>
      </c>
    </row>
    <row r="9511" spans="1:2" x14ac:dyDescent="0.2">
      <c r="A9511">
        <v>-14.075787999999999</v>
      </c>
      <c r="B9511">
        <v>-0.31114000000000003</v>
      </c>
    </row>
    <row r="9512" spans="1:2" x14ac:dyDescent="0.2">
      <c r="A9512">
        <v>-14.074539</v>
      </c>
      <c r="B9512">
        <v>-0.31067</v>
      </c>
    </row>
    <row r="9513" spans="1:2" x14ac:dyDescent="0.2">
      <c r="A9513">
        <v>-14.073289000000001</v>
      </c>
      <c r="B9513">
        <v>-0.31109799999999999</v>
      </c>
    </row>
    <row r="9514" spans="1:2" x14ac:dyDescent="0.2">
      <c r="A9514">
        <v>-14.072039999999999</v>
      </c>
      <c r="B9514">
        <v>-0.31093100000000001</v>
      </c>
    </row>
    <row r="9515" spans="1:2" x14ac:dyDescent="0.2">
      <c r="A9515">
        <v>-14.070790000000001</v>
      </c>
      <c r="B9515">
        <v>-0.30997799999999998</v>
      </c>
    </row>
    <row r="9516" spans="1:2" x14ac:dyDescent="0.2">
      <c r="A9516">
        <v>-14.069540999999999</v>
      </c>
      <c r="B9516">
        <v>-0.30860199999999999</v>
      </c>
    </row>
    <row r="9517" spans="1:2" x14ac:dyDescent="0.2">
      <c r="A9517">
        <v>-14.068292</v>
      </c>
      <c r="B9517">
        <v>-0.30899599999999999</v>
      </c>
    </row>
    <row r="9518" spans="1:2" x14ac:dyDescent="0.2">
      <c r="A9518">
        <v>-14.067042000000001</v>
      </c>
      <c r="B9518">
        <v>-0.30967800000000001</v>
      </c>
    </row>
    <row r="9519" spans="1:2" x14ac:dyDescent="0.2">
      <c r="A9519">
        <v>-14.065792</v>
      </c>
      <c r="B9519">
        <v>-0.30932799999999999</v>
      </c>
    </row>
    <row r="9520" spans="1:2" x14ac:dyDescent="0.2">
      <c r="A9520">
        <v>-14.064543</v>
      </c>
      <c r="B9520">
        <v>-0.30927399999999999</v>
      </c>
    </row>
    <row r="9521" spans="1:2" x14ac:dyDescent="0.2">
      <c r="A9521">
        <v>-14.063293</v>
      </c>
      <c r="B9521">
        <v>-0.30879000000000001</v>
      </c>
    </row>
    <row r="9522" spans="1:2" x14ac:dyDescent="0.2">
      <c r="A9522">
        <v>-14.062044</v>
      </c>
      <c r="B9522">
        <v>-0.30847599999999997</v>
      </c>
    </row>
    <row r="9523" spans="1:2" x14ac:dyDescent="0.2">
      <c r="A9523">
        <v>-14.060795000000001</v>
      </c>
      <c r="B9523">
        <v>-0.30938700000000002</v>
      </c>
    </row>
    <row r="9524" spans="1:2" x14ac:dyDescent="0.2">
      <c r="A9524">
        <v>-14.059545</v>
      </c>
      <c r="B9524">
        <v>-0.30960599999999999</v>
      </c>
    </row>
    <row r="9525" spans="1:2" x14ac:dyDescent="0.2">
      <c r="A9525">
        <v>-14.058294999999999</v>
      </c>
      <c r="B9525">
        <v>-0.30832799999999999</v>
      </c>
    </row>
    <row r="9526" spans="1:2" x14ac:dyDescent="0.2">
      <c r="A9526">
        <v>-14.057046</v>
      </c>
      <c r="B9526">
        <v>-0.30650100000000002</v>
      </c>
    </row>
    <row r="9527" spans="1:2" x14ac:dyDescent="0.2">
      <c r="A9527">
        <v>-14.055797</v>
      </c>
      <c r="B9527">
        <v>-0.30601099999999998</v>
      </c>
    </row>
    <row r="9528" spans="1:2" x14ac:dyDescent="0.2">
      <c r="A9528">
        <v>-14.054546999999999</v>
      </c>
      <c r="B9528">
        <v>-0.30655700000000002</v>
      </c>
    </row>
    <row r="9529" spans="1:2" x14ac:dyDescent="0.2">
      <c r="A9529">
        <v>-14.053297000000001</v>
      </c>
      <c r="B9529">
        <v>-0.307062</v>
      </c>
    </row>
    <row r="9530" spans="1:2" x14ac:dyDescent="0.2">
      <c r="A9530">
        <v>-14.052047999999999</v>
      </c>
      <c r="B9530">
        <v>-0.30693399999999998</v>
      </c>
    </row>
    <row r="9531" spans="1:2" x14ac:dyDescent="0.2">
      <c r="A9531">
        <v>-14.050798</v>
      </c>
      <c r="B9531">
        <v>-0.30661699999999997</v>
      </c>
    </row>
    <row r="9532" spans="1:2" x14ac:dyDescent="0.2">
      <c r="A9532">
        <v>-14.049549000000001</v>
      </c>
      <c r="B9532">
        <v>-0.30641299999999999</v>
      </c>
    </row>
    <row r="9533" spans="1:2" x14ac:dyDescent="0.2">
      <c r="A9533">
        <v>-14.048299999999999</v>
      </c>
      <c r="B9533">
        <v>-0.306066</v>
      </c>
    </row>
    <row r="9534" spans="1:2" x14ac:dyDescent="0.2">
      <c r="A9534">
        <v>-14.04705</v>
      </c>
      <c r="B9534">
        <v>-0.30539500000000003</v>
      </c>
    </row>
    <row r="9535" spans="1:2" x14ac:dyDescent="0.2">
      <c r="A9535">
        <v>-14.0458</v>
      </c>
      <c r="B9535">
        <v>-0.30612200000000001</v>
      </c>
    </row>
    <row r="9536" spans="1:2" x14ac:dyDescent="0.2">
      <c r="A9536">
        <v>-14.044551</v>
      </c>
      <c r="B9536">
        <v>-0.30727300000000002</v>
      </c>
    </row>
    <row r="9537" spans="1:2" x14ac:dyDescent="0.2">
      <c r="A9537">
        <v>-14.043302000000001</v>
      </c>
      <c r="B9537">
        <v>-0.30768000000000001</v>
      </c>
    </row>
    <row r="9538" spans="1:2" x14ac:dyDescent="0.2">
      <c r="A9538">
        <v>-14.042052</v>
      </c>
      <c r="B9538">
        <v>-0.30604199999999998</v>
      </c>
    </row>
    <row r="9539" spans="1:2" x14ac:dyDescent="0.2">
      <c r="A9539">
        <v>-14.040801999999999</v>
      </c>
      <c r="B9539">
        <v>-0.30416799999999999</v>
      </c>
    </row>
    <row r="9540" spans="1:2" x14ac:dyDescent="0.2">
      <c r="A9540">
        <v>-14.039553</v>
      </c>
      <c r="B9540">
        <v>-0.303954</v>
      </c>
    </row>
    <row r="9541" spans="1:2" x14ac:dyDescent="0.2">
      <c r="A9541">
        <v>-14.038303000000001</v>
      </c>
      <c r="B9541">
        <v>-0.30372100000000002</v>
      </c>
    </row>
    <row r="9542" spans="1:2" x14ac:dyDescent="0.2">
      <c r="A9542">
        <v>-14.037053999999999</v>
      </c>
      <c r="B9542">
        <v>-0.30321100000000001</v>
      </c>
    </row>
    <row r="9543" spans="1:2" x14ac:dyDescent="0.2">
      <c r="A9543">
        <v>-14.035805</v>
      </c>
      <c r="B9543">
        <v>-0.30328699999999997</v>
      </c>
    </row>
    <row r="9544" spans="1:2" x14ac:dyDescent="0.2">
      <c r="A9544">
        <v>-14.034554</v>
      </c>
      <c r="B9544">
        <v>-0.30376199999999998</v>
      </c>
    </row>
    <row r="9545" spans="1:2" x14ac:dyDescent="0.2">
      <c r="A9545">
        <v>-14.033305</v>
      </c>
      <c r="B9545">
        <v>-0.30422500000000002</v>
      </c>
    </row>
    <row r="9546" spans="1:2" x14ac:dyDescent="0.2">
      <c r="A9546">
        <v>-14.032056000000001</v>
      </c>
      <c r="B9546">
        <v>-0.30546400000000001</v>
      </c>
    </row>
    <row r="9547" spans="1:2" x14ac:dyDescent="0.2">
      <c r="A9547">
        <v>-14.030806999999999</v>
      </c>
      <c r="B9547">
        <v>-0.30607000000000001</v>
      </c>
    </row>
    <row r="9548" spans="1:2" x14ac:dyDescent="0.2">
      <c r="A9548">
        <v>-14.029557</v>
      </c>
      <c r="B9548">
        <v>-0.30563600000000002</v>
      </c>
    </row>
    <row r="9549" spans="1:2" x14ac:dyDescent="0.2">
      <c r="A9549">
        <v>-14.028307</v>
      </c>
      <c r="B9549">
        <v>-0.30555900000000003</v>
      </c>
    </row>
    <row r="9550" spans="1:2" x14ac:dyDescent="0.2">
      <c r="A9550">
        <v>-14.027058</v>
      </c>
      <c r="B9550">
        <v>-0.30702800000000002</v>
      </c>
    </row>
    <row r="9551" spans="1:2" x14ac:dyDescent="0.2">
      <c r="A9551">
        <v>-14.025808</v>
      </c>
      <c r="B9551">
        <v>-0.30873899999999999</v>
      </c>
    </row>
    <row r="9552" spans="1:2" x14ac:dyDescent="0.2">
      <c r="A9552">
        <v>-14.024559</v>
      </c>
      <c r="B9552">
        <v>-0.309452</v>
      </c>
    </row>
    <row r="9553" spans="1:2" x14ac:dyDescent="0.2">
      <c r="A9553">
        <v>-14.02331</v>
      </c>
      <c r="B9553">
        <v>-0.30859700000000001</v>
      </c>
    </row>
    <row r="9554" spans="1:2" x14ac:dyDescent="0.2">
      <c r="A9554">
        <v>-14.022059</v>
      </c>
      <c r="B9554">
        <v>-0.30728</v>
      </c>
    </row>
    <row r="9555" spans="1:2" x14ac:dyDescent="0.2">
      <c r="A9555">
        <v>-14.020810000000001</v>
      </c>
      <c r="B9555">
        <v>-0.30688599999999999</v>
      </c>
    </row>
    <row r="9556" spans="1:2" x14ac:dyDescent="0.2">
      <c r="A9556">
        <v>-14.019560999999999</v>
      </c>
      <c r="B9556">
        <v>-0.30624899999999999</v>
      </c>
    </row>
    <row r="9557" spans="1:2" x14ac:dyDescent="0.2">
      <c r="A9557">
        <v>-14.018312</v>
      </c>
      <c r="B9557">
        <v>-0.30602299999999999</v>
      </c>
    </row>
    <row r="9558" spans="1:2" x14ac:dyDescent="0.2">
      <c r="A9558">
        <v>-14.017061999999999</v>
      </c>
      <c r="B9558">
        <v>-0.306587</v>
      </c>
    </row>
    <row r="9559" spans="1:2" x14ac:dyDescent="0.2">
      <c r="A9559">
        <v>-14.015812</v>
      </c>
      <c r="B9559">
        <v>-0.306363</v>
      </c>
    </row>
    <row r="9560" spans="1:2" x14ac:dyDescent="0.2">
      <c r="A9560">
        <v>-14.014563000000001</v>
      </c>
      <c r="B9560">
        <v>-0.30534800000000001</v>
      </c>
    </row>
    <row r="9561" spans="1:2" x14ac:dyDescent="0.2">
      <c r="A9561">
        <v>-14.013313</v>
      </c>
      <c r="B9561">
        <v>-0.304031</v>
      </c>
    </row>
    <row r="9562" spans="1:2" x14ac:dyDescent="0.2">
      <c r="A9562">
        <v>-14.012064000000001</v>
      </c>
      <c r="B9562">
        <v>-0.30310100000000001</v>
      </c>
    </row>
    <row r="9563" spans="1:2" x14ac:dyDescent="0.2">
      <c r="A9563">
        <v>-14.010814999999999</v>
      </c>
      <c r="B9563">
        <v>-0.304174</v>
      </c>
    </row>
    <row r="9564" spans="1:2" x14ac:dyDescent="0.2">
      <c r="A9564">
        <v>-14.009563999999999</v>
      </c>
      <c r="B9564">
        <v>-0.30596899999999999</v>
      </c>
    </row>
    <row r="9565" spans="1:2" x14ac:dyDescent="0.2">
      <c r="A9565">
        <v>-14.008315</v>
      </c>
      <c r="B9565">
        <v>-0.30605100000000002</v>
      </c>
    </row>
    <row r="9566" spans="1:2" x14ac:dyDescent="0.2">
      <c r="A9566">
        <v>-14.007066</v>
      </c>
      <c r="B9566">
        <v>-0.30587500000000001</v>
      </c>
    </row>
    <row r="9567" spans="1:2" x14ac:dyDescent="0.2">
      <c r="A9567">
        <v>-14.005815999999999</v>
      </c>
      <c r="B9567">
        <v>-0.30537199999999998</v>
      </c>
    </row>
    <row r="9568" spans="1:2" x14ac:dyDescent="0.2">
      <c r="A9568">
        <v>-14.004567</v>
      </c>
      <c r="B9568">
        <v>-0.30452099999999999</v>
      </c>
    </row>
    <row r="9569" spans="1:2" x14ac:dyDescent="0.2">
      <c r="A9569">
        <v>-14.003316999999999</v>
      </c>
      <c r="B9569">
        <v>-0.304317</v>
      </c>
    </row>
    <row r="9570" spans="1:2" x14ac:dyDescent="0.2">
      <c r="A9570">
        <v>-14.002068</v>
      </c>
      <c r="B9570">
        <v>-0.30287199999999997</v>
      </c>
    </row>
    <row r="9571" spans="1:2" x14ac:dyDescent="0.2">
      <c r="A9571">
        <v>-14.000818000000001</v>
      </c>
      <c r="B9571">
        <v>-0.30169200000000002</v>
      </c>
    </row>
    <row r="9572" spans="1:2" x14ac:dyDescent="0.2">
      <c r="A9572">
        <v>-13.999568999999999</v>
      </c>
      <c r="B9572">
        <v>-0.30050399999999999</v>
      </c>
    </row>
    <row r="9573" spans="1:2" x14ac:dyDescent="0.2">
      <c r="A9573">
        <v>-13.99832</v>
      </c>
      <c r="B9573">
        <v>-0.299896</v>
      </c>
    </row>
    <row r="9574" spans="1:2" x14ac:dyDescent="0.2">
      <c r="A9574">
        <v>-13.997070000000001</v>
      </c>
      <c r="B9574">
        <v>-0.29971999999999999</v>
      </c>
    </row>
    <row r="9575" spans="1:2" x14ac:dyDescent="0.2">
      <c r="A9575">
        <v>-13.99582</v>
      </c>
      <c r="B9575">
        <v>-0.29886499999999999</v>
      </c>
    </row>
    <row r="9576" spans="1:2" x14ac:dyDescent="0.2">
      <c r="A9576">
        <v>-13.994571000000001</v>
      </c>
      <c r="B9576">
        <v>-0.29735400000000001</v>
      </c>
    </row>
    <row r="9577" spans="1:2" x14ac:dyDescent="0.2">
      <c r="A9577">
        <v>-13.993321</v>
      </c>
      <c r="B9577">
        <v>-0.29561599999999999</v>
      </c>
    </row>
    <row r="9578" spans="1:2" x14ac:dyDescent="0.2">
      <c r="A9578">
        <v>-13.992072</v>
      </c>
      <c r="B9578">
        <v>-0.29463800000000001</v>
      </c>
    </row>
    <row r="9579" spans="1:2" x14ac:dyDescent="0.2">
      <c r="A9579">
        <v>-13.990823000000001</v>
      </c>
      <c r="B9579">
        <v>-0.29495300000000002</v>
      </c>
    </row>
    <row r="9580" spans="1:2" x14ac:dyDescent="0.2">
      <c r="A9580">
        <v>-13.989573</v>
      </c>
      <c r="B9580">
        <v>-0.29413299999999998</v>
      </c>
    </row>
    <row r="9581" spans="1:2" x14ac:dyDescent="0.2">
      <c r="A9581">
        <v>-13.988322999999999</v>
      </c>
      <c r="B9581">
        <v>-0.292931</v>
      </c>
    </row>
    <row r="9582" spans="1:2" x14ac:dyDescent="0.2">
      <c r="A9582">
        <v>-13.987074</v>
      </c>
      <c r="B9582">
        <v>-0.29246100000000003</v>
      </c>
    </row>
    <row r="9583" spans="1:2" x14ac:dyDescent="0.2">
      <c r="A9583">
        <v>-13.985825</v>
      </c>
      <c r="B9583">
        <v>-0.29163699999999998</v>
      </c>
    </row>
    <row r="9584" spans="1:2" x14ac:dyDescent="0.2">
      <c r="A9584">
        <v>-13.984575</v>
      </c>
      <c r="B9584">
        <v>-0.29045799999999999</v>
      </c>
    </row>
    <row r="9585" spans="1:2" x14ac:dyDescent="0.2">
      <c r="A9585">
        <v>-13.983325000000001</v>
      </c>
      <c r="B9585">
        <v>-0.29067700000000002</v>
      </c>
    </row>
    <row r="9586" spans="1:2" x14ac:dyDescent="0.2">
      <c r="A9586">
        <v>-13.982075999999999</v>
      </c>
      <c r="B9586">
        <v>-0.29132000000000002</v>
      </c>
    </row>
    <row r="9587" spans="1:2" x14ac:dyDescent="0.2">
      <c r="A9587">
        <v>-13.980826</v>
      </c>
      <c r="B9587">
        <v>-0.29082799999999998</v>
      </c>
    </row>
    <row r="9588" spans="1:2" x14ac:dyDescent="0.2">
      <c r="A9588">
        <v>-13.979577000000001</v>
      </c>
      <c r="B9588">
        <v>-0.28922599999999998</v>
      </c>
    </row>
    <row r="9589" spans="1:2" x14ac:dyDescent="0.2">
      <c r="A9589">
        <v>-13.978327999999999</v>
      </c>
      <c r="B9589">
        <v>-0.28778199999999998</v>
      </c>
    </row>
    <row r="9590" spans="1:2" x14ac:dyDescent="0.2">
      <c r="A9590">
        <v>-13.977077</v>
      </c>
      <c r="B9590">
        <v>-0.28686099999999998</v>
      </c>
    </row>
    <row r="9591" spans="1:2" x14ac:dyDescent="0.2">
      <c r="A9591">
        <v>-13.975828</v>
      </c>
      <c r="B9591">
        <v>-0.286167</v>
      </c>
    </row>
    <row r="9592" spans="1:2" x14ac:dyDescent="0.2">
      <c r="A9592">
        <v>-13.974579</v>
      </c>
      <c r="B9592">
        <v>-0.28618300000000002</v>
      </c>
    </row>
    <row r="9593" spans="1:2" x14ac:dyDescent="0.2">
      <c r="A9593">
        <v>-13.973330000000001</v>
      </c>
      <c r="B9593">
        <v>-0.28541800000000001</v>
      </c>
    </row>
    <row r="9594" spans="1:2" x14ac:dyDescent="0.2">
      <c r="A9594">
        <v>-13.97208</v>
      </c>
      <c r="B9594">
        <v>-0.28465299999999999</v>
      </c>
    </row>
    <row r="9595" spans="1:2" x14ac:dyDescent="0.2">
      <c r="A9595">
        <v>-13.970829999999999</v>
      </c>
      <c r="B9595">
        <v>-0.28523799999999999</v>
      </c>
    </row>
    <row r="9596" spans="1:2" x14ac:dyDescent="0.2">
      <c r="A9596">
        <v>-13.969581</v>
      </c>
      <c r="B9596">
        <v>-0.285991</v>
      </c>
    </row>
    <row r="9597" spans="1:2" x14ac:dyDescent="0.2">
      <c r="A9597">
        <v>-13.968330999999999</v>
      </c>
      <c r="B9597">
        <v>-0.28669299999999998</v>
      </c>
    </row>
    <row r="9598" spans="1:2" x14ac:dyDescent="0.2">
      <c r="A9598">
        <v>-13.967082</v>
      </c>
      <c r="B9598">
        <v>-0.28619899999999998</v>
      </c>
    </row>
    <row r="9599" spans="1:2" x14ac:dyDescent="0.2">
      <c r="A9599">
        <v>-13.965833</v>
      </c>
      <c r="B9599">
        <v>-0.28603299999999998</v>
      </c>
    </row>
    <row r="9600" spans="1:2" x14ac:dyDescent="0.2">
      <c r="A9600">
        <v>-13.964582</v>
      </c>
      <c r="B9600">
        <v>-0.28681400000000001</v>
      </c>
    </row>
    <row r="9601" spans="1:2" x14ac:dyDescent="0.2">
      <c r="A9601">
        <v>-13.963333</v>
      </c>
      <c r="B9601">
        <v>-0.28800999999999999</v>
      </c>
    </row>
    <row r="9602" spans="1:2" x14ac:dyDescent="0.2">
      <c r="A9602">
        <v>-13.962084000000001</v>
      </c>
      <c r="B9602">
        <v>-0.28970000000000001</v>
      </c>
    </row>
    <row r="9603" spans="1:2" x14ac:dyDescent="0.2">
      <c r="A9603">
        <v>-13.960834999999999</v>
      </c>
      <c r="B9603">
        <v>-0.28984199999999999</v>
      </c>
    </row>
    <row r="9604" spans="1:2" x14ac:dyDescent="0.2">
      <c r="A9604">
        <v>-13.959585000000001</v>
      </c>
      <c r="B9604">
        <v>-0.28932799999999997</v>
      </c>
    </row>
    <row r="9605" spans="1:2" x14ac:dyDescent="0.2">
      <c r="A9605">
        <v>-13.958335</v>
      </c>
      <c r="B9605">
        <v>-0.28954200000000002</v>
      </c>
    </row>
    <row r="9606" spans="1:2" x14ac:dyDescent="0.2">
      <c r="A9606">
        <v>-13.957086</v>
      </c>
      <c r="B9606">
        <v>-0.28898800000000002</v>
      </c>
    </row>
    <row r="9607" spans="1:2" x14ac:dyDescent="0.2">
      <c r="A9607">
        <v>-13.955836</v>
      </c>
      <c r="B9607">
        <v>-0.28857300000000002</v>
      </c>
    </row>
    <row r="9608" spans="1:2" x14ac:dyDescent="0.2">
      <c r="A9608">
        <v>-13.954587</v>
      </c>
      <c r="B9608">
        <v>-0.28815600000000002</v>
      </c>
    </row>
    <row r="9609" spans="1:2" x14ac:dyDescent="0.2">
      <c r="A9609">
        <v>-13.953338</v>
      </c>
      <c r="B9609">
        <v>-0.288242</v>
      </c>
    </row>
    <row r="9610" spans="1:2" x14ac:dyDescent="0.2">
      <c r="A9610">
        <v>-13.952087000000001</v>
      </c>
      <c r="B9610">
        <v>-0.28842499999999999</v>
      </c>
    </row>
    <row r="9611" spans="1:2" x14ac:dyDescent="0.2">
      <c r="A9611">
        <v>-13.950837999999999</v>
      </c>
      <c r="B9611">
        <v>-0.28831699999999999</v>
      </c>
    </row>
    <row r="9612" spans="1:2" x14ac:dyDescent="0.2">
      <c r="A9612">
        <v>-13.949589</v>
      </c>
      <c r="B9612">
        <v>-0.28873500000000002</v>
      </c>
    </row>
    <row r="9613" spans="1:2" x14ac:dyDescent="0.2">
      <c r="A9613">
        <v>-13.948339000000001</v>
      </c>
      <c r="B9613">
        <v>-0.28952</v>
      </c>
    </row>
    <row r="9614" spans="1:2" x14ac:dyDescent="0.2">
      <c r="A9614">
        <v>-13.947089999999999</v>
      </c>
      <c r="B9614">
        <v>-0.29052699999999998</v>
      </c>
    </row>
    <row r="9615" spans="1:2" x14ac:dyDescent="0.2">
      <c r="A9615">
        <v>-13.94584</v>
      </c>
      <c r="B9615">
        <v>-0.29043999999999998</v>
      </c>
    </row>
    <row r="9616" spans="1:2" x14ac:dyDescent="0.2">
      <c r="A9616">
        <v>-13.944591000000001</v>
      </c>
      <c r="B9616">
        <v>-0.28992600000000002</v>
      </c>
    </row>
    <row r="9617" spans="1:2" x14ac:dyDescent="0.2">
      <c r="A9617">
        <v>-13.943341</v>
      </c>
      <c r="B9617">
        <v>-0.28946300000000003</v>
      </c>
    </row>
    <row r="9618" spans="1:2" x14ac:dyDescent="0.2">
      <c r="A9618">
        <v>-13.942092000000001</v>
      </c>
      <c r="B9618">
        <v>-0.28942400000000001</v>
      </c>
    </row>
    <row r="9619" spans="1:2" x14ac:dyDescent="0.2">
      <c r="A9619">
        <v>-13.940842999999999</v>
      </c>
      <c r="B9619">
        <v>-0.29019400000000001</v>
      </c>
    </row>
    <row r="9620" spans="1:2" x14ac:dyDescent="0.2">
      <c r="A9620">
        <v>-13.939591999999999</v>
      </c>
      <c r="B9620">
        <v>-0.29159499999999999</v>
      </c>
    </row>
    <row r="9621" spans="1:2" x14ac:dyDescent="0.2">
      <c r="A9621">
        <v>-13.938343</v>
      </c>
      <c r="B9621">
        <v>-0.29154400000000003</v>
      </c>
    </row>
    <row r="9622" spans="1:2" x14ac:dyDescent="0.2">
      <c r="A9622">
        <v>-13.937094</v>
      </c>
      <c r="B9622">
        <v>-0.29119699999999998</v>
      </c>
    </row>
    <row r="9623" spans="1:2" x14ac:dyDescent="0.2">
      <c r="A9623">
        <v>-13.935843999999999</v>
      </c>
      <c r="B9623">
        <v>-0.29234500000000002</v>
      </c>
    </row>
    <row r="9624" spans="1:2" x14ac:dyDescent="0.2">
      <c r="A9624">
        <v>-13.934595</v>
      </c>
      <c r="B9624">
        <v>-0.29335499999999998</v>
      </c>
    </row>
    <row r="9625" spans="1:2" x14ac:dyDescent="0.2">
      <c r="A9625">
        <v>-13.933346</v>
      </c>
      <c r="B9625">
        <v>-0.29442400000000002</v>
      </c>
    </row>
    <row r="9626" spans="1:2" x14ac:dyDescent="0.2">
      <c r="A9626">
        <v>-13.932096</v>
      </c>
      <c r="B9626">
        <v>-0.29335800000000001</v>
      </c>
    </row>
    <row r="9627" spans="1:2" x14ac:dyDescent="0.2">
      <c r="A9627">
        <v>-13.930846000000001</v>
      </c>
      <c r="B9627">
        <v>-0.29090199999999999</v>
      </c>
    </row>
    <row r="9628" spans="1:2" x14ac:dyDescent="0.2">
      <c r="A9628">
        <v>-13.929596999999999</v>
      </c>
      <c r="B9628">
        <v>-0.290043</v>
      </c>
    </row>
    <row r="9629" spans="1:2" x14ac:dyDescent="0.2">
      <c r="A9629">
        <v>-13.928348</v>
      </c>
      <c r="B9629">
        <v>-0.289802</v>
      </c>
    </row>
    <row r="9630" spans="1:2" x14ac:dyDescent="0.2">
      <c r="A9630">
        <v>-13.927098000000001</v>
      </c>
      <c r="B9630">
        <v>-0.28919600000000001</v>
      </c>
    </row>
    <row r="9631" spans="1:2" x14ac:dyDescent="0.2">
      <c r="A9631">
        <v>-13.925848</v>
      </c>
      <c r="B9631">
        <v>-0.28963899999999998</v>
      </c>
    </row>
    <row r="9632" spans="1:2" x14ac:dyDescent="0.2">
      <c r="A9632">
        <v>-13.924599000000001</v>
      </c>
      <c r="B9632">
        <v>-0.28967100000000001</v>
      </c>
    </row>
    <row r="9633" spans="1:2" x14ac:dyDescent="0.2">
      <c r="A9633">
        <v>-13.923349</v>
      </c>
      <c r="B9633">
        <v>-0.289601</v>
      </c>
    </row>
    <row r="9634" spans="1:2" x14ac:dyDescent="0.2">
      <c r="A9634">
        <v>-13.9221</v>
      </c>
      <c r="B9634">
        <v>-0.28944599999999998</v>
      </c>
    </row>
    <row r="9635" spans="1:2" x14ac:dyDescent="0.2">
      <c r="A9635">
        <v>-13.920851000000001</v>
      </c>
      <c r="B9635">
        <v>-0.28878599999999999</v>
      </c>
    </row>
    <row r="9636" spans="1:2" x14ac:dyDescent="0.2">
      <c r="A9636">
        <v>-13.919600000000001</v>
      </c>
      <c r="B9636">
        <v>-0.28809299999999999</v>
      </c>
    </row>
    <row r="9637" spans="1:2" x14ac:dyDescent="0.2">
      <c r="A9637">
        <v>-13.918350999999999</v>
      </c>
      <c r="B9637">
        <v>-0.28763699999999998</v>
      </c>
    </row>
    <row r="9638" spans="1:2" x14ac:dyDescent="0.2">
      <c r="A9638">
        <v>-13.917102</v>
      </c>
      <c r="B9638">
        <v>-0.28707899999999997</v>
      </c>
    </row>
    <row r="9639" spans="1:2" x14ac:dyDescent="0.2">
      <c r="A9639">
        <v>-13.915853</v>
      </c>
      <c r="B9639">
        <v>-0.28620800000000002</v>
      </c>
    </row>
    <row r="9640" spans="1:2" x14ac:dyDescent="0.2">
      <c r="A9640">
        <v>-13.914603</v>
      </c>
      <c r="B9640">
        <v>-0.28648899999999999</v>
      </c>
    </row>
    <row r="9641" spans="1:2" x14ac:dyDescent="0.2">
      <c r="A9641">
        <v>-13.913353000000001</v>
      </c>
      <c r="B9641">
        <v>-0.287518</v>
      </c>
    </row>
    <row r="9642" spans="1:2" x14ac:dyDescent="0.2">
      <c r="A9642">
        <v>-13.912103999999999</v>
      </c>
      <c r="B9642">
        <v>-0.28758400000000001</v>
      </c>
    </row>
    <row r="9643" spans="1:2" x14ac:dyDescent="0.2">
      <c r="A9643">
        <v>-13.910854</v>
      </c>
      <c r="B9643">
        <v>-0.28791299999999997</v>
      </c>
    </row>
    <row r="9644" spans="1:2" x14ac:dyDescent="0.2">
      <c r="A9644">
        <v>-13.909605000000001</v>
      </c>
      <c r="B9644">
        <v>-0.28787200000000002</v>
      </c>
    </row>
    <row r="9645" spans="1:2" x14ac:dyDescent="0.2">
      <c r="A9645">
        <v>-13.908355999999999</v>
      </c>
      <c r="B9645">
        <v>-0.28672399999999998</v>
      </c>
    </row>
    <row r="9646" spans="1:2" x14ac:dyDescent="0.2">
      <c r="A9646">
        <v>-13.907105</v>
      </c>
      <c r="B9646">
        <v>-0.28653099999999998</v>
      </c>
    </row>
    <row r="9647" spans="1:2" x14ac:dyDescent="0.2">
      <c r="A9647">
        <v>-13.905856</v>
      </c>
      <c r="B9647">
        <v>-0.28730899999999998</v>
      </c>
    </row>
    <row r="9648" spans="1:2" x14ac:dyDescent="0.2">
      <c r="A9648">
        <v>-13.904607</v>
      </c>
      <c r="B9648">
        <v>-0.28775699999999999</v>
      </c>
    </row>
    <row r="9649" spans="1:2" x14ac:dyDescent="0.2">
      <c r="A9649">
        <v>-13.903358000000001</v>
      </c>
      <c r="B9649">
        <v>-0.28689900000000002</v>
      </c>
    </row>
    <row r="9650" spans="1:2" x14ac:dyDescent="0.2">
      <c r="A9650">
        <v>-13.902108</v>
      </c>
      <c r="B9650">
        <v>-0.28411599999999998</v>
      </c>
    </row>
    <row r="9651" spans="1:2" x14ac:dyDescent="0.2">
      <c r="A9651">
        <v>-13.900857999999999</v>
      </c>
      <c r="B9651">
        <v>-0.28354499999999999</v>
      </c>
    </row>
    <row r="9652" spans="1:2" x14ac:dyDescent="0.2">
      <c r="A9652">
        <v>-13.899609</v>
      </c>
      <c r="B9652">
        <v>-0.28491699999999998</v>
      </c>
    </row>
    <row r="9653" spans="1:2" x14ac:dyDescent="0.2">
      <c r="A9653">
        <v>-13.898358999999999</v>
      </c>
      <c r="B9653">
        <v>-0.28691699999999998</v>
      </c>
    </row>
    <row r="9654" spans="1:2" x14ac:dyDescent="0.2">
      <c r="A9654">
        <v>-13.89711</v>
      </c>
      <c r="B9654">
        <v>-0.28755900000000001</v>
      </c>
    </row>
    <row r="9655" spans="1:2" x14ac:dyDescent="0.2">
      <c r="A9655">
        <v>-13.895861</v>
      </c>
      <c r="B9655">
        <v>-0.28806300000000001</v>
      </c>
    </row>
    <row r="9656" spans="1:2" x14ac:dyDescent="0.2">
      <c r="A9656">
        <v>-13.89461</v>
      </c>
      <c r="B9656">
        <v>-0.28784100000000001</v>
      </c>
    </row>
    <row r="9657" spans="1:2" x14ac:dyDescent="0.2">
      <c r="A9657">
        <v>-13.893361000000001</v>
      </c>
      <c r="B9657">
        <v>-0.28802800000000001</v>
      </c>
    </row>
    <row r="9658" spans="1:2" x14ac:dyDescent="0.2">
      <c r="A9658">
        <v>-13.892111999999999</v>
      </c>
      <c r="B9658">
        <v>-0.28817399999999999</v>
      </c>
    </row>
    <row r="9659" spans="1:2" x14ac:dyDescent="0.2">
      <c r="A9659">
        <v>-13.890862</v>
      </c>
      <c r="B9659">
        <v>-0.288607</v>
      </c>
    </row>
    <row r="9660" spans="1:2" x14ac:dyDescent="0.2">
      <c r="A9660">
        <v>-13.889613000000001</v>
      </c>
      <c r="B9660">
        <v>-0.28890500000000002</v>
      </c>
    </row>
    <row r="9661" spans="1:2" x14ac:dyDescent="0.2">
      <c r="A9661">
        <v>-13.888363</v>
      </c>
      <c r="B9661">
        <v>-0.28899399999999997</v>
      </c>
    </row>
    <row r="9662" spans="1:2" x14ac:dyDescent="0.2">
      <c r="A9662">
        <v>-13.887114</v>
      </c>
      <c r="B9662">
        <v>-0.28921599999999997</v>
      </c>
    </row>
    <row r="9663" spans="1:2" x14ac:dyDescent="0.2">
      <c r="A9663">
        <v>-13.885864</v>
      </c>
      <c r="B9663">
        <v>-0.289688</v>
      </c>
    </row>
    <row r="9664" spans="1:2" x14ac:dyDescent="0.2">
      <c r="A9664">
        <v>-13.884615</v>
      </c>
      <c r="B9664">
        <v>-0.28943999999999998</v>
      </c>
    </row>
    <row r="9665" spans="1:2" x14ac:dyDescent="0.2">
      <c r="A9665">
        <v>-13.883366000000001</v>
      </c>
      <c r="B9665">
        <v>-0.29068500000000003</v>
      </c>
    </row>
    <row r="9666" spans="1:2" x14ac:dyDescent="0.2">
      <c r="A9666">
        <v>-13.882115000000001</v>
      </c>
      <c r="B9666">
        <v>-0.29166500000000001</v>
      </c>
    </row>
    <row r="9667" spans="1:2" x14ac:dyDescent="0.2">
      <c r="A9667">
        <v>-13.880865999999999</v>
      </c>
      <c r="B9667">
        <v>-0.29305199999999998</v>
      </c>
    </row>
    <row r="9668" spans="1:2" x14ac:dyDescent="0.2">
      <c r="A9668">
        <v>-13.879617</v>
      </c>
      <c r="B9668">
        <v>-0.29397699999999999</v>
      </c>
    </row>
    <row r="9669" spans="1:2" x14ac:dyDescent="0.2">
      <c r="A9669">
        <v>-13.878367000000001</v>
      </c>
      <c r="B9669">
        <v>-0.29378500000000002</v>
      </c>
    </row>
    <row r="9670" spans="1:2" x14ac:dyDescent="0.2">
      <c r="A9670">
        <v>-13.877117999999999</v>
      </c>
      <c r="B9670">
        <v>-0.29496699999999998</v>
      </c>
    </row>
    <row r="9671" spans="1:2" x14ac:dyDescent="0.2">
      <c r="A9671">
        <v>-13.875868000000001</v>
      </c>
      <c r="B9671">
        <v>-0.29572999999999999</v>
      </c>
    </row>
    <row r="9672" spans="1:2" x14ac:dyDescent="0.2">
      <c r="A9672">
        <v>-13.874618999999999</v>
      </c>
      <c r="B9672">
        <v>-0.29494700000000001</v>
      </c>
    </row>
    <row r="9673" spans="1:2" x14ac:dyDescent="0.2">
      <c r="A9673">
        <v>-13.873369</v>
      </c>
      <c r="B9673">
        <v>-0.29406500000000002</v>
      </c>
    </row>
    <row r="9674" spans="1:2" x14ac:dyDescent="0.2">
      <c r="A9674">
        <v>-13.872120000000001</v>
      </c>
      <c r="B9674">
        <v>-0.29412700000000003</v>
      </c>
    </row>
    <row r="9675" spans="1:2" x14ac:dyDescent="0.2">
      <c r="A9675">
        <v>-13.870870999999999</v>
      </c>
      <c r="B9675">
        <v>-0.29475400000000002</v>
      </c>
    </row>
    <row r="9676" spans="1:2" x14ac:dyDescent="0.2">
      <c r="A9676">
        <v>-13.869619999999999</v>
      </c>
      <c r="B9676">
        <v>-0.29517399999999999</v>
      </c>
    </row>
    <row r="9677" spans="1:2" x14ac:dyDescent="0.2">
      <c r="A9677">
        <v>-13.868371</v>
      </c>
      <c r="B9677">
        <v>-0.29397600000000002</v>
      </c>
    </row>
    <row r="9678" spans="1:2" x14ac:dyDescent="0.2">
      <c r="A9678">
        <v>-13.867122</v>
      </c>
      <c r="B9678">
        <v>-0.29269200000000001</v>
      </c>
    </row>
    <row r="9679" spans="1:2" x14ac:dyDescent="0.2">
      <c r="A9679">
        <v>-13.865872</v>
      </c>
      <c r="B9679">
        <v>-0.29230699999999998</v>
      </c>
    </row>
    <row r="9680" spans="1:2" x14ac:dyDescent="0.2">
      <c r="A9680">
        <v>-13.864623</v>
      </c>
      <c r="B9680">
        <v>-0.29148000000000002</v>
      </c>
    </row>
    <row r="9681" spans="1:2" x14ac:dyDescent="0.2">
      <c r="A9681">
        <v>-13.863374</v>
      </c>
      <c r="B9681">
        <v>-0.29096300000000003</v>
      </c>
    </row>
    <row r="9682" spans="1:2" x14ac:dyDescent="0.2">
      <c r="A9682">
        <v>-13.862123</v>
      </c>
      <c r="B9682">
        <v>-0.29119899999999999</v>
      </c>
    </row>
    <row r="9683" spans="1:2" x14ac:dyDescent="0.2">
      <c r="A9683">
        <v>-13.860874000000001</v>
      </c>
      <c r="B9683">
        <v>-0.29143999999999998</v>
      </c>
    </row>
    <row r="9684" spans="1:2" x14ac:dyDescent="0.2">
      <c r="A9684">
        <v>-13.859624999999999</v>
      </c>
      <c r="B9684">
        <v>-0.291182</v>
      </c>
    </row>
    <row r="9685" spans="1:2" x14ac:dyDescent="0.2">
      <c r="A9685">
        <v>-13.858376</v>
      </c>
      <c r="B9685">
        <v>-0.29036899999999999</v>
      </c>
    </row>
    <row r="9686" spans="1:2" x14ac:dyDescent="0.2">
      <c r="A9686">
        <v>-13.857125999999999</v>
      </c>
      <c r="B9686">
        <v>-0.29048099999999999</v>
      </c>
    </row>
    <row r="9687" spans="1:2" x14ac:dyDescent="0.2">
      <c r="A9687">
        <v>-13.855876</v>
      </c>
      <c r="B9687">
        <v>-0.290939</v>
      </c>
    </row>
    <row r="9688" spans="1:2" x14ac:dyDescent="0.2">
      <c r="A9688">
        <v>-13.854627000000001</v>
      </c>
      <c r="B9688">
        <v>-0.29178700000000002</v>
      </c>
    </row>
    <row r="9689" spans="1:2" x14ac:dyDescent="0.2">
      <c r="A9689">
        <v>-13.853377</v>
      </c>
      <c r="B9689">
        <v>-0.29321000000000003</v>
      </c>
    </row>
    <row r="9690" spans="1:2" x14ac:dyDescent="0.2">
      <c r="A9690">
        <v>-13.852128</v>
      </c>
      <c r="B9690">
        <v>-0.29313</v>
      </c>
    </row>
    <row r="9691" spans="1:2" x14ac:dyDescent="0.2">
      <c r="A9691">
        <v>-13.850879000000001</v>
      </c>
      <c r="B9691">
        <v>-0.29235299999999997</v>
      </c>
    </row>
    <row r="9692" spans="1:2" x14ac:dyDescent="0.2">
      <c r="A9692">
        <v>-13.849627999999999</v>
      </c>
      <c r="B9692">
        <v>-0.29267700000000002</v>
      </c>
    </row>
    <row r="9693" spans="1:2" x14ac:dyDescent="0.2">
      <c r="A9693">
        <v>-13.848379</v>
      </c>
      <c r="B9693">
        <v>-0.29209099999999999</v>
      </c>
    </row>
    <row r="9694" spans="1:2" x14ac:dyDescent="0.2">
      <c r="A9694">
        <v>-13.84713</v>
      </c>
      <c r="B9694">
        <v>-0.292657</v>
      </c>
    </row>
    <row r="9695" spans="1:2" x14ac:dyDescent="0.2">
      <c r="A9695">
        <v>-13.845881</v>
      </c>
      <c r="B9695">
        <v>-0.29160399999999997</v>
      </c>
    </row>
    <row r="9696" spans="1:2" x14ac:dyDescent="0.2">
      <c r="A9696">
        <v>-13.844631</v>
      </c>
      <c r="B9696">
        <v>-0.29033599999999998</v>
      </c>
    </row>
    <row r="9697" spans="1:2" x14ac:dyDescent="0.2">
      <c r="A9697">
        <v>-13.843381000000001</v>
      </c>
      <c r="B9697">
        <v>-0.28990300000000002</v>
      </c>
    </row>
    <row r="9698" spans="1:2" x14ac:dyDescent="0.2">
      <c r="A9698">
        <v>-13.842131999999999</v>
      </c>
      <c r="B9698">
        <v>-0.29136299999999998</v>
      </c>
    </row>
    <row r="9699" spans="1:2" x14ac:dyDescent="0.2">
      <c r="A9699">
        <v>-13.840882000000001</v>
      </c>
      <c r="B9699">
        <v>-0.29272599999999999</v>
      </c>
    </row>
    <row r="9700" spans="1:2" x14ac:dyDescent="0.2">
      <c r="A9700">
        <v>-13.839632999999999</v>
      </c>
      <c r="B9700">
        <v>-0.29415200000000002</v>
      </c>
    </row>
    <row r="9701" spans="1:2" x14ac:dyDescent="0.2">
      <c r="A9701">
        <v>-13.838384</v>
      </c>
      <c r="B9701">
        <v>-0.29523500000000003</v>
      </c>
    </row>
    <row r="9702" spans="1:2" x14ac:dyDescent="0.2">
      <c r="A9702">
        <v>-13.837133</v>
      </c>
      <c r="B9702">
        <v>-0.29613899999999999</v>
      </c>
    </row>
    <row r="9703" spans="1:2" x14ac:dyDescent="0.2">
      <c r="A9703">
        <v>-13.835884</v>
      </c>
      <c r="B9703">
        <v>-0.29661999999999999</v>
      </c>
    </row>
    <row r="9704" spans="1:2" x14ac:dyDescent="0.2">
      <c r="A9704">
        <v>-13.834635</v>
      </c>
      <c r="B9704">
        <v>-0.29719400000000001</v>
      </c>
    </row>
    <row r="9705" spans="1:2" x14ac:dyDescent="0.2">
      <c r="A9705">
        <v>-13.833385</v>
      </c>
      <c r="B9705">
        <v>-0.29761199999999999</v>
      </c>
    </row>
    <row r="9706" spans="1:2" x14ac:dyDescent="0.2">
      <c r="A9706">
        <v>-13.832136</v>
      </c>
      <c r="B9706">
        <v>-0.298288</v>
      </c>
    </row>
    <row r="9707" spans="1:2" x14ac:dyDescent="0.2">
      <c r="A9707">
        <v>-13.830886</v>
      </c>
      <c r="B9707">
        <v>-0.29826000000000003</v>
      </c>
    </row>
    <row r="9708" spans="1:2" x14ac:dyDescent="0.2">
      <c r="A9708">
        <v>-13.829637</v>
      </c>
      <c r="B9708">
        <v>-0.29818099999999997</v>
      </c>
    </row>
    <row r="9709" spans="1:2" x14ac:dyDescent="0.2">
      <c r="A9709">
        <v>-13.828386999999999</v>
      </c>
      <c r="B9709">
        <v>-0.29853800000000003</v>
      </c>
    </row>
    <row r="9710" spans="1:2" x14ac:dyDescent="0.2">
      <c r="A9710">
        <v>-13.827138</v>
      </c>
      <c r="B9710">
        <v>-0.29932900000000001</v>
      </c>
    </row>
    <row r="9711" spans="1:2" x14ac:dyDescent="0.2">
      <c r="A9711">
        <v>-13.825889</v>
      </c>
      <c r="B9711">
        <v>-0.29924000000000001</v>
      </c>
    </row>
    <row r="9712" spans="1:2" x14ac:dyDescent="0.2">
      <c r="A9712">
        <v>-13.824638</v>
      </c>
      <c r="B9712">
        <v>-0.29835299999999998</v>
      </c>
    </row>
    <row r="9713" spans="1:2" x14ac:dyDescent="0.2">
      <c r="A9713">
        <v>-13.823389000000001</v>
      </c>
      <c r="B9713">
        <v>-0.29720800000000003</v>
      </c>
    </row>
    <row r="9714" spans="1:2" x14ac:dyDescent="0.2">
      <c r="A9714">
        <v>-13.822139999999999</v>
      </c>
      <c r="B9714">
        <v>-0.29555100000000001</v>
      </c>
    </row>
    <row r="9715" spans="1:2" x14ac:dyDescent="0.2">
      <c r="A9715">
        <v>-13.82089</v>
      </c>
      <c r="B9715">
        <v>-0.29502099999999998</v>
      </c>
    </row>
    <row r="9716" spans="1:2" x14ac:dyDescent="0.2">
      <c r="A9716">
        <v>-13.819641000000001</v>
      </c>
      <c r="B9716">
        <v>-0.29491699999999998</v>
      </c>
    </row>
    <row r="9717" spans="1:2" x14ac:dyDescent="0.2">
      <c r="A9717">
        <v>-13.818391</v>
      </c>
      <c r="B9717">
        <v>-0.29444900000000002</v>
      </c>
    </row>
    <row r="9718" spans="1:2" x14ac:dyDescent="0.2">
      <c r="A9718">
        <v>-13.817142</v>
      </c>
      <c r="B9718">
        <v>-0.294576</v>
      </c>
    </row>
    <row r="9719" spans="1:2" x14ac:dyDescent="0.2">
      <c r="A9719">
        <v>-13.815892</v>
      </c>
      <c r="B9719">
        <v>-0.294263</v>
      </c>
    </row>
    <row r="9720" spans="1:2" x14ac:dyDescent="0.2">
      <c r="A9720">
        <v>-13.814643</v>
      </c>
      <c r="B9720">
        <v>-0.29308899999999999</v>
      </c>
    </row>
    <row r="9721" spans="1:2" x14ac:dyDescent="0.2">
      <c r="A9721">
        <v>-13.813394000000001</v>
      </c>
      <c r="B9721">
        <v>-0.292879</v>
      </c>
    </row>
    <row r="9722" spans="1:2" x14ac:dyDescent="0.2">
      <c r="A9722">
        <v>-13.812143000000001</v>
      </c>
      <c r="B9722">
        <v>-0.29298600000000002</v>
      </c>
    </row>
    <row r="9723" spans="1:2" x14ac:dyDescent="0.2">
      <c r="A9723">
        <v>-13.810893999999999</v>
      </c>
      <c r="B9723">
        <v>-0.291819</v>
      </c>
    </row>
    <row r="9724" spans="1:2" x14ac:dyDescent="0.2">
      <c r="A9724">
        <v>-13.809645</v>
      </c>
      <c r="B9724">
        <v>-0.29136899999999999</v>
      </c>
    </row>
    <row r="9725" spans="1:2" x14ac:dyDescent="0.2">
      <c r="A9725">
        <v>-13.808395000000001</v>
      </c>
      <c r="B9725">
        <v>-0.29130200000000001</v>
      </c>
    </row>
    <row r="9726" spans="1:2" x14ac:dyDescent="0.2">
      <c r="A9726">
        <v>-13.807145999999999</v>
      </c>
      <c r="B9726">
        <v>-0.29095700000000002</v>
      </c>
    </row>
    <row r="9727" spans="1:2" x14ac:dyDescent="0.2">
      <c r="A9727">
        <v>-13.805896000000001</v>
      </c>
      <c r="B9727">
        <v>-0.29106199999999999</v>
      </c>
    </row>
    <row r="9728" spans="1:2" x14ac:dyDescent="0.2">
      <c r="A9728">
        <v>-13.804646</v>
      </c>
      <c r="B9728">
        <v>-0.29122199999999998</v>
      </c>
    </row>
    <row r="9729" spans="1:2" x14ac:dyDescent="0.2">
      <c r="A9729">
        <v>-13.803397</v>
      </c>
      <c r="B9729">
        <v>-0.29170400000000002</v>
      </c>
    </row>
    <row r="9730" spans="1:2" x14ac:dyDescent="0.2">
      <c r="A9730">
        <v>-13.802148000000001</v>
      </c>
      <c r="B9730">
        <v>-0.292354</v>
      </c>
    </row>
    <row r="9731" spans="1:2" x14ac:dyDescent="0.2">
      <c r="A9731">
        <v>-13.800898999999999</v>
      </c>
      <c r="B9731">
        <v>-0.29238799999999998</v>
      </c>
    </row>
    <row r="9732" spans="1:2" x14ac:dyDescent="0.2">
      <c r="A9732">
        <v>-13.799647999999999</v>
      </c>
      <c r="B9732">
        <v>-0.29294799999999999</v>
      </c>
    </row>
    <row r="9733" spans="1:2" x14ac:dyDescent="0.2">
      <c r="A9733">
        <v>-13.798399</v>
      </c>
      <c r="B9733">
        <v>-0.293549</v>
      </c>
    </row>
    <row r="9734" spans="1:2" x14ac:dyDescent="0.2">
      <c r="A9734">
        <v>-13.79715</v>
      </c>
      <c r="B9734">
        <v>-0.29401899999999997</v>
      </c>
    </row>
    <row r="9735" spans="1:2" x14ac:dyDescent="0.2">
      <c r="A9735">
        <v>-13.7959</v>
      </c>
      <c r="B9735">
        <v>-0.29371199999999997</v>
      </c>
    </row>
    <row r="9736" spans="1:2" x14ac:dyDescent="0.2">
      <c r="A9736">
        <v>-13.794651</v>
      </c>
      <c r="B9736">
        <v>-0.293543</v>
      </c>
    </row>
    <row r="9737" spans="1:2" x14ac:dyDescent="0.2">
      <c r="A9737">
        <v>-13.793402</v>
      </c>
      <c r="B9737">
        <v>-0.29411599999999999</v>
      </c>
    </row>
    <row r="9738" spans="1:2" x14ac:dyDescent="0.2">
      <c r="A9738">
        <v>-13.792151</v>
      </c>
      <c r="B9738">
        <v>-0.29511500000000002</v>
      </c>
    </row>
    <row r="9739" spans="1:2" x14ac:dyDescent="0.2">
      <c r="A9739">
        <v>-13.790902000000001</v>
      </c>
      <c r="B9739">
        <v>-0.29719899999999999</v>
      </c>
    </row>
    <row r="9740" spans="1:2" x14ac:dyDescent="0.2">
      <c r="A9740">
        <v>-13.789652999999999</v>
      </c>
      <c r="B9740">
        <v>-0.298846</v>
      </c>
    </row>
    <row r="9741" spans="1:2" x14ac:dyDescent="0.2">
      <c r="A9741">
        <v>-13.788404</v>
      </c>
      <c r="B9741">
        <v>-0.30060199999999998</v>
      </c>
    </row>
    <row r="9742" spans="1:2" x14ac:dyDescent="0.2">
      <c r="A9742">
        <v>-13.787153999999999</v>
      </c>
      <c r="B9742">
        <v>-0.300593</v>
      </c>
    </row>
    <row r="9743" spans="1:2" x14ac:dyDescent="0.2">
      <c r="A9743">
        <v>-13.785904</v>
      </c>
      <c r="B9743">
        <v>-0.29992200000000002</v>
      </c>
    </row>
    <row r="9744" spans="1:2" x14ac:dyDescent="0.2">
      <c r="A9744">
        <v>-13.784655000000001</v>
      </c>
      <c r="B9744">
        <v>-0.29952099999999998</v>
      </c>
    </row>
    <row r="9745" spans="1:2" x14ac:dyDescent="0.2">
      <c r="A9745">
        <v>-13.783405</v>
      </c>
      <c r="B9745">
        <v>-0.30033799999999999</v>
      </c>
    </row>
    <row r="9746" spans="1:2" x14ac:dyDescent="0.2">
      <c r="A9746">
        <v>-13.782156000000001</v>
      </c>
      <c r="B9746">
        <v>-0.30099900000000002</v>
      </c>
    </row>
    <row r="9747" spans="1:2" x14ac:dyDescent="0.2">
      <c r="A9747">
        <v>-13.780906999999999</v>
      </c>
      <c r="B9747">
        <v>-0.30142000000000002</v>
      </c>
    </row>
    <row r="9748" spans="1:2" x14ac:dyDescent="0.2">
      <c r="A9748">
        <v>-13.779655999999999</v>
      </c>
      <c r="B9748">
        <v>-0.30170799999999998</v>
      </c>
    </row>
    <row r="9749" spans="1:2" x14ac:dyDescent="0.2">
      <c r="A9749">
        <v>-13.778407</v>
      </c>
      <c r="B9749">
        <v>-0.30115199999999998</v>
      </c>
    </row>
    <row r="9750" spans="1:2" x14ac:dyDescent="0.2">
      <c r="A9750">
        <v>-13.777158</v>
      </c>
      <c r="B9750">
        <v>-0.29974400000000001</v>
      </c>
    </row>
    <row r="9751" spans="1:2" x14ac:dyDescent="0.2">
      <c r="A9751">
        <v>-13.775907999999999</v>
      </c>
      <c r="B9751">
        <v>-0.29862100000000003</v>
      </c>
    </row>
    <row r="9752" spans="1:2" x14ac:dyDescent="0.2">
      <c r="A9752">
        <v>-13.774659</v>
      </c>
      <c r="B9752">
        <v>-0.29724099999999998</v>
      </c>
    </row>
    <row r="9753" spans="1:2" x14ac:dyDescent="0.2">
      <c r="A9753">
        <v>-13.773408999999999</v>
      </c>
      <c r="B9753">
        <v>-0.29698600000000003</v>
      </c>
    </row>
    <row r="9754" spans="1:2" x14ac:dyDescent="0.2">
      <c r="A9754">
        <v>-13.77216</v>
      </c>
      <c r="B9754">
        <v>-0.29678599999999999</v>
      </c>
    </row>
    <row r="9755" spans="1:2" x14ac:dyDescent="0.2">
      <c r="A9755">
        <v>-13.770910000000001</v>
      </c>
      <c r="B9755">
        <v>-0.29583300000000001</v>
      </c>
    </row>
    <row r="9756" spans="1:2" x14ac:dyDescent="0.2">
      <c r="A9756">
        <v>-13.769660999999999</v>
      </c>
      <c r="B9756">
        <v>-0.295985</v>
      </c>
    </row>
    <row r="9757" spans="1:2" x14ac:dyDescent="0.2">
      <c r="A9757">
        <v>-13.768412</v>
      </c>
      <c r="B9757">
        <v>-0.29543700000000001</v>
      </c>
    </row>
    <row r="9758" spans="1:2" x14ac:dyDescent="0.2">
      <c r="A9758">
        <v>-13.767161</v>
      </c>
      <c r="B9758">
        <v>-0.294987</v>
      </c>
    </row>
    <row r="9759" spans="1:2" x14ac:dyDescent="0.2">
      <c r="A9759">
        <v>-13.765912</v>
      </c>
      <c r="B9759">
        <v>-0.29514099999999999</v>
      </c>
    </row>
    <row r="9760" spans="1:2" x14ac:dyDescent="0.2">
      <c r="A9760">
        <v>-13.764663000000001</v>
      </c>
      <c r="B9760">
        <v>-0.29648799999999997</v>
      </c>
    </row>
    <row r="9761" spans="1:2" x14ac:dyDescent="0.2">
      <c r="A9761">
        <v>-13.763413</v>
      </c>
      <c r="B9761">
        <v>-0.29745500000000002</v>
      </c>
    </row>
    <row r="9762" spans="1:2" x14ac:dyDescent="0.2">
      <c r="A9762">
        <v>-13.762164</v>
      </c>
      <c r="B9762">
        <v>-0.29762</v>
      </c>
    </row>
    <row r="9763" spans="1:2" x14ac:dyDescent="0.2">
      <c r="A9763">
        <v>-13.760914</v>
      </c>
      <c r="B9763">
        <v>-0.29703800000000002</v>
      </c>
    </row>
    <row r="9764" spans="1:2" x14ac:dyDescent="0.2">
      <c r="A9764">
        <v>-13.759665</v>
      </c>
      <c r="B9764">
        <v>-0.29562100000000002</v>
      </c>
    </row>
    <row r="9765" spans="1:2" x14ac:dyDescent="0.2">
      <c r="A9765">
        <v>-13.758414999999999</v>
      </c>
      <c r="B9765">
        <v>-0.29427500000000001</v>
      </c>
    </row>
    <row r="9766" spans="1:2" x14ac:dyDescent="0.2">
      <c r="A9766">
        <v>-13.757166</v>
      </c>
      <c r="B9766">
        <v>-0.29328900000000002</v>
      </c>
    </row>
    <row r="9767" spans="1:2" x14ac:dyDescent="0.2">
      <c r="A9767">
        <v>-13.755917</v>
      </c>
      <c r="B9767">
        <v>-0.29374899999999998</v>
      </c>
    </row>
    <row r="9768" spans="1:2" x14ac:dyDescent="0.2">
      <c r="A9768">
        <v>-13.754666</v>
      </c>
      <c r="B9768">
        <v>-0.29501699999999997</v>
      </c>
    </row>
    <row r="9769" spans="1:2" x14ac:dyDescent="0.2">
      <c r="A9769">
        <v>-13.753417000000001</v>
      </c>
      <c r="B9769">
        <v>-0.295624</v>
      </c>
    </row>
    <row r="9770" spans="1:2" x14ac:dyDescent="0.2">
      <c r="A9770">
        <v>-13.752167999999999</v>
      </c>
      <c r="B9770">
        <v>-0.29606500000000002</v>
      </c>
    </row>
    <row r="9771" spans="1:2" x14ac:dyDescent="0.2">
      <c r="A9771">
        <v>-13.750918</v>
      </c>
      <c r="B9771">
        <v>-0.29618800000000001</v>
      </c>
    </row>
    <row r="9772" spans="1:2" x14ac:dyDescent="0.2">
      <c r="A9772">
        <v>-13.749669000000001</v>
      </c>
      <c r="B9772">
        <v>-0.29653400000000002</v>
      </c>
    </row>
    <row r="9773" spans="1:2" x14ac:dyDescent="0.2">
      <c r="A9773">
        <v>-13.748419</v>
      </c>
      <c r="B9773">
        <v>-0.29815700000000001</v>
      </c>
    </row>
    <row r="9774" spans="1:2" x14ac:dyDescent="0.2">
      <c r="A9774">
        <v>-13.747169</v>
      </c>
      <c r="B9774">
        <v>-0.30002800000000002</v>
      </c>
    </row>
    <row r="9775" spans="1:2" x14ac:dyDescent="0.2">
      <c r="A9775">
        <v>-13.74592</v>
      </c>
      <c r="B9775">
        <v>-0.30128500000000003</v>
      </c>
    </row>
    <row r="9776" spans="1:2" x14ac:dyDescent="0.2">
      <c r="A9776">
        <v>-13.744671</v>
      </c>
      <c r="B9776">
        <v>-0.30208099999999999</v>
      </c>
    </row>
    <row r="9777" spans="1:2" x14ac:dyDescent="0.2">
      <c r="A9777">
        <v>-13.743422000000001</v>
      </c>
      <c r="B9777">
        <v>-0.303309</v>
      </c>
    </row>
    <row r="9778" spans="1:2" x14ac:dyDescent="0.2">
      <c r="A9778">
        <v>-13.742171000000001</v>
      </c>
      <c r="B9778">
        <v>-0.302952</v>
      </c>
    </row>
    <row r="9779" spans="1:2" x14ac:dyDescent="0.2">
      <c r="A9779">
        <v>-13.740921999999999</v>
      </c>
      <c r="B9779">
        <v>-0.30303600000000003</v>
      </c>
    </row>
    <row r="9780" spans="1:2" x14ac:dyDescent="0.2">
      <c r="A9780">
        <v>-13.739673</v>
      </c>
      <c r="B9780">
        <v>-0.30426999999999998</v>
      </c>
    </row>
    <row r="9781" spans="1:2" x14ac:dyDescent="0.2">
      <c r="A9781">
        <v>-13.738422999999999</v>
      </c>
      <c r="B9781">
        <v>-0.30427500000000002</v>
      </c>
    </row>
    <row r="9782" spans="1:2" x14ac:dyDescent="0.2">
      <c r="A9782">
        <v>-13.737174</v>
      </c>
      <c r="B9782">
        <v>-0.30619499999999999</v>
      </c>
    </row>
    <row r="9783" spans="1:2" x14ac:dyDescent="0.2">
      <c r="A9783">
        <v>-13.735924000000001</v>
      </c>
      <c r="B9783">
        <v>-0.30820599999999998</v>
      </c>
    </row>
    <row r="9784" spans="1:2" x14ac:dyDescent="0.2">
      <c r="A9784">
        <v>-13.734674</v>
      </c>
      <c r="B9784">
        <v>-0.30869000000000002</v>
      </c>
    </row>
    <row r="9785" spans="1:2" x14ac:dyDescent="0.2">
      <c r="A9785">
        <v>-13.733425</v>
      </c>
      <c r="B9785">
        <v>-0.307836</v>
      </c>
    </row>
    <row r="9786" spans="1:2" x14ac:dyDescent="0.2">
      <c r="A9786">
        <v>-13.732176000000001</v>
      </c>
      <c r="B9786">
        <v>-0.30779000000000001</v>
      </c>
    </row>
    <row r="9787" spans="1:2" x14ac:dyDescent="0.2">
      <c r="A9787">
        <v>-13.730926999999999</v>
      </c>
      <c r="B9787">
        <v>-0.30845400000000001</v>
      </c>
    </row>
    <row r="9788" spans="1:2" x14ac:dyDescent="0.2">
      <c r="A9788">
        <v>-13.729677000000001</v>
      </c>
      <c r="B9788">
        <v>-0.30836999999999998</v>
      </c>
    </row>
    <row r="9789" spans="1:2" x14ac:dyDescent="0.2">
      <c r="A9789">
        <v>-13.728427</v>
      </c>
      <c r="B9789">
        <v>-0.30848399999999998</v>
      </c>
    </row>
    <row r="9790" spans="1:2" x14ac:dyDescent="0.2">
      <c r="A9790">
        <v>-13.727178</v>
      </c>
      <c r="B9790">
        <v>-0.30822300000000002</v>
      </c>
    </row>
    <row r="9791" spans="1:2" x14ac:dyDescent="0.2">
      <c r="A9791">
        <v>-13.725928</v>
      </c>
      <c r="B9791">
        <v>-0.30787199999999998</v>
      </c>
    </row>
    <row r="9792" spans="1:2" x14ac:dyDescent="0.2">
      <c r="A9792">
        <v>-13.724679</v>
      </c>
      <c r="B9792">
        <v>-0.30749199999999999</v>
      </c>
    </row>
    <row r="9793" spans="1:2" x14ac:dyDescent="0.2">
      <c r="A9793">
        <v>-13.72343</v>
      </c>
      <c r="B9793">
        <v>-0.30642200000000003</v>
      </c>
    </row>
    <row r="9794" spans="1:2" x14ac:dyDescent="0.2">
      <c r="A9794">
        <v>-13.722179000000001</v>
      </c>
      <c r="B9794">
        <v>-0.30596000000000001</v>
      </c>
    </row>
    <row r="9795" spans="1:2" x14ac:dyDescent="0.2">
      <c r="A9795">
        <v>-13.720929999999999</v>
      </c>
      <c r="B9795">
        <v>-0.30556899999999998</v>
      </c>
    </row>
    <row r="9796" spans="1:2" x14ac:dyDescent="0.2">
      <c r="A9796">
        <v>-13.719681</v>
      </c>
      <c r="B9796">
        <v>-0.305701</v>
      </c>
    </row>
    <row r="9797" spans="1:2" x14ac:dyDescent="0.2">
      <c r="A9797">
        <v>-13.718431000000001</v>
      </c>
      <c r="B9797">
        <v>-0.30436600000000003</v>
      </c>
    </row>
    <row r="9798" spans="1:2" x14ac:dyDescent="0.2">
      <c r="A9798">
        <v>-13.717181999999999</v>
      </c>
      <c r="B9798">
        <v>-0.30149799999999999</v>
      </c>
    </row>
    <row r="9799" spans="1:2" x14ac:dyDescent="0.2">
      <c r="A9799">
        <v>-13.715932</v>
      </c>
      <c r="B9799">
        <v>-0.299514</v>
      </c>
    </row>
    <row r="9800" spans="1:2" x14ac:dyDescent="0.2">
      <c r="A9800">
        <v>-13.714683000000001</v>
      </c>
      <c r="B9800">
        <v>-0.298983</v>
      </c>
    </row>
    <row r="9801" spans="1:2" x14ac:dyDescent="0.2">
      <c r="A9801">
        <v>-13.713433</v>
      </c>
      <c r="B9801">
        <v>-0.29871500000000001</v>
      </c>
    </row>
    <row r="9802" spans="1:2" x14ac:dyDescent="0.2">
      <c r="A9802">
        <v>-13.712184000000001</v>
      </c>
      <c r="B9802">
        <v>-0.29894799999999999</v>
      </c>
    </row>
    <row r="9803" spans="1:2" x14ac:dyDescent="0.2">
      <c r="A9803">
        <v>-13.710934999999999</v>
      </c>
      <c r="B9803">
        <v>-0.29885</v>
      </c>
    </row>
    <row r="9804" spans="1:2" x14ac:dyDescent="0.2">
      <c r="A9804">
        <v>-13.709683999999999</v>
      </c>
      <c r="B9804">
        <v>-0.29782599999999998</v>
      </c>
    </row>
    <row r="9805" spans="1:2" x14ac:dyDescent="0.2">
      <c r="A9805">
        <v>-13.708435</v>
      </c>
      <c r="B9805">
        <v>-0.29733300000000001</v>
      </c>
    </row>
    <row r="9806" spans="1:2" x14ac:dyDescent="0.2">
      <c r="A9806">
        <v>-13.707186</v>
      </c>
      <c r="B9806">
        <v>-0.29724600000000001</v>
      </c>
    </row>
    <row r="9807" spans="1:2" x14ac:dyDescent="0.2">
      <c r="A9807">
        <v>-13.705935999999999</v>
      </c>
      <c r="B9807">
        <v>-0.29571599999999998</v>
      </c>
    </row>
    <row r="9808" spans="1:2" x14ac:dyDescent="0.2">
      <c r="A9808">
        <v>-13.704687</v>
      </c>
      <c r="B9808">
        <v>-0.29455300000000001</v>
      </c>
    </row>
    <row r="9809" spans="1:2" x14ac:dyDescent="0.2">
      <c r="A9809">
        <v>-13.703436999999999</v>
      </c>
      <c r="B9809">
        <v>-0.29423500000000002</v>
      </c>
    </row>
    <row r="9810" spans="1:2" x14ac:dyDescent="0.2">
      <c r="A9810">
        <v>-13.702188</v>
      </c>
      <c r="B9810">
        <v>-0.29466199999999998</v>
      </c>
    </row>
    <row r="9811" spans="1:2" x14ac:dyDescent="0.2">
      <c r="A9811">
        <v>-13.700938000000001</v>
      </c>
      <c r="B9811">
        <v>-0.294263</v>
      </c>
    </row>
    <row r="9812" spans="1:2" x14ac:dyDescent="0.2">
      <c r="A9812">
        <v>-13.699688999999999</v>
      </c>
      <c r="B9812">
        <v>-0.29373300000000002</v>
      </c>
    </row>
    <row r="9813" spans="1:2" x14ac:dyDescent="0.2">
      <c r="A9813">
        <v>-13.69844</v>
      </c>
      <c r="B9813">
        <v>-0.29343999999999998</v>
      </c>
    </row>
    <row r="9814" spans="1:2" x14ac:dyDescent="0.2">
      <c r="A9814">
        <v>-13.697189</v>
      </c>
      <c r="B9814">
        <v>-0.29323500000000002</v>
      </c>
    </row>
    <row r="9815" spans="1:2" x14ac:dyDescent="0.2">
      <c r="A9815">
        <v>-13.69594</v>
      </c>
      <c r="B9815">
        <v>-0.29266900000000001</v>
      </c>
    </row>
    <row r="9816" spans="1:2" x14ac:dyDescent="0.2">
      <c r="A9816">
        <v>-13.694691000000001</v>
      </c>
      <c r="B9816">
        <v>-0.29200100000000001</v>
      </c>
    </row>
    <row r="9817" spans="1:2" x14ac:dyDescent="0.2">
      <c r="A9817">
        <v>-13.693441</v>
      </c>
      <c r="B9817">
        <v>-0.29160900000000001</v>
      </c>
    </row>
    <row r="9818" spans="1:2" x14ac:dyDescent="0.2">
      <c r="A9818">
        <v>-13.692192</v>
      </c>
      <c r="B9818">
        <v>-0.29128399999999999</v>
      </c>
    </row>
    <row r="9819" spans="1:2" x14ac:dyDescent="0.2">
      <c r="A9819">
        <v>-13.690942</v>
      </c>
      <c r="B9819">
        <v>-0.291875</v>
      </c>
    </row>
    <row r="9820" spans="1:2" x14ac:dyDescent="0.2">
      <c r="A9820">
        <v>-13.689692000000001</v>
      </c>
      <c r="B9820">
        <v>-0.29246499999999997</v>
      </c>
    </row>
    <row r="9821" spans="1:2" x14ac:dyDescent="0.2">
      <c r="A9821">
        <v>-13.688442999999999</v>
      </c>
      <c r="B9821">
        <v>-0.29197800000000002</v>
      </c>
    </row>
    <row r="9822" spans="1:2" x14ac:dyDescent="0.2">
      <c r="A9822">
        <v>-13.687194</v>
      </c>
      <c r="B9822">
        <v>-0.29306599999999999</v>
      </c>
    </row>
    <row r="9823" spans="1:2" x14ac:dyDescent="0.2">
      <c r="A9823">
        <v>-13.685945</v>
      </c>
      <c r="B9823">
        <v>-0.29549700000000001</v>
      </c>
    </row>
    <row r="9824" spans="1:2" x14ac:dyDescent="0.2">
      <c r="A9824">
        <v>-13.684694</v>
      </c>
      <c r="B9824">
        <v>-0.29675499999999999</v>
      </c>
    </row>
    <row r="9825" spans="1:2" x14ac:dyDescent="0.2">
      <c r="A9825">
        <v>-13.683445000000001</v>
      </c>
      <c r="B9825">
        <v>-0.29710300000000001</v>
      </c>
    </row>
    <row r="9826" spans="1:2" x14ac:dyDescent="0.2">
      <c r="A9826">
        <v>-13.682195999999999</v>
      </c>
      <c r="B9826">
        <v>-0.29780000000000001</v>
      </c>
    </row>
    <row r="9827" spans="1:2" x14ac:dyDescent="0.2">
      <c r="A9827">
        <v>-13.680946</v>
      </c>
      <c r="B9827">
        <v>-0.29744999999999999</v>
      </c>
    </row>
    <row r="9828" spans="1:2" x14ac:dyDescent="0.2">
      <c r="A9828">
        <v>-13.679697000000001</v>
      </c>
      <c r="B9828">
        <v>-0.29711700000000002</v>
      </c>
    </row>
    <row r="9829" spans="1:2" x14ac:dyDescent="0.2">
      <c r="A9829">
        <v>-13.678447</v>
      </c>
      <c r="B9829">
        <v>-0.29781299999999999</v>
      </c>
    </row>
    <row r="9830" spans="1:2" x14ac:dyDescent="0.2">
      <c r="A9830">
        <v>-13.677197</v>
      </c>
      <c r="B9830">
        <v>-0.297732</v>
      </c>
    </row>
    <row r="9831" spans="1:2" x14ac:dyDescent="0.2">
      <c r="A9831">
        <v>-13.675948</v>
      </c>
      <c r="B9831">
        <v>-0.29660500000000001</v>
      </c>
    </row>
    <row r="9832" spans="1:2" x14ac:dyDescent="0.2">
      <c r="A9832">
        <v>-13.674699</v>
      </c>
      <c r="B9832">
        <v>-0.29584500000000002</v>
      </c>
    </row>
    <row r="9833" spans="1:2" x14ac:dyDescent="0.2">
      <c r="A9833">
        <v>-13.673450000000001</v>
      </c>
      <c r="B9833">
        <v>-0.29435499999999998</v>
      </c>
    </row>
    <row r="9834" spans="1:2" x14ac:dyDescent="0.2">
      <c r="A9834">
        <v>-13.672199000000001</v>
      </c>
      <c r="B9834">
        <v>-0.29369600000000001</v>
      </c>
    </row>
    <row r="9835" spans="1:2" x14ac:dyDescent="0.2">
      <c r="A9835">
        <v>-13.670949999999999</v>
      </c>
      <c r="B9835">
        <v>-0.29304400000000003</v>
      </c>
    </row>
    <row r="9836" spans="1:2" x14ac:dyDescent="0.2">
      <c r="A9836">
        <v>-13.669701</v>
      </c>
      <c r="B9836">
        <v>-0.29218899999999998</v>
      </c>
    </row>
    <row r="9837" spans="1:2" x14ac:dyDescent="0.2">
      <c r="A9837">
        <v>-13.668450999999999</v>
      </c>
      <c r="B9837">
        <v>-0.29104999999999998</v>
      </c>
    </row>
    <row r="9838" spans="1:2" x14ac:dyDescent="0.2">
      <c r="A9838">
        <v>-13.667202</v>
      </c>
      <c r="B9838">
        <v>-0.29103200000000001</v>
      </c>
    </row>
    <row r="9839" spans="1:2" x14ac:dyDescent="0.2">
      <c r="A9839">
        <v>-13.665952000000001</v>
      </c>
      <c r="B9839">
        <v>-0.29270400000000002</v>
      </c>
    </row>
    <row r="9840" spans="1:2" x14ac:dyDescent="0.2">
      <c r="A9840">
        <v>-13.664702</v>
      </c>
      <c r="B9840">
        <v>-0.29508800000000002</v>
      </c>
    </row>
    <row r="9841" spans="1:2" x14ac:dyDescent="0.2">
      <c r="A9841">
        <v>-13.663453000000001</v>
      </c>
      <c r="B9841">
        <v>-0.29672300000000001</v>
      </c>
    </row>
    <row r="9842" spans="1:2" x14ac:dyDescent="0.2">
      <c r="A9842">
        <v>-13.662203999999999</v>
      </c>
      <c r="B9842">
        <v>-0.29764800000000002</v>
      </c>
    </row>
    <row r="9843" spans="1:2" x14ac:dyDescent="0.2">
      <c r="A9843">
        <v>-13.660954</v>
      </c>
      <c r="B9843">
        <v>-0.29844700000000002</v>
      </c>
    </row>
    <row r="9844" spans="1:2" x14ac:dyDescent="0.2">
      <c r="A9844">
        <v>-13.659705000000001</v>
      </c>
      <c r="B9844">
        <v>-0.29780099999999998</v>
      </c>
    </row>
    <row r="9845" spans="1:2" x14ac:dyDescent="0.2">
      <c r="A9845">
        <v>-13.658455</v>
      </c>
      <c r="B9845">
        <v>-0.297684</v>
      </c>
    </row>
    <row r="9846" spans="1:2" x14ac:dyDescent="0.2">
      <c r="A9846">
        <v>-13.657206</v>
      </c>
      <c r="B9846">
        <v>-0.29875099999999999</v>
      </c>
    </row>
    <row r="9847" spans="1:2" x14ac:dyDescent="0.2">
      <c r="A9847">
        <v>-13.655956</v>
      </c>
      <c r="B9847">
        <v>-0.299151</v>
      </c>
    </row>
    <row r="9848" spans="1:2" x14ac:dyDescent="0.2">
      <c r="A9848">
        <v>-13.654707</v>
      </c>
      <c r="B9848">
        <v>-0.29926399999999997</v>
      </c>
    </row>
    <row r="9849" spans="1:2" x14ac:dyDescent="0.2">
      <c r="A9849">
        <v>-13.653458000000001</v>
      </c>
      <c r="B9849">
        <v>-0.299093</v>
      </c>
    </row>
    <row r="9850" spans="1:2" x14ac:dyDescent="0.2">
      <c r="A9850">
        <v>-13.652207000000001</v>
      </c>
      <c r="B9850">
        <v>-0.29805799999999999</v>
      </c>
    </row>
    <row r="9851" spans="1:2" x14ac:dyDescent="0.2">
      <c r="A9851">
        <v>-13.650957999999999</v>
      </c>
      <c r="B9851">
        <v>-0.29693999999999998</v>
      </c>
    </row>
    <row r="9852" spans="1:2" x14ac:dyDescent="0.2">
      <c r="A9852">
        <v>-13.649709</v>
      </c>
      <c r="B9852">
        <v>-0.29662500000000003</v>
      </c>
    </row>
    <row r="9853" spans="1:2" x14ac:dyDescent="0.2">
      <c r="A9853">
        <v>-13.648459000000001</v>
      </c>
      <c r="B9853">
        <v>-0.29654799999999998</v>
      </c>
    </row>
    <row r="9854" spans="1:2" x14ac:dyDescent="0.2">
      <c r="A9854">
        <v>-13.647209999999999</v>
      </c>
      <c r="B9854">
        <v>-0.29522799999999999</v>
      </c>
    </row>
    <row r="9855" spans="1:2" x14ac:dyDescent="0.2">
      <c r="A9855">
        <v>-13.645960000000001</v>
      </c>
      <c r="B9855">
        <v>-0.29550999999999999</v>
      </c>
    </row>
    <row r="9856" spans="1:2" x14ac:dyDescent="0.2">
      <c r="A9856">
        <v>-13.644710999999999</v>
      </c>
      <c r="B9856">
        <v>-0.29633300000000001</v>
      </c>
    </row>
    <row r="9857" spans="1:2" x14ac:dyDescent="0.2">
      <c r="A9857">
        <v>-13.643461</v>
      </c>
      <c r="B9857">
        <v>-0.29684300000000002</v>
      </c>
    </row>
    <row r="9858" spans="1:2" x14ac:dyDescent="0.2">
      <c r="A9858">
        <v>-13.642212000000001</v>
      </c>
      <c r="B9858">
        <v>-0.29694500000000001</v>
      </c>
    </row>
    <row r="9859" spans="1:2" x14ac:dyDescent="0.2">
      <c r="A9859">
        <v>-13.640962999999999</v>
      </c>
      <c r="B9859">
        <v>-0.29688399999999998</v>
      </c>
    </row>
    <row r="9860" spans="1:2" x14ac:dyDescent="0.2">
      <c r="A9860">
        <v>-13.639711999999999</v>
      </c>
      <c r="B9860">
        <v>-0.29725699999999999</v>
      </c>
    </row>
    <row r="9861" spans="1:2" x14ac:dyDescent="0.2">
      <c r="A9861">
        <v>-13.638463</v>
      </c>
      <c r="B9861">
        <v>-0.29757600000000001</v>
      </c>
    </row>
    <row r="9862" spans="1:2" x14ac:dyDescent="0.2">
      <c r="A9862">
        <v>-13.637214</v>
      </c>
      <c r="B9862">
        <v>-0.297767</v>
      </c>
    </row>
    <row r="9863" spans="1:2" x14ac:dyDescent="0.2">
      <c r="A9863">
        <v>-13.635964</v>
      </c>
      <c r="B9863">
        <v>-0.29795100000000002</v>
      </c>
    </row>
    <row r="9864" spans="1:2" x14ac:dyDescent="0.2">
      <c r="A9864">
        <v>-13.634715</v>
      </c>
      <c r="B9864">
        <v>-0.29678900000000003</v>
      </c>
    </row>
    <row r="9865" spans="1:2" x14ac:dyDescent="0.2">
      <c r="A9865">
        <v>-13.633464999999999</v>
      </c>
      <c r="B9865">
        <v>-0.29586800000000002</v>
      </c>
    </row>
    <row r="9866" spans="1:2" x14ac:dyDescent="0.2">
      <c r="A9866">
        <v>-13.632215</v>
      </c>
      <c r="B9866">
        <v>-0.29422100000000001</v>
      </c>
    </row>
    <row r="9867" spans="1:2" x14ac:dyDescent="0.2">
      <c r="A9867">
        <v>-13.630966000000001</v>
      </c>
      <c r="B9867">
        <v>-0.29271900000000001</v>
      </c>
    </row>
    <row r="9868" spans="1:2" x14ac:dyDescent="0.2">
      <c r="A9868">
        <v>-13.629716999999999</v>
      </c>
      <c r="B9868">
        <v>-0.29219699999999998</v>
      </c>
    </row>
    <row r="9869" spans="1:2" x14ac:dyDescent="0.2">
      <c r="A9869">
        <v>-13.628468</v>
      </c>
      <c r="B9869">
        <v>-0.292709</v>
      </c>
    </row>
    <row r="9870" spans="1:2" x14ac:dyDescent="0.2">
      <c r="A9870">
        <v>-13.627217</v>
      </c>
      <c r="B9870">
        <v>-0.29282399999999997</v>
      </c>
    </row>
    <row r="9871" spans="1:2" x14ac:dyDescent="0.2">
      <c r="A9871">
        <v>-13.625968</v>
      </c>
      <c r="B9871">
        <v>-0.29160799999999998</v>
      </c>
    </row>
    <row r="9872" spans="1:2" x14ac:dyDescent="0.2">
      <c r="A9872">
        <v>-13.624719000000001</v>
      </c>
      <c r="B9872">
        <v>-0.29072799999999999</v>
      </c>
    </row>
    <row r="9873" spans="1:2" x14ac:dyDescent="0.2">
      <c r="A9873">
        <v>-13.623469</v>
      </c>
      <c r="B9873">
        <v>-0.28934199999999999</v>
      </c>
    </row>
    <row r="9874" spans="1:2" x14ac:dyDescent="0.2">
      <c r="A9874">
        <v>-13.62222</v>
      </c>
      <c r="B9874">
        <v>-0.288468</v>
      </c>
    </row>
    <row r="9875" spans="1:2" x14ac:dyDescent="0.2">
      <c r="A9875">
        <v>-13.62097</v>
      </c>
      <c r="B9875">
        <v>-0.28874499999999997</v>
      </c>
    </row>
    <row r="9876" spans="1:2" x14ac:dyDescent="0.2">
      <c r="A9876">
        <v>-13.619719999999999</v>
      </c>
      <c r="B9876">
        <v>-0.28795199999999999</v>
      </c>
    </row>
    <row r="9877" spans="1:2" x14ac:dyDescent="0.2">
      <c r="A9877">
        <v>-13.618471</v>
      </c>
      <c r="B9877">
        <v>-0.288163</v>
      </c>
    </row>
    <row r="9878" spans="1:2" x14ac:dyDescent="0.2">
      <c r="A9878">
        <v>-13.617222</v>
      </c>
      <c r="B9878">
        <v>-0.28804000000000002</v>
      </c>
    </row>
    <row r="9879" spans="1:2" x14ac:dyDescent="0.2">
      <c r="A9879">
        <v>-13.615973</v>
      </c>
      <c r="B9879">
        <v>-0.28939199999999998</v>
      </c>
    </row>
    <row r="9880" spans="1:2" x14ac:dyDescent="0.2">
      <c r="A9880">
        <v>-13.614722</v>
      </c>
      <c r="B9880">
        <v>-0.28909099999999999</v>
      </c>
    </row>
    <row r="9881" spans="1:2" x14ac:dyDescent="0.2">
      <c r="A9881">
        <v>-13.613473000000001</v>
      </c>
      <c r="B9881">
        <v>-0.28976299999999999</v>
      </c>
    </row>
    <row r="9882" spans="1:2" x14ac:dyDescent="0.2">
      <c r="A9882">
        <v>-13.612223999999999</v>
      </c>
      <c r="B9882">
        <v>-0.29070400000000002</v>
      </c>
    </row>
    <row r="9883" spans="1:2" x14ac:dyDescent="0.2">
      <c r="A9883">
        <v>-13.610974000000001</v>
      </c>
      <c r="B9883">
        <v>-0.29217700000000002</v>
      </c>
    </row>
    <row r="9884" spans="1:2" x14ac:dyDescent="0.2">
      <c r="A9884">
        <v>-13.609724999999999</v>
      </c>
      <c r="B9884">
        <v>-0.29288199999999998</v>
      </c>
    </row>
    <row r="9885" spans="1:2" x14ac:dyDescent="0.2">
      <c r="A9885">
        <v>-13.608475</v>
      </c>
      <c r="B9885">
        <v>-0.29273199999999999</v>
      </c>
    </row>
    <row r="9886" spans="1:2" x14ac:dyDescent="0.2">
      <c r="A9886">
        <v>-13.607225</v>
      </c>
      <c r="B9886">
        <v>-0.293132</v>
      </c>
    </row>
    <row r="9887" spans="1:2" x14ac:dyDescent="0.2">
      <c r="A9887">
        <v>-13.605976</v>
      </c>
      <c r="B9887">
        <v>-0.293516</v>
      </c>
    </row>
    <row r="9888" spans="1:2" x14ac:dyDescent="0.2">
      <c r="A9888">
        <v>-13.604727</v>
      </c>
      <c r="B9888">
        <v>-0.293576</v>
      </c>
    </row>
    <row r="9889" spans="1:2" x14ac:dyDescent="0.2">
      <c r="A9889">
        <v>-13.603477</v>
      </c>
      <c r="B9889">
        <v>-0.29358699999999999</v>
      </c>
    </row>
    <row r="9890" spans="1:2" x14ac:dyDescent="0.2">
      <c r="A9890">
        <v>-13.602226999999999</v>
      </c>
      <c r="B9890">
        <v>-0.29298000000000002</v>
      </c>
    </row>
    <row r="9891" spans="1:2" x14ac:dyDescent="0.2">
      <c r="A9891">
        <v>-13.600978</v>
      </c>
      <c r="B9891">
        <v>-0.29334900000000003</v>
      </c>
    </row>
    <row r="9892" spans="1:2" x14ac:dyDescent="0.2">
      <c r="A9892">
        <v>-13.599729</v>
      </c>
      <c r="B9892">
        <v>-0.29368699999999998</v>
      </c>
    </row>
    <row r="9893" spans="1:2" x14ac:dyDescent="0.2">
      <c r="A9893">
        <v>-13.598478999999999</v>
      </c>
      <c r="B9893">
        <v>-0.29365200000000002</v>
      </c>
    </row>
    <row r="9894" spans="1:2" x14ac:dyDescent="0.2">
      <c r="A9894">
        <v>-13.59723</v>
      </c>
      <c r="B9894">
        <v>-0.29350999999999999</v>
      </c>
    </row>
    <row r="9895" spans="1:2" x14ac:dyDescent="0.2">
      <c r="A9895">
        <v>-13.595981</v>
      </c>
      <c r="B9895">
        <v>-0.293244</v>
      </c>
    </row>
    <row r="9896" spans="1:2" x14ac:dyDescent="0.2">
      <c r="A9896">
        <v>-13.59473</v>
      </c>
      <c r="B9896">
        <v>-0.29360999999999998</v>
      </c>
    </row>
    <row r="9897" spans="1:2" x14ac:dyDescent="0.2">
      <c r="A9897">
        <v>-13.593481000000001</v>
      </c>
      <c r="B9897">
        <v>-0.29344799999999999</v>
      </c>
    </row>
    <row r="9898" spans="1:2" x14ac:dyDescent="0.2">
      <c r="A9898">
        <v>-13.592231999999999</v>
      </c>
      <c r="B9898">
        <v>-0.292738</v>
      </c>
    </row>
    <row r="9899" spans="1:2" x14ac:dyDescent="0.2">
      <c r="A9899">
        <v>-13.590982</v>
      </c>
      <c r="B9899">
        <v>-0.29324600000000001</v>
      </c>
    </row>
    <row r="9900" spans="1:2" x14ac:dyDescent="0.2">
      <c r="A9900">
        <v>-13.589733000000001</v>
      </c>
      <c r="B9900">
        <v>-0.29484900000000003</v>
      </c>
    </row>
    <row r="9901" spans="1:2" x14ac:dyDescent="0.2">
      <c r="A9901">
        <v>-13.588483</v>
      </c>
      <c r="B9901">
        <v>-0.29674200000000001</v>
      </c>
    </row>
    <row r="9902" spans="1:2" x14ac:dyDescent="0.2">
      <c r="A9902">
        <v>-13.587234</v>
      </c>
      <c r="B9902">
        <v>-0.29766599999999999</v>
      </c>
    </row>
    <row r="9903" spans="1:2" x14ac:dyDescent="0.2">
      <c r="A9903">
        <v>-13.585984</v>
      </c>
      <c r="B9903">
        <v>-0.29841800000000002</v>
      </c>
    </row>
    <row r="9904" spans="1:2" x14ac:dyDescent="0.2">
      <c r="A9904">
        <v>-13.584735</v>
      </c>
      <c r="B9904">
        <v>-0.29801100000000003</v>
      </c>
    </row>
    <row r="9905" spans="1:2" x14ac:dyDescent="0.2">
      <c r="A9905">
        <v>-13.583486000000001</v>
      </c>
      <c r="B9905">
        <v>-0.29831099999999999</v>
      </c>
    </row>
    <row r="9906" spans="1:2" x14ac:dyDescent="0.2">
      <c r="A9906">
        <v>-13.582235000000001</v>
      </c>
      <c r="B9906">
        <v>-0.29862499999999997</v>
      </c>
    </row>
    <row r="9907" spans="1:2" x14ac:dyDescent="0.2">
      <c r="A9907">
        <v>-13.580985999999999</v>
      </c>
      <c r="B9907">
        <v>-0.29727100000000001</v>
      </c>
    </row>
    <row r="9908" spans="1:2" x14ac:dyDescent="0.2">
      <c r="A9908">
        <v>-13.579737</v>
      </c>
      <c r="B9908">
        <v>-0.29603499999999999</v>
      </c>
    </row>
    <row r="9909" spans="1:2" x14ac:dyDescent="0.2">
      <c r="A9909">
        <v>-13.578487000000001</v>
      </c>
      <c r="B9909">
        <v>-0.29672799999999999</v>
      </c>
    </row>
    <row r="9910" spans="1:2" x14ac:dyDescent="0.2">
      <c r="A9910">
        <v>-13.577237999999999</v>
      </c>
      <c r="B9910">
        <v>-0.29736499999999999</v>
      </c>
    </row>
    <row r="9911" spans="1:2" x14ac:dyDescent="0.2">
      <c r="A9911">
        <v>-13.575988000000001</v>
      </c>
      <c r="B9911">
        <v>-0.29837799999999998</v>
      </c>
    </row>
    <row r="9912" spans="1:2" x14ac:dyDescent="0.2">
      <c r="A9912">
        <v>-13.574738999999999</v>
      </c>
      <c r="B9912">
        <v>-0.298765</v>
      </c>
    </row>
    <row r="9913" spans="1:2" x14ac:dyDescent="0.2">
      <c r="A9913">
        <v>-13.573489</v>
      </c>
      <c r="B9913">
        <v>-0.29938700000000001</v>
      </c>
    </row>
    <row r="9914" spans="1:2" x14ac:dyDescent="0.2">
      <c r="A9914">
        <v>-13.572240000000001</v>
      </c>
      <c r="B9914">
        <v>-0.299539</v>
      </c>
    </row>
    <row r="9915" spans="1:2" x14ac:dyDescent="0.2">
      <c r="A9915">
        <v>-13.570990999999999</v>
      </c>
      <c r="B9915">
        <v>-0.29945699999999997</v>
      </c>
    </row>
    <row r="9916" spans="1:2" x14ac:dyDescent="0.2">
      <c r="A9916">
        <v>-13.569739999999999</v>
      </c>
      <c r="B9916">
        <v>-0.300126</v>
      </c>
    </row>
    <row r="9917" spans="1:2" x14ac:dyDescent="0.2">
      <c r="A9917">
        <v>-13.568491</v>
      </c>
      <c r="B9917">
        <v>-0.30009400000000003</v>
      </c>
    </row>
    <row r="9918" spans="1:2" x14ac:dyDescent="0.2">
      <c r="A9918">
        <v>-13.567242</v>
      </c>
      <c r="B9918">
        <v>-0.29958899999999999</v>
      </c>
    </row>
    <row r="9919" spans="1:2" x14ac:dyDescent="0.2">
      <c r="A9919">
        <v>-13.565992</v>
      </c>
      <c r="B9919">
        <v>-0.29822700000000002</v>
      </c>
    </row>
    <row r="9920" spans="1:2" x14ac:dyDescent="0.2">
      <c r="A9920">
        <v>-13.564743</v>
      </c>
      <c r="B9920">
        <v>-0.29807099999999997</v>
      </c>
    </row>
    <row r="9921" spans="1:2" x14ac:dyDescent="0.2">
      <c r="A9921">
        <v>-13.563492999999999</v>
      </c>
      <c r="B9921">
        <v>-0.29832700000000001</v>
      </c>
    </row>
    <row r="9922" spans="1:2" x14ac:dyDescent="0.2">
      <c r="A9922">
        <v>-13.562243</v>
      </c>
      <c r="B9922">
        <v>-0.29841499999999999</v>
      </c>
    </row>
    <row r="9923" spans="1:2" x14ac:dyDescent="0.2">
      <c r="A9923">
        <v>-13.560994000000001</v>
      </c>
      <c r="B9923">
        <v>-0.29946600000000001</v>
      </c>
    </row>
    <row r="9924" spans="1:2" x14ac:dyDescent="0.2">
      <c r="A9924">
        <v>-13.559744999999999</v>
      </c>
      <c r="B9924">
        <v>-0.29956300000000002</v>
      </c>
    </row>
    <row r="9925" spans="1:2" x14ac:dyDescent="0.2">
      <c r="A9925">
        <v>-13.558496</v>
      </c>
      <c r="B9925">
        <v>-0.298317</v>
      </c>
    </row>
    <row r="9926" spans="1:2" x14ac:dyDescent="0.2">
      <c r="A9926">
        <v>-13.557245</v>
      </c>
      <c r="B9926">
        <v>-0.29788399999999998</v>
      </c>
    </row>
    <row r="9927" spans="1:2" x14ac:dyDescent="0.2">
      <c r="A9927">
        <v>-13.555996</v>
      </c>
      <c r="B9927">
        <v>-0.29913400000000001</v>
      </c>
    </row>
    <row r="9928" spans="1:2" x14ac:dyDescent="0.2">
      <c r="A9928">
        <v>-13.554747000000001</v>
      </c>
      <c r="B9928">
        <v>-0.30026799999999998</v>
      </c>
    </row>
    <row r="9929" spans="1:2" x14ac:dyDescent="0.2">
      <c r="A9929">
        <v>-13.553497</v>
      </c>
      <c r="B9929">
        <v>-0.30191699999999999</v>
      </c>
    </row>
    <row r="9930" spans="1:2" x14ac:dyDescent="0.2">
      <c r="A9930">
        <v>-13.552248000000001</v>
      </c>
      <c r="B9930">
        <v>-0.302624</v>
      </c>
    </row>
    <row r="9931" spans="1:2" x14ac:dyDescent="0.2">
      <c r="A9931">
        <v>-13.550998</v>
      </c>
      <c r="B9931">
        <v>-0.30256</v>
      </c>
    </row>
    <row r="9932" spans="1:2" x14ac:dyDescent="0.2">
      <c r="A9932">
        <v>-13.549747999999999</v>
      </c>
      <c r="B9932">
        <v>-0.30390899999999998</v>
      </c>
    </row>
    <row r="9933" spans="1:2" x14ac:dyDescent="0.2">
      <c r="A9933">
        <v>-13.548499</v>
      </c>
      <c r="B9933">
        <v>-0.30379200000000001</v>
      </c>
    </row>
    <row r="9934" spans="1:2" x14ac:dyDescent="0.2">
      <c r="A9934">
        <v>-13.54725</v>
      </c>
      <c r="B9934">
        <v>-0.303761</v>
      </c>
    </row>
    <row r="9935" spans="1:2" x14ac:dyDescent="0.2">
      <c r="A9935">
        <v>-13.545999999999999</v>
      </c>
      <c r="B9935">
        <v>-0.30451400000000001</v>
      </c>
    </row>
    <row r="9936" spans="1:2" x14ac:dyDescent="0.2">
      <c r="A9936">
        <v>-13.544750000000001</v>
      </c>
      <c r="B9936">
        <v>-0.30483900000000003</v>
      </c>
    </row>
    <row r="9937" spans="1:2" x14ac:dyDescent="0.2">
      <c r="A9937">
        <v>-13.543500999999999</v>
      </c>
      <c r="B9937">
        <v>-0.30632399999999999</v>
      </c>
    </row>
    <row r="9938" spans="1:2" x14ac:dyDescent="0.2">
      <c r="A9938">
        <v>-13.542252</v>
      </c>
      <c r="B9938">
        <v>-0.30702699999999999</v>
      </c>
    </row>
    <row r="9939" spans="1:2" x14ac:dyDescent="0.2">
      <c r="A9939">
        <v>-13.541002000000001</v>
      </c>
      <c r="B9939">
        <v>-0.307757</v>
      </c>
    </row>
    <row r="9940" spans="1:2" x14ac:dyDescent="0.2">
      <c r="A9940">
        <v>-13.539752999999999</v>
      </c>
      <c r="B9940">
        <v>-0.30835099999999999</v>
      </c>
    </row>
    <row r="9941" spans="1:2" x14ac:dyDescent="0.2">
      <c r="A9941">
        <v>-13.538503</v>
      </c>
      <c r="B9941">
        <v>-0.30892199999999997</v>
      </c>
    </row>
    <row r="9942" spans="1:2" x14ac:dyDescent="0.2">
      <c r="A9942">
        <v>-13.537253</v>
      </c>
      <c r="B9942">
        <v>-0.31045400000000001</v>
      </c>
    </row>
    <row r="9943" spans="1:2" x14ac:dyDescent="0.2">
      <c r="A9943">
        <v>-13.536004</v>
      </c>
      <c r="B9943">
        <v>-0.31118800000000002</v>
      </c>
    </row>
    <row r="9944" spans="1:2" x14ac:dyDescent="0.2">
      <c r="A9944">
        <v>-13.534755000000001</v>
      </c>
      <c r="B9944">
        <v>-0.31214599999999998</v>
      </c>
    </row>
    <row r="9945" spans="1:2" x14ac:dyDescent="0.2">
      <c r="A9945">
        <v>-13.533505</v>
      </c>
      <c r="B9945">
        <v>-0.31293799999999999</v>
      </c>
    </row>
    <row r="9946" spans="1:2" x14ac:dyDescent="0.2">
      <c r="A9946">
        <v>-13.532254999999999</v>
      </c>
      <c r="B9946">
        <v>-0.312919</v>
      </c>
    </row>
    <row r="9947" spans="1:2" x14ac:dyDescent="0.2">
      <c r="A9947">
        <v>-13.531006</v>
      </c>
      <c r="B9947">
        <v>-0.31267</v>
      </c>
    </row>
    <row r="9948" spans="1:2" x14ac:dyDescent="0.2">
      <c r="A9948">
        <v>-13.529757</v>
      </c>
      <c r="B9948">
        <v>-0.313637</v>
      </c>
    </row>
    <row r="9949" spans="1:2" x14ac:dyDescent="0.2">
      <c r="A9949">
        <v>-13.528506999999999</v>
      </c>
      <c r="B9949">
        <v>-0.31299900000000003</v>
      </c>
    </row>
    <row r="9950" spans="1:2" x14ac:dyDescent="0.2">
      <c r="A9950">
        <v>-13.527258</v>
      </c>
      <c r="B9950">
        <v>-0.313917</v>
      </c>
    </row>
    <row r="9951" spans="1:2" x14ac:dyDescent="0.2">
      <c r="A9951">
        <v>-13.526009</v>
      </c>
      <c r="B9951">
        <v>-0.31499500000000002</v>
      </c>
    </row>
    <row r="9952" spans="1:2" x14ac:dyDescent="0.2">
      <c r="A9952">
        <v>-13.524758</v>
      </c>
      <c r="B9952">
        <v>-0.31412000000000001</v>
      </c>
    </row>
    <row r="9953" spans="1:2" x14ac:dyDescent="0.2">
      <c r="A9953">
        <v>-13.523509000000001</v>
      </c>
      <c r="B9953">
        <v>-0.31209500000000001</v>
      </c>
    </row>
    <row r="9954" spans="1:2" x14ac:dyDescent="0.2">
      <c r="A9954">
        <v>-13.522259999999999</v>
      </c>
      <c r="B9954">
        <v>-0.31004199999999998</v>
      </c>
    </row>
    <row r="9955" spans="1:2" x14ac:dyDescent="0.2">
      <c r="A9955">
        <v>-13.52101</v>
      </c>
      <c r="B9955">
        <v>-0.30957899999999999</v>
      </c>
    </row>
    <row r="9956" spans="1:2" x14ac:dyDescent="0.2">
      <c r="A9956">
        <v>-13.519761000000001</v>
      </c>
      <c r="B9956">
        <v>-0.30892599999999998</v>
      </c>
    </row>
    <row r="9957" spans="1:2" x14ac:dyDescent="0.2">
      <c r="A9957">
        <v>-13.518511</v>
      </c>
      <c r="B9957">
        <v>-0.307197</v>
      </c>
    </row>
    <row r="9958" spans="1:2" x14ac:dyDescent="0.2">
      <c r="A9958">
        <v>-13.517262000000001</v>
      </c>
      <c r="B9958">
        <v>-0.30702800000000002</v>
      </c>
    </row>
    <row r="9959" spans="1:2" x14ac:dyDescent="0.2">
      <c r="A9959">
        <v>-13.516012</v>
      </c>
      <c r="B9959">
        <v>-0.306091</v>
      </c>
    </row>
    <row r="9960" spans="1:2" x14ac:dyDescent="0.2">
      <c r="A9960">
        <v>-13.514763</v>
      </c>
      <c r="B9960">
        <v>-0.305531</v>
      </c>
    </row>
    <row r="9961" spans="1:2" x14ac:dyDescent="0.2">
      <c r="A9961">
        <v>-13.513514000000001</v>
      </c>
      <c r="B9961">
        <v>-0.304533</v>
      </c>
    </row>
    <row r="9962" spans="1:2" x14ac:dyDescent="0.2">
      <c r="A9962">
        <v>-13.512263000000001</v>
      </c>
      <c r="B9962">
        <v>-0.30209200000000003</v>
      </c>
    </row>
    <row r="9963" spans="1:2" x14ac:dyDescent="0.2">
      <c r="A9963">
        <v>-13.511013999999999</v>
      </c>
      <c r="B9963">
        <v>-0.30110900000000002</v>
      </c>
    </row>
    <row r="9964" spans="1:2" x14ac:dyDescent="0.2">
      <c r="A9964">
        <v>-13.509765</v>
      </c>
      <c r="B9964">
        <v>-0.30064800000000003</v>
      </c>
    </row>
    <row r="9965" spans="1:2" x14ac:dyDescent="0.2">
      <c r="A9965">
        <v>-13.508514999999999</v>
      </c>
      <c r="B9965">
        <v>-0.300705</v>
      </c>
    </row>
    <row r="9966" spans="1:2" x14ac:dyDescent="0.2">
      <c r="A9966">
        <v>-13.507266</v>
      </c>
      <c r="B9966">
        <v>-0.30011700000000002</v>
      </c>
    </row>
    <row r="9967" spans="1:2" x14ac:dyDescent="0.2">
      <c r="A9967">
        <v>-13.506016000000001</v>
      </c>
      <c r="B9967">
        <v>-0.299848</v>
      </c>
    </row>
    <row r="9968" spans="1:2" x14ac:dyDescent="0.2">
      <c r="A9968">
        <v>-13.504766</v>
      </c>
      <c r="B9968">
        <v>-0.29933599999999999</v>
      </c>
    </row>
    <row r="9969" spans="1:2" x14ac:dyDescent="0.2">
      <c r="A9969">
        <v>-13.503517</v>
      </c>
      <c r="B9969">
        <v>-0.29897200000000002</v>
      </c>
    </row>
    <row r="9970" spans="1:2" x14ac:dyDescent="0.2">
      <c r="A9970">
        <v>-13.502268000000001</v>
      </c>
      <c r="B9970">
        <v>-0.29814299999999999</v>
      </c>
    </row>
    <row r="9971" spans="1:2" x14ac:dyDescent="0.2">
      <c r="A9971">
        <v>-13.501018999999999</v>
      </c>
      <c r="B9971">
        <v>-0.29831200000000002</v>
      </c>
    </row>
    <row r="9972" spans="1:2" x14ac:dyDescent="0.2">
      <c r="A9972">
        <v>-13.499768</v>
      </c>
      <c r="B9972">
        <v>-0.299207</v>
      </c>
    </row>
    <row r="9973" spans="1:2" x14ac:dyDescent="0.2">
      <c r="A9973">
        <v>-13.498519</v>
      </c>
      <c r="B9973">
        <v>-0.29945300000000002</v>
      </c>
    </row>
    <row r="9974" spans="1:2" x14ac:dyDescent="0.2">
      <c r="A9974">
        <v>-13.49727</v>
      </c>
      <c r="B9974">
        <v>-0.29931200000000002</v>
      </c>
    </row>
    <row r="9975" spans="1:2" x14ac:dyDescent="0.2">
      <c r="A9975">
        <v>-13.49602</v>
      </c>
      <c r="B9975">
        <v>-0.29810999999999999</v>
      </c>
    </row>
    <row r="9976" spans="1:2" x14ac:dyDescent="0.2">
      <c r="A9976">
        <v>-13.494771</v>
      </c>
      <c r="B9976">
        <v>-0.29623300000000002</v>
      </c>
    </row>
    <row r="9977" spans="1:2" x14ac:dyDescent="0.2">
      <c r="A9977">
        <v>-13.493520999999999</v>
      </c>
      <c r="B9977">
        <v>-0.29602499999999998</v>
      </c>
    </row>
    <row r="9978" spans="1:2" x14ac:dyDescent="0.2">
      <c r="A9978">
        <v>-13.492271000000001</v>
      </c>
      <c r="B9978">
        <v>-0.296539</v>
      </c>
    </row>
    <row r="9979" spans="1:2" x14ac:dyDescent="0.2">
      <c r="A9979">
        <v>-13.491021999999999</v>
      </c>
      <c r="B9979">
        <v>-0.29709999999999998</v>
      </c>
    </row>
    <row r="9980" spans="1:2" x14ac:dyDescent="0.2">
      <c r="A9980">
        <v>-13.489773</v>
      </c>
      <c r="B9980">
        <v>-0.29723500000000003</v>
      </c>
    </row>
    <row r="9981" spans="1:2" x14ac:dyDescent="0.2">
      <c r="A9981">
        <v>-13.488523000000001</v>
      </c>
      <c r="B9981">
        <v>-0.29793700000000001</v>
      </c>
    </row>
    <row r="9982" spans="1:2" x14ac:dyDescent="0.2">
      <c r="A9982">
        <v>-13.487273</v>
      </c>
      <c r="B9982">
        <v>-0.29881600000000003</v>
      </c>
    </row>
    <row r="9983" spans="1:2" x14ac:dyDescent="0.2">
      <c r="A9983">
        <v>-13.486024</v>
      </c>
      <c r="B9983">
        <v>-0.29929499999999998</v>
      </c>
    </row>
    <row r="9984" spans="1:2" x14ac:dyDescent="0.2">
      <c r="A9984">
        <v>-13.484775000000001</v>
      </c>
      <c r="B9984">
        <v>-0.300288</v>
      </c>
    </row>
    <row r="9985" spans="1:2" x14ac:dyDescent="0.2">
      <c r="A9985">
        <v>-13.483525</v>
      </c>
      <c r="B9985">
        <v>-0.30075600000000002</v>
      </c>
    </row>
    <row r="9986" spans="1:2" x14ac:dyDescent="0.2">
      <c r="A9986">
        <v>-13.482276000000001</v>
      </c>
      <c r="B9986">
        <v>-0.30254599999999998</v>
      </c>
    </row>
    <row r="9987" spans="1:2" x14ac:dyDescent="0.2">
      <c r="A9987">
        <v>-13.481026</v>
      </c>
      <c r="B9987">
        <v>-0.30471900000000002</v>
      </c>
    </row>
    <row r="9988" spans="1:2" x14ac:dyDescent="0.2">
      <c r="A9988">
        <v>-13.479775999999999</v>
      </c>
      <c r="B9988">
        <v>-0.30490299999999998</v>
      </c>
    </row>
    <row r="9989" spans="1:2" x14ac:dyDescent="0.2">
      <c r="A9989">
        <v>-13.478527</v>
      </c>
      <c r="B9989">
        <v>-0.30508299999999999</v>
      </c>
    </row>
    <row r="9990" spans="1:2" x14ac:dyDescent="0.2">
      <c r="A9990">
        <v>-13.477278</v>
      </c>
      <c r="B9990">
        <v>-0.30612299999999998</v>
      </c>
    </row>
    <row r="9991" spans="1:2" x14ac:dyDescent="0.2">
      <c r="A9991">
        <v>-13.476027999999999</v>
      </c>
      <c r="B9991">
        <v>-0.30712499999999998</v>
      </c>
    </row>
    <row r="9992" spans="1:2" x14ac:dyDescent="0.2">
      <c r="A9992">
        <v>-13.474778000000001</v>
      </c>
      <c r="B9992">
        <v>-0.30645099999999997</v>
      </c>
    </row>
    <row r="9993" spans="1:2" x14ac:dyDescent="0.2">
      <c r="A9993">
        <v>-13.473528999999999</v>
      </c>
      <c r="B9993">
        <v>-0.30752699999999999</v>
      </c>
    </row>
    <row r="9994" spans="1:2" x14ac:dyDescent="0.2">
      <c r="A9994">
        <v>-13.47228</v>
      </c>
      <c r="B9994">
        <v>-0.307724</v>
      </c>
    </row>
    <row r="9995" spans="1:2" x14ac:dyDescent="0.2">
      <c r="A9995">
        <v>-13.471030000000001</v>
      </c>
      <c r="B9995">
        <v>-0.30646499999999999</v>
      </c>
    </row>
    <row r="9996" spans="1:2" x14ac:dyDescent="0.2">
      <c r="A9996">
        <v>-13.469780999999999</v>
      </c>
      <c r="B9996">
        <v>-0.30550300000000002</v>
      </c>
    </row>
    <row r="9997" spans="1:2" x14ac:dyDescent="0.2">
      <c r="A9997">
        <v>-13.468531</v>
      </c>
      <c r="B9997">
        <v>-0.30429299999999998</v>
      </c>
    </row>
    <row r="9998" spans="1:2" x14ac:dyDescent="0.2">
      <c r="A9998">
        <v>-13.467281</v>
      </c>
      <c r="B9998">
        <v>-0.30364200000000002</v>
      </c>
    </row>
    <row r="9999" spans="1:2" x14ac:dyDescent="0.2">
      <c r="A9999">
        <v>-13.466032</v>
      </c>
      <c r="B9999">
        <v>-0.304201</v>
      </c>
    </row>
    <row r="10000" spans="1:2" x14ac:dyDescent="0.2">
      <c r="A10000">
        <v>-13.464783000000001</v>
      </c>
      <c r="B10000">
        <v>-0.30455199999999999</v>
      </c>
    </row>
    <row r="10001" spans="1:2" x14ac:dyDescent="0.2">
      <c r="A10001">
        <v>-13.463533</v>
      </c>
      <c r="B10001">
        <v>-0.30706499999999998</v>
      </c>
    </row>
    <row r="10002" spans="1:2" x14ac:dyDescent="0.2">
      <c r="A10002">
        <v>-13.462284</v>
      </c>
      <c r="B10002">
        <v>-0.307479</v>
      </c>
    </row>
    <row r="10003" spans="1:2" x14ac:dyDescent="0.2">
      <c r="A10003">
        <v>-13.461034</v>
      </c>
      <c r="B10003">
        <v>-0.307444</v>
      </c>
    </row>
    <row r="10004" spans="1:2" x14ac:dyDescent="0.2">
      <c r="A10004">
        <v>-13.459785</v>
      </c>
      <c r="B10004">
        <v>-0.30717299999999997</v>
      </c>
    </row>
    <row r="10005" spans="1:2" x14ac:dyDescent="0.2">
      <c r="A10005">
        <v>-13.458534999999999</v>
      </c>
      <c r="B10005">
        <v>-0.30718600000000001</v>
      </c>
    </row>
    <row r="10006" spans="1:2" x14ac:dyDescent="0.2">
      <c r="A10006">
        <v>-13.457286</v>
      </c>
      <c r="B10006">
        <v>-0.306867</v>
      </c>
    </row>
    <row r="10007" spans="1:2" x14ac:dyDescent="0.2">
      <c r="A10007">
        <v>-13.456037</v>
      </c>
      <c r="B10007">
        <v>-0.30651299999999998</v>
      </c>
    </row>
    <row r="10008" spans="1:2" x14ac:dyDescent="0.2">
      <c r="A10008">
        <v>-13.454786</v>
      </c>
      <c r="B10008">
        <v>-0.30756800000000001</v>
      </c>
    </row>
    <row r="10009" spans="1:2" x14ac:dyDescent="0.2">
      <c r="A10009">
        <v>-13.453537000000001</v>
      </c>
      <c r="B10009">
        <v>-0.30844199999999999</v>
      </c>
    </row>
    <row r="10010" spans="1:2" x14ac:dyDescent="0.2">
      <c r="A10010">
        <v>-13.452287999999999</v>
      </c>
      <c r="B10010">
        <v>-0.30840699999999999</v>
      </c>
    </row>
    <row r="10011" spans="1:2" x14ac:dyDescent="0.2">
      <c r="A10011">
        <v>-13.451038</v>
      </c>
      <c r="B10011">
        <v>-0.308311</v>
      </c>
    </row>
    <row r="10012" spans="1:2" x14ac:dyDescent="0.2">
      <c r="A10012">
        <v>-13.449789000000001</v>
      </c>
      <c r="B10012">
        <v>-0.30793199999999998</v>
      </c>
    </row>
    <row r="10013" spans="1:2" x14ac:dyDescent="0.2">
      <c r="A10013">
        <v>-13.448539</v>
      </c>
      <c r="B10013">
        <v>-0.30965799999999999</v>
      </c>
    </row>
    <row r="10014" spans="1:2" x14ac:dyDescent="0.2">
      <c r="A10014">
        <v>-13.447289</v>
      </c>
      <c r="B10014">
        <v>-0.30964799999999998</v>
      </c>
    </row>
    <row r="10015" spans="1:2" x14ac:dyDescent="0.2">
      <c r="A10015">
        <v>-13.44604</v>
      </c>
      <c r="B10015">
        <v>-0.30979899999999999</v>
      </c>
    </row>
    <row r="10016" spans="1:2" x14ac:dyDescent="0.2">
      <c r="A10016">
        <v>-13.444791</v>
      </c>
      <c r="B10016">
        <v>-0.31022899999999998</v>
      </c>
    </row>
    <row r="10017" spans="1:2" x14ac:dyDescent="0.2">
      <c r="A10017">
        <v>-13.443542000000001</v>
      </c>
      <c r="B10017">
        <v>-0.31054900000000002</v>
      </c>
    </row>
    <row r="10018" spans="1:2" x14ac:dyDescent="0.2">
      <c r="A10018">
        <v>-13.442291000000001</v>
      </c>
      <c r="B10018">
        <v>-0.31064399999999998</v>
      </c>
    </row>
    <row r="10019" spans="1:2" x14ac:dyDescent="0.2">
      <c r="A10019">
        <v>-13.441041999999999</v>
      </c>
      <c r="B10019">
        <v>-0.31270999999999999</v>
      </c>
    </row>
    <row r="10020" spans="1:2" x14ac:dyDescent="0.2">
      <c r="A10020">
        <v>-13.439793</v>
      </c>
      <c r="B10020">
        <v>-0.31469200000000003</v>
      </c>
    </row>
    <row r="10021" spans="1:2" x14ac:dyDescent="0.2">
      <c r="A10021">
        <v>-13.438542999999999</v>
      </c>
      <c r="B10021">
        <v>-0.31546800000000003</v>
      </c>
    </row>
    <row r="10022" spans="1:2" x14ac:dyDescent="0.2">
      <c r="A10022">
        <v>-13.437294</v>
      </c>
      <c r="B10022">
        <v>-0.31497399999999998</v>
      </c>
    </row>
    <row r="10023" spans="1:2" x14ac:dyDescent="0.2">
      <c r="A10023">
        <v>-13.436044000000001</v>
      </c>
      <c r="B10023">
        <v>-0.31426599999999999</v>
      </c>
    </row>
    <row r="10024" spans="1:2" x14ac:dyDescent="0.2">
      <c r="A10024">
        <v>-13.434794</v>
      </c>
      <c r="B10024">
        <v>-0.31417800000000001</v>
      </c>
    </row>
    <row r="10025" spans="1:2" x14ac:dyDescent="0.2">
      <c r="A10025">
        <v>-13.433545000000001</v>
      </c>
      <c r="B10025">
        <v>-0.31392799999999998</v>
      </c>
    </row>
    <row r="10026" spans="1:2" x14ac:dyDescent="0.2">
      <c r="A10026">
        <v>-13.432295999999999</v>
      </c>
      <c r="B10026">
        <v>-0.31243900000000002</v>
      </c>
    </row>
    <row r="10027" spans="1:2" x14ac:dyDescent="0.2">
      <c r="A10027">
        <v>-13.431046</v>
      </c>
      <c r="B10027">
        <v>-0.31333</v>
      </c>
    </row>
    <row r="10028" spans="1:2" x14ac:dyDescent="0.2">
      <c r="A10028">
        <v>-13.429796</v>
      </c>
      <c r="B10028">
        <v>-0.31420500000000001</v>
      </c>
    </row>
    <row r="10029" spans="1:2" x14ac:dyDescent="0.2">
      <c r="A10029">
        <v>-13.428547</v>
      </c>
      <c r="B10029">
        <v>-0.31424099999999999</v>
      </c>
    </row>
    <row r="10030" spans="1:2" x14ac:dyDescent="0.2">
      <c r="A10030">
        <v>-13.427298</v>
      </c>
      <c r="B10030">
        <v>-0.31426999999999999</v>
      </c>
    </row>
    <row r="10031" spans="1:2" x14ac:dyDescent="0.2">
      <c r="A10031">
        <v>-13.426048</v>
      </c>
      <c r="B10031">
        <v>-0.31459900000000002</v>
      </c>
    </row>
    <row r="10032" spans="1:2" x14ac:dyDescent="0.2">
      <c r="A10032">
        <v>-13.424799</v>
      </c>
      <c r="B10032">
        <v>-0.31551499999999999</v>
      </c>
    </row>
    <row r="10033" spans="1:2" x14ac:dyDescent="0.2">
      <c r="A10033">
        <v>-13.423549</v>
      </c>
      <c r="B10033">
        <v>-0.31435099999999999</v>
      </c>
    </row>
    <row r="10034" spans="1:2" x14ac:dyDescent="0.2">
      <c r="A10034">
        <v>-13.422299000000001</v>
      </c>
      <c r="B10034">
        <v>-0.31296000000000002</v>
      </c>
    </row>
    <row r="10035" spans="1:2" x14ac:dyDescent="0.2">
      <c r="A10035">
        <v>-13.421049999999999</v>
      </c>
      <c r="B10035">
        <v>-0.31161100000000003</v>
      </c>
    </row>
    <row r="10036" spans="1:2" x14ac:dyDescent="0.2">
      <c r="A10036">
        <v>-13.419801</v>
      </c>
      <c r="B10036">
        <v>-0.30954199999999998</v>
      </c>
    </row>
    <row r="10037" spans="1:2" x14ac:dyDescent="0.2">
      <c r="A10037">
        <v>-13.418551000000001</v>
      </c>
      <c r="B10037">
        <v>-0.30909500000000001</v>
      </c>
    </row>
    <row r="10038" spans="1:2" x14ac:dyDescent="0.2">
      <c r="A10038">
        <v>-13.417301</v>
      </c>
      <c r="B10038">
        <v>-0.30740800000000001</v>
      </c>
    </row>
    <row r="10039" spans="1:2" x14ac:dyDescent="0.2">
      <c r="A10039">
        <v>-13.416052000000001</v>
      </c>
      <c r="B10039">
        <v>-0.30805100000000002</v>
      </c>
    </row>
    <row r="10040" spans="1:2" x14ac:dyDescent="0.2">
      <c r="A10040">
        <v>-13.414802999999999</v>
      </c>
      <c r="B10040">
        <v>-0.307361</v>
      </c>
    </row>
    <row r="10041" spans="1:2" x14ac:dyDescent="0.2">
      <c r="A10041">
        <v>-13.413553</v>
      </c>
      <c r="B10041">
        <v>-0.30599100000000001</v>
      </c>
    </row>
    <row r="10042" spans="1:2" x14ac:dyDescent="0.2">
      <c r="A10042">
        <v>-13.412304000000001</v>
      </c>
      <c r="B10042">
        <v>-0.30513699999999999</v>
      </c>
    </row>
    <row r="10043" spans="1:2" x14ac:dyDescent="0.2">
      <c r="A10043">
        <v>-13.411054</v>
      </c>
      <c r="B10043">
        <v>-0.30492399999999997</v>
      </c>
    </row>
    <row r="10044" spans="1:2" x14ac:dyDescent="0.2">
      <c r="A10044">
        <v>-13.409803999999999</v>
      </c>
      <c r="B10044">
        <v>-0.30421599999999999</v>
      </c>
    </row>
    <row r="10045" spans="1:2" x14ac:dyDescent="0.2">
      <c r="A10045">
        <v>-13.408555</v>
      </c>
      <c r="B10045">
        <v>-0.30466700000000002</v>
      </c>
    </row>
    <row r="10046" spans="1:2" x14ac:dyDescent="0.2">
      <c r="A10046">
        <v>-13.407306</v>
      </c>
      <c r="B10046">
        <v>-0.30426999999999998</v>
      </c>
    </row>
    <row r="10047" spans="1:2" x14ac:dyDescent="0.2">
      <c r="A10047">
        <v>-13.406056</v>
      </c>
      <c r="B10047">
        <v>-0.30594300000000002</v>
      </c>
    </row>
    <row r="10048" spans="1:2" x14ac:dyDescent="0.2">
      <c r="A10048">
        <v>-13.404806000000001</v>
      </c>
      <c r="B10048">
        <v>-0.30802200000000002</v>
      </c>
    </row>
    <row r="10049" spans="1:2" x14ac:dyDescent="0.2">
      <c r="A10049">
        <v>-13.403556999999999</v>
      </c>
      <c r="B10049">
        <v>-0.30936200000000003</v>
      </c>
    </row>
    <row r="10050" spans="1:2" x14ac:dyDescent="0.2">
      <c r="A10050">
        <v>-13.402308</v>
      </c>
      <c r="B10050">
        <v>-0.30996299999999999</v>
      </c>
    </row>
    <row r="10051" spans="1:2" x14ac:dyDescent="0.2">
      <c r="A10051">
        <v>-13.401058000000001</v>
      </c>
      <c r="B10051">
        <v>-0.30979400000000001</v>
      </c>
    </row>
    <row r="10052" spans="1:2" x14ac:dyDescent="0.2">
      <c r="A10052">
        <v>-13.399808999999999</v>
      </c>
      <c r="B10052">
        <v>-0.30898700000000001</v>
      </c>
    </row>
    <row r="10053" spans="1:2" x14ac:dyDescent="0.2">
      <c r="A10053">
        <v>-13.398559000000001</v>
      </c>
      <c r="B10053">
        <v>-0.30820500000000001</v>
      </c>
    </row>
    <row r="10054" spans="1:2" x14ac:dyDescent="0.2">
      <c r="A10054">
        <v>-13.397309</v>
      </c>
      <c r="B10054">
        <v>-0.30840099999999998</v>
      </c>
    </row>
    <row r="10055" spans="1:2" x14ac:dyDescent="0.2">
      <c r="A10055">
        <v>-13.39606</v>
      </c>
      <c r="B10055">
        <v>-0.30913000000000002</v>
      </c>
    </row>
    <row r="10056" spans="1:2" x14ac:dyDescent="0.2">
      <c r="A10056">
        <v>-13.394811000000001</v>
      </c>
      <c r="B10056">
        <v>-0.31034400000000001</v>
      </c>
    </row>
    <row r="10057" spans="1:2" x14ac:dyDescent="0.2">
      <c r="A10057">
        <v>-13.393561</v>
      </c>
      <c r="B10057">
        <v>-0.310303</v>
      </c>
    </row>
    <row r="10058" spans="1:2" x14ac:dyDescent="0.2">
      <c r="A10058">
        <v>-13.392312</v>
      </c>
      <c r="B10058">
        <v>-0.311832</v>
      </c>
    </row>
    <row r="10059" spans="1:2" x14ac:dyDescent="0.2">
      <c r="A10059">
        <v>-13.391062</v>
      </c>
      <c r="B10059">
        <v>-0.312502</v>
      </c>
    </row>
    <row r="10060" spans="1:2" x14ac:dyDescent="0.2">
      <c r="A10060">
        <v>-13.389811999999999</v>
      </c>
      <c r="B10060">
        <v>-0.31278600000000001</v>
      </c>
    </row>
    <row r="10061" spans="1:2" x14ac:dyDescent="0.2">
      <c r="A10061">
        <v>-13.388563</v>
      </c>
      <c r="B10061">
        <v>-0.31362800000000002</v>
      </c>
    </row>
    <row r="10062" spans="1:2" x14ac:dyDescent="0.2">
      <c r="A10062">
        <v>-13.387314</v>
      </c>
      <c r="B10062">
        <v>-0.31329800000000002</v>
      </c>
    </row>
    <row r="10063" spans="1:2" x14ac:dyDescent="0.2">
      <c r="A10063">
        <v>-13.386065</v>
      </c>
      <c r="B10063">
        <v>-0.31390299999999999</v>
      </c>
    </row>
    <row r="10064" spans="1:2" x14ac:dyDescent="0.2">
      <c r="A10064">
        <v>-13.384814</v>
      </c>
      <c r="B10064">
        <v>-0.31371199999999999</v>
      </c>
    </row>
    <row r="10065" spans="1:2" x14ac:dyDescent="0.2">
      <c r="A10065">
        <v>-13.383565000000001</v>
      </c>
      <c r="B10065">
        <v>-0.31310700000000002</v>
      </c>
    </row>
    <row r="10066" spans="1:2" x14ac:dyDescent="0.2">
      <c r="A10066">
        <v>-13.382315999999999</v>
      </c>
      <c r="B10066">
        <v>-0.313834</v>
      </c>
    </row>
    <row r="10067" spans="1:2" x14ac:dyDescent="0.2">
      <c r="A10067">
        <v>-13.381066000000001</v>
      </c>
      <c r="B10067">
        <v>-0.31483499999999998</v>
      </c>
    </row>
    <row r="10068" spans="1:2" x14ac:dyDescent="0.2">
      <c r="A10068">
        <v>-13.379816999999999</v>
      </c>
      <c r="B10068">
        <v>-0.31486700000000001</v>
      </c>
    </row>
    <row r="10069" spans="1:2" x14ac:dyDescent="0.2">
      <c r="A10069">
        <v>-13.378567</v>
      </c>
      <c r="B10069">
        <v>-0.31392500000000001</v>
      </c>
    </row>
    <row r="10070" spans="1:2" x14ac:dyDescent="0.2">
      <c r="A10070">
        <v>-13.377317</v>
      </c>
      <c r="B10070">
        <v>-0.31337500000000001</v>
      </c>
    </row>
    <row r="10071" spans="1:2" x14ac:dyDescent="0.2">
      <c r="A10071">
        <v>-13.376068</v>
      </c>
      <c r="B10071">
        <v>-0.314579</v>
      </c>
    </row>
    <row r="10072" spans="1:2" x14ac:dyDescent="0.2">
      <c r="A10072">
        <v>-13.374819</v>
      </c>
      <c r="B10072">
        <v>-0.31450800000000001</v>
      </c>
    </row>
    <row r="10073" spans="1:2" x14ac:dyDescent="0.2">
      <c r="A10073">
        <v>-13.373569</v>
      </c>
      <c r="B10073">
        <v>-0.31393300000000002</v>
      </c>
    </row>
    <row r="10074" spans="1:2" x14ac:dyDescent="0.2">
      <c r="A10074">
        <v>-13.372318999999999</v>
      </c>
      <c r="B10074">
        <v>-0.31418000000000001</v>
      </c>
    </row>
    <row r="10075" spans="1:2" x14ac:dyDescent="0.2">
      <c r="A10075">
        <v>-13.37107</v>
      </c>
      <c r="B10075">
        <v>-0.31504900000000002</v>
      </c>
    </row>
    <row r="10076" spans="1:2" x14ac:dyDescent="0.2">
      <c r="A10076">
        <v>-13.369821</v>
      </c>
      <c r="B10076">
        <v>-0.316743</v>
      </c>
    </row>
    <row r="10077" spans="1:2" x14ac:dyDescent="0.2">
      <c r="A10077">
        <v>-13.368570999999999</v>
      </c>
      <c r="B10077">
        <v>-0.318272</v>
      </c>
    </row>
    <row r="10078" spans="1:2" x14ac:dyDescent="0.2">
      <c r="A10078">
        <v>-13.367322</v>
      </c>
      <c r="B10078">
        <v>-0.31922600000000001</v>
      </c>
    </row>
    <row r="10079" spans="1:2" x14ac:dyDescent="0.2">
      <c r="A10079">
        <v>-13.366072000000001</v>
      </c>
      <c r="B10079">
        <v>-0.32059700000000002</v>
      </c>
    </row>
    <row r="10080" spans="1:2" x14ac:dyDescent="0.2">
      <c r="A10080">
        <v>-13.364822</v>
      </c>
      <c r="B10080">
        <v>-0.32185200000000003</v>
      </c>
    </row>
    <row r="10081" spans="1:2" x14ac:dyDescent="0.2">
      <c r="A10081">
        <v>-13.363573000000001</v>
      </c>
      <c r="B10081">
        <v>-0.321432</v>
      </c>
    </row>
    <row r="10082" spans="1:2" x14ac:dyDescent="0.2">
      <c r="A10082">
        <v>-13.362323999999999</v>
      </c>
      <c r="B10082">
        <v>-0.32239600000000002</v>
      </c>
    </row>
    <row r="10083" spans="1:2" x14ac:dyDescent="0.2">
      <c r="A10083">
        <v>-13.361074</v>
      </c>
      <c r="B10083">
        <v>-0.32122400000000001</v>
      </c>
    </row>
    <row r="10084" spans="1:2" x14ac:dyDescent="0.2">
      <c r="A10084">
        <v>-13.359824</v>
      </c>
      <c r="B10084">
        <v>-0.321212</v>
      </c>
    </row>
    <row r="10085" spans="1:2" x14ac:dyDescent="0.2">
      <c r="A10085">
        <v>-13.358575</v>
      </c>
      <c r="B10085">
        <v>-0.32159900000000002</v>
      </c>
    </row>
    <row r="10086" spans="1:2" x14ac:dyDescent="0.2">
      <c r="A10086">
        <v>-13.357326</v>
      </c>
      <c r="B10086">
        <v>-0.322548</v>
      </c>
    </row>
    <row r="10087" spans="1:2" x14ac:dyDescent="0.2">
      <c r="A10087">
        <v>-13.356076</v>
      </c>
      <c r="B10087">
        <v>-0.32298300000000002</v>
      </c>
    </row>
    <row r="10088" spans="1:2" x14ac:dyDescent="0.2">
      <c r="A10088">
        <v>-13.354827</v>
      </c>
      <c r="B10088">
        <v>-0.32217200000000001</v>
      </c>
    </row>
    <row r="10089" spans="1:2" x14ac:dyDescent="0.2">
      <c r="A10089">
        <v>-13.353577</v>
      </c>
      <c r="B10089">
        <v>-0.322046</v>
      </c>
    </row>
    <row r="10090" spans="1:2" x14ac:dyDescent="0.2">
      <c r="A10090">
        <v>-13.352327000000001</v>
      </c>
      <c r="B10090">
        <v>-0.32333400000000001</v>
      </c>
    </row>
    <row r="10091" spans="1:2" x14ac:dyDescent="0.2">
      <c r="A10091">
        <v>-13.351077999999999</v>
      </c>
      <c r="B10091">
        <v>-0.324324</v>
      </c>
    </row>
    <row r="10092" spans="1:2" x14ac:dyDescent="0.2">
      <c r="A10092">
        <v>-13.349829</v>
      </c>
      <c r="B10092">
        <v>-0.32442100000000001</v>
      </c>
    </row>
    <row r="10093" spans="1:2" x14ac:dyDescent="0.2">
      <c r="A10093">
        <v>-13.348579000000001</v>
      </c>
      <c r="B10093">
        <v>-0.32491500000000001</v>
      </c>
    </row>
    <row r="10094" spans="1:2" x14ac:dyDescent="0.2">
      <c r="A10094">
        <v>-13.347329</v>
      </c>
      <c r="B10094">
        <v>-0.32600699999999999</v>
      </c>
    </row>
    <row r="10095" spans="1:2" x14ac:dyDescent="0.2">
      <c r="A10095">
        <v>-13.346080000000001</v>
      </c>
      <c r="B10095">
        <v>-0.32760699999999998</v>
      </c>
    </row>
    <row r="10096" spans="1:2" x14ac:dyDescent="0.2">
      <c r="A10096">
        <v>-13.344830999999999</v>
      </c>
      <c r="B10096">
        <v>-0.32769100000000001</v>
      </c>
    </row>
    <row r="10097" spans="1:2" x14ac:dyDescent="0.2">
      <c r="A10097">
        <v>-13.343581</v>
      </c>
      <c r="B10097">
        <v>-0.32718599999999998</v>
      </c>
    </row>
    <row r="10098" spans="1:2" x14ac:dyDescent="0.2">
      <c r="A10098">
        <v>-13.342332000000001</v>
      </c>
      <c r="B10098">
        <v>-0.32688200000000001</v>
      </c>
    </row>
    <row r="10099" spans="1:2" x14ac:dyDescent="0.2">
      <c r="A10099">
        <v>-13.341082</v>
      </c>
      <c r="B10099">
        <v>-0.32630799999999999</v>
      </c>
    </row>
    <row r="10100" spans="1:2" x14ac:dyDescent="0.2">
      <c r="A10100">
        <v>-13.339831999999999</v>
      </c>
      <c r="B10100">
        <v>-0.32555299999999998</v>
      </c>
    </row>
    <row r="10101" spans="1:2" x14ac:dyDescent="0.2">
      <c r="A10101">
        <v>-13.338583</v>
      </c>
      <c r="B10101">
        <v>-0.32549099999999997</v>
      </c>
    </row>
    <row r="10102" spans="1:2" x14ac:dyDescent="0.2">
      <c r="A10102">
        <v>-13.337334</v>
      </c>
      <c r="B10102">
        <v>-0.32497199999999998</v>
      </c>
    </row>
    <row r="10103" spans="1:2" x14ac:dyDescent="0.2">
      <c r="A10103">
        <v>-13.336084</v>
      </c>
      <c r="B10103">
        <v>-0.32525199999999999</v>
      </c>
    </row>
    <row r="10104" spans="1:2" x14ac:dyDescent="0.2">
      <c r="A10104">
        <v>-13.334834000000001</v>
      </c>
      <c r="B10104">
        <v>-0.32393</v>
      </c>
    </row>
    <row r="10105" spans="1:2" x14ac:dyDescent="0.2">
      <c r="A10105">
        <v>-13.333584999999999</v>
      </c>
      <c r="B10105">
        <v>-0.32232899999999998</v>
      </c>
    </row>
    <row r="10106" spans="1:2" x14ac:dyDescent="0.2">
      <c r="A10106">
        <v>-13.332335</v>
      </c>
      <c r="B10106">
        <v>-0.32208300000000001</v>
      </c>
    </row>
    <row r="10107" spans="1:2" x14ac:dyDescent="0.2">
      <c r="A10107">
        <v>-13.331086000000001</v>
      </c>
      <c r="B10107">
        <v>-0.322183</v>
      </c>
    </row>
    <row r="10108" spans="1:2" x14ac:dyDescent="0.2">
      <c r="A10108">
        <v>-13.329836999999999</v>
      </c>
      <c r="B10108">
        <v>-0.32266</v>
      </c>
    </row>
    <row r="10109" spans="1:2" x14ac:dyDescent="0.2">
      <c r="A10109">
        <v>-13.328587000000001</v>
      </c>
      <c r="B10109">
        <v>-0.32329999999999998</v>
      </c>
    </row>
    <row r="10110" spans="1:2" x14ac:dyDescent="0.2">
      <c r="A10110">
        <v>-13.327337</v>
      </c>
      <c r="B10110">
        <v>-0.32434600000000002</v>
      </c>
    </row>
    <row r="10111" spans="1:2" x14ac:dyDescent="0.2">
      <c r="A10111">
        <v>-13.326088</v>
      </c>
      <c r="B10111">
        <v>-0.324127</v>
      </c>
    </row>
    <row r="10112" spans="1:2" x14ac:dyDescent="0.2">
      <c r="A10112">
        <v>-13.324839000000001</v>
      </c>
      <c r="B10112">
        <v>-0.32444400000000001</v>
      </c>
    </row>
    <row r="10113" spans="1:2" x14ac:dyDescent="0.2">
      <c r="A10113">
        <v>-13.323589</v>
      </c>
      <c r="B10113">
        <v>-0.32571800000000001</v>
      </c>
    </row>
    <row r="10114" spans="1:2" x14ac:dyDescent="0.2">
      <c r="A10114">
        <v>-13.322340000000001</v>
      </c>
      <c r="B10114">
        <v>-0.32730700000000001</v>
      </c>
    </row>
    <row r="10115" spans="1:2" x14ac:dyDescent="0.2">
      <c r="A10115">
        <v>-13.32109</v>
      </c>
      <c r="B10115">
        <v>-0.326737</v>
      </c>
    </row>
    <row r="10116" spans="1:2" x14ac:dyDescent="0.2">
      <c r="A10116">
        <v>-13.319839999999999</v>
      </c>
      <c r="B10116">
        <v>-0.326735</v>
      </c>
    </row>
    <row r="10117" spans="1:2" x14ac:dyDescent="0.2">
      <c r="A10117">
        <v>-13.318591</v>
      </c>
      <c r="B10117">
        <v>-0.32735999999999998</v>
      </c>
    </row>
    <row r="10118" spans="1:2" x14ac:dyDescent="0.2">
      <c r="A10118">
        <v>-13.317342</v>
      </c>
      <c r="B10118">
        <v>-0.32710600000000001</v>
      </c>
    </row>
    <row r="10119" spans="1:2" x14ac:dyDescent="0.2">
      <c r="A10119">
        <v>-13.316091999999999</v>
      </c>
      <c r="B10119">
        <v>-0.32664100000000001</v>
      </c>
    </row>
    <row r="10120" spans="1:2" x14ac:dyDescent="0.2">
      <c r="A10120">
        <v>-13.314842000000001</v>
      </c>
      <c r="B10120">
        <v>-0.32643299999999997</v>
      </c>
    </row>
    <row r="10121" spans="1:2" x14ac:dyDescent="0.2">
      <c r="A10121">
        <v>-13.313592999999999</v>
      </c>
      <c r="B10121">
        <v>-0.32655499999999998</v>
      </c>
    </row>
    <row r="10122" spans="1:2" x14ac:dyDescent="0.2">
      <c r="A10122">
        <v>-13.312344</v>
      </c>
      <c r="B10122">
        <v>-0.32594899999999999</v>
      </c>
    </row>
    <row r="10123" spans="1:2" x14ac:dyDescent="0.2">
      <c r="A10123">
        <v>-13.311094000000001</v>
      </c>
      <c r="B10123">
        <v>-0.32621800000000001</v>
      </c>
    </row>
    <row r="10124" spans="1:2" x14ac:dyDescent="0.2">
      <c r="A10124">
        <v>-13.309844999999999</v>
      </c>
      <c r="B10124">
        <v>-0.32619799999999999</v>
      </c>
    </row>
    <row r="10125" spans="1:2" x14ac:dyDescent="0.2">
      <c r="A10125">
        <v>-13.308595</v>
      </c>
      <c r="B10125">
        <v>-0.32637699999999997</v>
      </c>
    </row>
    <row r="10126" spans="1:2" x14ac:dyDescent="0.2">
      <c r="A10126">
        <v>-13.307345</v>
      </c>
      <c r="B10126">
        <v>-0.32622200000000001</v>
      </c>
    </row>
    <row r="10127" spans="1:2" x14ac:dyDescent="0.2">
      <c r="A10127">
        <v>-13.306096</v>
      </c>
      <c r="B10127">
        <v>-0.32560600000000001</v>
      </c>
    </row>
    <row r="10128" spans="1:2" x14ac:dyDescent="0.2">
      <c r="A10128">
        <v>-13.304847000000001</v>
      </c>
      <c r="B10128">
        <v>-0.32572699999999999</v>
      </c>
    </row>
    <row r="10129" spans="1:2" x14ac:dyDescent="0.2">
      <c r="A10129">
        <v>-13.303597</v>
      </c>
      <c r="B10129">
        <v>-0.32663199999999998</v>
      </c>
    </row>
    <row r="10130" spans="1:2" x14ac:dyDescent="0.2">
      <c r="A10130">
        <v>-13.302346999999999</v>
      </c>
      <c r="B10130">
        <v>-0.32727800000000001</v>
      </c>
    </row>
    <row r="10131" spans="1:2" x14ac:dyDescent="0.2">
      <c r="A10131">
        <v>-13.301098</v>
      </c>
      <c r="B10131">
        <v>-0.326874</v>
      </c>
    </row>
    <row r="10132" spans="1:2" x14ac:dyDescent="0.2">
      <c r="A10132">
        <v>-13.299849</v>
      </c>
      <c r="B10132">
        <v>-0.326073</v>
      </c>
    </row>
    <row r="10133" spans="1:2" x14ac:dyDescent="0.2">
      <c r="A10133">
        <v>-13.298598999999999</v>
      </c>
      <c r="B10133">
        <v>-0.32550200000000001</v>
      </c>
    </row>
    <row r="10134" spans="1:2" x14ac:dyDescent="0.2">
      <c r="A10134">
        <v>-13.29735</v>
      </c>
      <c r="B10134">
        <v>-0.32457399999999997</v>
      </c>
    </row>
    <row r="10135" spans="1:2" x14ac:dyDescent="0.2">
      <c r="A10135">
        <v>-13.296099999999999</v>
      </c>
      <c r="B10135">
        <v>-0.32463900000000001</v>
      </c>
    </row>
    <row r="10136" spans="1:2" x14ac:dyDescent="0.2">
      <c r="A10136">
        <v>-13.29485</v>
      </c>
      <c r="B10136">
        <v>-0.32448500000000002</v>
      </c>
    </row>
    <row r="10137" spans="1:2" x14ac:dyDescent="0.2">
      <c r="A10137">
        <v>-13.293601000000001</v>
      </c>
      <c r="B10137">
        <v>-0.32436900000000002</v>
      </c>
    </row>
    <row r="10138" spans="1:2" x14ac:dyDescent="0.2">
      <c r="A10138">
        <v>-13.292351999999999</v>
      </c>
      <c r="B10138">
        <v>-0.32433200000000001</v>
      </c>
    </row>
    <row r="10139" spans="1:2" x14ac:dyDescent="0.2">
      <c r="A10139">
        <v>-13.291102</v>
      </c>
      <c r="B10139">
        <v>-0.32317899999999999</v>
      </c>
    </row>
    <row r="10140" spans="1:2" x14ac:dyDescent="0.2">
      <c r="A10140">
        <v>-13.289852</v>
      </c>
      <c r="B10140">
        <v>-0.323102</v>
      </c>
    </row>
    <row r="10141" spans="1:2" x14ac:dyDescent="0.2">
      <c r="A10141">
        <v>-13.288603</v>
      </c>
      <c r="B10141">
        <v>-0.32341599999999998</v>
      </c>
    </row>
    <row r="10142" spans="1:2" x14ac:dyDescent="0.2">
      <c r="A10142">
        <v>-13.287354000000001</v>
      </c>
      <c r="B10142">
        <v>-0.323127</v>
      </c>
    </row>
    <row r="10143" spans="1:2" x14ac:dyDescent="0.2">
      <c r="A10143">
        <v>-13.286104</v>
      </c>
      <c r="B10143">
        <v>-0.32324599999999998</v>
      </c>
    </row>
    <row r="10144" spans="1:2" x14ac:dyDescent="0.2">
      <c r="A10144">
        <v>-13.284855</v>
      </c>
      <c r="B10144">
        <v>-0.32229600000000003</v>
      </c>
    </row>
    <row r="10145" spans="1:2" x14ac:dyDescent="0.2">
      <c r="A10145">
        <v>-13.283605</v>
      </c>
      <c r="B10145">
        <v>-0.32242900000000002</v>
      </c>
    </row>
    <row r="10146" spans="1:2" x14ac:dyDescent="0.2">
      <c r="A10146">
        <v>-13.282355000000001</v>
      </c>
      <c r="B10146">
        <v>-0.322992</v>
      </c>
    </row>
    <row r="10147" spans="1:2" x14ac:dyDescent="0.2">
      <c r="A10147">
        <v>-13.281105999999999</v>
      </c>
      <c r="B10147">
        <v>-0.32496999999999998</v>
      </c>
    </row>
    <row r="10148" spans="1:2" x14ac:dyDescent="0.2">
      <c r="A10148">
        <v>-13.279857</v>
      </c>
      <c r="B10148">
        <v>-0.32554699999999998</v>
      </c>
    </row>
    <row r="10149" spans="1:2" x14ac:dyDescent="0.2">
      <c r="A10149">
        <v>-13.278606999999999</v>
      </c>
      <c r="B10149">
        <v>-0.32570199999999999</v>
      </c>
    </row>
    <row r="10150" spans="1:2" x14ac:dyDescent="0.2">
      <c r="A10150">
        <v>-13.277357</v>
      </c>
      <c r="B10150">
        <v>-0.32607900000000001</v>
      </c>
    </row>
    <row r="10151" spans="1:2" x14ac:dyDescent="0.2">
      <c r="A10151">
        <v>-13.276108000000001</v>
      </c>
      <c r="B10151">
        <v>-0.32611699999999999</v>
      </c>
    </row>
    <row r="10152" spans="1:2" x14ac:dyDescent="0.2">
      <c r="A10152">
        <v>-13.274858</v>
      </c>
      <c r="B10152">
        <v>-0.327073</v>
      </c>
    </row>
    <row r="10153" spans="1:2" x14ac:dyDescent="0.2">
      <c r="A10153">
        <v>-13.273609</v>
      </c>
      <c r="B10153">
        <v>-0.32611099999999998</v>
      </c>
    </row>
    <row r="10154" spans="1:2" x14ac:dyDescent="0.2">
      <c r="A10154">
        <v>-13.272360000000001</v>
      </c>
      <c r="B10154">
        <v>-0.32640200000000003</v>
      </c>
    </row>
    <row r="10155" spans="1:2" x14ac:dyDescent="0.2">
      <c r="A10155">
        <v>-13.27111</v>
      </c>
      <c r="B10155">
        <v>-0.32664399999999999</v>
      </c>
    </row>
    <row r="10156" spans="1:2" x14ac:dyDescent="0.2">
      <c r="A10156">
        <v>-13.26986</v>
      </c>
      <c r="B10156">
        <v>-0.32735500000000001</v>
      </c>
    </row>
    <row r="10157" spans="1:2" x14ac:dyDescent="0.2">
      <c r="A10157">
        <v>-13.268611</v>
      </c>
      <c r="B10157">
        <v>-0.327459</v>
      </c>
    </row>
    <row r="10158" spans="1:2" x14ac:dyDescent="0.2">
      <c r="A10158">
        <v>-13.267362</v>
      </c>
      <c r="B10158">
        <v>-0.32815100000000003</v>
      </c>
    </row>
    <row r="10159" spans="1:2" x14ac:dyDescent="0.2">
      <c r="A10159">
        <v>-13.266112</v>
      </c>
      <c r="B10159">
        <v>-0.32969100000000001</v>
      </c>
    </row>
    <row r="10160" spans="1:2" x14ac:dyDescent="0.2">
      <c r="A10160">
        <v>-13.264862000000001</v>
      </c>
      <c r="B10160">
        <v>-0.32990900000000001</v>
      </c>
    </row>
    <row r="10161" spans="1:2" x14ac:dyDescent="0.2">
      <c r="A10161">
        <v>-13.263612999999999</v>
      </c>
      <c r="B10161">
        <v>-0.33101599999999998</v>
      </c>
    </row>
    <row r="10162" spans="1:2" x14ac:dyDescent="0.2">
      <c r="A10162">
        <v>-13.262363000000001</v>
      </c>
      <c r="B10162">
        <v>-0.33117400000000002</v>
      </c>
    </row>
    <row r="10163" spans="1:2" x14ac:dyDescent="0.2">
      <c r="A10163">
        <v>-13.261113999999999</v>
      </c>
      <c r="B10163">
        <v>-0.33294400000000002</v>
      </c>
    </row>
    <row r="10164" spans="1:2" x14ac:dyDescent="0.2">
      <c r="A10164">
        <v>-13.259865</v>
      </c>
      <c r="B10164">
        <v>-0.33245200000000003</v>
      </c>
    </row>
    <row r="10165" spans="1:2" x14ac:dyDescent="0.2">
      <c r="A10165">
        <v>-13.258615000000001</v>
      </c>
      <c r="B10165">
        <v>-0.33212399999999997</v>
      </c>
    </row>
    <row r="10166" spans="1:2" x14ac:dyDescent="0.2">
      <c r="A10166">
        <v>-13.257365</v>
      </c>
      <c r="B10166">
        <v>-0.33129999999999998</v>
      </c>
    </row>
    <row r="10167" spans="1:2" x14ac:dyDescent="0.2">
      <c r="A10167">
        <v>-13.256116</v>
      </c>
      <c r="B10167">
        <v>-0.33031899999999997</v>
      </c>
    </row>
    <row r="10168" spans="1:2" x14ac:dyDescent="0.2">
      <c r="A10168">
        <v>-13.254867000000001</v>
      </c>
      <c r="B10168">
        <v>-0.32978800000000003</v>
      </c>
    </row>
    <row r="10169" spans="1:2" x14ac:dyDescent="0.2">
      <c r="A10169">
        <v>-13.253617</v>
      </c>
      <c r="B10169">
        <v>-0.33078999999999997</v>
      </c>
    </row>
    <row r="10170" spans="1:2" x14ac:dyDescent="0.2">
      <c r="A10170">
        <v>-13.252368000000001</v>
      </c>
      <c r="B10170">
        <v>-0.32947900000000002</v>
      </c>
    </row>
    <row r="10171" spans="1:2" x14ac:dyDescent="0.2">
      <c r="A10171">
        <v>-13.251118</v>
      </c>
      <c r="B10171">
        <v>-0.32887699999999997</v>
      </c>
    </row>
    <row r="10172" spans="1:2" x14ac:dyDescent="0.2">
      <c r="A10172">
        <v>-13.249867999999999</v>
      </c>
      <c r="B10172">
        <v>-0.328677</v>
      </c>
    </row>
    <row r="10173" spans="1:2" x14ac:dyDescent="0.2">
      <c r="A10173">
        <v>-13.248619</v>
      </c>
      <c r="B10173">
        <v>-0.327737</v>
      </c>
    </row>
    <row r="10174" spans="1:2" x14ac:dyDescent="0.2">
      <c r="A10174">
        <v>-13.24737</v>
      </c>
      <c r="B10174">
        <v>-0.32801900000000001</v>
      </c>
    </row>
    <row r="10175" spans="1:2" x14ac:dyDescent="0.2">
      <c r="A10175">
        <v>-13.246119999999999</v>
      </c>
      <c r="B10175">
        <v>-0.32830100000000001</v>
      </c>
    </row>
    <row r="10176" spans="1:2" x14ac:dyDescent="0.2">
      <c r="A10176">
        <v>-13.244870000000001</v>
      </c>
      <c r="B10176">
        <v>-0.32835999999999999</v>
      </c>
    </row>
    <row r="10177" spans="1:2" x14ac:dyDescent="0.2">
      <c r="A10177">
        <v>-13.243620999999999</v>
      </c>
      <c r="B10177">
        <v>-0.32620100000000002</v>
      </c>
    </row>
    <row r="10178" spans="1:2" x14ac:dyDescent="0.2">
      <c r="A10178">
        <v>-13.242372</v>
      </c>
      <c r="B10178">
        <v>-0.326598</v>
      </c>
    </row>
    <row r="10179" spans="1:2" x14ac:dyDescent="0.2">
      <c r="A10179">
        <v>-13.241122000000001</v>
      </c>
      <c r="B10179">
        <v>-0.32566099999999998</v>
      </c>
    </row>
    <row r="10180" spans="1:2" x14ac:dyDescent="0.2">
      <c r="A10180">
        <v>-13.239872999999999</v>
      </c>
      <c r="B10180">
        <v>-0.32456600000000002</v>
      </c>
    </row>
    <row r="10181" spans="1:2" x14ac:dyDescent="0.2">
      <c r="A10181">
        <v>-13.238623</v>
      </c>
      <c r="B10181">
        <v>-0.324741</v>
      </c>
    </row>
    <row r="10182" spans="1:2" x14ac:dyDescent="0.2">
      <c r="A10182">
        <v>-13.237373</v>
      </c>
      <c r="B10182">
        <v>-0.32596199999999997</v>
      </c>
    </row>
    <row r="10183" spans="1:2" x14ac:dyDescent="0.2">
      <c r="A10183">
        <v>-13.236124</v>
      </c>
      <c r="B10183">
        <v>-0.32638400000000001</v>
      </c>
    </row>
    <row r="10184" spans="1:2" x14ac:dyDescent="0.2">
      <c r="A10184">
        <v>-13.234875000000001</v>
      </c>
      <c r="B10184">
        <v>-0.32420100000000002</v>
      </c>
    </row>
    <row r="10185" spans="1:2" x14ac:dyDescent="0.2">
      <c r="A10185">
        <v>-13.233625</v>
      </c>
      <c r="B10185">
        <v>-0.32290400000000002</v>
      </c>
    </row>
    <row r="10186" spans="1:2" x14ac:dyDescent="0.2">
      <c r="A10186">
        <v>-13.232374999999999</v>
      </c>
      <c r="B10186">
        <v>-0.32148500000000002</v>
      </c>
    </row>
    <row r="10187" spans="1:2" x14ac:dyDescent="0.2">
      <c r="A10187">
        <v>-13.231126</v>
      </c>
      <c r="B10187">
        <v>-0.32311099999999998</v>
      </c>
    </row>
    <row r="10188" spans="1:2" x14ac:dyDescent="0.2">
      <c r="A10188">
        <v>-13.229877</v>
      </c>
      <c r="B10188">
        <v>-0.32269999999999999</v>
      </c>
    </row>
    <row r="10189" spans="1:2" x14ac:dyDescent="0.2">
      <c r="A10189">
        <v>-13.228626999999999</v>
      </c>
      <c r="B10189">
        <v>-0.32261600000000001</v>
      </c>
    </row>
    <row r="10190" spans="1:2" x14ac:dyDescent="0.2">
      <c r="A10190">
        <v>-13.227378</v>
      </c>
      <c r="B10190">
        <v>-0.32296900000000001</v>
      </c>
    </row>
    <row r="10191" spans="1:2" x14ac:dyDescent="0.2">
      <c r="A10191">
        <v>-13.226127999999999</v>
      </c>
      <c r="B10191">
        <v>-0.32282300000000003</v>
      </c>
    </row>
    <row r="10192" spans="1:2" x14ac:dyDescent="0.2">
      <c r="A10192">
        <v>-13.224878</v>
      </c>
      <c r="B10192">
        <v>-0.323044</v>
      </c>
    </row>
    <row r="10193" spans="1:2" x14ac:dyDescent="0.2">
      <c r="A10193">
        <v>-13.223629000000001</v>
      </c>
      <c r="B10193">
        <v>-0.323158</v>
      </c>
    </row>
    <row r="10194" spans="1:2" x14ac:dyDescent="0.2">
      <c r="A10194">
        <v>-13.222379999999999</v>
      </c>
      <c r="B10194">
        <v>-0.32233600000000001</v>
      </c>
    </row>
    <row r="10195" spans="1:2" x14ac:dyDescent="0.2">
      <c r="A10195">
        <v>-13.22113</v>
      </c>
      <c r="B10195">
        <v>-0.322793</v>
      </c>
    </row>
    <row r="10196" spans="1:2" x14ac:dyDescent="0.2">
      <c r="A10196">
        <v>-13.21988</v>
      </c>
      <c r="B10196">
        <v>-0.32309500000000002</v>
      </c>
    </row>
    <row r="10197" spans="1:2" x14ac:dyDescent="0.2">
      <c r="A10197">
        <v>-13.218631</v>
      </c>
      <c r="B10197">
        <v>-0.32280999999999999</v>
      </c>
    </row>
    <row r="10198" spans="1:2" x14ac:dyDescent="0.2">
      <c r="A10198">
        <v>-13.217381</v>
      </c>
      <c r="B10198">
        <v>-0.32239400000000001</v>
      </c>
    </row>
    <row r="10199" spans="1:2" x14ac:dyDescent="0.2">
      <c r="A10199">
        <v>-13.216132</v>
      </c>
      <c r="B10199">
        <v>-0.32120500000000002</v>
      </c>
    </row>
    <row r="10200" spans="1:2" x14ac:dyDescent="0.2">
      <c r="A10200">
        <v>-13.214883</v>
      </c>
      <c r="B10200">
        <v>-0.320102</v>
      </c>
    </row>
    <row r="10201" spans="1:2" x14ac:dyDescent="0.2">
      <c r="A10201">
        <v>-13.213633</v>
      </c>
      <c r="B10201">
        <v>-0.32068999999999998</v>
      </c>
    </row>
    <row r="10202" spans="1:2" x14ac:dyDescent="0.2">
      <c r="A10202">
        <v>-13.212383000000001</v>
      </c>
      <c r="B10202">
        <v>-0.32263700000000001</v>
      </c>
    </row>
    <row r="10203" spans="1:2" x14ac:dyDescent="0.2">
      <c r="A10203">
        <v>-13.211133999999999</v>
      </c>
      <c r="B10203">
        <v>-0.322073</v>
      </c>
    </row>
    <row r="10204" spans="1:2" x14ac:dyDescent="0.2">
      <c r="A10204">
        <v>-13.209885</v>
      </c>
      <c r="B10204">
        <v>-0.32186500000000001</v>
      </c>
    </row>
    <row r="10205" spans="1:2" x14ac:dyDescent="0.2">
      <c r="A10205">
        <v>-13.208634999999999</v>
      </c>
      <c r="B10205">
        <v>-0.32213000000000003</v>
      </c>
    </row>
    <row r="10206" spans="1:2" x14ac:dyDescent="0.2">
      <c r="A10206">
        <v>-13.207385</v>
      </c>
      <c r="B10206">
        <v>-0.321158</v>
      </c>
    </row>
    <row r="10207" spans="1:2" x14ac:dyDescent="0.2">
      <c r="A10207">
        <v>-13.206136000000001</v>
      </c>
      <c r="B10207">
        <v>-0.32056000000000001</v>
      </c>
    </row>
    <row r="10208" spans="1:2" x14ac:dyDescent="0.2">
      <c r="A10208">
        <v>-13.204886</v>
      </c>
      <c r="B10208">
        <v>-0.320023</v>
      </c>
    </row>
    <row r="10209" spans="1:2" x14ac:dyDescent="0.2">
      <c r="A10209">
        <v>-13.203637000000001</v>
      </c>
      <c r="B10209">
        <v>-0.32036700000000001</v>
      </c>
    </row>
    <row r="10210" spans="1:2" x14ac:dyDescent="0.2">
      <c r="A10210">
        <v>-13.202387999999999</v>
      </c>
      <c r="B10210">
        <v>-0.32121499999999997</v>
      </c>
    </row>
    <row r="10211" spans="1:2" x14ac:dyDescent="0.2">
      <c r="A10211">
        <v>-13.201138</v>
      </c>
      <c r="B10211">
        <v>-0.32407999999999998</v>
      </c>
    </row>
    <row r="10212" spans="1:2" x14ac:dyDescent="0.2">
      <c r="A10212">
        <v>-13.199888</v>
      </c>
      <c r="B10212">
        <v>-0.32320599999999999</v>
      </c>
    </row>
    <row r="10213" spans="1:2" x14ac:dyDescent="0.2">
      <c r="A10213">
        <v>-13.198639</v>
      </c>
      <c r="B10213">
        <v>-0.32354500000000003</v>
      </c>
    </row>
    <row r="10214" spans="1:2" x14ac:dyDescent="0.2">
      <c r="A10214">
        <v>-13.19739</v>
      </c>
      <c r="B10214">
        <v>-0.32472200000000001</v>
      </c>
    </row>
    <row r="10215" spans="1:2" x14ac:dyDescent="0.2">
      <c r="A10215">
        <v>-13.19614</v>
      </c>
      <c r="B10215">
        <v>-0.325965</v>
      </c>
    </row>
    <row r="10216" spans="1:2" x14ac:dyDescent="0.2">
      <c r="A10216">
        <v>-13.194889999999999</v>
      </c>
      <c r="B10216">
        <v>-0.326899</v>
      </c>
    </row>
    <row r="10217" spans="1:2" x14ac:dyDescent="0.2">
      <c r="A10217">
        <v>-13.193641</v>
      </c>
      <c r="B10217">
        <v>-0.32783000000000001</v>
      </c>
    </row>
    <row r="10218" spans="1:2" x14ac:dyDescent="0.2">
      <c r="A10218">
        <v>-13.192391000000001</v>
      </c>
      <c r="B10218">
        <v>-0.32797599999999999</v>
      </c>
    </row>
    <row r="10219" spans="1:2" x14ac:dyDescent="0.2">
      <c r="A10219">
        <v>-13.191141999999999</v>
      </c>
      <c r="B10219">
        <v>-0.32937100000000002</v>
      </c>
    </row>
    <row r="10220" spans="1:2" x14ac:dyDescent="0.2">
      <c r="A10220">
        <v>-13.189893</v>
      </c>
      <c r="B10220">
        <v>-0.328959</v>
      </c>
    </row>
    <row r="10221" spans="1:2" x14ac:dyDescent="0.2">
      <c r="A10221">
        <v>-13.188643000000001</v>
      </c>
      <c r="B10221">
        <v>-0.32820100000000002</v>
      </c>
    </row>
    <row r="10222" spans="1:2" x14ac:dyDescent="0.2">
      <c r="A10222">
        <v>-13.187393</v>
      </c>
      <c r="B10222">
        <v>-0.327349</v>
      </c>
    </row>
    <row r="10223" spans="1:2" x14ac:dyDescent="0.2">
      <c r="A10223">
        <v>-13.186144000000001</v>
      </c>
      <c r="B10223">
        <v>-0.32747900000000002</v>
      </c>
    </row>
    <row r="10224" spans="1:2" x14ac:dyDescent="0.2">
      <c r="A10224">
        <v>-13.184894999999999</v>
      </c>
      <c r="B10224">
        <v>-0.32911899999999999</v>
      </c>
    </row>
    <row r="10225" spans="1:2" x14ac:dyDescent="0.2">
      <c r="A10225">
        <v>-13.183645</v>
      </c>
      <c r="B10225">
        <v>-0.329986</v>
      </c>
    </row>
    <row r="10226" spans="1:2" x14ac:dyDescent="0.2">
      <c r="A10226">
        <v>-13.182396000000001</v>
      </c>
      <c r="B10226">
        <v>-0.33061800000000002</v>
      </c>
    </row>
    <row r="10227" spans="1:2" x14ac:dyDescent="0.2">
      <c r="A10227">
        <v>-13.181146</v>
      </c>
      <c r="B10227">
        <v>-0.33065699999999998</v>
      </c>
    </row>
    <row r="10228" spans="1:2" x14ac:dyDescent="0.2">
      <c r="A10228">
        <v>-13.179895999999999</v>
      </c>
      <c r="B10228">
        <v>-0.33209499999999997</v>
      </c>
    </row>
    <row r="10229" spans="1:2" x14ac:dyDescent="0.2">
      <c r="A10229">
        <v>-13.178647</v>
      </c>
      <c r="B10229">
        <v>-0.33353699999999997</v>
      </c>
    </row>
    <row r="10230" spans="1:2" x14ac:dyDescent="0.2">
      <c r="A10230">
        <v>-13.177398</v>
      </c>
      <c r="B10230">
        <v>-0.33622000000000002</v>
      </c>
    </row>
    <row r="10231" spans="1:2" x14ac:dyDescent="0.2">
      <c r="A10231">
        <v>-13.176148</v>
      </c>
      <c r="B10231">
        <v>-0.337393</v>
      </c>
    </row>
    <row r="10232" spans="1:2" x14ac:dyDescent="0.2">
      <c r="A10232">
        <v>-13.174898000000001</v>
      </c>
      <c r="B10232">
        <v>-0.33804299999999998</v>
      </c>
    </row>
    <row r="10233" spans="1:2" x14ac:dyDescent="0.2">
      <c r="A10233">
        <v>-13.173648999999999</v>
      </c>
      <c r="B10233">
        <v>-0.33905299999999999</v>
      </c>
    </row>
    <row r="10234" spans="1:2" x14ac:dyDescent="0.2">
      <c r="A10234">
        <v>-13.1724</v>
      </c>
      <c r="B10234">
        <v>-0.339117</v>
      </c>
    </row>
    <row r="10235" spans="1:2" x14ac:dyDescent="0.2">
      <c r="A10235">
        <v>-13.171150000000001</v>
      </c>
      <c r="B10235">
        <v>-0.338731</v>
      </c>
    </row>
    <row r="10236" spans="1:2" x14ac:dyDescent="0.2">
      <c r="A10236">
        <v>-13.169900999999999</v>
      </c>
      <c r="B10236">
        <v>-0.33763799999999999</v>
      </c>
    </row>
    <row r="10237" spans="1:2" x14ac:dyDescent="0.2">
      <c r="A10237">
        <v>-13.168651000000001</v>
      </c>
      <c r="B10237">
        <v>-0.33693699999999999</v>
      </c>
    </row>
    <row r="10238" spans="1:2" x14ac:dyDescent="0.2">
      <c r="A10238">
        <v>-13.167401</v>
      </c>
      <c r="B10238">
        <v>-0.33468300000000001</v>
      </c>
    </row>
    <row r="10239" spans="1:2" x14ac:dyDescent="0.2">
      <c r="A10239">
        <v>-13.166152</v>
      </c>
      <c r="B10239">
        <v>-0.33460800000000002</v>
      </c>
    </row>
    <row r="10240" spans="1:2" x14ac:dyDescent="0.2">
      <c r="A10240">
        <v>-13.164903000000001</v>
      </c>
      <c r="B10240">
        <v>-0.33426699999999998</v>
      </c>
    </row>
    <row r="10241" spans="1:2" x14ac:dyDescent="0.2">
      <c r="A10241">
        <v>-13.163653</v>
      </c>
      <c r="B10241">
        <v>-0.335206</v>
      </c>
    </row>
    <row r="10242" spans="1:2" x14ac:dyDescent="0.2">
      <c r="A10242">
        <v>-13.162402999999999</v>
      </c>
      <c r="B10242">
        <v>-0.33546799999999999</v>
      </c>
    </row>
    <row r="10243" spans="1:2" x14ac:dyDescent="0.2">
      <c r="A10243">
        <v>-13.161154</v>
      </c>
      <c r="B10243">
        <v>-0.33636100000000002</v>
      </c>
    </row>
    <row r="10244" spans="1:2" x14ac:dyDescent="0.2">
      <c r="A10244">
        <v>-13.159903999999999</v>
      </c>
      <c r="B10244">
        <v>-0.33737400000000001</v>
      </c>
    </row>
    <row r="10245" spans="1:2" x14ac:dyDescent="0.2">
      <c r="A10245">
        <v>-13.158655</v>
      </c>
      <c r="B10245">
        <v>-0.338335</v>
      </c>
    </row>
    <row r="10246" spans="1:2" x14ac:dyDescent="0.2">
      <c r="A10246">
        <v>-13.157406</v>
      </c>
      <c r="B10246">
        <v>-0.33808300000000002</v>
      </c>
    </row>
    <row r="10247" spans="1:2" x14ac:dyDescent="0.2">
      <c r="A10247">
        <v>-13.156155999999999</v>
      </c>
      <c r="B10247">
        <v>-0.33824700000000002</v>
      </c>
    </row>
    <row r="10248" spans="1:2" x14ac:dyDescent="0.2">
      <c r="A10248">
        <v>-13.154906</v>
      </c>
      <c r="B10248">
        <v>-0.33827600000000002</v>
      </c>
    </row>
    <row r="10249" spans="1:2" x14ac:dyDescent="0.2">
      <c r="A10249">
        <v>-13.153657000000001</v>
      </c>
      <c r="B10249">
        <v>-0.33814100000000002</v>
      </c>
    </row>
    <row r="10250" spans="1:2" x14ac:dyDescent="0.2">
      <c r="A10250">
        <v>-13.152407999999999</v>
      </c>
      <c r="B10250">
        <v>-0.33779799999999999</v>
      </c>
    </row>
    <row r="10251" spans="1:2" x14ac:dyDescent="0.2">
      <c r="A10251">
        <v>-13.151158000000001</v>
      </c>
      <c r="B10251">
        <v>-0.33832899999999999</v>
      </c>
    </row>
    <row r="10252" spans="1:2" x14ac:dyDescent="0.2">
      <c r="A10252">
        <v>-13.149908</v>
      </c>
      <c r="B10252">
        <v>-0.33868399999999999</v>
      </c>
    </row>
    <row r="10253" spans="1:2" x14ac:dyDescent="0.2">
      <c r="A10253">
        <v>-13.148659</v>
      </c>
      <c r="B10253">
        <v>-0.33748899999999998</v>
      </c>
    </row>
    <row r="10254" spans="1:2" x14ac:dyDescent="0.2">
      <c r="A10254">
        <v>-13.147409</v>
      </c>
      <c r="B10254">
        <v>-0.338918</v>
      </c>
    </row>
    <row r="10255" spans="1:2" x14ac:dyDescent="0.2">
      <c r="A10255">
        <v>-13.14616</v>
      </c>
      <c r="B10255">
        <v>-0.33711600000000003</v>
      </c>
    </row>
    <row r="10256" spans="1:2" x14ac:dyDescent="0.2">
      <c r="A10256">
        <v>-13.144911</v>
      </c>
      <c r="B10256">
        <v>-0.33624900000000002</v>
      </c>
    </row>
    <row r="10257" spans="1:2" x14ac:dyDescent="0.2">
      <c r="A10257">
        <v>-13.143661</v>
      </c>
      <c r="B10257">
        <v>-0.33561000000000002</v>
      </c>
    </row>
    <row r="10258" spans="1:2" x14ac:dyDescent="0.2">
      <c r="A10258">
        <v>-13.142410999999999</v>
      </c>
      <c r="B10258">
        <v>-0.33599499999999999</v>
      </c>
    </row>
    <row r="10259" spans="1:2" x14ac:dyDescent="0.2">
      <c r="A10259">
        <v>-13.141162</v>
      </c>
      <c r="B10259">
        <v>-0.33745599999999998</v>
      </c>
    </row>
    <row r="10260" spans="1:2" x14ac:dyDescent="0.2">
      <c r="A10260">
        <v>-13.139913</v>
      </c>
      <c r="B10260">
        <v>-0.33724300000000001</v>
      </c>
    </row>
    <row r="10261" spans="1:2" x14ac:dyDescent="0.2">
      <c r="A10261">
        <v>-13.138662999999999</v>
      </c>
      <c r="B10261">
        <v>-0.336059</v>
      </c>
    </row>
    <row r="10262" spans="1:2" x14ac:dyDescent="0.2">
      <c r="A10262">
        <v>-13.137413</v>
      </c>
      <c r="B10262">
        <v>-0.336449</v>
      </c>
    </row>
    <row r="10263" spans="1:2" x14ac:dyDescent="0.2">
      <c r="A10263">
        <v>-13.136164000000001</v>
      </c>
      <c r="B10263">
        <v>-0.33768700000000001</v>
      </c>
    </row>
    <row r="10264" spans="1:2" x14ac:dyDescent="0.2">
      <c r="A10264">
        <v>-13.134914</v>
      </c>
      <c r="B10264">
        <v>-0.33719700000000002</v>
      </c>
    </row>
    <row r="10265" spans="1:2" x14ac:dyDescent="0.2">
      <c r="A10265">
        <v>-13.133665000000001</v>
      </c>
      <c r="B10265">
        <v>-0.33712500000000001</v>
      </c>
    </row>
    <row r="10266" spans="1:2" x14ac:dyDescent="0.2">
      <c r="A10266">
        <v>-13.132415999999999</v>
      </c>
      <c r="B10266">
        <v>-0.33638000000000001</v>
      </c>
    </row>
    <row r="10267" spans="1:2" x14ac:dyDescent="0.2">
      <c r="A10267">
        <v>-13.131166</v>
      </c>
      <c r="B10267">
        <v>-0.33551399999999998</v>
      </c>
    </row>
    <row r="10268" spans="1:2" x14ac:dyDescent="0.2">
      <c r="A10268">
        <v>-13.129916</v>
      </c>
      <c r="B10268">
        <v>-0.334339</v>
      </c>
    </row>
    <row r="10269" spans="1:2" x14ac:dyDescent="0.2">
      <c r="A10269">
        <v>-13.128667</v>
      </c>
      <c r="B10269">
        <v>-0.333121</v>
      </c>
    </row>
    <row r="10270" spans="1:2" x14ac:dyDescent="0.2">
      <c r="A10270">
        <v>-13.127418</v>
      </c>
      <c r="B10270">
        <v>-0.33311099999999999</v>
      </c>
    </row>
    <row r="10271" spans="1:2" x14ac:dyDescent="0.2">
      <c r="A10271">
        <v>-13.126168</v>
      </c>
      <c r="B10271">
        <v>-0.33443299999999998</v>
      </c>
    </row>
    <row r="10272" spans="1:2" x14ac:dyDescent="0.2">
      <c r="A10272">
        <v>-13.124919</v>
      </c>
      <c r="B10272">
        <v>-0.33679900000000002</v>
      </c>
    </row>
    <row r="10273" spans="1:2" x14ac:dyDescent="0.2">
      <c r="A10273">
        <v>-13.123669</v>
      </c>
      <c r="B10273">
        <v>-0.33837</v>
      </c>
    </row>
    <row r="10274" spans="1:2" x14ac:dyDescent="0.2">
      <c r="A10274">
        <v>-13.122419000000001</v>
      </c>
      <c r="B10274">
        <v>-0.33831600000000001</v>
      </c>
    </row>
    <row r="10275" spans="1:2" x14ac:dyDescent="0.2">
      <c r="A10275">
        <v>-13.121169999999999</v>
      </c>
      <c r="B10275">
        <v>-0.338534</v>
      </c>
    </row>
    <row r="10276" spans="1:2" x14ac:dyDescent="0.2">
      <c r="A10276">
        <v>-13.119921</v>
      </c>
      <c r="B10276">
        <v>-0.33763599999999999</v>
      </c>
    </row>
    <row r="10277" spans="1:2" x14ac:dyDescent="0.2">
      <c r="A10277">
        <v>-13.118671000000001</v>
      </c>
      <c r="B10277">
        <v>-0.33582600000000001</v>
      </c>
    </row>
    <row r="10278" spans="1:2" x14ac:dyDescent="0.2">
      <c r="A10278">
        <v>-13.117421</v>
      </c>
      <c r="B10278">
        <v>-0.33757300000000001</v>
      </c>
    </row>
    <row r="10279" spans="1:2" x14ac:dyDescent="0.2">
      <c r="A10279">
        <v>-13.116172000000001</v>
      </c>
      <c r="B10279">
        <v>-0.33609600000000001</v>
      </c>
    </row>
    <row r="10280" spans="1:2" x14ac:dyDescent="0.2">
      <c r="A10280">
        <v>-13.114922999999999</v>
      </c>
      <c r="B10280">
        <v>-0.33687800000000001</v>
      </c>
    </row>
    <row r="10281" spans="1:2" x14ac:dyDescent="0.2">
      <c r="A10281">
        <v>-13.113673</v>
      </c>
      <c r="B10281">
        <v>-0.33838600000000002</v>
      </c>
    </row>
    <row r="10282" spans="1:2" x14ac:dyDescent="0.2">
      <c r="A10282">
        <v>-13.112424000000001</v>
      </c>
      <c r="B10282">
        <v>-0.33945599999999998</v>
      </c>
    </row>
    <row r="10283" spans="1:2" x14ac:dyDescent="0.2">
      <c r="A10283">
        <v>-13.111174</v>
      </c>
      <c r="B10283">
        <v>-0.338619</v>
      </c>
    </row>
    <row r="10284" spans="1:2" x14ac:dyDescent="0.2">
      <c r="A10284">
        <v>-13.109923999999999</v>
      </c>
      <c r="B10284">
        <v>-0.33817900000000001</v>
      </c>
    </row>
    <row r="10285" spans="1:2" x14ac:dyDescent="0.2">
      <c r="A10285">
        <v>-13.108675</v>
      </c>
      <c r="B10285">
        <v>-0.33926000000000001</v>
      </c>
    </row>
    <row r="10286" spans="1:2" x14ac:dyDescent="0.2">
      <c r="A10286">
        <v>-13.107426</v>
      </c>
      <c r="B10286">
        <v>-0.33909899999999998</v>
      </c>
    </row>
    <row r="10287" spans="1:2" x14ac:dyDescent="0.2">
      <c r="A10287">
        <v>-13.106176</v>
      </c>
      <c r="B10287">
        <v>-0.33813900000000002</v>
      </c>
    </row>
    <row r="10288" spans="1:2" x14ac:dyDescent="0.2">
      <c r="A10288">
        <v>-13.104926000000001</v>
      </c>
      <c r="B10288">
        <v>-0.33690399999999998</v>
      </c>
    </row>
    <row r="10289" spans="1:2" x14ac:dyDescent="0.2">
      <c r="A10289">
        <v>-13.103676999999999</v>
      </c>
      <c r="B10289">
        <v>-0.33642499999999997</v>
      </c>
    </row>
    <row r="10290" spans="1:2" x14ac:dyDescent="0.2">
      <c r="A10290">
        <v>-13.102427</v>
      </c>
      <c r="B10290">
        <v>-0.33665299999999998</v>
      </c>
    </row>
    <row r="10291" spans="1:2" x14ac:dyDescent="0.2">
      <c r="A10291">
        <v>-13.101178000000001</v>
      </c>
      <c r="B10291">
        <v>-0.33618199999999998</v>
      </c>
    </row>
    <row r="10292" spans="1:2" x14ac:dyDescent="0.2">
      <c r="A10292">
        <v>-13.099928999999999</v>
      </c>
      <c r="B10292">
        <v>-0.33756399999999998</v>
      </c>
    </row>
    <row r="10293" spans="1:2" x14ac:dyDescent="0.2">
      <c r="A10293">
        <v>-13.098679000000001</v>
      </c>
      <c r="B10293">
        <v>-0.33865099999999998</v>
      </c>
    </row>
    <row r="10294" spans="1:2" x14ac:dyDescent="0.2">
      <c r="A10294">
        <v>-13.097429</v>
      </c>
      <c r="B10294">
        <v>-0.33991399999999999</v>
      </c>
    </row>
    <row r="10295" spans="1:2" x14ac:dyDescent="0.2">
      <c r="A10295">
        <v>-13.09618</v>
      </c>
      <c r="B10295">
        <v>-0.34109200000000001</v>
      </c>
    </row>
    <row r="10296" spans="1:2" x14ac:dyDescent="0.2">
      <c r="A10296">
        <v>-13.094931000000001</v>
      </c>
      <c r="B10296">
        <v>-0.34195300000000001</v>
      </c>
    </row>
    <row r="10297" spans="1:2" x14ac:dyDescent="0.2">
      <c r="A10297">
        <v>-13.093681</v>
      </c>
      <c r="B10297">
        <v>-0.34067900000000001</v>
      </c>
    </row>
    <row r="10298" spans="1:2" x14ac:dyDescent="0.2">
      <c r="A10298">
        <v>-13.092430999999999</v>
      </c>
      <c r="B10298">
        <v>-0.33914</v>
      </c>
    </row>
    <row r="10299" spans="1:2" x14ac:dyDescent="0.2">
      <c r="A10299">
        <v>-13.091182</v>
      </c>
      <c r="B10299">
        <v>-0.33896199999999999</v>
      </c>
    </row>
    <row r="10300" spans="1:2" x14ac:dyDescent="0.2">
      <c r="A10300">
        <v>-13.089931999999999</v>
      </c>
      <c r="B10300">
        <v>-0.339916</v>
      </c>
    </row>
    <row r="10301" spans="1:2" x14ac:dyDescent="0.2">
      <c r="A10301">
        <v>-13.088683</v>
      </c>
      <c r="B10301">
        <v>-0.33878200000000003</v>
      </c>
    </row>
    <row r="10302" spans="1:2" x14ac:dyDescent="0.2">
      <c r="A10302">
        <v>-13.087434</v>
      </c>
      <c r="B10302">
        <v>-0.33978700000000001</v>
      </c>
    </row>
    <row r="10303" spans="1:2" x14ac:dyDescent="0.2">
      <c r="A10303">
        <v>-13.086183999999999</v>
      </c>
      <c r="B10303">
        <v>-0.33753899999999998</v>
      </c>
    </row>
    <row r="10304" spans="1:2" x14ac:dyDescent="0.2">
      <c r="A10304">
        <v>-13.084934000000001</v>
      </c>
      <c r="B10304">
        <v>-0.33771200000000001</v>
      </c>
    </row>
    <row r="10305" spans="1:2" x14ac:dyDescent="0.2">
      <c r="A10305">
        <v>-13.083684999999999</v>
      </c>
      <c r="B10305">
        <v>-0.336899</v>
      </c>
    </row>
    <row r="10306" spans="1:2" x14ac:dyDescent="0.2">
      <c r="A10306">
        <v>-13.082436</v>
      </c>
      <c r="B10306">
        <v>-0.33707100000000001</v>
      </c>
    </row>
    <row r="10307" spans="1:2" x14ac:dyDescent="0.2">
      <c r="A10307">
        <v>-13.081186000000001</v>
      </c>
      <c r="B10307">
        <v>-0.33632899999999999</v>
      </c>
    </row>
    <row r="10308" spans="1:2" x14ac:dyDescent="0.2">
      <c r="A10308">
        <v>-13.079936</v>
      </c>
      <c r="B10308">
        <v>-0.33636700000000003</v>
      </c>
    </row>
    <row r="10309" spans="1:2" x14ac:dyDescent="0.2">
      <c r="A10309">
        <v>-13.078687</v>
      </c>
      <c r="B10309">
        <v>-0.33648699999999998</v>
      </c>
    </row>
    <row r="10310" spans="1:2" x14ac:dyDescent="0.2">
      <c r="A10310">
        <v>-13.077437</v>
      </c>
      <c r="B10310">
        <v>-0.335787</v>
      </c>
    </row>
    <row r="10311" spans="1:2" x14ac:dyDescent="0.2">
      <c r="A10311">
        <v>-13.076188</v>
      </c>
      <c r="B10311">
        <v>-0.33697700000000003</v>
      </c>
    </row>
    <row r="10312" spans="1:2" x14ac:dyDescent="0.2">
      <c r="A10312">
        <v>-13.074939000000001</v>
      </c>
      <c r="B10312">
        <v>-0.338258</v>
      </c>
    </row>
    <row r="10313" spans="1:2" x14ac:dyDescent="0.2">
      <c r="A10313">
        <v>-13.073689</v>
      </c>
      <c r="B10313">
        <v>-0.34009200000000001</v>
      </c>
    </row>
    <row r="10314" spans="1:2" x14ac:dyDescent="0.2">
      <c r="A10314">
        <v>-13.072438999999999</v>
      </c>
      <c r="B10314">
        <v>-0.34066099999999999</v>
      </c>
    </row>
    <row r="10315" spans="1:2" x14ac:dyDescent="0.2">
      <c r="A10315">
        <v>-13.07119</v>
      </c>
      <c r="B10315">
        <v>-0.341611</v>
      </c>
    </row>
    <row r="10316" spans="1:2" x14ac:dyDescent="0.2">
      <c r="A10316">
        <v>-13.069941</v>
      </c>
      <c r="B10316">
        <v>-0.34262199999999998</v>
      </c>
    </row>
    <row r="10317" spans="1:2" x14ac:dyDescent="0.2">
      <c r="A10317">
        <v>-13.068690999999999</v>
      </c>
      <c r="B10317">
        <v>-0.342806</v>
      </c>
    </row>
    <row r="10318" spans="1:2" x14ac:dyDescent="0.2">
      <c r="A10318">
        <v>-13.067441000000001</v>
      </c>
      <c r="B10318">
        <v>-0.342887</v>
      </c>
    </row>
    <row r="10319" spans="1:2" x14ac:dyDescent="0.2">
      <c r="A10319">
        <v>-13.066191999999999</v>
      </c>
      <c r="B10319">
        <v>-0.34200199999999997</v>
      </c>
    </row>
    <row r="10320" spans="1:2" x14ac:dyDescent="0.2">
      <c r="A10320">
        <v>-13.064942</v>
      </c>
      <c r="B10320">
        <v>-0.340918</v>
      </c>
    </row>
    <row r="10321" spans="1:2" x14ac:dyDescent="0.2">
      <c r="A10321">
        <v>-13.063693000000001</v>
      </c>
      <c r="B10321">
        <v>-0.34033799999999997</v>
      </c>
    </row>
    <row r="10322" spans="1:2" x14ac:dyDescent="0.2">
      <c r="A10322">
        <v>-13.062443999999999</v>
      </c>
      <c r="B10322">
        <v>-0.34084900000000001</v>
      </c>
    </row>
    <row r="10323" spans="1:2" x14ac:dyDescent="0.2">
      <c r="A10323">
        <v>-13.061192999999999</v>
      </c>
      <c r="B10323">
        <v>-0.34308100000000002</v>
      </c>
    </row>
    <row r="10324" spans="1:2" x14ac:dyDescent="0.2">
      <c r="A10324">
        <v>-13.059944</v>
      </c>
      <c r="B10324">
        <v>-0.34375699999999998</v>
      </c>
    </row>
    <row r="10325" spans="1:2" x14ac:dyDescent="0.2">
      <c r="A10325">
        <v>-13.058695</v>
      </c>
      <c r="B10325">
        <v>-0.34376000000000001</v>
      </c>
    </row>
    <row r="10326" spans="1:2" x14ac:dyDescent="0.2">
      <c r="A10326">
        <v>-13.057446000000001</v>
      </c>
      <c r="B10326">
        <v>-0.34399299999999999</v>
      </c>
    </row>
    <row r="10327" spans="1:2" x14ac:dyDescent="0.2">
      <c r="A10327">
        <v>-13.056196</v>
      </c>
      <c r="B10327">
        <v>-0.34411199999999997</v>
      </c>
    </row>
    <row r="10328" spans="1:2" x14ac:dyDescent="0.2">
      <c r="A10328">
        <v>-13.054947</v>
      </c>
      <c r="B10328">
        <v>-0.34496199999999999</v>
      </c>
    </row>
    <row r="10329" spans="1:2" x14ac:dyDescent="0.2">
      <c r="A10329">
        <v>-13.053697</v>
      </c>
      <c r="B10329">
        <v>-0.34437400000000001</v>
      </c>
    </row>
    <row r="10330" spans="1:2" x14ac:dyDescent="0.2">
      <c r="A10330">
        <v>-13.052447000000001</v>
      </c>
      <c r="B10330">
        <v>-0.34481800000000001</v>
      </c>
    </row>
    <row r="10331" spans="1:2" x14ac:dyDescent="0.2">
      <c r="A10331">
        <v>-13.051197999999999</v>
      </c>
      <c r="B10331">
        <v>-0.34453600000000001</v>
      </c>
    </row>
    <row r="10332" spans="1:2" x14ac:dyDescent="0.2">
      <c r="A10332">
        <v>-13.049949</v>
      </c>
      <c r="B10332">
        <v>-0.34421099999999999</v>
      </c>
    </row>
    <row r="10333" spans="1:2" x14ac:dyDescent="0.2">
      <c r="A10333">
        <v>-13.048698999999999</v>
      </c>
      <c r="B10333">
        <v>-0.34365899999999999</v>
      </c>
    </row>
    <row r="10334" spans="1:2" x14ac:dyDescent="0.2">
      <c r="A10334">
        <v>-13.047449</v>
      </c>
      <c r="B10334">
        <v>-0.344026</v>
      </c>
    </row>
    <row r="10335" spans="1:2" x14ac:dyDescent="0.2">
      <c r="A10335">
        <v>-13.046200000000001</v>
      </c>
      <c r="B10335">
        <v>-0.34343800000000002</v>
      </c>
    </row>
    <row r="10336" spans="1:2" x14ac:dyDescent="0.2">
      <c r="A10336">
        <v>-13.04495</v>
      </c>
      <c r="B10336">
        <v>-0.34338299999999999</v>
      </c>
    </row>
    <row r="10337" spans="1:2" x14ac:dyDescent="0.2">
      <c r="A10337">
        <v>-13.043701</v>
      </c>
      <c r="B10337">
        <v>-0.34330899999999998</v>
      </c>
    </row>
    <row r="10338" spans="1:2" x14ac:dyDescent="0.2">
      <c r="A10338">
        <v>-13.042452000000001</v>
      </c>
      <c r="B10338">
        <v>-0.34372200000000003</v>
      </c>
    </row>
    <row r="10339" spans="1:2" x14ac:dyDescent="0.2">
      <c r="A10339">
        <v>-13.041202</v>
      </c>
      <c r="B10339">
        <v>-0.342339</v>
      </c>
    </row>
    <row r="10340" spans="1:2" x14ac:dyDescent="0.2">
      <c r="A10340">
        <v>-13.039952</v>
      </c>
      <c r="B10340">
        <v>-0.34081099999999998</v>
      </c>
    </row>
    <row r="10341" spans="1:2" x14ac:dyDescent="0.2">
      <c r="A10341">
        <v>-13.038703</v>
      </c>
      <c r="B10341">
        <v>-0.34022400000000003</v>
      </c>
    </row>
    <row r="10342" spans="1:2" x14ac:dyDescent="0.2">
      <c r="A10342">
        <v>-13.037454</v>
      </c>
      <c r="B10342">
        <v>-0.34006399999999998</v>
      </c>
    </row>
    <row r="10343" spans="1:2" x14ac:dyDescent="0.2">
      <c r="A10343">
        <v>-13.036204</v>
      </c>
      <c r="B10343">
        <v>-0.34065800000000002</v>
      </c>
    </row>
    <row r="10344" spans="1:2" x14ac:dyDescent="0.2">
      <c r="A10344">
        <v>-13.034954000000001</v>
      </c>
      <c r="B10344">
        <v>-0.34151999999999999</v>
      </c>
    </row>
    <row r="10345" spans="1:2" x14ac:dyDescent="0.2">
      <c r="A10345">
        <v>-13.033704999999999</v>
      </c>
      <c r="B10345">
        <v>-0.34200799999999998</v>
      </c>
    </row>
    <row r="10346" spans="1:2" x14ac:dyDescent="0.2">
      <c r="A10346">
        <v>-13.032455000000001</v>
      </c>
      <c r="B10346">
        <v>-0.34166200000000002</v>
      </c>
    </row>
    <row r="10347" spans="1:2" x14ac:dyDescent="0.2">
      <c r="A10347">
        <v>-13.031205999999999</v>
      </c>
      <c r="B10347">
        <v>-0.34064299999999997</v>
      </c>
    </row>
    <row r="10348" spans="1:2" x14ac:dyDescent="0.2">
      <c r="A10348">
        <v>-13.029957</v>
      </c>
      <c r="B10348">
        <v>-0.33949400000000002</v>
      </c>
    </row>
    <row r="10349" spans="1:2" x14ac:dyDescent="0.2">
      <c r="A10349">
        <v>-13.028707000000001</v>
      </c>
      <c r="B10349">
        <v>-0.33962599999999998</v>
      </c>
    </row>
    <row r="10350" spans="1:2" x14ac:dyDescent="0.2">
      <c r="A10350">
        <v>-13.027457</v>
      </c>
      <c r="B10350">
        <v>-0.338891</v>
      </c>
    </row>
    <row r="10351" spans="1:2" x14ac:dyDescent="0.2">
      <c r="A10351">
        <v>-13.026208</v>
      </c>
      <c r="B10351">
        <v>-0.33945700000000001</v>
      </c>
    </row>
    <row r="10352" spans="1:2" x14ac:dyDescent="0.2">
      <c r="A10352">
        <v>-13.024959000000001</v>
      </c>
      <c r="B10352">
        <v>-0.33804800000000002</v>
      </c>
    </row>
    <row r="10353" spans="1:2" x14ac:dyDescent="0.2">
      <c r="A10353">
        <v>-13.023709</v>
      </c>
      <c r="B10353">
        <v>-0.338561</v>
      </c>
    </row>
    <row r="10354" spans="1:2" x14ac:dyDescent="0.2">
      <c r="A10354">
        <v>-13.022459</v>
      </c>
      <c r="B10354">
        <v>-0.340362</v>
      </c>
    </row>
    <row r="10355" spans="1:2" x14ac:dyDescent="0.2">
      <c r="A10355">
        <v>-13.02121</v>
      </c>
      <c r="B10355">
        <v>-0.34015000000000001</v>
      </c>
    </row>
    <row r="10356" spans="1:2" x14ac:dyDescent="0.2">
      <c r="A10356">
        <v>-13.019959999999999</v>
      </c>
      <c r="B10356">
        <v>-0.338951</v>
      </c>
    </row>
    <row r="10357" spans="1:2" x14ac:dyDescent="0.2">
      <c r="A10357">
        <v>-13.018711</v>
      </c>
      <c r="B10357">
        <v>-0.33882699999999999</v>
      </c>
    </row>
    <row r="10358" spans="1:2" x14ac:dyDescent="0.2">
      <c r="A10358">
        <v>-13.017462</v>
      </c>
      <c r="B10358">
        <v>-0.33896399999999999</v>
      </c>
    </row>
    <row r="10359" spans="1:2" x14ac:dyDescent="0.2">
      <c r="A10359">
        <v>-13.016211999999999</v>
      </c>
      <c r="B10359">
        <v>-0.338673</v>
      </c>
    </row>
    <row r="10360" spans="1:2" x14ac:dyDescent="0.2">
      <c r="A10360">
        <v>-13.014962000000001</v>
      </c>
      <c r="B10360">
        <v>-0.33963199999999999</v>
      </c>
    </row>
    <row r="10361" spans="1:2" x14ac:dyDescent="0.2">
      <c r="A10361">
        <v>-13.013712999999999</v>
      </c>
      <c r="B10361">
        <v>-0.34044200000000002</v>
      </c>
    </row>
    <row r="10362" spans="1:2" x14ac:dyDescent="0.2">
      <c r="A10362">
        <v>-13.012464</v>
      </c>
      <c r="B10362">
        <v>-0.33935300000000002</v>
      </c>
    </row>
    <row r="10363" spans="1:2" x14ac:dyDescent="0.2">
      <c r="A10363">
        <v>-13.011214000000001</v>
      </c>
      <c r="B10363">
        <v>-0.339146</v>
      </c>
    </row>
    <row r="10364" spans="1:2" x14ac:dyDescent="0.2">
      <c r="A10364">
        <v>-13.009964</v>
      </c>
      <c r="B10364">
        <v>-0.34068199999999998</v>
      </c>
    </row>
    <row r="10365" spans="1:2" x14ac:dyDescent="0.2">
      <c r="A10365">
        <v>-13.008715</v>
      </c>
      <c r="B10365">
        <v>-0.34096300000000002</v>
      </c>
    </row>
    <row r="10366" spans="1:2" x14ac:dyDescent="0.2">
      <c r="A10366">
        <v>-13.007465</v>
      </c>
      <c r="B10366">
        <v>-0.34078199999999997</v>
      </c>
    </row>
    <row r="10367" spans="1:2" x14ac:dyDescent="0.2">
      <c r="A10367">
        <v>-13.006216</v>
      </c>
      <c r="B10367">
        <v>-0.34012700000000001</v>
      </c>
    </row>
    <row r="10368" spans="1:2" x14ac:dyDescent="0.2">
      <c r="A10368">
        <v>-13.004967000000001</v>
      </c>
      <c r="B10368">
        <v>-0.34048299999999998</v>
      </c>
    </row>
    <row r="10369" spans="1:2" x14ac:dyDescent="0.2">
      <c r="A10369">
        <v>-13.003716000000001</v>
      </c>
      <c r="B10369">
        <v>-0.34039700000000001</v>
      </c>
    </row>
    <row r="10370" spans="1:2" x14ac:dyDescent="0.2">
      <c r="A10370">
        <v>-13.002466999999999</v>
      </c>
      <c r="B10370">
        <v>-0.34140100000000001</v>
      </c>
    </row>
    <row r="10371" spans="1:2" x14ac:dyDescent="0.2">
      <c r="A10371">
        <v>-13.001218</v>
      </c>
      <c r="B10371">
        <v>-0.34201199999999998</v>
      </c>
    </row>
    <row r="10372" spans="1:2" x14ac:dyDescent="0.2">
      <c r="A10372">
        <v>-12.999969</v>
      </c>
      <c r="B10372">
        <v>-0.34298899999999999</v>
      </c>
    </row>
    <row r="10373" spans="1:2" x14ac:dyDescent="0.2">
      <c r="A10373">
        <v>-12.998718999999999</v>
      </c>
      <c r="B10373">
        <v>-0.34295100000000001</v>
      </c>
    </row>
    <row r="10374" spans="1:2" x14ac:dyDescent="0.2">
      <c r="A10374">
        <v>-12.997469000000001</v>
      </c>
      <c r="B10374">
        <v>-0.34073399999999998</v>
      </c>
    </row>
    <row r="10375" spans="1:2" x14ac:dyDescent="0.2">
      <c r="A10375">
        <v>-12.996219999999999</v>
      </c>
      <c r="B10375">
        <v>-0.34119100000000002</v>
      </c>
    </row>
    <row r="10376" spans="1:2" x14ac:dyDescent="0.2">
      <c r="A10376">
        <v>-12.99497</v>
      </c>
      <c r="B10376">
        <v>-0.34025899999999998</v>
      </c>
    </row>
    <row r="10377" spans="1:2" x14ac:dyDescent="0.2">
      <c r="A10377">
        <v>-12.993721000000001</v>
      </c>
      <c r="B10377">
        <v>-0.342339</v>
      </c>
    </row>
    <row r="10378" spans="1:2" x14ac:dyDescent="0.2">
      <c r="A10378">
        <v>-12.992471999999999</v>
      </c>
      <c r="B10378">
        <v>-0.34183999999999998</v>
      </c>
    </row>
    <row r="10379" spans="1:2" x14ac:dyDescent="0.2">
      <c r="A10379">
        <v>-12.991222</v>
      </c>
      <c r="B10379">
        <v>-0.34052700000000002</v>
      </c>
    </row>
    <row r="10380" spans="1:2" x14ac:dyDescent="0.2">
      <c r="A10380">
        <v>-12.989972</v>
      </c>
      <c r="B10380">
        <v>-0.34142699999999998</v>
      </c>
    </row>
    <row r="10381" spans="1:2" x14ac:dyDescent="0.2">
      <c r="A10381">
        <v>-12.988723</v>
      </c>
      <c r="B10381">
        <v>-0.34330500000000003</v>
      </c>
    </row>
    <row r="10382" spans="1:2" x14ac:dyDescent="0.2">
      <c r="A10382">
        <v>-12.987473</v>
      </c>
      <c r="B10382">
        <v>-0.34515600000000002</v>
      </c>
    </row>
    <row r="10383" spans="1:2" x14ac:dyDescent="0.2">
      <c r="A10383">
        <v>-12.986224</v>
      </c>
      <c r="B10383">
        <v>-0.34565899999999999</v>
      </c>
    </row>
    <row r="10384" spans="1:2" x14ac:dyDescent="0.2">
      <c r="A10384">
        <v>-12.984975</v>
      </c>
      <c r="B10384">
        <v>-0.34627000000000002</v>
      </c>
    </row>
    <row r="10385" spans="1:2" x14ac:dyDescent="0.2">
      <c r="A10385">
        <v>-12.983725</v>
      </c>
      <c r="B10385">
        <v>-0.34685300000000002</v>
      </c>
    </row>
    <row r="10386" spans="1:2" x14ac:dyDescent="0.2">
      <c r="A10386">
        <v>-12.982475000000001</v>
      </c>
      <c r="B10386">
        <v>-0.34636899999999998</v>
      </c>
    </row>
    <row r="10387" spans="1:2" x14ac:dyDescent="0.2">
      <c r="A10387">
        <v>-12.981225999999999</v>
      </c>
      <c r="B10387">
        <v>-0.34673900000000002</v>
      </c>
    </row>
    <row r="10388" spans="1:2" x14ac:dyDescent="0.2">
      <c r="A10388">
        <v>-12.979977</v>
      </c>
      <c r="B10388">
        <v>-0.34730299999999997</v>
      </c>
    </row>
    <row r="10389" spans="1:2" x14ac:dyDescent="0.2">
      <c r="A10389">
        <v>-12.978726999999999</v>
      </c>
      <c r="B10389">
        <v>-0.34774500000000003</v>
      </c>
    </row>
    <row r="10390" spans="1:2" x14ac:dyDescent="0.2">
      <c r="A10390">
        <v>-12.977477</v>
      </c>
      <c r="B10390">
        <v>-0.34816200000000003</v>
      </c>
    </row>
    <row r="10391" spans="1:2" x14ac:dyDescent="0.2">
      <c r="A10391">
        <v>-12.976228000000001</v>
      </c>
      <c r="B10391">
        <v>-0.347279</v>
      </c>
    </row>
    <row r="10392" spans="1:2" x14ac:dyDescent="0.2">
      <c r="A10392">
        <v>-12.974978</v>
      </c>
      <c r="B10392">
        <v>-0.34736600000000001</v>
      </c>
    </row>
    <row r="10393" spans="1:2" x14ac:dyDescent="0.2">
      <c r="A10393">
        <v>-12.973729000000001</v>
      </c>
      <c r="B10393">
        <v>-0.34782999999999997</v>
      </c>
    </row>
    <row r="10394" spans="1:2" x14ac:dyDescent="0.2">
      <c r="A10394">
        <v>-12.972479999999999</v>
      </c>
      <c r="B10394">
        <v>-0.34925899999999999</v>
      </c>
    </row>
    <row r="10395" spans="1:2" x14ac:dyDescent="0.2">
      <c r="A10395">
        <v>-12.97123</v>
      </c>
      <c r="B10395">
        <v>-0.34884700000000002</v>
      </c>
    </row>
    <row r="10396" spans="1:2" x14ac:dyDescent="0.2">
      <c r="A10396">
        <v>-12.96998</v>
      </c>
      <c r="B10396">
        <v>-0.34923700000000002</v>
      </c>
    </row>
    <row r="10397" spans="1:2" x14ac:dyDescent="0.2">
      <c r="A10397">
        <v>-12.968731</v>
      </c>
      <c r="B10397">
        <v>-0.35047200000000001</v>
      </c>
    </row>
    <row r="10398" spans="1:2" x14ac:dyDescent="0.2">
      <c r="A10398">
        <v>-12.967482</v>
      </c>
      <c r="B10398">
        <v>-0.34975400000000001</v>
      </c>
    </row>
    <row r="10399" spans="1:2" x14ac:dyDescent="0.2">
      <c r="A10399">
        <v>-12.966232</v>
      </c>
      <c r="B10399">
        <v>-0.35103200000000001</v>
      </c>
    </row>
    <row r="10400" spans="1:2" x14ac:dyDescent="0.2">
      <c r="A10400">
        <v>-12.964981999999999</v>
      </c>
      <c r="B10400">
        <v>-0.35058299999999998</v>
      </c>
    </row>
    <row r="10401" spans="1:2" x14ac:dyDescent="0.2">
      <c r="A10401">
        <v>-12.963733</v>
      </c>
      <c r="B10401">
        <v>-0.35148800000000002</v>
      </c>
    </row>
    <row r="10402" spans="1:2" x14ac:dyDescent="0.2">
      <c r="A10402">
        <v>-12.962483000000001</v>
      </c>
      <c r="B10402">
        <v>-0.35212399999999999</v>
      </c>
    </row>
    <row r="10403" spans="1:2" x14ac:dyDescent="0.2">
      <c r="A10403">
        <v>-12.961233999999999</v>
      </c>
      <c r="B10403">
        <v>-0.35427799999999998</v>
      </c>
    </row>
    <row r="10404" spans="1:2" x14ac:dyDescent="0.2">
      <c r="A10404">
        <v>-12.959985</v>
      </c>
      <c r="B10404">
        <v>-0.35479100000000002</v>
      </c>
    </row>
    <row r="10405" spans="1:2" x14ac:dyDescent="0.2">
      <c r="A10405">
        <v>-12.958735000000001</v>
      </c>
      <c r="B10405">
        <v>-0.35531200000000002</v>
      </c>
    </row>
    <row r="10406" spans="1:2" x14ac:dyDescent="0.2">
      <c r="A10406">
        <v>-12.957485</v>
      </c>
      <c r="B10406">
        <v>-0.35603400000000002</v>
      </c>
    </row>
    <row r="10407" spans="1:2" x14ac:dyDescent="0.2">
      <c r="A10407">
        <v>-12.956236000000001</v>
      </c>
      <c r="B10407">
        <v>-0.35537400000000002</v>
      </c>
    </row>
    <row r="10408" spans="1:2" x14ac:dyDescent="0.2">
      <c r="A10408">
        <v>-12.954986999999999</v>
      </c>
      <c r="B10408">
        <v>-0.35589300000000001</v>
      </c>
    </row>
    <row r="10409" spans="1:2" x14ac:dyDescent="0.2">
      <c r="A10409">
        <v>-12.953737</v>
      </c>
      <c r="B10409">
        <v>-0.35602099999999998</v>
      </c>
    </row>
    <row r="10410" spans="1:2" x14ac:dyDescent="0.2">
      <c r="A10410">
        <v>-12.952487</v>
      </c>
      <c r="B10410">
        <v>-0.35611700000000002</v>
      </c>
    </row>
    <row r="10411" spans="1:2" x14ac:dyDescent="0.2">
      <c r="A10411">
        <v>-12.951238</v>
      </c>
      <c r="B10411">
        <v>-0.35598299999999999</v>
      </c>
    </row>
    <row r="10412" spans="1:2" x14ac:dyDescent="0.2">
      <c r="A10412">
        <v>-12.949987999999999</v>
      </c>
      <c r="B10412">
        <v>-0.35570299999999999</v>
      </c>
    </row>
    <row r="10413" spans="1:2" x14ac:dyDescent="0.2">
      <c r="A10413">
        <v>-12.948739</v>
      </c>
      <c r="B10413">
        <v>-0.35461199999999998</v>
      </c>
    </row>
    <row r="10414" spans="1:2" x14ac:dyDescent="0.2">
      <c r="A10414">
        <v>-12.94749</v>
      </c>
      <c r="B10414">
        <v>-0.354995</v>
      </c>
    </row>
    <row r="10415" spans="1:2" x14ac:dyDescent="0.2">
      <c r="A10415">
        <v>-12.946239</v>
      </c>
      <c r="B10415">
        <v>-0.35520400000000002</v>
      </c>
    </row>
    <row r="10416" spans="1:2" x14ac:dyDescent="0.2">
      <c r="A10416">
        <v>-12.944990000000001</v>
      </c>
      <c r="B10416">
        <v>-0.35580600000000001</v>
      </c>
    </row>
    <row r="10417" spans="1:2" x14ac:dyDescent="0.2">
      <c r="A10417">
        <v>-12.943740999999999</v>
      </c>
      <c r="B10417">
        <v>-0.35625499999999999</v>
      </c>
    </row>
    <row r="10418" spans="1:2" x14ac:dyDescent="0.2">
      <c r="A10418">
        <v>-12.942492</v>
      </c>
      <c r="B10418">
        <v>-0.35563299999999998</v>
      </c>
    </row>
    <row r="10419" spans="1:2" x14ac:dyDescent="0.2">
      <c r="A10419">
        <v>-12.941242000000001</v>
      </c>
      <c r="B10419">
        <v>-0.354767</v>
      </c>
    </row>
    <row r="10420" spans="1:2" x14ac:dyDescent="0.2">
      <c r="A10420">
        <v>-12.939992</v>
      </c>
      <c r="B10420">
        <v>-0.35427199999999998</v>
      </c>
    </row>
    <row r="10421" spans="1:2" x14ac:dyDescent="0.2">
      <c r="A10421">
        <v>-12.938743000000001</v>
      </c>
      <c r="B10421">
        <v>-0.35482000000000002</v>
      </c>
    </row>
    <row r="10422" spans="1:2" x14ac:dyDescent="0.2">
      <c r="A10422">
        <v>-12.937493</v>
      </c>
      <c r="B10422">
        <v>-0.35269099999999998</v>
      </c>
    </row>
    <row r="10423" spans="1:2" x14ac:dyDescent="0.2">
      <c r="A10423">
        <v>-12.936244</v>
      </c>
      <c r="B10423">
        <v>-0.35349700000000001</v>
      </c>
    </row>
    <row r="10424" spans="1:2" x14ac:dyDescent="0.2">
      <c r="A10424">
        <v>-12.934995000000001</v>
      </c>
      <c r="B10424">
        <v>-0.353935</v>
      </c>
    </row>
    <row r="10425" spans="1:2" x14ac:dyDescent="0.2">
      <c r="A10425">
        <v>-12.933744000000001</v>
      </c>
      <c r="B10425">
        <v>-0.35479100000000002</v>
      </c>
    </row>
    <row r="10426" spans="1:2" x14ac:dyDescent="0.2">
      <c r="A10426">
        <v>-12.932494999999999</v>
      </c>
      <c r="B10426">
        <v>-0.35480200000000001</v>
      </c>
    </row>
    <row r="10427" spans="1:2" x14ac:dyDescent="0.2">
      <c r="A10427">
        <v>-12.931246</v>
      </c>
      <c r="B10427">
        <v>-0.35568300000000003</v>
      </c>
    </row>
    <row r="10428" spans="1:2" x14ac:dyDescent="0.2">
      <c r="A10428">
        <v>-12.929995999999999</v>
      </c>
      <c r="B10428">
        <v>-0.35489599999999999</v>
      </c>
    </row>
    <row r="10429" spans="1:2" x14ac:dyDescent="0.2">
      <c r="A10429">
        <v>-12.928747</v>
      </c>
      <c r="B10429">
        <v>-0.35487099999999999</v>
      </c>
    </row>
    <row r="10430" spans="1:2" x14ac:dyDescent="0.2">
      <c r="A10430">
        <v>-12.927497000000001</v>
      </c>
      <c r="B10430">
        <v>-0.355016</v>
      </c>
    </row>
    <row r="10431" spans="1:2" x14ac:dyDescent="0.2">
      <c r="A10431">
        <v>-12.926247999999999</v>
      </c>
      <c r="B10431">
        <v>-0.35348099999999999</v>
      </c>
    </row>
    <row r="10432" spans="1:2" x14ac:dyDescent="0.2">
      <c r="A10432">
        <v>-12.924998</v>
      </c>
      <c r="B10432">
        <v>-0.35419099999999998</v>
      </c>
    </row>
    <row r="10433" spans="1:2" x14ac:dyDescent="0.2">
      <c r="A10433">
        <v>-12.923749000000001</v>
      </c>
      <c r="B10433">
        <v>-0.35394500000000001</v>
      </c>
    </row>
    <row r="10434" spans="1:2" x14ac:dyDescent="0.2">
      <c r="A10434">
        <v>-12.922499999999999</v>
      </c>
      <c r="B10434">
        <v>-0.35491600000000001</v>
      </c>
    </row>
    <row r="10435" spans="1:2" x14ac:dyDescent="0.2">
      <c r="A10435">
        <v>-12.921250000000001</v>
      </c>
      <c r="B10435">
        <v>-0.35593000000000002</v>
      </c>
    </row>
    <row r="10436" spans="1:2" x14ac:dyDescent="0.2">
      <c r="A10436">
        <v>-12.92</v>
      </c>
      <c r="B10436">
        <v>-0.35646800000000001</v>
      </c>
    </row>
    <row r="10437" spans="1:2" x14ac:dyDescent="0.2">
      <c r="A10437">
        <v>-12.918751</v>
      </c>
      <c r="B10437">
        <v>-0.35690499999999997</v>
      </c>
    </row>
    <row r="10438" spans="1:2" x14ac:dyDescent="0.2">
      <c r="A10438">
        <v>-12.917501</v>
      </c>
      <c r="B10438">
        <v>-0.356429</v>
      </c>
    </row>
    <row r="10439" spans="1:2" x14ac:dyDescent="0.2">
      <c r="A10439">
        <v>-12.916252</v>
      </c>
      <c r="B10439">
        <v>-0.35497499999999998</v>
      </c>
    </row>
    <row r="10440" spans="1:2" x14ac:dyDescent="0.2">
      <c r="A10440">
        <v>-12.915003</v>
      </c>
      <c r="B10440">
        <v>-0.35463499999999998</v>
      </c>
    </row>
    <row r="10441" spans="1:2" x14ac:dyDescent="0.2">
      <c r="A10441">
        <v>-12.913753</v>
      </c>
      <c r="B10441">
        <v>-0.35495500000000002</v>
      </c>
    </row>
    <row r="10442" spans="1:2" x14ac:dyDescent="0.2">
      <c r="A10442">
        <v>-12.912502999999999</v>
      </c>
      <c r="B10442">
        <v>-0.35441600000000001</v>
      </c>
    </row>
    <row r="10443" spans="1:2" x14ac:dyDescent="0.2">
      <c r="A10443">
        <v>-12.911254</v>
      </c>
      <c r="B10443">
        <v>-0.354186</v>
      </c>
    </row>
    <row r="10444" spans="1:2" x14ac:dyDescent="0.2">
      <c r="A10444">
        <v>-12.910005</v>
      </c>
      <c r="B10444">
        <v>-0.35414800000000002</v>
      </c>
    </row>
    <row r="10445" spans="1:2" x14ac:dyDescent="0.2">
      <c r="A10445">
        <v>-12.908754999999999</v>
      </c>
      <c r="B10445">
        <v>-0.35380200000000001</v>
      </c>
    </row>
    <row r="10446" spans="1:2" x14ac:dyDescent="0.2">
      <c r="A10446">
        <v>-12.907505</v>
      </c>
      <c r="B10446">
        <v>-0.35318699999999997</v>
      </c>
    </row>
    <row r="10447" spans="1:2" x14ac:dyDescent="0.2">
      <c r="A10447">
        <v>-12.906256000000001</v>
      </c>
      <c r="B10447">
        <v>-0.353904</v>
      </c>
    </row>
    <row r="10448" spans="1:2" x14ac:dyDescent="0.2">
      <c r="A10448">
        <v>-12.905006</v>
      </c>
      <c r="B10448">
        <v>-0.35486800000000002</v>
      </c>
    </row>
    <row r="10449" spans="1:2" x14ac:dyDescent="0.2">
      <c r="A10449">
        <v>-12.903757000000001</v>
      </c>
      <c r="B10449">
        <v>-0.35537999999999997</v>
      </c>
    </row>
    <row r="10450" spans="1:2" x14ac:dyDescent="0.2">
      <c r="A10450">
        <v>-12.902507999999999</v>
      </c>
      <c r="B10450">
        <v>-0.35528900000000002</v>
      </c>
    </row>
    <row r="10451" spans="1:2" x14ac:dyDescent="0.2">
      <c r="A10451">
        <v>-12.901258</v>
      </c>
      <c r="B10451">
        <v>-0.35479100000000002</v>
      </c>
    </row>
    <row r="10452" spans="1:2" x14ac:dyDescent="0.2">
      <c r="A10452">
        <v>-12.900008</v>
      </c>
      <c r="B10452">
        <v>-0.35477999999999998</v>
      </c>
    </row>
    <row r="10453" spans="1:2" x14ac:dyDescent="0.2">
      <c r="A10453">
        <v>-12.898759</v>
      </c>
      <c r="B10453">
        <v>-0.35508299999999998</v>
      </c>
    </row>
    <row r="10454" spans="1:2" x14ac:dyDescent="0.2">
      <c r="A10454">
        <v>-12.89751</v>
      </c>
      <c r="B10454">
        <v>-0.35594900000000002</v>
      </c>
    </row>
    <row r="10455" spans="1:2" x14ac:dyDescent="0.2">
      <c r="A10455">
        <v>-12.89626</v>
      </c>
      <c r="B10455">
        <v>-0.35525099999999998</v>
      </c>
    </row>
    <row r="10456" spans="1:2" x14ac:dyDescent="0.2">
      <c r="A10456">
        <v>-12.895009999999999</v>
      </c>
      <c r="B10456">
        <v>-0.35569699999999999</v>
      </c>
    </row>
    <row r="10457" spans="1:2" x14ac:dyDescent="0.2">
      <c r="A10457">
        <v>-12.893761</v>
      </c>
      <c r="B10457">
        <v>-0.355655</v>
      </c>
    </row>
    <row r="10458" spans="1:2" x14ac:dyDescent="0.2">
      <c r="A10458">
        <v>-12.892511000000001</v>
      </c>
      <c r="B10458">
        <v>-0.35590899999999998</v>
      </c>
    </row>
    <row r="10459" spans="1:2" x14ac:dyDescent="0.2">
      <c r="A10459">
        <v>-12.891261999999999</v>
      </c>
      <c r="B10459">
        <v>-0.35599599999999998</v>
      </c>
    </row>
    <row r="10460" spans="1:2" x14ac:dyDescent="0.2">
      <c r="A10460">
        <v>-12.890013</v>
      </c>
      <c r="B10460">
        <v>-0.35534100000000002</v>
      </c>
    </row>
    <row r="10461" spans="1:2" x14ac:dyDescent="0.2">
      <c r="A10461">
        <v>-12.888762</v>
      </c>
      <c r="B10461">
        <v>-0.35561999999999999</v>
      </c>
    </row>
    <row r="10462" spans="1:2" x14ac:dyDescent="0.2">
      <c r="A10462">
        <v>-12.887513</v>
      </c>
      <c r="B10462">
        <v>-0.35709099999999999</v>
      </c>
    </row>
    <row r="10463" spans="1:2" x14ac:dyDescent="0.2">
      <c r="A10463">
        <v>-12.886264000000001</v>
      </c>
      <c r="B10463">
        <v>-0.35901899999999998</v>
      </c>
    </row>
    <row r="10464" spans="1:2" x14ac:dyDescent="0.2">
      <c r="A10464">
        <v>-12.885014999999999</v>
      </c>
      <c r="B10464">
        <v>-0.35981200000000002</v>
      </c>
    </row>
    <row r="10465" spans="1:2" x14ac:dyDescent="0.2">
      <c r="A10465">
        <v>-12.883765</v>
      </c>
      <c r="B10465">
        <v>-0.35969499999999999</v>
      </c>
    </row>
    <row r="10466" spans="1:2" x14ac:dyDescent="0.2">
      <c r="A10466">
        <v>-12.882515</v>
      </c>
      <c r="B10466">
        <v>-0.359927</v>
      </c>
    </row>
    <row r="10467" spans="1:2" x14ac:dyDescent="0.2">
      <c r="A10467">
        <v>-12.881266</v>
      </c>
      <c r="B10467">
        <v>-0.36027500000000001</v>
      </c>
    </row>
    <row r="10468" spans="1:2" x14ac:dyDescent="0.2">
      <c r="A10468">
        <v>-12.880015999999999</v>
      </c>
      <c r="B10468">
        <v>-0.36046600000000001</v>
      </c>
    </row>
    <row r="10469" spans="1:2" x14ac:dyDescent="0.2">
      <c r="A10469">
        <v>-12.878767</v>
      </c>
      <c r="B10469">
        <v>-0.36108800000000002</v>
      </c>
    </row>
    <row r="10470" spans="1:2" x14ac:dyDescent="0.2">
      <c r="A10470">
        <v>-12.877518</v>
      </c>
      <c r="B10470">
        <v>-0.36189700000000002</v>
      </c>
    </row>
    <row r="10471" spans="1:2" x14ac:dyDescent="0.2">
      <c r="A10471">
        <v>-12.876267</v>
      </c>
      <c r="B10471">
        <v>-0.36379800000000001</v>
      </c>
    </row>
    <row r="10472" spans="1:2" x14ac:dyDescent="0.2">
      <c r="A10472">
        <v>-12.875018000000001</v>
      </c>
      <c r="B10472">
        <v>-0.36552299999999999</v>
      </c>
    </row>
    <row r="10473" spans="1:2" x14ac:dyDescent="0.2">
      <c r="A10473">
        <v>-12.873768999999999</v>
      </c>
      <c r="B10473">
        <v>-0.36355799999999999</v>
      </c>
    </row>
    <row r="10474" spans="1:2" x14ac:dyDescent="0.2">
      <c r="A10474">
        <v>-12.872519</v>
      </c>
      <c r="B10474">
        <v>-0.36435899999999999</v>
      </c>
    </row>
    <row r="10475" spans="1:2" x14ac:dyDescent="0.2">
      <c r="A10475">
        <v>-12.871270000000001</v>
      </c>
      <c r="B10475">
        <v>-0.36561399999999999</v>
      </c>
    </row>
    <row r="10476" spans="1:2" x14ac:dyDescent="0.2">
      <c r="A10476">
        <v>-12.87002</v>
      </c>
      <c r="B10476">
        <v>-0.36699399999999999</v>
      </c>
    </row>
    <row r="10477" spans="1:2" x14ac:dyDescent="0.2">
      <c r="A10477">
        <v>-12.868771000000001</v>
      </c>
      <c r="B10477">
        <v>-0.36662299999999998</v>
      </c>
    </row>
    <row r="10478" spans="1:2" x14ac:dyDescent="0.2">
      <c r="A10478">
        <v>-12.867521</v>
      </c>
      <c r="B10478">
        <v>-0.36654500000000001</v>
      </c>
    </row>
    <row r="10479" spans="1:2" x14ac:dyDescent="0.2">
      <c r="A10479">
        <v>-12.866272</v>
      </c>
      <c r="B10479">
        <v>-0.36644199999999999</v>
      </c>
    </row>
    <row r="10480" spans="1:2" x14ac:dyDescent="0.2">
      <c r="A10480">
        <v>-12.865023000000001</v>
      </c>
      <c r="B10480">
        <v>-0.36735699999999999</v>
      </c>
    </row>
    <row r="10481" spans="1:2" x14ac:dyDescent="0.2">
      <c r="A10481">
        <v>-12.863772000000001</v>
      </c>
      <c r="B10481">
        <v>-0.366566</v>
      </c>
    </row>
    <row r="10482" spans="1:2" x14ac:dyDescent="0.2">
      <c r="A10482">
        <v>-12.862522999999999</v>
      </c>
      <c r="B10482">
        <v>-0.366456</v>
      </c>
    </row>
    <row r="10483" spans="1:2" x14ac:dyDescent="0.2">
      <c r="A10483">
        <v>-12.861274</v>
      </c>
      <c r="B10483">
        <v>-0.36670799999999998</v>
      </c>
    </row>
    <row r="10484" spans="1:2" x14ac:dyDescent="0.2">
      <c r="A10484">
        <v>-12.860023999999999</v>
      </c>
      <c r="B10484">
        <v>-0.36630499999999999</v>
      </c>
    </row>
    <row r="10485" spans="1:2" x14ac:dyDescent="0.2">
      <c r="A10485">
        <v>-12.858775</v>
      </c>
      <c r="B10485">
        <v>-0.36549999999999999</v>
      </c>
    </row>
    <row r="10486" spans="1:2" x14ac:dyDescent="0.2">
      <c r="A10486">
        <v>-12.857525000000001</v>
      </c>
      <c r="B10486">
        <v>-0.36460100000000001</v>
      </c>
    </row>
    <row r="10487" spans="1:2" x14ac:dyDescent="0.2">
      <c r="A10487">
        <v>-12.856275999999999</v>
      </c>
      <c r="B10487">
        <v>-0.36329800000000001</v>
      </c>
    </row>
    <row r="10488" spans="1:2" x14ac:dyDescent="0.2">
      <c r="A10488">
        <v>-12.855026000000001</v>
      </c>
      <c r="B10488">
        <v>-0.36335000000000001</v>
      </c>
    </row>
    <row r="10489" spans="1:2" x14ac:dyDescent="0.2">
      <c r="A10489">
        <v>-12.853776999999999</v>
      </c>
      <c r="B10489">
        <v>-0.36361399999999999</v>
      </c>
    </row>
    <row r="10490" spans="1:2" x14ac:dyDescent="0.2">
      <c r="A10490">
        <v>-12.852528</v>
      </c>
      <c r="B10490">
        <v>-0.365228</v>
      </c>
    </row>
    <row r="10491" spans="1:2" x14ac:dyDescent="0.2">
      <c r="A10491">
        <v>-12.851278000000001</v>
      </c>
      <c r="B10491">
        <v>-0.36554799999999998</v>
      </c>
    </row>
    <row r="10492" spans="1:2" x14ac:dyDescent="0.2">
      <c r="A10492">
        <v>-12.850028</v>
      </c>
      <c r="B10492">
        <v>-0.36630699999999999</v>
      </c>
    </row>
    <row r="10493" spans="1:2" x14ac:dyDescent="0.2">
      <c r="A10493">
        <v>-12.848779</v>
      </c>
      <c r="B10493">
        <v>-0.36607899999999999</v>
      </c>
    </row>
    <row r="10494" spans="1:2" x14ac:dyDescent="0.2">
      <c r="A10494">
        <v>-12.847529</v>
      </c>
      <c r="B10494">
        <v>-0.36644100000000002</v>
      </c>
    </row>
    <row r="10495" spans="1:2" x14ac:dyDescent="0.2">
      <c r="A10495">
        <v>-12.84628</v>
      </c>
      <c r="B10495">
        <v>-0.36646400000000001</v>
      </c>
    </row>
    <row r="10496" spans="1:2" x14ac:dyDescent="0.2">
      <c r="A10496">
        <v>-12.845031000000001</v>
      </c>
      <c r="B10496">
        <v>-0.36544900000000002</v>
      </c>
    </row>
    <row r="10497" spans="1:2" x14ac:dyDescent="0.2">
      <c r="A10497">
        <v>-12.843781</v>
      </c>
      <c r="B10497">
        <v>-0.36484899999999998</v>
      </c>
    </row>
    <row r="10498" spans="1:2" x14ac:dyDescent="0.2">
      <c r="A10498">
        <v>-12.842530999999999</v>
      </c>
      <c r="B10498">
        <v>-0.365983</v>
      </c>
    </row>
    <row r="10499" spans="1:2" x14ac:dyDescent="0.2">
      <c r="A10499">
        <v>-12.841282</v>
      </c>
      <c r="B10499">
        <v>-0.36510300000000001</v>
      </c>
    </row>
    <row r="10500" spans="1:2" x14ac:dyDescent="0.2">
      <c r="A10500">
        <v>-12.840033</v>
      </c>
      <c r="B10500">
        <v>-0.36529899999999998</v>
      </c>
    </row>
    <row r="10501" spans="1:2" x14ac:dyDescent="0.2">
      <c r="A10501">
        <v>-12.838782999999999</v>
      </c>
      <c r="B10501">
        <v>-0.366871</v>
      </c>
    </row>
    <row r="10502" spans="1:2" x14ac:dyDescent="0.2">
      <c r="A10502">
        <v>-12.837533000000001</v>
      </c>
      <c r="B10502">
        <v>-0.36690299999999998</v>
      </c>
    </row>
    <row r="10503" spans="1:2" x14ac:dyDescent="0.2">
      <c r="A10503">
        <v>-12.836283999999999</v>
      </c>
      <c r="B10503">
        <v>-0.365898</v>
      </c>
    </row>
    <row r="10504" spans="1:2" x14ac:dyDescent="0.2">
      <c r="A10504">
        <v>-12.835034</v>
      </c>
      <c r="B10504">
        <v>-0.36588599999999999</v>
      </c>
    </row>
    <row r="10505" spans="1:2" x14ac:dyDescent="0.2">
      <c r="A10505">
        <v>-12.833785000000001</v>
      </c>
      <c r="B10505">
        <v>-0.365257</v>
      </c>
    </row>
    <row r="10506" spans="1:2" x14ac:dyDescent="0.2">
      <c r="A10506">
        <v>-12.832535999999999</v>
      </c>
      <c r="B10506">
        <v>-0.365282</v>
      </c>
    </row>
    <row r="10507" spans="1:2" x14ac:dyDescent="0.2">
      <c r="A10507">
        <v>-12.831284999999999</v>
      </c>
      <c r="B10507">
        <v>-0.36617300000000003</v>
      </c>
    </row>
    <row r="10508" spans="1:2" x14ac:dyDescent="0.2">
      <c r="A10508">
        <v>-12.830036</v>
      </c>
      <c r="B10508">
        <v>-0.36636200000000002</v>
      </c>
    </row>
    <row r="10509" spans="1:2" x14ac:dyDescent="0.2">
      <c r="A10509">
        <v>-12.828787</v>
      </c>
      <c r="B10509">
        <v>-0.36511399999999999</v>
      </c>
    </row>
    <row r="10510" spans="1:2" x14ac:dyDescent="0.2">
      <c r="A10510">
        <v>-12.827538000000001</v>
      </c>
      <c r="B10510">
        <v>-0.36649300000000001</v>
      </c>
    </row>
    <row r="10511" spans="1:2" x14ac:dyDescent="0.2">
      <c r="A10511">
        <v>-12.826288</v>
      </c>
      <c r="B10511">
        <v>-0.36794100000000002</v>
      </c>
    </row>
    <row r="10512" spans="1:2" x14ac:dyDescent="0.2">
      <c r="A10512">
        <v>-12.825037999999999</v>
      </c>
      <c r="B10512">
        <v>-0.368647</v>
      </c>
    </row>
    <row r="10513" spans="1:2" x14ac:dyDescent="0.2">
      <c r="A10513">
        <v>-12.823789</v>
      </c>
      <c r="B10513">
        <v>-0.36851099999999998</v>
      </c>
    </row>
    <row r="10514" spans="1:2" x14ac:dyDescent="0.2">
      <c r="A10514">
        <v>-12.822539000000001</v>
      </c>
      <c r="B10514">
        <v>-0.36888500000000002</v>
      </c>
    </row>
    <row r="10515" spans="1:2" x14ac:dyDescent="0.2">
      <c r="A10515">
        <v>-12.821289999999999</v>
      </c>
      <c r="B10515">
        <v>-0.36884400000000001</v>
      </c>
    </row>
    <row r="10516" spans="1:2" x14ac:dyDescent="0.2">
      <c r="A10516">
        <v>-12.820041</v>
      </c>
      <c r="B10516">
        <v>-0.37020900000000001</v>
      </c>
    </row>
    <row r="10517" spans="1:2" x14ac:dyDescent="0.2">
      <c r="A10517">
        <v>-12.81879</v>
      </c>
      <c r="B10517">
        <v>-0.37020900000000001</v>
      </c>
    </row>
    <row r="10518" spans="1:2" x14ac:dyDescent="0.2">
      <c r="A10518">
        <v>-12.817541</v>
      </c>
      <c r="B10518">
        <v>-0.37240299999999998</v>
      </c>
    </row>
    <row r="10519" spans="1:2" x14ac:dyDescent="0.2">
      <c r="A10519">
        <v>-12.816292000000001</v>
      </c>
      <c r="B10519">
        <v>-0.37247400000000003</v>
      </c>
    </row>
    <row r="10520" spans="1:2" x14ac:dyDescent="0.2">
      <c r="A10520">
        <v>-12.815042</v>
      </c>
      <c r="B10520">
        <v>-0.37221599999999999</v>
      </c>
    </row>
    <row r="10521" spans="1:2" x14ac:dyDescent="0.2">
      <c r="A10521">
        <v>-12.813793</v>
      </c>
      <c r="B10521">
        <v>-0.37298399999999998</v>
      </c>
    </row>
    <row r="10522" spans="1:2" x14ac:dyDescent="0.2">
      <c r="A10522">
        <v>-12.812543</v>
      </c>
      <c r="B10522">
        <v>-0.373774</v>
      </c>
    </row>
    <row r="10523" spans="1:2" x14ac:dyDescent="0.2">
      <c r="A10523">
        <v>-12.811294</v>
      </c>
      <c r="B10523">
        <v>-0.37452299999999999</v>
      </c>
    </row>
    <row r="10524" spans="1:2" x14ac:dyDescent="0.2">
      <c r="A10524">
        <v>-12.810044</v>
      </c>
      <c r="B10524">
        <v>-0.37634200000000001</v>
      </c>
    </row>
    <row r="10525" spans="1:2" x14ac:dyDescent="0.2">
      <c r="A10525">
        <v>-12.808795</v>
      </c>
      <c r="B10525">
        <v>-0.37585600000000002</v>
      </c>
    </row>
    <row r="10526" spans="1:2" x14ac:dyDescent="0.2">
      <c r="A10526">
        <v>-12.807546</v>
      </c>
      <c r="B10526">
        <v>-0.37417800000000001</v>
      </c>
    </row>
    <row r="10527" spans="1:2" x14ac:dyDescent="0.2">
      <c r="A10527">
        <v>-12.806295</v>
      </c>
      <c r="B10527">
        <v>-0.37469200000000003</v>
      </c>
    </row>
    <row r="10528" spans="1:2" x14ac:dyDescent="0.2">
      <c r="A10528">
        <v>-12.805046000000001</v>
      </c>
      <c r="B10528">
        <v>-0.37612200000000001</v>
      </c>
    </row>
    <row r="10529" spans="1:2" x14ac:dyDescent="0.2">
      <c r="A10529">
        <v>-12.803796999999999</v>
      </c>
      <c r="B10529">
        <v>-0.37643399999999999</v>
      </c>
    </row>
    <row r="10530" spans="1:2" x14ac:dyDescent="0.2">
      <c r="A10530">
        <v>-12.802547000000001</v>
      </c>
      <c r="B10530">
        <v>-0.377114</v>
      </c>
    </row>
    <row r="10531" spans="1:2" x14ac:dyDescent="0.2">
      <c r="A10531">
        <v>-12.801297999999999</v>
      </c>
      <c r="B10531">
        <v>-0.378438</v>
      </c>
    </row>
    <row r="10532" spans="1:2" x14ac:dyDescent="0.2">
      <c r="A10532">
        <v>-12.800048</v>
      </c>
      <c r="B10532">
        <v>-0.378054</v>
      </c>
    </row>
    <row r="10533" spans="1:2" x14ac:dyDescent="0.2">
      <c r="A10533">
        <v>-12.798799000000001</v>
      </c>
      <c r="B10533">
        <v>-0.37820900000000002</v>
      </c>
    </row>
    <row r="10534" spans="1:2" x14ac:dyDescent="0.2">
      <c r="A10534">
        <v>-12.797549</v>
      </c>
      <c r="B10534">
        <v>-0.37942300000000001</v>
      </c>
    </row>
    <row r="10535" spans="1:2" x14ac:dyDescent="0.2">
      <c r="A10535">
        <v>-12.7963</v>
      </c>
      <c r="B10535">
        <v>-0.37946299999999999</v>
      </c>
    </row>
    <row r="10536" spans="1:2" x14ac:dyDescent="0.2">
      <c r="A10536">
        <v>-12.795051000000001</v>
      </c>
      <c r="B10536">
        <v>-0.37930000000000003</v>
      </c>
    </row>
    <row r="10537" spans="1:2" x14ac:dyDescent="0.2">
      <c r="A10537">
        <v>-12.793799999999999</v>
      </c>
      <c r="B10537">
        <v>-0.37938</v>
      </c>
    </row>
    <row r="10538" spans="1:2" x14ac:dyDescent="0.2">
      <c r="A10538">
        <v>-12.792551</v>
      </c>
      <c r="B10538">
        <v>-0.38014500000000001</v>
      </c>
    </row>
    <row r="10539" spans="1:2" x14ac:dyDescent="0.2">
      <c r="A10539">
        <v>-12.791302</v>
      </c>
      <c r="B10539">
        <v>-0.38039400000000001</v>
      </c>
    </row>
    <row r="10540" spans="1:2" x14ac:dyDescent="0.2">
      <c r="A10540">
        <v>-12.790051999999999</v>
      </c>
      <c r="B10540">
        <v>-0.38098799999999999</v>
      </c>
    </row>
    <row r="10541" spans="1:2" x14ac:dyDescent="0.2">
      <c r="A10541">
        <v>-12.788803</v>
      </c>
      <c r="B10541">
        <v>-0.37959300000000001</v>
      </c>
    </row>
    <row r="10542" spans="1:2" x14ac:dyDescent="0.2">
      <c r="A10542">
        <v>-12.787554</v>
      </c>
      <c r="B10542">
        <v>-0.38031700000000002</v>
      </c>
    </row>
    <row r="10543" spans="1:2" x14ac:dyDescent="0.2">
      <c r="A10543">
        <v>-12.786303999999999</v>
      </c>
      <c r="B10543">
        <v>-0.37987399999999999</v>
      </c>
    </row>
    <row r="10544" spans="1:2" x14ac:dyDescent="0.2">
      <c r="A10544">
        <v>-12.785054000000001</v>
      </c>
      <c r="B10544">
        <v>-0.37901200000000002</v>
      </c>
    </row>
    <row r="10545" spans="1:2" x14ac:dyDescent="0.2">
      <c r="A10545">
        <v>-12.783804999999999</v>
      </c>
      <c r="B10545">
        <v>-0.37973499999999999</v>
      </c>
    </row>
    <row r="10546" spans="1:2" x14ac:dyDescent="0.2">
      <c r="A10546">
        <v>-12.782556</v>
      </c>
      <c r="B10546">
        <v>-0.377585</v>
      </c>
    </row>
    <row r="10547" spans="1:2" x14ac:dyDescent="0.2">
      <c r="A10547">
        <v>-12.781306000000001</v>
      </c>
      <c r="B10547">
        <v>-0.37732599999999999</v>
      </c>
    </row>
    <row r="10548" spans="1:2" x14ac:dyDescent="0.2">
      <c r="A10548">
        <v>-12.780056</v>
      </c>
      <c r="B10548">
        <v>-0.37655</v>
      </c>
    </row>
    <row r="10549" spans="1:2" x14ac:dyDescent="0.2">
      <c r="A10549">
        <v>-12.778807</v>
      </c>
      <c r="B10549">
        <v>-0.376197</v>
      </c>
    </row>
    <row r="10550" spans="1:2" x14ac:dyDescent="0.2">
      <c r="A10550">
        <v>-12.777557</v>
      </c>
      <c r="B10550">
        <v>-0.37493100000000001</v>
      </c>
    </row>
    <row r="10551" spans="1:2" x14ac:dyDescent="0.2">
      <c r="A10551">
        <v>-12.776308</v>
      </c>
      <c r="B10551">
        <v>-0.376027</v>
      </c>
    </row>
    <row r="10552" spans="1:2" x14ac:dyDescent="0.2">
      <c r="A10552">
        <v>-12.775059000000001</v>
      </c>
      <c r="B10552">
        <v>-0.37509700000000001</v>
      </c>
    </row>
    <row r="10553" spans="1:2" x14ac:dyDescent="0.2">
      <c r="A10553">
        <v>-12.773808000000001</v>
      </c>
      <c r="B10553">
        <v>-0.37390200000000001</v>
      </c>
    </row>
    <row r="10554" spans="1:2" x14ac:dyDescent="0.2">
      <c r="A10554">
        <v>-12.772558999999999</v>
      </c>
      <c r="B10554">
        <v>-0.37349599999999999</v>
      </c>
    </row>
    <row r="10555" spans="1:2" x14ac:dyDescent="0.2">
      <c r="A10555">
        <v>-12.77131</v>
      </c>
      <c r="B10555">
        <v>-0.37489899999999998</v>
      </c>
    </row>
    <row r="10556" spans="1:2" x14ac:dyDescent="0.2">
      <c r="A10556">
        <v>-12.770061</v>
      </c>
      <c r="B10556">
        <v>-0.37365399999999999</v>
      </c>
    </row>
    <row r="10557" spans="1:2" x14ac:dyDescent="0.2">
      <c r="A10557">
        <v>-12.768810999999999</v>
      </c>
      <c r="B10557">
        <v>-0.37473699999999999</v>
      </c>
    </row>
    <row r="10558" spans="1:2" x14ac:dyDescent="0.2">
      <c r="A10558">
        <v>-12.767561000000001</v>
      </c>
      <c r="B10558">
        <v>-0.37785200000000002</v>
      </c>
    </row>
    <row r="10559" spans="1:2" x14ac:dyDescent="0.2">
      <c r="A10559">
        <v>-12.766311999999999</v>
      </c>
      <c r="B10559">
        <v>-0.37794</v>
      </c>
    </row>
    <row r="10560" spans="1:2" x14ac:dyDescent="0.2">
      <c r="A10560">
        <v>-12.765062</v>
      </c>
      <c r="B10560">
        <v>-0.378216</v>
      </c>
    </row>
    <row r="10561" spans="1:2" x14ac:dyDescent="0.2">
      <c r="A10561">
        <v>-12.763813000000001</v>
      </c>
      <c r="B10561">
        <v>-0.37761499999999998</v>
      </c>
    </row>
    <row r="10562" spans="1:2" x14ac:dyDescent="0.2">
      <c r="A10562">
        <v>-12.762563999999999</v>
      </c>
      <c r="B10562">
        <v>-0.37816300000000003</v>
      </c>
    </row>
    <row r="10563" spans="1:2" x14ac:dyDescent="0.2">
      <c r="A10563">
        <v>-12.761312999999999</v>
      </c>
      <c r="B10563">
        <v>-0.37762200000000001</v>
      </c>
    </row>
    <row r="10564" spans="1:2" x14ac:dyDescent="0.2">
      <c r="A10564">
        <v>-12.760064</v>
      </c>
      <c r="B10564">
        <v>-0.37670100000000001</v>
      </c>
    </row>
    <row r="10565" spans="1:2" x14ac:dyDescent="0.2">
      <c r="A10565">
        <v>-12.758815</v>
      </c>
      <c r="B10565">
        <v>-0.37674999999999997</v>
      </c>
    </row>
    <row r="10566" spans="1:2" x14ac:dyDescent="0.2">
      <c r="A10566">
        <v>-12.757565</v>
      </c>
      <c r="B10566">
        <v>-0.37739499999999998</v>
      </c>
    </row>
    <row r="10567" spans="1:2" x14ac:dyDescent="0.2">
      <c r="A10567">
        <v>-12.756316</v>
      </c>
      <c r="B10567">
        <v>-0.37709300000000001</v>
      </c>
    </row>
    <row r="10568" spans="1:2" x14ac:dyDescent="0.2">
      <c r="A10568">
        <v>-12.755065999999999</v>
      </c>
      <c r="B10568">
        <v>-0.374552</v>
      </c>
    </row>
    <row r="10569" spans="1:2" x14ac:dyDescent="0.2">
      <c r="A10569">
        <v>-12.753817</v>
      </c>
      <c r="B10569">
        <v>-0.37548100000000001</v>
      </c>
    </row>
    <row r="10570" spans="1:2" x14ac:dyDescent="0.2">
      <c r="A10570">
        <v>-12.752567000000001</v>
      </c>
      <c r="B10570">
        <v>-0.376828</v>
      </c>
    </row>
    <row r="10571" spans="1:2" x14ac:dyDescent="0.2">
      <c r="A10571">
        <v>-12.751317999999999</v>
      </c>
      <c r="B10571">
        <v>-0.37718699999999999</v>
      </c>
    </row>
    <row r="10572" spans="1:2" x14ac:dyDescent="0.2">
      <c r="A10572">
        <v>-12.750069</v>
      </c>
      <c r="B10572">
        <v>-0.37717000000000001</v>
      </c>
    </row>
    <row r="10573" spans="1:2" x14ac:dyDescent="0.2">
      <c r="A10573">
        <v>-12.748818</v>
      </c>
      <c r="B10573">
        <v>-0.37742199999999998</v>
      </c>
    </row>
    <row r="10574" spans="1:2" x14ac:dyDescent="0.2">
      <c r="A10574">
        <v>-12.747569</v>
      </c>
      <c r="B10574">
        <v>-0.37667299999999998</v>
      </c>
    </row>
    <row r="10575" spans="1:2" x14ac:dyDescent="0.2">
      <c r="A10575">
        <v>-12.746320000000001</v>
      </c>
      <c r="B10575">
        <v>-0.37620900000000002</v>
      </c>
    </row>
    <row r="10576" spans="1:2" x14ac:dyDescent="0.2">
      <c r="A10576">
        <v>-12.74507</v>
      </c>
      <c r="B10576">
        <v>-0.37449300000000002</v>
      </c>
    </row>
    <row r="10577" spans="1:2" x14ac:dyDescent="0.2">
      <c r="A10577">
        <v>-12.743821000000001</v>
      </c>
      <c r="B10577">
        <v>-0.375471</v>
      </c>
    </row>
    <row r="10578" spans="1:2" x14ac:dyDescent="0.2">
      <c r="A10578">
        <v>-12.742571</v>
      </c>
      <c r="B10578">
        <v>-0.37612099999999998</v>
      </c>
    </row>
    <row r="10579" spans="1:2" x14ac:dyDescent="0.2">
      <c r="A10579">
        <v>-12.741322</v>
      </c>
      <c r="B10579">
        <v>-0.37700299999999998</v>
      </c>
    </row>
    <row r="10580" spans="1:2" x14ac:dyDescent="0.2">
      <c r="A10580">
        <v>-12.740072</v>
      </c>
      <c r="B10580">
        <v>-0.37585400000000002</v>
      </c>
    </row>
    <row r="10581" spans="1:2" x14ac:dyDescent="0.2">
      <c r="A10581">
        <v>-12.738823</v>
      </c>
      <c r="B10581">
        <v>-0.37587199999999998</v>
      </c>
    </row>
    <row r="10582" spans="1:2" x14ac:dyDescent="0.2">
      <c r="A10582">
        <v>-12.737574</v>
      </c>
      <c r="B10582">
        <v>-0.37360300000000002</v>
      </c>
    </row>
    <row r="10583" spans="1:2" x14ac:dyDescent="0.2">
      <c r="A10583">
        <v>-12.736323000000001</v>
      </c>
      <c r="B10583">
        <v>-0.37135099999999999</v>
      </c>
    </row>
    <row r="10584" spans="1:2" x14ac:dyDescent="0.2">
      <c r="A10584">
        <v>-12.735073999999999</v>
      </c>
      <c r="B10584">
        <v>-0.37182799999999999</v>
      </c>
    </row>
    <row r="10585" spans="1:2" x14ac:dyDescent="0.2">
      <c r="A10585">
        <v>-12.733825</v>
      </c>
      <c r="B10585">
        <v>-0.37086200000000002</v>
      </c>
    </row>
    <row r="10586" spans="1:2" x14ac:dyDescent="0.2">
      <c r="A10586">
        <v>-12.732575000000001</v>
      </c>
      <c r="B10586">
        <v>-0.369612</v>
      </c>
    </row>
    <row r="10587" spans="1:2" x14ac:dyDescent="0.2">
      <c r="A10587">
        <v>-12.731325999999999</v>
      </c>
      <c r="B10587">
        <v>-0.368421</v>
      </c>
    </row>
    <row r="10588" spans="1:2" x14ac:dyDescent="0.2">
      <c r="A10588">
        <v>-12.730076</v>
      </c>
      <c r="B10588">
        <v>-0.36751600000000001</v>
      </c>
    </row>
    <row r="10589" spans="1:2" x14ac:dyDescent="0.2">
      <c r="A10589">
        <v>-12.728827000000001</v>
      </c>
      <c r="B10589">
        <v>-0.369502</v>
      </c>
    </row>
    <row r="10590" spans="1:2" x14ac:dyDescent="0.2">
      <c r="A10590">
        <v>-12.727577</v>
      </c>
      <c r="B10590">
        <v>-0.36741800000000002</v>
      </c>
    </row>
    <row r="10591" spans="1:2" x14ac:dyDescent="0.2">
      <c r="A10591">
        <v>-12.726328000000001</v>
      </c>
      <c r="B10591">
        <v>-0.36765399999999998</v>
      </c>
    </row>
    <row r="10592" spans="1:2" x14ac:dyDescent="0.2">
      <c r="A10592">
        <v>-12.725078999999999</v>
      </c>
      <c r="B10592">
        <v>-0.3669</v>
      </c>
    </row>
    <row r="10593" spans="1:2" x14ac:dyDescent="0.2">
      <c r="A10593">
        <v>-12.723827999999999</v>
      </c>
      <c r="B10593">
        <v>-0.366703</v>
      </c>
    </row>
    <row r="10594" spans="1:2" x14ac:dyDescent="0.2">
      <c r="A10594">
        <v>-12.722579</v>
      </c>
      <c r="B10594">
        <v>-0.36688900000000002</v>
      </c>
    </row>
    <row r="10595" spans="1:2" x14ac:dyDescent="0.2">
      <c r="A10595">
        <v>-12.72133</v>
      </c>
      <c r="B10595">
        <v>-0.36494599999999999</v>
      </c>
    </row>
    <row r="10596" spans="1:2" x14ac:dyDescent="0.2">
      <c r="A10596">
        <v>-12.720079999999999</v>
      </c>
      <c r="B10596">
        <v>-0.36528100000000002</v>
      </c>
    </row>
    <row r="10597" spans="1:2" x14ac:dyDescent="0.2">
      <c r="A10597">
        <v>-12.718831</v>
      </c>
      <c r="B10597">
        <v>-0.364375</v>
      </c>
    </row>
    <row r="10598" spans="1:2" x14ac:dyDescent="0.2">
      <c r="A10598">
        <v>-12.717582</v>
      </c>
      <c r="B10598">
        <v>-0.36411399999999999</v>
      </c>
    </row>
    <row r="10599" spans="1:2" x14ac:dyDescent="0.2">
      <c r="A10599">
        <v>-12.716331</v>
      </c>
      <c r="B10599">
        <v>-0.36440299999999998</v>
      </c>
    </row>
    <row r="10600" spans="1:2" x14ac:dyDescent="0.2">
      <c r="A10600">
        <v>-12.715082000000001</v>
      </c>
      <c r="B10600">
        <v>-0.36561700000000003</v>
      </c>
    </row>
    <row r="10601" spans="1:2" x14ac:dyDescent="0.2">
      <c r="A10601">
        <v>-12.713832999999999</v>
      </c>
      <c r="B10601">
        <v>-0.36632300000000001</v>
      </c>
    </row>
    <row r="10602" spans="1:2" x14ac:dyDescent="0.2">
      <c r="A10602">
        <v>-12.712584</v>
      </c>
      <c r="B10602">
        <v>-0.36604999999999999</v>
      </c>
    </row>
    <row r="10603" spans="1:2" x14ac:dyDescent="0.2">
      <c r="A10603">
        <v>-12.711334000000001</v>
      </c>
      <c r="B10603">
        <v>-0.364483</v>
      </c>
    </row>
    <row r="10604" spans="1:2" x14ac:dyDescent="0.2">
      <c r="A10604">
        <v>-12.710084</v>
      </c>
      <c r="B10604">
        <v>-0.36316199999999998</v>
      </c>
    </row>
    <row r="10605" spans="1:2" x14ac:dyDescent="0.2">
      <c r="A10605">
        <v>-12.708835000000001</v>
      </c>
      <c r="B10605">
        <v>-0.36292999999999997</v>
      </c>
    </row>
    <row r="10606" spans="1:2" x14ac:dyDescent="0.2">
      <c r="A10606">
        <v>-12.707585</v>
      </c>
      <c r="B10606">
        <v>-0.36287700000000001</v>
      </c>
    </row>
    <row r="10607" spans="1:2" x14ac:dyDescent="0.2">
      <c r="A10607">
        <v>-12.706336</v>
      </c>
      <c r="B10607">
        <v>-0.362958</v>
      </c>
    </row>
    <row r="10608" spans="1:2" x14ac:dyDescent="0.2">
      <c r="A10608">
        <v>-12.705087000000001</v>
      </c>
      <c r="B10608">
        <v>-0.36283199999999999</v>
      </c>
    </row>
    <row r="10609" spans="1:2" x14ac:dyDescent="0.2">
      <c r="A10609">
        <v>-12.703836000000001</v>
      </c>
      <c r="B10609">
        <v>-0.36216500000000001</v>
      </c>
    </row>
    <row r="10610" spans="1:2" x14ac:dyDescent="0.2">
      <c r="A10610">
        <v>-12.702586999999999</v>
      </c>
      <c r="B10610">
        <v>-0.36267199999999999</v>
      </c>
    </row>
    <row r="10611" spans="1:2" x14ac:dyDescent="0.2">
      <c r="A10611">
        <v>-12.701338</v>
      </c>
      <c r="B10611">
        <v>-0.36240699999999998</v>
      </c>
    </row>
    <row r="10612" spans="1:2" x14ac:dyDescent="0.2">
      <c r="A10612">
        <v>-12.700089</v>
      </c>
      <c r="B10612">
        <v>-0.363257</v>
      </c>
    </row>
    <row r="10613" spans="1:2" x14ac:dyDescent="0.2">
      <c r="A10613">
        <v>-12.698839</v>
      </c>
      <c r="B10613">
        <v>-0.36434299999999997</v>
      </c>
    </row>
    <row r="10614" spans="1:2" x14ac:dyDescent="0.2">
      <c r="A10614">
        <v>-12.697589000000001</v>
      </c>
      <c r="B10614">
        <v>-0.36393799999999998</v>
      </c>
    </row>
    <row r="10615" spans="1:2" x14ac:dyDescent="0.2">
      <c r="A10615">
        <v>-12.696339999999999</v>
      </c>
      <c r="B10615">
        <v>-0.36407600000000001</v>
      </c>
    </row>
    <row r="10616" spans="1:2" x14ac:dyDescent="0.2">
      <c r="A10616">
        <v>-12.69509</v>
      </c>
      <c r="B10616">
        <v>-0.362952</v>
      </c>
    </row>
    <row r="10617" spans="1:2" x14ac:dyDescent="0.2">
      <c r="A10617">
        <v>-12.693841000000001</v>
      </c>
      <c r="B10617">
        <v>-0.36362</v>
      </c>
    </row>
    <row r="10618" spans="1:2" x14ac:dyDescent="0.2">
      <c r="A10618">
        <v>-12.692591999999999</v>
      </c>
      <c r="B10618">
        <v>-0.36498399999999998</v>
      </c>
    </row>
    <row r="10619" spans="1:2" x14ac:dyDescent="0.2">
      <c r="A10619">
        <v>-12.691341</v>
      </c>
      <c r="B10619">
        <v>-0.36351699999999998</v>
      </c>
    </row>
    <row r="10620" spans="1:2" x14ac:dyDescent="0.2">
      <c r="A10620">
        <v>-12.690092</v>
      </c>
      <c r="B10620">
        <v>-0.36341499999999999</v>
      </c>
    </row>
    <row r="10621" spans="1:2" x14ac:dyDescent="0.2">
      <c r="A10621">
        <v>-12.688843</v>
      </c>
      <c r="B10621">
        <v>-0.364591</v>
      </c>
    </row>
    <row r="10622" spans="1:2" x14ac:dyDescent="0.2">
      <c r="A10622">
        <v>-12.687593</v>
      </c>
      <c r="B10622">
        <v>-0.36465599999999998</v>
      </c>
    </row>
    <row r="10623" spans="1:2" x14ac:dyDescent="0.2">
      <c r="A10623">
        <v>-12.686344</v>
      </c>
      <c r="B10623">
        <v>-0.36607699999999999</v>
      </c>
    </row>
    <row r="10624" spans="1:2" x14ac:dyDescent="0.2">
      <c r="A10624">
        <v>-12.685093999999999</v>
      </c>
      <c r="B10624">
        <v>-0.367257</v>
      </c>
    </row>
    <row r="10625" spans="1:2" x14ac:dyDescent="0.2">
      <c r="A10625">
        <v>-12.683845</v>
      </c>
      <c r="B10625">
        <v>-0.368398</v>
      </c>
    </row>
    <row r="10626" spans="1:2" x14ac:dyDescent="0.2">
      <c r="A10626">
        <v>-12.682594999999999</v>
      </c>
      <c r="B10626">
        <v>-0.36847800000000003</v>
      </c>
    </row>
    <row r="10627" spans="1:2" x14ac:dyDescent="0.2">
      <c r="A10627">
        <v>-12.681346</v>
      </c>
      <c r="B10627">
        <v>-0.36954700000000001</v>
      </c>
    </row>
    <row r="10628" spans="1:2" x14ac:dyDescent="0.2">
      <c r="A10628">
        <v>-12.680097</v>
      </c>
      <c r="B10628">
        <v>-0.37195699999999998</v>
      </c>
    </row>
    <row r="10629" spans="1:2" x14ac:dyDescent="0.2">
      <c r="A10629">
        <v>-12.678846</v>
      </c>
      <c r="B10629">
        <v>-0.37242199999999998</v>
      </c>
    </row>
    <row r="10630" spans="1:2" x14ac:dyDescent="0.2">
      <c r="A10630">
        <v>-12.677597</v>
      </c>
      <c r="B10630">
        <v>-0.37265199999999998</v>
      </c>
    </row>
    <row r="10631" spans="1:2" x14ac:dyDescent="0.2">
      <c r="A10631">
        <v>-12.676348000000001</v>
      </c>
      <c r="B10631">
        <v>-0.37347000000000002</v>
      </c>
    </row>
    <row r="10632" spans="1:2" x14ac:dyDescent="0.2">
      <c r="A10632">
        <v>-12.675098</v>
      </c>
      <c r="B10632">
        <v>-0.374191</v>
      </c>
    </row>
    <row r="10633" spans="1:2" x14ac:dyDescent="0.2">
      <c r="A10633">
        <v>-12.673849000000001</v>
      </c>
      <c r="B10633">
        <v>-0.37298199999999998</v>
      </c>
    </row>
    <row r="10634" spans="1:2" x14ac:dyDescent="0.2">
      <c r="A10634">
        <v>-12.672599</v>
      </c>
      <c r="B10634">
        <v>-0.373834</v>
      </c>
    </row>
    <row r="10635" spans="1:2" x14ac:dyDescent="0.2">
      <c r="A10635">
        <v>-12.67135</v>
      </c>
      <c r="B10635">
        <v>-0.37302400000000002</v>
      </c>
    </row>
    <row r="10636" spans="1:2" x14ac:dyDescent="0.2">
      <c r="A10636">
        <v>-12.6701</v>
      </c>
      <c r="B10636">
        <v>-0.37414999999999998</v>
      </c>
    </row>
    <row r="10637" spans="1:2" x14ac:dyDescent="0.2">
      <c r="A10637">
        <v>-12.668851</v>
      </c>
      <c r="B10637">
        <v>-0.37452099999999999</v>
      </c>
    </row>
    <row r="10638" spans="1:2" x14ac:dyDescent="0.2">
      <c r="A10638">
        <v>-12.667602</v>
      </c>
      <c r="B10638">
        <v>-0.37480599999999997</v>
      </c>
    </row>
    <row r="10639" spans="1:2" x14ac:dyDescent="0.2">
      <c r="A10639">
        <v>-12.666351000000001</v>
      </c>
      <c r="B10639">
        <v>-0.37433300000000003</v>
      </c>
    </row>
    <row r="10640" spans="1:2" x14ac:dyDescent="0.2">
      <c r="A10640">
        <v>-12.665101999999999</v>
      </c>
      <c r="B10640">
        <v>-0.37504599999999999</v>
      </c>
    </row>
    <row r="10641" spans="1:2" x14ac:dyDescent="0.2">
      <c r="A10641">
        <v>-12.663853</v>
      </c>
      <c r="B10641">
        <v>-0.37603199999999998</v>
      </c>
    </row>
    <row r="10642" spans="1:2" x14ac:dyDescent="0.2">
      <c r="A10642">
        <v>-12.662603000000001</v>
      </c>
      <c r="B10642">
        <v>-0.37638899999999997</v>
      </c>
    </row>
    <row r="10643" spans="1:2" x14ac:dyDescent="0.2">
      <c r="A10643">
        <v>-12.661353999999999</v>
      </c>
      <c r="B10643">
        <v>-0.37644300000000003</v>
      </c>
    </row>
    <row r="10644" spans="1:2" x14ac:dyDescent="0.2">
      <c r="A10644">
        <v>-12.660104</v>
      </c>
      <c r="B10644">
        <v>-0.377641</v>
      </c>
    </row>
    <row r="10645" spans="1:2" x14ac:dyDescent="0.2">
      <c r="A10645">
        <v>-12.658854</v>
      </c>
      <c r="B10645">
        <v>-0.37998300000000002</v>
      </c>
    </row>
    <row r="10646" spans="1:2" x14ac:dyDescent="0.2">
      <c r="A10646">
        <v>-12.657605</v>
      </c>
      <c r="B10646">
        <v>-0.38019900000000001</v>
      </c>
    </row>
    <row r="10647" spans="1:2" x14ac:dyDescent="0.2">
      <c r="A10647">
        <v>-12.656356000000001</v>
      </c>
      <c r="B10647">
        <v>-0.38131599999999999</v>
      </c>
    </row>
    <row r="10648" spans="1:2" x14ac:dyDescent="0.2">
      <c r="A10648">
        <v>-12.655106999999999</v>
      </c>
      <c r="B10648">
        <v>-0.38236799999999999</v>
      </c>
    </row>
    <row r="10649" spans="1:2" x14ac:dyDescent="0.2">
      <c r="A10649">
        <v>-12.653857</v>
      </c>
      <c r="B10649">
        <v>-0.38108399999999998</v>
      </c>
    </row>
    <row r="10650" spans="1:2" x14ac:dyDescent="0.2">
      <c r="A10650">
        <v>-12.652607</v>
      </c>
      <c r="B10650">
        <v>-0.38117899999999999</v>
      </c>
    </row>
    <row r="10651" spans="1:2" x14ac:dyDescent="0.2">
      <c r="A10651">
        <v>-12.651358</v>
      </c>
      <c r="B10651">
        <v>-0.38245499999999999</v>
      </c>
    </row>
    <row r="10652" spans="1:2" x14ac:dyDescent="0.2">
      <c r="A10652">
        <v>-12.650107999999999</v>
      </c>
      <c r="B10652">
        <v>-0.38243899999999997</v>
      </c>
    </row>
    <row r="10653" spans="1:2" x14ac:dyDescent="0.2">
      <c r="A10653">
        <v>-12.648859</v>
      </c>
      <c r="B10653">
        <v>-0.38117299999999998</v>
      </c>
    </row>
    <row r="10654" spans="1:2" x14ac:dyDescent="0.2">
      <c r="A10654">
        <v>-12.64761</v>
      </c>
      <c r="B10654">
        <v>-0.38242500000000001</v>
      </c>
    </row>
    <row r="10655" spans="1:2" x14ac:dyDescent="0.2">
      <c r="A10655">
        <v>-12.646359</v>
      </c>
      <c r="B10655">
        <v>-0.38243300000000002</v>
      </c>
    </row>
    <row r="10656" spans="1:2" x14ac:dyDescent="0.2">
      <c r="A10656">
        <v>-12.645110000000001</v>
      </c>
      <c r="B10656">
        <v>-0.38209599999999999</v>
      </c>
    </row>
    <row r="10657" spans="1:2" x14ac:dyDescent="0.2">
      <c r="A10657">
        <v>-12.643860999999999</v>
      </c>
      <c r="B10657">
        <v>-0.38241900000000001</v>
      </c>
    </row>
    <row r="10658" spans="1:2" x14ac:dyDescent="0.2">
      <c r="A10658">
        <v>-12.642612</v>
      </c>
      <c r="B10658">
        <v>-0.38336700000000001</v>
      </c>
    </row>
    <row r="10659" spans="1:2" x14ac:dyDescent="0.2">
      <c r="A10659">
        <v>-12.641362000000001</v>
      </c>
      <c r="B10659">
        <v>-0.38229999999999997</v>
      </c>
    </row>
    <row r="10660" spans="1:2" x14ac:dyDescent="0.2">
      <c r="A10660">
        <v>-12.640112</v>
      </c>
      <c r="B10660">
        <v>-0.383218</v>
      </c>
    </row>
    <row r="10661" spans="1:2" x14ac:dyDescent="0.2">
      <c r="A10661">
        <v>-12.638863000000001</v>
      </c>
      <c r="B10661">
        <v>-0.38309100000000001</v>
      </c>
    </row>
    <row r="10662" spans="1:2" x14ac:dyDescent="0.2">
      <c r="A10662">
        <v>-12.637613</v>
      </c>
      <c r="B10662">
        <v>-0.38517800000000002</v>
      </c>
    </row>
    <row r="10663" spans="1:2" x14ac:dyDescent="0.2">
      <c r="A10663">
        <v>-12.636364</v>
      </c>
      <c r="B10663">
        <v>-0.38549</v>
      </c>
    </row>
    <row r="10664" spans="1:2" x14ac:dyDescent="0.2">
      <c r="A10664">
        <v>-12.635115000000001</v>
      </c>
      <c r="B10664">
        <v>-0.38564199999999998</v>
      </c>
    </row>
    <row r="10665" spans="1:2" x14ac:dyDescent="0.2">
      <c r="A10665">
        <v>-12.633864000000001</v>
      </c>
      <c r="B10665">
        <v>-0.38582100000000003</v>
      </c>
    </row>
    <row r="10666" spans="1:2" x14ac:dyDescent="0.2">
      <c r="A10666">
        <v>-12.632614999999999</v>
      </c>
      <c r="B10666">
        <v>-0.384882</v>
      </c>
    </row>
    <row r="10667" spans="1:2" x14ac:dyDescent="0.2">
      <c r="A10667">
        <v>-12.631366</v>
      </c>
      <c r="B10667">
        <v>-0.38502199999999998</v>
      </c>
    </row>
    <row r="10668" spans="1:2" x14ac:dyDescent="0.2">
      <c r="A10668">
        <v>-12.630115999999999</v>
      </c>
      <c r="B10668">
        <v>-0.38492300000000002</v>
      </c>
    </row>
    <row r="10669" spans="1:2" x14ac:dyDescent="0.2">
      <c r="A10669">
        <v>-12.628867</v>
      </c>
      <c r="B10669">
        <v>-0.38356299999999999</v>
      </c>
    </row>
    <row r="10670" spans="1:2" x14ac:dyDescent="0.2">
      <c r="A10670">
        <v>-12.627617000000001</v>
      </c>
      <c r="B10670">
        <v>-0.38267000000000001</v>
      </c>
    </row>
    <row r="10671" spans="1:2" x14ac:dyDescent="0.2">
      <c r="A10671">
        <v>-12.626367999999999</v>
      </c>
      <c r="B10671">
        <v>-0.382581</v>
      </c>
    </row>
    <row r="10672" spans="1:2" x14ac:dyDescent="0.2">
      <c r="A10672">
        <v>-12.625118000000001</v>
      </c>
      <c r="B10672">
        <v>-0.382104</v>
      </c>
    </row>
    <row r="10673" spans="1:2" x14ac:dyDescent="0.2">
      <c r="A10673">
        <v>-12.623868999999999</v>
      </c>
      <c r="B10673">
        <v>-0.38031500000000001</v>
      </c>
    </row>
    <row r="10674" spans="1:2" x14ac:dyDescent="0.2">
      <c r="A10674">
        <v>-12.62262</v>
      </c>
      <c r="B10674">
        <v>-0.379301</v>
      </c>
    </row>
    <row r="10675" spans="1:2" x14ac:dyDescent="0.2">
      <c r="A10675">
        <v>-12.621369</v>
      </c>
      <c r="B10675">
        <v>-0.37836999999999998</v>
      </c>
    </row>
    <row r="10676" spans="1:2" x14ac:dyDescent="0.2">
      <c r="A10676">
        <v>-12.62012</v>
      </c>
      <c r="B10676">
        <v>-0.37986799999999998</v>
      </c>
    </row>
    <row r="10677" spans="1:2" x14ac:dyDescent="0.2">
      <c r="A10677">
        <v>-12.618871</v>
      </c>
      <c r="B10677">
        <v>-0.37796000000000002</v>
      </c>
    </row>
    <row r="10678" spans="1:2" x14ac:dyDescent="0.2">
      <c r="A10678">
        <v>-12.617621</v>
      </c>
      <c r="B10678">
        <v>-0.37832300000000002</v>
      </c>
    </row>
    <row r="10679" spans="1:2" x14ac:dyDescent="0.2">
      <c r="A10679">
        <v>-12.616372</v>
      </c>
      <c r="B10679">
        <v>-0.37773400000000001</v>
      </c>
    </row>
    <row r="10680" spans="1:2" x14ac:dyDescent="0.2">
      <c r="A10680">
        <v>-12.615122</v>
      </c>
      <c r="B10680">
        <v>-0.37884099999999998</v>
      </c>
    </row>
    <row r="10681" spans="1:2" x14ac:dyDescent="0.2">
      <c r="A10681">
        <v>-12.613873</v>
      </c>
      <c r="B10681">
        <v>-0.37881900000000002</v>
      </c>
    </row>
    <row r="10682" spans="1:2" x14ac:dyDescent="0.2">
      <c r="A10682">
        <v>-12.612622999999999</v>
      </c>
      <c r="B10682">
        <v>-0.37956000000000001</v>
      </c>
    </row>
    <row r="10683" spans="1:2" x14ac:dyDescent="0.2">
      <c r="A10683">
        <v>-12.611374</v>
      </c>
      <c r="B10683">
        <v>-0.37997199999999998</v>
      </c>
    </row>
    <row r="10684" spans="1:2" x14ac:dyDescent="0.2">
      <c r="A10684">
        <v>-12.610125</v>
      </c>
      <c r="B10684">
        <v>-0.38171899999999997</v>
      </c>
    </row>
    <row r="10685" spans="1:2" x14ac:dyDescent="0.2">
      <c r="A10685">
        <v>-12.608874</v>
      </c>
      <c r="B10685">
        <v>-0.38194400000000001</v>
      </c>
    </row>
    <row r="10686" spans="1:2" x14ac:dyDescent="0.2">
      <c r="A10686">
        <v>-12.607625000000001</v>
      </c>
      <c r="B10686">
        <v>-0.383662</v>
      </c>
    </row>
    <row r="10687" spans="1:2" x14ac:dyDescent="0.2">
      <c r="A10687">
        <v>-12.606375999999999</v>
      </c>
      <c r="B10687">
        <v>-0.381832</v>
      </c>
    </row>
    <row r="10688" spans="1:2" x14ac:dyDescent="0.2">
      <c r="A10688">
        <v>-12.605126</v>
      </c>
      <c r="B10688">
        <v>-0.37895200000000001</v>
      </c>
    </row>
    <row r="10689" spans="1:2" x14ac:dyDescent="0.2">
      <c r="A10689">
        <v>-12.603877000000001</v>
      </c>
      <c r="B10689">
        <v>-0.37997799999999998</v>
      </c>
    </row>
    <row r="10690" spans="1:2" x14ac:dyDescent="0.2">
      <c r="A10690">
        <v>-12.602627</v>
      </c>
      <c r="B10690">
        <v>-0.37925700000000001</v>
      </c>
    </row>
    <row r="10691" spans="1:2" x14ac:dyDescent="0.2">
      <c r="A10691">
        <v>-12.601376999999999</v>
      </c>
      <c r="B10691">
        <v>-0.38028299999999998</v>
      </c>
    </row>
    <row r="10692" spans="1:2" x14ac:dyDescent="0.2">
      <c r="A10692">
        <v>-12.600128</v>
      </c>
      <c r="B10692">
        <v>-0.37949300000000002</v>
      </c>
    </row>
    <row r="10693" spans="1:2" x14ac:dyDescent="0.2">
      <c r="A10693">
        <v>-12.598879</v>
      </c>
      <c r="B10693">
        <v>-0.37985799999999997</v>
      </c>
    </row>
    <row r="10694" spans="1:2" x14ac:dyDescent="0.2">
      <c r="A10694">
        <v>-12.597630000000001</v>
      </c>
      <c r="B10694">
        <v>-0.38051000000000001</v>
      </c>
    </row>
    <row r="10695" spans="1:2" x14ac:dyDescent="0.2">
      <c r="A10695">
        <v>-12.596379000000001</v>
      </c>
      <c r="B10695">
        <v>-0.38020100000000001</v>
      </c>
    </row>
    <row r="10696" spans="1:2" x14ac:dyDescent="0.2">
      <c r="A10696">
        <v>-12.595129999999999</v>
      </c>
      <c r="B10696">
        <v>-0.37843199999999999</v>
      </c>
    </row>
    <row r="10697" spans="1:2" x14ac:dyDescent="0.2">
      <c r="A10697">
        <v>-12.593881</v>
      </c>
      <c r="B10697">
        <v>-0.37753900000000001</v>
      </c>
    </row>
    <row r="10698" spans="1:2" x14ac:dyDescent="0.2">
      <c r="A10698">
        <v>-12.592631000000001</v>
      </c>
      <c r="B10698">
        <v>-0.37765599999999999</v>
      </c>
    </row>
    <row r="10699" spans="1:2" x14ac:dyDescent="0.2">
      <c r="A10699">
        <v>-12.591381999999999</v>
      </c>
      <c r="B10699">
        <v>-0.37868400000000002</v>
      </c>
    </row>
    <row r="10700" spans="1:2" x14ac:dyDescent="0.2">
      <c r="A10700">
        <v>-12.590132000000001</v>
      </c>
      <c r="B10700">
        <v>-0.37768000000000002</v>
      </c>
    </row>
    <row r="10701" spans="1:2" x14ac:dyDescent="0.2">
      <c r="A10701">
        <v>-12.588882</v>
      </c>
      <c r="B10701">
        <v>-0.37526100000000001</v>
      </c>
    </row>
    <row r="10702" spans="1:2" x14ac:dyDescent="0.2">
      <c r="A10702">
        <v>-12.587633</v>
      </c>
      <c r="B10702">
        <v>-0.37581799999999999</v>
      </c>
    </row>
    <row r="10703" spans="1:2" x14ac:dyDescent="0.2">
      <c r="A10703">
        <v>-12.586384000000001</v>
      </c>
      <c r="B10703">
        <v>-0.37450499999999998</v>
      </c>
    </row>
    <row r="10704" spans="1:2" x14ac:dyDescent="0.2">
      <c r="A10704">
        <v>-12.585134999999999</v>
      </c>
      <c r="B10704">
        <v>-0.37336399999999997</v>
      </c>
    </row>
    <row r="10705" spans="1:2" x14ac:dyDescent="0.2">
      <c r="A10705">
        <v>-12.583885</v>
      </c>
      <c r="B10705">
        <v>-0.37204100000000001</v>
      </c>
    </row>
    <row r="10706" spans="1:2" x14ac:dyDescent="0.2">
      <c r="A10706">
        <v>-12.582635</v>
      </c>
      <c r="B10706">
        <v>-0.37186900000000001</v>
      </c>
    </row>
    <row r="10707" spans="1:2" x14ac:dyDescent="0.2">
      <c r="A10707">
        <v>-12.581386</v>
      </c>
      <c r="B10707">
        <v>-0.371645</v>
      </c>
    </row>
    <row r="10708" spans="1:2" x14ac:dyDescent="0.2">
      <c r="A10708">
        <v>-12.580136</v>
      </c>
      <c r="B10708">
        <v>-0.37190000000000001</v>
      </c>
    </row>
    <row r="10709" spans="1:2" x14ac:dyDescent="0.2">
      <c r="A10709">
        <v>-12.578887</v>
      </c>
      <c r="B10709">
        <v>-0.371336</v>
      </c>
    </row>
    <row r="10710" spans="1:2" x14ac:dyDescent="0.2">
      <c r="A10710">
        <v>-12.577638</v>
      </c>
      <c r="B10710">
        <v>-0.37115799999999999</v>
      </c>
    </row>
    <row r="10711" spans="1:2" x14ac:dyDescent="0.2">
      <c r="A10711">
        <v>-12.576387</v>
      </c>
      <c r="B10711">
        <v>-0.371064</v>
      </c>
    </row>
    <row r="10712" spans="1:2" x14ac:dyDescent="0.2">
      <c r="A10712">
        <v>-12.575138000000001</v>
      </c>
      <c r="B10712">
        <v>-0.37188199999999999</v>
      </c>
    </row>
    <row r="10713" spans="1:2" x14ac:dyDescent="0.2">
      <c r="A10713">
        <v>-12.573888999999999</v>
      </c>
      <c r="B10713">
        <v>-0.37452999999999997</v>
      </c>
    </row>
    <row r="10714" spans="1:2" x14ac:dyDescent="0.2">
      <c r="A10714">
        <v>-12.572639000000001</v>
      </c>
      <c r="B10714">
        <v>-0.37476100000000001</v>
      </c>
    </row>
    <row r="10715" spans="1:2" x14ac:dyDescent="0.2">
      <c r="A10715">
        <v>-12.571389999999999</v>
      </c>
      <c r="B10715">
        <v>-0.37654399999999999</v>
      </c>
    </row>
    <row r="10716" spans="1:2" x14ac:dyDescent="0.2">
      <c r="A10716">
        <v>-12.57014</v>
      </c>
      <c r="B10716">
        <v>-0.37761499999999998</v>
      </c>
    </row>
    <row r="10717" spans="1:2" x14ac:dyDescent="0.2">
      <c r="A10717">
        <v>-12.568891000000001</v>
      </c>
      <c r="B10717">
        <v>-0.37822699999999998</v>
      </c>
    </row>
    <row r="10718" spans="1:2" x14ac:dyDescent="0.2">
      <c r="A10718">
        <v>-12.567641</v>
      </c>
      <c r="B10718">
        <v>-0.37767899999999999</v>
      </c>
    </row>
    <row r="10719" spans="1:2" x14ac:dyDescent="0.2">
      <c r="A10719">
        <v>-12.566392</v>
      </c>
      <c r="B10719">
        <v>-0.37773800000000002</v>
      </c>
    </row>
    <row r="10720" spans="1:2" x14ac:dyDescent="0.2">
      <c r="A10720">
        <v>-12.565143000000001</v>
      </c>
      <c r="B10720">
        <v>-0.37720900000000002</v>
      </c>
    </row>
    <row r="10721" spans="1:2" x14ac:dyDescent="0.2">
      <c r="A10721">
        <v>-12.563891999999999</v>
      </c>
      <c r="B10721">
        <v>-0.377886</v>
      </c>
    </row>
    <row r="10722" spans="1:2" x14ac:dyDescent="0.2">
      <c r="A10722">
        <v>-12.562643</v>
      </c>
      <c r="B10722">
        <v>-0.37715500000000002</v>
      </c>
    </row>
    <row r="10723" spans="1:2" x14ac:dyDescent="0.2">
      <c r="A10723">
        <v>-12.561394</v>
      </c>
      <c r="B10723">
        <v>-0.37693300000000002</v>
      </c>
    </row>
    <row r="10724" spans="1:2" x14ac:dyDescent="0.2">
      <c r="A10724">
        <v>-12.560143999999999</v>
      </c>
      <c r="B10724">
        <v>-0.37625199999999998</v>
      </c>
    </row>
    <row r="10725" spans="1:2" x14ac:dyDescent="0.2">
      <c r="A10725">
        <v>-12.558895</v>
      </c>
      <c r="B10725">
        <v>-0.376411</v>
      </c>
    </row>
    <row r="10726" spans="1:2" x14ac:dyDescent="0.2">
      <c r="A10726">
        <v>-12.557645000000001</v>
      </c>
      <c r="B10726">
        <v>-0.37562600000000002</v>
      </c>
    </row>
    <row r="10727" spans="1:2" x14ac:dyDescent="0.2">
      <c r="A10727">
        <v>-12.556395999999999</v>
      </c>
      <c r="B10727">
        <v>-0.37568499999999999</v>
      </c>
    </row>
    <row r="10728" spans="1:2" x14ac:dyDescent="0.2">
      <c r="A10728">
        <v>-12.555146000000001</v>
      </c>
      <c r="B10728">
        <v>-0.37747599999999998</v>
      </c>
    </row>
    <row r="10729" spans="1:2" x14ac:dyDescent="0.2">
      <c r="A10729">
        <v>-12.553896999999999</v>
      </c>
      <c r="B10729">
        <v>-0.37746299999999999</v>
      </c>
    </row>
    <row r="10730" spans="1:2" x14ac:dyDescent="0.2">
      <c r="A10730">
        <v>-12.552648</v>
      </c>
      <c r="B10730">
        <v>-0.37746099999999999</v>
      </c>
    </row>
    <row r="10731" spans="1:2" x14ac:dyDescent="0.2">
      <c r="A10731">
        <v>-12.551397</v>
      </c>
      <c r="B10731">
        <v>-0.378523</v>
      </c>
    </row>
    <row r="10732" spans="1:2" x14ac:dyDescent="0.2">
      <c r="A10732">
        <v>-12.550148</v>
      </c>
      <c r="B10732">
        <v>-0.37667699999999998</v>
      </c>
    </row>
    <row r="10733" spans="1:2" x14ac:dyDescent="0.2">
      <c r="A10733">
        <v>-12.548899</v>
      </c>
      <c r="B10733">
        <v>-0.37590000000000001</v>
      </c>
    </row>
    <row r="10734" spans="1:2" x14ac:dyDescent="0.2">
      <c r="A10734">
        <v>-12.547649</v>
      </c>
      <c r="B10734">
        <v>-0.37491600000000003</v>
      </c>
    </row>
    <row r="10735" spans="1:2" x14ac:dyDescent="0.2">
      <c r="A10735">
        <v>-12.5464</v>
      </c>
      <c r="B10735">
        <v>-0.37410900000000002</v>
      </c>
    </row>
    <row r="10736" spans="1:2" x14ac:dyDescent="0.2">
      <c r="A10736">
        <v>-12.54515</v>
      </c>
      <c r="B10736">
        <v>-0.37325700000000001</v>
      </c>
    </row>
    <row r="10737" spans="1:2" x14ac:dyDescent="0.2">
      <c r="A10737">
        <v>-12.543900000000001</v>
      </c>
      <c r="B10737">
        <v>-0.37276399999999998</v>
      </c>
    </row>
    <row r="10738" spans="1:2" x14ac:dyDescent="0.2">
      <c r="A10738">
        <v>-12.542650999999999</v>
      </c>
      <c r="B10738">
        <v>-0.37126300000000001</v>
      </c>
    </row>
    <row r="10739" spans="1:2" x14ac:dyDescent="0.2">
      <c r="A10739">
        <v>-12.541402</v>
      </c>
      <c r="B10739">
        <v>-0.37015999999999999</v>
      </c>
    </row>
    <row r="10740" spans="1:2" x14ac:dyDescent="0.2">
      <c r="A10740">
        <v>-12.540153</v>
      </c>
      <c r="B10740">
        <v>-0.369255</v>
      </c>
    </row>
    <row r="10741" spans="1:2" x14ac:dyDescent="0.2">
      <c r="A10741">
        <v>-12.538902</v>
      </c>
      <c r="B10741">
        <v>-0.367946</v>
      </c>
    </row>
    <row r="10742" spans="1:2" x14ac:dyDescent="0.2">
      <c r="A10742">
        <v>-12.537653000000001</v>
      </c>
      <c r="B10742">
        <v>-0.36882700000000002</v>
      </c>
    </row>
    <row r="10743" spans="1:2" x14ac:dyDescent="0.2">
      <c r="A10743">
        <v>-12.536403999999999</v>
      </c>
      <c r="B10743">
        <v>-0.36959999999999998</v>
      </c>
    </row>
    <row r="10744" spans="1:2" x14ac:dyDescent="0.2">
      <c r="A10744">
        <v>-12.535154</v>
      </c>
      <c r="B10744">
        <v>-0.37113699999999999</v>
      </c>
    </row>
    <row r="10745" spans="1:2" x14ac:dyDescent="0.2">
      <c r="A10745">
        <v>-12.533905000000001</v>
      </c>
      <c r="B10745">
        <v>-0.37320900000000001</v>
      </c>
    </row>
    <row r="10746" spans="1:2" x14ac:dyDescent="0.2">
      <c r="A10746">
        <v>-12.532655</v>
      </c>
      <c r="B10746">
        <v>-0.37276500000000001</v>
      </c>
    </row>
    <row r="10747" spans="1:2" x14ac:dyDescent="0.2">
      <c r="A10747">
        <v>-12.531404999999999</v>
      </c>
      <c r="B10747">
        <v>-0.37417400000000001</v>
      </c>
    </row>
    <row r="10748" spans="1:2" x14ac:dyDescent="0.2">
      <c r="A10748">
        <v>-12.530156</v>
      </c>
      <c r="B10748">
        <v>-0.37355100000000002</v>
      </c>
    </row>
    <row r="10749" spans="1:2" x14ac:dyDescent="0.2">
      <c r="A10749">
        <v>-12.528907</v>
      </c>
      <c r="B10749">
        <v>-0.37534299999999998</v>
      </c>
    </row>
    <row r="10750" spans="1:2" x14ac:dyDescent="0.2">
      <c r="A10750">
        <v>-12.527658000000001</v>
      </c>
      <c r="B10750">
        <v>-0.37659500000000001</v>
      </c>
    </row>
    <row r="10751" spans="1:2" x14ac:dyDescent="0.2">
      <c r="A10751">
        <v>-12.526407000000001</v>
      </c>
      <c r="B10751">
        <v>-0.37840499999999999</v>
      </c>
    </row>
    <row r="10752" spans="1:2" x14ac:dyDescent="0.2">
      <c r="A10752">
        <v>-12.525157999999999</v>
      </c>
      <c r="B10752">
        <v>-0.37927499999999997</v>
      </c>
    </row>
    <row r="10753" spans="1:2" x14ac:dyDescent="0.2">
      <c r="A10753">
        <v>-12.523909</v>
      </c>
      <c r="B10753">
        <v>-0.37846299999999999</v>
      </c>
    </row>
    <row r="10754" spans="1:2" x14ac:dyDescent="0.2">
      <c r="A10754">
        <v>-12.522659000000001</v>
      </c>
      <c r="B10754">
        <v>-0.37888899999999998</v>
      </c>
    </row>
    <row r="10755" spans="1:2" x14ac:dyDescent="0.2">
      <c r="A10755">
        <v>-12.521409999999999</v>
      </c>
      <c r="B10755">
        <v>-0.37899899999999997</v>
      </c>
    </row>
    <row r="10756" spans="1:2" x14ac:dyDescent="0.2">
      <c r="A10756">
        <v>-12.520161</v>
      </c>
      <c r="B10756">
        <v>-0.378805</v>
      </c>
    </row>
    <row r="10757" spans="1:2" x14ac:dyDescent="0.2">
      <c r="A10757">
        <v>-12.51891</v>
      </c>
      <c r="B10757">
        <v>-0.37994899999999998</v>
      </c>
    </row>
    <row r="10758" spans="1:2" x14ac:dyDescent="0.2">
      <c r="A10758">
        <v>-12.517661</v>
      </c>
      <c r="B10758">
        <v>-0.38011499999999998</v>
      </c>
    </row>
    <row r="10759" spans="1:2" x14ac:dyDescent="0.2">
      <c r="A10759">
        <v>-12.516412000000001</v>
      </c>
      <c r="B10759">
        <v>-0.38043300000000002</v>
      </c>
    </row>
    <row r="10760" spans="1:2" x14ac:dyDescent="0.2">
      <c r="A10760">
        <v>-12.515162</v>
      </c>
      <c r="B10760">
        <v>-0.380019</v>
      </c>
    </row>
    <row r="10761" spans="1:2" x14ac:dyDescent="0.2">
      <c r="A10761">
        <v>-12.513913000000001</v>
      </c>
      <c r="B10761">
        <v>-0.38152900000000001</v>
      </c>
    </row>
    <row r="10762" spans="1:2" x14ac:dyDescent="0.2">
      <c r="A10762">
        <v>-12.512663</v>
      </c>
      <c r="B10762">
        <v>-0.38264300000000001</v>
      </c>
    </row>
    <row r="10763" spans="1:2" x14ac:dyDescent="0.2">
      <c r="A10763">
        <v>-12.511414</v>
      </c>
      <c r="B10763">
        <v>-0.38364999999999999</v>
      </c>
    </row>
    <row r="10764" spans="1:2" x14ac:dyDescent="0.2">
      <c r="A10764">
        <v>-12.510164</v>
      </c>
      <c r="B10764">
        <v>-0.38290000000000002</v>
      </c>
    </row>
    <row r="10765" spans="1:2" x14ac:dyDescent="0.2">
      <c r="A10765">
        <v>-12.508915</v>
      </c>
      <c r="B10765">
        <v>-0.38297999999999999</v>
      </c>
    </row>
    <row r="10766" spans="1:2" x14ac:dyDescent="0.2">
      <c r="A10766">
        <v>-12.507666</v>
      </c>
      <c r="B10766">
        <v>-0.38388600000000001</v>
      </c>
    </row>
    <row r="10767" spans="1:2" x14ac:dyDescent="0.2">
      <c r="A10767">
        <v>-12.506415000000001</v>
      </c>
      <c r="B10767">
        <v>-0.383046</v>
      </c>
    </row>
    <row r="10768" spans="1:2" x14ac:dyDescent="0.2">
      <c r="A10768">
        <v>-12.505165999999999</v>
      </c>
      <c r="B10768">
        <v>-0.38218299999999999</v>
      </c>
    </row>
    <row r="10769" spans="1:2" x14ac:dyDescent="0.2">
      <c r="A10769">
        <v>-12.503917</v>
      </c>
      <c r="B10769">
        <v>-0.38178499999999999</v>
      </c>
    </row>
    <row r="10770" spans="1:2" x14ac:dyDescent="0.2">
      <c r="A10770">
        <v>-12.502667000000001</v>
      </c>
      <c r="B10770">
        <v>-0.38045600000000002</v>
      </c>
    </row>
    <row r="10771" spans="1:2" x14ac:dyDescent="0.2">
      <c r="A10771">
        <v>-12.501417999999999</v>
      </c>
      <c r="B10771">
        <v>-0.38128200000000001</v>
      </c>
    </row>
    <row r="10772" spans="1:2" x14ac:dyDescent="0.2">
      <c r="A10772">
        <v>-12.500168</v>
      </c>
      <c r="B10772">
        <v>-0.38089000000000001</v>
      </c>
    </row>
    <row r="10773" spans="1:2" x14ac:dyDescent="0.2">
      <c r="A10773">
        <v>-12.498919000000001</v>
      </c>
      <c r="B10773">
        <v>-0.38278000000000001</v>
      </c>
    </row>
    <row r="10774" spans="1:2" x14ac:dyDescent="0.2">
      <c r="A10774">
        <v>-12.497669</v>
      </c>
      <c r="B10774">
        <v>-0.38289800000000002</v>
      </c>
    </row>
    <row r="10775" spans="1:2" x14ac:dyDescent="0.2">
      <c r="A10775">
        <v>-12.496420000000001</v>
      </c>
      <c r="B10775">
        <v>-0.38135799999999997</v>
      </c>
    </row>
    <row r="10776" spans="1:2" x14ac:dyDescent="0.2">
      <c r="A10776">
        <v>-12.495170999999999</v>
      </c>
      <c r="B10776">
        <v>-0.38116</v>
      </c>
    </row>
    <row r="10777" spans="1:2" x14ac:dyDescent="0.2">
      <c r="A10777">
        <v>-12.493919999999999</v>
      </c>
      <c r="B10777">
        <v>-0.380411</v>
      </c>
    </row>
    <row r="10778" spans="1:2" x14ac:dyDescent="0.2">
      <c r="A10778">
        <v>-12.492671</v>
      </c>
      <c r="B10778">
        <v>-0.38234099999999999</v>
      </c>
    </row>
    <row r="10779" spans="1:2" x14ac:dyDescent="0.2">
      <c r="A10779">
        <v>-12.491422</v>
      </c>
      <c r="B10779">
        <v>-0.38277899999999998</v>
      </c>
    </row>
    <row r="10780" spans="1:2" x14ac:dyDescent="0.2">
      <c r="A10780">
        <v>-12.490171999999999</v>
      </c>
      <c r="B10780">
        <v>-0.38340099999999999</v>
      </c>
    </row>
    <row r="10781" spans="1:2" x14ac:dyDescent="0.2">
      <c r="A10781">
        <v>-12.488923</v>
      </c>
      <c r="B10781">
        <v>-0.384108</v>
      </c>
    </row>
    <row r="10782" spans="1:2" x14ac:dyDescent="0.2">
      <c r="A10782">
        <v>-12.487672999999999</v>
      </c>
      <c r="B10782">
        <v>-0.38456099999999999</v>
      </c>
    </row>
    <row r="10783" spans="1:2" x14ac:dyDescent="0.2">
      <c r="A10783">
        <v>-12.486423</v>
      </c>
      <c r="B10783">
        <v>-0.38602399999999998</v>
      </c>
    </row>
    <row r="10784" spans="1:2" x14ac:dyDescent="0.2">
      <c r="A10784">
        <v>-12.485174000000001</v>
      </c>
      <c r="B10784">
        <v>-0.387405</v>
      </c>
    </row>
    <row r="10785" spans="1:2" x14ac:dyDescent="0.2">
      <c r="A10785">
        <v>-12.483924999999999</v>
      </c>
      <c r="B10785">
        <v>-0.38900600000000002</v>
      </c>
    </row>
    <row r="10786" spans="1:2" x14ac:dyDescent="0.2">
      <c r="A10786">
        <v>-12.482676</v>
      </c>
      <c r="B10786">
        <v>-0.38716499999999998</v>
      </c>
    </row>
    <row r="10787" spans="1:2" x14ac:dyDescent="0.2">
      <c r="A10787">
        <v>-12.481425</v>
      </c>
      <c r="B10787">
        <v>-0.38575700000000002</v>
      </c>
    </row>
    <row r="10788" spans="1:2" x14ac:dyDescent="0.2">
      <c r="A10788">
        <v>-12.480176</v>
      </c>
      <c r="B10788">
        <v>-0.38490600000000003</v>
      </c>
    </row>
    <row r="10789" spans="1:2" x14ac:dyDescent="0.2">
      <c r="A10789">
        <v>-12.478927000000001</v>
      </c>
      <c r="B10789">
        <v>-0.38519999999999999</v>
      </c>
    </row>
    <row r="10790" spans="1:2" x14ac:dyDescent="0.2">
      <c r="A10790">
        <v>-12.477677</v>
      </c>
      <c r="B10790">
        <v>-0.38397300000000001</v>
      </c>
    </row>
    <row r="10791" spans="1:2" x14ac:dyDescent="0.2">
      <c r="A10791">
        <v>-12.476428</v>
      </c>
      <c r="B10791">
        <v>-0.38358100000000001</v>
      </c>
    </row>
    <row r="10792" spans="1:2" x14ac:dyDescent="0.2">
      <c r="A10792">
        <v>-12.475178</v>
      </c>
      <c r="B10792">
        <v>-0.38385900000000001</v>
      </c>
    </row>
    <row r="10793" spans="1:2" x14ac:dyDescent="0.2">
      <c r="A10793">
        <v>-12.473928000000001</v>
      </c>
      <c r="B10793">
        <v>-0.38427699999999998</v>
      </c>
    </row>
    <row r="10794" spans="1:2" x14ac:dyDescent="0.2">
      <c r="A10794">
        <v>-12.472678999999999</v>
      </c>
      <c r="B10794">
        <v>-0.38317299999999999</v>
      </c>
    </row>
    <row r="10795" spans="1:2" x14ac:dyDescent="0.2">
      <c r="A10795">
        <v>-12.47143</v>
      </c>
      <c r="B10795">
        <v>-0.38333800000000001</v>
      </c>
    </row>
    <row r="10796" spans="1:2" x14ac:dyDescent="0.2">
      <c r="A10796">
        <v>-12.470181</v>
      </c>
      <c r="B10796">
        <v>-0.384849</v>
      </c>
    </row>
    <row r="10797" spans="1:2" x14ac:dyDescent="0.2">
      <c r="A10797">
        <v>-12.46893</v>
      </c>
      <c r="B10797">
        <v>-0.385716</v>
      </c>
    </row>
    <row r="10798" spans="1:2" x14ac:dyDescent="0.2">
      <c r="A10798">
        <v>-12.467681000000001</v>
      </c>
      <c r="B10798">
        <v>-0.38489000000000001</v>
      </c>
    </row>
    <row r="10799" spans="1:2" x14ac:dyDescent="0.2">
      <c r="A10799">
        <v>-12.466431999999999</v>
      </c>
      <c r="B10799">
        <v>-0.38600400000000001</v>
      </c>
    </row>
    <row r="10800" spans="1:2" x14ac:dyDescent="0.2">
      <c r="A10800">
        <v>-12.465182</v>
      </c>
      <c r="B10800">
        <v>-0.38798100000000002</v>
      </c>
    </row>
    <row r="10801" spans="1:2" x14ac:dyDescent="0.2">
      <c r="A10801">
        <v>-12.463933000000001</v>
      </c>
      <c r="B10801">
        <v>-0.38836900000000002</v>
      </c>
    </row>
    <row r="10802" spans="1:2" x14ac:dyDescent="0.2">
      <c r="A10802">
        <v>-12.462683</v>
      </c>
      <c r="B10802">
        <v>-0.38830100000000001</v>
      </c>
    </row>
    <row r="10803" spans="1:2" x14ac:dyDescent="0.2">
      <c r="A10803">
        <v>-12.461433</v>
      </c>
      <c r="B10803">
        <v>-0.38655899999999999</v>
      </c>
    </row>
    <row r="10804" spans="1:2" x14ac:dyDescent="0.2">
      <c r="A10804">
        <v>-12.460184</v>
      </c>
      <c r="B10804">
        <v>-0.385683</v>
      </c>
    </row>
    <row r="10805" spans="1:2" x14ac:dyDescent="0.2">
      <c r="A10805">
        <v>-12.458935</v>
      </c>
      <c r="B10805">
        <v>-0.38447399999999998</v>
      </c>
    </row>
    <row r="10806" spans="1:2" x14ac:dyDescent="0.2">
      <c r="A10806">
        <v>-12.457685</v>
      </c>
      <c r="B10806">
        <v>-0.38395299999999999</v>
      </c>
    </row>
    <row r="10807" spans="1:2" x14ac:dyDescent="0.2">
      <c r="A10807">
        <v>-12.456435000000001</v>
      </c>
      <c r="B10807">
        <v>-0.38353100000000001</v>
      </c>
    </row>
    <row r="10808" spans="1:2" x14ac:dyDescent="0.2">
      <c r="A10808">
        <v>-12.455185999999999</v>
      </c>
      <c r="B10808">
        <v>-0.38116899999999998</v>
      </c>
    </row>
    <row r="10809" spans="1:2" x14ac:dyDescent="0.2">
      <c r="A10809">
        <v>-12.453937</v>
      </c>
      <c r="B10809">
        <v>-0.38066</v>
      </c>
    </row>
    <row r="10810" spans="1:2" x14ac:dyDescent="0.2">
      <c r="A10810">
        <v>-12.452686999999999</v>
      </c>
      <c r="B10810">
        <v>-0.38027499999999997</v>
      </c>
    </row>
    <row r="10811" spans="1:2" x14ac:dyDescent="0.2">
      <c r="A10811">
        <v>-12.451438</v>
      </c>
      <c r="B10811">
        <v>-0.38028899999999999</v>
      </c>
    </row>
    <row r="10812" spans="1:2" x14ac:dyDescent="0.2">
      <c r="A10812">
        <v>-12.450189</v>
      </c>
      <c r="B10812">
        <v>-0.381662</v>
      </c>
    </row>
    <row r="10813" spans="1:2" x14ac:dyDescent="0.2">
      <c r="A10813">
        <v>-12.448938</v>
      </c>
      <c r="B10813">
        <v>-0.38228699999999999</v>
      </c>
    </row>
    <row r="10814" spans="1:2" x14ac:dyDescent="0.2">
      <c r="A10814">
        <v>-12.447689</v>
      </c>
      <c r="B10814">
        <v>-0.38352900000000001</v>
      </c>
    </row>
    <row r="10815" spans="1:2" x14ac:dyDescent="0.2">
      <c r="A10815">
        <v>-12.446440000000001</v>
      </c>
      <c r="B10815">
        <v>-0.38515500000000003</v>
      </c>
    </row>
    <row r="10816" spans="1:2" x14ac:dyDescent="0.2">
      <c r="A10816">
        <v>-12.44519</v>
      </c>
      <c r="B10816">
        <v>-0.38494200000000001</v>
      </c>
    </row>
    <row r="10817" spans="1:2" x14ac:dyDescent="0.2">
      <c r="A10817">
        <v>-12.443941000000001</v>
      </c>
      <c r="B10817">
        <v>-0.38492700000000002</v>
      </c>
    </row>
    <row r="10818" spans="1:2" x14ac:dyDescent="0.2">
      <c r="A10818">
        <v>-12.442691</v>
      </c>
      <c r="B10818">
        <v>-0.385326</v>
      </c>
    </row>
    <row r="10819" spans="1:2" x14ac:dyDescent="0.2">
      <c r="A10819">
        <v>-12.441442</v>
      </c>
      <c r="B10819">
        <v>-0.38593100000000002</v>
      </c>
    </row>
    <row r="10820" spans="1:2" x14ac:dyDescent="0.2">
      <c r="A10820">
        <v>-12.440192</v>
      </c>
      <c r="B10820">
        <v>-0.38474599999999998</v>
      </c>
    </row>
    <row r="10821" spans="1:2" x14ac:dyDescent="0.2">
      <c r="A10821">
        <v>-12.438943</v>
      </c>
      <c r="B10821">
        <v>-0.38341900000000001</v>
      </c>
    </row>
    <row r="10822" spans="1:2" x14ac:dyDescent="0.2">
      <c r="A10822">
        <v>-12.437694</v>
      </c>
      <c r="B10822">
        <v>-0.38340600000000002</v>
      </c>
    </row>
    <row r="10823" spans="1:2" x14ac:dyDescent="0.2">
      <c r="A10823">
        <v>-12.436443000000001</v>
      </c>
      <c r="B10823">
        <v>-0.38536199999999998</v>
      </c>
    </row>
    <row r="10824" spans="1:2" x14ac:dyDescent="0.2">
      <c r="A10824">
        <v>-12.435193999999999</v>
      </c>
      <c r="B10824">
        <v>-0.383938</v>
      </c>
    </row>
    <row r="10825" spans="1:2" x14ac:dyDescent="0.2">
      <c r="A10825">
        <v>-12.433945</v>
      </c>
      <c r="B10825">
        <v>-0.383046</v>
      </c>
    </row>
    <row r="10826" spans="1:2" x14ac:dyDescent="0.2">
      <c r="A10826">
        <v>-12.432695000000001</v>
      </c>
      <c r="B10826">
        <v>-0.38216499999999998</v>
      </c>
    </row>
    <row r="10827" spans="1:2" x14ac:dyDescent="0.2">
      <c r="A10827">
        <v>-12.431445999999999</v>
      </c>
      <c r="B10827">
        <v>-0.38184400000000002</v>
      </c>
    </row>
    <row r="10828" spans="1:2" x14ac:dyDescent="0.2">
      <c r="A10828">
        <v>-12.430196</v>
      </c>
      <c r="B10828">
        <v>-0.38296000000000002</v>
      </c>
    </row>
    <row r="10829" spans="1:2" x14ac:dyDescent="0.2">
      <c r="A10829">
        <v>-12.428946</v>
      </c>
      <c r="B10829">
        <v>-0.38354199999999999</v>
      </c>
    </row>
    <row r="10830" spans="1:2" x14ac:dyDescent="0.2">
      <c r="A10830">
        <v>-12.427697</v>
      </c>
      <c r="B10830">
        <v>-0.38475599999999999</v>
      </c>
    </row>
    <row r="10831" spans="1:2" x14ac:dyDescent="0.2">
      <c r="A10831">
        <v>-12.426448000000001</v>
      </c>
      <c r="B10831">
        <v>-0.38617200000000002</v>
      </c>
    </row>
    <row r="10832" spans="1:2" x14ac:dyDescent="0.2">
      <c r="A10832">
        <v>-12.425198999999999</v>
      </c>
      <c r="B10832">
        <v>-0.386903</v>
      </c>
    </row>
    <row r="10833" spans="1:2" x14ac:dyDescent="0.2">
      <c r="A10833">
        <v>-12.423947999999999</v>
      </c>
      <c r="B10833">
        <v>-0.38899899999999998</v>
      </c>
    </row>
    <row r="10834" spans="1:2" x14ac:dyDescent="0.2">
      <c r="A10834">
        <v>-12.422699</v>
      </c>
      <c r="B10834">
        <v>-0.389241</v>
      </c>
    </row>
    <row r="10835" spans="1:2" x14ac:dyDescent="0.2">
      <c r="A10835">
        <v>-12.42145</v>
      </c>
      <c r="B10835">
        <v>-0.39022800000000002</v>
      </c>
    </row>
    <row r="10836" spans="1:2" x14ac:dyDescent="0.2">
      <c r="A10836">
        <v>-12.420199999999999</v>
      </c>
      <c r="B10836">
        <v>-0.39121299999999998</v>
      </c>
    </row>
    <row r="10837" spans="1:2" x14ac:dyDescent="0.2">
      <c r="A10837">
        <v>-12.418951</v>
      </c>
      <c r="B10837">
        <v>-0.39168999999999998</v>
      </c>
    </row>
    <row r="10838" spans="1:2" x14ac:dyDescent="0.2">
      <c r="A10838">
        <v>-12.417700999999999</v>
      </c>
      <c r="B10838">
        <v>-0.39294899999999999</v>
      </c>
    </row>
    <row r="10839" spans="1:2" x14ac:dyDescent="0.2">
      <c r="A10839">
        <v>-12.416451</v>
      </c>
      <c r="B10839">
        <v>-0.39378000000000002</v>
      </c>
    </row>
    <row r="10840" spans="1:2" x14ac:dyDescent="0.2">
      <c r="A10840">
        <v>-12.415202000000001</v>
      </c>
      <c r="B10840">
        <v>-0.39291999999999999</v>
      </c>
    </row>
    <row r="10841" spans="1:2" x14ac:dyDescent="0.2">
      <c r="A10841">
        <v>-12.413952999999999</v>
      </c>
      <c r="B10841">
        <v>-0.39423200000000003</v>
      </c>
    </row>
    <row r="10842" spans="1:2" x14ac:dyDescent="0.2">
      <c r="A10842">
        <v>-12.412704</v>
      </c>
      <c r="B10842">
        <v>-0.39460699999999999</v>
      </c>
    </row>
    <row r="10843" spans="1:2" x14ac:dyDescent="0.2">
      <c r="A10843">
        <v>-12.411453</v>
      </c>
      <c r="B10843">
        <v>-0.39450200000000002</v>
      </c>
    </row>
    <row r="10844" spans="1:2" x14ac:dyDescent="0.2">
      <c r="A10844">
        <v>-12.410204</v>
      </c>
      <c r="B10844">
        <v>-0.39438099999999998</v>
      </c>
    </row>
    <row r="10845" spans="1:2" x14ac:dyDescent="0.2">
      <c r="A10845">
        <v>-12.408955000000001</v>
      </c>
      <c r="B10845">
        <v>-0.39530300000000002</v>
      </c>
    </row>
    <row r="10846" spans="1:2" x14ac:dyDescent="0.2">
      <c r="A10846">
        <v>-12.407705</v>
      </c>
      <c r="B10846">
        <v>-0.396038</v>
      </c>
    </row>
    <row r="10847" spans="1:2" x14ac:dyDescent="0.2">
      <c r="A10847">
        <v>-12.406456</v>
      </c>
      <c r="B10847">
        <v>-0.39671299999999998</v>
      </c>
    </row>
    <row r="10848" spans="1:2" x14ac:dyDescent="0.2">
      <c r="A10848">
        <v>-12.405206</v>
      </c>
      <c r="B10848">
        <v>-0.39448299999999997</v>
      </c>
    </row>
    <row r="10849" spans="1:2" x14ac:dyDescent="0.2">
      <c r="A10849">
        <v>-12.403956000000001</v>
      </c>
      <c r="B10849">
        <v>-0.39450499999999999</v>
      </c>
    </row>
    <row r="10850" spans="1:2" x14ac:dyDescent="0.2">
      <c r="A10850">
        <v>-12.402706999999999</v>
      </c>
      <c r="B10850">
        <v>-0.39463199999999998</v>
      </c>
    </row>
    <row r="10851" spans="1:2" x14ac:dyDescent="0.2">
      <c r="A10851">
        <v>-12.401458</v>
      </c>
      <c r="B10851">
        <v>-0.39358799999999999</v>
      </c>
    </row>
    <row r="10852" spans="1:2" x14ac:dyDescent="0.2">
      <c r="A10852">
        <v>-12.400207999999999</v>
      </c>
      <c r="B10852">
        <v>-0.39524199999999998</v>
      </c>
    </row>
    <row r="10853" spans="1:2" x14ac:dyDescent="0.2">
      <c r="A10853">
        <v>-12.398958</v>
      </c>
      <c r="B10853">
        <v>-0.39521299999999998</v>
      </c>
    </row>
    <row r="10854" spans="1:2" x14ac:dyDescent="0.2">
      <c r="A10854">
        <v>-12.397709000000001</v>
      </c>
      <c r="B10854">
        <v>-0.395098</v>
      </c>
    </row>
    <row r="10855" spans="1:2" x14ac:dyDescent="0.2">
      <c r="A10855">
        <v>-12.396459999999999</v>
      </c>
      <c r="B10855">
        <v>-0.39508900000000002</v>
      </c>
    </row>
    <row r="10856" spans="1:2" x14ac:dyDescent="0.2">
      <c r="A10856">
        <v>-12.395210000000001</v>
      </c>
      <c r="B10856">
        <v>-0.394951</v>
      </c>
    </row>
    <row r="10857" spans="1:2" x14ac:dyDescent="0.2">
      <c r="A10857">
        <v>-12.393960999999999</v>
      </c>
      <c r="B10857">
        <v>-0.39471899999999999</v>
      </c>
    </row>
    <row r="10858" spans="1:2" x14ac:dyDescent="0.2">
      <c r="A10858">
        <v>-12.392711</v>
      </c>
      <c r="B10858">
        <v>-0.394646</v>
      </c>
    </row>
    <row r="10859" spans="1:2" x14ac:dyDescent="0.2">
      <c r="A10859">
        <v>-12.391461</v>
      </c>
      <c r="B10859">
        <v>-0.39402900000000002</v>
      </c>
    </row>
    <row r="10860" spans="1:2" x14ac:dyDescent="0.2">
      <c r="A10860">
        <v>-12.390212</v>
      </c>
      <c r="B10860">
        <v>-0.392515</v>
      </c>
    </row>
    <row r="10861" spans="1:2" x14ac:dyDescent="0.2">
      <c r="A10861">
        <v>-12.388963</v>
      </c>
      <c r="B10861">
        <v>-0.39238000000000001</v>
      </c>
    </row>
    <row r="10862" spans="1:2" x14ac:dyDescent="0.2">
      <c r="A10862">
        <v>-12.387713</v>
      </c>
      <c r="B10862">
        <v>-0.39119199999999998</v>
      </c>
    </row>
    <row r="10863" spans="1:2" x14ac:dyDescent="0.2">
      <c r="A10863">
        <v>-12.386462999999999</v>
      </c>
      <c r="B10863">
        <v>-0.38983699999999999</v>
      </c>
    </row>
    <row r="10864" spans="1:2" x14ac:dyDescent="0.2">
      <c r="A10864">
        <v>-12.385214</v>
      </c>
      <c r="B10864">
        <v>-0.38913199999999998</v>
      </c>
    </row>
    <row r="10865" spans="1:2" x14ac:dyDescent="0.2">
      <c r="A10865">
        <v>-12.383965</v>
      </c>
      <c r="B10865">
        <v>-0.38950200000000001</v>
      </c>
    </row>
    <row r="10866" spans="1:2" x14ac:dyDescent="0.2">
      <c r="A10866">
        <v>-12.382714999999999</v>
      </c>
      <c r="B10866">
        <v>-0.38789499999999999</v>
      </c>
    </row>
    <row r="10867" spans="1:2" x14ac:dyDescent="0.2">
      <c r="A10867">
        <v>-12.381466</v>
      </c>
      <c r="B10867">
        <v>-0.38827899999999999</v>
      </c>
    </row>
    <row r="10868" spans="1:2" x14ac:dyDescent="0.2">
      <c r="A10868">
        <v>-12.380217</v>
      </c>
      <c r="B10868">
        <v>-0.389262</v>
      </c>
    </row>
    <row r="10869" spans="1:2" x14ac:dyDescent="0.2">
      <c r="A10869">
        <v>-12.378966</v>
      </c>
      <c r="B10869">
        <v>-0.39081500000000002</v>
      </c>
    </row>
    <row r="10870" spans="1:2" x14ac:dyDescent="0.2">
      <c r="A10870">
        <v>-12.377717000000001</v>
      </c>
      <c r="B10870">
        <v>-0.39119100000000001</v>
      </c>
    </row>
    <row r="10871" spans="1:2" x14ac:dyDescent="0.2">
      <c r="A10871">
        <v>-12.376467999999999</v>
      </c>
      <c r="B10871">
        <v>-0.38980599999999999</v>
      </c>
    </row>
    <row r="10872" spans="1:2" x14ac:dyDescent="0.2">
      <c r="A10872">
        <v>-12.375218</v>
      </c>
      <c r="B10872">
        <v>-0.38866600000000001</v>
      </c>
    </row>
    <row r="10873" spans="1:2" x14ac:dyDescent="0.2">
      <c r="A10873">
        <v>-12.373969000000001</v>
      </c>
      <c r="B10873">
        <v>-0.38882899999999998</v>
      </c>
    </row>
    <row r="10874" spans="1:2" x14ac:dyDescent="0.2">
      <c r="A10874">
        <v>-12.372719</v>
      </c>
      <c r="B10874">
        <v>-0.38780799999999999</v>
      </c>
    </row>
    <row r="10875" spans="1:2" x14ac:dyDescent="0.2">
      <c r="A10875">
        <v>-12.371468999999999</v>
      </c>
      <c r="B10875">
        <v>-0.38762400000000002</v>
      </c>
    </row>
    <row r="10876" spans="1:2" x14ac:dyDescent="0.2">
      <c r="A10876">
        <v>-12.37022</v>
      </c>
      <c r="B10876">
        <v>-0.38793699999999998</v>
      </c>
    </row>
    <row r="10877" spans="1:2" x14ac:dyDescent="0.2">
      <c r="A10877">
        <v>-12.368971</v>
      </c>
      <c r="B10877">
        <v>-0.38764999999999999</v>
      </c>
    </row>
    <row r="10878" spans="1:2" x14ac:dyDescent="0.2">
      <c r="A10878">
        <v>-12.367722000000001</v>
      </c>
      <c r="B10878">
        <v>-0.38679000000000002</v>
      </c>
    </row>
    <row r="10879" spans="1:2" x14ac:dyDescent="0.2">
      <c r="A10879">
        <v>-12.366471000000001</v>
      </c>
      <c r="B10879">
        <v>-0.38521</v>
      </c>
    </row>
    <row r="10880" spans="1:2" x14ac:dyDescent="0.2">
      <c r="A10880">
        <v>-12.365221999999999</v>
      </c>
      <c r="B10880">
        <v>-0.38521699999999998</v>
      </c>
    </row>
    <row r="10881" spans="1:2" x14ac:dyDescent="0.2">
      <c r="A10881">
        <v>-12.363973</v>
      </c>
      <c r="B10881">
        <v>-0.38413399999999998</v>
      </c>
    </row>
    <row r="10882" spans="1:2" x14ac:dyDescent="0.2">
      <c r="A10882">
        <v>-12.362723000000001</v>
      </c>
      <c r="B10882">
        <v>-0.38343300000000002</v>
      </c>
    </row>
    <row r="10883" spans="1:2" x14ac:dyDescent="0.2">
      <c r="A10883">
        <v>-12.361473999999999</v>
      </c>
      <c r="B10883">
        <v>-0.38277499999999998</v>
      </c>
    </row>
    <row r="10884" spans="1:2" x14ac:dyDescent="0.2">
      <c r="A10884">
        <v>-12.360224000000001</v>
      </c>
      <c r="B10884">
        <v>-0.38304100000000002</v>
      </c>
    </row>
    <row r="10885" spans="1:2" x14ac:dyDescent="0.2">
      <c r="A10885">
        <v>-12.358974</v>
      </c>
      <c r="B10885">
        <v>-0.38322099999999998</v>
      </c>
    </row>
    <row r="10886" spans="1:2" x14ac:dyDescent="0.2">
      <c r="A10886">
        <v>-12.357725</v>
      </c>
      <c r="B10886">
        <v>-0.38306299999999999</v>
      </c>
    </row>
    <row r="10887" spans="1:2" x14ac:dyDescent="0.2">
      <c r="A10887">
        <v>-12.356476000000001</v>
      </c>
      <c r="B10887">
        <v>-0.382996</v>
      </c>
    </row>
    <row r="10888" spans="1:2" x14ac:dyDescent="0.2">
      <c r="A10888">
        <v>-12.355226999999999</v>
      </c>
      <c r="B10888">
        <v>-0.38382100000000002</v>
      </c>
    </row>
    <row r="10889" spans="1:2" x14ac:dyDescent="0.2">
      <c r="A10889">
        <v>-12.353975999999999</v>
      </c>
      <c r="B10889">
        <v>-0.38334600000000002</v>
      </c>
    </row>
    <row r="10890" spans="1:2" x14ac:dyDescent="0.2">
      <c r="A10890">
        <v>-12.352727</v>
      </c>
      <c r="B10890">
        <v>-0.38349299999999997</v>
      </c>
    </row>
    <row r="10891" spans="1:2" x14ac:dyDescent="0.2">
      <c r="A10891">
        <v>-12.351478</v>
      </c>
      <c r="B10891">
        <v>-0.38496900000000001</v>
      </c>
    </row>
    <row r="10892" spans="1:2" x14ac:dyDescent="0.2">
      <c r="A10892">
        <v>-12.350228</v>
      </c>
      <c r="B10892">
        <v>-0.38462499999999999</v>
      </c>
    </row>
    <row r="10893" spans="1:2" x14ac:dyDescent="0.2">
      <c r="A10893">
        <v>-12.348979</v>
      </c>
      <c r="B10893">
        <v>-0.38446200000000003</v>
      </c>
    </row>
    <row r="10894" spans="1:2" x14ac:dyDescent="0.2">
      <c r="A10894">
        <v>-12.347728999999999</v>
      </c>
      <c r="B10894">
        <v>-0.38421100000000002</v>
      </c>
    </row>
    <row r="10895" spans="1:2" x14ac:dyDescent="0.2">
      <c r="A10895">
        <v>-12.346479</v>
      </c>
      <c r="B10895">
        <v>-0.38229800000000003</v>
      </c>
    </row>
    <row r="10896" spans="1:2" x14ac:dyDescent="0.2">
      <c r="A10896">
        <v>-12.345230000000001</v>
      </c>
      <c r="B10896">
        <v>-0.38336799999999999</v>
      </c>
    </row>
    <row r="10897" spans="1:2" x14ac:dyDescent="0.2">
      <c r="A10897">
        <v>-12.343980999999999</v>
      </c>
      <c r="B10897">
        <v>-0.38392900000000002</v>
      </c>
    </row>
    <row r="10898" spans="1:2" x14ac:dyDescent="0.2">
      <c r="A10898">
        <v>-12.342731000000001</v>
      </c>
      <c r="B10898">
        <v>-0.38518599999999997</v>
      </c>
    </row>
    <row r="10899" spans="1:2" x14ac:dyDescent="0.2">
      <c r="A10899">
        <v>-12.341481</v>
      </c>
      <c r="B10899">
        <v>-0.38553100000000001</v>
      </c>
    </row>
    <row r="10900" spans="1:2" x14ac:dyDescent="0.2">
      <c r="A10900">
        <v>-12.340232</v>
      </c>
      <c r="B10900">
        <v>-0.38628800000000002</v>
      </c>
    </row>
    <row r="10901" spans="1:2" x14ac:dyDescent="0.2">
      <c r="A10901">
        <v>-12.338983000000001</v>
      </c>
      <c r="B10901">
        <v>-0.388185</v>
      </c>
    </row>
    <row r="10902" spans="1:2" x14ac:dyDescent="0.2">
      <c r="A10902">
        <v>-12.337733</v>
      </c>
      <c r="B10902">
        <v>-0.387845</v>
      </c>
    </row>
    <row r="10903" spans="1:2" x14ac:dyDescent="0.2">
      <c r="A10903">
        <v>-12.336484</v>
      </c>
      <c r="B10903">
        <v>-0.38773400000000002</v>
      </c>
    </row>
    <row r="10904" spans="1:2" x14ac:dyDescent="0.2">
      <c r="A10904">
        <v>-12.335234</v>
      </c>
      <c r="B10904">
        <v>-0.38952399999999998</v>
      </c>
    </row>
    <row r="10905" spans="1:2" x14ac:dyDescent="0.2">
      <c r="A10905">
        <v>-12.333983999999999</v>
      </c>
      <c r="B10905">
        <v>-0.38952599999999998</v>
      </c>
    </row>
    <row r="10906" spans="1:2" x14ac:dyDescent="0.2">
      <c r="A10906">
        <v>-12.332735</v>
      </c>
      <c r="B10906">
        <v>-0.38883200000000001</v>
      </c>
    </row>
    <row r="10907" spans="1:2" x14ac:dyDescent="0.2">
      <c r="A10907">
        <v>-12.331486</v>
      </c>
      <c r="B10907">
        <v>-0.38851999999999998</v>
      </c>
    </row>
    <row r="10908" spans="1:2" x14ac:dyDescent="0.2">
      <c r="A10908">
        <v>-12.330235999999999</v>
      </c>
      <c r="B10908">
        <v>-0.38843299999999997</v>
      </c>
    </row>
    <row r="10909" spans="1:2" x14ac:dyDescent="0.2">
      <c r="A10909">
        <v>-12.328986</v>
      </c>
      <c r="B10909">
        <v>-0.38772400000000001</v>
      </c>
    </row>
    <row r="10910" spans="1:2" x14ac:dyDescent="0.2">
      <c r="A10910">
        <v>-12.327737000000001</v>
      </c>
      <c r="B10910">
        <v>-0.38877299999999998</v>
      </c>
    </row>
    <row r="10911" spans="1:2" x14ac:dyDescent="0.2">
      <c r="A10911">
        <v>-12.326487999999999</v>
      </c>
      <c r="B10911">
        <v>-0.38858799999999999</v>
      </c>
    </row>
    <row r="10912" spans="1:2" x14ac:dyDescent="0.2">
      <c r="A10912">
        <v>-12.325238000000001</v>
      </c>
      <c r="B10912">
        <v>-0.38830599999999998</v>
      </c>
    </row>
    <row r="10913" spans="1:2" x14ac:dyDescent="0.2">
      <c r="A10913">
        <v>-12.323988999999999</v>
      </c>
      <c r="B10913">
        <v>-0.38690200000000002</v>
      </c>
    </row>
    <row r="10914" spans="1:2" x14ac:dyDescent="0.2">
      <c r="A10914">
        <v>-12.322739</v>
      </c>
      <c r="B10914">
        <v>-0.38758300000000001</v>
      </c>
    </row>
    <row r="10915" spans="1:2" x14ac:dyDescent="0.2">
      <c r="A10915">
        <v>-12.321489</v>
      </c>
      <c r="B10915">
        <v>-0.38662600000000003</v>
      </c>
    </row>
    <row r="10916" spans="1:2" x14ac:dyDescent="0.2">
      <c r="A10916">
        <v>-12.32024</v>
      </c>
      <c r="B10916">
        <v>-0.38470799999999999</v>
      </c>
    </row>
    <row r="10917" spans="1:2" x14ac:dyDescent="0.2">
      <c r="A10917">
        <v>-12.318991</v>
      </c>
      <c r="B10917">
        <v>-0.383741</v>
      </c>
    </row>
    <row r="10918" spans="1:2" x14ac:dyDescent="0.2">
      <c r="A10918">
        <v>-12.317741</v>
      </c>
      <c r="B10918">
        <v>-0.38345699999999999</v>
      </c>
    </row>
    <row r="10919" spans="1:2" x14ac:dyDescent="0.2">
      <c r="A10919">
        <v>-12.316492</v>
      </c>
      <c r="B10919">
        <v>-0.38202399999999997</v>
      </c>
    </row>
    <row r="10920" spans="1:2" x14ac:dyDescent="0.2">
      <c r="A10920">
        <v>-12.315242</v>
      </c>
      <c r="B10920">
        <v>-0.38419599999999998</v>
      </c>
    </row>
    <row r="10921" spans="1:2" x14ac:dyDescent="0.2">
      <c r="A10921">
        <v>-12.313993</v>
      </c>
      <c r="B10921">
        <v>-0.38280199999999998</v>
      </c>
    </row>
    <row r="10922" spans="1:2" x14ac:dyDescent="0.2">
      <c r="A10922">
        <v>-12.312742999999999</v>
      </c>
      <c r="B10922">
        <v>-0.38196200000000002</v>
      </c>
    </row>
    <row r="10923" spans="1:2" x14ac:dyDescent="0.2">
      <c r="A10923">
        <v>-12.311494</v>
      </c>
      <c r="B10923">
        <v>-0.38226900000000003</v>
      </c>
    </row>
    <row r="10924" spans="1:2" x14ac:dyDescent="0.2">
      <c r="A10924">
        <v>-12.310245</v>
      </c>
      <c r="B10924">
        <v>-0.38112600000000002</v>
      </c>
    </row>
    <row r="10925" spans="1:2" x14ac:dyDescent="0.2">
      <c r="A10925">
        <v>-12.308994</v>
      </c>
      <c r="B10925">
        <v>-0.38095800000000002</v>
      </c>
    </row>
    <row r="10926" spans="1:2" x14ac:dyDescent="0.2">
      <c r="A10926">
        <v>-12.307745000000001</v>
      </c>
      <c r="B10926">
        <v>-0.37957200000000002</v>
      </c>
    </row>
    <row r="10927" spans="1:2" x14ac:dyDescent="0.2">
      <c r="A10927">
        <v>-12.306495999999999</v>
      </c>
      <c r="B10927">
        <v>-0.37851800000000002</v>
      </c>
    </row>
    <row r="10928" spans="1:2" x14ac:dyDescent="0.2">
      <c r="A10928">
        <v>-12.305246</v>
      </c>
      <c r="B10928">
        <v>-0.37971100000000002</v>
      </c>
    </row>
    <row r="10929" spans="1:2" x14ac:dyDescent="0.2">
      <c r="A10929">
        <v>-12.303997000000001</v>
      </c>
      <c r="B10929">
        <v>-0.37971100000000002</v>
      </c>
    </row>
    <row r="10930" spans="1:2" x14ac:dyDescent="0.2">
      <c r="A10930">
        <v>-12.302747</v>
      </c>
      <c r="B10930">
        <v>-0.38041900000000001</v>
      </c>
    </row>
    <row r="10931" spans="1:2" x14ac:dyDescent="0.2">
      <c r="A10931">
        <v>-12.301496999999999</v>
      </c>
      <c r="B10931">
        <v>-0.38183800000000001</v>
      </c>
    </row>
    <row r="10932" spans="1:2" x14ac:dyDescent="0.2">
      <c r="A10932">
        <v>-12.300248</v>
      </c>
      <c r="B10932">
        <v>-0.38230799999999998</v>
      </c>
    </row>
    <row r="10933" spans="1:2" x14ac:dyDescent="0.2">
      <c r="A10933">
        <v>-12.298999</v>
      </c>
      <c r="B10933">
        <v>-0.38247700000000001</v>
      </c>
    </row>
    <row r="10934" spans="1:2" x14ac:dyDescent="0.2">
      <c r="A10934">
        <v>-12.297750000000001</v>
      </c>
      <c r="B10934">
        <v>-0.38361699999999999</v>
      </c>
    </row>
    <row r="10935" spans="1:2" x14ac:dyDescent="0.2">
      <c r="A10935">
        <v>-12.296499000000001</v>
      </c>
      <c r="B10935">
        <v>-0.38336900000000002</v>
      </c>
    </row>
    <row r="10936" spans="1:2" x14ac:dyDescent="0.2">
      <c r="A10936">
        <v>-12.295249999999999</v>
      </c>
      <c r="B10936">
        <v>-0.38356299999999999</v>
      </c>
    </row>
    <row r="10937" spans="1:2" x14ac:dyDescent="0.2">
      <c r="A10937">
        <v>-12.294001</v>
      </c>
      <c r="B10937">
        <v>-0.38496799999999998</v>
      </c>
    </row>
    <row r="10938" spans="1:2" x14ac:dyDescent="0.2">
      <c r="A10938">
        <v>-12.292751000000001</v>
      </c>
      <c r="B10938">
        <v>-0.38533499999999998</v>
      </c>
    </row>
    <row r="10939" spans="1:2" x14ac:dyDescent="0.2">
      <c r="A10939">
        <v>-12.291501999999999</v>
      </c>
      <c r="B10939">
        <v>-0.38505699999999998</v>
      </c>
    </row>
    <row r="10940" spans="1:2" x14ac:dyDescent="0.2">
      <c r="A10940">
        <v>-12.290252000000001</v>
      </c>
      <c r="B10940">
        <v>-0.38590099999999999</v>
      </c>
    </row>
    <row r="10941" spans="1:2" x14ac:dyDescent="0.2">
      <c r="A10941">
        <v>-12.289002</v>
      </c>
      <c r="B10941">
        <v>-0.38732499999999997</v>
      </c>
    </row>
    <row r="10942" spans="1:2" x14ac:dyDescent="0.2">
      <c r="A10942">
        <v>-12.287753</v>
      </c>
      <c r="B10942">
        <v>-0.386797</v>
      </c>
    </row>
    <row r="10943" spans="1:2" x14ac:dyDescent="0.2">
      <c r="A10943">
        <v>-12.286504000000001</v>
      </c>
      <c r="B10943">
        <v>-0.38617899999999999</v>
      </c>
    </row>
    <row r="10944" spans="1:2" x14ac:dyDescent="0.2">
      <c r="A10944">
        <v>-12.285254</v>
      </c>
      <c r="B10944">
        <v>-0.38629400000000003</v>
      </c>
    </row>
    <row r="10945" spans="1:2" x14ac:dyDescent="0.2">
      <c r="A10945">
        <v>-12.284003999999999</v>
      </c>
      <c r="B10945">
        <v>-0.38561000000000001</v>
      </c>
    </row>
    <row r="10946" spans="1:2" x14ac:dyDescent="0.2">
      <c r="A10946">
        <v>-12.282755</v>
      </c>
      <c r="B10946">
        <v>-0.38711400000000001</v>
      </c>
    </row>
    <row r="10947" spans="1:2" x14ac:dyDescent="0.2">
      <c r="A10947">
        <v>-12.281506</v>
      </c>
      <c r="B10947">
        <v>-0.38874500000000001</v>
      </c>
    </row>
    <row r="10948" spans="1:2" x14ac:dyDescent="0.2">
      <c r="A10948">
        <v>-12.280256</v>
      </c>
      <c r="B10948">
        <v>-0.387461</v>
      </c>
    </row>
    <row r="10949" spans="1:2" x14ac:dyDescent="0.2">
      <c r="A10949">
        <v>-12.279007</v>
      </c>
      <c r="B10949">
        <v>-0.38738099999999998</v>
      </c>
    </row>
    <row r="10950" spans="1:2" x14ac:dyDescent="0.2">
      <c r="A10950">
        <v>-12.277756999999999</v>
      </c>
      <c r="B10950">
        <v>-0.38688800000000001</v>
      </c>
    </row>
    <row r="10951" spans="1:2" x14ac:dyDescent="0.2">
      <c r="A10951">
        <v>-12.276507000000001</v>
      </c>
      <c r="B10951">
        <v>-0.38702900000000001</v>
      </c>
    </row>
    <row r="10952" spans="1:2" x14ac:dyDescent="0.2">
      <c r="A10952">
        <v>-12.275257999999999</v>
      </c>
      <c r="B10952">
        <v>-0.38839299999999999</v>
      </c>
    </row>
    <row r="10953" spans="1:2" x14ac:dyDescent="0.2">
      <c r="A10953">
        <v>-12.274009</v>
      </c>
      <c r="B10953">
        <v>-0.38785999999999998</v>
      </c>
    </row>
    <row r="10954" spans="1:2" x14ac:dyDescent="0.2">
      <c r="A10954">
        <v>-12.272759000000001</v>
      </c>
      <c r="B10954">
        <v>-0.38769199999999998</v>
      </c>
    </row>
    <row r="10955" spans="1:2" x14ac:dyDescent="0.2">
      <c r="A10955">
        <v>-12.271509</v>
      </c>
      <c r="B10955">
        <v>-0.38741599999999998</v>
      </c>
    </row>
    <row r="10956" spans="1:2" x14ac:dyDescent="0.2">
      <c r="A10956">
        <v>-12.27026</v>
      </c>
      <c r="B10956">
        <v>-0.387019</v>
      </c>
    </row>
    <row r="10957" spans="1:2" x14ac:dyDescent="0.2">
      <c r="A10957">
        <v>-12.269011000000001</v>
      </c>
      <c r="B10957">
        <v>-0.38821800000000001</v>
      </c>
    </row>
    <row r="10958" spans="1:2" x14ac:dyDescent="0.2">
      <c r="A10958">
        <v>-12.267761</v>
      </c>
      <c r="B10958">
        <v>-0.38906200000000002</v>
      </c>
    </row>
    <row r="10959" spans="1:2" x14ac:dyDescent="0.2">
      <c r="A10959">
        <v>-12.266512000000001</v>
      </c>
      <c r="B10959">
        <v>-0.38734600000000002</v>
      </c>
    </row>
    <row r="10960" spans="1:2" x14ac:dyDescent="0.2">
      <c r="A10960">
        <v>-12.265262</v>
      </c>
      <c r="B10960">
        <v>-0.38564599999999999</v>
      </c>
    </row>
    <row r="10961" spans="1:2" x14ac:dyDescent="0.2">
      <c r="A10961">
        <v>-12.264011999999999</v>
      </c>
      <c r="B10961">
        <v>-0.38530799999999998</v>
      </c>
    </row>
    <row r="10962" spans="1:2" x14ac:dyDescent="0.2">
      <c r="A10962">
        <v>-12.262763</v>
      </c>
      <c r="B10962">
        <v>-0.38450200000000001</v>
      </c>
    </row>
    <row r="10963" spans="1:2" x14ac:dyDescent="0.2">
      <c r="A10963">
        <v>-12.261514</v>
      </c>
      <c r="B10963">
        <v>-0.38478600000000002</v>
      </c>
    </row>
    <row r="10964" spans="1:2" x14ac:dyDescent="0.2">
      <c r="A10964">
        <v>-12.260263999999999</v>
      </c>
      <c r="B10964">
        <v>-0.38555</v>
      </c>
    </row>
    <row r="10965" spans="1:2" x14ac:dyDescent="0.2">
      <c r="A10965">
        <v>-12.259014000000001</v>
      </c>
      <c r="B10965">
        <v>-0.38565500000000003</v>
      </c>
    </row>
    <row r="10966" spans="1:2" x14ac:dyDescent="0.2">
      <c r="A10966">
        <v>-12.257764999999999</v>
      </c>
      <c r="B10966">
        <v>-0.38562800000000003</v>
      </c>
    </row>
    <row r="10967" spans="1:2" x14ac:dyDescent="0.2">
      <c r="A10967">
        <v>-12.256516</v>
      </c>
      <c r="B10967">
        <v>-0.38799499999999998</v>
      </c>
    </row>
    <row r="10968" spans="1:2" x14ac:dyDescent="0.2">
      <c r="A10968">
        <v>-12.255266000000001</v>
      </c>
      <c r="B10968">
        <v>-0.38714999999999999</v>
      </c>
    </row>
    <row r="10969" spans="1:2" x14ac:dyDescent="0.2">
      <c r="A10969">
        <v>-12.254016999999999</v>
      </c>
      <c r="B10969">
        <v>-0.38653799999999999</v>
      </c>
    </row>
    <row r="10970" spans="1:2" x14ac:dyDescent="0.2">
      <c r="A10970">
        <v>-12.252767</v>
      </c>
      <c r="B10970">
        <v>-0.38753599999999999</v>
      </c>
    </row>
    <row r="10971" spans="1:2" x14ac:dyDescent="0.2">
      <c r="A10971">
        <v>-12.251517</v>
      </c>
      <c r="B10971">
        <v>-0.38771499999999998</v>
      </c>
    </row>
    <row r="10972" spans="1:2" x14ac:dyDescent="0.2">
      <c r="A10972">
        <v>-12.250268</v>
      </c>
      <c r="B10972">
        <v>-0.38639200000000001</v>
      </c>
    </row>
    <row r="10973" spans="1:2" x14ac:dyDescent="0.2">
      <c r="A10973">
        <v>-12.249019000000001</v>
      </c>
      <c r="B10973">
        <v>-0.38788600000000001</v>
      </c>
    </row>
    <row r="10974" spans="1:2" x14ac:dyDescent="0.2">
      <c r="A10974">
        <v>-12.247769</v>
      </c>
      <c r="B10974">
        <v>-0.38981900000000003</v>
      </c>
    </row>
    <row r="10975" spans="1:2" x14ac:dyDescent="0.2">
      <c r="A10975">
        <v>-12.24652</v>
      </c>
      <c r="B10975">
        <v>-0.390706</v>
      </c>
    </row>
    <row r="10976" spans="1:2" x14ac:dyDescent="0.2">
      <c r="A10976">
        <v>-12.24527</v>
      </c>
      <c r="B10976">
        <v>-0.39100200000000002</v>
      </c>
    </row>
    <row r="10977" spans="1:2" x14ac:dyDescent="0.2">
      <c r="A10977">
        <v>-12.244020000000001</v>
      </c>
      <c r="B10977">
        <v>-0.39092199999999999</v>
      </c>
    </row>
    <row r="10978" spans="1:2" x14ac:dyDescent="0.2">
      <c r="A10978">
        <v>-12.242770999999999</v>
      </c>
      <c r="B10978">
        <v>-0.39264500000000002</v>
      </c>
    </row>
    <row r="10979" spans="1:2" x14ac:dyDescent="0.2">
      <c r="A10979">
        <v>-12.241522</v>
      </c>
      <c r="B10979">
        <v>-0.39457500000000001</v>
      </c>
    </row>
    <row r="10980" spans="1:2" x14ac:dyDescent="0.2">
      <c r="A10980">
        <v>-12.240273</v>
      </c>
      <c r="B10980">
        <v>-0.39531300000000003</v>
      </c>
    </row>
    <row r="10981" spans="1:2" x14ac:dyDescent="0.2">
      <c r="A10981">
        <v>-12.239022</v>
      </c>
      <c r="B10981">
        <v>-0.394924</v>
      </c>
    </row>
    <row r="10982" spans="1:2" x14ac:dyDescent="0.2">
      <c r="A10982">
        <v>-12.237773000000001</v>
      </c>
      <c r="B10982">
        <v>-0.395148</v>
      </c>
    </row>
    <row r="10983" spans="1:2" x14ac:dyDescent="0.2">
      <c r="A10983">
        <v>-12.236523999999999</v>
      </c>
      <c r="B10983">
        <v>-0.395038</v>
      </c>
    </row>
    <row r="10984" spans="1:2" x14ac:dyDescent="0.2">
      <c r="A10984">
        <v>-12.235274</v>
      </c>
      <c r="B10984">
        <v>-0.39626499999999998</v>
      </c>
    </row>
    <row r="10985" spans="1:2" x14ac:dyDescent="0.2">
      <c r="A10985">
        <v>-12.234025000000001</v>
      </c>
      <c r="B10985">
        <v>-0.398399</v>
      </c>
    </row>
    <row r="10986" spans="1:2" x14ac:dyDescent="0.2">
      <c r="A10986">
        <v>-12.232775</v>
      </c>
      <c r="B10986">
        <v>-0.39920499999999998</v>
      </c>
    </row>
    <row r="10987" spans="1:2" x14ac:dyDescent="0.2">
      <c r="A10987">
        <v>-12.231525</v>
      </c>
      <c r="B10987">
        <v>-0.39993600000000001</v>
      </c>
    </row>
    <row r="10988" spans="1:2" x14ac:dyDescent="0.2">
      <c r="A10988">
        <v>-12.230276</v>
      </c>
      <c r="B10988">
        <v>-0.40024799999999999</v>
      </c>
    </row>
    <row r="10989" spans="1:2" x14ac:dyDescent="0.2">
      <c r="A10989">
        <v>-12.229027</v>
      </c>
      <c r="B10989">
        <v>-0.400142</v>
      </c>
    </row>
    <row r="10990" spans="1:2" x14ac:dyDescent="0.2">
      <c r="A10990">
        <v>-12.227777</v>
      </c>
      <c r="B10990">
        <v>-0.39979199999999998</v>
      </c>
    </row>
    <row r="10991" spans="1:2" x14ac:dyDescent="0.2">
      <c r="A10991">
        <v>-12.226527000000001</v>
      </c>
      <c r="B10991">
        <v>-0.39987499999999998</v>
      </c>
    </row>
    <row r="10992" spans="1:2" x14ac:dyDescent="0.2">
      <c r="A10992">
        <v>-12.225277999999999</v>
      </c>
      <c r="B10992">
        <v>-0.39885999999999999</v>
      </c>
    </row>
    <row r="10993" spans="1:2" x14ac:dyDescent="0.2">
      <c r="A10993">
        <v>-12.224029</v>
      </c>
      <c r="B10993">
        <v>-0.399202</v>
      </c>
    </row>
    <row r="10994" spans="1:2" x14ac:dyDescent="0.2">
      <c r="A10994">
        <v>-12.222778999999999</v>
      </c>
      <c r="B10994">
        <v>-0.40053800000000001</v>
      </c>
    </row>
    <row r="10995" spans="1:2" x14ac:dyDescent="0.2">
      <c r="A10995">
        <v>-12.22153</v>
      </c>
      <c r="B10995">
        <v>-0.400895</v>
      </c>
    </row>
    <row r="10996" spans="1:2" x14ac:dyDescent="0.2">
      <c r="A10996">
        <v>-12.220280000000001</v>
      </c>
      <c r="B10996">
        <v>-0.39773399999999998</v>
      </c>
    </row>
    <row r="10997" spans="1:2" x14ac:dyDescent="0.2">
      <c r="A10997">
        <v>-12.21903</v>
      </c>
      <c r="B10997">
        <v>-0.398009</v>
      </c>
    </row>
    <row r="10998" spans="1:2" x14ac:dyDescent="0.2">
      <c r="A10998">
        <v>-12.217781</v>
      </c>
      <c r="B10998">
        <v>-0.39772299999999999</v>
      </c>
    </row>
    <row r="10999" spans="1:2" x14ac:dyDescent="0.2">
      <c r="A10999">
        <v>-12.216532000000001</v>
      </c>
      <c r="B10999">
        <v>-0.39718300000000001</v>
      </c>
    </row>
    <row r="11000" spans="1:2" x14ac:dyDescent="0.2">
      <c r="A11000">
        <v>-12.215282</v>
      </c>
      <c r="B11000">
        <v>-0.39646100000000001</v>
      </c>
    </row>
    <row r="11001" spans="1:2" x14ac:dyDescent="0.2">
      <c r="A11001">
        <v>-12.214032</v>
      </c>
      <c r="B11001">
        <v>-0.39763799999999999</v>
      </c>
    </row>
    <row r="11002" spans="1:2" x14ac:dyDescent="0.2">
      <c r="A11002">
        <v>-12.212783</v>
      </c>
      <c r="B11002">
        <v>-0.39821899999999999</v>
      </c>
    </row>
    <row r="11003" spans="1:2" x14ac:dyDescent="0.2">
      <c r="A11003">
        <v>-12.211534</v>
      </c>
      <c r="B11003">
        <v>-0.39676400000000001</v>
      </c>
    </row>
    <row r="11004" spans="1:2" x14ac:dyDescent="0.2">
      <c r="A11004">
        <v>-12.210284</v>
      </c>
      <c r="B11004">
        <v>-0.39385300000000001</v>
      </c>
    </row>
    <row r="11005" spans="1:2" x14ac:dyDescent="0.2">
      <c r="A11005">
        <v>-12.209035</v>
      </c>
      <c r="B11005">
        <v>-0.39356099999999999</v>
      </c>
    </row>
    <row r="11006" spans="1:2" x14ac:dyDescent="0.2">
      <c r="A11006">
        <v>-12.207784999999999</v>
      </c>
      <c r="B11006">
        <v>-0.39341100000000001</v>
      </c>
    </row>
    <row r="11007" spans="1:2" x14ac:dyDescent="0.2">
      <c r="A11007">
        <v>-12.206535000000001</v>
      </c>
      <c r="B11007">
        <v>-0.39141700000000001</v>
      </c>
    </row>
    <row r="11008" spans="1:2" x14ac:dyDescent="0.2">
      <c r="A11008">
        <v>-12.205285999999999</v>
      </c>
      <c r="B11008">
        <v>-0.39029399999999997</v>
      </c>
    </row>
    <row r="11009" spans="1:2" x14ac:dyDescent="0.2">
      <c r="A11009">
        <v>-12.204037</v>
      </c>
      <c r="B11009">
        <v>-0.38946500000000001</v>
      </c>
    </row>
    <row r="11010" spans="1:2" x14ac:dyDescent="0.2">
      <c r="A11010">
        <v>-12.202787000000001</v>
      </c>
      <c r="B11010">
        <v>-0.38923799999999997</v>
      </c>
    </row>
    <row r="11011" spans="1:2" x14ac:dyDescent="0.2">
      <c r="A11011">
        <v>-12.201537</v>
      </c>
      <c r="B11011">
        <v>-0.39002399999999998</v>
      </c>
    </row>
    <row r="11012" spans="1:2" x14ac:dyDescent="0.2">
      <c r="A11012">
        <v>-12.200288</v>
      </c>
      <c r="B11012">
        <v>-0.38871600000000001</v>
      </c>
    </row>
    <row r="11013" spans="1:2" x14ac:dyDescent="0.2">
      <c r="A11013">
        <v>-12.199039000000001</v>
      </c>
      <c r="B11013">
        <v>-0.39065699999999998</v>
      </c>
    </row>
    <row r="11014" spans="1:2" x14ac:dyDescent="0.2">
      <c r="A11014">
        <v>-12.197789</v>
      </c>
      <c r="B11014">
        <v>-0.39103399999999999</v>
      </c>
    </row>
    <row r="11015" spans="1:2" x14ac:dyDescent="0.2">
      <c r="A11015">
        <v>-12.196540000000001</v>
      </c>
      <c r="B11015">
        <v>-0.39134400000000003</v>
      </c>
    </row>
    <row r="11016" spans="1:2" x14ac:dyDescent="0.2">
      <c r="A11016">
        <v>-12.19529</v>
      </c>
      <c r="B11016">
        <v>-0.39140399999999997</v>
      </c>
    </row>
    <row r="11017" spans="1:2" x14ac:dyDescent="0.2">
      <c r="A11017">
        <v>-12.194039999999999</v>
      </c>
      <c r="B11017">
        <v>-0.39140900000000001</v>
      </c>
    </row>
    <row r="11018" spans="1:2" x14ac:dyDescent="0.2">
      <c r="A11018">
        <v>-12.192791</v>
      </c>
      <c r="B11018">
        <v>-0.39145799999999997</v>
      </c>
    </row>
    <row r="11019" spans="1:2" x14ac:dyDescent="0.2">
      <c r="A11019">
        <v>-12.191542</v>
      </c>
      <c r="B11019">
        <v>-0.39256600000000003</v>
      </c>
    </row>
    <row r="11020" spans="1:2" x14ac:dyDescent="0.2">
      <c r="A11020">
        <v>-12.190291999999999</v>
      </c>
      <c r="B11020">
        <v>-0.39267099999999999</v>
      </c>
    </row>
    <row r="11021" spans="1:2" x14ac:dyDescent="0.2">
      <c r="A11021">
        <v>-12.189042000000001</v>
      </c>
      <c r="B11021">
        <v>-0.39513799999999999</v>
      </c>
    </row>
    <row r="11022" spans="1:2" x14ac:dyDescent="0.2">
      <c r="A11022">
        <v>-12.187792999999999</v>
      </c>
      <c r="B11022">
        <v>-0.39539999999999997</v>
      </c>
    </row>
    <row r="11023" spans="1:2" x14ac:dyDescent="0.2">
      <c r="A11023">
        <v>-12.186543</v>
      </c>
      <c r="B11023">
        <v>-0.39513100000000001</v>
      </c>
    </row>
    <row r="11024" spans="1:2" x14ac:dyDescent="0.2">
      <c r="A11024">
        <v>-12.185294000000001</v>
      </c>
      <c r="B11024">
        <v>-0.39579799999999998</v>
      </c>
    </row>
    <row r="11025" spans="1:2" x14ac:dyDescent="0.2">
      <c r="A11025">
        <v>-12.184044999999999</v>
      </c>
      <c r="B11025">
        <v>-0.39706200000000003</v>
      </c>
    </row>
    <row r="11026" spans="1:2" x14ac:dyDescent="0.2">
      <c r="A11026">
        <v>-12.182796</v>
      </c>
      <c r="B11026">
        <v>-0.39601999999999998</v>
      </c>
    </row>
    <row r="11027" spans="1:2" x14ac:dyDescent="0.2">
      <c r="A11027">
        <v>-12.181545</v>
      </c>
      <c r="B11027">
        <v>-0.39591999999999999</v>
      </c>
    </row>
    <row r="11028" spans="1:2" x14ac:dyDescent="0.2">
      <c r="A11028">
        <v>-12.180296</v>
      </c>
      <c r="B11028">
        <v>-0.395204</v>
      </c>
    </row>
    <row r="11029" spans="1:2" x14ac:dyDescent="0.2">
      <c r="A11029">
        <v>-12.179047000000001</v>
      </c>
      <c r="B11029">
        <v>-0.39578600000000003</v>
      </c>
    </row>
    <row r="11030" spans="1:2" x14ac:dyDescent="0.2">
      <c r="A11030">
        <v>-12.177797</v>
      </c>
      <c r="B11030">
        <v>-0.39472800000000002</v>
      </c>
    </row>
    <row r="11031" spans="1:2" x14ac:dyDescent="0.2">
      <c r="A11031">
        <v>-12.176548</v>
      </c>
      <c r="B11031">
        <v>-0.39438400000000001</v>
      </c>
    </row>
    <row r="11032" spans="1:2" x14ac:dyDescent="0.2">
      <c r="A11032">
        <v>-12.175298</v>
      </c>
      <c r="B11032">
        <v>-0.394789</v>
      </c>
    </row>
    <row r="11033" spans="1:2" x14ac:dyDescent="0.2">
      <c r="A11033">
        <v>-12.174048000000001</v>
      </c>
      <c r="B11033">
        <v>-0.395233</v>
      </c>
    </row>
    <row r="11034" spans="1:2" x14ac:dyDescent="0.2">
      <c r="A11034">
        <v>-12.172798999999999</v>
      </c>
      <c r="B11034">
        <v>-0.39478099999999999</v>
      </c>
    </row>
    <row r="11035" spans="1:2" x14ac:dyDescent="0.2">
      <c r="A11035">
        <v>-12.17155</v>
      </c>
      <c r="B11035">
        <v>-0.395538</v>
      </c>
    </row>
    <row r="11036" spans="1:2" x14ac:dyDescent="0.2">
      <c r="A11036">
        <v>-12.170299999999999</v>
      </c>
      <c r="B11036">
        <v>-0.39484599999999997</v>
      </c>
    </row>
    <row r="11037" spans="1:2" x14ac:dyDescent="0.2">
      <c r="A11037">
        <v>-12.16905</v>
      </c>
      <c r="B11037">
        <v>-0.39446599999999998</v>
      </c>
    </row>
    <row r="11038" spans="1:2" x14ac:dyDescent="0.2">
      <c r="A11038">
        <v>-12.167801000000001</v>
      </c>
      <c r="B11038">
        <v>-0.39277000000000001</v>
      </c>
    </row>
    <row r="11039" spans="1:2" x14ac:dyDescent="0.2">
      <c r="A11039">
        <v>-12.166551999999999</v>
      </c>
      <c r="B11039">
        <v>-0.39159899999999997</v>
      </c>
    </row>
    <row r="11040" spans="1:2" x14ac:dyDescent="0.2">
      <c r="A11040">
        <v>-12.165302000000001</v>
      </c>
      <c r="B11040">
        <v>-0.39087300000000003</v>
      </c>
    </row>
    <row r="11041" spans="1:2" x14ac:dyDescent="0.2">
      <c r="A11041">
        <v>-12.164052999999999</v>
      </c>
      <c r="B11041">
        <v>-0.38980599999999999</v>
      </c>
    </row>
    <row r="11042" spans="1:2" x14ac:dyDescent="0.2">
      <c r="A11042">
        <v>-12.162803</v>
      </c>
      <c r="B11042">
        <v>-0.38949099999999998</v>
      </c>
    </row>
    <row r="11043" spans="1:2" x14ac:dyDescent="0.2">
      <c r="A11043">
        <v>-12.161553</v>
      </c>
      <c r="B11043">
        <v>-0.38919700000000002</v>
      </c>
    </row>
    <row r="11044" spans="1:2" x14ac:dyDescent="0.2">
      <c r="A11044">
        <v>-12.160304</v>
      </c>
      <c r="B11044">
        <v>-0.38748199999999999</v>
      </c>
    </row>
    <row r="11045" spans="1:2" x14ac:dyDescent="0.2">
      <c r="A11045">
        <v>-12.159055</v>
      </c>
      <c r="B11045">
        <v>-0.38656800000000002</v>
      </c>
    </row>
    <row r="11046" spans="1:2" x14ac:dyDescent="0.2">
      <c r="A11046">
        <v>-12.157805</v>
      </c>
      <c r="B11046">
        <v>-0.38658999999999999</v>
      </c>
    </row>
    <row r="11047" spans="1:2" x14ac:dyDescent="0.2">
      <c r="A11047">
        <v>-12.156555000000001</v>
      </c>
      <c r="B11047">
        <v>-0.38772699999999999</v>
      </c>
    </row>
    <row r="11048" spans="1:2" x14ac:dyDescent="0.2">
      <c r="A11048">
        <v>-12.155306</v>
      </c>
      <c r="B11048">
        <v>-0.38885399999999998</v>
      </c>
    </row>
    <row r="11049" spans="1:2" x14ac:dyDescent="0.2">
      <c r="A11049">
        <v>-12.154057</v>
      </c>
      <c r="B11049">
        <v>-0.38807199999999997</v>
      </c>
    </row>
    <row r="11050" spans="1:2" x14ac:dyDescent="0.2">
      <c r="A11050">
        <v>-12.152806999999999</v>
      </c>
      <c r="B11050">
        <v>-0.38775700000000002</v>
      </c>
    </row>
    <row r="11051" spans="1:2" x14ac:dyDescent="0.2">
      <c r="A11051">
        <v>-12.151558</v>
      </c>
      <c r="B11051">
        <v>-0.38754499999999997</v>
      </c>
    </row>
    <row r="11052" spans="1:2" x14ac:dyDescent="0.2">
      <c r="A11052">
        <v>-12.150308000000001</v>
      </c>
      <c r="B11052">
        <v>-0.38689299999999999</v>
      </c>
    </row>
    <row r="11053" spans="1:2" x14ac:dyDescent="0.2">
      <c r="A11053">
        <v>-12.149058</v>
      </c>
      <c r="B11053">
        <v>-0.38929799999999998</v>
      </c>
    </row>
    <row r="11054" spans="1:2" x14ac:dyDescent="0.2">
      <c r="A11054">
        <v>-12.147809000000001</v>
      </c>
      <c r="B11054">
        <v>-0.39008999999999999</v>
      </c>
    </row>
    <row r="11055" spans="1:2" x14ac:dyDescent="0.2">
      <c r="A11055">
        <v>-12.146559999999999</v>
      </c>
      <c r="B11055">
        <v>-0.39152900000000002</v>
      </c>
    </row>
    <row r="11056" spans="1:2" x14ac:dyDescent="0.2">
      <c r="A11056">
        <v>-12.14531</v>
      </c>
      <c r="B11056">
        <v>-0.39138499999999998</v>
      </c>
    </row>
    <row r="11057" spans="1:2" x14ac:dyDescent="0.2">
      <c r="A11057">
        <v>-12.14406</v>
      </c>
      <c r="B11057">
        <v>-0.39252900000000002</v>
      </c>
    </row>
    <row r="11058" spans="1:2" x14ac:dyDescent="0.2">
      <c r="A11058">
        <v>-12.142811</v>
      </c>
      <c r="B11058">
        <v>-0.39230300000000001</v>
      </c>
    </row>
    <row r="11059" spans="1:2" x14ac:dyDescent="0.2">
      <c r="A11059">
        <v>-12.141562</v>
      </c>
      <c r="B11059">
        <v>-0.39383899999999999</v>
      </c>
    </row>
    <row r="11060" spans="1:2" x14ac:dyDescent="0.2">
      <c r="A11060">
        <v>-12.140312</v>
      </c>
      <c r="B11060">
        <v>-0.39365699999999998</v>
      </c>
    </row>
    <row r="11061" spans="1:2" x14ac:dyDescent="0.2">
      <c r="A11061">
        <v>-12.139063</v>
      </c>
      <c r="B11061">
        <v>-0.39348899999999998</v>
      </c>
    </row>
    <row r="11062" spans="1:2" x14ac:dyDescent="0.2">
      <c r="A11062">
        <v>-12.137813</v>
      </c>
      <c r="B11062">
        <v>-0.395009</v>
      </c>
    </row>
    <row r="11063" spans="1:2" x14ac:dyDescent="0.2">
      <c r="A11063">
        <v>-12.136563000000001</v>
      </c>
      <c r="B11063">
        <v>-0.39610099999999998</v>
      </c>
    </row>
    <row r="11064" spans="1:2" x14ac:dyDescent="0.2">
      <c r="A11064">
        <v>-12.135313999999999</v>
      </c>
      <c r="B11064">
        <v>-0.39646300000000001</v>
      </c>
    </row>
    <row r="11065" spans="1:2" x14ac:dyDescent="0.2">
      <c r="A11065">
        <v>-12.134065</v>
      </c>
      <c r="B11065">
        <v>-0.39816600000000002</v>
      </c>
    </row>
    <row r="11066" spans="1:2" x14ac:dyDescent="0.2">
      <c r="A11066">
        <v>-12.132815000000001</v>
      </c>
      <c r="B11066">
        <v>-0.40029700000000001</v>
      </c>
    </row>
    <row r="11067" spans="1:2" x14ac:dyDescent="0.2">
      <c r="A11067">
        <v>-12.131565</v>
      </c>
      <c r="B11067">
        <v>-0.40259800000000001</v>
      </c>
    </row>
    <row r="11068" spans="1:2" x14ac:dyDescent="0.2">
      <c r="A11068">
        <v>-12.130316000000001</v>
      </c>
      <c r="B11068">
        <v>-0.404447</v>
      </c>
    </row>
    <row r="11069" spans="1:2" x14ac:dyDescent="0.2">
      <c r="A11069">
        <v>-12.129066</v>
      </c>
      <c r="B11069">
        <v>-0.40676000000000001</v>
      </c>
    </row>
    <row r="11070" spans="1:2" x14ac:dyDescent="0.2">
      <c r="A11070">
        <v>-12.127817</v>
      </c>
      <c r="B11070">
        <v>-0.40716999999999998</v>
      </c>
    </row>
    <row r="11071" spans="1:2" x14ac:dyDescent="0.2">
      <c r="A11071">
        <v>-12.126568000000001</v>
      </c>
      <c r="B11071">
        <v>-0.40774300000000002</v>
      </c>
    </row>
    <row r="11072" spans="1:2" x14ac:dyDescent="0.2">
      <c r="A11072">
        <v>-12.125318</v>
      </c>
      <c r="B11072">
        <v>-0.40662799999999999</v>
      </c>
    </row>
    <row r="11073" spans="1:2" x14ac:dyDescent="0.2">
      <c r="A11073">
        <v>-12.124067999999999</v>
      </c>
      <c r="B11073">
        <v>-0.406198</v>
      </c>
    </row>
    <row r="11074" spans="1:2" x14ac:dyDescent="0.2">
      <c r="A11074">
        <v>-12.122819</v>
      </c>
      <c r="B11074">
        <v>-0.40635300000000002</v>
      </c>
    </row>
    <row r="11075" spans="1:2" x14ac:dyDescent="0.2">
      <c r="A11075">
        <v>-12.12157</v>
      </c>
      <c r="B11075">
        <v>-0.40568900000000002</v>
      </c>
    </row>
    <row r="11076" spans="1:2" x14ac:dyDescent="0.2">
      <c r="A11076">
        <v>-12.12032</v>
      </c>
      <c r="B11076">
        <v>-0.40737400000000001</v>
      </c>
    </row>
    <row r="11077" spans="1:2" x14ac:dyDescent="0.2">
      <c r="A11077">
        <v>-12.119070000000001</v>
      </c>
      <c r="B11077">
        <v>-0.40746900000000003</v>
      </c>
    </row>
    <row r="11078" spans="1:2" x14ac:dyDescent="0.2">
      <c r="A11078">
        <v>-12.117820999999999</v>
      </c>
      <c r="B11078">
        <v>-0.40634500000000001</v>
      </c>
    </row>
    <row r="11079" spans="1:2" x14ac:dyDescent="0.2">
      <c r="A11079">
        <v>-12.116571</v>
      </c>
      <c r="B11079">
        <v>-0.40615099999999998</v>
      </c>
    </row>
    <row r="11080" spans="1:2" x14ac:dyDescent="0.2">
      <c r="A11080">
        <v>-12.115322000000001</v>
      </c>
      <c r="B11080">
        <v>-0.40567399999999998</v>
      </c>
    </row>
    <row r="11081" spans="1:2" x14ac:dyDescent="0.2">
      <c r="A11081">
        <v>-12.114072999999999</v>
      </c>
      <c r="B11081">
        <v>-0.40535900000000002</v>
      </c>
    </row>
    <row r="11082" spans="1:2" x14ac:dyDescent="0.2">
      <c r="A11082">
        <v>-12.112823000000001</v>
      </c>
      <c r="B11082">
        <v>-0.40496799999999999</v>
      </c>
    </row>
    <row r="11083" spans="1:2" x14ac:dyDescent="0.2">
      <c r="A11083">
        <v>-12.111573</v>
      </c>
      <c r="B11083">
        <v>-0.40499099999999999</v>
      </c>
    </row>
    <row r="11084" spans="1:2" x14ac:dyDescent="0.2">
      <c r="A11084">
        <v>-12.110324</v>
      </c>
      <c r="B11084">
        <v>-0.40423599999999998</v>
      </c>
    </row>
    <row r="11085" spans="1:2" x14ac:dyDescent="0.2">
      <c r="A11085">
        <v>-12.109075000000001</v>
      </c>
      <c r="B11085">
        <v>-0.40212500000000001</v>
      </c>
    </row>
    <row r="11086" spans="1:2" x14ac:dyDescent="0.2">
      <c r="A11086">
        <v>-12.107825</v>
      </c>
      <c r="B11086">
        <v>-0.40184500000000001</v>
      </c>
    </row>
    <row r="11087" spans="1:2" x14ac:dyDescent="0.2">
      <c r="A11087">
        <v>-12.106576</v>
      </c>
      <c r="B11087">
        <v>-0.40003899999999998</v>
      </c>
    </row>
    <row r="11088" spans="1:2" x14ac:dyDescent="0.2">
      <c r="A11088">
        <v>-12.105326</v>
      </c>
      <c r="B11088">
        <v>-0.39929799999999999</v>
      </c>
    </row>
    <row r="11089" spans="1:2" x14ac:dyDescent="0.2">
      <c r="A11089">
        <v>-12.104075999999999</v>
      </c>
      <c r="B11089">
        <v>-0.39942499999999997</v>
      </c>
    </row>
    <row r="11090" spans="1:2" x14ac:dyDescent="0.2">
      <c r="A11090">
        <v>-12.102827</v>
      </c>
      <c r="B11090">
        <v>-0.39756200000000003</v>
      </c>
    </row>
    <row r="11091" spans="1:2" x14ac:dyDescent="0.2">
      <c r="A11091">
        <v>-12.101578</v>
      </c>
      <c r="B11091">
        <v>-0.39501900000000001</v>
      </c>
    </row>
    <row r="11092" spans="1:2" x14ac:dyDescent="0.2">
      <c r="A11092">
        <v>-12.100327999999999</v>
      </c>
      <c r="B11092">
        <v>-0.39339499999999999</v>
      </c>
    </row>
    <row r="11093" spans="1:2" x14ac:dyDescent="0.2">
      <c r="A11093">
        <v>-12.099078</v>
      </c>
      <c r="B11093">
        <v>-0.39343899999999998</v>
      </c>
    </row>
    <row r="11094" spans="1:2" x14ac:dyDescent="0.2">
      <c r="A11094">
        <v>-12.097829000000001</v>
      </c>
      <c r="B11094">
        <v>-0.39071699999999998</v>
      </c>
    </row>
    <row r="11095" spans="1:2" x14ac:dyDescent="0.2">
      <c r="A11095">
        <v>-12.096579999999999</v>
      </c>
      <c r="B11095">
        <v>-0.39086700000000002</v>
      </c>
    </row>
    <row r="11096" spans="1:2" x14ac:dyDescent="0.2">
      <c r="A11096">
        <v>-12.095330000000001</v>
      </c>
      <c r="B11096">
        <v>-0.38967499999999999</v>
      </c>
    </row>
    <row r="11097" spans="1:2" x14ac:dyDescent="0.2">
      <c r="A11097">
        <v>-12.094080999999999</v>
      </c>
      <c r="B11097">
        <v>-0.39064100000000002</v>
      </c>
    </row>
    <row r="11098" spans="1:2" x14ac:dyDescent="0.2">
      <c r="A11098">
        <v>-12.092831</v>
      </c>
      <c r="B11098">
        <v>-0.38989699999999999</v>
      </c>
    </row>
    <row r="11099" spans="1:2" x14ac:dyDescent="0.2">
      <c r="A11099">
        <v>-12.091581</v>
      </c>
      <c r="B11099">
        <v>-0.38921499999999998</v>
      </c>
    </row>
    <row r="11100" spans="1:2" x14ac:dyDescent="0.2">
      <c r="A11100">
        <v>-12.090332</v>
      </c>
      <c r="B11100">
        <v>-0.38867600000000002</v>
      </c>
    </row>
    <row r="11101" spans="1:2" x14ac:dyDescent="0.2">
      <c r="A11101">
        <v>-12.089083</v>
      </c>
      <c r="B11101">
        <v>-0.38806000000000002</v>
      </c>
    </row>
    <row r="11102" spans="1:2" x14ac:dyDescent="0.2">
      <c r="A11102">
        <v>-12.087833</v>
      </c>
      <c r="B11102">
        <v>-0.38885399999999998</v>
      </c>
    </row>
    <row r="11103" spans="1:2" x14ac:dyDescent="0.2">
      <c r="A11103">
        <v>-12.086582999999999</v>
      </c>
      <c r="B11103">
        <v>-0.38909899999999997</v>
      </c>
    </row>
    <row r="11104" spans="1:2" x14ac:dyDescent="0.2">
      <c r="A11104">
        <v>-12.085334</v>
      </c>
      <c r="B11104">
        <v>-0.38824799999999998</v>
      </c>
    </row>
    <row r="11105" spans="1:2" x14ac:dyDescent="0.2">
      <c r="A11105">
        <v>-12.084085</v>
      </c>
      <c r="B11105">
        <v>-0.38835799999999998</v>
      </c>
    </row>
    <row r="11106" spans="1:2" x14ac:dyDescent="0.2">
      <c r="A11106">
        <v>-12.082834999999999</v>
      </c>
      <c r="B11106">
        <v>-0.38957799999999998</v>
      </c>
    </row>
    <row r="11107" spans="1:2" x14ac:dyDescent="0.2">
      <c r="A11107">
        <v>-12.081586</v>
      </c>
      <c r="B11107">
        <v>-0.39023000000000002</v>
      </c>
    </row>
    <row r="11108" spans="1:2" x14ac:dyDescent="0.2">
      <c r="A11108">
        <v>-12.080336000000001</v>
      </c>
      <c r="B11108">
        <v>-0.39146700000000001</v>
      </c>
    </row>
    <row r="11109" spans="1:2" x14ac:dyDescent="0.2">
      <c r="A11109">
        <v>-12.079086</v>
      </c>
      <c r="B11109">
        <v>-0.39119100000000001</v>
      </c>
    </row>
    <row r="11110" spans="1:2" x14ac:dyDescent="0.2">
      <c r="A11110">
        <v>-12.077837000000001</v>
      </c>
      <c r="B11110">
        <v>-0.39231100000000002</v>
      </c>
    </row>
    <row r="11111" spans="1:2" x14ac:dyDescent="0.2">
      <c r="A11111">
        <v>-12.076587999999999</v>
      </c>
      <c r="B11111">
        <v>-0.39288000000000001</v>
      </c>
    </row>
    <row r="11112" spans="1:2" x14ac:dyDescent="0.2">
      <c r="A11112">
        <v>-12.075338</v>
      </c>
      <c r="B11112">
        <v>-0.39477800000000002</v>
      </c>
    </row>
    <row r="11113" spans="1:2" x14ac:dyDescent="0.2">
      <c r="A11113">
        <v>-12.074088</v>
      </c>
      <c r="B11113">
        <v>-0.39623999999999998</v>
      </c>
    </row>
    <row r="11114" spans="1:2" x14ac:dyDescent="0.2">
      <c r="A11114">
        <v>-12.072839</v>
      </c>
      <c r="B11114">
        <v>-0.39642300000000003</v>
      </c>
    </row>
    <row r="11115" spans="1:2" x14ac:dyDescent="0.2">
      <c r="A11115">
        <v>-12.071588999999999</v>
      </c>
      <c r="B11115">
        <v>-0.39829100000000001</v>
      </c>
    </row>
    <row r="11116" spans="1:2" x14ac:dyDescent="0.2">
      <c r="A11116">
        <v>-12.07034</v>
      </c>
      <c r="B11116">
        <v>-0.40013700000000002</v>
      </c>
    </row>
    <row r="11117" spans="1:2" x14ac:dyDescent="0.2">
      <c r="A11117">
        <v>-12.069091</v>
      </c>
      <c r="B11117">
        <v>-0.401225</v>
      </c>
    </row>
    <row r="11118" spans="1:2" x14ac:dyDescent="0.2">
      <c r="A11118">
        <v>-12.067841</v>
      </c>
      <c r="B11118">
        <v>-0.400285</v>
      </c>
    </row>
    <row r="11119" spans="1:2" x14ac:dyDescent="0.2">
      <c r="A11119">
        <v>-12.066591000000001</v>
      </c>
      <c r="B11119">
        <v>-0.400868</v>
      </c>
    </row>
    <row r="11120" spans="1:2" x14ac:dyDescent="0.2">
      <c r="A11120">
        <v>-12.065341999999999</v>
      </c>
      <c r="B11120">
        <v>-0.40039400000000003</v>
      </c>
    </row>
    <row r="11121" spans="1:2" x14ac:dyDescent="0.2">
      <c r="A11121">
        <v>-12.064093</v>
      </c>
      <c r="B11121">
        <v>-0.40127800000000002</v>
      </c>
    </row>
    <row r="11122" spans="1:2" x14ac:dyDescent="0.2">
      <c r="A11122">
        <v>-12.062843000000001</v>
      </c>
      <c r="B11122">
        <v>-0.40115400000000001</v>
      </c>
    </row>
    <row r="11123" spans="1:2" x14ac:dyDescent="0.2">
      <c r="A11123">
        <v>-12.061593</v>
      </c>
      <c r="B11123">
        <v>-0.400723</v>
      </c>
    </row>
    <row r="11124" spans="1:2" x14ac:dyDescent="0.2">
      <c r="A11124">
        <v>-12.060344000000001</v>
      </c>
      <c r="B11124">
        <v>-0.402586</v>
      </c>
    </row>
    <row r="11125" spans="1:2" x14ac:dyDescent="0.2">
      <c r="A11125">
        <v>-12.059094</v>
      </c>
      <c r="B11125">
        <v>-0.40510099999999999</v>
      </c>
    </row>
    <row r="11126" spans="1:2" x14ac:dyDescent="0.2">
      <c r="A11126">
        <v>-12.057845</v>
      </c>
      <c r="B11126">
        <v>-0.40539199999999997</v>
      </c>
    </row>
    <row r="11127" spans="1:2" x14ac:dyDescent="0.2">
      <c r="A11127">
        <v>-12.056596000000001</v>
      </c>
      <c r="B11127">
        <v>-0.40521499999999999</v>
      </c>
    </row>
    <row r="11128" spans="1:2" x14ac:dyDescent="0.2">
      <c r="A11128">
        <v>-12.055346</v>
      </c>
      <c r="B11128">
        <v>-0.40556300000000001</v>
      </c>
    </row>
    <row r="11129" spans="1:2" x14ac:dyDescent="0.2">
      <c r="A11129">
        <v>-12.054095999999999</v>
      </c>
      <c r="B11129">
        <v>-0.406748</v>
      </c>
    </row>
    <row r="11130" spans="1:2" x14ac:dyDescent="0.2">
      <c r="A11130">
        <v>-12.052847</v>
      </c>
      <c r="B11130">
        <v>-0.406638</v>
      </c>
    </row>
    <row r="11131" spans="1:2" x14ac:dyDescent="0.2">
      <c r="A11131">
        <v>-12.051598</v>
      </c>
      <c r="B11131">
        <v>-0.40702199999999999</v>
      </c>
    </row>
    <row r="11132" spans="1:2" x14ac:dyDescent="0.2">
      <c r="A11132">
        <v>-12.050348</v>
      </c>
      <c r="B11132">
        <v>-0.40649200000000002</v>
      </c>
    </row>
    <row r="11133" spans="1:2" x14ac:dyDescent="0.2">
      <c r="A11133">
        <v>-12.049098000000001</v>
      </c>
      <c r="B11133">
        <v>-0.40667300000000001</v>
      </c>
    </row>
    <row r="11134" spans="1:2" x14ac:dyDescent="0.2">
      <c r="A11134">
        <v>-12.047848999999999</v>
      </c>
      <c r="B11134">
        <v>-0.40793000000000001</v>
      </c>
    </row>
    <row r="11135" spans="1:2" x14ac:dyDescent="0.2">
      <c r="A11135">
        <v>-12.046599000000001</v>
      </c>
      <c r="B11135">
        <v>-0.40773900000000002</v>
      </c>
    </row>
    <row r="11136" spans="1:2" x14ac:dyDescent="0.2">
      <c r="A11136">
        <v>-12.045349999999999</v>
      </c>
      <c r="B11136">
        <v>-0.408136</v>
      </c>
    </row>
    <row r="11137" spans="1:2" x14ac:dyDescent="0.2">
      <c r="A11137">
        <v>-12.044101</v>
      </c>
      <c r="B11137">
        <v>-0.40648000000000001</v>
      </c>
    </row>
    <row r="11138" spans="1:2" x14ac:dyDescent="0.2">
      <c r="A11138">
        <v>-12.042851000000001</v>
      </c>
      <c r="B11138">
        <v>-0.40531699999999998</v>
      </c>
    </row>
    <row r="11139" spans="1:2" x14ac:dyDescent="0.2">
      <c r="A11139">
        <v>-12.041601</v>
      </c>
      <c r="B11139">
        <v>-0.40669300000000003</v>
      </c>
    </row>
    <row r="11140" spans="1:2" x14ac:dyDescent="0.2">
      <c r="A11140">
        <v>-12.040352</v>
      </c>
      <c r="B11140">
        <v>-0.40618900000000002</v>
      </c>
    </row>
    <row r="11141" spans="1:2" x14ac:dyDescent="0.2">
      <c r="A11141">
        <v>-12.039103000000001</v>
      </c>
      <c r="B11141">
        <v>-0.407169</v>
      </c>
    </row>
    <row r="11142" spans="1:2" x14ac:dyDescent="0.2">
      <c r="A11142">
        <v>-12.037853</v>
      </c>
      <c r="B11142">
        <v>-0.40728999999999999</v>
      </c>
    </row>
    <row r="11143" spans="1:2" x14ac:dyDescent="0.2">
      <c r="A11143">
        <v>-12.036604000000001</v>
      </c>
      <c r="B11143">
        <v>-0.40899400000000002</v>
      </c>
    </row>
    <row r="11144" spans="1:2" x14ac:dyDescent="0.2">
      <c r="A11144">
        <v>-12.035354</v>
      </c>
      <c r="B11144">
        <v>-0.41056399999999998</v>
      </c>
    </row>
    <row r="11145" spans="1:2" x14ac:dyDescent="0.2">
      <c r="A11145">
        <v>-12.034103999999999</v>
      </c>
      <c r="B11145">
        <v>-0.41083399999999998</v>
      </c>
    </row>
    <row r="11146" spans="1:2" x14ac:dyDescent="0.2">
      <c r="A11146">
        <v>-12.032855</v>
      </c>
      <c r="B11146">
        <v>-0.41000199999999998</v>
      </c>
    </row>
    <row r="11147" spans="1:2" x14ac:dyDescent="0.2">
      <c r="A11147">
        <v>-12.031606</v>
      </c>
      <c r="B11147">
        <v>-0.40955799999999998</v>
      </c>
    </row>
    <row r="11148" spans="1:2" x14ac:dyDescent="0.2">
      <c r="A11148">
        <v>-12.030355999999999</v>
      </c>
      <c r="B11148">
        <v>-0.41058600000000001</v>
      </c>
    </row>
    <row r="11149" spans="1:2" x14ac:dyDescent="0.2">
      <c r="A11149">
        <v>-12.029106000000001</v>
      </c>
      <c r="B11149">
        <v>-0.40975600000000001</v>
      </c>
    </row>
    <row r="11150" spans="1:2" x14ac:dyDescent="0.2">
      <c r="A11150">
        <v>-12.027856999999999</v>
      </c>
      <c r="B11150">
        <v>-0.40883000000000003</v>
      </c>
    </row>
    <row r="11151" spans="1:2" x14ac:dyDescent="0.2">
      <c r="A11151">
        <v>-12.026608</v>
      </c>
      <c r="B11151">
        <v>-0.40912700000000002</v>
      </c>
    </row>
    <row r="11152" spans="1:2" x14ac:dyDescent="0.2">
      <c r="A11152">
        <v>-12.025358000000001</v>
      </c>
      <c r="B11152">
        <v>-0.40917399999999998</v>
      </c>
    </row>
    <row r="11153" spans="1:2" x14ac:dyDescent="0.2">
      <c r="A11153">
        <v>-12.024108999999999</v>
      </c>
      <c r="B11153">
        <v>-0.40960999999999997</v>
      </c>
    </row>
    <row r="11154" spans="1:2" x14ac:dyDescent="0.2">
      <c r="A11154">
        <v>-12.022859</v>
      </c>
      <c r="B11154">
        <v>-0.41074300000000002</v>
      </c>
    </row>
    <row r="11155" spans="1:2" x14ac:dyDescent="0.2">
      <c r="A11155">
        <v>-12.021609</v>
      </c>
      <c r="B11155">
        <v>-0.41201199999999999</v>
      </c>
    </row>
    <row r="11156" spans="1:2" x14ac:dyDescent="0.2">
      <c r="A11156">
        <v>-12.02036</v>
      </c>
      <c r="B11156">
        <v>-0.41241299999999997</v>
      </c>
    </row>
    <row r="11157" spans="1:2" x14ac:dyDescent="0.2">
      <c r="A11157">
        <v>-12.019111000000001</v>
      </c>
      <c r="B11157">
        <v>-0.41333500000000001</v>
      </c>
    </row>
    <row r="11158" spans="1:2" x14ac:dyDescent="0.2">
      <c r="A11158">
        <v>-12.017861</v>
      </c>
      <c r="B11158">
        <v>-0.41268100000000002</v>
      </c>
    </row>
    <row r="11159" spans="1:2" x14ac:dyDescent="0.2">
      <c r="A11159">
        <v>-12.016610999999999</v>
      </c>
      <c r="B11159">
        <v>-0.41267799999999999</v>
      </c>
    </row>
    <row r="11160" spans="1:2" x14ac:dyDescent="0.2">
      <c r="A11160">
        <v>-12.015362</v>
      </c>
      <c r="B11160">
        <v>-0.41410999999999998</v>
      </c>
    </row>
    <row r="11161" spans="1:2" x14ac:dyDescent="0.2">
      <c r="A11161">
        <v>-12.014112000000001</v>
      </c>
      <c r="B11161">
        <v>-0.41451300000000002</v>
      </c>
    </row>
    <row r="11162" spans="1:2" x14ac:dyDescent="0.2">
      <c r="A11162">
        <v>-12.012862999999999</v>
      </c>
      <c r="B11162">
        <v>-0.41441099999999997</v>
      </c>
    </row>
    <row r="11163" spans="1:2" x14ac:dyDescent="0.2">
      <c r="A11163">
        <v>-12.011614</v>
      </c>
      <c r="B11163">
        <v>-0.41531000000000001</v>
      </c>
    </row>
    <row r="11164" spans="1:2" x14ac:dyDescent="0.2">
      <c r="A11164">
        <v>-12.010363999999999</v>
      </c>
      <c r="B11164">
        <v>-0.41453400000000001</v>
      </c>
    </row>
    <row r="11165" spans="1:2" x14ac:dyDescent="0.2">
      <c r="A11165">
        <v>-12.009114</v>
      </c>
      <c r="B11165">
        <v>-0.41467199999999999</v>
      </c>
    </row>
    <row r="11166" spans="1:2" x14ac:dyDescent="0.2">
      <c r="A11166">
        <v>-12.007865000000001</v>
      </c>
      <c r="B11166">
        <v>-0.41547800000000001</v>
      </c>
    </row>
    <row r="11167" spans="1:2" x14ac:dyDescent="0.2">
      <c r="A11167">
        <v>-12.006615999999999</v>
      </c>
      <c r="B11167">
        <v>-0.41619499999999998</v>
      </c>
    </row>
    <row r="11168" spans="1:2" x14ac:dyDescent="0.2">
      <c r="A11168">
        <v>-12.005366</v>
      </c>
      <c r="B11168">
        <v>-0.415078</v>
      </c>
    </row>
    <row r="11169" spans="1:2" x14ac:dyDescent="0.2">
      <c r="A11169">
        <v>-12.004116</v>
      </c>
      <c r="B11169">
        <v>-0.41381000000000001</v>
      </c>
    </row>
    <row r="11170" spans="1:2" x14ac:dyDescent="0.2">
      <c r="A11170">
        <v>-12.002867</v>
      </c>
      <c r="B11170">
        <v>-0.414327</v>
      </c>
    </row>
    <row r="11171" spans="1:2" x14ac:dyDescent="0.2">
      <c r="A11171">
        <v>-12.001617</v>
      </c>
      <c r="B11171">
        <v>-0.41538900000000001</v>
      </c>
    </row>
    <row r="11172" spans="1:2" x14ac:dyDescent="0.2">
      <c r="A11172">
        <v>-12.000368</v>
      </c>
      <c r="B11172">
        <v>-0.41600199999999998</v>
      </c>
    </row>
    <row r="11173" spans="1:2" x14ac:dyDescent="0.2">
      <c r="A11173">
        <v>-11.999119</v>
      </c>
      <c r="B11173">
        <v>-0.41639700000000002</v>
      </c>
    </row>
    <row r="11174" spans="1:2" x14ac:dyDescent="0.2">
      <c r="A11174">
        <v>-11.997869</v>
      </c>
      <c r="B11174">
        <v>-0.41641600000000001</v>
      </c>
    </row>
    <row r="11175" spans="1:2" x14ac:dyDescent="0.2">
      <c r="A11175">
        <v>-11.996619000000001</v>
      </c>
      <c r="B11175">
        <v>-0.41540700000000003</v>
      </c>
    </row>
    <row r="11176" spans="1:2" x14ac:dyDescent="0.2">
      <c r="A11176">
        <v>-11.995369999999999</v>
      </c>
      <c r="B11176">
        <v>-0.41398000000000001</v>
      </c>
    </row>
    <row r="11177" spans="1:2" x14ac:dyDescent="0.2">
      <c r="A11177">
        <v>-11.994121</v>
      </c>
      <c r="B11177">
        <v>-0.41272599999999998</v>
      </c>
    </row>
    <row r="11178" spans="1:2" x14ac:dyDescent="0.2">
      <c r="A11178">
        <v>-11.992870999999999</v>
      </c>
      <c r="B11178">
        <v>-0.41114200000000001</v>
      </c>
    </row>
    <row r="11179" spans="1:2" x14ac:dyDescent="0.2">
      <c r="A11179">
        <v>-11.991621</v>
      </c>
      <c r="B11179">
        <v>-0.40992299999999998</v>
      </c>
    </row>
    <row r="11180" spans="1:2" x14ac:dyDescent="0.2">
      <c r="A11180">
        <v>-11.990372000000001</v>
      </c>
      <c r="B11180">
        <v>-0.40871499999999999</v>
      </c>
    </row>
    <row r="11181" spans="1:2" x14ac:dyDescent="0.2">
      <c r="A11181">
        <v>-11.989122</v>
      </c>
      <c r="B11181">
        <v>-0.40810200000000002</v>
      </c>
    </row>
    <row r="11182" spans="1:2" x14ac:dyDescent="0.2">
      <c r="A11182">
        <v>-11.987873</v>
      </c>
      <c r="B11182">
        <v>-0.40835399999999999</v>
      </c>
    </row>
    <row r="11183" spans="1:2" x14ac:dyDescent="0.2">
      <c r="A11183">
        <v>-11.986624000000001</v>
      </c>
      <c r="B11183">
        <v>-0.40882000000000002</v>
      </c>
    </row>
    <row r="11184" spans="1:2" x14ac:dyDescent="0.2">
      <c r="A11184">
        <v>-11.985372999999999</v>
      </c>
      <c r="B11184">
        <v>-0.40801799999999999</v>
      </c>
    </row>
    <row r="11185" spans="1:2" x14ac:dyDescent="0.2">
      <c r="A11185">
        <v>-11.984124</v>
      </c>
      <c r="B11185">
        <v>-0.40801799999999999</v>
      </c>
    </row>
    <row r="11186" spans="1:2" x14ac:dyDescent="0.2">
      <c r="A11186">
        <v>-11.982875</v>
      </c>
      <c r="B11186">
        <v>-0.40753400000000001</v>
      </c>
    </row>
    <row r="11187" spans="1:2" x14ac:dyDescent="0.2">
      <c r="A11187">
        <v>-11.981626</v>
      </c>
      <c r="B11187">
        <v>-0.40801599999999999</v>
      </c>
    </row>
    <row r="11188" spans="1:2" x14ac:dyDescent="0.2">
      <c r="A11188">
        <v>-11.980376</v>
      </c>
      <c r="B11188">
        <v>-0.40685199999999999</v>
      </c>
    </row>
    <row r="11189" spans="1:2" x14ac:dyDescent="0.2">
      <c r="A11189">
        <v>-11.979127</v>
      </c>
      <c r="B11189">
        <v>-0.405837</v>
      </c>
    </row>
    <row r="11190" spans="1:2" x14ac:dyDescent="0.2">
      <c r="A11190">
        <v>-11.977876999999999</v>
      </c>
      <c r="B11190">
        <v>-0.40376600000000001</v>
      </c>
    </row>
    <row r="11191" spans="1:2" x14ac:dyDescent="0.2">
      <c r="A11191">
        <v>-11.976627000000001</v>
      </c>
      <c r="B11191">
        <v>-0.40152599999999999</v>
      </c>
    </row>
    <row r="11192" spans="1:2" x14ac:dyDescent="0.2">
      <c r="A11192">
        <v>-11.975377999999999</v>
      </c>
      <c r="B11192">
        <v>-0.39919700000000002</v>
      </c>
    </row>
    <row r="11193" spans="1:2" x14ac:dyDescent="0.2">
      <c r="A11193">
        <v>-11.974129</v>
      </c>
      <c r="B11193">
        <v>-0.39838499999999999</v>
      </c>
    </row>
    <row r="11194" spans="1:2" x14ac:dyDescent="0.2">
      <c r="A11194">
        <v>-11.972879000000001</v>
      </c>
      <c r="B11194">
        <v>-0.397868</v>
      </c>
    </row>
    <row r="11195" spans="1:2" x14ac:dyDescent="0.2">
      <c r="A11195">
        <v>-11.971629</v>
      </c>
      <c r="B11195">
        <v>-0.39941500000000002</v>
      </c>
    </row>
    <row r="11196" spans="1:2" x14ac:dyDescent="0.2">
      <c r="A11196">
        <v>-11.97038</v>
      </c>
      <c r="B11196">
        <v>-0.39953899999999998</v>
      </c>
    </row>
    <row r="11197" spans="1:2" x14ac:dyDescent="0.2">
      <c r="A11197">
        <v>-11.969131000000001</v>
      </c>
      <c r="B11197">
        <v>-0.39895799999999998</v>
      </c>
    </row>
    <row r="11198" spans="1:2" x14ac:dyDescent="0.2">
      <c r="A11198">
        <v>-11.967881</v>
      </c>
      <c r="B11198">
        <v>-0.39782499999999998</v>
      </c>
    </row>
    <row r="11199" spans="1:2" x14ac:dyDescent="0.2">
      <c r="A11199">
        <v>-11.966632000000001</v>
      </c>
      <c r="B11199">
        <v>-0.39672099999999999</v>
      </c>
    </row>
    <row r="11200" spans="1:2" x14ac:dyDescent="0.2">
      <c r="A11200">
        <v>-11.965382</v>
      </c>
      <c r="B11200">
        <v>-0.39698299999999997</v>
      </c>
    </row>
    <row r="11201" spans="1:2" x14ac:dyDescent="0.2">
      <c r="A11201">
        <v>-11.964131999999999</v>
      </c>
      <c r="B11201">
        <v>-0.39731699999999998</v>
      </c>
    </row>
    <row r="11202" spans="1:2" x14ac:dyDescent="0.2">
      <c r="A11202">
        <v>-11.962883</v>
      </c>
      <c r="B11202">
        <v>-0.39845599999999998</v>
      </c>
    </row>
    <row r="11203" spans="1:2" x14ac:dyDescent="0.2">
      <c r="A11203">
        <v>-11.961634</v>
      </c>
      <c r="B11203">
        <v>-0.399171</v>
      </c>
    </row>
    <row r="11204" spans="1:2" x14ac:dyDescent="0.2">
      <c r="A11204">
        <v>-11.960383999999999</v>
      </c>
      <c r="B11204">
        <v>-0.39936199999999999</v>
      </c>
    </row>
    <row r="11205" spans="1:2" x14ac:dyDescent="0.2">
      <c r="A11205">
        <v>-11.959134000000001</v>
      </c>
      <c r="B11205">
        <v>-0.39975899999999998</v>
      </c>
    </row>
    <row r="11206" spans="1:2" x14ac:dyDescent="0.2">
      <c r="A11206">
        <v>-11.957884999999999</v>
      </c>
      <c r="B11206">
        <v>-0.39931499999999998</v>
      </c>
    </row>
    <row r="11207" spans="1:2" x14ac:dyDescent="0.2">
      <c r="A11207">
        <v>-11.956635</v>
      </c>
      <c r="B11207">
        <v>-0.39939999999999998</v>
      </c>
    </row>
    <row r="11208" spans="1:2" x14ac:dyDescent="0.2">
      <c r="A11208">
        <v>-11.955386000000001</v>
      </c>
      <c r="B11208">
        <v>-0.39884500000000001</v>
      </c>
    </row>
    <row r="11209" spans="1:2" x14ac:dyDescent="0.2">
      <c r="A11209">
        <v>-11.954136999999999</v>
      </c>
      <c r="B11209">
        <v>-0.398812</v>
      </c>
    </row>
    <row r="11210" spans="1:2" x14ac:dyDescent="0.2">
      <c r="A11210">
        <v>-11.952887</v>
      </c>
      <c r="B11210">
        <v>-0.39745399999999997</v>
      </c>
    </row>
    <row r="11211" spans="1:2" x14ac:dyDescent="0.2">
      <c r="A11211">
        <v>-11.951637</v>
      </c>
      <c r="B11211">
        <v>-0.39641199999999999</v>
      </c>
    </row>
    <row r="11212" spans="1:2" x14ac:dyDescent="0.2">
      <c r="A11212">
        <v>-11.950388</v>
      </c>
      <c r="B11212">
        <v>-0.396482</v>
      </c>
    </row>
    <row r="11213" spans="1:2" x14ac:dyDescent="0.2">
      <c r="A11213">
        <v>-11.949139000000001</v>
      </c>
      <c r="B11213">
        <v>-0.39672200000000002</v>
      </c>
    </row>
    <row r="11214" spans="1:2" x14ac:dyDescent="0.2">
      <c r="A11214">
        <v>-11.947889</v>
      </c>
      <c r="B11214">
        <v>-0.39691100000000001</v>
      </c>
    </row>
    <row r="11215" spans="1:2" x14ac:dyDescent="0.2">
      <c r="A11215">
        <v>-11.946638999999999</v>
      </c>
      <c r="B11215">
        <v>-0.398038</v>
      </c>
    </row>
    <row r="11216" spans="1:2" x14ac:dyDescent="0.2">
      <c r="A11216">
        <v>-11.94539</v>
      </c>
      <c r="B11216">
        <v>-0.39852700000000002</v>
      </c>
    </row>
    <row r="11217" spans="1:2" x14ac:dyDescent="0.2">
      <c r="A11217">
        <v>-11.944140000000001</v>
      </c>
      <c r="B11217">
        <v>-0.39895199999999997</v>
      </c>
    </row>
    <row r="11218" spans="1:2" x14ac:dyDescent="0.2">
      <c r="A11218">
        <v>-11.942890999999999</v>
      </c>
      <c r="B11218">
        <v>-0.39998099999999998</v>
      </c>
    </row>
    <row r="11219" spans="1:2" x14ac:dyDescent="0.2">
      <c r="A11219">
        <v>-11.941642</v>
      </c>
      <c r="B11219">
        <v>-0.40047899999999997</v>
      </c>
    </row>
    <row r="11220" spans="1:2" x14ac:dyDescent="0.2">
      <c r="A11220">
        <v>-11.940391999999999</v>
      </c>
      <c r="B11220">
        <v>-0.39804600000000001</v>
      </c>
    </row>
    <row r="11221" spans="1:2" x14ac:dyDescent="0.2">
      <c r="A11221">
        <v>-11.939142</v>
      </c>
      <c r="B11221">
        <v>-0.39728999999999998</v>
      </c>
    </row>
    <row r="11222" spans="1:2" x14ac:dyDescent="0.2">
      <c r="A11222">
        <v>-11.937893000000001</v>
      </c>
      <c r="B11222">
        <v>-0.39769900000000002</v>
      </c>
    </row>
    <row r="11223" spans="1:2" x14ac:dyDescent="0.2">
      <c r="A11223">
        <v>-11.936643999999999</v>
      </c>
      <c r="B11223">
        <v>-0.39781</v>
      </c>
    </row>
    <row r="11224" spans="1:2" x14ac:dyDescent="0.2">
      <c r="A11224">
        <v>-11.935394000000001</v>
      </c>
      <c r="B11224">
        <v>-0.39789600000000003</v>
      </c>
    </row>
    <row r="11225" spans="1:2" x14ac:dyDescent="0.2">
      <c r="A11225">
        <v>-11.934144</v>
      </c>
      <c r="B11225">
        <v>-0.39770499999999998</v>
      </c>
    </row>
    <row r="11226" spans="1:2" x14ac:dyDescent="0.2">
      <c r="A11226">
        <v>-11.932895</v>
      </c>
      <c r="B11226">
        <v>-0.39812700000000001</v>
      </c>
    </row>
    <row r="11227" spans="1:2" x14ac:dyDescent="0.2">
      <c r="A11227">
        <v>-11.931645</v>
      </c>
      <c r="B11227">
        <v>-0.39893200000000001</v>
      </c>
    </row>
    <row r="11228" spans="1:2" x14ac:dyDescent="0.2">
      <c r="A11228">
        <v>-11.930396</v>
      </c>
      <c r="B11228">
        <v>-0.399839</v>
      </c>
    </row>
    <row r="11229" spans="1:2" x14ac:dyDescent="0.2">
      <c r="A11229">
        <v>-11.929147</v>
      </c>
      <c r="B11229">
        <v>-0.40002799999999999</v>
      </c>
    </row>
    <row r="11230" spans="1:2" x14ac:dyDescent="0.2">
      <c r="A11230">
        <v>-11.927896</v>
      </c>
      <c r="B11230">
        <v>-0.39930500000000002</v>
      </c>
    </row>
    <row r="11231" spans="1:2" x14ac:dyDescent="0.2">
      <c r="A11231">
        <v>-11.926647000000001</v>
      </c>
      <c r="B11231">
        <v>-0.39830300000000002</v>
      </c>
    </row>
    <row r="11232" spans="1:2" x14ac:dyDescent="0.2">
      <c r="A11232">
        <v>-11.925397999999999</v>
      </c>
      <c r="B11232">
        <v>-0.39751900000000001</v>
      </c>
    </row>
    <row r="11233" spans="1:2" x14ac:dyDescent="0.2">
      <c r="A11233">
        <v>-11.924149</v>
      </c>
      <c r="B11233">
        <v>-0.39816400000000002</v>
      </c>
    </row>
    <row r="11234" spans="1:2" x14ac:dyDescent="0.2">
      <c r="A11234">
        <v>-11.922898999999999</v>
      </c>
      <c r="B11234">
        <v>-0.39835199999999998</v>
      </c>
    </row>
    <row r="11235" spans="1:2" x14ac:dyDescent="0.2">
      <c r="A11235">
        <v>-11.921649</v>
      </c>
      <c r="B11235">
        <v>-0.39821000000000001</v>
      </c>
    </row>
    <row r="11236" spans="1:2" x14ac:dyDescent="0.2">
      <c r="A11236">
        <v>-11.920400000000001</v>
      </c>
      <c r="B11236">
        <v>-0.398287</v>
      </c>
    </row>
    <row r="11237" spans="1:2" x14ac:dyDescent="0.2">
      <c r="A11237">
        <v>-11.91915</v>
      </c>
      <c r="B11237">
        <v>-0.39914100000000002</v>
      </c>
    </row>
    <row r="11238" spans="1:2" x14ac:dyDescent="0.2">
      <c r="A11238">
        <v>-11.917901000000001</v>
      </c>
      <c r="B11238">
        <v>-0.39918999999999999</v>
      </c>
    </row>
    <row r="11239" spans="1:2" x14ac:dyDescent="0.2">
      <c r="A11239">
        <v>-11.916651999999999</v>
      </c>
      <c r="B11239">
        <v>-0.39965499999999998</v>
      </c>
    </row>
    <row r="11240" spans="1:2" x14ac:dyDescent="0.2">
      <c r="A11240">
        <v>-11.915400999999999</v>
      </c>
      <c r="B11240">
        <v>-0.39907399999999998</v>
      </c>
    </row>
    <row r="11241" spans="1:2" x14ac:dyDescent="0.2">
      <c r="A11241">
        <v>-11.914152</v>
      </c>
      <c r="B11241">
        <v>-0.39805800000000002</v>
      </c>
    </row>
    <row r="11242" spans="1:2" x14ac:dyDescent="0.2">
      <c r="A11242">
        <v>-11.912903</v>
      </c>
      <c r="B11242">
        <v>-0.39824999999999999</v>
      </c>
    </row>
    <row r="11243" spans="1:2" x14ac:dyDescent="0.2">
      <c r="A11243">
        <v>-11.911654</v>
      </c>
      <c r="B11243">
        <v>-0.39815699999999998</v>
      </c>
    </row>
    <row r="11244" spans="1:2" x14ac:dyDescent="0.2">
      <c r="A11244">
        <v>-11.910404</v>
      </c>
      <c r="B11244">
        <v>-0.39777000000000001</v>
      </c>
    </row>
    <row r="11245" spans="1:2" x14ac:dyDescent="0.2">
      <c r="A11245">
        <v>-11.909155</v>
      </c>
      <c r="B11245">
        <v>-0.39883000000000002</v>
      </c>
    </row>
    <row r="11246" spans="1:2" x14ac:dyDescent="0.2">
      <c r="A11246">
        <v>-11.907905</v>
      </c>
      <c r="B11246">
        <v>-0.39941300000000002</v>
      </c>
    </row>
    <row r="11247" spans="1:2" x14ac:dyDescent="0.2">
      <c r="A11247">
        <v>-11.906655000000001</v>
      </c>
      <c r="B11247">
        <v>-0.39849400000000001</v>
      </c>
    </row>
    <row r="11248" spans="1:2" x14ac:dyDescent="0.2">
      <c r="A11248">
        <v>-11.905405999999999</v>
      </c>
      <c r="B11248">
        <v>-0.39824799999999999</v>
      </c>
    </row>
    <row r="11249" spans="1:2" x14ac:dyDescent="0.2">
      <c r="A11249">
        <v>-11.904157</v>
      </c>
      <c r="B11249">
        <v>-0.39882600000000001</v>
      </c>
    </row>
    <row r="11250" spans="1:2" x14ac:dyDescent="0.2">
      <c r="A11250">
        <v>-11.902907000000001</v>
      </c>
      <c r="B11250">
        <v>-0.40102399999999999</v>
      </c>
    </row>
    <row r="11251" spans="1:2" x14ac:dyDescent="0.2">
      <c r="A11251">
        <v>-11.901657</v>
      </c>
      <c r="B11251">
        <v>-0.402397</v>
      </c>
    </row>
    <row r="11252" spans="1:2" x14ac:dyDescent="0.2">
      <c r="A11252">
        <v>-11.900408000000001</v>
      </c>
      <c r="B11252">
        <v>-0.40093699999999999</v>
      </c>
    </row>
    <row r="11253" spans="1:2" x14ac:dyDescent="0.2">
      <c r="A11253">
        <v>-11.899158</v>
      </c>
      <c r="B11253">
        <v>-0.400364</v>
      </c>
    </row>
    <row r="11254" spans="1:2" x14ac:dyDescent="0.2">
      <c r="A11254">
        <v>-11.897909</v>
      </c>
      <c r="B11254">
        <v>-0.399335</v>
      </c>
    </row>
    <row r="11255" spans="1:2" x14ac:dyDescent="0.2">
      <c r="A11255">
        <v>-11.896660000000001</v>
      </c>
      <c r="B11255">
        <v>-0.39995900000000001</v>
      </c>
    </row>
    <row r="11256" spans="1:2" x14ac:dyDescent="0.2">
      <c r="A11256">
        <v>-11.89541</v>
      </c>
      <c r="B11256">
        <v>-0.40129799999999999</v>
      </c>
    </row>
    <row r="11257" spans="1:2" x14ac:dyDescent="0.2">
      <c r="A11257">
        <v>-11.894159999999999</v>
      </c>
      <c r="B11257">
        <v>-0.401314</v>
      </c>
    </row>
    <row r="11258" spans="1:2" x14ac:dyDescent="0.2">
      <c r="A11258">
        <v>-11.892911</v>
      </c>
      <c r="B11258">
        <v>-0.40090799999999999</v>
      </c>
    </row>
    <row r="11259" spans="1:2" x14ac:dyDescent="0.2">
      <c r="A11259">
        <v>-11.891662</v>
      </c>
      <c r="B11259">
        <v>-0.40055099999999999</v>
      </c>
    </row>
    <row r="11260" spans="1:2" x14ac:dyDescent="0.2">
      <c r="A11260">
        <v>-11.890412</v>
      </c>
      <c r="B11260">
        <v>-0.40025699999999997</v>
      </c>
    </row>
    <row r="11261" spans="1:2" x14ac:dyDescent="0.2">
      <c r="A11261">
        <v>-11.889162000000001</v>
      </c>
      <c r="B11261">
        <v>-0.40095799999999998</v>
      </c>
    </row>
    <row r="11262" spans="1:2" x14ac:dyDescent="0.2">
      <c r="A11262">
        <v>-11.887912999999999</v>
      </c>
      <c r="B11262">
        <v>-0.40023199999999998</v>
      </c>
    </row>
    <row r="11263" spans="1:2" x14ac:dyDescent="0.2">
      <c r="A11263">
        <v>-11.886663</v>
      </c>
      <c r="B11263">
        <v>-0.400922</v>
      </c>
    </row>
    <row r="11264" spans="1:2" x14ac:dyDescent="0.2">
      <c r="A11264">
        <v>-11.885414000000001</v>
      </c>
      <c r="B11264">
        <v>-0.40116600000000002</v>
      </c>
    </row>
    <row r="11265" spans="1:2" x14ac:dyDescent="0.2">
      <c r="A11265">
        <v>-11.884164999999999</v>
      </c>
      <c r="B11265">
        <v>-0.40235199999999999</v>
      </c>
    </row>
    <row r="11266" spans="1:2" x14ac:dyDescent="0.2">
      <c r="A11266">
        <v>-11.882915000000001</v>
      </c>
      <c r="B11266">
        <v>-0.40276099999999998</v>
      </c>
    </row>
    <row r="11267" spans="1:2" x14ac:dyDescent="0.2">
      <c r="A11267">
        <v>-11.881665</v>
      </c>
      <c r="B11267">
        <v>-0.401781</v>
      </c>
    </row>
    <row r="11268" spans="1:2" x14ac:dyDescent="0.2">
      <c r="A11268">
        <v>-11.880416</v>
      </c>
      <c r="B11268">
        <v>-0.401474</v>
      </c>
    </row>
    <row r="11269" spans="1:2" x14ac:dyDescent="0.2">
      <c r="A11269">
        <v>-11.879167000000001</v>
      </c>
      <c r="B11269">
        <v>-0.40203499999999998</v>
      </c>
    </row>
    <row r="11270" spans="1:2" x14ac:dyDescent="0.2">
      <c r="A11270">
        <v>-11.877917</v>
      </c>
      <c r="B11270">
        <v>-0.40157500000000002</v>
      </c>
    </row>
    <row r="11271" spans="1:2" x14ac:dyDescent="0.2">
      <c r="A11271">
        <v>-11.876666999999999</v>
      </c>
      <c r="B11271">
        <v>-0.40210699999999999</v>
      </c>
    </row>
    <row r="11272" spans="1:2" x14ac:dyDescent="0.2">
      <c r="A11272">
        <v>-11.875418</v>
      </c>
      <c r="B11272">
        <v>-0.40311200000000003</v>
      </c>
    </row>
    <row r="11273" spans="1:2" x14ac:dyDescent="0.2">
      <c r="A11273">
        <v>-11.874167999999999</v>
      </c>
      <c r="B11273">
        <v>-0.40265499999999999</v>
      </c>
    </row>
    <row r="11274" spans="1:2" x14ac:dyDescent="0.2">
      <c r="A11274">
        <v>-11.872919</v>
      </c>
      <c r="B11274">
        <v>-0.40207399999999999</v>
      </c>
    </row>
    <row r="11275" spans="1:2" x14ac:dyDescent="0.2">
      <c r="A11275">
        <v>-11.87167</v>
      </c>
      <c r="B11275">
        <v>-0.400341</v>
      </c>
    </row>
    <row r="11276" spans="1:2" x14ac:dyDescent="0.2">
      <c r="A11276">
        <v>-11.870419999999999</v>
      </c>
      <c r="B11276">
        <v>-0.39867900000000001</v>
      </c>
    </row>
    <row r="11277" spans="1:2" x14ac:dyDescent="0.2">
      <c r="A11277">
        <v>-11.86917</v>
      </c>
      <c r="B11277">
        <v>-0.39913700000000002</v>
      </c>
    </row>
    <row r="11278" spans="1:2" x14ac:dyDescent="0.2">
      <c r="A11278">
        <v>-11.867921000000001</v>
      </c>
      <c r="B11278">
        <v>-0.39763900000000002</v>
      </c>
    </row>
    <row r="11279" spans="1:2" x14ac:dyDescent="0.2">
      <c r="A11279">
        <v>-11.866671999999999</v>
      </c>
      <c r="B11279">
        <v>-0.39746199999999998</v>
      </c>
    </row>
    <row r="11280" spans="1:2" x14ac:dyDescent="0.2">
      <c r="A11280">
        <v>-11.865422000000001</v>
      </c>
      <c r="B11280">
        <v>-0.39717599999999997</v>
      </c>
    </row>
    <row r="11281" spans="1:2" x14ac:dyDescent="0.2">
      <c r="A11281">
        <v>-11.864172</v>
      </c>
      <c r="B11281">
        <v>-0.39754200000000001</v>
      </c>
    </row>
    <row r="11282" spans="1:2" x14ac:dyDescent="0.2">
      <c r="A11282">
        <v>-11.862923</v>
      </c>
      <c r="B11282">
        <v>-0.39879100000000001</v>
      </c>
    </row>
    <row r="11283" spans="1:2" x14ac:dyDescent="0.2">
      <c r="A11283">
        <v>-11.861673</v>
      </c>
      <c r="B11283">
        <v>-0.39864500000000003</v>
      </c>
    </row>
    <row r="11284" spans="1:2" x14ac:dyDescent="0.2">
      <c r="A11284">
        <v>-11.860424</v>
      </c>
      <c r="B11284">
        <v>-0.39923900000000001</v>
      </c>
    </row>
    <row r="11285" spans="1:2" x14ac:dyDescent="0.2">
      <c r="A11285">
        <v>-11.859175</v>
      </c>
      <c r="B11285">
        <v>-0.40099000000000001</v>
      </c>
    </row>
    <row r="11286" spans="1:2" x14ac:dyDescent="0.2">
      <c r="A11286">
        <v>-11.857924000000001</v>
      </c>
      <c r="B11286">
        <v>-0.40159</v>
      </c>
    </row>
    <row r="11287" spans="1:2" x14ac:dyDescent="0.2">
      <c r="A11287">
        <v>-11.856674999999999</v>
      </c>
      <c r="B11287">
        <v>-0.40153899999999998</v>
      </c>
    </row>
    <row r="11288" spans="1:2" x14ac:dyDescent="0.2">
      <c r="A11288">
        <v>-11.855426</v>
      </c>
      <c r="B11288">
        <v>-0.40160400000000002</v>
      </c>
    </row>
    <row r="11289" spans="1:2" x14ac:dyDescent="0.2">
      <c r="A11289">
        <v>-11.854177</v>
      </c>
      <c r="B11289">
        <v>-0.40045999999999998</v>
      </c>
    </row>
    <row r="11290" spans="1:2" x14ac:dyDescent="0.2">
      <c r="A11290">
        <v>-11.852926999999999</v>
      </c>
      <c r="B11290">
        <v>-0.400173</v>
      </c>
    </row>
    <row r="11291" spans="1:2" x14ac:dyDescent="0.2">
      <c r="A11291">
        <v>-11.851677</v>
      </c>
      <c r="B11291">
        <v>-0.40070099999999997</v>
      </c>
    </row>
    <row r="11292" spans="1:2" x14ac:dyDescent="0.2">
      <c r="A11292">
        <v>-11.850428000000001</v>
      </c>
      <c r="B11292">
        <v>-0.400841</v>
      </c>
    </row>
    <row r="11293" spans="1:2" x14ac:dyDescent="0.2">
      <c r="A11293">
        <v>-11.849178</v>
      </c>
      <c r="B11293">
        <v>-0.40093600000000001</v>
      </c>
    </row>
    <row r="11294" spans="1:2" x14ac:dyDescent="0.2">
      <c r="A11294">
        <v>-11.847929000000001</v>
      </c>
      <c r="B11294">
        <v>-0.40078200000000003</v>
      </c>
    </row>
    <row r="11295" spans="1:2" x14ac:dyDescent="0.2">
      <c r="A11295">
        <v>-11.846679999999999</v>
      </c>
      <c r="B11295">
        <v>-0.40128799999999998</v>
      </c>
    </row>
    <row r="11296" spans="1:2" x14ac:dyDescent="0.2">
      <c r="A11296">
        <v>-11.84543</v>
      </c>
      <c r="B11296">
        <v>-0.39944000000000002</v>
      </c>
    </row>
    <row r="11297" spans="1:2" x14ac:dyDescent="0.2">
      <c r="A11297">
        <v>-11.84418</v>
      </c>
      <c r="B11297">
        <v>-0.39902700000000002</v>
      </c>
    </row>
    <row r="11298" spans="1:2" x14ac:dyDescent="0.2">
      <c r="A11298">
        <v>-11.842931</v>
      </c>
      <c r="B11298">
        <v>-0.398177</v>
      </c>
    </row>
    <row r="11299" spans="1:2" x14ac:dyDescent="0.2">
      <c r="A11299">
        <v>-11.841680999999999</v>
      </c>
      <c r="B11299">
        <v>-0.39779599999999998</v>
      </c>
    </row>
    <row r="11300" spans="1:2" x14ac:dyDescent="0.2">
      <c r="A11300">
        <v>-11.840432</v>
      </c>
      <c r="B11300">
        <v>-0.39770800000000001</v>
      </c>
    </row>
    <row r="11301" spans="1:2" x14ac:dyDescent="0.2">
      <c r="A11301">
        <v>-11.839183</v>
      </c>
      <c r="B11301">
        <v>-0.39774599999999999</v>
      </c>
    </row>
    <row r="11302" spans="1:2" x14ac:dyDescent="0.2">
      <c r="A11302">
        <v>-11.837933</v>
      </c>
      <c r="B11302">
        <v>-0.39899000000000001</v>
      </c>
    </row>
    <row r="11303" spans="1:2" x14ac:dyDescent="0.2">
      <c r="A11303">
        <v>-11.836683000000001</v>
      </c>
      <c r="B11303">
        <v>-0.40080500000000002</v>
      </c>
    </row>
    <row r="11304" spans="1:2" x14ac:dyDescent="0.2">
      <c r="A11304">
        <v>-11.835433999999999</v>
      </c>
      <c r="B11304">
        <v>-0.40194600000000003</v>
      </c>
    </row>
    <row r="11305" spans="1:2" x14ac:dyDescent="0.2">
      <c r="A11305">
        <v>-11.834185</v>
      </c>
      <c r="B11305">
        <v>-0.40186899999999998</v>
      </c>
    </row>
    <row r="11306" spans="1:2" x14ac:dyDescent="0.2">
      <c r="A11306">
        <v>-11.832935000000001</v>
      </c>
      <c r="B11306">
        <v>-0.40231800000000001</v>
      </c>
    </row>
    <row r="11307" spans="1:2" x14ac:dyDescent="0.2">
      <c r="A11307">
        <v>-11.831685</v>
      </c>
      <c r="B11307">
        <v>-0.401335</v>
      </c>
    </row>
    <row r="11308" spans="1:2" x14ac:dyDescent="0.2">
      <c r="A11308">
        <v>-11.830436000000001</v>
      </c>
      <c r="B11308">
        <v>-0.401231</v>
      </c>
    </row>
    <row r="11309" spans="1:2" x14ac:dyDescent="0.2">
      <c r="A11309">
        <v>-11.829186</v>
      </c>
      <c r="B11309">
        <v>-0.40092299999999997</v>
      </c>
    </row>
    <row r="11310" spans="1:2" x14ac:dyDescent="0.2">
      <c r="A11310">
        <v>-11.827937</v>
      </c>
      <c r="B11310">
        <v>-0.39969900000000003</v>
      </c>
    </row>
    <row r="11311" spans="1:2" x14ac:dyDescent="0.2">
      <c r="A11311">
        <v>-11.826688000000001</v>
      </c>
      <c r="B11311">
        <v>-0.40004499999999998</v>
      </c>
    </row>
    <row r="11312" spans="1:2" x14ac:dyDescent="0.2">
      <c r="A11312">
        <v>-11.825438</v>
      </c>
      <c r="B11312">
        <v>-0.400061</v>
      </c>
    </row>
    <row r="11313" spans="1:2" x14ac:dyDescent="0.2">
      <c r="A11313">
        <v>-11.824187999999999</v>
      </c>
      <c r="B11313">
        <v>-0.39947700000000003</v>
      </c>
    </row>
    <row r="11314" spans="1:2" x14ac:dyDescent="0.2">
      <c r="A11314">
        <v>-11.822939</v>
      </c>
      <c r="B11314">
        <v>-0.39983999999999997</v>
      </c>
    </row>
    <row r="11315" spans="1:2" x14ac:dyDescent="0.2">
      <c r="A11315">
        <v>-11.82169</v>
      </c>
      <c r="B11315">
        <v>-0.40052500000000002</v>
      </c>
    </row>
    <row r="11316" spans="1:2" x14ac:dyDescent="0.2">
      <c r="A11316">
        <v>-11.82044</v>
      </c>
      <c r="B11316">
        <v>-0.40030500000000002</v>
      </c>
    </row>
    <row r="11317" spans="1:2" x14ac:dyDescent="0.2">
      <c r="A11317">
        <v>-11.819190000000001</v>
      </c>
      <c r="B11317">
        <v>-0.40094000000000002</v>
      </c>
    </row>
    <row r="11318" spans="1:2" x14ac:dyDescent="0.2">
      <c r="A11318">
        <v>-11.817940999999999</v>
      </c>
      <c r="B11318">
        <v>-0.40164499999999997</v>
      </c>
    </row>
    <row r="11319" spans="1:2" x14ac:dyDescent="0.2">
      <c r="A11319">
        <v>-11.816691</v>
      </c>
      <c r="B11319">
        <v>-0.40163399999999999</v>
      </c>
    </row>
    <row r="11320" spans="1:2" x14ac:dyDescent="0.2">
      <c r="A11320">
        <v>-11.815442000000001</v>
      </c>
      <c r="B11320">
        <v>-0.40162500000000001</v>
      </c>
    </row>
    <row r="11321" spans="1:2" x14ac:dyDescent="0.2">
      <c r="A11321">
        <v>-11.814193</v>
      </c>
      <c r="B11321">
        <v>-0.40353699999999998</v>
      </c>
    </row>
    <row r="11322" spans="1:2" x14ac:dyDescent="0.2">
      <c r="A11322">
        <v>-11.812943000000001</v>
      </c>
      <c r="B11322">
        <v>-0.40399299999999999</v>
      </c>
    </row>
    <row r="11323" spans="1:2" x14ac:dyDescent="0.2">
      <c r="A11323">
        <v>-11.811693</v>
      </c>
      <c r="B11323">
        <v>-0.40549200000000002</v>
      </c>
    </row>
    <row r="11324" spans="1:2" x14ac:dyDescent="0.2">
      <c r="A11324">
        <v>-11.810444</v>
      </c>
      <c r="B11324">
        <v>-0.40682800000000002</v>
      </c>
    </row>
    <row r="11325" spans="1:2" x14ac:dyDescent="0.2">
      <c r="A11325">
        <v>-11.809195000000001</v>
      </c>
      <c r="B11325">
        <v>-0.407111</v>
      </c>
    </row>
    <row r="11326" spans="1:2" x14ac:dyDescent="0.2">
      <c r="A11326">
        <v>-11.807945</v>
      </c>
      <c r="B11326">
        <v>-0.40679399999999999</v>
      </c>
    </row>
    <row r="11327" spans="1:2" x14ac:dyDescent="0.2">
      <c r="A11327">
        <v>-11.806694999999999</v>
      </c>
      <c r="B11327">
        <v>-0.40503400000000001</v>
      </c>
    </row>
    <row r="11328" spans="1:2" x14ac:dyDescent="0.2">
      <c r="A11328">
        <v>-11.805446</v>
      </c>
      <c r="B11328">
        <v>-0.40473500000000001</v>
      </c>
    </row>
    <row r="11329" spans="1:2" x14ac:dyDescent="0.2">
      <c r="A11329">
        <v>-11.804195999999999</v>
      </c>
      <c r="B11329">
        <v>-0.404358</v>
      </c>
    </row>
    <row r="11330" spans="1:2" x14ac:dyDescent="0.2">
      <c r="A11330">
        <v>-11.802947</v>
      </c>
      <c r="B11330">
        <v>-0.40463900000000003</v>
      </c>
    </row>
    <row r="11331" spans="1:2" x14ac:dyDescent="0.2">
      <c r="A11331">
        <v>-11.801698</v>
      </c>
      <c r="B11331">
        <v>-0.40410499999999999</v>
      </c>
    </row>
    <row r="11332" spans="1:2" x14ac:dyDescent="0.2">
      <c r="A11332">
        <v>-11.800447</v>
      </c>
      <c r="B11332">
        <v>-0.40436499999999997</v>
      </c>
    </row>
    <row r="11333" spans="1:2" x14ac:dyDescent="0.2">
      <c r="A11333">
        <v>-11.799198000000001</v>
      </c>
      <c r="B11333">
        <v>-0.40497699999999998</v>
      </c>
    </row>
    <row r="11334" spans="1:2" x14ac:dyDescent="0.2">
      <c r="A11334">
        <v>-11.797948999999999</v>
      </c>
      <c r="B11334">
        <v>-0.40443800000000002</v>
      </c>
    </row>
    <row r="11335" spans="1:2" x14ac:dyDescent="0.2">
      <c r="A11335">
        <v>-11.7967</v>
      </c>
      <c r="B11335">
        <v>-0.40485100000000002</v>
      </c>
    </row>
    <row r="11336" spans="1:2" x14ac:dyDescent="0.2">
      <c r="A11336">
        <v>-11.795450000000001</v>
      </c>
      <c r="B11336">
        <v>-0.40444799999999997</v>
      </c>
    </row>
    <row r="11337" spans="1:2" x14ac:dyDescent="0.2">
      <c r="A11337">
        <v>-11.7942</v>
      </c>
      <c r="B11337">
        <v>-0.40345300000000001</v>
      </c>
    </row>
    <row r="11338" spans="1:2" x14ac:dyDescent="0.2">
      <c r="A11338">
        <v>-11.792951</v>
      </c>
      <c r="B11338">
        <v>-0.40321400000000002</v>
      </c>
    </row>
    <row r="11339" spans="1:2" x14ac:dyDescent="0.2">
      <c r="A11339">
        <v>-11.791701</v>
      </c>
      <c r="B11339">
        <v>-0.40505000000000002</v>
      </c>
    </row>
    <row r="11340" spans="1:2" x14ac:dyDescent="0.2">
      <c r="A11340">
        <v>-11.790452</v>
      </c>
      <c r="B11340">
        <v>-0.404503</v>
      </c>
    </row>
    <row r="11341" spans="1:2" x14ac:dyDescent="0.2">
      <c r="A11341">
        <v>-11.789203000000001</v>
      </c>
      <c r="B11341">
        <v>-0.40415499999999999</v>
      </c>
    </row>
    <row r="11342" spans="1:2" x14ac:dyDescent="0.2">
      <c r="A11342">
        <v>-11.787952000000001</v>
      </c>
      <c r="B11342">
        <v>-0.404194</v>
      </c>
    </row>
    <row r="11343" spans="1:2" x14ac:dyDescent="0.2">
      <c r="A11343">
        <v>-11.786702999999999</v>
      </c>
      <c r="B11343">
        <v>-0.40308699999999997</v>
      </c>
    </row>
    <row r="11344" spans="1:2" x14ac:dyDescent="0.2">
      <c r="A11344">
        <v>-11.785454</v>
      </c>
      <c r="B11344">
        <v>-0.40292</v>
      </c>
    </row>
    <row r="11345" spans="1:2" x14ac:dyDescent="0.2">
      <c r="A11345">
        <v>-11.784204000000001</v>
      </c>
      <c r="B11345">
        <v>-0.40182099999999998</v>
      </c>
    </row>
    <row r="11346" spans="1:2" x14ac:dyDescent="0.2">
      <c r="A11346">
        <v>-11.782954999999999</v>
      </c>
      <c r="B11346">
        <v>-0.40108100000000002</v>
      </c>
    </row>
    <row r="11347" spans="1:2" x14ac:dyDescent="0.2">
      <c r="A11347">
        <v>-11.781705000000001</v>
      </c>
      <c r="B11347">
        <v>-0.40134399999999998</v>
      </c>
    </row>
    <row r="11348" spans="1:2" x14ac:dyDescent="0.2">
      <c r="A11348">
        <v>-11.780455999999999</v>
      </c>
      <c r="B11348">
        <v>-0.40116299999999999</v>
      </c>
    </row>
    <row r="11349" spans="1:2" x14ac:dyDescent="0.2">
      <c r="A11349">
        <v>-11.779206</v>
      </c>
      <c r="B11349">
        <v>-0.40015200000000001</v>
      </c>
    </row>
    <row r="11350" spans="1:2" x14ac:dyDescent="0.2">
      <c r="A11350">
        <v>-11.777957000000001</v>
      </c>
      <c r="B11350">
        <v>-0.39952399999999999</v>
      </c>
    </row>
    <row r="11351" spans="1:2" x14ac:dyDescent="0.2">
      <c r="A11351">
        <v>-11.776707999999999</v>
      </c>
      <c r="B11351">
        <v>-0.39927699999999999</v>
      </c>
    </row>
    <row r="11352" spans="1:2" x14ac:dyDescent="0.2">
      <c r="A11352">
        <v>-11.775458</v>
      </c>
      <c r="B11352">
        <v>-0.39961200000000002</v>
      </c>
    </row>
    <row r="11353" spans="1:2" x14ac:dyDescent="0.2">
      <c r="A11353">
        <v>-11.774208</v>
      </c>
      <c r="B11353">
        <v>-0.40069300000000002</v>
      </c>
    </row>
    <row r="11354" spans="1:2" x14ac:dyDescent="0.2">
      <c r="A11354">
        <v>-11.772959</v>
      </c>
      <c r="B11354">
        <v>-0.40134300000000001</v>
      </c>
    </row>
    <row r="11355" spans="1:2" x14ac:dyDescent="0.2">
      <c r="A11355">
        <v>-11.771709</v>
      </c>
      <c r="B11355">
        <v>-0.40106399999999998</v>
      </c>
    </row>
    <row r="11356" spans="1:2" x14ac:dyDescent="0.2">
      <c r="A11356">
        <v>-11.77046</v>
      </c>
      <c r="B11356">
        <v>-0.40104400000000001</v>
      </c>
    </row>
    <row r="11357" spans="1:2" x14ac:dyDescent="0.2">
      <c r="A11357">
        <v>-11.769211</v>
      </c>
      <c r="B11357">
        <v>-0.40053299999999997</v>
      </c>
    </row>
    <row r="11358" spans="1:2" x14ac:dyDescent="0.2">
      <c r="A11358">
        <v>-11.767961</v>
      </c>
      <c r="B11358">
        <v>-0.400362</v>
      </c>
    </row>
    <row r="11359" spans="1:2" x14ac:dyDescent="0.2">
      <c r="A11359">
        <v>-11.766711000000001</v>
      </c>
      <c r="B11359">
        <v>-0.40045199999999997</v>
      </c>
    </row>
    <row r="11360" spans="1:2" x14ac:dyDescent="0.2">
      <c r="A11360">
        <v>-11.765461999999999</v>
      </c>
      <c r="B11360">
        <v>-0.401088</v>
      </c>
    </row>
    <row r="11361" spans="1:2" x14ac:dyDescent="0.2">
      <c r="A11361">
        <v>-11.764213</v>
      </c>
      <c r="B11361">
        <v>-0.40094299999999999</v>
      </c>
    </row>
    <row r="11362" spans="1:2" x14ac:dyDescent="0.2">
      <c r="A11362">
        <v>-11.762962999999999</v>
      </c>
      <c r="B11362">
        <v>-0.40139200000000003</v>
      </c>
    </row>
    <row r="11363" spans="1:2" x14ac:dyDescent="0.2">
      <c r="A11363">
        <v>-11.761713</v>
      </c>
      <c r="B11363">
        <v>-0.40120899999999998</v>
      </c>
    </row>
    <row r="11364" spans="1:2" x14ac:dyDescent="0.2">
      <c r="A11364">
        <v>-11.760464000000001</v>
      </c>
      <c r="B11364">
        <v>-0.40021699999999999</v>
      </c>
    </row>
    <row r="11365" spans="1:2" x14ac:dyDescent="0.2">
      <c r="A11365">
        <v>-11.759214</v>
      </c>
      <c r="B11365">
        <v>-0.400057</v>
      </c>
    </row>
    <row r="11366" spans="1:2" x14ac:dyDescent="0.2">
      <c r="A11366">
        <v>-11.757965</v>
      </c>
      <c r="B11366">
        <v>-0.40009400000000001</v>
      </c>
    </row>
    <row r="11367" spans="1:2" x14ac:dyDescent="0.2">
      <c r="A11367">
        <v>-11.756716000000001</v>
      </c>
      <c r="B11367">
        <v>-0.40018900000000002</v>
      </c>
    </row>
    <row r="11368" spans="1:2" x14ac:dyDescent="0.2">
      <c r="A11368">
        <v>-11.755466</v>
      </c>
      <c r="B11368">
        <v>-0.40020899999999998</v>
      </c>
    </row>
    <row r="11369" spans="1:2" x14ac:dyDescent="0.2">
      <c r="A11369">
        <v>-11.754216</v>
      </c>
      <c r="B11369">
        <v>-0.400557</v>
      </c>
    </row>
    <row r="11370" spans="1:2" x14ac:dyDescent="0.2">
      <c r="A11370">
        <v>-11.752967</v>
      </c>
      <c r="B11370">
        <v>-0.40083299999999999</v>
      </c>
    </row>
    <row r="11371" spans="1:2" x14ac:dyDescent="0.2">
      <c r="A11371">
        <v>-11.751718</v>
      </c>
      <c r="B11371">
        <v>-0.40209</v>
      </c>
    </row>
    <row r="11372" spans="1:2" x14ac:dyDescent="0.2">
      <c r="A11372">
        <v>-11.750468</v>
      </c>
      <c r="B11372">
        <v>-0.402723</v>
      </c>
    </row>
    <row r="11373" spans="1:2" x14ac:dyDescent="0.2">
      <c r="A11373">
        <v>-11.749218000000001</v>
      </c>
      <c r="B11373">
        <v>-0.402727</v>
      </c>
    </row>
    <row r="11374" spans="1:2" x14ac:dyDescent="0.2">
      <c r="A11374">
        <v>-11.747968999999999</v>
      </c>
      <c r="B11374">
        <v>-0.40337299999999998</v>
      </c>
    </row>
    <row r="11375" spans="1:2" x14ac:dyDescent="0.2">
      <c r="A11375">
        <v>-11.746719000000001</v>
      </c>
      <c r="B11375">
        <v>-0.40369899999999997</v>
      </c>
    </row>
    <row r="11376" spans="1:2" x14ac:dyDescent="0.2">
      <c r="A11376">
        <v>-11.745469999999999</v>
      </c>
      <c r="B11376">
        <v>-0.40400199999999997</v>
      </c>
    </row>
    <row r="11377" spans="1:2" x14ac:dyDescent="0.2">
      <c r="A11377">
        <v>-11.744221</v>
      </c>
      <c r="B11377">
        <v>-0.40425899999999998</v>
      </c>
    </row>
    <row r="11378" spans="1:2" x14ac:dyDescent="0.2">
      <c r="A11378">
        <v>-11.74297</v>
      </c>
      <c r="B11378">
        <v>-0.402588</v>
      </c>
    </row>
    <row r="11379" spans="1:2" x14ac:dyDescent="0.2">
      <c r="A11379">
        <v>-11.741721</v>
      </c>
      <c r="B11379">
        <v>-0.40115899999999999</v>
      </c>
    </row>
    <row r="11380" spans="1:2" x14ac:dyDescent="0.2">
      <c r="A11380">
        <v>-11.740472</v>
      </c>
      <c r="B11380">
        <v>-0.40135599999999999</v>
      </c>
    </row>
    <row r="11381" spans="1:2" x14ac:dyDescent="0.2">
      <c r="A11381">
        <v>-11.739223000000001</v>
      </c>
      <c r="B11381">
        <v>-0.401034</v>
      </c>
    </row>
    <row r="11382" spans="1:2" x14ac:dyDescent="0.2">
      <c r="A11382">
        <v>-11.737973</v>
      </c>
      <c r="B11382">
        <v>-0.40085500000000002</v>
      </c>
    </row>
    <row r="11383" spans="1:2" x14ac:dyDescent="0.2">
      <c r="A11383">
        <v>-11.736723</v>
      </c>
      <c r="B11383">
        <v>-0.40254099999999998</v>
      </c>
    </row>
    <row r="11384" spans="1:2" x14ac:dyDescent="0.2">
      <c r="A11384">
        <v>-11.735474</v>
      </c>
      <c r="B11384">
        <v>-0.40365000000000001</v>
      </c>
    </row>
    <row r="11385" spans="1:2" x14ac:dyDescent="0.2">
      <c r="A11385">
        <v>-11.734223999999999</v>
      </c>
      <c r="B11385">
        <v>-0.403669</v>
      </c>
    </row>
    <row r="11386" spans="1:2" x14ac:dyDescent="0.2">
      <c r="A11386">
        <v>-11.732975</v>
      </c>
      <c r="B11386">
        <v>-0.40403</v>
      </c>
    </row>
    <row r="11387" spans="1:2" x14ac:dyDescent="0.2">
      <c r="A11387">
        <v>-11.731726</v>
      </c>
      <c r="B11387">
        <v>-0.40464499999999998</v>
      </c>
    </row>
    <row r="11388" spans="1:2" x14ac:dyDescent="0.2">
      <c r="A11388">
        <v>-11.730475</v>
      </c>
      <c r="B11388">
        <v>-0.405974</v>
      </c>
    </row>
    <row r="11389" spans="1:2" x14ac:dyDescent="0.2">
      <c r="A11389">
        <v>-11.729226000000001</v>
      </c>
      <c r="B11389">
        <v>-0.40650500000000001</v>
      </c>
    </row>
    <row r="11390" spans="1:2" x14ac:dyDescent="0.2">
      <c r="A11390">
        <v>-11.727976999999999</v>
      </c>
      <c r="B11390">
        <v>-0.40737000000000001</v>
      </c>
    </row>
    <row r="11391" spans="1:2" x14ac:dyDescent="0.2">
      <c r="A11391">
        <v>-11.726727</v>
      </c>
      <c r="B11391">
        <v>-0.40830100000000003</v>
      </c>
    </row>
    <row r="11392" spans="1:2" x14ac:dyDescent="0.2">
      <c r="A11392">
        <v>-11.725478000000001</v>
      </c>
      <c r="B11392">
        <v>-0.40895799999999999</v>
      </c>
    </row>
    <row r="11393" spans="1:2" x14ac:dyDescent="0.2">
      <c r="A11393">
        <v>-11.724228</v>
      </c>
      <c r="B11393">
        <v>-0.41064699999999998</v>
      </c>
    </row>
    <row r="11394" spans="1:2" x14ac:dyDescent="0.2">
      <c r="A11394">
        <v>-11.722979</v>
      </c>
      <c r="B11394">
        <v>-0.411408</v>
      </c>
    </row>
    <row r="11395" spans="1:2" x14ac:dyDescent="0.2">
      <c r="A11395">
        <v>-11.721729</v>
      </c>
      <c r="B11395">
        <v>-0.41217799999999999</v>
      </c>
    </row>
    <row r="11396" spans="1:2" x14ac:dyDescent="0.2">
      <c r="A11396">
        <v>-11.72048</v>
      </c>
      <c r="B11396">
        <v>-0.41126000000000001</v>
      </c>
    </row>
    <row r="11397" spans="1:2" x14ac:dyDescent="0.2">
      <c r="A11397">
        <v>-11.719231000000001</v>
      </c>
      <c r="B11397">
        <v>-0.41057300000000002</v>
      </c>
    </row>
    <row r="11398" spans="1:2" x14ac:dyDescent="0.2">
      <c r="A11398">
        <v>-11.717980000000001</v>
      </c>
      <c r="B11398">
        <v>-0.41265800000000002</v>
      </c>
    </row>
    <row r="11399" spans="1:2" x14ac:dyDescent="0.2">
      <c r="A11399">
        <v>-11.716730999999999</v>
      </c>
      <c r="B11399">
        <v>-0.41375899999999999</v>
      </c>
    </row>
    <row r="11400" spans="1:2" x14ac:dyDescent="0.2">
      <c r="A11400">
        <v>-11.715482</v>
      </c>
      <c r="B11400">
        <v>-0.41503200000000001</v>
      </c>
    </row>
    <row r="11401" spans="1:2" x14ac:dyDescent="0.2">
      <c r="A11401">
        <v>-11.714232000000001</v>
      </c>
      <c r="B11401">
        <v>-0.41683500000000001</v>
      </c>
    </row>
    <row r="11402" spans="1:2" x14ac:dyDescent="0.2">
      <c r="A11402">
        <v>-11.712982999999999</v>
      </c>
      <c r="B11402">
        <v>-0.417516</v>
      </c>
    </row>
    <row r="11403" spans="1:2" x14ac:dyDescent="0.2">
      <c r="A11403">
        <v>-11.711734</v>
      </c>
      <c r="B11403">
        <v>-0.41838900000000001</v>
      </c>
    </row>
    <row r="11404" spans="1:2" x14ac:dyDescent="0.2">
      <c r="A11404">
        <v>-11.710483999999999</v>
      </c>
      <c r="B11404">
        <v>-0.418991</v>
      </c>
    </row>
    <row r="11405" spans="1:2" x14ac:dyDescent="0.2">
      <c r="A11405">
        <v>-11.709234</v>
      </c>
      <c r="B11405">
        <v>-0.41758299999999998</v>
      </c>
    </row>
    <row r="11406" spans="1:2" x14ac:dyDescent="0.2">
      <c r="A11406">
        <v>-11.707985000000001</v>
      </c>
      <c r="B11406">
        <v>-0.41718300000000003</v>
      </c>
    </row>
    <row r="11407" spans="1:2" x14ac:dyDescent="0.2">
      <c r="A11407">
        <v>-11.706735999999999</v>
      </c>
      <c r="B11407">
        <v>-0.41724499999999998</v>
      </c>
    </row>
    <row r="11408" spans="1:2" x14ac:dyDescent="0.2">
      <c r="A11408">
        <v>-11.705486000000001</v>
      </c>
      <c r="B11408">
        <v>-0.41571900000000001</v>
      </c>
    </row>
    <row r="11409" spans="1:2" x14ac:dyDescent="0.2">
      <c r="A11409">
        <v>-11.704236</v>
      </c>
      <c r="B11409">
        <v>-0.41545900000000002</v>
      </c>
    </row>
    <row r="11410" spans="1:2" x14ac:dyDescent="0.2">
      <c r="A11410">
        <v>-11.702987</v>
      </c>
      <c r="B11410">
        <v>-0.41506599999999999</v>
      </c>
    </row>
    <row r="11411" spans="1:2" x14ac:dyDescent="0.2">
      <c r="A11411">
        <v>-11.701737</v>
      </c>
      <c r="B11411">
        <v>-0.41510799999999998</v>
      </c>
    </row>
    <row r="11412" spans="1:2" x14ac:dyDescent="0.2">
      <c r="A11412">
        <v>-11.700488</v>
      </c>
      <c r="B11412">
        <v>-0.41549700000000001</v>
      </c>
    </row>
    <row r="11413" spans="1:2" x14ac:dyDescent="0.2">
      <c r="A11413">
        <v>-11.699239</v>
      </c>
      <c r="B11413">
        <v>-0.41466799999999998</v>
      </c>
    </row>
    <row r="11414" spans="1:2" x14ac:dyDescent="0.2">
      <c r="A11414">
        <v>-11.697989</v>
      </c>
      <c r="B11414">
        <v>-0.41402800000000001</v>
      </c>
    </row>
    <row r="11415" spans="1:2" x14ac:dyDescent="0.2">
      <c r="A11415">
        <v>-11.696739000000001</v>
      </c>
      <c r="B11415">
        <v>-0.41404299999999999</v>
      </c>
    </row>
    <row r="11416" spans="1:2" x14ac:dyDescent="0.2">
      <c r="A11416">
        <v>-11.695489999999999</v>
      </c>
      <c r="B11416">
        <v>-0.41491099999999997</v>
      </c>
    </row>
    <row r="11417" spans="1:2" x14ac:dyDescent="0.2">
      <c r="A11417">
        <v>-11.694241</v>
      </c>
      <c r="B11417">
        <v>-0.41564499999999999</v>
      </c>
    </row>
    <row r="11418" spans="1:2" x14ac:dyDescent="0.2">
      <c r="A11418">
        <v>-11.692990999999999</v>
      </c>
      <c r="B11418">
        <v>-0.41481899999999999</v>
      </c>
    </row>
    <row r="11419" spans="1:2" x14ac:dyDescent="0.2">
      <c r="A11419">
        <v>-11.691741</v>
      </c>
      <c r="B11419">
        <v>-0.41514400000000001</v>
      </c>
    </row>
    <row r="11420" spans="1:2" x14ac:dyDescent="0.2">
      <c r="A11420">
        <v>-11.690492000000001</v>
      </c>
      <c r="B11420">
        <v>-0.415906</v>
      </c>
    </row>
    <row r="11421" spans="1:2" x14ac:dyDescent="0.2">
      <c r="A11421">
        <v>-11.689242</v>
      </c>
      <c r="B11421">
        <v>-0.41596300000000003</v>
      </c>
    </row>
    <row r="11422" spans="1:2" x14ac:dyDescent="0.2">
      <c r="A11422">
        <v>-11.687993000000001</v>
      </c>
      <c r="B11422">
        <v>-0.416547</v>
      </c>
    </row>
    <row r="11423" spans="1:2" x14ac:dyDescent="0.2">
      <c r="A11423">
        <v>-11.686743999999999</v>
      </c>
      <c r="B11423">
        <v>-0.414713</v>
      </c>
    </row>
    <row r="11424" spans="1:2" x14ac:dyDescent="0.2">
      <c r="A11424">
        <v>-11.685492999999999</v>
      </c>
      <c r="B11424">
        <v>-0.41277000000000003</v>
      </c>
    </row>
    <row r="11425" spans="1:2" x14ac:dyDescent="0.2">
      <c r="A11425">
        <v>-11.684244</v>
      </c>
      <c r="B11425">
        <v>-0.41111399999999998</v>
      </c>
    </row>
    <row r="11426" spans="1:2" x14ac:dyDescent="0.2">
      <c r="A11426">
        <v>-11.682995</v>
      </c>
      <c r="B11426">
        <v>-0.40881499999999998</v>
      </c>
    </row>
    <row r="11427" spans="1:2" x14ac:dyDescent="0.2">
      <c r="A11427">
        <v>-11.681746</v>
      </c>
      <c r="B11427">
        <v>-0.40764800000000001</v>
      </c>
    </row>
    <row r="11428" spans="1:2" x14ac:dyDescent="0.2">
      <c r="A11428">
        <v>-11.680496</v>
      </c>
      <c r="B11428">
        <v>-0.40740300000000002</v>
      </c>
    </row>
    <row r="11429" spans="1:2" x14ac:dyDescent="0.2">
      <c r="A11429">
        <v>-11.679245999999999</v>
      </c>
      <c r="B11429">
        <v>-0.40711700000000001</v>
      </c>
    </row>
    <row r="11430" spans="1:2" x14ac:dyDescent="0.2">
      <c r="A11430">
        <v>-11.677997</v>
      </c>
      <c r="B11430">
        <v>-0.40813500000000003</v>
      </c>
    </row>
    <row r="11431" spans="1:2" x14ac:dyDescent="0.2">
      <c r="A11431">
        <v>-11.676747000000001</v>
      </c>
      <c r="B11431">
        <v>-0.40790100000000001</v>
      </c>
    </row>
    <row r="11432" spans="1:2" x14ac:dyDescent="0.2">
      <c r="A11432">
        <v>-11.675497999999999</v>
      </c>
      <c r="B11432">
        <v>-0.40742600000000001</v>
      </c>
    </row>
    <row r="11433" spans="1:2" x14ac:dyDescent="0.2">
      <c r="A11433">
        <v>-11.674249</v>
      </c>
      <c r="B11433">
        <v>-0.40726699999999999</v>
      </c>
    </row>
    <row r="11434" spans="1:2" x14ac:dyDescent="0.2">
      <c r="A11434">
        <v>-11.672998</v>
      </c>
      <c r="B11434">
        <v>-0.40493600000000002</v>
      </c>
    </row>
    <row r="11435" spans="1:2" x14ac:dyDescent="0.2">
      <c r="A11435">
        <v>-11.671749</v>
      </c>
      <c r="B11435">
        <v>-0.40472799999999998</v>
      </c>
    </row>
    <row r="11436" spans="1:2" x14ac:dyDescent="0.2">
      <c r="A11436">
        <v>-11.670500000000001</v>
      </c>
      <c r="B11436">
        <v>-0.40462799999999999</v>
      </c>
    </row>
    <row r="11437" spans="1:2" x14ac:dyDescent="0.2">
      <c r="A11437">
        <v>-11.66925</v>
      </c>
      <c r="B11437">
        <v>-0.40322599999999997</v>
      </c>
    </row>
    <row r="11438" spans="1:2" x14ac:dyDescent="0.2">
      <c r="A11438">
        <v>-11.668001</v>
      </c>
      <c r="B11438">
        <v>-0.40498899999999999</v>
      </c>
    </row>
    <row r="11439" spans="1:2" x14ac:dyDescent="0.2">
      <c r="A11439">
        <v>-11.666751</v>
      </c>
      <c r="B11439">
        <v>-0.40460600000000002</v>
      </c>
    </row>
    <row r="11440" spans="1:2" x14ac:dyDescent="0.2">
      <c r="A11440">
        <v>-11.665502</v>
      </c>
      <c r="B11440">
        <v>-0.40308100000000002</v>
      </c>
    </row>
    <row r="11441" spans="1:2" x14ac:dyDescent="0.2">
      <c r="A11441">
        <v>-11.664251999999999</v>
      </c>
      <c r="B11441">
        <v>-0.40250900000000001</v>
      </c>
    </row>
    <row r="11442" spans="1:2" x14ac:dyDescent="0.2">
      <c r="A11442">
        <v>-11.663003</v>
      </c>
      <c r="B11442">
        <v>-0.401897</v>
      </c>
    </row>
    <row r="11443" spans="1:2" x14ac:dyDescent="0.2">
      <c r="A11443">
        <v>-11.661754</v>
      </c>
      <c r="B11443">
        <v>-0.40161599999999997</v>
      </c>
    </row>
    <row r="11444" spans="1:2" x14ac:dyDescent="0.2">
      <c r="A11444">
        <v>-11.660503</v>
      </c>
      <c r="B11444">
        <v>-0.40028999999999998</v>
      </c>
    </row>
    <row r="11445" spans="1:2" x14ac:dyDescent="0.2">
      <c r="A11445">
        <v>-11.659254000000001</v>
      </c>
      <c r="B11445">
        <v>-0.39935500000000002</v>
      </c>
    </row>
    <row r="11446" spans="1:2" x14ac:dyDescent="0.2">
      <c r="A11446">
        <v>-11.658004999999999</v>
      </c>
      <c r="B11446">
        <v>-0.398729</v>
      </c>
    </row>
    <row r="11447" spans="1:2" x14ac:dyDescent="0.2">
      <c r="A11447">
        <v>-11.656755</v>
      </c>
      <c r="B11447">
        <v>-0.39822800000000003</v>
      </c>
    </row>
    <row r="11448" spans="1:2" x14ac:dyDescent="0.2">
      <c r="A11448">
        <v>-11.655506000000001</v>
      </c>
      <c r="B11448">
        <v>-0.39827899999999999</v>
      </c>
    </row>
    <row r="11449" spans="1:2" x14ac:dyDescent="0.2">
      <c r="A11449">
        <v>-11.654256</v>
      </c>
      <c r="B11449">
        <v>-0.39914100000000002</v>
      </c>
    </row>
    <row r="11450" spans="1:2" x14ac:dyDescent="0.2">
      <c r="A11450">
        <v>-11.653007000000001</v>
      </c>
      <c r="B11450">
        <v>-0.40093699999999999</v>
      </c>
    </row>
    <row r="11451" spans="1:2" x14ac:dyDescent="0.2">
      <c r="A11451">
        <v>-11.651757</v>
      </c>
      <c r="B11451">
        <v>-0.40161599999999997</v>
      </c>
    </row>
    <row r="11452" spans="1:2" x14ac:dyDescent="0.2">
      <c r="A11452">
        <v>-11.650508</v>
      </c>
      <c r="B11452">
        <v>-0.40131</v>
      </c>
    </row>
    <row r="11453" spans="1:2" x14ac:dyDescent="0.2">
      <c r="A11453">
        <v>-11.649259000000001</v>
      </c>
      <c r="B11453">
        <v>-0.401364</v>
      </c>
    </row>
    <row r="11454" spans="1:2" x14ac:dyDescent="0.2">
      <c r="A11454">
        <v>-11.648008000000001</v>
      </c>
      <c r="B11454">
        <v>-0.40238000000000002</v>
      </c>
    </row>
    <row r="11455" spans="1:2" x14ac:dyDescent="0.2">
      <c r="A11455">
        <v>-11.646758999999999</v>
      </c>
      <c r="B11455">
        <v>-0.404144</v>
      </c>
    </row>
    <row r="11456" spans="1:2" x14ac:dyDescent="0.2">
      <c r="A11456">
        <v>-11.64551</v>
      </c>
      <c r="B11456">
        <v>-0.40566999999999998</v>
      </c>
    </row>
    <row r="11457" spans="1:2" x14ac:dyDescent="0.2">
      <c r="A11457">
        <v>-11.644259999999999</v>
      </c>
      <c r="B11457">
        <v>-0.40606100000000001</v>
      </c>
    </row>
    <row r="11458" spans="1:2" x14ac:dyDescent="0.2">
      <c r="A11458">
        <v>-11.643011</v>
      </c>
      <c r="B11458">
        <v>-0.40585599999999999</v>
      </c>
    </row>
    <row r="11459" spans="1:2" x14ac:dyDescent="0.2">
      <c r="A11459">
        <v>-11.641762</v>
      </c>
      <c r="B11459">
        <v>-0.40716000000000002</v>
      </c>
    </row>
    <row r="11460" spans="1:2" x14ac:dyDescent="0.2">
      <c r="A11460">
        <v>-11.640511999999999</v>
      </c>
      <c r="B11460">
        <v>-0.40670200000000001</v>
      </c>
    </row>
    <row r="11461" spans="1:2" x14ac:dyDescent="0.2">
      <c r="A11461">
        <v>-11.639262</v>
      </c>
      <c r="B11461">
        <v>-0.40633799999999998</v>
      </c>
    </row>
    <row r="11462" spans="1:2" x14ac:dyDescent="0.2">
      <c r="A11462">
        <v>-11.638013000000001</v>
      </c>
      <c r="B11462">
        <v>-0.40711999999999998</v>
      </c>
    </row>
    <row r="11463" spans="1:2" x14ac:dyDescent="0.2">
      <c r="A11463">
        <v>-11.636763999999999</v>
      </c>
      <c r="B11463">
        <v>-0.405746</v>
      </c>
    </row>
    <row r="11464" spans="1:2" x14ac:dyDescent="0.2">
      <c r="A11464">
        <v>-11.635514000000001</v>
      </c>
      <c r="B11464">
        <v>-0.40549800000000003</v>
      </c>
    </row>
    <row r="11465" spans="1:2" x14ac:dyDescent="0.2">
      <c r="A11465">
        <v>-11.634264</v>
      </c>
      <c r="B11465">
        <v>-0.40563900000000003</v>
      </c>
    </row>
    <row r="11466" spans="1:2" x14ac:dyDescent="0.2">
      <c r="A11466">
        <v>-11.633015</v>
      </c>
      <c r="B11466">
        <v>-0.40487699999999999</v>
      </c>
    </row>
    <row r="11467" spans="1:2" x14ac:dyDescent="0.2">
      <c r="A11467">
        <v>-11.631765</v>
      </c>
      <c r="B11467">
        <v>-0.40382200000000001</v>
      </c>
    </row>
    <row r="11468" spans="1:2" x14ac:dyDescent="0.2">
      <c r="A11468">
        <v>-11.630516</v>
      </c>
      <c r="B11468">
        <v>-0.403698</v>
      </c>
    </row>
    <row r="11469" spans="1:2" x14ac:dyDescent="0.2">
      <c r="A11469">
        <v>-11.629267</v>
      </c>
      <c r="B11469">
        <v>-0.40463100000000002</v>
      </c>
    </row>
    <row r="11470" spans="1:2" x14ac:dyDescent="0.2">
      <c r="A11470">
        <v>-11.628016000000001</v>
      </c>
      <c r="B11470">
        <v>-0.40412399999999998</v>
      </c>
    </row>
    <row r="11471" spans="1:2" x14ac:dyDescent="0.2">
      <c r="A11471">
        <v>-11.626766999999999</v>
      </c>
      <c r="B11471">
        <v>-0.40445599999999998</v>
      </c>
    </row>
    <row r="11472" spans="1:2" x14ac:dyDescent="0.2">
      <c r="A11472">
        <v>-11.625518</v>
      </c>
      <c r="B11472">
        <v>-0.403947</v>
      </c>
    </row>
    <row r="11473" spans="1:2" x14ac:dyDescent="0.2">
      <c r="A11473">
        <v>-11.624269</v>
      </c>
      <c r="B11473">
        <v>-0.40368700000000002</v>
      </c>
    </row>
    <row r="11474" spans="1:2" x14ac:dyDescent="0.2">
      <c r="A11474">
        <v>-11.623018999999999</v>
      </c>
      <c r="B11474">
        <v>-0.40302100000000002</v>
      </c>
    </row>
    <row r="11475" spans="1:2" x14ac:dyDescent="0.2">
      <c r="A11475">
        <v>-11.621769</v>
      </c>
      <c r="B11475">
        <v>-0.401395</v>
      </c>
    </row>
    <row r="11476" spans="1:2" x14ac:dyDescent="0.2">
      <c r="A11476">
        <v>-11.620520000000001</v>
      </c>
      <c r="B11476">
        <v>-0.40155400000000002</v>
      </c>
    </row>
    <row r="11477" spans="1:2" x14ac:dyDescent="0.2">
      <c r="A11477">
        <v>-11.61927</v>
      </c>
      <c r="B11477">
        <v>-0.40333000000000002</v>
      </c>
    </row>
    <row r="11478" spans="1:2" x14ac:dyDescent="0.2">
      <c r="A11478">
        <v>-11.618021000000001</v>
      </c>
      <c r="B11478">
        <v>-0.40317799999999998</v>
      </c>
    </row>
    <row r="11479" spans="1:2" x14ac:dyDescent="0.2">
      <c r="A11479">
        <v>-11.616771999999999</v>
      </c>
      <c r="B11479">
        <v>-0.40173399999999998</v>
      </c>
    </row>
    <row r="11480" spans="1:2" x14ac:dyDescent="0.2">
      <c r="A11480">
        <v>-11.615520999999999</v>
      </c>
      <c r="B11480">
        <v>-0.39962900000000001</v>
      </c>
    </row>
    <row r="11481" spans="1:2" x14ac:dyDescent="0.2">
      <c r="A11481">
        <v>-11.614272</v>
      </c>
      <c r="B11481">
        <v>-0.39755699999999999</v>
      </c>
    </row>
    <row r="11482" spans="1:2" x14ac:dyDescent="0.2">
      <c r="A11482">
        <v>-11.613023</v>
      </c>
      <c r="B11482">
        <v>-0.39775500000000003</v>
      </c>
    </row>
    <row r="11483" spans="1:2" x14ac:dyDescent="0.2">
      <c r="A11483">
        <v>-11.611772999999999</v>
      </c>
      <c r="B11483">
        <v>-0.39849499999999999</v>
      </c>
    </row>
    <row r="11484" spans="1:2" x14ac:dyDescent="0.2">
      <c r="A11484">
        <v>-11.610524</v>
      </c>
      <c r="B11484">
        <v>-0.39866000000000001</v>
      </c>
    </row>
    <row r="11485" spans="1:2" x14ac:dyDescent="0.2">
      <c r="A11485">
        <v>-11.609273999999999</v>
      </c>
      <c r="B11485">
        <v>-0.40038600000000002</v>
      </c>
    </row>
    <row r="11486" spans="1:2" x14ac:dyDescent="0.2">
      <c r="A11486">
        <v>-11.608025</v>
      </c>
      <c r="B11486">
        <v>-0.40161999999999998</v>
      </c>
    </row>
    <row r="11487" spans="1:2" x14ac:dyDescent="0.2">
      <c r="A11487">
        <v>-11.606775000000001</v>
      </c>
      <c r="B11487">
        <v>-0.40115600000000001</v>
      </c>
    </row>
    <row r="11488" spans="1:2" x14ac:dyDescent="0.2">
      <c r="A11488">
        <v>-11.605525999999999</v>
      </c>
      <c r="B11488">
        <v>-0.40082200000000001</v>
      </c>
    </row>
    <row r="11489" spans="1:2" x14ac:dyDescent="0.2">
      <c r="A11489">
        <v>-11.604277</v>
      </c>
      <c r="B11489">
        <v>-0.40063500000000002</v>
      </c>
    </row>
    <row r="11490" spans="1:2" x14ac:dyDescent="0.2">
      <c r="A11490">
        <v>-11.603026</v>
      </c>
      <c r="B11490">
        <v>-0.40078999999999998</v>
      </c>
    </row>
    <row r="11491" spans="1:2" x14ac:dyDescent="0.2">
      <c r="A11491">
        <v>-11.601777</v>
      </c>
      <c r="B11491">
        <v>-0.40045700000000001</v>
      </c>
    </row>
    <row r="11492" spans="1:2" x14ac:dyDescent="0.2">
      <c r="A11492">
        <v>-11.600528000000001</v>
      </c>
      <c r="B11492">
        <v>-0.40019100000000002</v>
      </c>
    </row>
    <row r="11493" spans="1:2" x14ac:dyDescent="0.2">
      <c r="A11493">
        <v>-11.599278</v>
      </c>
      <c r="B11493">
        <v>-0.399424</v>
      </c>
    </row>
    <row r="11494" spans="1:2" x14ac:dyDescent="0.2">
      <c r="A11494">
        <v>-11.598029</v>
      </c>
      <c r="B11494">
        <v>-0.39774799999999999</v>
      </c>
    </row>
    <row r="11495" spans="1:2" x14ac:dyDescent="0.2">
      <c r="A11495">
        <v>-11.596779</v>
      </c>
      <c r="B11495">
        <v>-0.39779999999999999</v>
      </c>
    </row>
    <row r="11496" spans="1:2" x14ac:dyDescent="0.2">
      <c r="A11496">
        <v>-11.59553</v>
      </c>
      <c r="B11496">
        <v>-0.39742100000000002</v>
      </c>
    </row>
    <row r="11497" spans="1:2" x14ac:dyDescent="0.2">
      <c r="A11497">
        <v>-11.594279999999999</v>
      </c>
      <c r="B11497">
        <v>-0.397011</v>
      </c>
    </row>
    <row r="11498" spans="1:2" x14ac:dyDescent="0.2">
      <c r="A11498">
        <v>-11.593031</v>
      </c>
      <c r="B11498">
        <v>-0.39704299999999998</v>
      </c>
    </row>
    <row r="11499" spans="1:2" x14ac:dyDescent="0.2">
      <c r="A11499">
        <v>-11.591782</v>
      </c>
      <c r="B11499">
        <v>-0.39846100000000001</v>
      </c>
    </row>
    <row r="11500" spans="1:2" x14ac:dyDescent="0.2">
      <c r="A11500">
        <v>-11.590531</v>
      </c>
      <c r="B11500">
        <v>-0.39996300000000001</v>
      </c>
    </row>
    <row r="11501" spans="1:2" x14ac:dyDescent="0.2">
      <c r="A11501">
        <v>-11.589282000000001</v>
      </c>
      <c r="B11501">
        <v>-0.40128200000000003</v>
      </c>
    </row>
    <row r="11502" spans="1:2" x14ac:dyDescent="0.2">
      <c r="A11502">
        <v>-11.588032999999999</v>
      </c>
      <c r="B11502">
        <v>-0.40081600000000001</v>
      </c>
    </row>
    <row r="11503" spans="1:2" x14ac:dyDescent="0.2">
      <c r="A11503">
        <v>-11.586783</v>
      </c>
      <c r="B11503">
        <v>-0.40094999999999997</v>
      </c>
    </row>
    <row r="11504" spans="1:2" x14ac:dyDescent="0.2">
      <c r="A11504">
        <v>-11.585534000000001</v>
      </c>
      <c r="B11504">
        <v>-0.40269199999999999</v>
      </c>
    </row>
    <row r="11505" spans="1:2" x14ac:dyDescent="0.2">
      <c r="A11505">
        <v>-11.584284</v>
      </c>
      <c r="B11505">
        <v>-0.40430100000000002</v>
      </c>
    </row>
    <row r="11506" spans="1:2" x14ac:dyDescent="0.2">
      <c r="A11506">
        <v>-11.583035000000001</v>
      </c>
      <c r="B11506">
        <v>-0.40461599999999998</v>
      </c>
    </row>
    <row r="11507" spans="1:2" x14ac:dyDescent="0.2">
      <c r="A11507">
        <v>-11.581785</v>
      </c>
      <c r="B11507">
        <v>-0.40458100000000002</v>
      </c>
    </row>
    <row r="11508" spans="1:2" x14ac:dyDescent="0.2">
      <c r="A11508">
        <v>-11.580536</v>
      </c>
      <c r="B11508">
        <v>-0.40455999999999998</v>
      </c>
    </row>
    <row r="11509" spans="1:2" x14ac:dyDescent="0.2">
      <c r="A11509">
        <v>-11.579287000000001</v>
      </c>
      <c r="B11509">
        <v>-0.40564800000000001</v>
      </c>
    </row>
    <row r="11510" spans="1:2" x14ac:dyDescent="0.2">
      <c r="A11510">
        <v>-11.578036000000001</v>
      </c>
      <c r="B11510">
        <v>-0.40427000000000002</v>
      </c>
    </row>
    <row r="11511" spans="1:2" x14ac:dyDescent="0.2">
      <c r="A11511">
        <v>-11.576786999999999</v>
      </c>
      <c r="B11511">
        <v>-0.40286899999999998</v>
      </c>
    </row>
    <row r="11512" spans="1:2" x14ac:dyDescent="0.2">
      <c r="A11512">
        <v>-11.575538</v>
      </c>
      <c r="B11512">
        <v>-0.40333200000000002</v>
      </c>
    </row>
    <row r="11513" spans="1:2" x14ac:dyDescent="0.2">
      <c r="A11513">
        <v>-11.574287999999999</v>
      </c>
      <c r="B11513">
        <v>-0.40447699999999998</v>
      </c>
    </row>
    <row r="11514" spans="1:2" x14ac:dyDescent="0.2">
      <c r="A11514">
        <v>-11.573039</v>
      </c>
      <c r="B11514">
        <v>-0.40506599999999998</v>
      </c>
    </row>
    <row r="11515" spans="1:2" x14ac:dyDescent="0.2">
      <c r="A11515">
        <v>-11.57179</v>
      </c>
      <c r="B11515">
        <v>-0.40552899999999997</v>
      </c>
    </row>
    <row r="11516" spans="1:2" x14ac:dyDescent="0.2">
      <c r="A11516">
        <v>-11.570539</v>
      </c>
      <c r="B11516">
        <v>-0.40691699999999997</v>
      </c>
    </row>
    <row r="11517" spans="1:2" x14ac:dyDescent="0.2">
      <c r="A11517">
        <v>-11.569290000000001</v>
      </c>
      <c r="B11517">
        <v>-0.40765299999999999</v>
      </c>
    </row>
    <row r="11518" spans="1:2" x14ac:dyDescent="0.2">
      <c r="A11518">
        <v>-11.568040999999999</v>
      </c>
      <c r="B11518">
        <v>-0.409113</v>
      </c>
    </row>
    <row r="11519" spans="1:2" x14ac:dyDescent="0.2">
      <c r="A11519">
        <v>-11.566792</v>
      </c>
      <c r="B11519">
        <v>-0.40985100000000002</v>
      </c>
    </row>
    <row r="11520" spans="1:2" x14ac:dyDescent="0.2">
      <c r="A11520">
        <v>-11.565542000000001</v>
      </c>
      <c r="B11520">
        <v>-0.40915699999999999</v>
      </c>
    </row>
    <row r="11521" spans="1:2" x14ac:dyDescent="0.2">
      <c r="A11521">
        <v>-11.564292</v>
      </c>
      <c r="B11521">
        <v>-0.409493</v>
      </c>
    </row>
    <row r="11522" spans="1:2" x14ac:dyDescent="0.2">
      <c r="A11522">
        <v>-11.563043</v>
      </c>
      <c r="B11522">
        <v>-0.41096100000000002</v>
      </c>
    </row>
    <row r="11523" spans="1:2" x14ac:dyDescent="0.2">
      <c r="A11523">
        <v>-11.561793</v>
      </c>
      <c r="B11523">
        <v>-0.41300900000000001</v>
      </c>
    </row>
    <row r="11524" spans="1:2" x14ac:dyDescent="0.2">
      <c r="A11524">
        <v>-11.560544</v>
      </c>
      <c r="B11524">
        <v>-0.41302100000000003</v>
      </c>
    </row>
    <row r="11525" spans="1:2" x14ac:dyDescent="0.2">
      <c r="A11525">
        <v>-11.559295000000001</v>
      </c>
      <c r="B11525">
        <v>-0.41209699999999999</v>
      </c>
    </row>
    <row r="11526" spans="1:2" x14ac:dyDescent="0.2">
      <c r="A11526">
        <v>-11.558044000000001</v>
      </c>
      <c r="B11526">
        <v>-0.41105399999999997</v>
      </c>
    </row>
    <row r="11527" spans="1:2" x14ac:dyDescent="0.2">
      <c r="A11527">
        <v>-11.556794999999999</v>
      </c>
      <c r="B11527">
        <v>-0.41228900000000002</v>
      </c>
    </row>
    <row r="11528" spans="1:2" x14ac:dyDescent="0.2">
      <c r="A11528">
        <v>-11.555546</v>
      </c>
      <c r="B11528">
        <v>-0.41271200000000002</v>
      </c>
    </row>
    <row r="11529" spans="1:2" x14ac:dyDescent="0.2">
      <c r="A11529">
        <v>-11.554296000000001</v>
      </c>
      <c r="B11529">
        <v>-0.41254800000000003</v>
      </c>
    </row>
    <row r="11530" spans="1:2" x14ac:dyDescent="0.2">
      <c r="A11530">
        <v>-11.553046999999999</v>
      </c>
      <c r="B11530">
        <v>-0.41292400000000001</v>
      </c>
    </row>
    <row r="11531" spans="1:2" x14ac:dyDescent="0.2">
      <c r="A11531">
        <v>-11.551797000000001</v>
      </c>
      <c r="B11531">
        <v>-0.414406</v>
      </c>
    </row>
    <row r="11532" spans="1:2" x14ac:dyDescent="0.2">
      <c r="A11532">
        <v>-11.550547999999999</v>
      </c>
      <c r="B11532">
        <v>-0.41488199999999997</v>
      </c>
    </row>
    <row r="11533" spans="1:2" x14ac:dyDescent="0.2">
      <c r="A11533">
        <v>-11.549298</v>
      </c>
      <c r="B11533">
        <v>-0.41476299999999999</v>
      </c>
    </row>
    <row r="11534" spans="1:2" x14ac:dyDescent="0.2">
      <c r="A11534">
        <v>-11.548049000000001</v>
      </c>
      <c r="B11534">
        <v>-0.41523100000000002</v>
      </c>
    </row>
    <row r="11535" spans="1:2" x14ac:dyDescent="0.2">
      <c r="A11535">
        <v>-11.546799999999999</v>
      </c>
      <c r="B11535">
        <v>-0.417437</v>
      </c>
    </row>
    <row r="11536" spans="1:2" x14ac:dyDescent="0.2">
      <c r="A11536">
        <v>-11.545548999999999</v>
      </c>
      <c r="B11536">
        <v>-0.41906700000000002</v>
      </c>
    </row>
    <row r="11537" spans="1:2" x14ac:dyDescent="0.2">
      <c r="A11537">
        <v>-11.5443</v>
      </c>
      <c r="B11537">
        <v>-0.420012</v>
      </c>
    </row>
    <row r="11538" spans="1:2" x14ac:dyDescent="0.2">
      <c r="A11538">
        <v>-11.543051</v>
      </c>
      <c r="B11538">
        <v>-0.41984500000000002</v>
      </c>
    </row>
    <row r="11539" spans="1:2" x14ac:dyDescent="0.2">
      <c r="A11539">
        <v>-11.541801</v>
      </c>
      <c r="B11539">
        <v>-0.41995399999999999</v>
      </c>
    </row>
    <row r="11540" spans="1:2" x14ac:dyDescent="0.2">
      <c r="A11540">
        <v>-11.540552</v>
      </c>
      <c r="B11540">
        <v>-0.42050700000000002</v>
      </c>
    </row>
    <row r="11541" spans="1:2" x14ac:dyDescent="0.2">
      <c r="A11541">
        <v>-11.539301999999999</v>
      </c>
      <c r="B11541">
        <v>-0.42038199999999998</v>
      </c>
    </row>
    <row r="11542" spans="1:2" x14ac:dyDescent="0.2">
      <c r="A11542">
        <v>-11.538053</v>
      </c>
      <c r="B11542">
        <v>-0.419379</v>
      </c>
    </row>
    <row r="11543" spans="1:2" x14ac:dyDescent="0.2">
      <c r="A11543">
        <v>-11.536803000000001</v>
      </c>
      <c r="B11543">
        <v>-0.41815400000000003</v>
      </c>
    </row>
    <row r="11544" spans="1:2" x14ac:dyDescent="0.2">
      <c r="A11544">
        <v>-11.535553999999999</v>
      </c>
      <c r="B11544">
        <v>-0.41814299999999999</v>
      </c>
    </row>
    <row r="11545" spans="1:2" x14ac:dyDescent="0.2">
      <c r="A11545">
        <v>-11.534305</v>
      </c>
      <c r="B11545">
        <v>-0.41870600000000002</v>
      </c>
    </row>
    <row r="11546" spans="1:2" x14ac:dyDescent="0.2">
      <c r="A11546">
        <v>-11.533054</v>
      </c>
      <c r="B11546">
        <v>-0.41888700000000001</v>
      </c>
    </row>
    <row r="11547" spans="1:2" x14ac:dyDescent="0.2">
      <c r="A11547">
        <v>-11.531805</v>
      </c>
      <c r="B11547">
        <v>-0.419576</v>
      </c>
    </row>
    <row r="11548" spans="1:2" x14ac:dyDescent="0.2">
      <c r="A11548">
        <v>-11.530556000000001</v>
      </c>
      <c r="B11548">
        <v>-0.41848299999999999</v>
      </c>
    </row>
    <row r="11549" spans="1:2" x14ac:dyDescent="0.2">
      <c r="A11549">
        <v>-11.529306</v>
      </c>
      <c r="B11549">
        <v>-0.41820099999999999</v>
      </c>
    </row>
    <row r="11550" spans="1:2" x14ac:dyDescent="0.2">
      <c r="A11550">
        <v>-11.528057</v>
      </c>
      <c r="B11550">
        <v>-0.41862100000000002</v>
      </c>
    </row>
    <row r="11551" spans="1:2" x14ac:dyDescent="0.2">
      <c r="A11551">
        <v>-11.526807</v>
      </c>
      <c r="B11551">
        <v>-0.41930299999999998</v>
      </c>
    </row>
    <row r="11552" spans="1:2" x14ac:dyDescent="0.2">
      <c r="A11552">
        <v>-11.525558</v>
      </c>
      <c r="B11552">
        <v>-0.41791200000000001</v>
      </c>
    </row>
    <row r="11553" spans="1:2" x14ac:dyDescent="0.2">
      <c r="A11553">
        <v>-11.524308</v>
      </c>
      <c r="B11553">
        <v>-0.41569200000000001</v>
      </c>
    </row>
    <row r="11554" spans="1:2" x14ac:dyDescent="0.2">
      <c r="A11554">
        <v>-11.523059</v>
      </c>
      <c r="B11554">
        <v>-0.41496499999999997</v>
      </c>
    </row>
    <row r="11555" spans="1:2" x14ac:dyDescent="0.2">
      <c r="A11555">
        <v>-11.52181</v>
      </c>
      <c r="B11555">
        <v>-0.414076</v>
      </c>
    </row>
    <row r="11556" spans="1:2" x14ac:dyDescent="0.2">
      <c r="A11556">
        <v>-11.520559</v>
      </c>
      <c r="B11556">
        <v>-0.413215</v>
      </c>
    </row>
    <row r="11557" spans="1:2" x14ac:dyDescent="0.2">
      <c r="A11557">
        <v>-11.519310000000001</v>
      </c>
      <c r="B11557">
        <v>-0.41365600000000002</v>
      </c>
    </row>
    <row r="11558" spans="1:2" x14ac:dyDescent="0.2">
      <c r="A11558">
        <v>-11.518060999999999</v>
      </c>
      <c r="B11558">
        <v>-0.41438399999999997</v>
      </c>
    </row>
    <row r="11559" spans="1:2" x14ac:dyDescent="0.2">
      <c r="A11559">
        <v>-11.516811000000001</v>
      </c>
      <c r="B11559">
        <v>-0.41337600000000002</v>
      </c>
    </row>
    <row r="11560" spans="1:2" x14ac:dyDescent="0.2">
      <c r="A11560">
        <v>-11.515561999999999</v>
      </c>
      <c r="B11560">
        <v>-0.41180600000000001</v>
      </c>
    </row>
    <row r="11561" spans="1:2" x14ac:dyDescent="0.2">
      <c r="A11561">
        <v>-11.514312</v>
      </c>
      <c r="B11561">
        <v>-0.41052699999999998</v>
      </c>
    </row>
    <row r="11562" spans="1:2" x14ac:dyDescent="0.2">
      <c r="A11562">
        <v>-11.513062</v>
      </c>
      <c r="B11562">
        <v>-0.40940300000000002</v>
      </c>
    </row>
    <row r="11563" spans="1:2" x14ac:dyDescent="0.2">
      <c r="A11563">
        <v>-11.511813</v>
      </c>
      <c r="B11563">
        <v>-0.40898000000000001</v>
      </c>
    </row>
    <row r="11564" spans="1:2" x14ac:dyDescent="0.2">
      <c r="A11564">
        <v>-11.510564</v>
      </c>
      <c r="B11564">
        <v>-0.40886499999999998</v>
      </c>
    </row>
    <row r="11565" spans="1:2" x14ac:dyDescent="0.2">
      <c r="A11565">
        <v>-11.509315000000001</v>
      </c>
      <c r="B11565">
        <v>-0.408084</v>
      </c>
    </row>
    <row r="11566" spans="1:2" x14ac:dyDescent="0.2">
      <c r="A11566">
        <v>-11.508065</v>
      </c>
      <c r="B11566">
        <v>-0.40788999999999997</v>
      </c>
    </row>
    <row r="11567" spans="1:2" x14ac:dyDescent="0.2">
      <c r="A11567">
        <v>-11.506815</v>
      </c>
      <c r="B11567">
        <v>-0.40884300000000001</v>
      </c>
    </row>
    <row r="11568" spans="1:2" x14ac:dyDescent="0.2">
      <c r="A11568">
        <v>-11.505566</v>
      </c>
      <c r="B11568">
        <v>-0.41035899999999997</v>
      </c>
    </row>
    <row r="11569" spans="1:2" x14ac:dyDescent="0.2">
      <c r="A11569">
        <v>-11.504315999999999</v>
      </c>
      <c r="B11569">
        <v>-0.41111399999999998</v>
      </c>
    </row>
    <row r="11570" spans="1:2" x14ac:dyDescent="0.2">
      <c r="A11570">
        <v>-11.503067</v>
      </c>
      <c r="B11570">
        <v>-0.41108899999999998</v>
      </c>
    </row>
    <row r="11571" spans="1:2" x14ac:dyDescent="0.2">
      <c r="A11571">
        <v>-11.501818</v>
      </c>
      <c r="B11571">
        <v>-0.41123399999999999</v>
      </c>
    </row>
    <row r="11572" spans="1:2" x14ac:dyDescent="0.2">
      <c r="A11572">
        <v>-11.500567</v>
      </c>
      <c r="B11572">
        <v>-0.41084199999999998</v>
      </c>
    </row>
    <row r="11573" spans="1:2" x14ac:dyDescent="0.2">
      <c r="A11573">
        <v>-11.499318000000001</v>
      </c>
      <c r="B11573">
        <v>-0.41092000000000001</v>
      </c>
    </row>
    <row r="11574" spans="1:2" x14ac:dyDescent="0.2">
      <c r="A11574">
        <v>-11.498068999999999</v>
      </c>
      <c r="B11574">
        <v>-0.41067799999999999</v>
      </c>
    </row>
    <row r="11575" spans="1:2" x14ac:dyDescent="0.2">
      <c r="A11575">
        <v>-11.496819</v>
      </c>
      <c r="B11575">
        <v>-0.41036899999999998</v>
      </c>
    </row>
    <row r="11576" spans="1:2" x14ac:dyDescent="0.2">
      <c r="A11576">
        <v>-11.495570000000001</v>
      </c>
      <c r="B11576">
        <v>-0.409522</v>
      </c>
    </row>
    <row r="11577" spans="1:2" x14ac:dyDescent="0.2">
      <c r="A11577">
        <v>-11.49432</v>
      </c>
      <c r="B11577">
        <v>-0.40959400000000001</v>
      </c>
    </row>
    <row r="11578" spans="1:2" x14ac:dyDescent="0.2">
      <c r="A11578">
        <v>-11.493071</v>
      </c>
      <c r="B11578">
        <v>-0.41114600000000001</v>
      </c>
    </row>
    <row r="11579" spans="1:2" x14ac:dyDescent="0.2">
      <c r="A11579">
        <v>-11.491821</v>
      </c>
      <c r="B11579">
        <v>-0.41224</v>
      </c>
    </row>
    <row r="11580" spans="1:2" x14ac:dyDescent="0.2">
      <c r="A11580">
        <v>-11.490572</v>
      </c>
      <c r="B11580">
        <v>-0.41208499999999998</v>
      </c>
    </row>
    <row r="11581" spans="1:2" x14ac:dyDescent="0.2">
      <c r="A11581">
        <v>-11.489323000000001</v>
      </c>
      <c r="B11581">
        <v>-0.411773</v>
      </c>
    </row>
    <row r="11582" spans="1:2" x14ac:dyDescent="0.2">
      <c r="A11582">
        <v>-11.488072000000001</v>
      </c>
      <c r="B11582">
        <v>-0.41074300000000002</v>
      </c>
    </row>
    <row r="11583" spans="1:2" x14ac:dyDescent="0.2">
      <c r="A11583">
        <v>-11.486822999999999</v>
      </c>
      <c r="B11583">
        <v>-0.41025699999999998</v>
      </c>
    </row>
    <row r="11584" spans="1:2" x14ac:dyDescent="0.2">
      <c r="A11584">
        <v>-11.485574</v>
      </c>
      <c r="B11584">
        <v>-0.41064699999999998</v>
      </c>
    </row>
    <row r="11585" spans="1:2" x14ac:dyDescent="0.2">
      <c r="A11585">
        <v>-11.484324000000001</v>
      </c>
      <c r="B11585">
        <v>-0.413491</v>
      </c>
    </row>
    <row r="11586" spans="1:2" x14ac:dyDescent="0.2">
      <c r="A11586">
        <v>-11.483074999999999</v>
      </c>
      <c r="B11586">
        <v>-0.42225299999999999</v>
      </c>
    </row>
    <row r="11587" spans="1:2" x14ac:dyDescent="0.2">
      <c r="A11587">
        <v>-11.481825000000001</v>
      </c>
      <c r="B11587">
        <v>-0.44267200000000001</v>
      </c>
    </row>
    <row r="11588" spans="1:2" x14ac:dyDescent="0.2">
      <c r="A11588">
        <v>-11.480575999999999</v>
      </c>
      <c r="B11588">
        <v>-0.47267500000000001</v>
      </c>
    </row>
    <row r="11589" spans="1:2" x14ac:dyDescent="0.2">
      <c r="A11589">
        <v>-11.479326</v>
      </c>
      <c r="B11589">
        <v>-0.49482300000000001</v>
      </c>
    </row>
    <row r="11590" spans="1:2" x14ac:dyDescent="0.2">
      <c r="A11590">
        <v>-11.478077000000001</v>
      </c>
      <c r="B11590">
        <v>-0.48597499999999999</v>
      </c>
    </row>
    <row r="11591" spans="1:2" x14ac:dyDescent="0.2">
      <c r="A11591">
        <v>-11.476827999999999</v>
      </c>
      <c r="B11591">
        <v>-0.44413900000000001</v>
      </c>
    </row>
    <row r="11592" spans="1:2" x14ac:dyDescent="0.2">
      <c r="A11592">
        <v>-11.475576999999999</v>
      </c>
      <c r="B11592">
        <v>-0.37322300000000003</v>
      </c>
    </row>
    <row r="11593" spans="1:2" x14ac:dyDescent="0.2">
      <c r="A11593">
        <v>-11.474328</v>
      </c>
      <c r="B11593">
        <v>-0.25971100000000003</v>
      </c>
    </row>
    <row r="11594" spans="1:2" x14ac:dyDescent="0.2">
      <c r="A11594">
        <v>-11.473079</v>
      </c>
      <c r="B11594">
        <v>-0.10537000000000001</v>
      </c>
    </row>
    <row r="11595" spans="1:2" x14ac:dyDescent="0.2">
      <c r="A11595">
        <v>-11.471829</v>
      </c>
      <c r="B11595">
        <v>6.9570999999999994E-2</v>
      </c>
    </row>
    <row r="11596" spans="1:2" x14ac:dyDescent="0.2">
      <c r="A11596">
        <v>-11.47058</v>
      </c>
      <c r="B11596">
        <v>0.24188200000000001</v>
      </c>
    </row>
    <row r="11597" spans="1:2" x14ac:dyDescent="0.2">
      <c r="A11597">
        <v>-11.469329999999999</v>
      </c>
      <c r="B11597">
        <v>0.38789899999999999</v>
      </c>
    </row>
    <row r="11598" spans="1:2" x14ac:dyDescent="0.2">
      <c r="A11598">
        <v>-11.468081</v>
      </c>
      <c r="B11598">
        <v>0.48812800000000001</v>
      </c>
    </row>
    <row r="11599" spans="1:2" x14ac:dyDescent="0.2">
      <c r="A11599">
        <v>-11.466831000000001</v>
      </c>
      <c r="B11599">
        <v>0.532972</v>
      </c>
    </row>
    <row r="11600" spans="1:2" x14ac:dyDescent="0.2">
      <c r="A11600">
        <v>-11.465581999999999</v>
      </c>
      <c r="B11600">
        <v>0.53470799999999996</v>
      </c>
    </row>
    <row r="11601" spans="1:2" x14ac:dyDescent="0.2">
      <c r="A11601">
        <v>-11.464333</v>
      </c>
      <c r="B11601">
        <v>0.51419499999999996</v>
      </c>
    </row>
    <row r="11602" spans="1:2" x14ac:dyDescent="0.2">
      <c r="A11602">
        <v>-11.463082</v>
      </c>
      <c r="B11602">
        <v>0.48746299999999998</v>
      </c>
    </row>
    <row r="11603" spans="1:2" x14ac:dyDescent="0.2">
      <c r="A11603">
        <v>-11.461833</v>
      </c>
      <c r="B11603">
        <v>0.46579799999999999</v>
      </c>
    </row>
    <row r="11604" spans="1:2" x14ac:dyDescent="0.2">
      <c r="A11604">
        <v>-11.460584000000001</v>
      </c>
      <c r="B11604">
        <v>0.45253199999999999</v>
      </c>
    </row>
    <row r="11605" spans="1:2" x14ac:dyDescent="0.2">
      <c r="A11605">
        <v>-11.459334</v>
      </c>
      <c r="B11605">
        <v>0.44525799999999999</v>
      </c>
    </row>
    <row r="11606" spans="1:2" x14ac:dyDescent="0.2">
      <c r="A11606">
        <v>-11.458085000000001</v>
      </c>
      <c r="B11606">
        <v>0.44140499999999999</v>
      </c>
    </row>
    <row r="11607" spans="1:2" x14ac:dyDescent="0.2">
      <c r="A11607">
        <v>-11.456835</v>
      </c>
      <c r="B11607">
        <v>0.43967899999999999</v>
      </c>
    </row>
    <row r="11608" spans="1:2" x14ac:dyDescent="0.2">
      <c r="A11608">
        <v>-11.455584999999999</v>
      </c>
      <c r="B11608">
        <v>0.43942700000000001</v>
      </c>
    </row>
    <row r="11609" spans="1:2" x14ac:dyDescent="0.2">
      <c r="A11609">
        <v>-11.454336</v>
      </c>
      <c r="B11609">
        <v>0.44056899999999999</v>
      </c>
    </row>
    <row r="11610" spans="1:2" x14ac:dyDescent="0.2">
      <c r="A11610">
        <v>-11.453087</v>
      </c>
      <c r="B11610">
        <v>0.444276</v>
      </c>
    </row>
    <row r="11611" spans="1:2" x14ac:dyDescent="0.2">
      <c r="A11611">
        <v>-11.451838</v>
      </c>
      <c r="B11611">
        <v>0.45393</v>
      </c>
    </row>
    <row r="11612" spans="1:2" x14ac:dyDescent="0.2">
      <c r="A11612">
        <v>-11.450587000000001</v>
      </c>
      <c r="B11612">
        <v>0.47551399999999999</v>
      </c>
    </row>
    <row r="11613" spans="1:2" x14ac:dyDescent="0.2">
      <c r="A11613">
        <v>-11.449337999999999</v>
      </c>
      <c r="B11613">
        <v>0.50566199999999994</v>
      </c>
    </row>
    <row r="11614" spans="1:2" x14ac:dyDescent="0.2">
      <c r="A11614">
        <v>-11.448089</v>
      </c>
      <c r="B11614">
        <v>0.52498100000000003</v>
      </c>
    </row>
    <row r="11615" spans="1:2" x14ac:dyDescent="0.2">
      <c r="A11615">
        <v>-11.446839000000001</v>
      </c>
      <c r="B11615">
        <v>0.51771999999999996</v>
      </c>
    </row>
    <row r="11616" spans="1:2" x14ac:dyDescent="0.2">
      <c r="A11616">
        <v>-11.445589999999999</v>
      </c>
      <c r="B11616">
        <v>0.47875499999999999</v>
      </c>
    </row>
    <row r="11617" spans="1:2" x14ac:dyDescent="0.2">
      <c r="A11617">
        <v>-11.44434</v>
      </c>
      <c r="B11617">
        <v>0.41081200000000001</v>
      </c>
    </row>
    <row r="11618" spans="1:2" x14ac:dyDescent="0.2">
      <c r="A11618">
        <v>-11.44309</v>
      </c>
      <c r="B11618">
        <v>0.30208099999999999</v>
      </c>
    </row>
    <row r="11619" spans="1:2" x14ac:dyDescent="0.2">
      <c r="A11619">
        <v>-11.441841</v>
      </c>
      <c r="B11619">
        <v>0.1512</v>
      </c>
    </row>
    <row r="11620" spans="1:2" x14ac:dyDescent="0.2">
      <c r="A11620">
        <v>-11.440592000000001</v>
      </c>
      <c r="B11620">
        <v>-2.2804999999999999E-2</v>
      </c>
    </row>
    <row r="11621" spans="1:2" x14ac:dyDescent="0.2">
      <c r="A11621">
        <v>-11.439342</v>
      </c>
      <c r="B11621">
        <v>-0.19663900000000001</v>
      </c>
    </row>
    <row r="11622" spans="1:2" x14ac:dyDescent="0.2">
      <c r="A11622">
        <v>-11.438093</v>
      </c>
      <c r="B11622">
        <v>-0.34550500000000001</v>
      </c>
    </row>
    <row r="11623" spans="1:2" x14ac:dyDescent="0.2">
      <c r="A11623">
        <v>-11.436843</v>
      </c>
      <c r="B11623">
        <v>-0.44974999999999998</v>
      </c>
    </row>
    <row r="11624" spans="1:2" x14ac:dyDescent="0.2">
      <c r="A11624">
        <v>-11.435594</v>
      </c>
      <c r="B11624">
        <v>-0.49990000000000001</v>
      </c>
    </row>
    <row r="11625" spans="1:2" x14ac:dyDescent="0.2">
      <c r="A11625">
        <v>-11.434343999999999</v>
      </c>
      <c r="B11625">
        <v>-0.50523700000000005</v>
      </c>
    </row>
    <row r="11626" spans="1:2" x14ac:dyDescent="0.2">
      <c r="A11626">
        <v>-11.433095</v>
      </c>
      <c r="B11626">
        <v>-0.48610500000000001</v>
      </c>
    </row>
    <row r="11627" spans="1:2" x14ac:dyDescent="0.2">
      <c r="A11627">
        <v>-11.431846</v>
      </c>
      <c r="B11627">
        <v>-0.45935799999999999</v>
      </c>
    </row>
    <row r="11628" spans="1:2" x14ac:dyDescent="0.2">
      <c r="A11628">
        <v>-11.430595</v>
      </c>
      <c r="B11628">
        <v>-0.43635800000000002</v>
      </c>
    </row>
    <row r="11629" spans="1:2" x14ac:dyDescent="0.2">
      <c r="A11629">
        <v>-11.429346000000001</v>
      </c>
      <c r="B11629">
        <v>-0.421319</v>
      </c>
    </row>
    <row r="11630" spans="1:2" x14ac:dyDescent="0.2">
      <c r="A11630">
        <v>-11.428096999999999</v>
      </c>
      <c r="B11630">
        <v>-0.41312100000000002</v>
      </c>
    </row>
    <row r="11631" spans="1:2" x14ac:dyDescent="0.2">
      <c r="A11631">
        <v>-11.426847</v>
      </c>
      <c r="B11631">
        <v>-0.409829</v>
      </c>
    </row>
    <row r="11632" spans="1:2" x14ac:dyDescent="0.2">
      <c r="A11632">
        <v>-11.425598000000001</v>
      </c>
      <c r="B11632">
        <v>-0.40948200000000001</v>
      </c>
    </row>
    <row r="11633" spans="1:2" x14ac:dyDescent="0.2">
      <c r="A11633">
        <v>-11.424348</v>
      </c>
      <c r="B11633">
        <v>-0.41045900000000002</v>
      </c>
    </row>
    <row r="11634" spans="1:2" x14ac:dyDescent="0.2">
      <c r="A11634">
        <v>-11.423099000000001</v>
      </c>
      <c r="B11634">
        <v>-0.41176600000000002</v>
      </c>
    </row>
    <row r="11635" spans="1:2" x14ac:dyDescent="0.2">
      <c r="A11635">
        <v>-11.421849</v>
      </c>
      <c r="B11635">
        <v>-0.412883</v>
      </c>
    </row>
    <row r="11636" spans="1:2" x14ac:dyDescent="0.2">
      <c r="A11636">
        <v>-11.4206</v>
      </c>
      <c r="B11636">
        <v>-0.41420600000000002</v>
      </c>
    </row>
    <row r="11637" spans="1:2" x14ac:dyDescent="0.2">
      <c r="A11637">
        <v>-11.419351000000001</v>
      </c>
      <c r="B11637">
        <v>-0.4143</v>
      </c>
    </row>
    <row r="11638" spans="1:2" x14ac:dyDescent="0.2">
      <c r="A11638">
        <v>-11.418100000000001</v>
      </c>
      <c r="B11638">
        <v>-0.41503200000000001</v>
      </c>
    </row>
    <row r="11639" spans="1:2" x14ac:dyDescent="0.2">
      <c r="A11639">
        <v>-11.416850999999999</v>
      </c>
      <c r="B11639">
        <v>-0.415464</v>
      </c>
    </row>
    <row r="11640" spans="1:2" x14ac:dyDescent="0.2">
      <c r="A11640">
        <v>-11.415602</v>
      </c>
      <c r="B11640">
        <v>-0.41603400000000001</v>
      </c>
    </row>
    <row r="11641" spans="1:2" x14ac:dyDescent="0.2">
      <c r="A11641">
        <v>-11.414351999999999</v>
      </c>
      <c r="B11641">
        <v>-0.41735800000000001</v>
      </c>
    </row>
    <row r="11642" spans="1:2" x14ac:dyDescent="0.2">
      <c r="A11642">
        <v>-11.413103</v>
      </c>
      <c r="B11642">
        <v>-0.41878199999999999</v>
      </c>
    </row>
    <row r="11643" spans="1:2" x14ac:dyDescent="0.2">
      <c r="A11643">
        <v>-11.411853000000001</v>
      </c>
      <c r="B11643">
        <v>-0.41941800000000001</v>
      </c>
    </row>
    <row r="11644" spans="1:2" x14ac:dyDescent="0.2">
      <c r="A11644">
        <v>-11.410603999999999</v>
      </c>
      <c r="B11644">
        <v>-0.421462</v>
      </c>
    </row>
    <row r="11645" spans="1:2" x14ac:dyDescent="0.2">
      <c r="A11645">
        <v>-11.409354</v>
      </c>
      <c r="B11645">
        <v>-0.42201100000000002</v>
      </c>
    </row>
    <row r="11646" spans="1:2" x14ac:dyDescent="0.2">
      <c r="A11646">
        <v>-11.408105000000001</v>
      </c>
      <c r="B11646">
        <v>-0.42141099999999998</v>
      </c>
    </row>
    <row r="11647" spans="1:2" x14ac:dyDescent="0.2">
      <c r="A11647">
        <v>-11.406855999999999</v>
      </c>
      <c r="B11647">
        <v>-0.42159400000000002</v>
      </c>
    </row>
    <row r="11648" spans="1:2" x14ac:dyDescent="0.2">
      <c r="A11648">
        <v>-11.405605</v>
      </c>
      <c r="B11648">
        <v>-0.42150100000000001</v>
      </c>
    </row>
    <row r="11649" spans="1:2" x14ac:dyDescent="0.2">
      <c r="A11649">
        <v>-11.404356</v>
      </c>
      <c r="B11649">
        <v>-0.42118899999999998</v>
      </c>
    </row>
    <row r="11650" spans="1:2" x14ac:dyDescent="0.2">
      <c r="A11650">
        <v>-11.403107</v>
      </c>
      <c r="B11650">
        <v>-0.42096600000000001</v>
      </c>
    </row>
    <row r="11651" spans="1:2" x14ac:dyDescent="0.2">
      <c r="A11651">
        <v>-11.401857</v>
      </c>
      <c r="B11651">
        <v>-0.42080400000000001</v>
      </c>
    </row>
    <row r="11652" spans="1:2" x14ac:dyDescent="0.2">
      <c r="A11652">
        <v>-11.400608</v>
      </c>
      <c r="B11652">
        <v>-0.42122300000000001</v>
      </c>
    </row>
    <row r="11653" spans="1:2" x14ac:dyDescent="0.2">
      <c r="A11653">
        <v>-11.399357999999999</v>
      </c>
      <c r="B11653">
        <v>-0.42219400000000001</v>
      </c>
    </row>
    <row r="11654" spans="1:2" x14ac:dyDescent="0.2">
      <c r="A11654">
        <v>-11.398108000000001</v>
      </c>
      <c r="B11654">
        <v>-0.42186000000000001</v>
      </c>
    </row>
    <row r="11655" spans="1:2" x14ac:dyDescent="0.2">
      <c r="A11655">
        <v>-11.396858999999999</v>
      </c>
      <c r="B11655">
        <v>-0.42169899999999999</v>
      </c>
    </row>
    <row r="11656" spans="1:2" x14ac:dyDescent="0.2">
      <c r="A11656">
        <v>-11.39561</v>
      </c>
      <c r="B11656">
        <v>-0.420763</v>
      </c>
    </row>
    <row r="11657" spans="1:2" x14ac:dyDescent="0.2">
      <c r="A11657">
        <v>-11.394361</v>
      </c>
      <c r="B11657">
        <v>-0.41926000000000002</v>
      </c>
    </row>
    <row r="11658" spans="1:2" x14ac:dyDescent="0.2">
      <c r="A11658">
        <v>-11.39311</v>
      </c>
      <c r="B11658">
        <v>-0.417097</v>
      </c>
    </row>
    <row r="11659" spans="1:2" x14ac:dyDescent="0.2">
      <c r="A11659">
        <v>-11.391861</v>
      </c>
      <c r="B11659">
        <v>-0.41659600000000002</v>
      </c>
    </row>
    <row r="11660" spans="1:2" x14ac:dyDescent="0.2">
      <c r="A11660">
        <v>-11.390612000000001</v>
      </c>
      <c r="B11660">
        <v>-0.41664299999999999</v>
      </c>
    </row>
    <row r="11661" spans="1:2" x14ac:dyDescent="0.2">
      <c r="A11661">
        <v>-11.389362</v>
      </c>
      <c r="B11661">
        <v>-0.41647299999999998</v>
      </c>
    </row>
    <row r="11662" spans="1:2" x14ac:dyDescent="0.2">
      <c r="A11662">
        <v>-11.388113000000001</v>
      </c>
      <c r="B11662">
        <v>-0.41682799999999998</v>
      </c>
    </row>
    <row r="11663" spans="1:2" x14ac:dyDescent="0.2">
      <c r="A11663">
        <v>-11.386863</v>
      </c>
      <c r="B11663">
        <v>-0.41585699999999998</v>
      </c>
    </row>
    <row r="11664" spans="1:2" x14ac:dyDescent="0.2">
      <c r="A11664">
        <v>-11.385612999999999</v>
      </c>
      <c r="B11664">
        <v>-0.41500399999999998</v>
      </c>
    </row>
    <row r="11665" spans="1:2" x14ac:dyDescent="0.2">
      <c r="A11665">
        <v>-11.384364</v>
      </c>
      <c r="B11665">
        <v>-0.414161</v>
      </c>
    </row>
    <row r="11666" spans="1:2" x14ac:dyDescent="0.2">
      <c r="A11666">
        <v>-11.383115</v>
      </c>
      <c r="B11666">
        <v>-0.41289599999999999</v>
      </c>
    </row>
    <row r="11667" spans="1:2" x14ac:dyDescent="0.2">
      <c r="A11667">
        <v>-11.381866</v>
      </c>
      <c r="B11667">
        <v>-0.41264600000000001</v>
      </c>
    </row>
    <row r="11668" spans="1:2" x14ac:dyDescent="0.2">
      <c r="A11668">
        <v>-11.380615000000001</v>
      </c>
      <c r="B11668">
        <v>-0.41209000000000001</v>
      </c>
    </row>
    <row r="11669" spans="1:2" x14ac:dyDescent="0.2">
      <c r="A11669">
        <v>-11.379365999999999</v>
      </c>
      <c r="B11669">
        <v>-0.40997699999999998</v>
      </c>
    </row>
    <row r="11670" spans="1:2" x14ac:dyDescent="0.2">
      <c r="A11670">
        <v>-11.378117</v>
      </c>
      <c r="B11670">
        <v>-0.40846199999999999</v>
      </c>
    </row>
    <row r="11671" spans="1:2" x14ac:dyDescent="0.2">
      <c r="A11671">
        <v>-11.376867000000001</v>
      </c>
      <c r="B11671">
        <v>-0.40833999999999998</v>
      </c>
    </row>
    <row r="11672" spans="1:2" x14ac:dyDescent="0.2">
      <c r="A11672">
        <v>-11.375617999999999</v>
      </c>
      <c r="B11672">
        <v>-0.40810400000000002</v>
      </c>
    </row>
    <row r="11673" spans="1:2" x14ac:dyDescent="0.2">
      <c r="A11673">
        <v>-11.374369</v>
      </c>
      <c r="B11673">
        <v>-0.407304</v>
      </c>
    </row>
    <row r="11674" spans="1:2" x14ac:dyDescent="0.2">
      <c r="A11674">
        <v>-11.373118</v>
      </c>
      <c r="B11674">
        <v>-0.40741500000000003</v>
      </c>
    </row>
    <row r="11675" spans="1:2" x14ac:dyDescent="0.2">
      <c r="A11675">
        <v>-11.371869</v>
      </c>
      <c r="B11675">
        <v>-0.40792899999999999</v>
      </c>
    </row>
    <row r="11676" spans="1:2" x14ac:dyDescent="0.2">
      <c r="A11676">
        <v>-11.370620000000001</v>
      </c>
      <c r="B11676">
        <v>-0.40808699999999998</v>
      </c>
    </row>
    <row r="11677" spans="1:2" x14ac:dyDescent="0.2">
      <c r="A11677">
        <v>-11.36937</v>
      </c>
      <c r="B11677">
        <v>-0.40753</v>
      </c>
    </row>
    <row r="11678" spans="1:2" x14ac:dyDescent="0.2">
      <c r="A11678">
        <v>-11.368121</v>
      </c>
      <c r="B11678">
        <v>-0.40665699999999999</v>
      </c>
    </row>
    <row r="11679" spans="1:2" x14ac:dyDescent="0.2">
      <c r="A11679">
        <v>-11.366871</v>
      </c>
      <c r="B11679">
        <v>-0.40698000000000001</v>
      </c>
    </row>
    <row r="11680" spans="1:2" x14ac:dyDescent="0.2">
      <c r="A11680">
        <v>-11.365622</v>
      </c>
      <c r="B11680">
        <v>-0.40773100000000001</v>
      </c>
    </row>
    <row r="11681" spans="1:2" x14ac:dyDescent="0.2">
      <c r="A11681">
        <v>-11.364371999999999</v>
      </c>
      <c r="B11681">
        <v>-0.40782099999999999</v>
      </c>
    </row>
    <row r="11682" spans="1:2" x14ac:dyDescent="0.2">
      <c r="A11682">
        <v>-11.363123</v>
      </c>
      <c r="B11682">
        <v>-0.40841100000000002</v>
      </c>
    </row>
    <row r="11683" spans="1:2" x14ac:dyDescent="0.2">
      <c r="A11683">
        <v>-11.361874</v>
      </c>
      <c r="B11683">
        <v>-0.40922900000000001</v>
      </c>
    </row>
    <row r="11684" spans="1:2" x14ac:dyDescent="0.2">
      <c r="A11684">
        <v>-11.360623</v>
      </c>
      <c r="B11684">
        <v>-0.408613</v>
      </c>
    </row>
    <row r="11685" spans="1:2" x14ac:dyDescent="0.2">
      <c r="A11685">
        <v>-11.359374000000001</v>
      </c>
      <c r="B11685">
        <v>-0.40732099999999999</v>
      </c>
    </row>
    <row r="11686" spans="1:2" x14ac:dyDescent="0.2">
      <c r="A11686">
        <v>-11.358124999999999</v>
      </c>
      <c r="B11686">
        <v>-0.40597</v>
      </c>
    </row>
    <row r="11687" spans="1:2" x14ac:dyDescent="0.2">
      <c r="A11687">
        <v>-11.356875</v>
      </c>
      <c r="B11687">
        <v>-0.40569899999999998</v>
      </c>
    </row>
    <row r="11688" spans="1:2" x14ac:dyDescent="0.2">
      <c r="A11688">
        <v>-11.355626000000001</v>
      </c>
      <c r="B11688">
        <v>-0.406246</v>
      </c>
    </row>
    <row r="11689" spans="1:2" x14ac:dyDescent="0.2">
      <c r="A11689">
        <v>-11.354376</v>
      </c>
      <c r="B11689">
        <v>-0.40624199999999999</v>
      </c>
    </row>
    <row r="11690" spans="1:2" x14ac:dyDescent="0.2">
      <c r="A11690">
        <v>-11.353127000000001</v>
      </c>
      <c r="B11690">
        <v>-0.40641699999999997</v>
      </c>
    </row>
    <row r="11691" spans="1:2" x14ac:dyDescent="0.2">
      <c r="A11691">
        <v>-11.351877</v>
      </c>
      <c r="B11691">
        <v>-0.40596900000000002</v>
      </c>
    </row>
    <row r="11692" spans="1:2" x14ac:dyDescent="0.2">
      <c r="A11692">
        <v>-11.350628</v>
      </c>
      <c r="B11692">
        <v>-0.40441700000000003</v>
      </c>
    </row>
    <row r="11693" spans="1:2" x14ac:dyDescent="0.2">
      <c r="A11693">
        <v>-11.349379000000001</v>
      </c>
      <c r="B11693">
        <v>-0.40551300000000001</v>
      </c>
    </row>
    <row r="11694" spans="1:2" x14ac:dyDescent="0.2">
      <c r="A11694">
        <v>-11.348128000000001</v>
      </c>
      <c r="B11694">
        <v>-0.40609499999999998</v>
      </c>
    </row>
    <row r="11695" spans="1:2" x14ac:dyDescent="0.2">
      <c r="A11695">
        <v>-11.346878999999999</v>
      </c>
      <c r="B11695">
        <v>-0.40636699999999998</v>
      </c>
    </row>
    <row r="11696" spans="1:2" x14ac:dyDescent="0.2">
      <c r="A11696">
        <v>-11.34563</v>
      </c>
      <c r="B11696">
        <v>-0.40518700000000002</v>
      </c>
    </row>
    <row r="11697" spans="1:2" x14ac:dyDescent="0.2">
      <c r="A11697">
        <v>-11.344379999999999</v>
      </c>
      <c r="B11697">
        <v>-0.40547800000000001</v>
      </c>
    </row>
    <row r="11698" spans="1:2" x14ac:dyDescent="0.2">
      <c r="A11698">
        <v>-11.343131</v>
      </c>
      <c r="B11698">
        <v>-0.40588299999999999</v>
      </c>
    </row>
    <row r="11699" spans="1:2" x14ac:dyDescent="0.2">
      <c r="A11699">
        <v>-11.341881000000001</v>
      </c>
      <c r="B11699">
        <v>-0.40553</v>
      </c>
    </row>
    <row r="11700" spans="1:2" x14ac:dyDescent="0.2">
      <c r="A11700">
        <v>-11.340631</v>
      </c>
      <c r="B11700">
        <v>-0.40427999999999997</v>
      </c>
    </row>
    <row r="11701" spans="1:2" x14ac:dyDescent="0.2">
      <c r="A11701">
        <v>-11.339382000000001</v>
      </c>
      <c r="B11701">
        <v>-0.40414499999999998</v>
      </c>
    </row>
    <row r="11702" spans="1:2" x14ac:dyDescent="0.2">
      <c r="A11702">
        <v>-11.338132999999999</v>
      </c>
      <c r="B11702">
        <v>-0.40421000000000001</v>
      </c>
    </row>
    <row r="11703" spans="1:2" x14ac:dyDescent="0.2">
      <c r="A11703">
        <v>-11.336884</v>
      </c>
      <c r="B11703">
        <v>-0.40346700000000002</v>
      </c>
    </row>
    <row r="11704" spans="1:2" x14ac:dyDescent="0.2">
      <c r="A11704">
        <v>-11.335633</v>
      </c>
      <c r="B11704">
        <v>-0.40236300000000003</v>
      </c>
    </row>
    <row r="11705" spans="1:2" x14ac:dyDescent="0.2">
      <c r="A11705">
        <v>-11.334384</v>
      </c>
      <c r="B11705">
        <v>-0.40110400000000002</v>
      </c>
    </row>
    <row r="11706" spans="1:2" x14ac:dyDescent="0.2">
      <c r="A11706">
        <v>-11.333135</v>
      </c>
      <c r="B11706">
        <v>-0.40127299999999999</v>
      </c>
    </row>
    <row r="11707" spans="1:2" x14ac:dyDescent="0.2">
      <c r="A11707">
        <v>-11.331885</v>
      </c>
      <c r="B11707">
        <v>-0.40181699999999998</v>
      </c>
    </row>
    <row r="11708" spans="1:2" x14ac:dyDescent="0.2">
      <c r="A11708">
        <v>-11.330636</v>
      </c>
      <c r="B11708">
        <v>-0.401418</v>
      </c>
    </row>
    <row r="11709" spans="1:2" x14ac:dyDescent="0.2">
      <c r="A11709">
        <v>-11.329386</v>
      </c>
      <c r="B11709">
        <v>-0.40044999999999997</v>
      </c>
    </row>
    <row r="11710" spans="1:2" x14ac:dyDescent="0.2">
      <c r="A11710">
        <v>-11.328136000000001</v>
      </c>
      <c r="B11710">
        <v>-0.400972</v>
      </c>
    </row>
    <row r="11711" spans="1:2" x14ac:dyDescent="0.2">
      <c r="A11711">
        <v>-11.326886999999999</v>
      </c>
      <c r="B11711">
        <v>-0.40122999999999998</v>
      </c>
    </row>
    <row r="11712" spans="1:2" x14ac:dyDescent="0.2">
      <c r="A11712">
        <v>-11.325638</v>
      </c>
      <c r="B11712">
        <v>-0.40099899999999999</v>
      </c>
    </row>
    <row r="11713" spans="1:2" x14ac:dyDescent="0.2">
      <c r="A11713">
        <v>-11.324389</v>
      </c>
      <c r="B11713">
        <v>-0.401611</v>
      </c>
    </row>
    <row r="11714" spans="1:2" x14ac:dyDescent="0.2">
      <c r="A11714">
        <v>-11.323138</v>
      </c>
      <c r="B11714">
        <v>-0.40139900000000001</v>
      </c>
    </row>
    <row r="11715" spans="1:2" x14ac:dyDescent="0.2">
      <c r="A11715">
        <v>-11.321889000000001</v>
      </c>
      <c r="B11715">
        <v>-0.40006999999999998</v>
      </c>
    </row>
    <row r="11716" spans="1:2" x14ac:dyDescent="0.2">
      <c r="A11716">
        <v>-11.320639999999999</v>
      </c>
      <c r="B11716">
        <v>-0.39924100000000001</v>
      </c>
    </row>
    <row r="11717" spans="1:2" x14ac:dyDescent="0.2">
      <c r="A11717">
        <v>-11.31939</v>
      </c>
      <c r="B11717">
        <v>-0.39962999999999999</v>
      </c>
    </row>
    <row r="11718" spans="1:2" x14ac:dyDescent="0.2">
      <c r="A11718">
        <v>-11.318141000000001</v>
      </c>
      <c r="B11718">
        <v>-0.39854499999999998</v>
      </c>
    </row>
    <row r="11719" spans="1:2" x14ac:dyDescent="0.2">
      <c r="A11719">
        <v>-11.316891</v>
      </c>
      <c r="B11719">
        <v>-0.39694299999999999</v>
      </c>
    </row>
    <row r="11720" spans="1:2" x14ac:dyDescent="0.2">
      <c r="A11720">
        <v>-11.315640999999999</v>
      </c>
      <c r="B11720">
        <v>-0.396175</v>
      </c>
    </row>
    <row r="11721" spans="1:2" x14ac:dyDescent="0.2">
      <c r="A11721">
        <v>-11.314392</v>
      </c>
      <c r="B11721">
        <v>-0.39686500000000002</v>
      </c>
    </row>
    <row r="11722" spans="1:2" x14ac:dyDescent="0.2">
      <c r="A11722">
        <v>-11.313143</v>
      </c>
      <c r="B11722">
        <v>-0.39644400000000002</v>
      </c>
    </row>
    <row r="11723" spans="1:2" x14ac:dyDescent="0.2">
      <c r="A11723">
        <v>-11.311893</v>
      </c>
      <c r="B11723">
        <v>-0.39596199999999998</v>
      </c>
    </row>
    <row r="11724" spans="1:2" x14ac:dyDescent="0.2">
      <c r="A11724">
        <v>-11.310643000000001</v>
      </c>
      <c r="B11724">
        <v>-0.39535599999999999</v>
      </c>
    </row>
    <row r="11725" spans="1:2" x14ac:dyDescent="0.2">
      <c r="A11725">
        <v>-11.309393999999999</v>
      </c>
      <c r="B11725">
        <v>-0.39577299999999999</v>
      </c>
    </row>
    <row r="11726" spans="1:2" x14ac:dyDescent="0.2">
      <c r="A11726">
        <v>-11.308145</v>
      </c>
      <c r="B11726">
        <v>-0.39618700000000001</v>
      </c>
    </row>
    <row r="11727" spans="1:2" x14ac:dyDescent="0.2">
      <c r="A11727">
        <v>-11.306895000000001</v>
      </c>
      <c r="B11727">
        <v>-0.39679199999999998</v>
      </c>
    </row>
    <row r="11728" spans="1:2" x14ac:dyDescent="0.2">
      <c r="A11728">
        <v>-11.305645999999999</v>
      </c>
      <c r="B11728">
        <v>-0.39773399999999998</v>
      </c>
    </row>
    <row r="11729" spans="1:2" x14ac:dyDescent="0.2">
      <c r="A11729">
        <v>-11.304397</v>
      </c>
      <c r="B11729">
        <v>-0.39973500000000001</v>
      </c>
    </row>
    <row r="11730" spans="1:2" x14ac:dyDescent="0.2">
      <c r="A11730">
        <v>-11.303146</v>
      </c>
      <c r="B11730">
        <v>-0.401391</v>
      </c>
    </row>
    <row r="11731" spans="1:2" x14ac:dyDescent="0.2">
      <c r="A11731">
        <v>-11.301897</v>
      </c>
      <c r="B11731">
        <v>-0.40128200000000003</v>
      </c>
    </row>
    <row r="11732" spans="1:2" x14ac:dyDescent="0.2">
      <c r="A11732">
        <v>-11.300648000000001</v>
      </c>
      <c r="B11732">
        <v>-0.401449</v>
      </c>
    </row>
    <row r="11733" spans="1:2" x14ac:dyDescent="0.2">
      <c r="A11733">
        <v>-11.299398</v>
      </c>
      <c r="B11733">
        <v>-0.40237699999999998</v>
      </c>
    </row>
    <row r="11734" spans="1:2" x14ac:dyDescent="0.2">
      <c r="A11734">
        <v>-11.298149</v>
      </c>
      <c r="B11734">
        <v>-0.40388600000000002</v>
      </c>
    </row>
    <row r="11735" spans="1:2" x14ac:dyDescent="0.2">
      <c r="A11735">
        <v>-11.296899</v>
      </c>
      <c r="B11735">
        <v>-0.40340799999999999</v>
      </c>
    </row>
    <row r="11736" spans="1:2" x14ac:dyDescent="0.2">
      <c r="A11736">
        <v>-11.29565</v>
      </c>
      <c r="B11736">
        <v>-0.40374599999999999</v>
      </c>
    </row>
    <row r="11737" spans="1:2" x14ac:dyDescent="0.2">
      <c r="A11737">
        <v>-11.2944</v>
      </c>
      <c r="B11737">
        <v>-0.40285100000000001</v>
      </c>
    </row>
    <row r="11738" spans="1:2" x14ac:dyDescent="0.2">
      <c r="A11738">
        <v>-11.293151</v>
      </c>
      <c r="B11738">
        <v>-0.40170899999999998</v>
      </c>
    </row>
    <row r="11739" spans="1:2" x14ac:dyDescent="0.2">
      <c r="A11739">
        <v>-11.291902</v>
      </c>
      <c r="B11739">
        <v>-0.40224100000000002</v>
      </c>
    </row>
    <row r="11740" spans="1:2" x14ac:dyDescent="0.2">
      <c r="A11740">
        <v>-11.290651</v>
      </c>
      <c r="B11740">
        <v>-0.403472</v>
      </c>
    </row>
    <row r="11741" spans="1:2" x14ac:dyDescent="0.2">
      <c r="A11741">
        <v>-11.289402000000001</v>
      </c>
      <c r="B11741">
        <v>-0.40422799999999998</v>
      </c>
    </row>
    <row r="11742" spans="1:2" x14ac:dyDescent="0.2">
      <c r="A11742">
        <v>-11.288152999999999</v>
      </c>
      <c r="B11742">
        <v>-0.40485300000000002</v>
      </c>
    </row>
    <row r="11743" spans="1:2" x14ac:dyDescent="0.2">
      <c r="A11743">
        <v>-11.286903000000001</v>
      </c>
      <c r="B11743">
        <v>-0.40526099999999998</v>
      </c>
    </row>
    <row r="11744" spans="1:2" x14ac:dyDescent="0.2">
      <c r="A11744">
        <v>-11.285653999999999</v>
      </c>
      <c r="B11744">
        <v>-0.40578399999999998</v>
      </c>
    </row>
    <row r="11745" spans="1:2" x14ac:dyDescent="0.2">
      <c r="A11745">
        <v>-11.284404</v>
      </c>
      <c r="B11745">
        <v>-0.40580500000000003</v>
      </c>
    </row>
    <row r="11746" spans="1:2" x14ac:dyDescent="0.2">
      <c r="A11746">
        <v>-11.283154</v>
      </c>
      <c r="B11746">
        <v>-0.40507500000000002</v>
      </c>
    </row>
    <row r="11747" spans="1:2" x14ac:dyDescent="0.2">
      <c r="A11747">
        <v>-11.281905</v>
      </c>
      <c r="B11747">
        <v>-0.40450199999999997</v>
      </c>
    </row>
    <row r="11748" spans="1:2" x14ac:dyDescent="0.2">
      <c r="A11748">
        <v>-11.280656</v>
      </c>
      <c r="B11748">
        <v>-0.40531</v>
      </c>
    </row>
    <row r="11749" spans="1:2" x14ac:dyDescent="0.2">
      <c r="A11749">
        <v>-11.279407000000001</v>
      </c>
      <c r="B11749">
        <v>-0.40615600000000002</v>
      </c>
    </row>
    <row r="11750" spans="1:2" x14ac:dyDescent="0.2">
      <c r="A11750">
        <v>-11.278155999999999</v>
      </c>
      <c r="B11750">
        <v>-0.406246</v>
      </c>
    </row>
    <row r="11751" spans="1:2" x14ac:dyDescent="0.2">
      <c r="A11751">
        <v>-11.276907</v>
      </c>
      <c r="B11751">
        <v>-0.40611199999999997</v>
      </c>
    </row>
    <row r="11752" spans="1:2" x14ac:dyDescent="0.2">
      <c r="A11752">
        <v>-11.275658</v>
      </c>
      <c r="B11752">
        <v>-0.406698</v>
      </c>
    </row>
    <row r="11753" spans="1:2" x14ac:dyDescent="0.2">
      <c r="A11753">
        <v>-11.274407999999999</v>
      </c>
      <c r="B11753">
        <v>-0.407605</v>
      </c>
    </row>
    <row r="11754" spans="1:2" x14ac:dyDescent="0.2">
      <c r="A11754">
        <v>-11.273159</v>
      </c>
      <c r="B11754">
        <v>-0.40785500000000002</v>
      </c>
    </row>
    <row r="11755" spans="1:2" x14ac:dyDescent="0.2">
      <c r="A11755">
        <v>-11.271909000000001</v>
      </c>
      <c r="B11755">
        <v>-0.40778599999999998</v>
      </c>
    </row>
    <row r="11756" spans="1:2" x14ac:dyDescent="0.2">
      <c r="A11756">
        <v>-11.270659</v>
      </c>
      <c r="B11756">
        <v>-0.40779100000000001</v>
      </c>
    </row>
    <row r="11757" spans="1:2" x14ac:dyDescent="0.2">
      <c r="A11757">
        <v>-11.269410000000001</v>
      </c>
      <c r="B11757">
        <v>-0.40673599999999999</v>
      </c>
    </row>
    <row r="11758" spans="1:2" x14ac:dyDescent="0.2">
      <c r="A11758">
        <v>-11.268160999999999</v>
      </c>
      <c r="B11758">
        <v>-0.40562300000000001</v>
      </c>
    </row>
    <row r="11759" spans="1:2" x14ac:dyDescent="0.2">
      <c r="A11759">
        <v>-11.266912</v>
      </c>
      <c r="B11759">
        <v>-0.40496900000000002</v>
      </c>
    </row>
    <row r="11760" spans="1:2" x14ac:dyDescent="0.2">
      <c r="A11760">
        <v>-11.265661</v>
      </c>
      <c r="B11760">
        <v>-0.40672000000000003</v>
      </c>
    </row>
    <row r="11761" spans="1:2" x14ac:dyDescent="0.2">
      <c r="A11761">
        <v>-11.264412</v>
      </c>
      <c r="B11761">
        <v>-0.40828900000000001</v>
      </c>
    </row>
    <row r="11762" spans="1:2" x14ac:dyDescent="0.2">
      <c r="A11762">
        <v>-11.263163</v>
      </c>
      <c r="B11762">
        <v>-0.40972500000000001</v>
      </c>
    </row>
    <row r="11763" spans="1:2" x14ac:dyDescent="0.2">
      <c r="A11763">
        <v>-11.261913</v>
      </c>
      <c r="B11763">
        <v>-0.41112599999999999</v>
      </c>
    </row>
    <row r="11764" spans="1:2" x14ac:dyDescent="0.2">
      <c r="A11764">
        <v>-11.260664</v>
      </c>
      <c r="B11764">
        <v>-0.41128300000000001</v>
      </c>
    </row>
    <row r="11765" spans="1:2" x14ac:dyDescent="0.2">
      <c r="A11765">
        <v>-11.259414</v>
      </c>
      <c r="B11765">
        <v>-0.41136699999999998</v>
      </c>
    </row>
    <row r="11766" spans="1:2" x14ac:dyDescent="0.2">
      <c r="A11766">
        <v>-11.258164000000001</v>
      </c>
      <c r="B11766">
        <v>-0.411215</v>
      </c>
    </row>
    <row r="11767" spans="1:2" x14ac:dyDescent="0.2">
      <c r="A11767">
        <v>-11.256914999999999</v>
      </c>
      <c r="B11767">
        <v>-0.41038999999999998</v>
      </c>
    </row>
    <row r="11768" spans="1:2" x14ac:dyDescent="0.2">
      <c r="A11768">
        <v>-11.255666</v>
      </c>
      <c r="B11768">
        <v>-0.41048899999999999</v>
      </c>
    </row>
    <row r="11769" spans="1:2" x14ac:dyDescent="0.2">
      <c r="A11769">
        <v>-11.254416000000001</v>
      </c>
      <c r="B11769">
        <v>-0.41108</v>
      </c>
    </row>
    <row r="11770" spans="1:2" x14ac:dyDescent="0.2">
      <c r="A11770">
        <v>-11.253166</v>
      </c>
      <c r="B11770">
        <v>-0.41172700000000001</v>
      </c>
    </row>
    <row r="11771" spans="1:2" x14ac:dyDescent="0.2">
      <c r="A11771">
        <v>-11.251917000000001</v>
      </c>
      <c r="B11771">
        <v>-0.41234399999999999</v>
      </c>
    </row>
    <row r="11772" spans="1:2" x14ac:dyDescent="0.2">
      <c r="A11772">
        <v>-11.250667999999999</v>
      </c>
      <c r="B11772">
        <v>-0.41275200000000001</v>
      </c>
    </row>
    <row r="11773" spans="1:2" x14ac:dyDescent="0.2">
      <c r="A11773">
        <v>-11.249418</v>
      </c>
      <c r="B11773">
        <v>-0.41250500000000001</v>
      </c>
    </row>
    <row r="11774" spans="1:2" x14ac:dyDescent="0.2">
      <c r="A11774">
        <v>-11.248169000000001</v>
      </c>
      <c r="B11774">
        <v>-0.41263</v>
      </c>
    </row>
    <row r="11775" spans="1:2" x14ac:dyDescent="0.2">
      <c r="A11775">
        <v>-11.246919</v>
      </c>
      <c r="B11775">
        <v>-0.41155399999999998</v>
      </c>
    </row>
    <row r="11776" spans="1:2" x14ac:dyDescent="0.2">
      <c r="A11776">
        <v>-11.245668999999999</v>
      </c>
      <c r="B11776">
        <v>-0.41109899999999999</v>
      </c>
    </row>
    <row r="11777" spans="1:2" x14ac:dyDescent="0.2">
      <c r="A11777">
        <v>-11.24442</v>
      </c>
      <c r="B11777">
        <v>-0.41104299999999999</v>
      </c>
    </row>
    <row r="11778" spans="1:2" x14ac:dyDescent="0.2">
      <c r="A11778">
        <v>-11.243171</v>
      </c>
      <c r="B11778">
        <v>-0.41016000000000002</v>
      </c>
    </row>
    <row r="11779" spans="1:2" x14ac:dyDescent="0.2">
      <c r="A11779">
        <v>-11.241921</v>
      </c>
      <c r="B11779">
        <v>-0.40811999999999998</v>
      </c>
    </row>
    <row r="11780" spans="1:2" x14ac:dyDescent="0.2">
      <c r="A11780">
        <v>-11.240671000000001</v>
      </c>
      <c r="B11780">
        <v>-0.40683799999999998</v>
      </c>
    </row>
    <row r="11781" spans="1:2" x14ac:dyDescent="0.2">
      <c r="A11781">
        <v>-11.239421999999999</v>
      </c>
      <c r="B11781">
        <v>-0.40628999999999998</v>
      </c>
    </row>
    <row r="11782" spans="1:2" x14ac:dyDescent="0.2">
      <c r="A11782">
        <v>-11.238173</v>
      </c>
      <c r="B11782">
        <v>-0.40610499999999999</v>
      </c>
    </row>
    <row r="11783" spans="1:2" x14ac:dyDescent="0.2">
      <c r="A11783">
        <v>-11.236923000000001</v>
      </c>
      <c r="B11783">
        <v>-0.40644000000000002</v>
      </c>
    </row>
    <row r="11784" spans="1:2" x14ac:dyDescent="0.2">
      <c r="A11784">
        <v>-11.235673999999999</v>
      </c>
      <c r="B11784">
        <v>-0.40600199999999997</v>
      </c>
    </row>
    <row r="11785" spans="1:2" x14ac:dyDescent="0.2">
      <c r="A11785">
        <v>-11.234425</v>
      </c>
      <c r="B11785">
        <v>-0.40429399999999999</v>
      </c>
    </row>
    <row r="11786" spans="1:2" x14ac:dyDescent="0.2">
      <c r="A11786">
        <v>-11.233174</v>
      </c>
      <c r="B11786">
        <v>-0.40327200000000002</v>
      </c>
    </row>
    <row r="11787" spans="1:2" x14ac:dyDescent="0.2">
      <c r="A11787">
        <v>-11.231925</v>
      </c>
      <c r="B11787">
        <v>-0.40395700000000001</v>
      </c>
    </row>
    <row r="11788" spans="1:2" x14ac:dyDescent="0.2">
      <c r="A11788">
        <v>-11.230676000000001</v>
      </c>
      <c r="B11788">
        <v>-0.40461799999999998</v>
      </c>
    </row>
    <row r="11789" spans="1:2" x14ac:dyDescent="0.2">
      <c r="A11789">
        <v>-11.229426</v>
      </c>
      <c r="B11789">
        <v>-0.40496100000000002</v>
      </c>
    </row>
    <row r="11790" spans="1:2" x14ac:dyDescent="0.2">
      <c r="A11790">
        <v>-11.228177000000001</v>
      </c>
      <c r="B11790">
        <v>-0.40588600000000002</v>
      </c>
    </row>
    <row r="11791" spans="1:2" x14ac:dyDescent="0.2">
      <c r="A11791">
        <v>-11.226927</v>
      </c>
      <c r="B11791">
        <v>-0.406893</v>
      </c>
    </row>
    <row r="11792" spans="1:2" x14ac:dyDescent="0.2">
      <c r="A11792">
        <v>-11.225676999999999</v>
      </c>
      <c r="B11792">
        <v>-0.40725299999999998</v>
      </c>
    </row>
    <row r="11793" spans="1:2" x14ac:dyDescent="0.2">
      <c r="A11793">
        <v>-11.224428</v>
      </c>
      <c r="B11793">
        <v>-0.40728500000000001</v>
      </c>
    </row>
    <row r="11794" spans="1:2" x14ac:dyDescent="0.2">
      <c r="A11794">
        <v>-11.223179</v>
      </c>
      <c r="B11794">
        <v>-0.40764299999999998</v>
      </c>
    </row>
    <row r="11795" spans="1:2" x14ac:dyDescent="0.2">
      <c r="A11795">
        <v>-11.22193</v>
      </c>
      <c r="B11795">
        <v>-0.40766599999999997</v>
      </c>
    </row>
    <row r="11796" spans="1:2" x14ac:dyDescent="0.2">
      <c r="A11796">
        <v>-11.220679000000001</v>
      </c>
      <c r="B11796">
        <v>-0.40776400000000002</v>
      </c>
    </row>
    <row r="11797" spans="1:2" x14ac:dyDescent="0.2">
      <c r="A11797">
        <v>-11.219429999999999</v>
      </c>
      <c r="B11797">
        <v>-0.40777600000000003</v>
      </c>
    </row>
    <row r="11798" spans="1:2" x14ac:dyDescent="0.2">
      <c r="A11798">
        <v>-11.218181</v>
      </c>
      <c r="B11798">
        <v>-0.40739199999999998</v>
      </c>
    </row>
    <row r="11799" spans="1:2" x14ac:dyDescent="0.2">
      <c r="A11799">
        <v>-11.216931000000001</v>
      </c>
      <c r="B11799">
        <v>-0.40734700000000001</v>
      </c>
    </row>
    <row r="11800" spans="1:2" x14ac:dyDescent="0.2">
      <c r="A11800">
        <v>-11.215681999999999</v>
      </c>
      <c r="B11800">
        <v>-0.40884999999999999</v>
      </c>
    </row>
    <row r="11801" spans="1:2" x14ac:dyDescent="0.2">
      <c r="A11801">
        <v>-11.214432</v>
      </c>
      <c r="B11801">
        <v>-0.40928900000000001</v>
      </c>
    </row>
    <row r="11802" spans="1:2" x14ac:dyDescent="0.2">
      <c r="A11802">
        <v>-11.213182</v>
      </c>
      <c r="B11802">
        <v>-0.40897099999999997</v>
      </c>
    </row>
    <row r="11803" spans="1:2" x14ac:dyDescent="0.2">
      <c r="A11803">
        <v>-11.211933</v>
      </c>
      <c r="B11803">
        <v>-0.409584</v>
      </c>
    </row>
    <row r="11804" spans="1:2" x14ac:dyDescent="0.2">
      <c r="A11804">
        <v>-11.210684000000001</v>
      </c>
      <c r="B11804">
        <v>-0.41068300000000002</v>
      </c>
    </row>
    <row r="11805" spans="1:2" x14ac:dyDescent="0.2">
      <c r="A11805">
        <v>-11.209434999999999</v>
      </c>
      <c r="B11805">
        <v>-0.41287200000000002</v>
      </c>
    </row>
    <row r="11806" spans="1:2" x14ac:dyDescent="0.2">
      <c r="A11806">
        <v>-11.208183999999999</v>
      </c>
      <c r="B11806">
        <v>-0.41508600000000001</v>
      </c>
    </row>
    <row r="11807" spans="1:2" x14ac:dyDescent="0.2">
      <c r="A11807">
        <v>-11.206935</v>
      </c>
      <c r="B11807">
        <v>-0.41702600000000001</v>
      </c>
    </row>
    <row r="11808" spans="1:2" x14ac:dyDescent="0.2">
      <c r="A11808">
        <v>-11.205686</v>
      </c>
      <c r="B11808">
        <v>-0.41826400000000002</v>
      </c>
    </row>
    <row r="11809" spans="1:2" x14ac:dyDescent="0.2">
      <c r="A11809">
        <v>-11.204435999999999</v>
      </c>
      <c r="B11809">
        <v>-0.419711</v>
      </c>
    </row>
    <row r="11810" spans="1:2" x14ac:dyDescent="0.2">
      <c r="A11810">
        <v>-11.203187</v>
      </c>
      <c r="B11810">
        <v>-0.42047899999999999</v>
      </c>
    </row>
    <row r="11811" spans="1:2" x14ac:dyDescent="0.2">
      <c r="A11811">
        <v>-11.201936999999999</v>
      </c>
      <c r="B11811">
        <v>-0.42108899999999999</v>
      </c>
    </row>
    <row r="11812" spans="1:2" x14ac:dyDescent="0.2">
      <c r="A11812">
        <v>-11.200687</v>
      </c>
      <c r="B11812">
        <v>-0.42056700000000002</v>
      </c>
    </row>
    <row r="11813" spans="1:2" x14ac:dyDescent="0.2">
      <c r="A11813">
        <v>-11.199438000000001</v>
      </c>
      <c r="B11813">
        <v>-0.41940899999999998</v>
      </c>
    </row>
    <row r="11814" spans="1:2" x14ac:dyDescent="0.2">
      <c r="A11814">
        <v>-11.198188999999999</v>
      </c>
      <c r="B11814">
        <v>-0.41855399999999998</v>
      </c>
    </row>
    <row r="11815" spans="1:2" x14ac:dyDescent="0.2">
      <c r="A11815">
        <v>-11.196939</v>
      </c>
      <c r="B11815">
        <v>-0.41870299999999999</v>
      </c>
    </row>
    <row r="11816" spans="1:2" x14ac:dyDescent="0.2">
      <c r="A11816">
        <v>-11.195689</v>
      </c>
      <c r="B11816">
        <v>-0.41936600000000002</v>
      </c>
    </row>
    <row r="11817" spans="1:2" x14ac:dyDescent="0.2">
      <c r="A11817">
        <v>-11.19444</v>
      </c>
      <c r="B11817">
        <v>-0.41975600000000002</v>
      </c>
    </row>
    <row r="11818" spans="1:2" x14ac:dyDescent="0.2">
      <c r="A11818">
        <v>-11.193191000000001</v>
      </c>
      <c r="B11818">
        <v>-0.41947200000000001</v>
      </c>
    </row>
    <row r="11819" spans="1:2" x14ac:dyDescent="0.2">
      <c r="A11819">
        <v>-11.191941</v>
      </c>
      <c r="B11819">
        <v>-0.41811900000000002</v>
      </c>
    </row>
    <row r="11820" spans="1:2" x14ac:dyDescent="0.2">
      <c r="A11820">
        <v>-11.190692</v>
      </c>
      <c r="B11820">
        <v>-0.41786099999999998</v>
      </c>
    </row>
    <row r="11821" spans="1:2" x14ac:dyDescent="0.2">
      <c r="A11821">
        <v>-11.189442</v>
      </c>
      <c r="B11821">
        <v>-0.41761999999999999</v>
      </c>
    </row>
    <row r="11822" spans="1:2" x14ac:dyDescent="0.2">
      <c r="A11822">
        <v>-11.188192000000001</v>
      </c>
      <c r="B11822">
        <v>-0.41783100000000001</v>
      </c>
    </row>
    <row r="11823" spans="1:2" x14ac:dyDescent="0.2">
      <c r="A11823">
        <v>-11.186942999999999</v>
      </c>
      <c r="B11823">
        <v>-0.41825099999999998</v>
      </c>
    </row>
    <row r="11824" spans="1:2" x14ac:dyDescent="0.2">
      <c r="A11824">
        <v>-11.185694</v>
      </c>
      <c r="B11824">
        <v>-0.417377</v>
      </c>
    </row>
    <row r="11825" spans="1:2" x14ac:dyDescent="0.2">
      <c r="A11825">
        <v>-11.184443999999999</v>
      </c>
      <c r="B11825">
        <v>-0.41739900000000002</v>
      </c>
    </row>
    <row r="11826" spans="1:2" x14ac:dyDescent="0.2">
      <c r="A11826">
        <v>-11.183194</v>
      </c>
      <c r="B11826">
        <v>-0.41997400000000001</v>
      </c>
    </row>
    <row r="11827" spans="1:2" x14ac:dyDescent="0.2">
      <c r="A11827">
        <v>-11.181945000000001</v>
      </c>
      <c r="B11827">
        <v>-0.42086800000000002</v>
      </c>
    </row>
    <row r="11828" spans="1:2" x14ac:dyDescent="0.2">
      <c r="A11828">
        <v>-11.180695999999999</v>
      </c>
      <c r="B11828">
        <v>-0.421626</v>
      </c>
    </row>
    <row r="11829" spans="1:2" x14ac:dyDescent="0.2">
      <c r="A11829">
        <v>-11.179446</v>
      </c>
      <c r="B11829">
        <v>-0.422734</v>
      </c>
    </row>
    <row r="11830" spans="1:2" x14ac:dyDescent="0.2">
      <c r="A11830">
        <v>-11.178197000000001</v>
      </c>
      <c r="B11830">
        <v>-0.422516</v>
      </c>
    </row>
    <row r="11831" spans="1:2" x14ac:dyDescent="0.2">
      <c r="A11831">
        <v>-11.176947</v>
      </c>
      <c r="B11831">
        <v>-0.42251300000000003</v>
      </c>
    </row>
    <row r="11832" spans="1:2" x14ac:dyDescent="0.2">
      <c r="A11832">
        <v>-11.175697</v>
      </c>
      <c r="B11832">
        <v>-0.42305799999999999</v>
      </c>
    </row>
    <row r="11833" spans="1:2" x14ac:dyDescent="0.2">
      <c r="A11833">
        <v>-11.174448</v>
      </c>
      <c r="B11833">
        <v>-0.42375499999999999</v>
      </c>
    </row>
    <row r="11834" spans="1:2" x14ac:dyDescent="0.2">
      <c r="A11834">
        <v>-11.173199</v>
      </c>
      <c r="B11834">
        <v>-0.42374600000000001</v>
      </c>
    </row>
    <row r="11835" spans="1:2" x14ac:dyDescent="0.2">
      <c r="A11835">
        <v>-11.171949</v>
      </c>
      <c r="B11835">
        <v>-0.42311700000000002</v>
      </c>
    </row>
    <row r="11836" spans="1:2" x14ac:dyDescent="0.2">
      <c r="A11836">
        <v>-11.1707</v>
      </c>
      <c r="B11836">
        <v>-0.42316799999999999</v>
      </c>
    </row>
    <row r="11837" spans="1:2" x14ac:dyDescent="0.2">
      <c r="A11837">
        <v>-11.169449999999999</v>
      </c>
      <c r="B11837">
        <v>-0.423873</v>
      </c>
    </row>
    <row r="11838" spans="1:2" x14ac:dyDescent="0.2">
      <c r="A11838">
        <v>-11.168200000000001</v>
      </c>
      <c r="B11838">
        <v>-0.42469000000000001</v>
      </c>
    </row>
    <row r="11839" spans="1:2" x14ac:dyDescent="0.2">
      <c r="A11839">
        <v>-11.166950999999999</v>
      </c>
      <c r="B11839">
        <v>-0.42533700000000002</v>
      </c>
    </row>
    <row r="11840" spans="1:2" x14ac:dyDescent="0.2">
      <c r="A11840">
        <v>-11.165702</v>
      </c>
      <c r="B11840">
        <v>-0.42450700000000002</v>
      </c>
    </row>
    <row r="11841" spans="1:2" x14ac:dyDescent="0.2">
      <c r="A11841">
        <v>-11.164453</v>
      </c>
      <c r="B11841">
        <v>-0.42351800000000001</v>
      </c>
    </row>
    <row r="11842" spans="1:2" x14ac:dyDescent="0.2">
      <c r="A11842">
        <v>-11.163202</v>
      </c>
      <c r="B11842">
        <v>-0.42352400000000001</v>
      </c>
    </row>
    <row r="11843" spans="1:2" x14ac:dyDescent="0.2">
      <c r="A11843">
        <v>-11.161953</v>
      </c>
      <c r="B11843">
        <v>-0.42371799999999998</v>
      </c>
    </row>
    <row r="11844" spans="1:2" x14ac:dyDescent="0.2">
      <c r="A11844">
        <v>-11.160704000000001</v>
      </c>
      <c r="B11844">
        <v>-0.42392400000000002</v>
      </c>
    </row>
    <row r="11845" spans="1:2" x14ac:dyDescent="0.2">
      <c r="A11845">
        <v>-11.159454</v>
      </c>
      <c r="B11845">
        <v>-0.42403400000000002</v>
      </c>
    </row>
    <row r="11846" spans="1:2" x14ac:dyDescent="0.2">
      <c r="A11846">
        <v>-11.158205000000001</v>
      </c>
      <c r="B11846">
        <v>-0.423877</v>
      </c>
    </row>
    <row r="11847" spans="1:2" x14ac:dyDescent="0.2">
      <c r="A11847">
        <v>-11.156955</v>
      </c>
      <c r="B11847">
        <v>-0.42363499999999998</v>
      </c>
    </row>
    <row r="11848" spans="1:2" x14ac:dyDescent="0.2">
      <c r="A11848">
        <v>-11.155704999999999</v>
      </c>
      <c r="B11848">
        <v>-0.42355700000000002</v>
      </c>
    </row>
    <row r="11849" spans="1:2" x14ac:dyDescent="0.2">
      <c r="A11849">
        <v>-11.154456</v>
      </c>
      <c r="B11849">
        <v>-0.42419299999999999</v>
      </c>
    </row>
    <row r="11850" spans="1:2" x14ac:dyDescent="0.2">
      <c r="A11850">
        <v>-11.153207</v>
      </c>
      <c r="B11850">
        <v>-0.42377599999999999</v>
      </c>
    </row>
    <row r="11851" spans="1:2" x14ac:dyDescent="0.2">
      <c r="A11851">
        <v>-11.151958</v>
      </c>
      <c r="B11851">
        <v>-0.42213099999999998</v>
      </c>
    </row>
    <row r="11852" spans="1:2" x14ac:dyDescent="0.2">
      <c r="A11852">
        <v>-11.150707000000001</v>
      </c>
      <c r="B11852">
        <v>-0.42208600000000002</v>
      </c>
    </row>
    <row r="11853" spans="1:2" x14ac:dyDescent="0.2">
      <c r="A11853">
        <v>-11.149457999999999</v>
      </c>
      <c r="B11853">
        <v>-0.42166100000000001</v>
      </c>
    </row>
    <row r="11854" spans="1:2" x14ac:dyDescent="0.2">
      <c r="A11854">
        <v>-11.148209</v>
      </c>
      <c r="B11854">
        <v>-0.420906</v>
      </c>
    </row>
    <row r="11855" spans="1:2" x14ac:dyDescent="0.2">
      <c r="A11855">
        <v>-11.146959000000001</v>
      </c>
      <c r="B11855">
        <v>-0.42081200000000002</v>
      </c>
    </row>
    <row r="11856" spans="1:2" x14ac:dyDescent="0.2">
      <c r="A11856">
        <v>-11.145709999999999</v>
      </c>
      <c r="B11856">
        <v>-0.42025000000000001</v>
      </c>
    </row>
    <row r="11857" spans="1:2" x14ac:dyDescent="0.2">
      <c r="A11857">
        <v>-11.14446</v>
      </c>
      <c r="B11857">
        <v>-0.41983900000000002</v>
      </c>
    </row>
    <row r="11858" spans="1:2" x14ac:dyDescent="0.2">
      <c r="A11858">
        <v>-11.14321</v>
      </c>
      <c r="B11858">
        <v>-0.41834100000000002</v>
      </c>
    </row>
    <row r="11859" spans="1:2" x14ac:dyDescent="0.2">
      <c r="A11859">
        <v>-11.141961</v>
      </c>
      <c r="B11859">
        <v>-0.418159</v>
      </c>
    </row>
    <row r="11860" spans="1:2" x14ac:dyDescent="0.2">
      <c r="A11860">
        <v>-11.140712000000001</v>
      </c>
      <c r="B11860">
        <v>-0.418823</v>
      </c>
    </row>
    <row r="11861" spans="1:2" x14ac:dyDescent="0.2">
      <c r="A11861">
        <v>-11.139462</v>
      </c>
      <c r="B11861">
        <v>-0.41865000000000002</v>
      </c>
    </row>
    <row r="11862" spans="1:2" x14ac:dyDescent="0.2">
      <c r="A11862">
        <v>-11.138211999999999</v>
      </c>
      <c r="B11862">
        <v>-0.41686299999999998</v>
      </c>
    </row>
    <row r="11863" spans="1:2" x14ac:dyDescent="0.2">
      <c r="A11863">
        <v>-11.136963</v>
      </c>
      <c r="B11863">
        <v>-0.41564499999999999</v>
      </c>
    </row>
    <row r="11864" spans="1:2" x14ac:dyDescent="0.2">
      <c r="A11864">
        <v>-11.135714</v>
      </c>
      <c r="B11864">
        <v>-0.41514800000000002</v>
      </c>
    </row>
    <row r="11865" spans="1:2" x14ac:dyDescent="0.2">
      <c r="A11865">
        <v>-11.134463999999999</v>
      </c>
      <c r="B11865">
        <v>-0.41543099999999999</v>
      </c>
    </row>
    <row r="11866" spans="1:2" x14ac:dyDescent="0.2">
      <c r="A11866">
        <v>-11.133215</v>
      </c>
      <c r="B11866">
        <v>-0.41514800000000002</v>
      </c>
    </row>
    <row r="11867" spans="1:2" x14ac:dyDescent="0.2">
      <c r="A11867">
        <v>-11.131964999999999</v>
      </c>
      <c r="B11867">
        <v>-0.41588399999999998</v>
      </c>
    </row>
    <row r="11868" spans="1:2" x14ac:dyDescent="0.2">
      <c r="A11868">
        <v>-11.130715</v>
      </c>
      <c r="B11868">
        <v>-0.41633399999999998</v>
      </c>
    </row>
    <row r="11869" spans="1:2" x14ac:dyDescent="0.2">
      <c r="A11869">
        <v>-11.129466000000001</v>
      </c>
      <c r="B11869">
        <v>-0.41662199999999999</v>
      </c>
    </row>
    <row r="11870" spans="1:2" x14ac:dyDescent="0.2">
      <c r="A11870">
        <v>-11.128216999999999</v>
      </c>
      <c r="B11870">
        <v>-0.416601</v>
      </c>
    </row>
    <row r="11871" spans="1:2" x14ac:dyDescent="0.2">
      <c r="A11871">
        <v>-11.126967</v>
      </c>
      <c r="B11871">
        <v>-0.41691899999999998</v>
      </c>
    </row>
    <row r="11872" spans="1:2" x14ac:dyDescent="0.2">
      <c r="A11872">
        <v>-11.125717</v>
      </c>
      <c r="B11872">
        <v>-0.417263</v>
      </c>
    </row>
    <row r="11873" spans="1:2" x14ac:dyDescent="0.2">
      <c r="A11873">
        <v>-11.124468</v>
      </c>
      <c r="B11873">
        <v>-0.41673700000000002</v>
      </c>
    </row>
    <row r="11874" spans="1:2" x14ac:dyDescent="0.2">
      <c r="A11874">
        <v>-11.123219000000001</v>
      </c>
      <c r="B11874">
        <v>-0.41598099999999999</v>
      </c>
    </row>
    <row r="11875" spans="1:2" x14ac:dyDescent="0.2">
      <c r="A11875">
        <v>-11.121969</v>
      </c>
      <c r="B11875">
        <v>-0.41587000000000002</v>
      </c>
    </row>
    <row r="11876" spans="1:2" x14ac:dyDescent="0.2">
      <c r="A11876">
        <v>-11.12072</v>
      </c>
      <c r="B11876">
        <v>-0.41521000000000002</v>
      </c>
    </row>
    <row r="11877" spans="1:2" x14ac:dyDescent="0.2">
      <c r="A11877">
        <v>-11.11947</v>
      </c>
      <c r="B11877">
        <v>-0.413323</v>
      </c>
    </row>
    <row r="11878" spans="1:2" x14ac:dyDescent="0.2">
      <c r="A11878">
        <v>-11.118220000000001</v>
      </c>
      <c r="B11878">
        <v>-0.41215499999999999</v>
      </c>
    </row>
    <row r="11879" spans="1:2" x14ac:dyDescent="0.2">
      <c r="A11879">
        <v>-11.116970999999999</v>
      </c>
      <c r="B11879">
        <v>-0.41145799999999999</v>
      </c>
    </row>
    <row r="11880" spans="1:2" x14ac:dyDescent="0.2">
      <c r="A11880">
        <v>-11.115722</v>
      </c>
      <c r="B11880">
        <v>-0.41045399999999999</v>
      </c>
    </row>
    <row r="11881" spans="1:2" x14ac:dyDescent="0.2">
      <c r="A11881">
        <v>-11.114471999999999</v>
      </c>
      <c r="B11881">
        <v>-0.40925099999999998</v>
      </c>
    </row>
    <row r="11882" spans="1:2" x14ac:dyDescent="0.2">
      <c r="A11882">
        <v>-11.113222</v>
      </c>
      <c r="B11882">
        <v>-0.40794200000000003</v>
      </c>
    </row>
    <row r="11883" spans="1:2" x14ac:dyDescent="0.2">
      <c r="A11883">
        <v>-11.111973000000001</v>
      </c>
      <c r="B11883">
        <v>-0.40714099999999998</v>
      </c>
    </row>
    <row r="11884" spans="1:2" x14ac:dyDescent="0.2">
      <c r="A11884">
        <v>-11.110723</v>
      </c>
      <c r="B11884">
        <v>-0.40606500000000001</v>
      </c>
    </row>
    <row r="11885" spans="1:2" x14ac:dyDescent="0.2">
      <c r="A11885">
        <v>-11.109474000000001</v>
      </c>
      <c r="B11885">
        <v>-0.40476800000000002</v>
      </c>
    </row>
    <row r="11886" spans="1:2" x14ac:dyDescent="0.2">
      <c r="A11886">
        <v>-11.108224999999999</v>
      </c>
      <c r="B11886">
        <v>-0.40363100000000002</v>
      </c>
    </row>
    <row r="11887" spans="1:2" x14ac:dyDescent="0.2">
      <c r="A11887">
        <v>-11.106975</v>
      </c>
      <c r="B11887">
        <v>-0.403387</v>
      </c>
    </row>
    <row r="11888" spans="1:2" x14ac:dyDescent="0.2">
      <c r="A11888">
        <v>-11.105725</v>
      </c>
      <c r="B11888">
        <v>-0.403694</v>
      </c>
    </row>
    <row r="11889" spans="1:2" x14ac:dyDescent="0.2">
      <c r="A11889">
        <v>-11.104476</v>
      </c>
      <c r="B11889">
        <v>-0.40369699999999997</v>
      </c>
    </row>
    <row r="11890" spans="1:2" x14ac:dyDescent="0.2">
      <c r="A11890">
        <v>-11.103227</v>
      </c>
      <c r="B11890">
        <v>-0.40360699999999999</v>
      </c>
    </row>
    <row r="11891" spans="1:2" x14ac:dyDescent="0.2">
      <c r="A11891">
        <v>-11.101977</v>
      </c>
      <c r="B11891">
        <v>-0.404445</v>
      </c>
    </row>
    <row r="11892" spans="1:2" x14ac:dyDescent="0.2">
      <c r="A11892">
        <v>-11.100728</v>
      </c>
      <c r="B11892">
        <v>-0.40507599999999999</v>
      </c>
    </row>
    <row r="11893" spans="1:2" x14ac:dyDescent="0.2">
      <c r="A11893">
        <v>-11.099478</v>
      </c>
      <c r="B11893">
        <v>-0.40469300000000002</v>
      </c>
    </row>
    <row r="11894" spans="1:2" x14ac:dyDescent="0.2">
      <c r="A11894">
        <v>-11.098228000000001</v>
      </c>
      <c r="B11894">
        <v>-0.40435500000000002</v>
      </c>
    </row>
    <row r="11895" spans="1:2" x14ac:dyDescent="0.2">
      <c r="A11895">
        <v>-11.096978999999999</v>
      </c>
      <c r="B11895">
        <v>-0.404229</v>
      </c>
    </row>
    <row r="11896" spans="1:2" x14ac:dyDescent="0.2">
      <c r="A11896">
        <v>-11.09573</v>
      </c>
      <c r="B11896">
        <v>-0.404727</v>
      </c>
    </row>
    <row r="11897" spans="1:2" x14ac:dyDescent="0.2">
      <c r="A11897">
        <v>-11.094481</v>
      </c>
      <c r="B11897">
        <v>-0.40532000000000001</v>
      </c>
    </row>
    <row r="11898" spans="1:2" x14ac:dyDescent="0.2">
      <c r="A11898">
        <v>-11.09323</v>
      </c>
      <c r="B11898">
        <v>-0.40670200000000001</v>
      </c>
    </row>
    <row r="11899" spans="1:2" x14ac:dyDescent="0.2">
      <c r="A11899">
        <v>-11.091981000000001</v>
      </c>
      <c r="B11899">
        <v>-0.40871400000000002</v>
      </c>
    </row>
    <row r="11900" spans="1:2" x14ac:dyDescent="0.2">
      <c r="A11900">
        <v>-11.090731999999999</v>
      </c>
      <c r="B11900">
        <v>-0.40956999999999999</v>
      </c>
    </row>
    <row r="11901" spans="1:2" x14ac:dyDescent="0.2">
      <c r="A11901">
        <v>-11.089482</v>
      </c>
      <c r="B11901">
        <v>-0.41022799999999998</v>
      </c>
    </row>
    <row r="11902" spans="1:2" x14ac:dyDescent="0.2">
      <c r="A11902">
        <v>-11.088233000000001</v>
      </c>
      <c r="B11902">
        <v>-0.41094900000000001</v>
      </c>
    </row>
    <row r="11903" spans="1:2" x14ac:dyDescent="0.2">
      <c r="A11903">
        <v>-11.086983</v>
      </c>
      <c r="B11903">
        <v>-0.41100700000000001</v>
      </c>
    </row>
    <row r="11904" spans="1:2" x14ac:dyDescent="0.2">
      <c r="A11904">
        <v>-11.085732999999999</v>
      </c>
      <c r="B11904">
        <v>-0.41081400000000001</v>
      </c>
    </row>
    <row r="11905" spans="1:2" x14ac:dyDescent="0.2">
      <c r="A11905">
        <v>-11.084484</v>
      </c>
      <c r="B11905">
        <v>-0.41064000000000001</v>
      </c>
    </row>
    <row r="11906" spans="1:2" x14ac:dyDescent="0.2">
      <c r="A11906">
        <v>-11.083235</v>
      </c>
      <c r="B11906">
        <v>-0.41107500000000002</v>
      </c>
    </row>
    <row r="11907" spans="1:2" x14ac:dyDescent="0.2">
      <c r="A11907">
        <v>-11.081985</v>
      </c>
      <c r="B11907">
        <v>-0.41183500000000001</v>
      </c>
    </row>
    <row r="11908" spans="1:2" x14ac:dyDescent="0.2">
      <c r="A11908">
        <v>-11.080735000000001</v>
      </c>
      <c r="B11908">
        <v>-0.41229500000000002</v>
      </c>
    </row>
    <row r="11909" spans="1:2" x14ac:dyDescent="0.2">
      <c r="A11909">
        <v>-11.079485999999999</v>
      </c>
      <c r="B11909">
        <v>-0.412823</v>
      </c>
    </row>
    <row r="11910" spans="1:2" x14ac:dyDescent="0.2">
      <c r="A11910">
        <v>-11.078237</v>
      </c>
      <c r="B11910">
        <v>-0.41347200000000001</v>
      </c>
    </row>
    <row r="11911" spans="1:2" x14ac:dyDescent="0.2">
      <c r="A11911">
        <v>-11.076987000000001</v>
      </c>
      <c r="B11911">
        <v>-0.41382600000000003</v>
      </c>
    </row>
    <row r="11912" spans="1:2" x14ac:dyDescent="0.2">
      <c r="A11912">
        <v>-11.075737999999999</v>
      </c>
      <c r="B11912">
        <v>-0.41384700000000002</v>
      </c>
    </row>
    <row r="11913" spans="1:2" x14ac:dyDescent="0.2">
      <c r="A11913">
        <v>-11.074488000000001</v>
      </c>
      <c r="B11913">
        <v>-0.41375099999999998</v>
      </c>
    </row>
    <row r="11914" spans="1:2" x14ac:dyDescent="0.2">
      <c r="A11914">
        <v>-11.073238</v>
      </c>
      <c r="B11914">
        <v>-0.41355799999999998</v>
      </c>
    </row>
    <row r="11915" spans="1:2" x14ac:dyDescent="0.2">
      <c r="A11915">
        <v>-11.071989</v>
      </c>
      <c r="B11915">
        <v>-0.41384399999999999</v>
      </c>
    </row>
    <row r="11916" spans="1:2" x14ac:dyDescent="0.2">
      <c r="A11916">
        <v>-11.070740000000001</v>
      </c>
      <c r="B11916">
        <v>-0.41326000000000002</v>
      </c>
    </row>
    <row r="11917" spans="1:2" x14ac:dyDescent="0.2">
      <c r="A11917">
        <v>-11.06949</v>
      </c>
      <c r="B11917">
        <v>-0.41043000000000002</v>
      </c>
    </row>
    <row r="11918" spans="1:2" x14ac:dyDescent="0.2">
      <c r="A11918">
        <v>-11.068239999999999</v>
      </c>
      <c r="B11918">
        <v>-0.40805000000000002</v>
      </c>
    </row>
    <row r="11919" spans="1:2" x14ac:dyDescent="0.2">
      <c r="A11919">
        <v>-11.066991</v>
      </c>
      <c r="B11919">
        <v>-0.40817900000000001</v>
      </c>
    </row>
    <row r="11920" spans="1:2" x14ac:dyDescent="0.2">
      <c r="A11920">
        <v>-11.065742</v>
      </c>
      <c r="B11920">
        <v>-0.40975600000000001</v>
      </c>
    </row>
    <row r="11921" spans="1:2" x14ac:dyDescent="0.2">
      <c r="A11921">
        <v>-11.064492</v>
      </c>
      <c r="B11921">
        <v>-0.410773</v>
      </c>
    </row>
    <row r="11922" spans="1:2" x14ac:dyDescent="0.2">
      <c r="A11922">
        <v>-11.063243</v>
      </c>
      <c r="B11922">
        <v>-0.410997</v>
      </c>
    </row>
    <row r="11923" spans="1:2" x14ac:dyDescent="0.2">
      <c r="A11923">
        <v>-11.061992999999999</v>
      </c>
      <c r="B11923">
        <v>-0.41092699999999999</v>
      </c>
    </row>
    <row r="11924" spans="1:2" x14ac:dyDescent="0.2">
      <c r="A11924">
        <v>-11.060743</v>
      </c>
      <c r="B11924">
        <v>-0.41065699999999999</v>
      </c>
    </row>
    <row r="11925" spans="1:2" x14ac:dyDescent="0.2">
      <c r="A11925">
        <v>-11.059494000000001</v>
      </c>
      <c r="B11925">
        <v>-0.41077399999999997</v>
      </c>
    </row>
    <row r="11926" spans="1:2" x14ac:dyDescent="0.2">
      <c r="A11926">
        <v>-11.058244999999999</v>
      </c>
      <c r="B11926">
        <v>-0.41097899999999998</v>
      </c>
    </row>
    <row r="11927" spans="1:2" x14ac:dyDescent="0.2">
      <c r="A11927">
        <v>-11.056995000000001</v>
      </c>
      <c r="B11927">
        <v>-0.41104600000000002</v>
      </c>
    </row>
    <row r="11928" spans="1:2" x14ac:dyDescent="0.2">
      <c r="A11928">
        <v>-11.055745</v>
      </c>
      <c r="B11928">
        <v>-0.41127900000000001</v>
      </c>
    </row>
    <row r="11929" spans="1:2" x14ac:dyDescent="0.2">
      <c r="A11929">
        <v>-11.054496</v>
      </c>
      <c r="B11929">
        <v>-0.41195300000000001</v>
      </c>
    </row>
    <row r="11930" spans="1:2" x14ac:dyDescent="0.2">
      <c r="A11930">
        <v>-11.053246</v>
      </c>
      <c r="B11930">
        <v>-0.41285500000000003</v>
      </c>
    </row>
    <row r="11931" spans="1:2" x14ac:dyDescent="0.2">
      <c r="A11931">
        <v>-11.051997</v>
      </c>
      <c r="B11931">
        <v>-0.412856</v>
      </c>
    </row>
    <row r="11932" spans="1:2" x14ac:dyDescent="0.2">
      <c r="A11932">
        <v>-11.050748</v>
      </c>
      <c r="B11932">
        <v>-0.41231099999999998</v>
      </c>
    </row>
    <row r="11933" spans="1:2" x14ac:dyDescent="0.2">
      <c r="A11933">
        <v>-11.049498</v>
      </c>
      <c r="B11933">
        <v>-0.41126800000000002</v>
      </c>
    </row>
    <row r="11934" spans="1:2" x14ac:dyDescent="0.2">
      <c r="A11934">
        <v>-11.048247999999999</v>
      </c>
      <c r="B11934">
        <v>-0.409883</v>
      </c>
    </row>
    <row r="11935" spans="1:2" x14ac:dyDescent="0.2">
      <c r="A11935">
        <v>-11.046999</v>
      </c>
      <c r="B11935">
        <v>-0.40935300000000002</v>
      </c>
    </row>
    <row r="11936" spans="1:2" x14ac:dyDescent="0.2">
      <c r="A11936">
        <v>-11.04575</v>
      </c>
      <c r="B11936">
        <v>-0.40944599999999998</v>
      </c>
    </row>
    <row r="11937" spans="1:2" x14ac:dyDescent="0.2">
      <c r="A11937">
        <v>-11.044499999999999</v>
      </c>
      <c r="B11937">
        <v>-0.40959899999999999</v>
      </c>
    </row>
    <row r="11938" spans="1:2" x14ac:dyDescent="0.2">
      <c r="A11938">
        <v>-11.04325</v>
      </c>
      <c r="B11938">
        <v>-0.40998899999999999</v>
      </c>
    </row>
    <row r="11939" spans="1:2" x14ac:dyDescent="0.2">
      <c r="A11939">
        <v>-11.042001000000001</v>
      </c>
      <c r="B11939">
        <v>-0.41057700000000003</v>
      </c>
    </row>
    <row r="11940" spans="1:2" x14ac:dyDescent="0.2">
      <c r="A11940">
        <v>-11.040751</v>
      </c>
      <c r="B11940">
        <v>-0.40990199999999999</v>
      </c>
    </row>
    <row r="11941" spans="1:2" x14ac:dyDescent="0.2">
      <c r="A11941">
        <v>-11.039502000000001</v>
      </c>
      <c r="B11941">
        <v>-0.40942400000000001</v>
      </c>
    </row>
    <row r="11942" spans="1:2" x14ac:dyDescent="0.2">
      <c r="A11942">
        <v>-11.038252999999999</v>
      </c>
      <c r="B11942">
        <v>-0.41055999999999998</v>
      </c>
    </row>
    <row r="11943" spans="1:2" x14ac:dyDescent="0.2">
      <c r="A11943">
        <v>-11.037004</v>
      </c>
      <c r="B11943">
        <v>-0.411659</v>
      </c>
    </row>
    <row r="11944" spans="1:2" x14ac:dyDescent="0.2">
      <c r="A11944">
        <v>-11.035753</v>
      </c>
      <c r="B11944">
        <v>-0.41152</v>
      </c>
    </row>
    <row r="11945" spans="1:2" x14ac:dyDescent="0.2">
      <c r="A11945">
        <v>-11.034504</v>
      </c>
      <c r="B11945">
        <v>-0.41049999999999998</v>
      </c>
    </row>
    <row r="11946" spans="1:2" x14ac:dyDescent="0.2">
      <c r="A11946">
        <v>-11.033255</v>
      </c>
      <c r="B11946">
        <v>-0.40969299999999997</v>
      </c>
    </row>
    <row r="11947" spans="1:2" x14ac:dyDescent="0.2">
      <c r="A11947">
        <v>-11.032005</v>
      </c>
      <c r="B11947">
        <v>-0.41040599999999999</v>
      </c>
    </row>
    <row r="11948" spans="1:2" x14ac:dyDescent="0.2">
      <c r="A11948">
        <v>-11.030756</v>
      </c>
      <c r="B11948">
        <v>-0.410441</v>
      </c>
    </row>
    <row r="11949" spans="1:2" x14ac:dyDescent="0.2">
      <c r="A11949">
        <v>-11.029506</v>
      </c>
      <c r="B11949">
        <v>-0.40849200000000002</v>
      </c>
    </row>
    <row r="11950" spans="1:2" x14ac:dyDescent="0.2">
      <c r="A11950">
        <v>-11.028256000000001</v>
      </c>
      <c r="B11950">
        <v>-0.40766999999999998</v>
      </c>
    </row>
    <row r="11951" spans="1:2" x14ac:dyDescent="0.2">
      <c r="A11951">
        <v>-11.027006999999999</v>
      </c>
      <c r="B11951">
        <v>-0.40740599999999999</v>
      </c>
    </row>
    <row r="11952" spans="1:2" x14ac:dyDescent="0.2">
      <c r="A11952">
        <v>-11.025758</v>
      </c>
      <c r="B11952">
        <v>-0.40691500000000003</v>
      </c>
    </row>
    <row r="11953" spans="1:2" x14ac:dyDescent="0.2">
      <c r="A11953">
        <v>-11.024508000000001</v>
      </c>
      <c r="B11953">
        <v>-0.40735399999999999</v>
      </c>
    </row>
    <row r="11954" spans="1:2" x14ac:dyDescent="0.2">
      <c r="A11954">
        <v>-11.023258</v>
      </c>
      <c r="B11954">
        <v>-0.40775800000000001</v>
      </c>
    </row>
    <row r="11955" spans="1:2" x14ac:dyDescent="0.2">
      <c r="A11955">
        <v>-11.022009000000001</v>
      </c>
      <c r="B11955">
        <v>-0.40704299999999999</v>
      </c>
    </row>
    <row r="11956" spans="1:2" x14ac:dyDescent="0.2">
      <c r="A11956">
        <v>-11.020759999999999</v>
      </c>
      <c r="B11956">
        <v>-0.406227</v>
      </c>
    </row>
    <row r="11957" spans="1:2" x14ac:dyDescent="0.2">
      <c r="A11957">
        <v>-11.01951</v>
      </c>
      <c r="B11957">
        <v>-0.40585900000000003</v>
      </c>
    </row>
    <row r="11958" spans="1:2" x14ac:dyDescent="0.2">
      <c r="A11958">
        <v>-11.018261000000001</v>
      </c>
      <c r="B11958">
        <v>-0.40701300000000001</v>
      </c>
    </row>
    <row r="11959" spans="1:2" x14ac:dyDescent="0.2">
      <c r="A11959">
        <v>-11.017011</v>
      </c>
      <c r="B11959">
        <v>-0.40919699999999998</v>
      </c>
    </row>
    <row r="11960" spans="1:2" x14ac:dyDescent="0.2">
      <c r="A11960">
        <v>-11.015760999999999</v>
      </c>
      <c r="B11960">
        <v>-0.40956900000000002</v>
      </c>
    </row>
    <row r="11961" spans="1:2" x14ac:dyDescent="0.2">
      <c r="A11961">
        <v>-11.014512</v>
      </c>
      <c r="B11961">
        <v>-0.40895799999999999</v>
      </c>
    </row>
    <row r="11962" spans="1:2" x14ac:dyDescent="0.2">
      <c r="A11962">
        <v>-11.013263</v>
      </c>
      <c r="B11962">
        <v>-0.40895199999999998</v>
      </c>
    </row>
    <row r="11963" spans="1:2" x14ac:dyDescent="0.2">
      <c r="A11963">
        <v>-11.012013</v>
      </c>
      <c r="B11963">
        <v>-0.40900700000000001</v>
      </c>
    </row>
    <row r="11964" spans="1:2" x14ac:dyDescent="0.2">
      <c r="A11964">
        <v>-11.010763000000001</v>
      </c>
      <c r="B11964">
        <v>-0.40939599999999998</v>
      </c>
    </row>
    <row r="11965" spans="1:2" x14ac:dyDescent="0.2">
      <c r="A11965">
        <v>-11.009513999999999</v>
      </c>
      <c r="B11965">
        <v>-0.41033599999999998</v>
      </c>
    </row>
    <row r="11966" spans="1:2" x14ac:dyDescent="0.2">
      <c r="A11966">
        <v>-11.008265</v>
      </c>
      <c r="B11966">
        <v>-0.41137000000000001</v>
      </c>
    </row>
    <row r="11967" spans="1:2" x14ac:dyDescent="0.2">
      <c r="A11967">
        <v>-11.007015000000001</v>
      </c>
      <c r="B11967">
        <v>-0.412437</v>
      </c>
    </row>
    <row r="11968" spans="1:2" x14ac:dyDescent="0.2">
      <c r="A11968">
        <v>-11.005765999999999</v>
      </c>
      <c r="B11968">
        <v>-0.41323100000000001</v>
      </c>
    </row>
    <row r="11969" spans="1:2" x14ac:dyDescent="0.2">
      <c r="A11969">
        <v>-11.004516000000001</v>
      </c>
      <c r="B11969">
        <v>-0.41367999999999999</v>
      </c>
    </row>
    <row r="11970" spans="1:2" x14ac:dyDescent="0.2">
      <c r="A11970">
        <v>-11.003266</v>
      </c>
      <c r="B11970">
        <v>-0.41380400000000001</v>
      </c>
    </row>
    <row r="11971" spans="1:2" x14ac:dyDescent="0.2">
      <c r="A11971">
        <v>-11.002017</v>
      </c>
      <c r="B11971">
        <v>-0.41299999999999998</v>
      </c>
    </row>
    <row r="11972" spans="1:2" x14ac:dyDescent="0.2">
      <c r="A11972">
        <v>-11.000768000000001</v>
      </c>
      <c r="B11972">
        <v>-0.41136299999999998</v>
      </c>
    </row>
    <row r="11973" spans="1:2" x14ac:dyDescent="0.2">
      <c r="A11973">
        <v>-10.999518</v>
      </c>
      <c r="B11973">
        <v>-0.40993499999999999</v>
      </c>
    </row>
    <row r="11974" spans="1:2" x14ac:dyDescent="0.2">
      <c r="A11974">
        <v>-10.998267999999999</v>
      </c>
      <c r="B11974">
        <v>-0.41020200000000001</v>
      </c>
    </row>
    <row r="11975" spans="1:2" x14ac:dyDescent="0.2">
      <c r="A11975">
        <v>-10.997019</v>
      </c>
      <c r="B11975">
        <v>-0.410611</v>
      </c>
    </row>
    <row r="11976" spans="1:2" x14ac:dyDescent="0.2">
      <c r="A11976">
        <v>-10.99577</v>
      </c>
      <c r="B11976">
        <v>-0.41055199999999997</v>
      </c>
    </row>
    <row r="11977" spans="1:2" x14ac:dyDescent="0.2">
      <c r="A11977">
        <v>-10.99452</v>
      </c>
      <c r="B11977">
        <v>-0.41108699999999998</v>
      </c>
    </row>
    <row r="11978" spans="1:2" x14ac:dyDescent="0.2">
      <c r="A11978">
        <v>-10.993271</v>
      </c>
      <c r="B11978">
        <v>-0.41110200000000002</v>
      </c>
    </row>
    <row r="11979" spans="1:2" x14ac:dyDescent="0.2">
      <c r="A11979">
        <v>-10.992020999999999</v>
      </c>
      <c r="B11979">
        <v>-0.41150100000000001</v>
      </c>
    </row>
    <row r="11980" spans="1:2" x14ac:dyDescent="0.2">
      <c r="A11980">
        <v>-10.990771000000001</v>
      </c>
      <c r="B11980">
        <v>-0.41195599999999999</v>
      </c>
    </row>
    <row r="11981" spans="1:2" x14ac:dyDescent="0.2">
      <c r="A11981">
        <v>-10.989521999999999</v>
      </c>
      <c r="B11981">
        <v>-0.41252299999999997</v>
      </c>
    </row>
    <row r="11982" spans="1:2" x14ac:dyDescent="0.2">
      <c r="A11982">
        <v>-10.988273</v>
      </c>
      <c r="B11982">
        <v>-0.41274699999999998</v>
      </c>
    </row>
    <row r="11983" spans="1:2" x14ac:dyDescent="0.2">
      <c r="A11983">
        <v>-10.987023000000001</v>
      </c>
      <c r="B11983">
        <v>-0.411829</v>
      </c>
    </row>
    <row r="11984" spans="1:2" x14ac:dyDescent="0.2">
      <c r="A11984">
        <v>-10.985773</v>
      </c>
      <c r="B11984">
        <v>-0.41082400000000002</v>
      </c>
    </row>
    <row r="11985" spans="1:2" x14ac:dyDescent="0.2">
      <c r="A11985">
        <v>-10.984524</v>
      </c>
      <c r="B11985">
        <v>-0.410605</v>
      </c>
    </row>
    <row r="11986" spans="1:2" x14ac:dyDescent="0.2">
      <c r="A11986">
        <v>-10.983274</v>
      </c>
      <c r="B11986">
        <v>-0.41044900000000001</v>
      </c>
    </row>
    <row r="11987" spans="1:2" x14ac:dyDescent="0.2">
      <c r="A11987">
        <v>-10.982025</v>
      </c>
      <c r="B11987">
        <v>-0.410082</v>
      </c>
    </row>
    <row r="11988" spans="1:2" x14ac:dyDescent="0.2">
      <c r="A11988">
        <v>-10.980776000000001</v>
      </c>
      <c r="B11988">
        <v>-0.410159</v>
      </c>
    </row>
    <row r="11989" spans="1:2" x14ac:dyDescent="0.2">
      <c r="A11989">
        <v>-10.979526</v>
      </c>
      <c r="B11989">
        <v>-0.41017300000000001</v>
      </c>
    </row>
    <row r="11990" spans="1:2" x14ac:dyDescent="0.2">
      <c r="A11990">
        <v>-10.978275999999999</v>
      </c>
      <c r="B11990">
        <v>-0.40945300000000001</v>
      </c>
    </row>
    <row r="11991" spans="1:2" x14ac:dyDescent="0.2">
      <c r="A11991">
        <v>-10.977027</v>
      </c>
      <c r="B11991">
        <v>-0.40891100000000002</v>
      </c>
    </row>
    <row r="11992" spans="1:2" x14ac:dyDescent="0.2">
      <c r="A11992">
        <v>-10.975778</v>
      </c>
      <c r="B11992">
        <v>-0.40849099999999999</v>
      </c>
    </row>
    <row r="11993" spans="1:2" x14ac:dyDescent="0.2">
      <c r="A11993">
        <v>-10.974527999999999</v>
      </c>
      <c r="B11993">
        <v>-0.40889399999999998</v>
      </c>
    </row>
    <row r="11994" spans="1:2" x14ac:dyDescent="0.2">
      <c r="A11994">
        <v>-10.973278000000001</v>
      </c>
      <c r="B11994">
        <v>-0.408941</v>
      </c>
    </row>
    <row r="11995" spans="1:2" x14ac:dyDescent="0.2">
      <c r="A11995">
        <v>-10.972028999999999</v>
      </c>
      <c r="B11995">
        <v>-0.40849000000000002</v>
      </c>
    </row>
    <row r="11996" spans="1:2" x14ac:dyDescent="0.2">
      <c r="A11996">
        <v>-10.970779</v>
      </c>
      <c r="B11996">
        <v>-0.408831</v>
      </c>
    </row>
    <row r="11997" spans="1:2" x14ac:dyDescent="0.2">
      <c r="A11997">
        <v>-10.969530000000001</v>
      </c>
      <c r="B11997">
        <v>-0.40884199999999998</v>
      </c>
    </row>
    <row r="11998" spans="1:2" x14ac:dyDescent="0.2">
      <c r="A11998">
        <v>-10.968280999999999</v>
      </c>
      <c r="B11998">
        <v>-0.40965000000000001</v>
      </c>
    </row>
    <row r="11999" spans="1:2" x14ac:dyDescent="0.2">
      <c r="A11999">
        <v>-10.967031</v>
      </c>
      <c r="B11999">
        <v>-0.41053099999999998</v>
      </c>
    </row>
    <row r="12000" spans="1:2" x14ac:dyDescent="0.2">
      <c r="A12000">
        <v>-10.965781</v>
      </c>
      <c r="B12000">
        <v>-0.41043200000000002</v>
      </c>
    </row>
    <row r="12001" spans="1:2" x14ac:dyDescent="0.2">
      <c r="A12001">
        <v>-10.964532</v>
      </c>
      <c r="B12001">
        <v>-0.41071200000000002</v>
      </c>
    </row>
    <row r="12002" spans="1:2" x14ac:dyDescent="0.2">
      <c r="A12002">
        <v>-10.963283000000001</v>
      </c>
      <c r="B12002">
        <v>-0.41095900000000002</v>
      </c>
    </row>
    <row r="12003" spans="1:2" x14ac:dyDescent="0.2">
      <c r="A12003">
        <v>-10.962033</v>
      </c>
      <c r="B12003">
        <v>-0.41045900000000002</v>
      </c>
    </row>
    <row r="12004" spans="1:2" x14ac:dyDescent="0.2">
      <c r="A12004">
        <v>-10.960784</v>
      </c>
      <c r="B12004">
        <v>-0.40950599999999998</v>
      </c>
    </row>
    <row r="12005" spans="1:2" x14ac:dyDescent="0.2">
      <c r="A12005">
        <v>-10.959534</v>
      </c>
      <c r="B12005">
        <v>-0.40833700000000001</v>
      </c>
    </row>
    <row r="12006" spans="1:2" x14ac:dyDescent="0.2">
      <c r="A12006">
        <v>-10.958284000000001</v>
      </c>
      <c r="B12006">
        <v>-0.40773300000000001</v>
      </c>
    </row>
    <row r="12007" spans="1:2" x14ac:dyDescent="0.2">
      <c r="A12007">
        <v>-10.957034999999999</v>
      </c>
      <c r="B12007">
        <v>-0.40685100000000002</v>
      </c>
    </row>
    <row r="12008" spans="1:2" x14ac:dyDescent="0.2">
      <c r="A12008">
        <v>-10.955786</v>
      </c>
      <c r="B12008">
        <v>-0.40690599999999999</v>
      </c>
    </row>
    <row r="12009" spans="1:2" x14ac:dyDescent="0.2">
      <c r="A12009">
        <v>-10.954535999999999</v>
      </c>
      <c r="B12009">
        <v>-0.407582</v>
      </c>
    </row>
    <row r="12010" spans="1:2" x14ac:dyDescent="0.2">
      <c r="A12010">
        <v>-10.953286</v>
      </c>
      <c r="B12010">
        <v>-0.408889</v>
      </c>
    </row>
    <row r="12011" spans="1:2" x14ac:dyDescent="0.2">
      <c r="A12011">
        <v>-10.952037000000001</v>
      </c>
      <c r="B12011">
        <v>-0.41001199999999999</v>
      </c>
    </row>
    <row r="12012" spans="1:2" x14ac:dyDescent="0.2">
      <c r="A12012">
        <v>-10.950787999999999</v>
      </c>
      <c r="B12012">
        <v>-0.41125299999999998</v>
      </c>
    </row>
    <row r="12013" spans="1:2" x14ac:dyDescent="0.2">
      <c r="A12013">
        <v>-10.949538</v>
      </c>
      <c r="B12013">
        <v>-0.41269800000000001</v>
      </c>
    </row>
    <row r="12014" spans="1:2" x14ac:dyDescent="0.2">
      <c r="A12014">
        <v>-10.948289000000001</v>
      </c>
      <c r="B12014">
        <v>-0.41315200000000002</v>
      </c>
    </row>
    <row r="12015" spans="1:2" x14ac:dyDescent="0.2">
      <c r="A12015">
        <v>-10.947039</v>
      </c>
      <c r="B12015">
        <v>-0.41335100000000002</v>
      </c>
    </row>
    <row r="12016" spans="1:2" x14ac:dyDescent="0.2">
      <c r="A12016">
        <v>-10.945789</v>
      </c>
      <c r="B12016">
        <v>-0.414271</v>
      </c>
    </row>
    <row r="12017" spans="1:2" x14ac:dyDescent="0.2">
      <c r="A12017">
        <v>-10.94454</v>
      </c>
      <c r="B12017">
        <v>-0.41488799999999998</v>
      </c>
    </row>
    <row r="12018" spans="1:2" x14ac:dyDescent="0.2">
      <c r="A12018">
        <v>-10.943291</v>
      </c>
      <c r="B12018">
        <v>-0.41520899999999999</v>
      </c>
    </row>
    <row r="12019" spans="1:2" x14ac:dyDescent="0.2">
      <c r="A12019">
        <v>-10.942041</v>
      </c>
      <c r="B12019">
        <v>-0.415302</v>
      </c>
    </row>
    <row r="12020" spans="1:2" x14ac:dyDescent="0.2">
      <c r="A12020">
        <v>-10.940791000000001</v>
      </c>
      <c r="B12020">
        <v>-0.41563</v>
      </c>
    </row>
    <row r="12021" spans="1:2" x14ac:dyDescent="0.2">
      <c r="A12021">
        <v>-10.939541999999999</v>
      </c>
      <c r="B12021">
        <v>-0.416246</v>
      </c>
    </row>
    <row r="12022" spans="1:2" x14ac:dyDescent="0.2">
      <c r="A12022">
        <v>-10.938293</v>
      </c>
      <c r="B12022">
        <v>-0.41787800000000003</v>
      </c>
    </row>
    <row r="12023" spans="1:2" x14ac:dyDescent="0.2">
      <c r="A12023">
        <v>-10.937042999999999</v>
      </c>
      <c r="B12023">
        <v>-0.418991</v>
      </c>
    </row>
    <row r="12024" spans="1:2" x14ac:dyDescent="0.2">
      <c r="A12024">
        <v>-10.935794</v>
      </c>
      <c r="B12024">
        <v>-0.41795199999999999</v>
      </c>
    </row>
    <row r="12025" spans="1:2" x14ac:dyDescent="0.2">
      <c r="A12025">
        <v>-10.934544000000001</v>
      </c>
      <c r="B12025">
        <v>-0.41743200000000003</v>
      </c>
    </row>
    <row r="12026" spans="1:2" x14ac:dyDescent="0.2">
      <c r="A12026">
        <v>-10.933294</v>
      </c>
      <c r="B12026">
        <v>-0.41614699999999999</v>
      </c>
    </row>
    <row r="12027" spans="1:2" x14ac:dyDescent="0.2">
      <c r="A12027">
        <v>-10.932045</v>
      </c>
      <c r="B12027">
        <v>-0.41486200000000001</v>
      </c>
    </row>
    <row r="12028" spans="1:2" x14ac:dyDescent="0.2">
      <c r="A12028">
        <v>-10.930796000000001</v>
      </c>
      <c r="B12028">
        <v>-0.41444700000000001</v>
      </c>
    </row>
    <row r="12029" spans="1:2" x14ac:dyDescent="0.2">
      <c r="A12029">
        <v>-10.929546</v>
      </c>
      <c r="B12029">
        <v>-0.414383</v>
      </c>
    </row>
    <row r="12030" spans="1:2" x14ac:dyDescent="0.2">
      <c r="A12030">
        <v>-10.928296</v>
      </c>
      <c r="B12030">
        <v>-0.41466999999999998</v>
      </c>
    </row>
    <row r="12031" spans="1:2" x14ac:dyDescent="0.2">
      <c r="A12031">
        <v>-10.927047</v>
      </c>
      <c r="B12031">
        <v>-0.414939</v>
      </c>
    </row>
    <row r="12032" spans="1:2" x14ac:dyDescent="0.2">
      <c r="A12032">
        <v>-10.925796999999999</v>
      </c>
      <c r="B12032">
        <v>-0.415709</v>
      </c>
    </row>
    <row r="12033" spans="1:2" x14ac:dyDescent="0.2">
      <c r="A12033">
        <v>-10.924548</v>
      </c>
      <c r="B12033">
        <v>-0.416327</v>
      </c>
    </row>
    <row r="12034" spans="1:2" x14ac:dyDescent="0.2">
      <c r="A12034">
        <v>-10.923299</v>
      </c>
      <c r="B12034">
        <v>-0.41642600000000002</v>
      </c>
    </row>
    <row r="12035" spans="1:2" x14ac:dyDescent="0.2">
      <c r="A12035">
        <v>-10.922048999999999</v>
      </c>
      <c r="B12035">
        <v>-0.41685299999999997</v>
      </c>
    </row>
    <row r="12036" spans="1:2" x14ac:dyDescent="0.2">
      <c r="A12036">
        <v>-10.920799000000001</v>
      </c>
      <c r="B12036">
        <v>-0.41775699999999999</v>
      </c>
    </row>
    <row r="12037" spans="1:2" x14ac:dyDescent="0.2">
      <c r="A12037">
        <v>-10.919549999999999</v>
      </c>
      <c r="B12037">
        <v>-0.41738199999999998</v>
      </c>
    </row>
    <row r="12038" spans="1:2" x14ac:dyDescent="0.2">
      <c r="A12038">
        <v>-10.918301</v>
      </c>
      <c r="B12038">
        <v>-0.416381</v>
      </c>
    </row>
    <row r="12039" spans="1:2" x14ac:dyDescent="0.2">
      <c r="A12039">
        <v>-10.917051000000001</v>
      </c>
      <c r="B12039">
        <v>-0.41631800000000002</v>
      </c>
    </row>
    <row r="12040" spans="1:2" x14ac:dyDescent="0.2">
      <c r="A12040">
        <v>-10.915801</v>
      </c>
      <c r="B12040">
        <v>-0.41692600000000002</v>
      </c>
    </row>
    <row r="12041" spans="1:2" x14ac:dyDescent="0.2">
      <c r="A12041">
        <v>-10.914552</v>
      </c>
      <c r="B12041">
        <v>-0.41664899999999999</v>
      </c>
    </row>
    <row r="12042" spans="1:2" x14ac:dyDescent="0.2">
      <c r="A12042">
        <v>-10.913302</v>
      </c>
      <c r="B12042">
        <v>-0.41596100000000003</v>
      </c>
    </row>
    <row r="12043" spans="1:2" x14ac:dyDescent="0.2">
      <c r="A12043">
        <v>-10.912053</v>
      </c>
      <c r="B12043">
        <v>-0.41490700000000003</v>
      </c>
    </row>
    <row r="12044" spans="1:2" x14ac:dyDescent="0.2">
      <c r="A12044">
        <v>-10.910804000000001</v>
      </c>
      <c r="B12044">
        <v>-0.413491</v>
      </c>
    </row>
    <row r="12045" spans="1:2" x14ac:dyDescent="0.2">
      <c r="A12045">
        <v>-10.909554</v>
      </c>
      <c r="B12045">
        <v>-0.41286699999999998</v>
      </c>
    </row>
    <row r="12046" spans="1:2" x14ac:dyDescent="0.2">
      <c r="A12046">
        <v>-10.908303999999999</v>
      </c>
      <c r="B12046">
        <v>-0.41252299999999997</v>
      </c>
    </row>
    <row r="12047" spans="1:2" x14ac:dyDescent="0.2">
      <c r="A12047">
        <v>-10.907055</v>
      </c>
      <c r="B12047">
        <v>-0.41188999999999998</v>
      </c>
    </row>
    <row r="12048" spans="1:2" x14ac:dyDescent="0.2">
      <c r="A12048">
        <v>-10.905806</v>
      </c>
      <c r="B12048">
        <v>-0.41131800000000002</v>
      </c>
    </row>
    <row r="12049" spans="1:2" x14ac:dyDescent="0.2">
      <c r="A12049">
        <v>-10.904555999999999</v>
      </c>
      <c r="B12049">
        <v>-0.41203000000000001</v>
      </c>
    </row>
    <row r="12050" spans="1:2" x14ac:dyDescent="0.2">
      <c r="A12050">
        <v>-10.903307</v>
      </c>
      <c r="B12050">
        <v>-0.41309400000000002</v>
      </c>
    </row>
    <row r="12051" spans="1:2" x14ac:dyDescent="0.2">
      <c r="A12051">
        <v>-10.902056999999999</v>
      </c>
      <c r="B12051">
        <v>-0.41401700000000002</v>
      </c>
    </row>
    <row r="12052" spans="1:2" x14ac:dyDescent="0.2">
      <c r="A12052">
        <v>-10.900807</v>
      </c>
      <c r="B12052">
        <v>-0.41531600000000002</v>
      </c>
    </row>
    <row r="12053" spans="1:2" x14ac:dyDescent="0.2">
      <c r="A12053">
        <v>-10.899558000000001</v>
      </c>
      <c r="B12053">
        <v>-0.41632999999999998</v>
      </c>
    </row>
    <row r="12054" spans="1:2" x14ac:dyDescent="0.2">
      <c r="A12054">
        <v>-10.898308999999999</v>
      </c>
      <c r="B12054">
        <v>-0.41708600000000001</v>
      </c>
    </row>
    <row r="12055" spans="1:2" x14ac:dyDescent="0.2">
      <c r="A12055">
        <v>-10.897059</v>
      </c>
      <c r="B12055">
        <v>-0.41814000000000001</v>
      </c>
    </row>
    <row r="12056" spans="1:2" x14ac:dyDescent="0.2">
      <c r="A12056">
        <v>-10.895809</v>
      </c>
      <c r="B12056">
        <v>-0.419736</v>
      </c>
    </row>
    <row r="12057" spans="1:2" x14ac:dyDescent="0.2">
      <c r="A12057">
        <v>-10.89456</v>
      </c>
      <c r="B12057">
        <v>-0.42042299999999999</v>
      </c>
    </row>
    <row r="12058" spans="1:2" x14ac:dyDescent="0.2">
      <c r="A12058">
        <v>-10.893311000000001</v>
      </c>
      <c r="B12058">
        <v>-0.420904</v>
      </c>
    </row>
    <row r="12059" spans="1:2" x14ac:dyDescent="0.2">
      <c r="A12059">
        <v>-10.892061</v>
      </c>
      <c r="B12059">
        <v>-0.42118699999999998</v>
      </c>
    </row>
    <row r="12060" spans="1:2" x14ac:dyDescent="0.2">
      <c r="A12060">
        <v>-10.890812</v>
      </c>
      <c r="B12060">
        <v>-0.42020400000000002</v>
      </c>
    </row>
    <row r="12061" spans="1:2" x14ac:dyDescent="0.2">
      <c r="A12061">
        <v>-10.889562</v>
      </c>
      <c r="B12061">
        <v>-0.41918</v>
      </c>
    </row>
    <row r="12062" spans="1:2" x14ac:dyDescent="0.2">
      <c r="A12062">
        <v>-10.888312000000001</v>
      </c>
      <c r="B12062">
        <v>-0.41980400000000001</v>
      </c>
    </row>
    <row r="12063" spans="1:2" x14ac:dyDescent="0.2">
      <c r="A12063">
        <v>-10.887062999999999</v>
      </c>
      <c r="B12063">
        <v>-0.419821</v>
      </c>
    </row>
    <row r="12064" spans="1:2" x14ac:dyDescent="0.2">
      <c r="A12064">
        <v>-10.885814</v>
      </c>
      <c r="B12064">
        <v>-0.41845500000000002</v>
      </c>
    </row>
    <row r="12065" spans="1:2" x14ac:dyDescent="0.2">
      <c r="A12065">
        <v>-10.884563999999999</v>
      </c>
      <c r="B12065">
        <v>-0.418348</v>
      </c>
    </row>
    <row r="12066" spans="1:2" x14ac:dyDescent="0.2">
      <c r="A12066">
        <v>-10.883314</v>
      </c>
      <c r="B12066">
        <v>-0.41834300000000002</v>
      </c>
    </row>
    <row r="12067" spans="1:2" x14ac:dyDescent="0.2">
      <c r="A12067">
        <v>-10.882065000000001</v>
      </c>
      <c r="B12067">
        <v>-0.41817700000000002</v>
      </c>
    </row>
    <row r="12068" spans="1:2" x14ac:dyDescent="0.2">
      <c r="A12068">
        <v>-10.880815999999999</v>
      </c>
      <c r="B12068">
        <v>-0.41942800000000002</v>
      </c>
    </row>
    <row r="12069" spans="1:2" x14ac:dyDescent="0.2">
      <c r="A12069">
        <v>-10.879566000000001</v>
      </c>
      <c r="B12069">
        <v>-0.42113299999999998</v>
      </c>
    </row>
    <row r="12070" spans="1:2" x14ac:dyDescent="0.2">
      <c r="A12070">
        <v>-10.878316999999999</v>
      </c>
      <c r="B12070">
        <v>-0.421763</v>
      </c>
    </row>
    <row r="12071" spans="1:2" x14ac:dyDescent="0.2">
      <c r="A12071">
        <v>-10.877067</v>
      </c>
      <c r="B12071">
        <v>-0.42196099999999997</v>
      </c>
    </row>
    <row r="12072" spans="1:2" x14ac:dyDescent="0.2">
      <c r="A12072">
        <v>-10.875817</v>
      </c>
      <c r="B12072">
        <v>-0.42187000000000002</v>
      </c>
    </row>
    <row r="12073" spans="1:2" x14ac:dyDescent="0.2">
      <c r="A12073">
        <v>-10.874568</v>
      </c>
      <c r="B12073">
        <v>-0.42120999999999997</v>
      </c>
    </row>
    <row r="12074" spans="1:2" x14ac:dyDescent="0.2">
      <c r="A12074">
        <v>-10.873319</v>
      </c>
      <c r="B12074">
        <v>-0.42113200000000001</v>
      </c>
    </row>
    <row r="12075" spans="1:2" x14ac:dyDescent="0.2">
      <c r="A12075">
        <v>-10.872069</v>
      </c>
      <c r="B12075">
        <v>-0.421039</v>
      </c>
    </row>
    <row r="12076" spans="1:2" x14ac:dyDescent="0.2">
      <c r="A12076">
        <v>-10.870818999999999</v>
      </c>
      <c r="B12076">
        <v>-0.42031800000000002</v>
      </c>
    </row>
    <row r="12077" spans="1:2" x14ac:dyDescent="0.2">
      <c r="A12077">
        <v>-10.86957</v>
      </c>
      <c r="B12077">
        <v>-0.42017500000000002</v>
      </c>
    </row>
    <row r="12078" spans="1:2" x14ac:dyDescent="0.2">
      <c r="A12078">
        <v>-10.868320000000001</v>
      </c>
      <c r="B12078">
        <v>-0.419987</v>
      </c>
    </row>
    <row r="12079" spans="1:2" x14ac:dyDescent="0.2">
      <c r="A12079">
        <v>-10.867070999999999</v>
      </c>
      <c r="B12079">
        <v>-0.41963</v>
      </c>
    </row>
    <row r="12080" spans="1:2" x14ac:dyDescent="0.2">
      <c r="A12080">
        <v>-10.865822</v>
      </c>
      <c r="B12080">
        <v>-0.418207</v>
      </c>
    </row>
    <row r="12081" spans="1:2" x14ac:dyDescent="0.2">
      <c r="A12081">
        <v>-10.864572000000001</v>
      </c>
      <c r="B12081">
        <v>-0.41631600000000002</v>
      </c>
    </row>
    <row r="12082" spans="1:2" x14ac:dyDescent="0.2">
      <c r="A12082">
        <v>-10.863322</v>
      </c>
      <c r="B12082">
        <v>-0.41493200000000002</v>
      </c>
    </row>
    <row r="12083" spans="1:2" x14ac:dyDescent="0.2">
      <c r="A12083">
        <v>-10.862073000000001</v>
      </c>
      <c r="B12083">
        <v>-0.41299400000000003</v>
      </c>
    </row>
    <row r="12084" spans="1:2" x14ac:dyDescent="0.2">
      <c r="A12084">
        <v>-10.860823999999999</v>
      </c>
      <c r="B12084">
        <v>-0.41175299999999998</v>
      </c>
    </row>
    <row r="12085" spans="1:2" x14ac:dyDescent="0.2">
      <c r="A12085">
        <v>-10.859574</v>
      </c>
      <c r="B12085">
        <v>-0.411719</v>
      </c>
    </row>
    <row r="12086" spans="1:2" x14ac:dyDescent="0.2">
      <c r="A12086">
        <v>-10.858324</v>
      </c>
      <c r="B12086">
        <v>-0.41123900000000002</v>
      </c>
    </row>
    <row r="12087" spans="1:2" x14ac:dyDescent="0.2">
      <c r="A12087">
        <v>-10.857075</v>
      </c>
      <c r="B12087">
        <v>-0.409611</v>
      </c>
    </row>
    <row r="12088" spans="1:2" x14ac:dyDescent="0.2">
      <c r="A12088">
        <v>-10.855824999999999</v>
      </c>
      <c r="B12088">
        <v>-0.40875800000000001</v>
      </c>
    </row>
    <row r="12089" spans="1:2" x14ac:dyDescent="0.2">
      <c r="A12089">
        <v>-10.854576</v>
      </c>
      <c r="B12089">
        <v>-0.40925</v>
      </c>
    </row>
    <row r="12090" spans="1:2" x14ac:dyDescent="0.2">
      <c r="A12090">
        <v>-10.853327</v>
      </c>
      <c r="B12090">
        <v>-0.40933900000000001</v>
      </c>
    </row>
    <row r="12091" spans="1:2" x14ac:dyDescent="0.2">
      <c r="A12091">
        <v>-10.852077</v>
      </c>
      <c r="B12091">
        <v>-0.409306</v>
      </c>
    </row>
    <row r="12092" spans="1:2" x14ac:dyDescent="0.2">
      <c r="A12092">
        <v>-10.850827000000001</v>
      </c>
      <c r="B12092">
        <v>-0.41017700000000001</v>
      </c>
    </row>
    <row r="12093" spans="1:2" x14ac:dyDescent="0.2">
      <c r="A12093">
        <v>-10.849577999999999</v>
      </c>
      <c r="B12093">
        <v>-0.409856</v>
      </c>
    </row>
    <row r="12094" spans="1:2" x14ac:dyDescent="0.2">
      <c r="A12094">
        <v>-10.848329</v>
      </c>
      <c r="B12094">
        <v>-0.40973900000000002</v>
      </c>
    </row>
    <row r="12095" spans="1:2" x14ac:dyDescent="0.2">
      <c r="A12095">
        <v>-10.847079000000001</v>
      </c>
      <c r="B12095">
        <v>-0.41052300000000003</v>
      </c>
    </row>
    <row r="12096" spans="1:2" x14ac:dyDescent="0.2">
      <c r="A12096">
        <v>-10.845829</v>
      </c>
      <c r="B12096">
        <v>-0.41098699999999999</v>
      </c>
    </row>
    <row r="12097" spans="1:2" x14ac:dyDescent="0.2">
      <c r="A12097">
        <v>-10.844580000000001</v>
      </c>
      <c r="B12097">
        <v>-0.41119800000000001</v>
      </c>
    </row>
    <row r="12098" spans="1:2" x14ac:dyDescent="0.2">
      <c r="A12098">
        <v>-10.84333</v>
      </c>
      <c r="B12098">
        <v>-0.41234599999999999</v>
      </c>
    </row>
    <row r="12099" spans="1:2" x14ac:dyDescent="0.2">
      <c r="A12099">
        <v>-10.842081</v>
      </c>
      <c r="B12099">
        <v>-0.41317900000000002</v>
      </c>
    </row>
    <row r="12100" spans="1:2" x14ac:dyDescent="0.2">
      <c r="A12100">
        <v>-10.840832000000001</v>
      </c>
      <c r="B12100">
        <v>-0.41372599999999998</v>
      </c>
    </row>
    <row r="12101" spans="1:2" x14ac:dyDescent="0.2">
      <c r="A12101">
        <v>-10.839581000000001</v>
      </c>
      <c r="B12101">
        <v>-0.41478799999999999</v>
      </c>
    </row>
    <row r="12102" spans="1:2" x14ac:dyDescent="0.2">
      <c r="A12102">
        <v>-10.838331999999999</v>
      </c>
      <c r="B12102">
        <v>-0.41483599999999998</v>
      </c>
    </row>
    <row r="12103" spans="1:2" x14ac:dyDescent="0.2">
      <c r="A12103">
        <v>-10.837083</v>
      </c>
      <c r="B12103">
        <v>-0.414186</v>
      </c>
    </row>
    <row r="12104" spans="1:2" x14ac:dyDescent="0.2">
      <c r="A12104">
        <v>-10.835834</v>
      </c>
      <c r="B12104">
        <v>-0.41455599999999998</v>
      </c>
    </row>
    <row r="12105" spans="1:2" x14ac:dyDescent="0.2">
      <c r="A12105">
        <v>-10.834584</v>
      </c>
      <c r="B12105">
        <v>-0.41582799999999998</v>
      </c>
    </row>
    <row r="12106" spans="1:2" x14ac:dyDescent="0.2">
      <c r="A12106">
        <v>-10.833335</v>
      </c>
      <c r="B12106">
        <v>-0.41686499999999999</v>
      </c>
    </row>
    <row r="12107" spans="1:2" x14ac:dyDescent="0.2">
      <c r="A12107">
        <v>-10.832084999999999</v>
      </c>
      <c r="B12107">
        <v>-0.41750900000000002</v>
      </c>
    </row>
    <row r="12108" spans="1:2" x14ac:dyDescent="0.2">
      <c r="A12108">
        <v>-10.830835</v>
      </c>
      <c r="B12108">
        <v>-0.41863</v>
      </c>
    </row>
    <row r="12109" spans="1:2" x14ac:dyDescent="0.2">
      <c r="A12109">
        <v>-10.829586000000001</v>
      </c>
      <c r="B12109">
        <v>-0.41912500000000003</v>
      </c>
    </row>
    <row r="12110" spans="1:2" x14ac:dyDescent="0.2">
      <c r="A12110">
        <v>-10.828336999999999</v>
      </c>
      <c r="B12110">
        <v>-0.418549</v>
      </c>
    </row>
    <row r="12111" spans="1:2" x14ac:dyDescent="0.2">
      <c r="A12111">
        <v>-10.827087000000001</v>
      </c>
      <c r="B12111">
        <v>-0.41848099999999999</v>
      </c>
    </row>
    <row r="12112" spans="1:2" x14ac:dyDescent="0.2">
      <c r="A12112">
        <v>-10.825837</v>
      </c>
      <c r="B12112">
        <v>-0.41932000000000003</v>
      </c>
    </row>
    <row r="12113" spans="1:2" x14ac:dyDescent="0.2">
      <c r="A12113">
        <v>-10.824588</v>
      </c>
      <c r="B12113">
        <v>-0.42035800000000001</v>
      </c>
    </row>
    <row r="12114" spans="1:2" x14ac:dyDescent="0.2">
      <c r="A12114">
        <v>-10.823339000000001</v>
      </c>
      <c r="B12114">
        <v>-0.420904</v>
      </c>
    </row>
    <row r="12115" spans="1:2" x14ac:dyDescent="0.2">
      <c r="A12115">
        <v>-10.822089</v>
      </c>
      <c r="B12115">
        <v>-0.420547</v>
      </c>
    </row>
    <row r="12116" spans="1:2" x14ac:dyDescent="0.2">
      <c r="A12116">
        <v>-10.82084</v>
      </c>
      <c r="B12116">
        <v>-0.41963600000000001</v>
      </c>
    </row>
    <row r="12117" spans="1:2" x14ac:dyDescent="0.2">
      <c r="A12117">
        <v>-10.81959</v>
      </c>
      <c r="B12117">
        <v>-0.41911999999999999</v>
      </c>
    </row>
    <row r="12118" spans="1:2" x14ac:dyDescent="0.2">
      <c r="A12118">
        <v>-10.818339999999999</v>
      </c>
      <c r="B12118">
        <v>-0.41917900000000002</v>
      </c>
    </row>
    <row r="12119" spans="1:2" x14ac:dyDescent="0.2">
      <c r="A12119">
        <v>-10.817091</v>
      </c>
      <c r="B12119">
        <v>-0.41849999999999998</v>
      </c>
    </row>
    <row r="12120" spans="1:2" x14ac:dyDescent="0.2">
      <c r="A12120">
        <v>-10.815842</v>
      </c>
      <c r="B12120">
        <v>-0.41703000000000001</v>
      </c>
    </row>
    <row r="12121" spans="1:2" x14ac:dyDescent="0.2">
      <c r="A12121">
        <v>-10.814591999999999</v>
      </c>
      <c r="B12121">
        <v>-0.41614699999999999</v>
      </c>
    </row>
    <row r="12122" spans="1:2" x14ac:dyDescent="0.2">
      <c r="A12122">
        <v>-10.813342</v>
      </c>
      <c r="B12122">
        <v>-0.41548299999999999</v>
      </c>
    </row>
    <row r="12123" spans="1:2" x14ac:dyDescent="0.2">
      <c r="A12123">
        <v>-10.812093000000001</v>
      </c>
      <c r="B12123">
        <v>-0.41421200000000002</v>
      </c>
    </row>
    <row r="12124" spans="1:2" x14ac:dyDescent="0.2">
      <c r="A12124">
        <v>-10.810843</v>
      </c>
      <c r="B12124">
        <v>-0.41224699999999997</v>
      </c>
    </row>
    <row r="12125" spans="1:2" x14ac:dyDescent="0.2">
      <c r="A12125">
        <v>-10.809594000000001</v>
      </c>
      <c r="B12125">
        <v>-0.41077200000000003</v>
      </c>
    </row>
    <row r="12126" spans="1:2" x14ac:dyDescent="0.2">
      <c r="A12126">
        <v>-10.808344999999999</v>
      </c>
      <c r="B12126">
        <v>-0.40982299999999999</v>
      </c>
    </row>
    <row r="12127" spans="1:2" x14ac:dyDescent="0.2">
      <c r="A12127">
        <v>-10.807095</v>
      </c>
      <c r="B12127">
        <v>-0.41007500000000002</v>
      </c>
    </row>
    <row r="12128" spans="1:2" x14ac:dyDescent="0.2">
      <c r="A12128">
        <v>-10.805845</v>
      </c>
      <c r="B12128">
        <v>-0.41018900000000003</v>
      </c>
    </row>
    <row r="12129" spans="1:2" x14ac:dyDescent="0.2">
      <c r="A12129">
        <v>-10.804596</v>
      </c>
      <c r="B12129">
        <v>-0.40966200000000003</v>
      </c>
    </row>
    <row r="12130" spans="1:2" x14ac:dyDescent="0.2">
      <c r="A12130">
        <v>-10.803347</v>
      </c>
      <c r="B12130">
        <v>-0.40969899999999998</v>
      </c>
    </row>
    <row r="12131" spans="1:2" x14ac:dyDescent="0.2">
      <c r="A12131">
        <v>-10.802097</v>
      </c>
      <c r="B12131">
        <v>-0.40935899999999997</v>
      </c>
    </row>
    <row r="12132" spans="1:2" x14ac:dyDescent="0.2">
      <c r="A12132">
        <v>-10.800846999999999</v>
      </c>
      <c r="B12132">
        <v>-0.40935899999999997</v>
      </c>
    </row>
    <row r="12133" spans="1:2" x14ac:dyDescent="0.2">
      <c r="A12133">
        <v>-10.799598</v>
      </c>
      <c r="B12133">
        <v>-0.408244</v>
      </c>
    </row>
    <row r="12134" spans="1:2" x14ac:dyDescent="0.2">
      <c r="A12134">
        <v>-10.798348000000001</v>
      </c>
      <c r="B12134">
        <v>-0.40831600000000001</v>
      </c>
    </row>
    <row r="12135" spans="1:2" x14ac:dyDescent="0.2">
      <c r="A12135">
        <v>-10.797098999999999</v>
      </c>
      <c r="B12135">
        <v>-0.40893800000000002</v>
      </c>
    </row>
    <row r="12136" spans="1:2" x14ac:dyDescent="0.2">
      <c r="A12136">
        <v>-10.79585</v>
      </c>
      <c r="B12136">
        <v>-0.40957700000000002</v>
      </c>
    </row>
    <row r="12137" spans="1:2" x14ac:dyDescent="0.2">
      <c r="A12137">
        <v>-10.794600000000001</v>
      </c>
      <c r="B12137">
        <v>-0.40973399999999999</v>
      </c>
    </row>
    <row r="12138" spans="1:2" x14ac:dyDescent="0.2">
      <c r="A12138">
        <v>-10.79335</v>
      </c>
      <c r="B12138">
        <v>-0.409501</v>
      </c>
    </row>
    <row r="12139" spans="1:2" x14ac:dyDescent="0.2">
      <c r="A12139">
        <v>-10.792101000000001</v>
      </c>
      <c r="B12139">
        <v>-0.409279</v>
      </c>
    </row>
    <row r="12140" spans="1:2" x14ac:dyDescent="0.2">
      <c r="A12140">
        <v>-10.790851999999999</v>
      </c>
      <c r="B12140">
        <v>-0.40889300000000001</v>
      </c>
    </row>
    <row r="12141" spans="1:2" x14ac:dyDescent="0.2">
      <c r="A12141">
        <v>-10.789602</v>
      </c>
      <c r="B12141">
        <v>-0.40860099999999999</v>
      </c>
    </row>
    <row r="12142" spans="1:2" x14ac:dyDescent="0.2">
      <c r="A12142">
        <v>-10.788352</v>
      </c>
      <c r="B12142">
        <v>-0.40889999999999999</v>
      </c>
    </row>
    <row r="12143" spans="1:2" x14ac:dyDescent="0.2">
      <c r="A12143">
        <v>-10.787103</v>
      </c>
      <c r="B12143">
        <v>-0.40986299999999998</v>
      </c>
    </row>
    <row r="12144" spans="1:2" x14ac:dyDescent="0.2">
      <c r="A12144">
        <v>-10.785852999999999</v>
      </c>
      <c r="B12144">
        <v>-0.41083799999999998</v>
      </c>
    </row>
    <row r="12145" spans="1:2" x14ac:dyDescent="0.2">
      <c r="A12145">
        <v>-10.784604</v>
      </c>
      <c r="B12145">
        <v>-0.41272700000000001</v>
      </c>
    </row>
    <row r="12146" spans="1:2" x14ac:dyDescent="0.2">
      <c r="A12146">
        <v>-10.783355</v>
      </c>
      <c r="B12146">
        <v>-0.41438999999999998</v>
      </c>
    </row>
    <row r="12147" spans="1:2" x14ac:dyDescent="0.2">
      <c r="A12147">
        <v>-10.782104</v>
      </c>
      <c r="B12147">
        <v>-0.41462599999999999</v>
      </c>
    </row>
    <row r="12148" spans="1:2" x14ac:dyDescent="0.2">
      <c r="A12148">
        <v>-10.780855000000001</v>
      </c>
      <c r="B12148">
        <v>-0.41453899999999999</v>
      </c>
    </row>
    <row r="12149" spans="1:2" x14ac:dyDescent="0.2">
      <c r="A12149">
        <v>-10.779605999999999</v>
      </c>
      <c r="B12149">
        <v>-0.41564299999999998</v>
      </c>
    </row>
    <row r="12150" spans="1:2" x14ac:dyDescent="0.2">
      <c r="A12150">
        <v>-10.778357</v>
      </c>
      <c r="B12150">
        <v>-0.41676000000000002</v>
      </c>
    </row>
    <row r="12151" spans="1:2" x14ac:dyDescent="0.2">
      <c r="A12151">
        <v>-10.777107000000001</v>
      </c>
      <c r="B12151">
        <v>-0.41747400000000001</v>
      </c>
    </row>
    <row r="12152" spans="1:2" x14ac:dyDescent="0.2">
      <c r="A12152">
        <v>-10.775857</v>
      </c>
      <c r="B12152">
        <v>-0.41823900000000003</v>
      </c>
    </row>
    <row r="12153" spans="1:2" x14ac:dyDescent="0.2">
      <c r="A12153">
        <v>-10.774608000000001</v>
      </c>
      <c r="B12153">
        <v>-0.41949799999999998</v>
      </c>
    </row>
    <row r="12154" spans="1:2" x14ac:dyDescent="0.2">
      <c r="A12154">
        <v>-10.773358</v>
      </c>
      <c r="B12154">
        <v>-0.41960999999999998</v>
      </c>
    </row>
    <row r="12155" spans="1:2" x14ac:dyDescent="0.2">
      <c r="A12155">
        <v>-10.772109</v>
      </c>
      <c r="B12155">
        <v>-0.41852299999999998</v>
      </c>
    </row>
    <row r="12156" spans="1:2" x14ac:dyDescent="0.2">
      <c r="A12156">
        <v>-10.770860000000001</v>
      </c>
      <c r="B12156">
        <v>-0.41806100000000002</v>
      </c>
    </row>
    <row r="12157" spans="1:2" x14ac:dyDescent="0.2">
      <c r="A12157">
        <v>-10.769609000000001</v>
      </c>
      <c r="B12157">
        <v>-0.41864899999999999</v>
      </c>
    </row>
    <row r="12158" spans="1:2" x14ac:dyDescent="0.2">
      <c r="A12158">
        <v>-10.768359999999999</v>
      </c>
      <c r="B12158">
        <v>-0.41939799999999999</v>
      </c>
    </row>
    <row r="12159" spans="1:2" x14ac:dyDescent="0.2">
      <c r="A12159">
        <v>-10.767111</v>
      </c>
      <c r="B12159">
        <v>-0.419541</v>
      </c>
    </row>
    <row r="12160" spans="1:2" x14ac:dyDescent="0.2">
      <c r="A12160">
        <v>-10.765862</v>
      </c>
      <c r="B12160">
        <v>-0.41990300000000003</v>
      </c>
    </row>
    <row r="12161" spans="1:2" x14ac:dyDescent="0.2">
      <c r="A12161">
        <v>-10.764612</v>
      </c>
      <c r="B12161">
        <v>-0.42039300000000002</v>
      </c>
    </row>
    <row r="12162" spans="1:2" x14ac:dyDescent="0.2">
      <c r="A12162">
        <v>-10.763363</v>
      </c>
      <c r="B12162">
        <v>-0.42106100000000002</v>
      </c>
    </row>
    <row r="12163" spans="1:2" x14ac:dyDescent="0.2">
      <c r="A12163">
        <v>-10.762112999999999</v>
      </c>
      <c r="B12163">
        <v>-0.42159000000000002</v>
      </c>
    </row>
    <row r="12164" spans="1:2" x14ac:dyDescent="0.2">
      <c r="A12164">
        <v>-10.760863000000001</v>
      </c>
      <c r="B12164">
        <v>-0.42182199999999997</v>
      </c>
    </row>
    <row r="12165" spans="1:2" x14ac:dyDescent="0.2">
      <c r="A12165">
        <v>-10.759613999999999</v>
      </c>
      <c r="B12165">
        <v>-0.42244399999999999</v>
      </c>
    </row>
    <row r="12166" spans="1:2" x14ac:dyDescent="0.2">
      <c r="A12166">
        <v>-10.758365</v>
      </c>
      <c r="B12166">
        <v>-0.42381099999999999</v>
      </c>
    </row>
    <row r="12167" spans="1:2" x14ac:dyDescent="0.2">
      <c r="A12167">
        <v>-10.757115000000001</v>
      </c>
      <c r="B12167">
        <v>-0.423597</v>
      </c>
    </row>
    <row r="12168" spans="1:2" x14ac:dyDescent="0.2">
      <c r="A12168">
        <v>-10.755865</v>
      </c>
      <c r="B12168">
        <v>-0.42180800000000002</v>
      </c>
    </row>
    <row r="12169" spans="1:2" x14ac:dyDescent="0.2">
      <c r="A12169">
        <v>-10.754616</v>
      </c>
      <c r="B12169">
        <v>-0.42095700000000003</v>
      </c>
    </row>
    <row r="12170" spans="1:2" x14ac:dyDescent="0.2">
      <c r="A12170">
        <v>-10.753366</v>
      </c>
      <c r="B12170">
        <v>-0.41993399999999997</v>
      </c>
    </row>
    <row r="12171" spans="1:2" x14ac:dyDescent="0.2">
      <c r="A12171">
        <v>-10.752117</v>
      </c>
      <c r="B12171">
        <v>-0.41804599999999997</v>
      </c>
    </row>
    <row r="12172" spans="1:2" x14ac:dyDescent="0.2">
      <c r="A12172">
        <v>-10.750868000000001</v>
      </c>
      <c r="B12172">
        <v>-0.41713600000000001</v>
      </c>
    </row>
    <row r="12173" spans="1:2" x14ac:dyDescent="0.2">
      <c r="A12173">
        <v>-10.749618</v>
      </c>
      <c r="B12173">
        <v>-0.41759000000000002</v>
      </c>
    </row>
    <row r="12174" spans="1:2" x14ac:dyDescent="0.2">
      <c r="A12174">
        <v>-10.748367999999999</v>
      </c>
      <c r="B12174">
        <v>-0.41797299999999998</v>
      </c>
    </row>
    <row r="12175" spans="1:2" x14ac:dyDescent="0.2">
      <c r="A12175">
        <v>-10.747119</v>
      </c>
      <c r="B12175">
        <v>-0.41817799999999999</v>
      </c>
    </row>
    <row r="12176" spans="1:2" x14ac:dyDescent="0.2">
      <c r="A12176">
        <v>-10.74587</v>
      </c>
      <c r="B12176">
        <v>-0.41803499999999999</v>
      </c>
    </row>
    <row r="12177" spans="1:2" x14ac:dyDescent="0.2">
      <c r="A12177">
        <v>-10.744619999999999</v>
      </c>
      <c r="B12177">
        <v>-0.41805300000000001</v>
      </c>
    </row>
    <row r="12178" spans="1:2" x14ac:dyDescent="0.2">
      <c r="A12178">
        <v>-10.743370000000001</v>
      </c>
      <c r="B12178">
        <v>-0.41850700000000002</v>
      </c>
    </row>
    <row r="12179" spans="1:2" x14ac:dyDescent="0.2">
      <c r="A12179">
        <v>-10.742120999999999</v>
      </c>
      <c r="B12179">
        <v>-0.41853400000000002</v>
      </c>
    </row>
    <row r="12180" spans="1:2" x14ac:dyDescent="0.2">
      <c r="A12180">
        <v>-10.740871</v>
      </c>
      <c r="B12180">
        <v>-0.41922100000000001</v>
      </c>
    </row>
    <row r="12181" spans="1:2" x14ac:dyDescent="0.2">
      <c r="A12181">
        <v>-10.739622000000001</v>
      </c>
      <c r="B12181">
        <v>-0.42121599999999998</v>
      </c>
    </row>
    <row r="12182" spans="1:2" x14ac:dyDescent="0.2">
      <c r="A12182">
        <v>-10.738372999999999</v>
      </c>
      <c r="B12182">
        <v>-0.422178</v>
      </c>
    </row>
    <row r="12183" spans="1:2" x14ac:dyDescent="0.2">
      <c r="A12183">
        <v>-10.737123</v>
      </c>
      <c r="B12183">
        <v>-0.42317199999999999</v>
      </c>
    </row>
    <row r="12184" spans="1:2" x14ac:dyDescent="0.2">
      <c r="A12184">
        <v>-10.735873</v>
      </c>
      <c r="B12184">
        <v>-0.42397200000000002</v>
      </c>
    </row>
    <row r="12185" spans="1:2" x14ac:dyDescent="0.2">
      <c r="A12185">
        <v>-10.734624</v>
      </c>
      <c r="B12185">
        <v>-0.42359799999999997</v>
      </c>
    </row>
    <row r="12186" spans="1:2" x14ac:dyDescent="0.2">
      <c r="A12186">
        <v>-10.733375000000001</v>
      </c>
      <c r="B12186">
        <v>-0.42196600000000001</v>
      </c>
    </row>
    <row r="12187" spans="1:2" x14ac:dyDescent="0.2">
      <c r="A12187">
        <v>-10.732125</v>
      </c>
      <c r="B12187">
        <v>-0.41985299999999998</v>
      </c>
    </row>
    <row r="12188" spans="1:2" x14ac:dyDescent="0.2">
      <c r="A12188">
        <v>-10.730874999999999</v>
      </c>
      <c r="B12188">
        <v>-0.41880200000000001</v>
      </c>
    </row>
    <row r="12189" spans="1:2" x14ac:dyDescent="0.2">
      <c r="A12189">
        <v>-10.729626</v>
      </c>
      <c r="B12189">
        <v>-0.41807</v>
      </c>
    </row>
    <row r="12190" spans="1:2" x14ac:dyDescent="0.2">
      <c r="A12190">
        <v>-10.728376000000001</v>
      </c>
      <c r="B12190">
        <v>-0.41748400000000002</v>
      </c>
    </row>
    <row r="12191" spans="1:2" x14ac:dyDescent="0.2">
      <c r="A12191">
        <v>-10.727126999999999</v>
      </c>
      <c r="B12191">
        <v>-0.41670299999999999</v>
      </c>
    </row>
    <row r="12192" spans="1:2" x14ac:dyDescent="0.2">
      <c r="A12192">
        <v>-10.725878</v>
      </c>
      <c r="B12192">
        <v>-0.41614800000000002</v>
      </c>
    </row>
    <row r="12193" spans="1:2" x14ac:dyDescent="0.2">
      <c r="A12193">
        <v>-10.724627</v>
      </c>
      <c r="B12193">
        <v>-0.416101</v>
      </c>
    </row>
    <row r="12194" spans="1:2" x14ac:dyDescent="0.2">
      <c r="A12194">
        <v>-10.723378</v>
      </c>
      <c r="B12194">
        <v>-0.41543400000000003</v>
      </c>
    </row>
    <row r="12195" spans="1:2" x14ac:dyDescent="0.2">
      <c r="A12195">
        <v>-10.722129000000001</v>
      </c>
      <c r="B12195">
        <v>-0.41504799999999997</v>
      </c>
    </row>
    <row r="12196" spans="1:2" x14ac:dyDescent="0.2">
      <c r="A12196">
        <v>-10.720879999999999</v>
      </c>
      <c r="B12196">
        <v>-0.41559800000000002</v>
      </c>
    </row>
    <row r="12197" spans="1:2" x14ac:dyDescent="0.2">
      <c r="A12197">
        <v>-10.71963</v>
      </c>
      <c r="B12197">
        <v>-0.415879</v>
      </c>
    </row>
    <row r="12198" spans="1:2" x14ac:dyDescent="0.2">
      <c r="A12198">
        <v>-10.71838</v>
      </c>
      <c r="B12198">
        <v>-0.41571900000000001</v>
      </c>
    </row>
    <row r="12199" spans="1:2" x14ac:dyDescent="0.2">
      <c r="A12199">
        <v>-10.717131</v>
      </c>
      <c r="B12199">
        <v>-0.41537400000000002</v>
      </c>
    </row>
    <row r="12200" spans="1:2" x14ac:dyDescent="0.2">
      <c r="A12200">
        <v>-10.715881</v>
      </c>
      <c r="B12200">
        <v>-0.41528900000000002</v>
      </c>
    </row>
    <row r="12201" spans="1:2" x14ac:dyDescent="0.2">
      <c r="A12201">
        <v>-10.714632</v>
      </c>
      <c r="B12201">
        <v>-0.41467300000000001</v>
      </c>
    </row>
    <row r="12202" spans="1:2" x14ac:dyDescent="0.2">
      <c r="A12202">
        <v>-10.713383</v>
      </c>
      <c r="B12202">
        <v>-0.41265800000000002</v>
      </c>
    </row>
    <row r="12203" spans="1:2" x14ac:dyDescent="0.2">
      <c r="A12203">
        <v>-10.712132</v>
      </c>
      <c r="B12203">
        <v>-0.411242</v>
      </c>
    </row>
    <row r="12204" spans="1:2" x14ac:dyDescent="0.2">
      <c r="A12204">
        <v>-10.710883000000001</v>
      </c>
      <c r="B12204">
        <v>-0.41090700000000002</v>
      </c>
    </row>
    <row r="12205" spans="1:2" x14ac:dyDescent="0.2">
      <c r="A12205">
        <v>-10.709633999999999</v>
      </c>
      <c r="B12205">
        <v>-0.40908299999999997</v>
      </c>
    </row>
    <row r="12206" spans="1:2" x14ac:dyDescent="0.2">
      <c r="A12206">
        <v>-10.708385</v>
      </c>
      <c r="B12206">
        <v>-0.40681800000000001</v>
      </c>
    </row>
    <row r="12207" spans="1:2" x14ac:dyDescent="0.2">
      <c r="A12207">
        <v>-10.707134999999999</v>
      </c>
      <c r="B12207">
        <v>-0.406169</v>
      </c>
    </row>
    <row r="12208" spans="1:2" x14ac:dyDescent="0.2">
      <c r="A12208">
        <v>-10.705885</v>
      </c>
      <c r="B12208">
        <v>-0.40556199999999998</v>
      </c>
    </row>
    <row r="12209" spans="1:2" x14ac:dyDescent="0.2">
      <c r="A12209">
        <v>-10.704636000000001</v>
      </c>
      <c r="B12209">
        <v>-0.40527999999999997</v>
      </c>
    </row>
    <row r="12210" spans="1:2" x14ac:dyDescent="0.2">
      <c r="A12210">
        <v>-10.703386</v>
      </c>
      <c r="B12210">
        <v>-0.40535399999999999</v>
      </c>
    </row>
    <row r="12211" spans="1:2" x14ac:dyDescent="0.2">
      <c r="A12211">
        <v>-10.702137</v>
      </c>
      <c r="B12211">
        <v>-0.406171</v>
      </c>
    </row>
    <row r="12212" spans="1:2" x14ac:dyDescent="0.2">
      <c r="A12212">
        <v>-10.700888000000001</v>
      </c>
      <c r="B12212">
        <v>-0.40726499999999999</v>
      </c>
    </row>
    <row r="12213" spans="1:2" x14ac:dyDescent="0.2">
      <c r="A12213">
        <v>-10.699638</v>
      </c>
      <c r="B12213">
        <v>-0.407804</v>
      </c>
    </row>
    <row r="12214" spans="1:2" x14ac:dyDescent="0.2">
      <c r="A12214">
        <v>-10.698388</v>
      </c>
      <c r="B12214">
        <v>-0.40852500000000003</v>
      </c>
    </row>
    <row r="12215" spans="1:2" x14ac:dyDescent="0.2">
      <c r="A12215">
        <v>-10.697139</v>
      </c>
      <c r="B12215">
        <v>-0.40899000000000002</v>
      </c>
    </row>
    <row r="12216" spans="1:2" x14ac:dyDescent="0.2">
      <c r="A12216">
        <v>-10.695888999999999</v>
      </c>
      <c r="B12216">
        <v>-0.40856399999999998</v>
      </c>
    </row>
    <row r="12217" spans="1:2" x14ac:dyDescent="0.2">
      <c r="A12217">
        <v>-10.69464</v>
      </c>
      <c r="B12217">
        <v>-0.40900799999999998</v>
      </c>
    </row>
    <row r="12218" spans="1:2" x14ac:dyDescent="0.2">
      <c r="A12218">
        <v>-10.693391</v>
      </c>
      <c r="B12218">
        <v>-0.40967799999999999</v>
      </c>
    </row>
    <row r="12219" spans="1:2" x14ac:dyDescent="0.2">
      <c r="A12219">
        <v>-10.692140999999999</v>
      </c>
      <c r="B12219">
        <v>-0.41018500000000002</v>
      </c>
    </row>
    <row r="12220" spans="1:2" x14ac:dyDescent="0.2">
      <c r="A12220">
        <v>-10.690891000000001</v>
      </c>
      <c r="B12220">
        <v>-0.409804</v>
      </c>
    </row>
    <row r="12221" spans="1:2" x14ac:dyDescent="0.2">
      <c r="A12221">
        <v>-10.689641999999999</v>
      </c>
      <c r="B12221">
        <v>-0.40948499999999999</v>
      </c>
    </row>
    <row r="12222" spans="1:2" x14ac:dyDescent="0.2">
      <c r="A12222">
        <v>-10.688393</v>
      </c>
      <c r="B12222">
        <v>-0.40903699999999998</v>
      </c>
    </row>
    <row r="12223" spans="1:2" x14ac:dyDescent="0.2">
      <c r="A12223">
        <v>-10.687143000000001</v>
      </c>
      <c r="B12223">
        <v>-0.40958899999999998</v>
      </c>
    </row>
    <row r="12224" spans="1:2" x14ac:dyDescent="0.2">
      <c r="A12224">
        <v>-10.685893</v>
      </c>
      <c r="B12224">
        <v>-0.408999</v>
      </c>
    </row>
    <row r="12225" spans="1:2" x14ac:dyDescent="0.2">
      <c r="A12225">
        <v>-10.684644</v>
      </c>
      <c r="B12225">
        <v>-0.40754400000000002</v>
      </c>
    </row>
    <row r="12226" spans="1:2" x14ac:dyDescent="0.2">
      <c r="A12226">
        <v>-10.683394</v>
      </c>
      <c r="B12226">
        <v>-0.40750999999999998</v>
      </c>
    </row>
    <row r="12227" spans="1:2" x14ac:dyDescent="0.2">
      <c r="A12227">
        <v>-10.682145</v>
      </c>
      <c r="B12227">
        <v>-0.40884900000000002</v>
      </c>
    </row>
    <row r="12228" spans="1:2" x14ac:dyDescent="0.2">
      <c r="A12228">
        <v>-10.680896000000001</v>
      </c>
      <c r="B12228">
        <v>-0.40908099999999997</v>
      </c>
    </row>
    <row r="12229" spans="1:2" x14ac:dyDescent="0.2">
      <c r="A12229">
        <v>-10.679646</v>
      </c>
      <c r="B12229">
        <v>-0.41003000000000001</v>
      </c>
    </row>
    <row r="12230" spans="1:2" x14ac:dyDescent="0.2">
      <c r="A12230">
        <v>-10.678395999999999</v>
      </c>
      <c r="B12230">
        <v>-0.41184799999999999</v>
      </c>
    </row>
    <row r="12231" spans="1:2" x14ac:dyDescent="0.2">
      <c r="A12231">
        <v>-10.677147</v>
      </c>
      <c r="B12231">
        <v>-0.41345799999999999</v>
      </c>
    </row>
    <row r="12232" spans="1:2" x14ac:dyDescent="0.2">
      <c r="A12232">
        <v>-10.675898</v>
      </c>
      <c r="B12232">
        <v>-0.41343600000000003</v>
      </c>
    </row>
    <row r="12233" spans="1:2" x14ac:dyDescent="0.2">
      <c r="A12233">
        <v>-10.674647999999999</v>
      </c>
      <c r="B12233">
        <v>-0.41246300000000002</v>
      </c>
    </row>
    <row r="12234" spans="1:2" x14ac:dyDescent="0.2">
      <c r="A12234">
        <v>-10.673398000000001</v>
      </c>
      <c r="B12234">
        <v>-0.41179300000000002</v>
      </c>
    </row>
    <row r="12235" spans="1:2" x14ac:dyDescent="0.2">
      <c r="A12235">
        <v>-10.672148999999999</v>
      </c>
      <c r="B12235">
        <v>-0.41212700000000002</v>
      </c>
    </row>
    <row r="12236" spans="1:2" x14ac:dyDescent="0.2">
      <c r="A12236">
        <v>-10.670899</v>
      </c>
      <c r="B12236">
        <v>-0.41317500000000001</v>
      </c>
    </row>
    <row r="12237" spans="1:2" x14ac:dyDescent="0.2">
      <c r="A12237">
        <v>-10.669650000000001</v>
      </c>
      <c r="B12237">
        <v>-0.41361900000000001</v>
      </c>
    </row>
    <row r="12238" spans="1:2" x14ac:dyDescent="0.2">
      <c r="A12238">
        <v>-10.668400999999999</v>
      </c>
      <c r="B12238">
        <v>-0.41388999999999998</v>
      </c>
    </row>
    <row r="12239" spans="1:2" x14ac:dyDescent="0.2">
      <c r="A12239">
        <v>-10.667149999999999</v>
      </c>
      <c r="B12239">
        <v>-0.41386000000000001</v>
      </c>
    </row>
    <row r="12240" spans="1:2" x14ac:dyDescent="0.2">
      <c r="A12240">
        <v>-10.665901</v>
      </c>
      <c r="B12240">
        <v>-0.41428700000000002</v>
      </c>
    </row>
    <row r="12241" spans="1:2" x14ac:dyDescent="0.2">
      <c r="A12241">
        <v>-10.664652</v>
      </c>
      <c r="B12241">
        <v>-0.41603600000000002</v>
      </c>
    </row>
    <row r="12242" spans="1:2" x14ac:dyDescent="0.2">
      <c r="A12242">
        <v>-10.663403000000001</v>
      </c>
      <c r="B12242">
        <v>-0.41732599999999997</v>
      </c>
    </row>
    <row r="12243" spans="1:2" x14ac:dyDescent="0.2">
      <c r="A12243">
        <v>-10.662153</v>
      </c>
      <c r="B12243">
        <v>-0.41795199999999999</v>
      </c>
    </row>
    <row r="12244" spans="1:2" x14ac:dyDescent="0.2">
      <c r="A12244">
        <v>-10.660902999999999</v>
      </c>
      <c r="B12244">
        <v>-0.41888500000000001</v>
      </c>
    </row>
    <row r="12245" spans="1:2" x14ac:dyDescent="0.2">
      <c r="A12245">
        <v>-10.659654</v>
      </c>
      <c r="B12245">
        <v>-0.42008000000000001</v>
      </c>
    </row>
    <row r="12246" spans="1:2" x14ac:dyDescent="0.2">
      <c r="A12246">
        <v>-10.658404000000001</v>
      </c>
      <c r="B12246">
        <v>-0.42156300000000002</v>
      </c>
    </row>
    <row r="12247" spans="1:2" x14ac:dyDescent="0.2">
      <c r="A12247">
        <v>-10.657154999999999</v>
      </c>
      <c r="B12247">
        <v>-0.422128</v>
      </c>
    </row>
    <row r="12248" spans="1:2" x14ac:dyDescent="0.2">
      <c r="A12248">
        <v>-10.655906</v>
      </c>
      <c r="B12248">
        <v>-0.42194700000000002</v>
      </c>
    </row>
    <row r="12249" spans="1:2" x14ac:dyDescent="0.2">
      <c r="A12249">
        <v>-10.654655</v>
      </c>
      <c r="B12249">
        <v>-0.42326200000000003</v>
      </c>
    </row>
    <row r="12250" spans="1:2" x14ac:dyDescent="0.2">
      <c r="A12250">
        <v>-10.653406</v>
      </c>
      <c r="B12250">
        <v>-0.42504999999999998</v>
      </c>
    </row>
    <row r="12251" spans="1:2" x14ac:dyDescent="0.2">
      <c r="A12251">
        <v>-10.652157000000001</v>
      </c>
      <c r="B12251">
        <v>-0.42501899999999998</v>
      </c>
    </row>
    <row r="12252" spans="1:2" x14ac:dyDescent="0.2">
      <c r="A12252">
        <v>-10.650907999999999</v>
      </c>
      <c r="B12252">
        <v>-0.424234</v>
      </c>
    </row>
    <row r="12253" spans="1:2" x14ac:dyDescent="0.2">
      <c r="A12253">
        <v>-10.649658000000001</v>
      </c>
      <c r="B12253">
        <v>-0.423848</v>
      </c>
    </row>
    <row r="12254" spans="1:2" x14ac:dyDescent="0.2">
      <c r="A12254">
        <v>-10.648408</v>
      </c>
      <c r="B12254">
        <v>-0.42283300000000001</v>
      </c>
    </row>
    <row r="12255" spans="1:2" x14ac:dyDescent="0.2">
      <c r="A12255">
        <v>-10.647159</v>
      </c>
      <c r="B12255">
        <v>-0.42141600000000001</v>
      </c>
    </row>
    <row r="12256" spans="1:2" x14ac:dyDescent="0.2">
      <c r="A12256">
        <v>-10.645909</v>
      </c>
      <c r="B12256">
        <v>-0.42014600000000002</v>
      </c>
    </row>
    <row r="12257" spans="1:2" x14ac:dyDescent="0.2">
      <c r="A12257">
        <v>-10.64466</v>
      </c>
      <c r="B12257">
        <v>-0.41949999999999998</v>
      </c>
    </row>
    <row r="12258" spans="1:2" x14ac:dyDescent="0.2">
      <c r="A12258">
        <v>-10.643411</v>
      </c>
      <c r="B12258">
        <v>-0.42027700000000001</v>
      </c>
    </row>
    <row r="12259" spans="1:2" x14ac:dyDescent="0.2">
      <c r="A12259">
        <v>-10.642160000000001</v>
      </c>
      <c r="B12259">
        <v>-0.42130200000000001</v>
      </c>
    </row>
    <row r="12260" spans="1:2" x14ac:dyDescent="0.2">
      <c r="A12260">
        <v>-10.640910999999999</v>
      </c>
      <c r="B12260">
        <v>-0.42092000000000002</v>
      </c>
    </row>
    <row r="12261" spans="1:2" x14ac:dyDescent="0.2">
      <c r="A12261">
        <v>-10.639662</v>
      </c>
      <c r="B12261">
        <v>-0.42055199999999998</v>
      </c>
    </row>
    <row r="12262" spans="1:2" x14ac:dyDescent="0.2">
      <c r="A12262">
        <v>-10.638412000000001</v>
      </c>
      <c r="B12262">
        <v>-0.42006700000000002</v>
      </c>
    </row>
    <row r="12263" spans="1:2" x14ac:dyDescent="0.2">
      <c r="A12263">
        <v>-10.637162999999999</v>
      </c>
      <c r="B12263">
        <v>-0.41938999999999999</v>
      </c>
    </row>
    <row r="12264" spans="1:2" x14ac:dyDescent="0.2">
      <c r="A12264">
        <v>-10.635913</v>
      </c>
      <c r="B12264">
        <v>-0.41851899999999997</v>
      </c>
    </row>
    <row r="12265" spans="1:2" x14ac:dyDescent="0.2">
      <c r="A12265">
        <v>-10.634664000000001</v>
      </c>
      <c r="B12265">
        <v>-0.41734199999999999</v>
      </c>
    </row>
    <row r="12266" spans="1:2" x14ac:dyDescent="0.2">
      <c r="A12266">
        <v>-10.633414</v>
      </c>
      <c r="B12266">
        <v>-0.41564600000000002</v>
      </c>
    </row>
    <row r="12267" spans="1:2" x14ac:dyDescent="0.2">
      <c r="A12267">
        <v>-10.632165000000001</v>
      </c>
      <c r="B12267">
        <v>-0.414491</v>
      </c>
    </row>
    <row r="12268" spans="1:2" x14ac:dyDescent="0.2">
      <c r="A12268">
        <v>-10.630915999999999</v>
      </c>
      <c r="B12268">
        <v>-0.41418700000000003</v>
      </c>
    </row>
    <row r="12269" spans="1:2" x14ac:dyDescent="0.2">
      <c r="A12269">
        <v>-10.629666</v>
      </c>
      <c r="B12269">
        <v>-0.41389300000000001</v>
      </c>
    </row>
    <row r="12270" spans="1:2" x14ac:dyDescent="0.2">
      <c r="A12270">
        <v>-10.628416</v>
      </c>
      <c r="B12270">
        <v>-0.41288599999999998</v>
      </c>
    </row>
    <row r="12271" spans="1:2" x14ac:dyDescent="0.2">
      <c r="A12271">
        <v>-10.627167</v>
      </c>
      <c r="B12271">
        <v>-0.41278900000000002</v>
      </c>
    </row>
    <row r="12272" spans="1:2" x14ac:dyDescent="0.2">
      <c r="A12272">
        <v>-10.625916999999999</v>
      </c>
      <c r="B12272">
        <v>-0.413524</v>
      </c>
    </row>
    <row r="12273" spans="1:2" x14ac:dyDescent="0.2">
      <c r="A12273">
        <v>-10.624668</v>
      </c>
      <c r="B12273">
        <v>-0.414744</v>
      </c>
    </row>
    <row r="12274" spans="1:2" x14ac:dyDescent="0.2">
      <c r="A12274">
        <v>-10.623419</v>
      </c>
      <c r="B12274">
        <v>-0.415155</v>
      </c>
    </row>
    <row r="12275" spans="1:2" x14ac:dyDescent="0.2">
      <c r="A12275">
        <v>-10.622169</v>
      </c>
      <c r="B12275">
        <v>-0.41530499999999998</v>
      </c>
    </row>
    <row r="12276" spans="1:2" x14ac:dyDescent="0.2">
      <c r="A12276">
        <v>-10.620919000000001</v>
      </c>
      <c r="B12276">
        <v>-0.41636899999999999</v>
      </c>
    </row>
    <row r="12277" spans="1:2" x14ac:dyDescent="0.2">
      <c r="A12277">
        <v>-10.619669999999999</v>
      </c>
      <c r="B12277">
        <v>-0.41707100000000003</v>
      </c>
    </row>
    <row r="12278" spans="1:2" x14ac:dyDescent="0.2">
      <c r="A12278">
        <v>-10.618421</v>
      </c>
      <c r="B12278">
        <v>-0.41681099999999999</v>
      </c>
    </row>
    <row r="12279" spans="1:2" x14ac:dyDescent="0.2">
      <c r="A12279">
        <v>-10.617171000000001</v>
      </c>
      <c r="B12279">
        <v>-0.416773</v>
      </c>
    </row>
    <row r="12280" spans="1:2" x14ac:dyDescent="0.2">
      <c r="A12280">
        <v>-10.615921</v>
      </c>
      <c r="B12280">
        <v>-0.417022</v>
      </c>
    </row>
    <row r="12281" spans="1:2" x14ac:dyDescent="0.2">
      <c r="A12281">
        <v>-10.614672000000001</v>
      </c>
      <c r="B12281">
        <v>-0.417217</v>
      </c>
    </row>
    <row r="12282" spans="1:2" x14ac:dyDescent="0.2">
      <c r="A12282">
        <v>-10.613422</v>
      </c>
      <c r="B12282">
        <v>-0.41617599999999999</v>
      </c>
    </row>
    <row r="12283" spans="1:2" x14ac:dyDescent="0.2">
      <c r="A12283">
        <v>-10.612173</v>
      </c>
      <c r="B12283">
        <v>-0.41472999999999999</v>
      </c>
    </row>
    <row r="12284" spans="1:2" x14ac:dyDescent="0.2">
      <c r="A12284">
        <v>-10.610924000000001</v>
      </c>
      <c r="B12284">
        <v>-0.41408</v>
      </c>
    </row>
    <row r="12285" spans="1:2" x14ac:dyDescent="0.2">
      <c r="A12285">
        <v>-10.609674</v>
      </c>
      <c r="B12285">
        <v>-0.41364600000000001</v>
      </c>
    </row>
    <row r="12286" spans="1:2" x14ac:dyDescent="0.2">
      <c r="A12286">
        <v>-10.608423999999999</v>
      </c>
      <c r="B12286">
        <v>-0.41308800000000001</v>
      </c>
    </row>
    <row r="12287" spans="1:2" x14ac:dyDescent="0.2">
      <c r="A12287">
        <v>-10.607175</v>
      </c>
      <c r="B12287">
        <v>-0.412188</v>
      </c>
    </row>
    <row r="12288" spans="1:2" x14ac:dyDescent="0.2">
      <c r="A12288">
        <v>-10.605926</v>
      </c>
      <c r="B12288">
        <v>-0.41138999999999998</v>
      </c>
    </row>
    <row r="12289" spans="1:2" x14ac:dyDescent="0.2">
      <c r="A12289">
        <v>-10.604676</v>
      </c>
      <c r="B12289">
        <v>-0.410883</v>
      </c>
    </row>
    <row r="12290" spans="1:2" x14ac:dyDescent="0.2">
      <c r="A12290">
        <v>-10.603426000000001</v>
      </c>
      <c r="B12290">
        <v>-0.41088000000000002</v>
      </c>
    </row>
    <row r="12291" spans="1:2" x14ac:dyDescent="0.2">
      <c r="A12291">
        <v>-10.602176999999999</v>
      </c>
      <c r="B12291">
        <v>-0.41048000000000001</v>
      </c>
    </row>
    <row r="12292" spans="1:2" x14ac:dyDescent="0.2">
      <c r="A12292">
        <v>-10.600927</v>
      </c>
      <c r="B12292">
        <v>-0.40986400000000001</v>
      </c>
    </row>
    <row r="12293" spans="1:2" x14ac:dyDescent="0.2">
      <c r="A12293">
        <v>-10.599678000000001</v>
      </c>
      <c r="B12293">
        <v>-0.40946199999999999</v>
      </c>
    </row>
    <row r="12294" spans="1:2" x14ac:dyDescent="0.2">
      <c r="A12294">
        <v>-10.598428999999999</v>
      </c>
      <c r="B12294">
        <v>-0.40958899999999998</v>
      </c>
    </row>
    <row r="12295" spans="1:2" x14ac:dyDescent="0.2">
      <c r="A12295">
        <v>-10.597178</v>
      </c>
      <c r="B12295">
        <v>-0.40991300000000003</v>
      </c>
    </row>
    <row r="12296" spans="1:2" x14ac:dyDescent="0.2">
      <c r="A12296">
        <v>-10.595929</v>
      </c>
      <c r="B12296">
        <v>-0.40905200000000003</v>
      </c>
    </row>
    <row r="12297" spans="1:2" x14ac:dyDescent="0.2">
      <c r="A12297">
        <v>-10.59468</v>
      </c>
      <c r="B12297">
        <v>-0.407335</v>
      </c>
    </row>
    <row r="12298" spans="1:2" x14ac:dyDescent="0.2">
      <c r="A12298">
        <v>-10.593431000000001</v>
      </c>
      <c r="B12298">
        <v>-0.40496300000000002</v>
      </c>
    </row>
    <row r="12299" spans="1:2" x14ac:dyDescent="0.2">
      <c r="A12299">
        <v>-10.592181</v>
      </c>
      <c r="B12299">
        <v>-0.40276299999999998</v>
      </c>
    </row>
    <row r="12300" spans="1:2" x14ac:dyDescent="0.2">
      <c r="A12300">
        <v>-10.590930999999999</v>
      </c>
      <c r="B12300">
        <v>-0.40007900000000002</v>
      </c>
    </row>
    <row r="12301" spans="1:2" x14ac:dyDescent="0.2">
      <c r="A12301">
        <v>-10.589682</v>
      </c>
      <c r="B12301">
        <v>-0.39792499999999997</v>
      </c>
    </row>
    <row r="12302" spans="1:2" x14ac:dyDescent="0.2">
      <c r="A12302">
        <v>-10.588431999999999</v>
      </c>
      <c r="B12302">
        <v>-0.39802999999999999</v>
      </c>
    </row>
    <row r="12303" spans="1:2" x14ac:dyDescent="0.2">
      <c r="A12303">
        <v>-10.587183</v>
      </c>
      <c r="B12303">
        <v>-0.39947500000000002</v>
      </c>
    </row>
    <row r="12304" spans="1:2" x14ac:dyDescent="0.2">
      <c r="A12304">
        <v>-10.585934</v>
      </c>
      <c r="B12304">
        <v>-0.40055099999999999</v>
      </c>
    </row>
    <row r="12305" spans="1:2" x14ac:dyDescent="0.2">
      <c r="A12305">
        <v>-10.584683</v>
      </c>
      <c r="B12305">
        <v>-0.40223300000000001</v>
      </c>
    </row>
    <row r="12306" spans="1:2" x14ac:dyDescent="0.2">
      <c r="A12306">
        <v>-10.583434</v>
      </c>
      <c r="B12306">
        <v>-0.40455000000000002</v>
      </c>
    </row>
    <row r="12307" spans="1:2" x14ac:dyDescent="0.2">
      <c r="A12307">
        <v>-10.582185000000001</v>
      </c>
      <c r="B12307">
        <v>-0.40634599999999998</v>
      </c>
    </row>
    <row r="12308" spans="1:2" x14ac:dyDescent="0.2">
      <c r="A12308">
        <v>-10.580935</v>
      </c>
      <c r="B12308">
        <v>-0.40828300000000001</v>
      </c>
    </row>
    <row r="12309" spans="1:2" x14ac:dyDescent="0.2">
      <c r="A12309">
        <v>-10.579686000000001</v>
      </c>
      <c r="B12309">
        <v>-0.40868700000000002</v>
      </c>
    </row>
    <row r="12310" spans="1:2" x14ac:dyDescent="0.2">
      <c r="A12310">
        <v>-10.578436</v>
      </c>
      <c r="B12310">
        <v>-0.40968199999999999</v>
      </c>
    </row>
    <row r="12311" spans="1:2" x14ac:dyDescent="0.2">
      <c r="A12311">
        <v>-10.577187</v>
      </c>
      <c r="B12311">
        <v>-0.41075400000000001</v>
      </c>
    </row>
    <row r="12312" spans="1:2" x14ac:dyDescent="0.2">
      <c r="A12312">
        <v>-10.575937</v>
      </c>
      <c r="B12312">
        <v>-0.41162100000000001</v>
      </c>
    </row>
    <row r="12313" spans="1:2" x14ac:dyDescent="0.2">
      <c r="A12313">
        <v>-10.574688</v>
      </c>
      <c r="B12313">
        <v>-0.41298899999999999</v>
      </c>
    </row>
    <row r="12314" spans="1:2" x14ac:dyDescent="0.2">
      <c r="A12314">
        <v>-10.573439</v>
      </c>
      <c r="B12314">
        <v>-0.41399900000000001</v>
      </c>
    </row>
    <row r="12315" spans="1:2" x14ac:dyDescent="0.2">
      <c r="A12315">
        <v>-10.572188000000001</v>
      </c>
      <c r="B12315">
        <v>-0.41493799999999997</v>
      </c>
    </row>
    <row r="12316" spans="1:2" x14ac:dyDescent="0.2">
      <c r="A12316">
        <v>-10.570938999999999</v>
      </c>
      <c r="B12316">
        <v>-0.41592699999999999</v>
      </c>
    </row>
    <row r="12317" spans="1:2" x14ac:dyDescent="0.2">
      <c r="A12317">
        <v>-10.56969</v>
      </c>
      <c r="B12317">
        <v>-0.416823</v>
      </c>
    </row>
    <row r="12318" spans="1:2" x14ac:dyDescent="0.2">
      <c r="A12318">
        <v>-10.568440000000001</v>
      </c>
      <c r="B12318">
        <v>-0.41659299999999999</v>
      </c>
    </row>
    <row r="12319" spans="1:2" x14ac:dyDescent="0.2">
      <c r="A12319">
        <v>-10.567190999999999</v>
      </c>
      <c r="B12319">
        <v>-0.416682</v>
      </c>
    </row>
    <row r="12320" spans="1:2" x14ac:dyDescent="0.2">
      <c r="A12320">
        <v>-10.565942</v>
      </c>
      <c r="B12320">
        <v>-0.41689199999999998</v>
      </c>
    </row>
    <row r="12321" spans="1:2" x14ac:dyDescent="0.2">
      <c r="A12321">
        <v>-10.564692000000001</v>
      </c>
      <c r="B12321">
        <v>-0.417323</v>
      </c>
    </row>
    <row r="12322" spans="1:2" x14ac:dyDescent="0.2">
      <c r="A12322">
        <v>-10.563442</v>
      </c>
      <c r="B12322">
        <v>-0.41792600000000002</v>
      </c>
    </row>
    <row r="12323" spans="1:2" x14ac:dyDescent="0.2">
      <c r="A12323">
        <v>-10.562193000000001</v>
      </c>
      <c r="B12323">
        <v>-0.419792</v>
      </c>
    </row>
    <row r="12324" spans="1:2" x14ac:dyDescent="0.2">
      <c r="A12324">
        <v>-10.560943999999999</v>
      </c>
      <c r="B12324">
        <v>-0.420927</v>
      </c>
    </row>
    <row r="12325" spans="1:2" x14ac:dyDescent="0.2">
      <c r="A12325">
        <v>-10.559694</v>
      </c>
      <c r="B12325">
        <v>-0.42192400000000002</v>
      </c>
    </row>
    <row r="12326" spans="1:2" x14ac:dyDescent="0.2">
      <c r="A12326">
        <v>-10.558444</v>
      </c>
      <c r="B12326">
        <v>-0.421848</v>
      </c>
    </row>
    <row r="12327" spans="1:2" x14ac:dyDescent="0.2">
      <c r="A12327">
        <v>-10.557195</v>
      </c>
      <c r="B12327">
        <v>-0.42198000000000002</v>
      </c>
    </row>
    <row r="12328" spans="1:2" x14ac:dyDescent="0.2">
      <c r="A12328">
        <v>-10.555944999999999</v>
      </c>
      <c r="B12328">
        <v>-0.42197800000000002</v>
      </c>
    </row>
    <row r="12329" spans="1:2" x14ac:dyDescent="0.2">
      <c r="A12329">
        <v>-10.554696</v>
      </c>
      <c r="B12329">
        <v>-0.42146600000000001</v>
      </c>
    </row>
    <row r="12330" spans="1:2" x14ac:dyDescent="0.2">
      <c r="A12330">
        <v>-10.553447</v>
      </c>
      <c r="B12330">
        <v>-0.420626</v>
      </c>
    </row>
    <row r="12331" spans="1:2" x14ac:dyDescent="0.2">
      <c r="A12331">
        <v>-10.552197</v>
      </c>
      <c r="B12331">
        <v>-0.41981400000000002</v>
      </c>
    </row>
    <row r="12332" spans="1:2" x14ac:dyDescent="0.2">
      <c r="A12332">
        <v>-10.550947000000001</v>
      </c>
      <c r="B12332">
        <v>-0.42035699999999998</v>
      </c>
    </row>
    <row r="12333" spans="1:2" x14ac:dyDescent="0.2">
      <c r="A12333">
        <v>-10.549697999999999</v>
      </c>
      <c r="B12333">
        <v>-0.42048200000000002</v>
      </c>
    </row>
    <row r="12334" spans="1:2" x14ac:dyDescent="0.2">
      <c r="A12334">
        <v>-10.548449</v>
      </c>
      <c r="B12334">
        <v>-0.41965999999999998</v>
      </c>
    </row>
    <row r="12335" spans="1:2" x14ac:dyDescent="0.2">
      <c r="A12335">
        <v>-10.547199000000001</v>
      </c>
      <c r="B12335">
        <v>-0.41830499999999998</v>
      </c>
    </row>
    <row r="12336" spans="1:2" x14ac:dyDescent="0.2">
      <c r="A12336">
        <v>-10.545949</v>
      </c>
      <c r="B12336">
        <v>-0.41767399999999999</v>
      </c>
    </row>
    <row r="12337" spans="1:2" x14ac:dyDescent="0.2">
      <c r="A12337">
        <v>-10.544700000000001</v>
      </c>
      <c r="B12337">
        <v>-0.41687099999999999</v>
      </c>
    </row>
    <row r="12338" spans="1:2" x14ac:dyDescent="0.2">
      <c r="A12338">
        <v>-10.54345</v>
      </c>
      <c r="B12338">
        <v>-0.41553400000000001</v>
      </c>
    </row>
    <row r="12339" spans="1:2" x14ac:dyDescent="0.2">
      <c r="A12339">
        <v>-10.542201</v>
      </c>
      <c r="B12339">
        <v>-0.41467300000000001</v>
      </c>
    </row>
    <row r="12340" spans="1:2" x14ac:dyDescent="0.2">
      <c r="A12340">
        <v>-10.540952000000001</v>
      </c>
      <c r="B12340">
        <v>-0.41387800000000002</v>
      </c>
    </row>
    <row r="12341" spans="1:2" x14ac:dyDescent="0.2">
      <c r="A12341">
        <v>-10.539701000000001</v>
      </c>
      <c r="B12341">
        <v>-0.41290700000000002</v>
      </c>
    </row>
    <row r="12342" spans="1:2" x14ac:dyDescent="0.2">
      <c r="A12342">
        <v>-10.538451999999999</v>
      </c>
      <c r="B12342">
        <v>-0.41222500000000001</v>
      </c>
    </row>
    <row r="12343" spans="1:2" x14ac:dyDescent="0.2">
      <c r="A12343">
        <v>-10.537203</v>
      </c>
      <c r="B12343">
        <v>-0.41198800000000002</v>
      </c>
    </row>
    <row r="12344" spans="1:2" x14ac:dyDescent="0.2">
      <c r="A12344">
        <v>-10.535954</v>
      </c>
      <c r="B12344">
        <v>-0.41122599999999998</v>
      </c>
    </row>
    <row r="12345" spans="1:2" x14ac:dyDescent="0.2">
      <c r="A12345">
        <v>-10.534704</v>
      </c>
      <c r="B12345">
        <v>-0.41023900000000002</v>
      </c>
    </row>
    <row r="12346" spans="1:2" x14ac:dyDescent="0.2">
      <c r="A12346">
        <v>-10.533454000000001</v>
      </c>
      <c r="B12346">
        <v>-0.40888000000000002</v>
      </c>
    </row>
    <row r="12347" spans="1:2" x14ac:dyDescent="0.2">
      <c r="A12347">
        <v>-10.532204999999999</v>
      </c>
      <c r="B12347">
        <v>-0.40840300000000002</v>
      </c>
    </row>
    <row r="12348" spans="1:2" x14ac:dyDescent="0.2">
      <c r="A12348">
        <v>-10.530955000000001</v>
      </c>
      <c r="B12348">
        <v>-0.40764600000000001</v>
      </c>
    </row>
    <row r="12349" spans="1:2" x14ac:dyDescent="0.2">
      <c r="A12349">
        <v>-10.529705999999999</v>
      </c>
      <c r="B12349">
        <v>-0.407586</v>
      </c>
    </row>
    <row r="12350" spans="1:2" x14ac:dyDescent="0.2">
      <c r="A12350">
        <v>-10.528457</v>
      </c>
      <c r="B12350">
        <v>-0.40880699999999998</v>
      </c>
    </row>
    <row r="12351" spans="1:2" x14ac:dyDescent="0.2">
      <c r="A12351">
        <v>-10.527206</v>
      </c>
      <c r="B12351">
        <v>-0.409773</v>
      </c>
    </row>
    <row r="12352" spans="1:2" x14ac:dyDescent="0.2">
      <c r="A12352">
        <v>-10.525957</v>
      </c>
      <c r="B12352">
        <v>-0.40886299999999998</v>
      </c>
    </row>
    <row r="12353" spans="1:2" x14ac:dyDescent="0.2">
      <c r="A12353">
        <v>-10.524708</v>
      </c>
      <c r="B12353">
        <v>-0.40738799999999997</v>
      </c>
    </row>
    <row r="12354" spans="1:2" x14ac:dyDescent="0.2">
      <c r="A12354">
        <v>-10.523458</v>
      </c>
      <c r="B12354">
        <v>-0.40679399999999999</v>
      </c>
    </row>
    <row r="12355" spans="1:2" x14ac:dyDescent="0.2">
      <c r="A12355">
        <v>-10.522209</v>
      </c>
      <c r="B12355">
        <v>-0.40623599999999999</v>
      </c>
    </row>
    <row r="12356" spans="1:2" x14ac:dyDescent="0.2">
      <c r="A12356">
        <v>-10.520959</v>
      </c>
      <c r="B12356">
        <v>-0.40601100000000001</v>
      </c>
    </row>
    <row r="12357" spans="1:2" x14ac:dyDescent="0.2">
      <c r="A12357">
        <v>-10.51971</v>
      </c>
      <c r="B12357">
        <v>-0.40515499999999999</v>
      </c>
    </row>
    <row r="12358" spans="1:2" x14ac:dyDescent="0.2">
      <c r="A12358">
        <v>-10.518459999999999</v>
      </c>
      <c r="B12358">
        <v>-0.40365200000000001</v>
      </c>
    </row>
    <row r="12359" spans="1:2" x14ac:dyDescent="0.2">
      <c r="A12359">
        <v>-10.517211</v>
      </c>
      <c r="B12359">
        <v>-0.40317199999999997</v>
      </c>
    </row>
    <row r="12360" spans="1:2" x14ac:dyDescent="0.2">
      <c r="A12360">
        <v>-10.515962</v>
      </c>
      <c r="B12360">
        <v>-0.40298299999999998</v>
      </c>
    </row>
    <row r="12361" spans="1:2" x14ac:dyDescent="0.2">
      <c r="A12361">
        <v>-10.514711</v>
      </c>
      <c r="B12361">
        <v>-0.40234999999999999</v>
      </c>
    </row>
    <row r="12362" spans="1:2" x14ac:dyDescent="0.2">
      <c r="A12362">
        <v>-10.513462000000001</v>
      </c>
      <c r="B12362">
        <v>-0.40332000000000001</v>
      </c>
    </row>
    <row r="12363" spans="1:2" x14ac:dyDescent="0.2">
      <c r="A12363">
        <v>-10.512212999999999</v>
      </c>
      <c r="B12363">
        <v>-0.40523700000000001</v>
      </c>
    </row>
    <row r="12364" spans="1:2" x14ac:dyDescent="0.2">
      <c r="A12364">
        <v>-10.510963</v>
      </c>
      <c r="B12364">
        <v>-0.40687600000000002</v>
      </c>
    </row>
    <row r="12365" spans="1:2" x14ac:dyDescent="0.2">
      <c r="A12365">
        <v>-10.509714000000001</v>
      </c>
      <c r="B12365">
        <v>-0.40763199999999999</v>
      </c>
    </row>
    <row r="12366" spans="1:2" x14ac:dyDescent="0.2">
      <c r="A12366">
        <v>-10.508464</v>
      </c>
      <c r="B12366">
        <v>-0.40856300000000001</v>
      </c>
    </row>
    <row r="12367" spans="1:2" x14ac:dyDescent="0.2">
      <c r="A12367">
        <v>-10.507215</v>
      </c>
      <c r="B12367">
        <v>-0.40915099999999999</v>
      </c>
    </row>
    <row r="12368" spans="1:2" x14ac:dyDescent="0.2">
      <c r="A12368">
        <v>-10.505965</v>
      </c>
      <c r="B12368">
        <v>-0.40848800000000002</v>
      </c>
    </row>
    <row r="12369" spans="1:2" x14ac:dyDescent="0.2">
      <c r="A12369">
        <v>-10.504716</v>
      </c>
      <c r="B12369">
        <v>-0.40798800000000002</v>
      </c>
    </row>
    <row r="12370" spans="1:2" x14ac:dyDescent="0.2">
      <c r="A12370">
        <v>-10.503467000000001</v>
      </c>
      <c r="B12370">
        <v>-0.40830300000000003</v>
      </c>
    </row>
    <row r="12371" spans="1:2" x14ac:dyDescent="0.2">
      <c r="A12371">
        <v>-10.502216000000001</v>
      </c>
      <c r="B12371">
        <v>-0.40856399999999998</v>
      </c>
    </row>
    <row r="12372" spans="1:2" x14ac:dyDescent="0.2">
      <c r="A12372">
        <v>-10.500966999999999</v>
      </c>
      <c r="B12372">
        <v>-0.40829700000000002</v>
      </c>
    </row>
    <row r="12373" spans="1:2" x14ac:dyDescent="0.2">
      <c r="A12373">
        <v>-10.499718</v>
      </c>
      <c r="B12373">
        <v>-0.40833399999999997</v>
      </c>
    </row>
    <row r="12374" spans="1:2" x14ac:dyDescent="0.2">
      <c r="A12374">
        <v>-10.498468000000001</v>
      </c>
      <c r="B12374">
        <v>-0.408416</v>
      </c>
    </row>
    <row r="12375" spans="1:2" x14ac:dyDescent="0.2">
      <c r="A12375">
        <v>-10.497218999999999</v>
      </c>
      <c r="B12375">
        <v>-0.40753600000000001</v>
      </c>
    </row>
    <row r="12376" spans="1:2" x14ac:dyDescent="0.2">
      <c r="A12376">
        <v>-10.49597</v>
      </c>
      <c r="B12376">
        <v>-0.40735100000000002</v>
      </c>
    </row>
    <row r="12377" spans="1:2" x14ac:dyDescent="0.2">
      <c r="A12377">
        <v>-10.494719999999999</v>
      </c>
      <c r="B12377">
        <v>-0.40775</v>
      </c>
    </row>
    <row r="12378" spans="1:2" x14ac:dyDescent="0.2">
      <c r="A12378">
        <v>-10.49347</v>
      </c>
      <c r="B12378">
        <v>-0.40787699999999999</v>
      </c>
    </row>
    <row r="12379" spans="1:2" x14ac:dyDescent="0.2">
      <c r="A12379">
        <v>-10.492221000000001</v>
      </c>
      <c r="B12379">
        <v>-0.40799299999999999</v>
      </c>
    </row>
    <row r="12380" spans="1:2" x14ac:dyDescent="0.2">
      <c r="A12380">
        <v>-10.490971999999999</v>
      </c>
      <c r="B12380">
        <v>-0.40778399999999998</v>
      </c>
    </row>
    <row r="12381" spans="1:2" x14ac:dyDescent="0.2">
      <c r="A12381">
        <v>-10.489722</v>
      </c>
      <c r="B12381">
        <v>-0.40696199999999999</v>
      </c>
    </row>
    <row r="12382" spans="1:2" x14ac:dyDescent="0.2">
      <c r="A12382">
        <v>-10.488472</v>
      </c>
      <c r="B12382">
        <v>-0.407032</v>
      </c>
    </row>
    <row r="12383" spans="1:2" x14ac:dyDescent="0.2">
      <c r="A12383">
        <v>-10.487223</v>
      </c>
      <c r="B12383">
        <v>-0.407835</v>
      </c>
    </row>
    <row r="12384" spans="1:2" x14ac:dyDescent="0.2">
      <c r="A12384">
        <v>-10.485973</v>
      </c>
      <c r="B12384">
        <v>-0.408389</v>
      </c>
    </row>
    <row r="12385" spans="1:2" x14ac:dyDescent="0.2">
      <c r="A12385">
        <v>-10.484724</v>
      </c>
      <c r="B12385">
        <v>-0.40847499999999998</v>
      </c>
    </row>
    <row r="12386" spans="1:2" x14ac:dyDescent="0.2">
      <c r="A12386">
        <v>-10.483475</v>
      </c>
      <c r="B12386">
        <v>-0.408862</v>
      </c>
    </row>
    <row r="12387" spans="1:2" x14ac:dyDescent="0.2">
      <c r="A12387">
        <v>-10.482224</v>
      </c>
      <c r="B12387">
        <v>-0.40787800000000002</v>
      </c>
    </row>
    <row r="12388" spans="1:2" x14ac:dyDescent="0.2">
      <c r="A12388">
        <v>-10.480975000000001</v>
      </c>
      <c r="B12388">
        <v>-0.406831</v>
      </c>
    </row>
    <row r="12389" spans="1:2" x14ac:dyDescent="0.2">
      <c r="A12389">
        <v>-10.479725999999999</v>
      </c>
      <c r="B12389">
        <v>-0.40543899999999999</v>
      </c>
    </row>
    <row r="12390" spans="1:2" x14ac:dyDescent="0.2">
      <c r="A12390">
        <v>-10.478477</v>
      </c>
      <c r="B12390">
        <v>-0.404945</v>
      </c>
    </row>
    <row r="12391" spans="1:2" x14ac:dyDescent="0.2">
      <c r="A12391">
        <v>-10.477226999999999</v>
      </c>
      <c r="B12391">
        <v>-0.40388299999999999</v>
      </c>
    </row>
    <row r="12392" spans="1:2" x14ac:dyDescent="0.2">
      <c r="A12392">
        <v>-10.475977</v>
      </c>
      <c r="B12392">
        <v>-0.40239000000000003</v>
      </c>
    </row>
    <row r="12393" spans="1:2" x14ac:dyDescent="0.2">
      <c r="A12393">
        <v>-10.474728000000001</v>
      </c>
      <c r="B12393">
        <v>-0.40293299999999999</v>
      </c>
    </row>
    <row r="12394" spans="1:2" x14ac:dyDescent="0.2">
      <c r="A12394">
        <v>-10.473478</v>
      </c>
      <c r="B12394">
        <v>-0.402586</v>
      </c>
    </row>
    <row r="12395" spans="1:2" x14ac:dyDescent="0.2">
      <c r="A12395">
        <v>-10.472229</v>
      </c>
      <c r="B12395">
        <v>-0.40189900000000001</v>
      </c>
    </row>
    <row r="12396" spans="1:2" x14ac:dyDescent="0.2">
      <c r="A12396">
        <v>-10.470980000000001</v>
      </c>
      <c r="B12396">
        <v>-0.40181099999999997</v>
      </c>
    </row>
    <row r="12397" spans="1:2" x14ac:dyDescent="0.2">
      <c r="A12397">
        <v>-10.469728999999999</v>
      </c>
      <c r="B12397">
        <v>-0.40204899999999999</v>
      </c>
    </row>
    <row r="12398" spans="1:2" x14ac:dyDescent="0.2">
      <c r="A12398">
        <v>-10.46848</v>
      </c>
      <c r="B12398">
        <v>-0.40182800000000002</v>
      </c>
    </row>
    <row r="12399" spans="1:2" x14ac:dyDescent="0.2">
      <c r="A12399">
        <v>-10.467231</v>
      </c>
      <c r="B12399">
        <v>-0.40098699999999998</v>
      </c>
    </row>
    <row r="12400" spans="1:2" x14ac:dyDescent="0.2">
      <c r="A12400">
        <v>-10.465980999999999</v>
      </c>
      <c r="B12400">
        <v>-0.40032400000000001</v>
      </c>
    </row>
    <row r="12401" spans="1:2" x14ac:dyDescent="0.2">
      <c r="A12401">
        <v>-10.464732</v>
      </c>
      <c r="B12401">
        <v>-0.40012300000000001</v>
      </c>
    </row>
    <row r="12402" spans="1:2" x14ac:dyDescent="0.2">
      <c r="A12402">
        <v>-10.463482000000001</v>
      </c>
      <c r="B12402">
        <v>-0.400812</v>
      </c>
    </row>
    <row r="12403" spans="1:2" x14ac:dyDescent="0.2">
      <c r="A12403">
        <v>-10.462232999999999</v>
      </c>
      <c r="B12403">
        <v>-0.40117199999999997</v>
      </c>
    </row>
    <row r="12404" spans="1:2" x14ac:dyDescent="0.2">
      <c r="A12404">
        <v>-10.460983000000001</v>
      </c>
      <c r="B12404">
        <v>-0.401474</v>
      </c>
    </row>
    <row r="12405" spans="1:2" x14ac:dyDescent="0.2">
      <c r="A12405">
        <v>-10.459733999999999</v>
      </c>
      <c r="B12405">
        <v>-0.40206199999999997</v>
      </c>
    </row>
    <row r="12406" spans="1:2" x14ac:dyDescent="0.2">
      <c r="A12406">
        <v>-10.458485</v>
      </c>
      <c r="B12406">
        <v>-0.40292499999999998</v>
      </c>
    </row>
    <row r="12407" spans="1:2" x14ac:dyDescent="0.2">
      <c r="A12407">
        <v>-10.457234</v>
      </c>
      <c r="B12407">
        <v>-0.402034</v>
      </c>
    </row>
    <row r="12408" spans="1:2" x14ac:dyDescent="0.2">
      <c r="A12408">
        <v>-10.455985</v>
      </c>
      <c r="B12408">
        <v>-0.40145799999999998</v>
      </c>
    </row>
    <row r="12409" spans="1:2" x14ac:dyDescent="0.2">
      <c r="A12409">
        <v>-10.454736</v>
      </c>
      <c r="B12409">
        <v>-0.40117900000000001</v>
      </c>
    </row>
    <row r="12410" spans="1:2" x14ac:dyDescent="0.2">
      <c r="A12410">
        <v>-10.453486</v>
      </c>
      <c r="B12410">
        <v>-0.40128799999999998</v>
      </c>
    </row>
    <row r="12411" spans="1:2" x14ac:dyDescent="0.2">
      <c r="A12411">
        <v>-10.452237</v>
      </c>
      <c r="B12411">
        <v>-0.40109800000000001</v>
      </c>
    </row>
    <row r="12412" spans="1:2" x14ac:dyDescent="0.2">
      <c r="A12412">
        <v>-10.450987</v>
      </c>
      <c r="B12412">
        <v>-0.401366</v>
      </c>
    </row>
    <row r="12413" spans="1:2" x14ac:dyDescent="0.2">
      <c r="A12413">
        <v>-10.449738</v>
      </c>
      <c r="B12413">
        <v>-0.40145599999999998</v>
      </c>
    </row>
    <row r="12414" spans="1:2" x14ac:dyDescent="0.2">
      <c r="A12414">
        <v>-10.448487999999999</v>
      </c>
      <c r="B12414">
        <v>-0.40153800000000001</v>
      </c>
    </row>
    <row r="12415" spans="1:2" x14ac:dyDescent="0.2">
      <c r="A12415">
        <v>-10.447239</v>
      </c>
      <c r="B12415">
        <v>-0.40182099999999998</v>
      </c>
    </row>
    <row r="12416" spans="1:2" x14ac:dyDescent="0.2">
      <c r="A12416">
        <v>-10.44599</v>
      </c>
      <c r="B12416">
        <v>-0.402812</v>
      </c>
    </row>
    <row r="12417" spans="1:2" x14ac:dyDescent="0.2">
      <c r="A12417">
        <v>-10.444739</v>
      </c>
      <c r="B12417">
        <v>-0.40342899999999998</v>
      </c>
    </row>
    <row r="12418" spans="1:2" x14ac:dyDescent="0.2">
      <c r="A12418">
        <v>-10.443490000000001</v>
      </c>
      <c r="B12418">
        <v>-0.40398099999999998</v>
      </c>
    </row>
    <row r="12419" spans="1:2" x14ac:dyDescent="0.2">
      <c r="A12419">
        <v>-10.442240999999999</v>
      </c>
      <c r="B12419">
        <v>-0.404609</v>
      </c>
    </row>
    <row r="12420" spans="1:2" x14ac:dyDescent="0.2">
      <c r="A12420">
        <v>-10.440991</v>
      </c>
      <c r="B12420">
        <v>-0.404777</v>
      </c>
    </row>
    <row r="12421" spans="1:2" x14ac:dyDescent="0.2">
      <c r="A12421">
        <v>-10.439742000000001</v>
      </c>
      <c r="B12421">
        <v>-0.405308</v>
      </c>
    </row>
    <row r="12422" spans="1:2" x14ac:dyDescent="0.2">
      <c r="A12422">
        <v>-10.438492</v>
      </c>
      <c r="B12422">
        <v>-0.40523399999999998</v>
      </c>
    </row>
    <row r="12423" spans="1:2" x14ac:dyDescent="0.2">
      <c r="A12423">
        <v>-10.437243</v>
      </c>
      <c r="B12423">
        <v>-0.40485599999999999</v>
      </c>
    </row>
    <row r="12424" spans="1:2" x14ac:dyDescent="0.2">
      <c r="A12424">
        <v>-10.435993</v>
      </c>
      <c r="B12424">
        <v>-0.40542600000000001</v>
      </c>
    </row>
    <row r="12425" spans="1:2" x14ac:dyDescent="0.2">
      <c r="A12425">
        <v>-10.434744</v>
      </c>
      <c r="B12425">
        <v>-0.40651399999999999</v>
      </c>
    </row>
    <row r="12426" spans="1:2" x14ac:dyDescent="0.2">
      <c r="A12426">
        <v>-10.433495000000001</v>
      </c>
      <c r="B12426">
        <v>-0.40750999999999998</v>
      </c>
    </row>
    <row r="12427" spans="1:2" x14ac:dyDescent="0.2">
      <c r="A12427">
        <v>-10.432245</v>
      </c>
      <c r="B12427">
        <v>-0.40832000000000002</v>
      </c>
    </row>
    <row r="12428" spans="1:2" x14ac:dyDescent="0.2">
      <c r="A12428">
        <v>-10.430994999999999</v>
      </c>
      <c r="B12428">
        <v>-0.40849200000000002</v>
      </c>
    </row>
    <row r="12429" spans="1:2" x14ac:dyDescent="0.2">
      <c r="A12429">
        <v>-10.429746</v>
      </c>
      <c r="B12429">
        <v>-0.40903400000000001</v>
      </c>
    </row>
    <row r="12430" spans="1:2" x14ac:dyDescent="0.2">
      <c r="A12430">
        <v>-10.428496000000001</v>
      </c>
      <c r="B12430">
        <v>-0.41018399999999999</v>
      </c>
    </row>
    <row r="12431" spans="1:2" x14ac:dyDescent="0.2">
      <c r="A12431">
        <v>-10.427246999999999</v>
      </c>
      <c r="B12431">
        <v>-0.41011199999999998</v>
      </c>
    </row>
    <row r="12432" spans="1:2" x14ac:dyDescent="0.2">
      <c r="A12432">
        <v>-10.425998</v>
      </c>
      <c r="B12432">
        <v>-0.41058800000000001</v>
      </c>
    </row>
    <row r="12433" spans="1:2" x14ac:dyDescent="0.2">
      <c r="A12433">
        <v>-10.424747</v>
      </c>
      <c r="B12433">
        <v>-0.41095599999999999</v>
      </c>
    </row>
    <row r="12434" spans="1:2" x14ac:dyDescent="0.2">
      <c r="A12434">
        <v>-10.423498</v>
      </c>
      <c r="B12434">
        <v>-0.411132</v>
      </c>
    </row>
    <row r="12435" spans="1:2" x14ac:dyDescent="0.2">
      <c r="A12435">
        <v>-10.422249000000001</v>
      </c>
      <c r="B12435">
        <v>-0.41144999999999998</v>
      </c>
    </row>
    <row r="12436" spans="1:2" x14ac:dyDescent="0.2">
      <c r="A12436">
        <v>-10.420999999999999</v>
      </c>
      <c r="B12436">
        <v>-0.41266199999999997</v>
      </c>
    </row>
    <row r="12437" spans="1:2" x14ac:dyDescent="0.2">
      <c r="A12437">
        <v>-10.419750000000001</v>
      </c>
      <c r="B12437">
        <v>-0.41303699999999999</v>
      </c>
    </row>
    <row r="12438" spans="1:2" x14ac:dyDescent="0.2">
      <c r="A12438">
        <v>-10.4185</v>
      </c>
      <c r="B12438">
        <v>-0.41425200000000001</v>
      </c>
    </row>
    <row r="12439" spans="1:2" x14ac:dyDescent="0.2">
      <c r="A12439">
        <v>-10.417251</v>
      </c>
      <c r="B12439">
        <v>-0.41572799999999999</v>
      </c>
    </row>
    <row r="12440" spans="1:2" x14ac:dyDescent="0.2">
      <c r="A12440">
        <v>-10.416001</v>
      </c>
      <c r="B12440">
        <v>-0.416711</v>
      </c>
    </row>
    <row r="12441" spans="1:2" x14ac:dyDescent="0.2">
      <c r="A12441">
        <v>-10.414752</v>
      </c>
      <c r="B12441">
        <v>-0.41621399999999997</v>
      </c>
    </row>
    <row r="12442" spans="1:2" x14ac:dyDescent="0.2">
      <c r="A12442">
        <v>-10.413503</v>
      </c>
      <c r="B12442">
        <v>-0.41650199999999998</v>
      </c>
    </row>
    <row r="12443" spans="1:2" x14ac:dyDescent="0.2">
      <c r="A12443">
        <v>-10.412252000000001</v>
      </c>
      <c r="B12443">
        <v>-0.41671799999999998</v>
      </c>
    </row>
    <row r="12444" spans="1:2" x14ac:dyDescent="0.2">
      <c r="A12444">
        <v>-10.411002999999999</v>
      </c>
      <c r="B12444">
        <v>-0.416381</v>
      </c>
    </row>
    <row r="12445" spans="1:2" x14ac:dyDescent="0.2">
      <c r="A12445">
        <v>-10.409754</v>
      </c>
      <c r="B12445">
        <v>-0.41722399999999998</v>
      </c>
    </row>
    <row r="12446" spans="1:2" x14ac:dyDescent="0.2">
      <c r="A12446">
        <v>-10.408504000000001</v>
      </c>
      <c r="B12446">
        <v>-0.41743200000000003</v>
      </c>
    </row>
    <row r="12447" spans="1:2" x14ac:dyDescent="0.2">
      <c r="A12447">
        <v>-10.407254999999999</v>
      </c>
      <c r="B12447">
        <v>-0.41760599999999998</v>
      </c>
    </row>
    <row r="12448" spans="1:2" x14ac:dyDescent="0.2">
      <c r="A12448">
        <v>-10.406005</v>
      </c>
      <c r="B12448">
        <v>-0.417319</v>
      </c>
    </row>
    <row r="12449" spans="1:2" x14ac:dyDescent="0.2">
      <c r="A12449">
        <v>-10.404756000000001</v>
      </c>
      <c r="B12449">
        <v>-0.41736200000000001</v>
      </c>
    </row>
    <row r="12450" spans="1:2" x14ac:dyDescent="0.2">
      <c r="A12450">
        <v>-10.403506</v>
      </c>
      <c r="B12450">
        <v>-0.418132</v>
      </c>
    </row>
    <row r="12451" spans="1:2" x14ac:dyDescent="0.2">
      <c r="A12451">
        <v>-10.402257000000001</v>
      </c>
      <c r="B12451">
        <v>-0.41795399999999999</v>
      </c>
    </row>
    <row r="12452" spans="1:2" x14ac:dyDescent="0.2">
      <c r="A12452">
        <v>-10.401007999999999</v>
      </c>
      <c r="B12452">
        <v>-0.41711100000000001</v>
      </c>
    </row>
    <row r="12453" spans="1:2" x14ac:dyDescent="0.2">
      <c r="A12453">
        <v>-10.399756999999999</v>
      </c>
      <c r="B12453">
        <v>-0.417215</v>
      </c>
    </row>
    <row r="12454" spans="1:2" x14ac:dyDescent="0.2">
      <c r="A12454">
        <v>-10.398508</v>
      </c>
      <c r="B12454">
        <v>-0.41561599999999999</v>
      </c>
    </row>
    <row r="12455" spans="1:2" x14ac:dyDescent="0.2">
      <c r="A12455">
        <v>-10.397259</v>
      </c>
      <c r="B12455">
        <v>-0.414101</v>
      </c>
    </row>
    <row r="12456" spans="1:2" x14ac:dyDescent="0.2">
      <c r="A12456">
        <v>-10.396008999999999</v>
      </c>
      <c r="B12456">
        <v>-0.41327799999999998</v>
      </c>
    </row>
    <row r="12457" spans="1:2" x14ac:dyDescent="0.2">
      <c r="A12457">
        <v>-10.39476</v>
      </c>
      <c r="B12457">
        <v>-0.41330499999999998</v>
      </c>
    </row>
    <row r="12458" spans="1:2" x14ac:dyDescent="0.2">
      <c r="A12458">
        <v>-10.393509999999999</v>
      </c>
      <c r="B12458">
        <v>-0.41410000000000002</v>
      </c>
    </row>
    <row r="12459" spans="1:2" x14ac:dyDescent="0.2">
      <c r="A12459">
        <v>-10.392261</v>
      </c>
      <c r="B12459">
        <v>-0.41448499999999999</v>
      </c>
    </row>
    <row r="12460" spans="1:2" x14ac:dyDescent="0.2">
      <c r="A12460">
        <v>-10.391011000000001</v>
      </c>
      <c r="B12460">
        <v>-0.41499799999999998</v>
      </c>
    </row>
    <row r="12461" spans="1:2" x14ac:dyDescent="0.2">
      <c r="A12461">
        <v>-10.389761999999999</v>
      </c>
      <c r="B12461">
        <v>-0.41515800000000003</v>
      </c>
    </row>
    <row r="12462" spans="1:2" x14ac:dyDescent="0.2">
      <c r="A12462">
        <v>-10.388513</v>
      </c>
      <c r="B12462">
        <v>-0.41451900000000003</v>
      </c>
    </row>
    <row r="12463" spans="1:2" x14ac:dyDescent="0.2">
      <c r="A12463">
        <v>-10.387262</v>
      </c>
      <c r="B12463">
        <v>-0.41223399999999999</v>
      </c>
    </row>
    <row r="12464" spans="1:2" x14ac:dyDescent="0.2">
      <c r="A12464">
        <v>-10.386013</v>
      </c>
      <c r="B12464">
        <v>-0.41038799999999998</v>
      </c>
    </row>
    <row r="12465" spans="1:2" x14ac:dyDescent="0.2">
      <c r="A12465">
        <v>-10.384764000000001</v>
      </c>
      <c r="B12465">
        <v>-0.41032000000000002</v>
      </c>
    </row>
    <row r="12466" spans="1:2" x14ac:dyDescent="0.2">
      <c r="A12466">
        <v>-10.383514</v>
      </c>
      <c r="B12466">
        <v>-0.41109000000000001</v>
      </c>
    </row>
    <row r="12467" spans="1:2" x14ac:dyDescent="0.2">
      <c r="A12467">
        <v>-10.382265</v>
      </c>
      <c r="B12467">
        <v>-0.41161900000000001</v>
      </c>
    </row>
    <row r="12468" spans="1:2" x14ac:dyDescent="0.2">
      <c r="A12468">
        <v>-10.381015</v>
      </c>
      <c r="B12468">
        <v>-0.41232000000000002</v>
      </c>
    </row>
    <row r="12469" spans="1:2" x14ac:dyDescent="0.2">
      <c r="A12469">
        <v>-10.379766</v>
      </c>
      <c r="B12469">
        <v>-0.41339599999999999</v>
      </c>
    </row>
    <row r="12470" spans="1:2" x14ac:dyDescent="0.2">
      <c r="A12470">
        <v>-10.378515999999999</v>
      </c>
      <c r="B12470">
        <v>-0.41380600000000001</v>
      </c>
    </row>
    <row r="12471" spans="1:2" x14ac:dyDescent="0.2">
      <c r="A12471">
        <v>-10.377267</v>
      </c>
      <c r="B12471">
        <v>-0.41403899999999999</v>
      </c>
    </row>
    <row r="12472" spans="1:2" x14ac:dyDescent="0.2">
      <c r="A12472">
        <v>-10.376018</v>
      </c>
      <c r="B12472">
        <v>-0.41429500000000002</v>
      </c>
    </row>
    <row r="12473" spans="1:2" x14ac:dyDescent="0.2">
      <c r="A12473">
        <v>-10.374767</v>
      </c>
      <c r="B12473">
        <v>-0.41573100000000002</v>
      </c>
    </row>
    <row r="12474" spans="1:2" x14ac:dyDescent="0.2">
      <c r="A12474">
        <v>-10.373518000000001</v>
      </c>
      <c r="B12474">
        <v>-0.41714400000000001</v>
      </c>
    </row>
    <row r="12475" spans="1:2" x14ac:dyDescent="0.2">
      <c r="A12475">
        <v>-10.372268999999999</v>
      </c>
      <c r="B12475">
        <v>-0.41694700000000001</v>
      </c>
    </row>
    <row r="12476" spans="1:2" x14ac:dyDescent="0.2">
      <c r="A12476">
        <v>-10.371019</v>
      </c>
      <c r="B12476">
        <v>-0.41751300000000002</v>
      </c>
    </row>
    <row r="12477" spans="1:2" x14ac:dyDescent="0.2">
      <c r="A12477">
        <v>-10.369770000000001</v>
      </c>
      <c r="B12477">
        <v>-0.41705199999999998</v>
      </c>
    </row>
    <row r="12478" spans="1:2" x14ac:dyDescent="0.2">
      <c r="A12478">
        <v>-10.36852</v>
      </c>
      <c r="B12478">
        <v>-0.41542699999999999</v>
      </c>
    </row>
    <row r="12479" spans="1:2" x14ac:dyDescent="0.2">
      <c r="A12479">
        <v>-10.36727</v>
      </c>
      <c r="B12479">
        <v>-0.415385</v>
      </c>
    </row>
    <row r="12480" spans="1:2" x14ac:dyDescent="0.2">
      <c r="A12480">
        <v>-10.366021</v>
      </c>
      <c r="B12480">
        <v>-0.41542899999999999</v>
      </c>
    </row>
    <row r="12481" spans="1:2" x14ac:dyDescent="0.2">
      <c r="A12481">
        <v>-10.364772</v>
      </c>
      <c r="B12481">
        <v>-0.41600399999999998</v>
      </c>
    </row>
    <row r="12482" spans="1:2" x14ac:dyDescent="0.2">
      <c r="A12482">
        <v>-10.363523000000001</v>
      </c>
      <c r="B12482">
        <v>-0.41697499999999998</v>
      </c>
    </row>
    <row r="12483" spans="1:2" x14ac:dyDescent="0.2">
      <c r="A12483">
        <v>-10.362273</v>
      </c>
      <c r="B12483">
        <v>-0.41687999999999997</v>
      </c>
    </row>
    <row r="12484" spans="1:2" x14ac:dyDescent="0.2">
      <c r="A12484">
        <v>-10.361022999999999</v>
      </c>
      <c r="B12484">
        <v>-0.41748800000000003</v>
      </c>
    </row>
    <row r="12485" spans="1:2" x14ac:dyDescent="0.2">
      <c r="A12485">
        <v>-10.359774</v>
      </c>
      <c r="B12485">
        <v>-0.41774299999999998</v>
      </c>
    </row>
    <row r="12486" spans="1:2" x14ac:dyDescent="0.2">
      <c r="A12486">
        <v>-10.358523999999999</v>
      </c>
      <c r="B12486">
        <v>-0.41766799999999998</v>
      </c>
    </row>
    <row r="12487" spans="1:2" x14ac:dyDescent="0.2">
      <c r="A12487">
        <v>-10.357275</v>
      </c>
      <c r="B12487">
        <v>-0.41853499999999999</v>
      </c>
    </row>
    <row r="12488" spans="1:2" x14ac:dyDescent="0.2">
      <c r="A12488">
        <v>-10.356026</v>
      </c>
      <c r="B12488">
        <v>-0.41930499999999998</v>
      </c>
    </row>
    <row r="12489" spans="1:2" x14ac:dyDescent="0.2">
      <c r="A12489">
        <v>-10.354775</v>
      </c>
      <c r="B12489">
        <v>-0.419682</v>
      </c>
    </row>
    <row r="12490" spans="1:2" x14ac:dyDescent="0.2">
      <c r="A12490">
        <v>-10.353526</v>
      </c>
      <c r="B12490">
        <v>-0.41859400000000002</v>
      </c>
    </row>
    <row r="12491" spans="1:2" x14ac:dyDescent="0.2">
      <c r="A12491">
        <v>-10.352277000000001</v>
      </c>
      <c r="B12491">
        <v>-0.41736699999999999</v>
      </c>
    </row>
    <row r="12492" spans="1:2" x14ac:dyDescent="0.2">
      <c r="A12492">
        <v>-10.351027</v>
      </c>
      <c r="B12492">
        <v>-0.41722799999999999</v>
      </c>
    </row>
    <row r="12493" spans="1:2" x14ac:dyDescent="0.2">
      <c r="A12493">
        <v>-10.349778000000001</v>
      </c>
      <c r="B12493">
        <v>-0.41685</v>
      </c>
    </row>
    <row r="12494" spans="1:2" x14ac:dyDescent="0.2">
      <c r="A12494">
        <v>-10.348528</v>
      </c>
      <c r="B12494">
        <v>-0.41705700000000001</v>
      </c>
    </row>
    <row r="12495" spans="1:2" x14ac:dyDescent="0.2">
      <c r="A12495">
        <v>-10.347279</v>
      </c>
      <c r="B12495">
        <v>-0.41759499999999999</v>
      </c>
    </row>
    <row r="12496" spans="1:2" x14ac:dyDescent="0.2">
      <c r="A12496">
        <v>-10.346029</v>
      </c>
      <c r="B12496">
        <v>-0.41691099999999998</v>
      </c>
    </row>
    <row r="12497" spans="1:2" x14ac:dyDescent="0.2">
      <c r="A12497">
        <v>-10.34478</v>
      </c>
      <c r="B12497">
        <v>-0.416736</v>
      </c>
    </row>
    <row r="12498" spans="1:2" x14ac:dyDescent="0.2">
      <c r="A12498">
        <v>-10.343531</v>
      </c>
      <c r="B12498">
        <v>-0.416659</v>
      </c>
    </row>
    <row r="12499" spans="1:2" x14ac:dyDescent="0.2">
      <c r="A12499">
        <v>-10.342280000000001</v>
      </c>
      <c r="B12499">
        <v>-0.41576400000000002</v>
      </c>
    </row>
    <row r="12500" spans="1:2" x14ac:dyDescent="0.2">
      <c r="A12500">
        <v>-10.341030999999999</v>
      </c>
      <c r="B12500">
        <v>-0.41564800000000002</v>
      </c>
    </row>
    <row r="12501" spans="1:2" x14ac:dyDescent="0.2">
      <c r="A12501">
        <v>-10.339782</v>
      </c>
      <c r="B12501">
        <v>-0.41544199999999998</v>
      </c>
    </row>
    <row r="12502" spans="1:2" x14ac:dyDescent="0.2">
      <c r="A12502">
        <v>-10.338532000000001</v>
      </c>
      <c r="B12502">
        <v>-0.41650199999999998</v>
      </c>
    </row>
    <row r="12503" spans="1:2" x14ac:dyDescent="0.2">
      <c r="A12503">
        <v>-10.337282999999999</v>
      </c>
      <c r="B12503">
        <v>-0.41767700000000002</v>
      </c>
    </row>
    <row r="12504" spans="1:2" x14ac:dyDescent="0.2">
      <c r="A12504">
        <v>-10.336033</v>
      </c>
      <c r="B12504">
        <v>-0.41819200000000001</v>
      </c>
    </row>
    <row r="12505" spans="1:2" x14ac:dyDescent="0.2">
      <c r="A12505">
        <v>-10.334784000000001</v>
      </c>
      <c r="B12505">
        <v>-0.41862700000000003</v>
      </c>
    </row>
    <row r="12506" spans="1:2" x14ac:dyDescent="0.2">
      <c r="A12506">
        <v>-10.333534</v>
      </c>
      <c r="B12506">
        <v>-0.418765</v>
      </c>
    </row>
    <row r="12507" spans="1:2" x14ac:dyDescent="0.2">
      <c r="A12507">
        <v>-10.332285000000001</v>
      </c>
      <c r="B12507">
        <v>-0.418632</v>
      </c>
    </row>
    <row r="12508" spans="1:2" x14ac:dyDescent="0.2">
      <c r="A12508">
        <v>-10.331035999999999</v>
      </c>
      <c r="B12508">
        <v>-0.41954599999999997</v>
      </c>
    </row>
    <row r="12509" spans="1:2" x14ac:dyDescent="0.2">
      <c r="A12509">
        <v>-10.329784999999999</v>
      </c>
      <c r="B12509">
        <v>-0.42007699999999998</v>
      </c>
    </row>
    <row r="12510" spans="1:2" x14ac:dyDescent="0.2">
      <c r="A12510">
        <v>-10.328536</v>
      </c>
      <c r="B12510">
        <v>-0.41975400000000002</v>
      </c>
    </row>
    <row r="12511" spans="1:2" x14ac:dyDescent="0.2">
      <c r="A12511">
        <v>-10.327287</v>
      </c>
      <c r="B12511">
        <v>-0.41917900000000002</v>
      </c>
    </row>
    <row r="12512" spans="1:2" x14ac:dyDescent="0.2">
      <c r="A12512">
        <v>-10.326036999999999</v>
      </c>
      <c r="B12512">
        <v>-0.41785099999999997</v>
      </c>
    </row>
    <row r="12513" spans="1:2" x14ac:dyDescent="0.2">
      <c r="A12513">
        <v>-10.324788</v>
      </c>
      <c r="B12513">
        <v>-0.418182</v>
      </c>
    </row>
    <row r="12514" spans="1:2" x14ac:dyDescent="0.2">
      <c r="A12514">
        <v>-10.323537999999999</v>
      </c>
      <c r="B12514">
        <v>-0.418935</v>
      </c>
    </row>
    <row r="12515" spans="1:2" x14ac:dyDescent="0.2">
      <c r="A12515">
        <v>-10.322289</v>
      </c>
      <c r="B12515">
        <v>-0.41981099999999999</v>
      </c>
    </row>
    <row r="12516" spans="1:2" x14ac:dyDescent="0.2">
      <c r="A12516">
        <v>-10.321039000000001</v>
      </c>
      <c r="B12516">
        <v>-0.41990499999999997</v>
      </c>
    </row>
    <row r="12517" spans="1:2" x14ac:dyDescent="0.2">
      <c r="A12517">
        <v>-10.319789999999999</v>
      </c>
      <c r="B12517">
        <v>-0.419095</v>
      </c>
    </row>
    <row r="12518" spans="1:2" x14ac:dyDescent="0.2">
      <c r="A12518">
        <v>-10.318541</v>
      </c>
      <c r="B12518">
        <v>-0.41836400000000001</v>
      </c>
    </row>
    <row r="12519" spans="1:2" x14ac:dyDescent="0.2">
      <c r="A12519">
        <v>-10.31729</v>
      </c>
      <c r="B12519">
        <v>-0.41691800000000001</v>
      </c>
    </row>
    <row r="12520" spans="1:2" x14ac:dyDescent="0.2">
      <c r="A12520">
        <v>-10.316041</v>
      </c>
      <c r="B12520">
        <v>-0.41484900000000002</v>
      </c>
    </row>
    <row r="12521" spans="1:2" x14ac:dyDescent="0.2">
      <c r="A12521">
        <v>-10.314792000000001</v>
      </c>
      <c r="B12521">
        <v>-0.41483799999999998</v>
      </c>
    </row>
    <row r="12522" spans="1:2" x14ac:dyDescent="0.2">
      <c r="A12522">
        <v>-10.313542</v>
      </c>
      <c r="B12522">
        <v>-0.41326499999999999</v>
      </c>
    </row>
    <row r="12523" spans="1:2" x14ac:dyDescent="0.2">
      <c r="A12523">
        <v>-10.312293</v>
      </c>
      <c r="B12523">
        <v>-0.41217700000000002</v>
      </c>
    </row>
    <row r="12524" spans="1:2" x14ac:dyDescent="0.2">
      <c r="A12524">
        <v>-10.311043</v>
      </c>
      <c r="B12524">
        <v>-0.41235500000000003</v>
      </c>
    </row>
    <row r="12525" spans="1:2" x14ac:dyDescent="0.2">
      <c r="A12525">
        <v>-10.309793000000001</v>
      </c>
      <c r="B12525">
        <v>-0.41151500000000002</v>
      </c>
    </row>
    <row r="12526" spans="1:2" x14ac:dyDescent="0.2">
      <c r="A12526">
        <v>-10.308543999999999</v>
      </c>
      <c r="B12526">
        <v>-0.41045700000000002</v>
      </c>
    </row>
    <row r="12527" spans="1:2" x14ac:dyDescent="0.2">
      <c r="A12527">
        <v>-10.307295</v>
      </c>
      <c r="B12527">
        <v>-0.409557</v>
      </c>
    </row>
    <row r="12528" spans="1:2" x14ac:dyDescent="0.2">
      <c r="A12528">
        <v>-10.306046</v>
      </c>
      <c r="B12528">
        <v>-0.410024</v>
      </c>
    </row>
    <row r="12529" spans="1:2" x14ac:dyDescent="0.2">
      <c r="A12529">
        <v>-10.304795</v>
      </c>
      <c r="B12529">
        <v>-0.41120800000000002</v>
      </c>
    </row>
    <row r="12530" spans="1:2" x14ac:dyDescent="0.2">
      <c r="A12530">
        <v>-10.303546000000001</v>
      </c>
      <c r="B12530">
        <v>-0.41168399999999999</v>
      </c>
    </row>
    <row r="12531" spans="1:2" x14ac:dyDescent="0.2">
      <c r="A12531">
        <v>-10.302296999999999</v>
      </c>
      <c r="B12531">
        <v>-0.41180699999999998</v>
      </c>
    </row>
    <row r="12532" spans="1:2" x14ac:dyDescent="0.2">
      <c r="A12532">
        <v>-10.301047000000001</v>
      </c>
      <c r="B12532">
        <v>-0.411551</v>
      </c>
    </row>
    <row r="12533" spans="1:2" x14ac:dyDescent="0.2">
      <c r="A12533">
        <v>-10.299797999999999</v>
      </c>
      <c r="B12533">
        <v>-0.410331</v>
      </c>
    </row>
    <row r="12534" spans="1:2" x14ac:dyDescent="0.2">
      <c r="A12534">
        <v>-10.298548</v>
      </c>
      <c r="B12534">
        <v>-0.40816599999999997</v>
      </c>
    </row>
    <row r="12535" spans="1:2" x14ac:dyDescent="0.2">
      <c r="A12535">
        <v>-10.297298</v>
      </c>
      <c r="B12535">
        <v>-0.40746300000000002</v>
      </c>
    </row>
    <row r="12536" spans="1:2" x14ac:dyDescent="0.2">
      <c r="A12536">
        <v>-10.296049</v>
      </c>
      <c r="B12536">
        <v>-0.40690999999999999</v>
      </c>
    </row>
    <row r="12537" spans="1:2" x14ac:dyDescent="0.2">
      <c r="A12537">
        <v>-10.2948</v>
      </c>
      <c r="B12537">
        <v>-0.40719899999999998</v>
      </c>
    </row>
    <row r="12538" spans="1:2" x14ac:dyDescent="0.2">
      <c r="A12538">
        <v>-10.29355</v>
      </c>
      <c r="B12538">
        <v>-0.40667900000000001</v>
      </c>
    </row>
    <row r="12539" spans="1:2" x14ac:dyDescent="0.2">
      <c r="A12539">
        <v>-10.292301</v>
      </c>
      <c r="B12539">
        <v>-0.40606599999999998</v>
      </c>
    </row>
    <row r="12540" spans="1:2" x14ac:dyDescent="0.2">
      <c r="A12540">
        <v>-10.291051</v>
      </c>
      <c r="B12540">
        <v>-0.40577800000000003</v>
      </c>
    </row>
    <row r="12541" spans="1:2" x14ac:dyDescent="0.2">
      <c r="A12541">
        <v>-10.289802</v>
      </c>
      <c r="B12541">
        <v>-0.40671499999999999</v>
      </c>
    </row>
    <row r="12542" spans="1:2" x14ac:dyDescent="0.2">
      <c r="A12542">
        <v>-10.288551999999999</v>
      </c>
      <c r="B12542">
        <v>-0.40816599999999997</v>
      </c>
    </row>
    <row r="12543" spans="1:2" x14ac:dyDescent="0.2">
      <c r="A12543">
        <v>-10.287303</v>
      </c>
      <c r="B12543">
        <v>-0.40886</v>
      </c>
    </row>
    <row r="12544" spans="1:2" x14ac:dyDescent="0.2">
      <c r="A12544">
        <v>-10.286054</v>
      </c>
      <c r="B12544">
        <v>-0.40935500000000002</v>
      </c>
    </row>
    <row r="12545" spans="1:2" x14ac:dyDescent="0.2">
      <c r="A12545">
        <v>-10.284803</v>
      </c>
      <c r="B12545">
        <v>-0.41030899999999998</v>
      </c>
    </row>
    <row r="12546" spans="1:2" x14ac:dyDescent="0.2">
      <c r="A12546">
        <v>-10.283554000000001</v>
      </c>
      <c r="B12546">
        <v>-0.41056700000000002</v>
      </c>
    </row>
    <row r="12547" spans="1:2" x14ac:dyDescent="0.2">
      <c r="A12547">
        <v>-10.282304999999999</v>
      </c>
      <c r="B12547">
        <v>-0.41124300000000003</v>
      </c>
    </row>
    <row r="12548" spans="1:2" x14ac:dyDescent="0.2">
      <c r="A12548">
        <v>-10.281055</v>
      </c>
      <c r="B12548">
        <v>-0.41140900000000002</v>
      </c>
    </row>
    <row r="12549" spans="1:2" x14ac:dyDescent="0.2">
      <c r="A12549">
        <v>-10.279806000000001</v>
      </c>
      <c r="B12549">
        <v>-0.41112700000000002</v>
      </c>
    </row>
    <row r="12550" spans="1:2" x14ac:dyDescent="0.2">
      <c r="A12550">
        <v>-10.278556</v>
      </c>
      <c r="B12550">
        <v>-0.41075499999999998</v>
      </c>
    </row>
    <row r="12551" spans="1:2" x14ac:dyDescent="0.2">
      <c r="A12551">
        <v>-10.277307</v>
      </c>
      <c r="B12551">
        <v>-0.41081099999999998</v>
      </c>
    </row>
    <row r="12552" spans="1:2" x14ac:dyDescent="0.2">
      <c r="A12552">
        <v>-10.276057</v>
      </c>
      <c r="B12552">
        <v>-0.41097400000000001</v>
      </c>
    </row>
    <row r="12553" spans="1:2" x14ac:dyDescent="0.2">
      <c r="A12553">
        <v>-10.274808</v>
      </c>
      <c r="B12553">
        <v>-0.41049200000000002</v>
      </c>
    </row>
    <row r="12554" spans="1:2" x14ac:dyDescent="0.2">
      <c r="A12554">
        <v>-10.273559000000001</v>
      </c>
      <c r="B12554">
        <v>-0.408995</v>
      </c>
    </row>
    <row r="12555" spans="1:2" x14ac:dyDescent="0.2">
      <c r="A12555">
        <v>-10.272308000000001</v>
      </c>
      <c r="B12555">
        <v>-0.40710099999999999</v>
      </c>
    </row>
    <row r="12556" spans="1:2" x14ac:dyDescent="0.2">
      <c r="A12556">
        <v>-10.271058999999999</v>
      </c>
      <c r="B12556">
        <v>-0.40658899999999998</v>
      </c>
    </row>
    <row r="12557" spans="1:2" x14ac:dyDescent="0.2">
      <c r="A12557">
        <v>-10.26981</v>
      </c>
      <c r="B12557">
        <v>-0.40707900000000002</v>
      </c>
    </row>
    <row r="12558" spans="1:2" x14ac:dyDescent="0.2">
      <c r="A12558">
        <v>-10.268560000000001</v>
      </c>
      <c r="B12558">
        <v>-0.40689500000000001</v>
      </c>
    </row>
    <row r="12559" spans="1:2" x14ac:dyDescent="0.2">
      <c r="A12559">
        <v>-10.267310999999999</v>
      </c>
      <c r="B12559">
        <v>-0.40706900000000001</v>
      </c>
    </row>
    <row r="12560" spans="1:2" x14ac:dyDescent="0.2">
      <c r="A12560">
        <v>-10.266061000000001</v>
      </c>
      <c r="B12560">
        <v>-0.40676600000000002</v>
      </c>
    </row>
    <row r="12561" spans="1:2" x14ac:dyDescent="0.2">
      <c r="A12561">
        <v>-10.264811999999999</v>
      </c>
      <c r="B12561">
        <v>-0.40669</v>
      </c>
    </row>
    <row r="12562" spans="1:2" x14ac:dyDescent="0.2">
      <c r="A12562">
        <v>-10.263562</v>
      </c>
      <c r="B12562">
        <v>-0.40707700000000002</v>
      </c>
    </row>
    <row r="12563" spans="1:2" x14ac:dyDescent="0.2">
      <c r="A12563">
        <v>-10.262313000000001</v>
      </c>
      <c r="B12563">
        <v>-0.40712700000000002</v>
      </c>
    </row>
    <row r="12564" spans="1:2" x14ac:dyDescent="0.2">
      <c r="A12564">
        <v>-10.261063999999999</v>
      </c>
      <c r="B12564">
        <v>-0.40742200000000001</v>
      </c>
    </row>
    <row r="12565" spans="1:2" x14ac:dyDescent="0.2">
      <c r="A12565">
        <v>-10.259812999999999</v>
      </c>
      <c r="B12565">
        <v>-0.40830100000000003</v>
      </c>
    </row>
    <row r="12566" spans="1:2" x14ac:dyDescent="0.2">
      <c r="A12566">
        <v>-10.258564</v>
      </c>
      <c r="B12566">
        <v>-0.40870299999999998</v>
      </c>
    </row>
    <row r="12567" spans="1:2" x14ac:dyDescent="0.2">
      <c r="A12567">
        <v>-10.257315</v>
      </c>
      <c r="B12567">
        <v>-0.40711399999999998</v>
      </c>
    </row>
    <row r="12568" spans="1:2" x14ac:dyDescent="0.2">
      <c r="A12568">
        <v>-10.256065</v>
      </c>
      <c r="B12568">
        <v>-0.40500199999999997</v>
      </c>
    </row>
    <row r="12569" spans="1:2" x14ac:dyDescent="0.2">
      <c r="A12569">
        <v>-10.254816</v>
      </c>
      <c r="B12569">
        <v>-0.40504200000000001</v>
      </c>
    </row>
    <row r="12570" spans="1:2" x14ac:dyDescent="0.2">
      <c r="A12570">
        <v>-10.253565999999999</v>
      </c>
      <c r="B12570">
        <v>-0.40453699999999998</v>
      </c>
    </row>
    <row r="12571" spans="1:2" x14ac:dyDescent="0.2">
      <c r="A12571">
        <v>-10.252316</v>
      </c>
      <c r="B12571">
        <v>-0.40396700000000002</v>
      </c>
    </row>
    <row r="12572" spans="1:2" x14ac:dyDescent="0.2">
      <c r="A12572">
        <v>-10.251067000000001</v>
      </c>
      <c r="B12572">
        <v>-0.40502899999999997</v>
      </c>
    </row>
    <row r="12573" spans="1:2" x14ac:dyDescent="0.2">
      <c r="A12573">
        <v>-10.249817999999999</v>
      </c>
      <c r="B12573">
        <v>-0.40479100000000001</v>
      </c>
    </row>
    <row r="12574" spans="1:2" x14ac:dyDescent="0.2">
      <c r="A12574">
        <v>-10.248569</v>
      </c>
      <c r="B12574">
        <v>-0.40380899999999997</v>
      </c>
    </row>
    <row r="12575" spans="1:2" x14ac:dyDescent="0.2">
      <c r="A12575">
        <v>-10.247318</v>
      </c>
      <c r="B12575">
        <v>-0.40333599999999997</v>
      </c>
    </row>
    <row r="12576" spans="1:2" x14ac:dyDescent="0.2">
      <c r="A12576">
        <v>-10.246069</v>
      </c>
      <c r="B12576">
        <v>-0.403505</v>
      </c>
    </row>
    <row r="12577" spans="1:2" x14ac:dyDescent="0.2">
      <c r="A12577">
        <v>-10.244820000000001</v>
      </c>
      <c r="B12577">
        <v>-0.40313900000000003</v>
      </c>
    </row>
    <row r="12578" spans="1:2" x14ac:dyDescent="0.2">
      <c r="A12578">
        <v>-10.24357</v>
      </c>
      <c r="B12578">
        <v>-0.402424</v>
      </c>
    </row>
    <row r="12579" spans="1:2" x14ac:dyDescent="0.2">
      <c r="A12579">
        <v>-10.242321</v>
      </c>
      <c r="B12579">
        <v>-0.40310800000000002</v>
      </c>
    </row>
    <row r="12580" spans="1:2" x14ac:dyDescent="0.2">
      <c r="A12580">
        <v>-10.241071</v>
      </c>
      <c r="B12580">
        <v>-0.40435199999999999</v>
      </c>
    </row>
    <row r="12581" spans="1:2" x14ac:dyDescent="0.2">
      <c r="A12581">
        <v>-10.239820999999999</v>
      </c>
      <c r="B12581">
        <v>-0.403505</v>
      </c>
    </row>
    <row r="12582" spans="1:2" x14ac:dyDescent="0.2">
      <c r="A12582">
        <v>-10.238572</v>
      </c>
      <c r="B12582">
        <v>-0.40246799999999999</v>
      </c>
    </row>
    <row r="12583" spans="1:2" x14ac:dyDescent="0.2">
      <c r="A12583">
        <v>-10.237323</v>
      </c>
      <c r="B12583">
        <v>-0.40260299999999999</v>
      </c>
    </row>
    <row r="12584" spans="1:2" x14ac:dyDescent="0.2">
      <c r="A12584">
        <v>-10.236072999999999</v>
      </c>
      <c r="B12584">
        <v>-0.40244000000000002</v>
      </c>
    </row>
    <row r="12585" spans="1:2" x14ac:dyDescent="0.2">
      <c r="A12585">
        <v>-10.234823</v>
      </c>
      <c r="B12585">
        <v>-0.40296300000000002</v>
      </c>
    </row>
    <row r="12586" spans="1:2" x14ac:dyDescent="0.2">
      <c r="A12586">
        <v>-10.233574000000001</v>
      </c>
      <c r="B12586">
        <v>-0.40269199999999999</v>
      </c>
    </row>
    <row r="12587" spans="1:2" x14ac:dyDescent="0.2">
      <c r="A12587">
        <v>-10.232324999999999</v>
      </c>
      <c r="B12587">
        <v>-0.40178999999999998</v>
      </c>
    </row>
    <row r="12588" spans="1:2" x14ac:dyDescent="0.2">
      <c r="A12588">
        <v>-10.231075000000001</v>
      </c>
      <c r="B12588">
        <v>-0.401306</v>
      </c>
    </row>
    <row r="12589" spans="1:2" x14ac:dyDescent="0.2">
      <c r="A12589">
        <v>-10.229825999999999</v>
      </c>
      <c r="B12589">
        <v>-0.40076000000000001</v>
      </c>
    </row>
    <row r="12590" spans="1:2" x14ac:dyDescent="0.2">
      <c r="A12590">
        <v>-10.228577</v>
      </c>
      <c r="B12590">
        <v>-0.39963399999999999</v>
      </c>
    </row>
    <row r="12591" spans="1:2" x14ac:dyDescent="0.2">
      <c r="A12591">
        <v>-10.227326</v>
      </c>
      <c r="B12591">
        <v>-0.398951</v>
      </c>
    </row>
    <row r="12592" spans="1:2" x14ac:dyDescent="0.2">
      <c r="A12592">
        <v>-10.226077</v>
      </c>
      <c r="B12592">
        <v>-0.39972099999999999</v>
      </c>
    </row>
    <row r="12593" spans="1:2" x14ac:dyDescent="0.2">
      <c r="A12593">
        <v>-10.224828</v>
      </c>
      <c r="B12593">
        <v>-0.40066499999999999</v>
      </c>
    </row>
    <row r="12594" spans="1:2" x14ac:dyDescent="0.2">
      <c r="A12594">
        <v>-10.223578</v>
      </c>
      <c r="B12594">
        <v>-0.40144000000000002</v>
      </c>
    </row>
    <row r="12595" spans="1:2" x14ac:dyDescent="0.2">
      <c r="A12595">
        <v>-10.222329</v>
      </c>
      <c r="B12595">
        <v>-0.40262300000000001</v>
      </c>
    </row>
    <row r="12596" spans="1:2" x14ac:dyDescent="0.2">
      <c r="A12596">
        <v>-10.221079</v>
      </c>
      <c r="B12596">
        <v>-0.40425100000000003</v>
      </c>
    </row>
    <row r="12597" spans="1:2" x14ac:dyDescent="0.2">
      <c r="A12597">
        <v>-10.21983</v>
      </c>
      <c r="B12597">
        <v>-0.40494799999999997</v>
      </c>
    </row>
    <row r="12598" spans="1:2" x14ac:dyDescent="0.2">
      <c r="A12598">
        <v>-10.218579999999999</v>
      </c>
      <c r="B12598">
        <v>-0.40566000000000002</v>
      </c>
    </row>
    <row r="12599" spans="1:2" x14ac:dyDescent="0.2">
      <c r="A12599">
        <v>-10.217331</v>
      </c>
      <c r="B12599">
        <v>-0.40643400000000002</v>
      </c>
    </row>
    <row r="12600" spans="1:2" x14ac:dyDescent="0.2">
      <c r="A12600">
        <v>-10.216082</v>
      </c>
      <c r="B12600">
        <v>-0.40801199999999999</v>
      </c>
    </row>
    <row r="12601" spans="1:2" x14ac:dyDescent="0.2">
      <c r="A12601">
        <v>-10.214831</v>
      </c>
      <c r="B12601">
        <v>-0.40806500000000001</v>
      </c>
    </row>
    <row r="12602" spans="1:2" x14ac:dyDescent="0.2">
      <c r="A12602">
        <v>-10.213582000000001</v>
      </c>
      <c r="B12602">
        <v>-0.408717</v>
      </c>
    </row>
    <row r="12603" spans="1:2" x14ac:dyDescent="0.2">
      <c r="A12603">
        <v>-10.212332999999999</v>
      </c>
      <c r="B12603">
        <v>-0.40917300000000001</v>
      </c>
    </row>
    <row r="12604" spans="1:2" x14ac:dyDescent="0.2">
      <c r="A12604">
        <v>-10.211083</v>
      </c>
      <c r="B12604">
        <v>-0.40919</v>
      </c>
    </row>
    <row r="12605" spans="1:2" x14ac:dyDescent="0.2">
      <c r="A12605">
        <v>-10.209834000000001</v>
      </c>
      <c r="B12605">
        <v>-0.40996199999999999</v>
      </c>
    </row>
    <row r="12606" spans="1:2" x14ac:dyDescent="0.2">
      <c r="A12606">
        <v>-10.208584</v>
      </c>
      <c r="B12606">
        <v>-0.41150500000000001</v>
      </c>
    </row>
    <row r="12607" spans="1:2" x14ac:dyDescent="0.2">
      <c r="A12607">
        <v>-10.207335</v>
      </c>
      <c r="B12607">
        <v>-0.41201599999999999</v>
      </c>
    </row>
    <row r="12608" spans="1:2" x14ac:dyDescent="0.2">
      <c r="A12608">
        <v>-10.206085</v>
      </c>
      <c r="B12608">
        <v>-0.41147299999999998</v>
      </c>
    </row>
    <row r="12609" spans="1:2" x14ac:dyDescent="0.2">
      <c r="A12609">
        <v>-10.204836</v>
      </c>
      <c r="B12609">
        <v>-0.41072700000000001</v>
      </c>
    </row>
    <row r="12610" spans="1:2" x14ac:dyDescent="0.2">
      <c r="A12610">
        <v>-10.203587000000001</v>
      </c>
      <c r="B12610">
        <v>-0.41003499999999998</v>
      </c>
    </row>
    <row r="12611" spans="1:2" x14ac:dyDescent="0.2">
      <c r="A12611">
        <v>-10.202336000000001</v>
      </c>
      <c r="B12611">
        <v>-0.41001599999999999</v>
      </c>
    </row>
    <row r="12612" spans="1:2" x14ac:dyDescent="0.2">
      <c r="A12612">
        <v>-10.201086999999999</v>
      </c>
      <c r="B12612">
        <v>-0.41020499999999999</v>
      </c>
    </row>
    <row r="12613" spans="1:2" x14ac:dyDescent="0.2">
      <c r="A12613">
        <v>-10.199838</v>
      </c>
      <c r="B12613">
        <v>-0.41090900000000002</v>
      </c>
    </row>
    <row r="12614" spans="1:2" x14ac:dyDescent="0.2">
      <c r="A12614">
        <v>-10.198588000000001</v>
      </c>
      <c r="B12614">
        <v>-0.41093000000000002</v>
      </c>
    </row>
    <row r="12615" spans="1:2" x14ac:dyDescent="0.2">
      <c r="A12615">
        <v>-10.197338999999999</v>
      </c>
      <c r="B12615">
        <v>-0.41104000000000002</v>
      </c>
    </row>
    <row r="12616" spans="1:2" x14ac:dyDescent="0.2">
      <c r="A12616">
        <v>-10.196089000000001</v>
      </c>
      <c r="B12616">
        <v>-0.41106999999999999</v>
      </c>
    </row>
    <row r="12617" spans="1:2" x14ac:dyDescent="0.2">
      <c r="A12617">
        <v>-10.194839</v>
      </c>
      <c r="B12617">
        <v>-0.40957300000000002</v>
      </c>
    </row>
    <row r="12618" spans="1:2" x14ac:dyDescent="0.2">
      <c r="A12618">
        <v>-10.19359</v>
      </c>
      <c r="B12618">
        <v>-0.40944700000000001</v>
      </c>
    </row>
    <row r="12619" spans="1:2" x14ac:dyDescent="0.2">
      <c r="A12619">
        <v>-10.192341000000001</v>
      </c>
      <c r="B12619">
        <v>-0.40936299999999998</v>
      </c>
    </row>
    <row r="12620" spans="1:2" x14ac:dyDescent="0.2">
      <c r="A12620">
        <v>-10.191091999999999</v>
      </c>
      <c r="B12620">
        <v>-0.409667</v>
      </c>
    </row>
    <row r="12621" spans="1:2" x14ac:dyDescent="0.2">
      <c r="A12621">
        <v>-10.189840999999999</v>
      </c>
      <c r="B12621">
        <v>-0.410055</v>
      </c>
    </row>
    <row r="12622" spans="1:2" x14ac:dyDescent="0.2">
      <c r="A12622">
        <v>-10.188592</v>
      </c>
      <c r="B12622">
        <v>-0.40973900000000002</v>
      </c>
    </row>
    <row r="12623" spans="1:2" x14ac:dyDescent="0.2">
      <c r="A12623">
        <v>-10.187343</v>
      </c>
      <c r="B12623">
        <v>-0.40977000000000002</v>
      </c>
    </row>
    <row r="12624" spans="1:2" x14ac:dyDescent="0.2">
      <c r="A12624">
        <v>-10.186093</v>
      </c>
      <c r="B12624">
        <v>-0.40993499999999999</v>
      </c>
    </row>
    <row r="12625" spans="1:2" x14ac:dyDescent="0.2">
      <c r="A12625">
        <v>-10.184844</v>
      </c>
      <c r="B12625">
        <v>-0.40906799999999999</v>
      </c>
    </row>
    <row r="12626" spans="1:2" x14ac:dyDescent="0.2">
      <c r="A12626">
        <v>-10.183593999999999</v>
      </c>
      <c r="B12626">
        <v>-0.40903800000000001</v>
      </c>
    </row>
    <row r="12627" spans="1:2" x14ac:dyDescent="0.2">
      <c r="A12627">
        <v>-10.182344000000001</v>
      </c>
      <c r="B12627">
        <v>-0.40766000000000002</v>
      </c>
    </row>
    <row r="12628" spans="1:2" x14ac:dyDescent="0.2">
      <c r="A12628">
        <v>-10.181094999999999</v>
      </c>
      <c r="B12628">
        <v>-0.40790599999999999</v>
      </c>
    </row>
    <row r="12629" spans="1:2" x14ac:dyDescent="0.2">
      <c r="A12629">
        <v>-10.179846</v>
      </c>
      <c r="B12629">
        <v>-0.40787400000000001</v>
      </c>
    </row>
    <row r="12630" spans="1:2" x14ac:dyDescent="0.2">
      <c r="A12630">
        <v>-10.178596000000001</v>
      </c>
      <c r="B12630">
        <v>-0.40711000000000003</v>
      </c>
    </row>
    <row r="12631" spans="1:2" x14ac:dyDescent="0.2">
      <c r="A12631">
        <v>-10.177346</v>
      </c>
      <c r="B12631">
        <v>-0.40751399999999999</v>
      </c>
    </row>
    <row r="12632" spans="1:2" x14ac:dyDescent="0.2">
      <c r="A12632">
        <v>-10.176097</v>
      </c>
      <c r="B12632">
        <v>-0.40775800000000001</v>
      </c>
    </row>
    <row r="12633" spans="1:2" x14ac:dyDescent="0.2">
      <c r="A12633">
        <v>-10.174848000000001</v>
      </c>
      <c r="B12633">
        <v>-0.40814400000000001</v>
      </c>
    </row>
    <row r="12634" spans="1:2" x14ac:dyDescent="0.2">
      <c r="A12634">
        <v>-10.173598</v>
      </c>
      <c r="B12634">
        <v>-0.40959000000000001</v>
      </c>
    </row>
    <row r="12635" spans="1:2" x14ac:dyDescent="0.2">
      <c r="A12635">
        <v>-10.172349000000001</v>
      </c>
      <c r="B12635">
        <v>-0.41046199999999999</v>
      </c>
    </row>
    <row r="12636" spans="1:2" x14ac:dyDescent="0.2">
      <c r="A12636">
        <v>-10.171099</v>
      </c>
      <c r="B12636">
        <v>-0.41135699999999997</v>
      </c>
    </row>
    <row r="12637" spans="1:2" x14ac:dyDescent="0.2">
      <c r="A12637">
        <v>-10.169848999999999</v>
      </c>
      <c r="B12637">
        <v>-0.41260400000000003</v>
      </c>
    </row>
    <row r="12638" spans="1:2" x14ac:dyDescent="0.2">
      <c r="A12638">
        <v>-10.1686</v>
      </c>
      <c r="B12638">
        <v>-0.413686</v>
      </c>
    </row>
    <row r="12639" spans="1:2" x14ac:dyDescent="0.2">
      <c r="A12639">
        <v>-10.167351</v>
      </c>
      <c r="B12639">
        <v>-0.41509400000000002</v>
      </c>
    </row>
    <row r="12640" spans="1:2" x14ac:dyDescent="0.2">
      <c r="A12640">
        <v>-10.166100999999999</v>
      </c>
      <c r="B12640">
        <v>-0.41623900000000003</v>
      </c>
    </row>
    <row r="12641" spans="1:2" x14ac:dyDescent="0.2">
      <c r="A12641">
        <v>-10.164851000000001</v>
      </c>
      <c r="B12641">
        <v>-0.416213</v>
      </c>
    </row>
    <row r="12642" spans="1:2" x14ac:dyDescent="0.2">
      <c r="A12642">
        <v>-10.163601999999999</v>
      </c>
      <c r="B12642">
        <v>-0.417402</v>
      </c>
    </row>
    <row r="12643" spans="1:2" x14ac:dyDescent="0.2">
      <c r="A12643">
        <v>-10.162353</v>
      </c>
      <c r="B12643">
        <v>-0.41765200000000002</v>
      </c>
    </row>
    <row r="12644" spans="1:2" x14ac:dyDescent="0.2">
      <c r="A12644">
        <v>-10.161103000000001</v>
      </c>
      <c r="B12644">
        <v>-0.41725600000000002</v>
      </c>
    </row>
    <row r="12645" spans="1:2" x14ac:dyDescent="0.2">
      <c r="A12645">
        <v>-10.159853999999999</v>
      </c>
      <c r="B12645">
        <v>-0.416545</v>
      </c>
    </row>
    <row r="12646" spans="1:2" x14ac:dyDescent="0.2">
      <c r="A12646">
        <v>-10.158605</v>
      </c>
      <c r="B12646">
        <v>-0.41587499999999999</v>
      </c>
    </row>
    <row r="12647" spans="1:2" x14ac:dyDescent="0.2">
      <c r="A12647">
        <v>-10.157354</v>
      </c>
      <c r="B12647">
        <v>-0.41757499999999997</v>
      </c>
    </row>
    <row r="12648" spans="1:2" x14ac:dyDescent="0.2">
      <c r="A12648">
        <v>-10.156105</v>
      </c>
      <c r="B12648">
        <v>-0.41810000000000003</v>
      </c>
    </row>
    <row r="12649" spans="1:2" x14ac:dyDescent="0.2">
      <c r="A12649">
        <v>-10.154856000000001</v>
      </c>
      <c r="B12649">
        <v>-0.41786600000000002</v>
      </c>
    </row>
    <row r="12650" spans="1:2" x14ac:dyDescent="0.2">
      <c r="A12650">
        <v>-10.153606</v>
      </c>
      <c r="B12650">
        <v>-0.41993900000000001</v>
      </c>
    </row>
    <row r="12651" spans="1:2" x14ac:dyDescent="0.2">
      <c r="A12651">
        <v>-10.152357</v>
      </c>
      <c r="B12651">
        <v>-0.42106900000000003</v>
      </c>
    </row>
    <row r="12652" spans="1:2" x14ac:dyDescent="0.2">
      <c r="A12652">
        <v>-10.151107</v>
      </c>
      <c r="B12652">
        <v>-0.42290499999999998</v>
      </c>
    </row>
    <row r="12653" spans="1:2" x14ac:dyDescent="0.2">
      <c r="A12653">
        <v>-10.149858</v>
      </c>
      <c r="B12653">
        <v>-0.42357099999999998</v>
      </c>
    </row>
    <row r="12654" spans="1:2" x14ac:dyDescent="0.2">
      <c r="A12654">
        <v>-10.148607999999999</v>
      </c>
      <c r="B12654">
        <v>-0.42447299999999999</v>
      </c>
    </row>
    <row r="12655" spans="1:2" x14ac:dyDescent="0.2">
      <c r="A12655">
        <v>-10.147359</v>
      </c>
      <c r="B12655">
        <v>-0.42553299999999999</v>
      </c>
    </row>
    <row r="12656" spans="1:2" x14ac:dyDescent="0.2">
      <c r="A12656">
        <v>-10.14611</v>
      </c>
      <c r="B12656">
        <v>-0.42498599999999997</v>
      </c>
    </row>
    <row r="12657" spans="1:2" x14ac:dyDescent="0.2">
      <c r="A12657">
        <v>-10.144859</v>
      </c>
      <c r="B12657">
        <v>-0.42573699999999998</v>
      </c>
    </row>
    <row r="12658" spans="1:2" x14ac:dyDescent="0.2">
      <c r="A12658">
        <v>-10.143610000000001</v>
      </c>
      <c r="B12658">
        <v>-0.426786</v>
      </c>
    </row>
    <row r="12659" spans="1:2" x14ac:dyDescent="0.2">
      <c r="A12659">
        <v>-10.142360999999999</v>
      </c>
      <c r="B12659">
        <v>-0.42701800000000001</v>
      </c>
    </row>
    <row r="12660" spans="1:2" x14ac:dyDescent="0.2">
      <c r="A12660">
        <v>-10.141111</v>
      </c>
      <c r="B12660">
        <v>-0.42723100000000003</v>
      </c>
    </row>
    <row r="12661" spans="1:2" x14ac:dyDescent="0.2">
      <c r="A12661">
        <v>-10.139862000000001</v>
      </c>
      <c r="B12661">
        <v>-0.42735499999999998</v>
      </c>
    </row>
    <row r="12662" spans="1:2" x14ac:dyDescent="0.2">
      <c r="A12662">
        <v>-10.138612</v>
      </c>
      <c r="B12662">
        <v>-0.42692200000000002</v>
      </c>
    </row>
    <row r="12663" spans="1:2" x14ac:dyDescent="0.2">
      <c r="A12663">
        <v>-10.137362</v>
      </c>
      <c r="B12663">
        <v>-0.42541000000000001</v>
      </c>
    </row>
    <row r="12664" spans="1:2" x14ac:dyDescent="0.2">
      <c r="A12664">
        <v>-10.136113</v>
      </c>
      <c r="B12664">
        <v>-0.42338900000000002</v>
      </c>
    </row>
    <row r="12665" spans="1:2" x14ac:dyDescent="0.2">
      <c r="A12665">
        <v>-10.134864</v>
      </c>
      <c r="B12665">
        <v>-0.42273699999999997</v>
      </c>
    </row>
    <row r="12666" spans="1:2" x14ac:dyDescent="0.2">
      <c r="A12666">
        <v>-10.133615000000001</v>
      </c>
      <c r="B12666">
        <v>-0.42340699999999998</v>
      </c>
    </row>
    <row r="12667" spans="1:2" x14ac:dyDescent="0.2">
      <c r="A12667">
        <v>-10.132364000000001</v>
      </c>
      <c r="B12667">
        <v>-0.42468699999999998</v>
      </c>
    </row>
    <row r="12668" spans="1:2" x14ac:dyDescent="0.2">
      <c r="A12668">
        <v>-10.131114999999999</v>
      </c>
      <c r="B12668">
        <v>-0.42588399999999998</v>
      </c>
    </row>
    <row r="12669" spans="1:2" x14ac:dyDescent="0.2">
      <c r="A12669">
        <v>-10.129866</v>
      </c>
      <c r="B12669">
        <v>-0.42596299999999998</v>
      </c>
    </row>
    <row r="12670" spans="1:2" x14ac:dyDescent="0.2">
      <c r="A12670">
        <v>-10.128615999999999</v>
      </c>
      <c r="B12670">
        <v>-0.42611199999999999</v>
      </c>
    </row>
    <row r="12671" spans="1:2" x14ac:dyDescent="0.2">
      <c r="A12671">
        <v>-10.127367</v>
      </c>
      <c r="B12671">
        <v>-0.42562</v>
      </c>
    </row>
    <row r="12672" spans="1:2" x14ac:dyDescent="0.2">
      <c r="A12672">
        <v>-10.126117000000001</v>
      </c>
      <c r="B12672">
        <v>-0.424564</v>
      </c>
    </row>
    <row r="12673" spans="1:2" x14ac:dyDescent="0.2">
      <c r="A12673">
        <v>-10.124867</v>
      </c>
      <c r="B12673">
        <v>-0.42535400000000001</v>
      </c>
    </row>
    <row r="12674" spans="1:2" x14ac:dyDescent="0.2">
      <c r="A12674">
        <v>-10.123618</v>
      </c>
      <c r="B12674">
        <v>-0.42659399999999997</v>
      </c>
    </row>
    <row r="12675" spans="1:2" x14ac:dyDescent="0.2">
      <c r="A12675">
        <v>-10.122369000000001</v>
      </c>
      <c r="B12675">
        <v>-0.42622700000000002</v>
      </c>
    </row>
    <row r="12676" spans="1:2" x14ac:dyDescent="0.2">
      <c r="A12676">
        <v>-10.121119</v>
      </c>
      <c r="B12676">
        <v>-0.425373</v>
      </c>
    </row>
    <row r="12677" spans="1:2" x14ac:dyDescent="0.2">
      <c r="A12677">
        <v>-10.119869</v>
      </c>
      <c r="B12677">
        <v>-0.42519400000000002</v>
      </c>
    </row>
    <row r="12678" spans="1:2" x14ac:dyDescent="0.2">
      <c r="A12678">
        <v>-10.11862</v>
      </c>
      <c r="B12678">
        <v>-0.424257</v>
      </c>
    </row>
    <row r="12679" spans="1:2" x14ac:dyDescent="0.2">
      <c r="A12679">
        <v>-10.117371</v>
      </c>
      <c r="B12679">
        <v>-0.42338399999999998</v>
      </c>
    </row>
    <row r="12680" spans="1:2" x14ac:dyDescent="0.2">
      <c r="A12680">
        <v>-10.116121</v>
      </c>
      <c r="B12680">
        <v>-0.42238700000000001</v>
      </c>
    </row>
    <row r="12681" spans="1:2" x14ac:dyDescent="0.2">
      <c r="A12681">
        <v>-10.114872</v>
      </c>
      <c r="B12681">
        <v>-0.42033799999999999</v>
      </c>
    </row>
    <row r="12682" spans="1:2" x14ac:dyDescent="0.2">
      <c r="A12682">
        <v>-10.113621999999999</v>
      </c>
      <c r="B12682">
        <v>-0.41914200000000001</v>
      </c>
    </row>
    <row r="12683" spans="1:2" x14ac:dyDescent="0.2">
      <c r="A12683">
        <v>-10.112372000000001</v>
      </c>
      <c r="B12683">
        <v>-0.41907100000000003</v>
      </c>
    </row>
    <row r="12684" spans="1:2" x14ac:dyDescent="0.2">
      <c r="A12684">
        <v>-10.111122999999999</v>
      </c>
      <c r="B12684">
        <v>-0.41925000000000001</v>
      </c>
    </row>
    <row r="12685" spans="1:2" x14ac:dyDescent="0.2">
      <c r="A12685">
        <v>-10.109874</v>
      </c>
      <c r="B12685">
        <v>-0.41918899999999998</v>
      </c>
    </row>
    <row r="12686" spans="1:2" x14ac:dyDescent="0.2">
      <c r="A12686">
        <v>-10.108624000000001</v>
      </c>
      <c r="B12686">
        <v>-0.41861599999999999</v>
      </c>
    </row>
    <row r="12687" spans="1:2" x14ac:dyDescent="0.2">
      <c r="A12687">
        <v>-10.107374</v>
      </c>
      <c r="B12687">
        <v>-0.41907800000000001</v>
      </c>
    </row>
    <row r="12688" spans="1:2" x14ac:dyDescent="0.2">
      <c r="A12688">
        <v>-10.106125</v>
      </c>
      <c r="B12688">
        <v>-0.419937</v>
      </c>
    </row>
    <row r="12689" spans="1:2" x14ac:dyDescent="0.2">
      <c r="A12689">
        <v>-10.104876000000001</v>
      </c>
      <c r="B12689">
        <v>-0.42104399999999997</v>
      </c>
    </row>
    <row r="12690" spans="1:2" x14ac:dyDescent="0.2">
      <c r="A12690">
        <v>-10.103626</v>
      </c>
      <c r="B12690">
        <v>-0.42136499999999999</v>
      </c>
    </row>
    <row r="12691" spans="1:2" x14ac:dyDescent="0.2">
      <c r="A12691">
        <v>-10.102377000000001</v>
      </c>
      <c r="B12691">
        <v>-0.42072999999999999</v>
      </c>
    </row>
    <row r="12692" spans="1:2" x14ac:dyDescent="0.2">
      <c r="A12692">
        <v>-10.101127</v>
      </c>
      <c r="B12692">
        <v>-0.41935299999999998</v>
      </c>
    </row>
    <row r="12693" spans="1:2" x14ac:dyDescent="0.2">
      <c r="A12693">
        <v>-10.099876999999999</v>
      </c>
      <c r="B12693">
        <v>-0.41859499999999999</v>
      </c>
    </row>
    <row r="12694" spans="1:2" x14ac:dyDescent="0.2">
      <c r="A12694">
        <v>-10.098628</v>
      </c>
      <c r="B12694">
        <v>-0.41850100000000001</v>
      </c>
    </row>
    <row r="12695" spans="1:2" x14ac:dyDescent="0.2">
      <c r="A12695">
        <v>-10.097379</v>
      </c>
      <c r="B12695">
        <v>-0.417881</v>
      </c>
    </row>
    <row r="12696" spans="1:2" x14ac:dyDescent="0.2">
      <c r="A12696">
        <v>-10.096128999999999</v>
      </c>
      <c r="B12696">
        <v>-0.41677999999999998</v>
      </c>
    </row>
    <row r="12697" spans="1:2" x14ac:dyDescent="0.2">
      <c r="A12697">
        <v>-10.09488</v>
      </c>
      <c r="B12697">
        <v>-0.415103</v>
      </c>
    </row>
    <row r="12698" spans="1:2" x14ac:dyDescent="0.2">
      <c r="A12698">
        <v>-10.093629999999999</v>
      </c>
      <c r="B12698">
        <v>-0.41348099999999999</v>
      </c>
    </row>
    <row r="12699" spans="1:2" x14ac:dyDescent="0.2">
      <c r="A12699">
        <v>-10.092381</v>
      </c>
      <c r="B12699">
        <v>-0.41126099999999999</v>
      </c>
    </row>
    <row r="12700" spans="1:2" x14ac:dyDescent="0.2">
      <c r="A12700">
        <v>-10.091131000000001</v>
      </c>
      <c r="B12700">
        <v>-0.40967199999999998</v>
      </c>
    </row>
    <row r="12701" spans="1:2" x14ac:dyDescent="0.2">
      <c r="A12701">
        <v>-10.089881999999999</v>
      </c>
      <c r="B12701">
        <v>-0.40814800000000001</v>
      </c>
    </row>
    <row r="12702" spans="1:2" x14ac:dyDescent="0.2">
      <c r="A12702">
        <v>-10.088633</v>
      </c>
      <c r="B12702">
        <v>-0.40718500000000002</v>
      </c>
    </row>
    <row r="12703" spans="1:2" x14ac:dyDescent="0.2">
      <c r="A12703">
        <v>-10.087382</v>
      </c>
      <c r="B12703">
        <v>-0.40795999999999999</v>
      </c>
    </row>
    <row r="12704" spans="1:2" x14ac:dyDescent="0.2">
      <c r="A12704">
        <v>-10.086133</v>
      </c>
      <c r="B12704">
        <v>-0.40822599999999998</v>
      </c>
    </row>
    <row r="12705" spans="1:2" x14ac:dyDescent="0.2">
      <c r="A12705">
        <v>-10.084884000000001</v>
      </c>
      <c r="B12705">
        <v>-0.40884100000000001</v>
      </c>
    </row>
    <row r="12706" spans="1:2" x14ac:dyDescent="0.2">
      <c r="A12706">
        <v>-10.083634</v>
      </c>
      <c r="B12706">
        <v>-0.40997299999999998</v>
      </c>
    </row>
    <row r="12707" spans="1:2" x14ac:dyDescent="0.2">
      <c r="A12707">
        <v>-10.082385</v>
      </c>
      <c r="B12707">
        <v>-0.41049000000000002</v>
      </c>
    </row>
    <row r="12708" spans="1:2" x14ac:dyDescent="0.2">
      <c r="A12708">
        <v>-10.081135</v>
      </c>
      <c r="B12708">
        <v>-0.41030800000000001</v>
      </c>
    </row>
    <row r="12709" spans="1:2" x14ac:dyDescent="0.2">
      <c r="A12709">
        <v>-10.079885000000001</v>
      </c>
      <c r="B12709">
        <v>-0.41016599999999998</v>
      </c>
    </row>
    <row r="12710" spans="1:2" x14ac:dyDescent="0.2">
      <c r="A12710">
        <v>-10.078635999999999</v>
      </c>
      <c r="B12710">
        <v>-0.41010099999999999</v>
      </c>
    </row>
    <row r="12711" spans="1:2" x14ac:dyDescent="0.2">
      <c r="A12711">
        <v>-10.077387</v>
      </c>
      <c r="B12711">
        <v>-0.41005799999999998</v>
      </c>
    </row>
    <row r="12712" spans="1:2" x14ac:dyDescent="0.2">
      <c r="A12712">
        <v>-10.076138</v>
      </c>
      <c r="B12712">
        <v>-0.40965800000000002</v>
      </c>
    </row>
    <row r="12713" spans="1:2" x14ac:dyDescent="0.2">
      <c r="A12713">
        <v>-10.074887</v>
      </c>
      <c r="B12713">
        <v>-0.40954800000000002</v>
      </c>
    </row>
    <row r="12714" spans="1:2" x14ac:dyDescent="0.2">
      <c r="A12714">
        <v>-10.073638000000001</v>
      </c>
      <c r="B12714">
        <v>-0.409661</v>
      </c>
    </row>
    <row r="12715" spans="1:2" x14ac:dyDescent="0.2">
      <c r="A12715">
        <v>-10.072388999999999</v>
      </c>
      <c r="B12715">
        <v>-0.40834500000000001</v>
      </c>
    </row>
    <row r="12716" spans="1:2" x14ac:dyDescent="0.2">
      <c r="A12716">
        <v>-10.071139000000001</v>
      </c>
      <c r="B12716">
        <v>-0.40848899999999999</v>
      </c>
    </row>
    <row r="12717" spans="1:2" x14ac:dyDescent="0.2">
      <c r="A12717">
        <v>-10.069889999999999</v>
      </c>
      <c r="B12717">
        <v>-0.40884599999999999</v>
      </c>
    </row>
    <row r="12718" spans="1:2" x14ac:dyDescent="0.2">
      <c r="A12718">
        <v>-10.06864</v>
      </c>
      <c r="B12718">
        <v>-0.40893299999999999</v>
      </c>
    </row>
    <row r="12719" spans="1:2" x14ac:dyDescent="0.2">
      <c r="A12719">
        <v>-10.06739</v>
      </c>
      <c r="B12719">
        <v>-0.40907900000000003</v>
      </c>
    </row>
    <row r="12720" spans="1:2" x14ac:dyDescent="0.2">
      <c r="A12720">
        <v>-10.066141</v>
      </c>
      <c r="B12720">
        <v>-0.41029599999999999</v>
      </c>
    </row>
    <row r="12721" spans="1:2" x14ac:dyDescent="0.2">
      <c r="A12721">
        <v>-10.064892</v>
      </c>
      <c r="B12721">
        <v>-0.41189199999999998</v>
      </c>
    </row>
    <row r="12722" spans="1:2" x14ac:dyDescent="0.2">
      <c r="A12722">
        <v>-10.063643000000001</v>
      </c>
      <c r="B12722">
        <v>-0.4128</v>
      </c>
    </row>
    <row r="12723" spans="1:2" x14ac:dyDescent="0.2">
      <c r="A12723">
        <v>-10.062391999999999</v>
      </c>
      <c r="B12723">
        <v>-0.41283900000000001</v>
      </c>
    </row>
    <row r="12724" spans="1:2" x14ac:dyDescent="0.2">
      <c r="A12724">
        <v>-10.061143</v>
      </c>
      <c r="B12724">
        <v>-0.41387800000000002</v>
      </c>
    </row>
    <row r="12725" spans="1:2" x14ac:dyDescent="0.2">
      <c r="A12725">
        <v>-10.059894</v>
      </c>
      <c r="B12725">
        <v>-0.41400900000000002</v>
      </c>
    </row>
    <row r="12726" spans="1:2" x14ac:dyDescent="0.2">
      <c r="A12726">
        <v>-10.058643999999999</v>
      </c>
      <c r="B12726">
        <v>-0.41484300000000002</v>
      </c>
    </row>
    <row r="12727" spans="1:2" x14ac:dyDescent="0.2">
      <c r="A12727">
        <v>-10.057395</v>
      </c>
      <c r="B12727">
        <v>-0.415051</v>
      </c>
    </row>
    <row r="12728" spans="1:2" x14ac:dyDescent="0.2">
      <c r="A12728">
        <v>-10.056145000000001</v>
      </c>
      <c r="B12728">
        <v>-0.41331400000000001</v>
      </c>
    </row>
    <row r="12729" spans="1:2" x14ac:dyDescent="0.2">
      <c r="A12729">
        <v>-10.054895</v>
      </c>
      <c r="B12729">
        <v>-0.41233399999999998</v>
      </c>
    </row>
    <row r="12730" spans="1:2" x14ac:dyDescent="0.2">
      <c r="A12730">
        <v>-10.053646000000001</v>
      </c>
      <c r="B12730">
        <v>-0.41053499999999998</v>
      </c>
    </row>
    <row r="12731" spans="1:2" x14ac:dyDescent="0.2">
      <c r="A12731">
        <v>-10.052396999999999</v>
      </c>
      <c r="B12731">
        <v>-0.41084900000000002</v>
      </c>
    </row>
    <row r="12732" spans="1:2" x14ac:dyDescent="0.2">
      <c r="A12732">
        <v>-10.051147</v>
      </c>
      <c r="B12732">
        <v>-0.40967399999999998</v>
      </c>
    </row>
    <row r="12733" spans="1:2" x14ac:dyDescent="0.2">
      <c r="A12733">
        <v>-10.049897</v>
      </c>
      <c r="B12733">
        <v>-0.40859099999999998</v>
      </c>
    </row>
    <row r="12734" spans="1:2" x14ac:dyDescent="0.2">
      <c r="A12734">
        <v>-10.048648</v>
      </c>
      <c r="B12734">
        <v>-0.407476</v>
      </c>
    </row>
    <row r="12735" spans="1:2" x14ac:dyDescent="0.2">
      <c r="A12735">
        <v>-10.047399</v>
      </c>
      <c r="B12735">
        <v>-0.40755400000000003</v>
      </c>
    </row>
    <row r="12736" spans="1:2" x14ac:dyDescent="0.2">
      <c r="A12736">
        <v>-10.046149</v>
      </c>
      <c r="B12736">
        <v>-0.406893</v>
      </c>
    </row>
    <row r="12737" spans="1:2" x14ac:dyDescent="0.2">
      <c r="A12737">
        <v>-10.0449</v>
      </c>
      <c r="B12737">
        <v>-0.40617399999999998</v>
      </c>
    </row>
    <row r="12738" spans="1:2" x14ac:dyDescent="0.2">
      <c r="A12738">
        <v>-10.04365</v>
      </c>
      <c r="B12738">
        <v>-0.405333</v>
      </c>
    </row>
    <row r="12739" spans="1:2" x14ac:dyDescent="0.2">
      <c r="A12739">
        <v>-10.042400000000001</v>
      </c>
      <c r="B12739">
        <v>-0.40467999999999998</v>
      </c>
    </row>
    <row r="12740" spans="1:2" x14ac:dyDescent="0.2">
      <c r="A12740">
        <v>-10.041150999999999</v>
      </c>
      <c r="B12740">
        <v>-0.40401700000000002</v>
      </c>
    </row>
    <row r="12741" spans="1:2" x14ac:dyDescent="0.2">
      <c r="A12741">
        <v>-10.039902</v>
      </c>
      <c r="B12741">
        <v>-0.40382699999999999</v>
      </c>
    </row>
    <row r="12742" spans="1:2" x14ac:dyDescent="0.2">
      <c r="A12742">
        <v>-10.038652000000001</v>
      </c>
      <c r="B12742">
        <v>-0.40350399999999997</v>
      </c>
    </row>
    <row r="12743" spans="1:2" x14ac:dyDescent="0.2">
      <c r="A12743">
        <v>-10.037402</v>
      </c>
      <c r="B12743">
        <v>-0.40342699999999998</v>
      </c>
    </row>
    <row r="12744" spans="1:2" x14ac:dyDescent="0.2">
      <c r="A12744">
        <v>-10.036153000000001</v>
      </c>
      <c r="B12744">
        <v>-0.40326299999999998</v>
      </c>
    </row>
    <row r="12745" spans="1:2" x14ac:dyDescent="0.2">
      <c r="A12745">
        <v>-10.034903999999999</v>
      </c>
      <c r="B12745">
        <v>-0.40229100000000001</v>
      </c>
    </row>
    <row r="12746" spans="1:2" x14ac:dyDescent="0.2">
      <c r="A12746">
        <v>-10.033654</v>
      </c>
      <c r="B12746">
        <v>-0.40017200000000003</v>
      </c>
    </row>
    <row r="12747" spans="1:2" x14ac:dyDescent="0.2">
      <c r="A12747">
        <v>-10.032405000000001</v>
      </c>
      <c r="B12747">
        <v>-0.39863799999999999</v>
      </c>
    </row>
    <row r="12748" spans="1:2" x14ac:dyDescent="0.2">
      <c r="A12748">
        <v>-10.031155</v>
      </c>
      <c r="B12748">
        <v>-0.39858199999999999</v>
      </c>
    </row>
    <row r="12749" spans="1:2" x14ac:dyDescent="0.2">
      <c r="A12749">
        <v>-10.029904999999999</v>
      </c>
      <c r="B12749">
        <v>-0.39769199999999999</v>
      </c>
    </row>
    <row r="12750" spans="1:2" x14ac:dyDescent="0.2">
      <c r="A12750">
        <v>-10.028656</v>
      </c>
      <c r="B12750">
        <v>-0.39847100000000002</v>
      </c>
    </row>
    <row r="12751" spans="1:2" x14ac:dyDescent="0.2">
      <c r="A12751">
        <v>-10.027407</v>
      </c>
      <c r="B12751">
        <v>-0.39783299999999999</v>
      </c>
    </row>
    <row r="12752" spans="1:2" x14ac:dyDescent="0.2">
      <c r="A12752">
        <v>-10.026157</v>
      </c>
      <c r="B12752">
        <v>-0.39824799999999999</v>
      </c>
    </row>
    <row r="12753" spans="1:2" x14ac:dyDescent="0.2">
      <c r="A12753">
        <v>-10.024908</v>
      </c>
      <c r="B12753">
        <v>-0.398837</v>
      </c>
    </row>
    <row r="12754" spans="1:2" x14ac:dyDescent="0.2">
      <c r="A12754">
        <v>-10.023657999999999</v>
      </c>
      <c r="B12754">
        <v>-0.39925899999999998</v>
      </c>
    </row>
    <row r="12755" spans="1:2" x14ac:dyDescent="0.2">
      <c r="A12755">
        <v>-10.022408</v>
      </c>
      <c r="B12755">
        <v>-0.39944000000000002</v>
      </c>
    </row>
    <row r="12756" spans="1:2" x14ac:dyDescent="0.2">
      <c r="A12756">
        <v>-10.021159000000001</v>
      </c>
      <c r="B12756">
        <v>-0.39808100000000002</v>
      </c>
    </row>
    <row r="12757" spans="1:2" x14ac:dyDescent="0.2">
      <c r="A12757">
        <v>-10.019909999999999</v>
      </c>
      <c r="B12757">
        <v>-0.39823500000000001</v>
      </c>
    </row>
    <row r="12758" spans="1:2" x14ac:dyDescent="0.2">
      <c r="A12758">
        <v>-10.018661</v>
      </c>
      <c r="B12758">
        <v>-0.39727299999999999</v>
      </c>
    </row>
    <row r="12759" spans="1:2" x14ac:dyDescent="0.2">
      <c r="A12759">
        <v>-10.01741</v>
      </c>
      <c r="B12759">
        <v>-0.39707300000000001</v>
      </c>
    </row>
    <row r="12760" spans="1:2" x14ac:dyDescent="0.2">
      <c r="A12760">
        <v>-10.016161</v>
      </c>
      <c r="B12760">
        <v>-0.39613999999999999</v>
      </c>
    </row>
    <row r="12761" spans="1:2" x14ac:dyDescent="0.2">
      <c r="A12761">
        <v>-10.014912000000001</v>
      </c>
      <c r="B12761">
        <v>-0.39569500000000002</v>
      </c>
    </row>
    <row r="12762" spans="1:2" x14ac:dyDescent="0.2">
      <c r="A12762">
        <v>-10.013662</v>
      </c>
      <c r="B12762">
        <v>-0.39626299999999998</v>
      </c>
    </row>
    <row r="12763" spans="1:2" x14ac:dyDescent="0.2">
      <c r="A12763">
        <v>-10.012413</v>
      </c>
      <c r="B12763">
        <v>-0.397142</v>
      </c>
    </row>
    <row r="12764" spans="1:2" x14ac:dyDescent="0.2">
      <c r="A12764">
        <v>-10.011163</v>
      </c>
      <c r="B12764">
        <v>-0.39721000000000001</v>
      </c>
    </row>
    <row r="12765" spans="1:2" x14ac:dyDescent="0.2">
      <c r="A12765">
        <v>-10.009912999999999</v>
      </c>
      <c r="B12765">
        <v>-0.39846999999999999</v>
      </c>
    </row>
    <row r="12766" spans="1:2" x14ac:dyDescent="0.2">
      <c r="A12766">
        <v>-10.008664</v>
      </c>
      <c r="B12766">
        <v>-0.39862399999999998</v>
      </c>
    </row>
    <row r="12767" spans="1:2" x14ac:dyDescent="0.2">
      <c r="A12767">
        <v>-10.007415</v>
      </c>
      <c r="B12767">
        <v>-0.398953</v>
      </c>
    </row>
    <row r="12768" spans="1:2" x14ac:dyDescent="0.2">
      <c r="A12768">
        <v>-10.006166</v>
      </c>
      <c r="B12768">
        <v>-0.39869900000000003</v>
      </c>
    </row>
    <row r="12769" spans="1:2" x14ac:dyDescent="0.2">
      <c r="A12769">
        <v>-10.004915</v>
      </c>
      <c r="B12769">
        <v>-0.39931800000000001</v>
      </c>
    </row>
    <row r="12770" spans="1:2" x14ac:dyDescent="0.2">
      <c r="A12770">
        <v>-10.003666000000001</v>
      </c>
      <c r="B12770">
        <v>-0.39988099999999999</v>
      </c>
    </row>
    <row r="12771" spans="1:2" x14ac:dyDescent="0.2">
      <c r="A12771">
        <v>-10.002416999999999</v>
      </c>
      <c r="B12771">
        <v>-0.40080300000000002</v>
      </c>
    </row>
    <row r="12772" spans="1:2" x14ac:dyDescent="0.2">
      <c r="A12772">
        <v>-10.001167000000001</v>
      </c>
      <c r="B12772">
        <v>-0.40171000000000001</v>
      </c>
    </row>
    <row r="12773" spans="1:2" x14ac:dyDescent="0.2">
      <c r="A12773">
        <v>-9.9999179999999992</v>
      </c>
      <c r="B12773">
        <v>-0.40313900000000003</v>
      </c>
    </row>
    <row r="12774" spans="1:2" x14ac:dyDescent="0.2">
      <c r="A12774">
        <v>-9.9986680000000003</v>
      </c>
      <c r="B12774">
        <v>-0.40430899999999997</v>
      </c>
    </row>
    <row r="12775" spans="1:2" x14ac:dyDescent="0.2">
      <c r="A12775">
        <v>-9.9974179999999997</v>
      </c>
      <c r="B12775">
        <v>-0.40337299999999998</v>
      </c>
    </row>
    <row r="12776" spans="1:2" x14ac:dyDescent="0.2">
      <c r="A12776">
        <v>-9.9961690000000001</v>
      </c>
      <c r="B12776">
        <v>-0.40509699999999998</v>
      </c>
    </row>
    <row r="12777" spans="1:2" x14ac:dyDescent="0.2">
      <c r="A12777">
        <v>-9.9949200000000005</v>
      </c>
      <c r="B12777">
        <v>-0.40474199999999999</v>
      </c>
    </row>
    <row r="12778" spans="1:2" x14ac:dyDescent="0.2">
      <c r="A12778">
        <v>-9.9936699999999998</v>
      </c>
      <c r="B12778">
        <v>-0.40398099999999998</v>
      </c>
    </row>
    <row r="12779" spans="1:2" x14ac:dyDescent="0.2">
      <c r="A12779">
        <v>-9.9924199999999992</v>
      </c>
      <c r="B12779">
        <v>-0.40426200000000001</v>
      </c>
    </row>
    <row r="12780" spans="1:2" x14ac:dyDescent="0.2">
      <c r="A12780">
        <v>-9.9911709999999996</v>
      </c>
      <c r="B12780">
        <v>-0.40401700000000002</v>
      </c>
    </row>
    <row r="12781" spans="1:2" x14ac:dyDescent="0.2">
      <c r="A12781">
        <v>-9.989922</v>
      </c>
      <c r="B12781">
        <v>-0.40517199999999998</v>
      </c>
    </row>
    <row r="12782" spans="1:2" x14ac:dyDescent="0.2">
      <c r="A12782">
        <v>-9.9886719999999993</v>
      </c>
      <c r="B12782">
        <v>-0.405746</v>
      </c>
    </row>
    <row r="12783" spans="1:2" x14ac:dyDescent="0.2">
      <c r="A12783">
        <v>-9.9874229999999997</v>
      </c>
      <c r="B12783">
        <v>-0.40753899999999998</v>
      </c>
    </row>
    <row r="12784" spans="1:2" x14ac:dyDescent="0.2">
      <c r="A12784">
        <v>-9.9861730000000009</v>
      </c>
      <c r="B12784">
        <v>-0.40895900000000002</v>
      </c>
    </row>
    <row r="12785" spans="1:2" x14ac:dyDescent="0.2">
      <c r="A12785">
        <v>-9.9849230000000002</v>
      </c>
      <c r="B12785">
        <v>-0.40885500000000002</v>
      </c>
    </row>
    <row r="12786" spans="1:2" x14ac:dyDescent="0.2">
      <c r="A12786">
        <v>-9.9836740000000006</v>
      </c>
      <c r="B12786">
        <v>-0.40925899999999998</v>
      </c>
    </row>
    <row r="12787" spans="1:2" x14ac:dyDescent="0.2">
      <c r="A12787">
        <v>-9.9824249999999992</v>
      </c>
      <c r="B12787">
        <v>-0.40862500000000002</v>
      </c>
    </row>
    <row r="12788" spans="1:2" x14ac:dyDescent="0.2">
      <c r="A12788">
        <v>-9.9811750000000004</v>
      </c>
      <c r="B12788">
        <v>-0.40870499999999998</v>
      </c>
    </row>
    <row r="12789" spans="1:2" x14ac:dyDescent="0.2">
      <c r="A12789">
        <v>-9.9799249999999997</v>
      </c>
      <c r="B12789">
        <v>-0.40885100000000002</v>
      </c>
    </row>
    <row r="12790" spans="1:2" x14ac:dyDescent="0.2">
      <c r="A12790">
        <v>-9.9786760000000001</v>
      </c>
      <c r="B12790">
        <v>-0.40817300000000001</v>
      </c>
    </row>
    <row r="12791" spans="1:2" x14ac:dyDescent="0.2">
      <c r="A12791">
        <v>-9.9774270000000005</v>
      </c>
      <c r="B12791">
        <v>-0.408974</v>
      </c>
    </row>
    <row r="12792" spans="1:2" x14ac:dyDescent="0.2">
      <c r="A12792">
        <v>-9.9761769999999999</v>
      </c>
      <c r="B12792">
        <v>-0.40844599999999998</v>
      </c>
    </row>
    <row r="12793" spans="1:2" x14ac:dyDescent="0.2">
      <c r="A12793">
        <v>-9.9749280000000002</v>
      </c>
      <c r="B12793">
        <v>-0.40864499999999998</v>
      </c>
    </row>
    <row r="12794" spans="1:2" x14ac:dyDescent="0.2">
      <c r="A12794">
        <v>-9.9736779999999996</v>
      </c>
      <c r="B12794">
        <v>-0.40849099999999999</v>
      </c>
    </row>
    <row r="12795" spans="1:2" x14ac:dyDescent="0.2">
      <c r="A12795">
        <v>-9.9724280000000007</v>
      </c>
      <c r="B12795">
        <v>-0.40867100000000001</v>
      </c>
    </row>
    <row r="12796" spans="1:2" x14ac:dyDescent="0.2">
      <c r="A12796">
        <v>-9.9711789999999993</v>
      </c>
      <c r="B12796">
        <v>-0.409163</v>
      </c>
    </row>
    <row r="12797" spans="1:2" x14ac:dyDescent="0.2">
      <c r="A12797">
        <v>-9.9699299999999997</v>
      </c>
      <c r="B12797">
        <v>-0.41009800000000002</v>
      </c>
    </row>
    <row r="12798" spans="1:2" x14ac:dyDescent="0.2">
      <c r="A12798">
        <v>-9.9686800000000009</v>
      </c>
      <c r="B12798">
        <v>-0.40895599999999999</v>
      </c>
    </row>
    <row r="12799" spans="1:2" x14ac:dyDescent="0.2">
      <c r="A12799">
        <v>-9.9674300000000002</v>
      </c>
      <c r="B12799">
        <v>-0.40838600000000003</v>
      </c>
    </row>
    <row r="12800" spans="1:2" x14ac:dyDescent="0.2">
      <c r="A12800">
        <v>-9.9661810000000006</v>
      </c>
      <c r="B12800">
        <v>-0.40756199999999998</v>
      </c>
    </row>
    <row r="12801" spans="1:2" x14ac:dyDescent="0.2">
      <c r="A12801">
        <v>-9.964931</v>
      </c>
      <c r="B12801">
        <v>-0.40765400000000002</v>
      </c>
    </row>
    <row r="12802" spans="1:2" x14ac:dyDescent="0.2">
      <c r="A12802">
        <v>-9.9636820000000004</v>
      </c>
      <c r="B12802">
        <v>-0.40840700000000002</v>
      </c>
    </row>
    <row r="12803" spans="1:2" x14ac:dyDescent="0.2">
      <c r="A12803">
        <v>-9.9624330000000008</v>
      </c>
      <c r="B12803">
        <v>-0.409472</v>
      </c>
    </row>
    <row r="12804" spans="1:2" x14ac:dyDescent="0.2">
      <c r="A12804">
        <v>-9.9611839999999994</v>
      </c>
      <c r="B12804">
        <v>-0.40882499999999999</v>
      </c>
    </row>
    <row r="12805" spans="1:2" x14ac:dyDescent="0.2">
      <c r="A12805">
        <v>-9.9599329999999995</v>
      </c>
      <c r="B12805">
        <v>-0.408771</v>
      </c>
    </row>
    <row r="12806" spans="1:2" x14ac:dyDescent="0.2">
      <c r="A12806">
        <v>-9.9586839999999999</v>
      </c>
      <c r="B12806">
        <v>-0.40834500000000001</v>
      </c>
    </row>
    <row r="12807" spans="1:2" x14ac:dyDescent="0.2">
      <c r="A12807">
        <v>-9.9574350000000003</v>
      </c>
      <c r="B12807">
        <v>-0.40783199999999997</v>
      </c>
    </row>
    <row r="12808" spans="1:2" x14ac:dyDescent="0.2">
      <c r="A12808">
        <v>-9.9561849999999996</v>
      </c>
      <c r="B12808">
        <v>-0.40641899999999997</v>
      </c>
    </row>
    <row r="12809" spans="1:2" x14ac:dyDescent="0.2">
      <c r="A12809">
        <v>-9.954936</v>
      </c>
      <c r="B12809">
        <v>-0.40592600000000001</v>
      </c>
    </row>
    <row r="12810" spans="1:2" x14ac:dyDescent="0.2">
      <c r="A12810">
        <v>-9.9536859999999994</v>
      </c>
      <c r="B12810">
        <v>-0.40634399999999998</v>
      </c>
    </row>
    <row r="12811" spans="1:2" x14ac:dyDescent="0.2">
      <c r="A12811">
        <v>-9.9524360000000005</v>
      </c>
      <c r="B12811">
        <v>-0.40616799999999997</v>
      </c>
    </row>
    <row r="12812" spans="1:2" x14ac:dyDescent="0.2">
      <c r="A12812">
        <v>-9.9511869999999991</v>
      </c>
      <c r="B12812">
        <v>-0.406416</v>
      </c>
    </row>
    <row r="12813" spans="1:2" x14ac:dyDescent="0.2">
      <c r="A12813">
        <v>-9.9499379999999995</v>
      </c>
      <c r="B12813">
        <v>-0.40559000000000001</v>
      </c>
    </row>
    <row r="12814" spans="1:2" x14ac:dyDescent="0.2">
      <c r="A12814">
        <v>-9.9486889999999999</v>
      </c>
      <c r="B12814">
        <v>-0.40569100000000002</v>
      </c>
    </row>
    <row r="12815" spans="1:2" x14ac:dyDescent="0.2">
      <c r="A12815">
        <v>-9.9474389999999993</v>
      </c>
      <c r="B12815">
        <v>-0.40563700000000003</v>
      </c>
    </row>
    <row r="12816" spans="1:2" x14ac:dyDescent="0.2">
      <c r="A12816">
        <v>-9.9461899999999996</v>
      </c>
      <c r="B12816">
        <v>-0.403972</v>
      </c>
    </row>
    <row r="12817" spans="1:2" x14ac:dyDescent="0.2">
      <c r="A12817">
        <v>-9.9449389999999998</v>
      </c>
      <c r="B12817">
        <v>-0.40438299999999999</v>
      </c>
    </row>
    <row r="12818" spans="1:2" x14ac:dyDescent="0.2">
      <c r="A12818">
        <v>-9.9436889999999991</v>
      </c>
      <c r="B12818">
        <v>-0.40365400000000001</v>
      </c>
    </row>
    <row r="12819" spans="1:2" x14ac:dyDescent="0.2">
      <c r="A12819">
        <v>-9.9424399999999995</v>
      </c>
      <c r="B12819">
        <v>-0.40346599999999999</v>
      </c>
    </row>
    <row r="12820" spans="1:2" x14ac:dyDescent="0.2">
      <c r="A12820">
        <v>-9.9411909999999999</v>
      </c>
      <c r="B12820">
        <v>-0.403165</v>
      </c>
    </row>
    <row r="12821" spans="1:2" x14ac:dyDescent="0.2">
      <c r="A12821">
        <v>-9.9399409999999992</v>
      </c>
      <c r="B12821">
        <v>-0.40354200000000001</v>
      </c>
    </row>
    <row r="12822" spans="1:2" x14ac:dyDescent="0.2">
      <c r="A12822">
        <v>-9.9386919999999996</v>
      </c>
      <c r="B12822">
        <v>-0.40120600000000001</v>
      </c>
    </row>
    <row r="12823" spans="1:2" x14ac:dyDescent="0.2">
      <c r="A12823">
        <v>-9.937443</v>
      </c>
      <c r="B12823">
        <v>-0.40177000000000002</v>
      </c>
    </row>
    <row r="12824" spans="1:2" x14ac:dyDescent="0.2">
      <c r="A12824">
        <v>-9.9361929999999994</v>
      </c>
      <c r="B12824">
        <v>-0.40198499999999998</v>
      </c>
    </row>
    <row r="12825" spans="1:2" x14ac:dyDescent="0.2">
      <c r="A12825">
        <v>-9.9349439999999998</v>
      </c>
      <c r="B12825">
        <v>-0.40267700000000001</v>
      </c>
    </row>
    <row r="12826" spans="1:2" x14ac:dyDescent="0.2">
      <c r="A12826">
        <v>-9.9336950000000002</v>
      </c>
      <c r="B12826">
        <v>-0.40165800000000002</v>
      </c>
    </row>
    <row r="12827" spans="1:2" x14ac:dyDescent="0.2">
      <c r="A12827">
        <v>-9.9324440000000003</v>
      </c>
      <c r="B12827">
        <v>-0.40051199999999998</v>
      </c>
    </row>
    <row r="12828" spans="1:2" x14ac:dyDescent="0.2">
      <c r="A12828">
        <v>-9.9311939999999996</v>
      </c>
      <c r="B12828">
        <v>-0.39849299999999999</v>
      </c>
    </row>
    <row r="12829" spans="1:2" x14ac:dyDescent="0.2">
      <c r="A12829">
        <v>-9.929945</v>
      </c>
      <c r="B12829">
        <v>-0.39987699999999998</v>
      </c>
    </row>
    <row r="12830" spans="1:2" x14ac:dyDescent="0.2">
      <c r="A12830">
        <v>-9.9286960000000004</v>
      </c>
      <c r="B12830">
        <v>-0.40076099999999998</v>
      </c>
    </row>
    <row r="12831" spans="1:2" x14ac:dyDescent="0.2">
      <c r="A12831">
        <v>-9.9274459999999998</v>
      </c>
      <c r="B12831">
        <v>-0.40075499999999997</v>
      </c>
    </row>
    <row r="12832" spans="1:2" x14ac:dyDescent="0.2">
      <c r="A12832">
        <v>-9.9261970000000002</v>
      </c>
      <c r="B12832">
        <v>-0.40086899999999998</v>
      </c>
    </row>
    <row r="12833" spans="1:2" x14ac:dyDescent="0.2">
      <c r="A12833">
        <v>-9.9249480000000005</v>
      </c>
      <c r="B12833">
        <v>-0.400787</v>
      </c>
    </row>
    <row r="12834" spans="1:2" x14ac:dyDescent="0.2">
      <c r="A12834">
        <v>-9.9236979999999999</v>
      </c>
      <c r="B12834">
        <v>-0.399696</v>
      </c>
    </row>
    <row r="12835" spans="1:2" x14ac:dyDescent="0.2">
      <c r="A12835">
        <v>-9.9224490000000003</v>
      </c>
      <c r="B12835">
        <v>-0.39934399999999998</v>
      </c>
    </row>
    <row r="12836" spans="1:2" x14ac:dyDescent="0.2">
      <c r="A12836">
        <v>-9.9212000000000007</v>
      </c>
      <c r="B12836">
        <v>-0.40049899999999999</v>
      </c>
    </row>
    <row r="12837" spans="1:2" x14ac:dyDescent="0.2">
      <c r="A12837">
        <v>-9.91995</v>
      </c>
      <c r="B12837">
        <v>-0.40135300000000002</v>
      </c>
    </row>
    <row r="12838" spans="1:2" x14ac:dyDescent="0.2">
      <c r="A12838">
        <v>-9.9186990000000002</v>
      </c>
      <c r="B12838">
        <v>-0.40117700000000001</v>
      </c>
    </row>
    <row r="12839" spans="1:2" x14ac:dyDescent="0.2">
      <c r="A12839">
        <v>-9.9174500000000005</v>
      </c>
      <c r="B12839">
        <v>-0.40187299999999998</v>
      </c>
    </row>
    <row r="12840" spans="1:2" x14ac:dyDescent="0.2">
      <c r="A12840">
        <v>-9.9162009999999992</v>
      </c>
      <c r="B12840">
        <v>-0.40284799999999998</v>
      </c>
    </row>
    <row r="12841" spans="1:2" x14ac:dyDescent="0.2">
      <c r="A12841">
        <v>-9.9149510000000003</v>
      </c>
      <c r="B12841">
        <v>-0.404636</v>
      </c>
    </row>
    <row r="12842" spans="1:2" x14ac:dyDescent="0.2">
      <c r="A12842">
        <v>-9.9137020000000007</v>
      </c>
      <c r="B12842">
        <v>-0.40382099999999999</v>
      </c>
    </row>
    <row r="12843" spans="1:2" x14ac:dyDescent="0.2">
      <c r="A12843">
        <v>-9.9124529999999993</v>
      </c>
      <c r="B12843">
        <v>-0.40340100000000001</v>
      </c>
    </row>
    <row r="12844" spans="1:2" x14ac:dyDescent="0.2">
      <c r="A12844">
        <v>-9.9112030000000004</v>
      </c>
      <c r="B12844">
        <v>-0.40325100000000003</v>
      </c>
    </row>
    <row r="12845" spans="1:2" x14ac:dyDescent="0.2">
      <c r="A12845">
        <v>-9.9099540000000008</v>
      </c>
      <c r="B12845">
        <v>-0.40200000000000002</v>
      </c>
    </row>
    <row r="12846" spans="1:2" x14ac:dyDescent="0.2">
      <c r="A12846">
        <v>-9.9087049999999994</v>
      </c>
      <c r="B12846">
        <v>-0.40129900000000002</v>
      </c>
    </row>
    <row r="12847" spans="1:2" x14ac:dyDescent="0.2">
      <c r="A12847">
        <v>-9.9074550000000006</v>
      </c>
      <c r="B12847">
        <v>-0.40273799999999998</v>
      </c>
    </row>
    <row r="12848" spans="1:2" x14ac:dyDescent="0.2">
      <c r="A12848">
        <v>-9.9062040000000007</v>
      </c>
      <c r="B12848">
        <v>-0.40167599999999998</v>
      </c>
    </row>
    <row r="12849" spans="1:2" x14ac:dyDescent="0.2">
      <c r="A12849">
        <v>-9.9049549999999993</v>
      </c>
      <c r="B12849">
        <v>-0.40088699999999999</v>
      </c>
    </row>
    <row r="12850" spans="1:2" x14ac:dyDescent="0.2">
      <c r="A12850">
        <v>-9.9037059999999997</v>
      </c>
      <c r="B12850">
        <v>-0.40056599999999998</v>
      </c>
    </row>
    <row r="12851" spans="1:2" x14ac:dyDescent="0.2">
      <c r="A12851">
        <v>-9.9024560000000008</v>
      </c>
      <c r="B12851">
        <v>-0.39973799999999998</v>
      </c>
    </row>
    <row r="12852" spans="1:2" x14ac:dyDescent="0.2">
      <c r="A12852">
        <v>-9.9012069999999994</v>
      </c>
      <c r="B12852">
        <v>-0.399588</v>
      </c>
    </row>
    <row r="12853" spans="1:2" x14ac:dyDescent="0.2">
      <c r="A12853">
        <v>-9.8999579999999998</v>
      </c>
      <c r="B12853">
        <v>-0.40010600000000002</v>
      </c>
    </row>
    <row r="12854" spans="1:2" x14ac:dyDescent="0.2">
      <c r="A12854">
        <v>-9.8987079999999992</v>
      </c>
      <c r="B12854">
        <v>-0.39896799999999999</v>
      </c>
    </row>
    <row r="12855" spans="1:2" x14ac:dyDescent="0.2">
      <c r="A12855">
        <v>-9.8974589999999996</v>
      </c>
      <c r="B12855">
        <v>-0.39832299999999998</v>
      </c>
    </row>
    <row r="12856" spans="1:2" x14ac:dyDescent="0.2">
      <c r="A12856">
        <v>-9.89621</v>
      </c>
      <c r="B12856">
        <v>-0.40021800000000002</v>
      </c>
    </row>
    <row r="12857" spans="1:2" x14ac:dyDescent="0.2">
      <c r="A12857">
        <v>-9.8949599999999993</v>
      </c>
      <c r="B12857">
        <v>-0.40038200000000002</v>
      </c>
    </row>
    <row r="12858" spans="1:2" x14ac:dyDescent="0.2">
      <c r="A12858">
        <v>-9.8937089999999994</v>
      </c>
      <c r="B12858">
        <v>-0.40071000000000001</v>
      </c>
    </row>
    <row r="12859" spans="1:2" x14ac:dyDescent="0.2">
      <c r="A12859">
        <v>-9.8924599999999998</v>
      </c>
      <c r="B12859">
        <v>-0.40135199999999999</v>
      </c>
    </row>
    <row r="12860" spans="1:2" x14ac:dyDescent="0.2">
      <c r="A12860">
        <v>-9.8912110000000002</v>
      </c>
      <c r="B12860">
        <v>-0.401314</v>
      </c>
    </row>
    <row r="12861" spans="1:2" x14ac:dyDescent="0.2">
      <c r="A12861">
        <v>-9.8899609999999996</v>
      </c>
      <c r="B12861">
        <v>-0.40074599999999999</v>
      </c>
    </row>
    <row r="12862" spans="1:2" x14ac:dyDescent="0.2">
      <c r="A12862">
        <v>-9.8887119999999999</v>
      </c>
      <c r="B12862">
        <v>-0.39978799999999998</v>
      </c>
    </row>
    <row r="12863" spans="1:2" x14ac:dyDescent="0.2">
      <c r="A12863">
        <v>-9.8874630000000003</v>
      </c>
      <c r="B12863">
        <v>-0.3997</v>
      </c>
    </row>
    <row r="12864" spans="1:2" x14ac:dyDescent="0.2">
      <c r="A12864">
        <v>-9.8862129999999997</v>
      </c>
      <c r="B12864">
        <v>-0.39904699999999999</v>
      </c>
    </row>
    <row r="12865" spans="1:2" x14ac:dyDescent="0.2">
      <c r="A12865">
        <v>-9.8849640000000001</v>
      </c>
      <c r="B12865">
        <v>-0.39887499999999998</v>
      </c>
    </row>
    <row r="12866" spans="1:2" x14ac:dyDescent="0.2">
      <c r="A12866">
        <v>-9.8837150000000005</v>
      </c>
      <c r="B12866">
        <v>-0.39771600000000001</v>
      </c>
    </row>
    <row r="12867" spans="1:2" x14ac:dyDescent="0.2">
      <c r="A12867">
        <v>-9.8824649999999998</v>
      </c>
      <c r="B12867">
        <v>-0.39829599999999998</v>
      </c>
    </row>
    <row r="12868" spans="1:2" x14ac:dyDescent="0.2">
      <c r="A12868">
        <v>-9.8812139999999999</v>
      </c>
      <c r="B12868">
        <v>-0.39907900000000002</v>
      </c>
    </row>
    <row r="12869" spans="1:2" x14ac:dyDescent="0.2">
      <c r="A12869">
        <v>-9.8799650000000003</v>
      </c>
      <c r="B12869">
        <v>-0.39889200000000002</v>
      </c>
    </row>
    <row r="12870" spans="1:2" x14ac:dyDescent="0.2">
      <c r="A12870">
        <v>-9.8787160000000007</v>
      </c>
      <c r="B12870">
        <v>-0.39914699999999997</v>
      </c>
    </row>
    <row r="12871" spans="1:2" x14ac:dyDescent="0.2">
      <c r="A12871">
        <v>-9.8774660000000001</v>
      </c>
      <c r="B12871">
        <v>-0.40043699999999999</v>
      </c>
    </row>
    <row r="12872" spans="1:2" x14ac:dyDescent="0.2">
      <c r="A12872">
        <v>-9.8762170000000005</v>
      </c>
      <c r="B12872">
        <v>-0.39933000000000002</v>
      </c>
    </row>
    <row r="12873" spans="1:2" x14ac:dyDescent="0.2">
      <c r="A12873">
        <v>-9.8749680000000009</v>
      </c>
      <c r="B12873">
        <v>-0.39948099999999998</v>
      </c>
    </row>
    <row r="12874" spans="1:2" x14ac:dyDescent="0.2">
      <c r="A12874">
        <v>-9.8737180000000002</v>
      </c>
      <c r="B12874">
        <v>-0.39968599999999999</v>
      </c>
    </row>
    <row r="12875" spans="1:2" x14ac:dyDescent="0.2">
      <c r="A12875">
        <v>-9.8724690000000006</v>
      </c>
      <c r="B12875">
        <v>-0.40005499999999999</v>
      </c>
    </row>
    <row r="12876" spans="1:2" x14ac:dyDescent="0.2">
      <c r="A12876">
        <v>-9.8712199999999992</v>
      </c>
      <c r="B12876">
        <v>-0.401258</v>
      </c>
    </row>
    <row r="12877" spans="1:2" x14ac:dyDescent="0.2">
      <c r="A12877">
        <v>-9.8699700000000004</v>
      </c>
      <c r="B12877">
        <v>-0.401258</v>
      </c>
    </row>
    <row r="12878" spans="1:2" x14ac:dyDescent="0.2">
      <c r="A12878">
        <v>-9.8687190000000005</v>
      </c>
      <c r="B12878">
        <v>-0.40071000000000001</v>
      </c>
    </row>
    <row r="12879" spans="1:2" x14ac:dyDescent="0.2">
      <c r="A12879">
        <v>-9.8674700000000009</v>
      </c>
      <c r="B12879">
        <v>-0.40023799999999998</v>
      </c>
    </row>
    <row r="12880" spans="1:2" x14ac:dyDescent="0.2">
      <c r="A12880">
        <v>-9.8662200000000002</v>
      </c>
      <c r="B12880">
        <v>-0.39905299999999999</v>
      </c>
    </row>
    <row r="12881" spans="1:2" x14ac:dyDescent="0.2">
      <c r="A12881">
        <v>-9.8649710000000006</v>
      </c>
      <c r="B12881">
        <v>-0.39773399999999998</v>
      </c>
    </row>
    <row r="12882" spans="1:2" x14ac:dyDescent="0.2">
      <c r="A12882">
        <v>-9.8637219999999992</v>
      </c>
      <c r="B12882">
        <v>-0.39618500000000001</v>
      </c>
    </row>
    <row r="12883" spans="1:2" x14ac:dyDescent="0.2">
      <c r="A12883">
        <v>-9.8624729999999996</v>
      </c>
      <c r="B12883">
        <v>-0.39547700000000002</v>
      </c>
    </row>
    <row r="12884" spans="1:2" x14ac:dyDescent="0.2">
      <c r="A12884">
        <v>-9.8612230000000007</v>
      </c>
      <c r="B12884">
        <v>-0.39521400000000001</v>
      </c>
    </row>
    <row r="12885" spans="1:2" x14ac:dyDescent="0.2">
      <c r="A12885">
        <v>-9.8599739999999994</v>
      </c>
      <c r="B12885">
        <v>-0.39612399999999998</v>
      </c>
    </row>
    <row r="12886" spans="1:2" x14ac:dyDescent="0.2">
      <c r="A12886">
        <v>-9.8587249999999997</v>
      </c>
      <c r="B12886">
        <v>-0.39589099999999999</v>
      </c>
    </row>
    <row r="12887" spans="1:2" x14ac:dyDescent="0.2">
      <c r="A12887">
        <v>-9.8574750000000009</v>
      </c>
      <c r="B12887">
        <v>-0.39519900000000002</v>
      </c>
    </row>
    <row r="12888" spans="1:2" x14ac:dyDescent="0.2">
      <c r="A12888">
        <v>-9.8562259999999995</v>
      </c>
      <c r="B12888">
        <v>-0.39581899999999998</v>
      </c>
    </row>
    <row r="12889" spans="1:2" x14ac:dyDescent="0.2">
      <c r="A12889">
        <v>-9.8549749999999996</v>
      </c>
      <c r="B12889">
        <v>-0.39617400000000003</v>
      </c>
    </row>
    <row r="12890" spans="1:2" x14ac:dyDescent="0.2">
      <c r="A12890">
        <v>-9.8537250000000007</v>
      </c>
      <c r="B12890">
        <v>-0.395901</v>
      </c>
    </row>
    <row r="12891" spans="1:2" x14ac:dyDescent="0.2">
      <c r="A12891">
        <v>-9.8524759999999993</v>
      </c>
      <c r="B12891">
        <v>-0.39518500000000001</v>
      </c>
    </row>
    <row r="12892" spans="1:2" x14ac:dyDescent="0.2">
      <c r="A12892">
        <v>-9.8512269999999997</v>
      </c>
      <c r="B12892">
        <v>-0.39503899999999997</v>
      </c>
    </row>
    <row r="12893" spans="1:2" x14ac:dyDescent="0.2">
      <c r="A12893">
        <v>-9.8499770000000009</v>
      </c>
      <c r="B12893">
        <v>-0.39563300000000001</v>
      </c>
    </row>
    <row r="12894" spans="1:2" x14ac:dyDescent="0.2">
      <c r="A12894">
        <v>-9.8487279999999995</v>
      </c>
      <c r="B12894">
        <v>-0.39732800000000001</v>
      </c>
    </row>
    <row r="12895" spans="1:2" x14ac:dyDescent="0.2">
      <c r="A12895">
        <v>-9.8474789999999999</v>
      </c>
      <c r="B12895">
        <v>-0.39863399999999999</v>
      </c>
    </row>
    <row r="12896" spans="1:2" x14ac:dyDescent="0.2">
      <c r="A12896">
        <v>-9.8462300000000003</v>
      </c>
      <c r="B12896">
        <v>-0.399086</v>
      </c>
    </row>
    <row r="12897" spans="1:2" x14ac:dyDescent="0.2">
      <c r="A12897">
        <v>-9.8449799999999996</v>
      </c>
      <c r="B12897">
        <v>-0.40001199999999998</v>
      </c>
    </row>
    <row r="12898" spans="1:2" x14ac:dyDescent="0.2">
      <c r="A12898">
        <v>-9.843731</v>
      </c>
      <c r="B12898">
        <v>-0.400785</v>
      </c>
    </row>
    <row r="12899" spans="1:2" x14ac:dyDescent="0.2">
      <c r="A12899">
        <v>-9.8424800000000001</v>
      </c>
      <c r="B12899">
        <v>-0.40074199999999999</v>
      </c>
    </row>
    <row r="12900" spans="1:2" x14ac:dyDescent="0.2">
      <c r="A12900">
        <v>-9.8412299999999995</v>
      </c>
      <c r="B12900">
        <v>-0.40123799999999998</v>
      </c>
    </row>
    <row r="12901" spans="1:2" x14ac:dyDescent="0.2">
      <c r="A12901">
        <v>-9.8399809999999999</v>
      </c>
      <c r="B12901">
        <v>-0.40171499999999999</v>
      </c>
    </row>
    <row r="12902" spans="1:2" x14ac:dyDescent="0.2">
      <c r="A12902">
        <v>-9.8387320000000003</v>
      </c>
      <c r="B12902">
        <v>-0.40216099999999999</v>
      </c>
    </row>
    <row r="12903" spans="1:2" x14ac:dyDescent="0.2">
      <c r="A12903">
        <v>-9.8374819999999996</v>
      </c>
      <c r="B12903">
        <v>-0.40410499999999999</v>
      </c>
    </row>
    <row r="12904" spans="1:2" x14ac:dyDescent="0.2">
      <c r="A12904">
        <v>-9.836233</v>
      </c>
      <c r="B12904">
        <v>-0.40446199999999999</v>
      </c>
    </row>
    <row r="12905" spans="1:2" x14ac:dyDescent="0.2">
      <c r="A12905">
        <v>-9.8349840000000004</v>
      </c>
      <c r="B12905">
        <v>-0.40644200000000003</v>
      </c>
    </row>
    <row r="12906" spans="1:2" x14ac:dyDescent="0.2">
      <c r="A12906">
        <v>-9.8337350000000008</v>
      </c>
      <c r="B12906">
        <v>-0.40845399999999998</v>
      </c>
    </row>
    <row r="12907" spans="1:2" x14ac:dyDescent="0.2">
      <c r="A12907">
        <v>-9.8324850000000001</v>
      </c>
      <c r="B12907">
        <v>-0.411555</v>
      </c>
    </row>
    <row r="12908" spans="1:2" x14ac:dyDescent="0.2">
      <c r="A12908">
        <v>-9.8312360000000005</v>
      </c>
      <c r="B12908">
        <v>-0.41265800000000002</v>
      </c>
    </row>
    <row r="12909" spans="1:2" x14ac:dyDescent="0.2">
      <c r="A12909">
        <v>-9.8299850000000006</v>
      </c>
      <c r="B12909">
        <v>-0.41334500000000002</v>
      </c>
    </row>
    <row r="12910" spans="1:2" x14ac:dyDescent="0.2">
      <c r="A12910">
        <v>-9.828735</v>
      </c>
      <c r="B12910">
        <v>-0.41336000000000001</v>
      </c>
    </row>
    <row r="12911" spans="1:2" x14ac:dyDescent="0.2">
      <c r="A12911">
        <v>-9.8274860000000004</v>
      </c>
      <c r="B12911">
        <v>-0.413767</v>
      </c>
    </row>
    <row r="12912" spans="1:2" x14ac:dyDescent="0.2">
      <c r="A12912">
        <v>-9.8262370000000008</v>
      </c>
      <c r="B12912">
        <v>-0.416043</v>
      </c>
    </row>
    <row r="12913" spans="1:2" x14ac:dyDescent="0.2">
      <c r="A12913">
        <v>-9.8249870000000001</v>
      </c>
      <c r="B12913">
        <v>-0.41587800000000003</v>
      </c>
    </row>
    <row r="12914" spans="1:2" x14ac:dyDescent="0.2">
      <c r="A12914">
        <v>-9.8237380000000005</v>
      </c>
      <c r="B12914">
        <v>-0.41570099999999999</v>
      </c>
    </row>
    <row r="12915" spans="1:2" x14ac:dyDescent="0.2">
      <c r="A12915">
        <v>-9.8224889999999991</v>
      </c>
      <c r="B12915">
        <v>-0.415354</v>
      </c>
    </row>
    <row r="12916" spans="1:2" x14ac:dyDescent="0.2">
      <c r="A12916">
        <v>-9.8212390000000003</v>
      </c>
      <c r="B12916">
        <v>-0.41625400000000001</v>
      </c>
    </row>
    <row r="12917" spans="1:2" x14ac:dyDescent="0.2">
      <c r="A12917">
        <v>-9.8199900000000007</v>
      </c>
      <c r="B12917">
        <v>-0.41622999999999999</v>
      </c>
    </row>
    <row r="12918" spans="1:2" x14ac:dyDescent="0.2">
      <c r="A12918">
        <v>-9.8187409999999993</v>
      </c>
      <c r="B12918">
        <v>-0.41636099999999998</v>
      </c>
    </row>
    <row r="12919" spans="1:2" x14ac:dyDescent="0.2">
      <c r="A12919">
        <v>-9.8174899999999994</v>
      </c>
      <c r="B12919">
        <v>-0.41632400000000003</v>
      </c>
    </row>
    <row r="12920" spans="1:2" x14ac:dyDescent="0.2">
      <c r="A12920">
        <v>-9.8162400000000005</v>
      </c>
      <c r="B12920">
        <v>-0.41580600000000001</v>
      </c>
    </row>
    <row r="12921" spans="1:2" x14ac:dyDescent="0.2">
      <c r="A12921">
        <v>-9.8149909999999991</v>
      </c>
      <c r="B12921">
        <v>-0.41474299999999997</v>
      </c>
    </row>
    <row r="12922" spans="1:2" x14ac:dyDescent="0.2">
      <c r="A12922">
        <v>-9.8137419999999995</v>
      </c>
      <c r="B12922">
        <v>-0.41346100000000002</v>
      </c>
    </row>
    <row r="12923" spans="1:2" x14ac:dyDescent="0.2">
      <c r="A12923">
        <v>-9.8124920000000007</v>
      </c>
      <c r="B12923">
        <v>-0.41197899999999998</v>
      </c>
    </row>
    <row r="12924" spans="1:2" x14ac:dyDescent="0.2">
      <c r="A12924">
        <v>-9.8112429999999993</v>
      </c>
      <c r="B12924">
        <v>-0.41110200000000002</v>
      </c>
    </row>
    <row r="12925" spans="1:2" x14ac:dyDescent="0.2">
      <c r="A12925">
        <v>-9.8099939999999997</v>
      </c>
      <c r="B12925">
        <v>-0.40974300000000002</v>
      </c>
    </row>
    <row r="12926" spans="1:2" x14ac:dyDescent="0.2">
      <c r="A12926">
        <v>-9.8087440000000008</v>
      </c>
      <c r="B12926">
        <v>-0.40871099999999999</v>
      </c>
    </row>
    <row r="12927" spans="1:2" x14ac:dyDescent="0.2">
      <c r="A12927">
        <v>-9.8074949999999994</v>
      </c>
      <c r="B12927">
        <v>-0.40715200000000001</v>
      </c>
    </row>
    <row r="12928" spans="1:2" x14ac:dyDescent="0.2">
      <c r="A12928">
        <v>-9.8062459999999998</v>
      </c>
      <c r="B12928">
        <v>-0.40521699999999999</v>
      </c>
    </row>
    <row r="12929" spans="1:2" x14ac:dyDescent="0.2">
      <c r="A12929">
        <v>-9.8049949999999999</v>
      </c>
      <c r="B12929">
        <v>-0.40404200000000001</v>
      </c>
    </row>
    <row r="12930" spans="1:2" x14ac:dyDescent="0.2">
      <c r="A12930">
        <v>-9.8037449999999993</v>
      </c>
      <c r="B12930">
        <v>-0.40318399999999999</v>
      </c>
    </row>
    <row r="12931" spans="1:2" x14ac:dyDescent="0.2">
      <c r="A12931">
        <v>-9.8024959999999997</v>
      </c>
      <c r="B12931">
        <v>-0.40103499999999997</v>
      </c>
    </row>
    <row r="12932" spans="1:2" x14ac:dyDescent="0.2">
      <c r="A12932">
        <v>-9.801247</v>
      </c>
      <c r="B12932">
        <v>-0.39878200000000003</v>
      </c>
    </row>
    <row r="12933" spans="1:2" x14ac:dyDescent="0.2">
      <c r="A12933">
        <v>-9.7999969999999994</v>
      </c>
      <c r="B12933">
        <v>-0.39904699999999999</v>
      </c>
    </row>
    <row r="12934" spans="1:2" x14ac:dyDescent="0.2">
      <c r="A12934">
        <v>-9.7987479999999998</v>
      </c>
      <c r="B12934">
        <v>-0.398594</v>
      </c>
    </row>
    <row r="12935" spans="1:2" x14ac:dyDescent="0.2">
      <c r="A12935">
        <v>-9.7974990000000002</v>
      </c>
      <c r="B12935">
        <v>-0.39855499999999999</v>
      </c>
    </row>
    <row r="12936" spans="1:2" x14ac:dyDescent="0.2">
      <c r="A12936">
        <v>-9.7962489999999995</v>
      </c>
      <c r="B12936">
        <v>-0.398926</v>
      </c>
    </row>
    <row r="12937" spans="1:2" x14ac:dyDescent="0.2">
      <c r="A12937">
        <v>-9.7949999999999999</v>
      </c>
      <c r="B12937">
        <v>-0.399146</v>
      </c>
    </row>
    <row r="12938" spans="1:2" x14ac:dyDescent="0.2">
      <c r="A12938">
        <v>-9.7937510000000003</v>
      </c>
      <c r="B12938">
        <v>-0.39927099999999999</v>
      </c>
    </row>
    <row r="12939" spans="1:2" x14ac:dyDescent="0.2">
      <c r="A12939">
        <v>-9.7925009999999997</v>
      </c>
      <c r="B12939">
        <v>-0.399922</v>
      </c>
    </row>
    <row r="12940" spans="1:2" x14ac:dyDescent="0.2">
      <c r="A12940">
        <v>-9.7912499999999998</v>
      </c>
      <c r="B12940">
        <v>-0.40138499999999999</v>
      </c>
    </row>
    <row r="12941" spans="1:2" x14ac:dyDescent="0.2">
      <c r="A12941">
        <v>-9.7900010000000002</v>
      </c>
      <c r="B12941">
        <v>-0.40144999999999997</v>
      </c>
    </row>
    <row r="12942" spans="1:2" x14ac:dyDescent="0.2">
      <c r="A12942">
        <v>-9.7887520000000006</v>
      </c>
      <c r="B12942">
        <v>-0.40160800000000002</v>
      </c>
    </row>
    <row r="12943" spans="1:2" x14ac:dyDescent="0.2">
      <c r="A12943">
        <v>-9.7875019999999999</v>
      </c>
      <c r="B12943">
        <v>-0.39989999999999998</v>
      </c>
    </row>
    <row r="12944" spans="1:2" x14ac:dyDescent="0.2">
      <c r="A12944">
        <v>-9.7862530000000003</v>
      </c>
      <c r="B12944">
        <v>-0.39745799999999998</v>
      </c>
    </row>
    <row r="12945" spans="1:2" x14ac:dyDescent="0.2">
      <c r="A12945">
        <v>-9.7850040000000007</v>
      </c>
      <c r="B12945">
        <v>-0.39577499999999999</v>
      </c>
    </row>
    <row r="12946" spans="1:2" x14ac:dyDescent="0.2">
      <c r="A12946">
        <v>-9.7837540000000001</v>
      </c>
      <c r="B12946">
        <v>-0.39582800000000001</v>
      </c>
    </row>
    <row r="12947" spans="1:2" x14ac:dyDescent="0.2">
      <c r="A12947">
        <v>-9.7825050000000005</v>
      </c>
      <c r="B12947">
        <v>-0.39629599999999998</v>
      </c>
    </row>
    <row r="12948" spans="1:2" x14ac:dyDescent="0.2">
      <c r="A12948">
        <v>-9.7812560000000008</v>
      </c>
      <c r="B12948">
        <v>-0.39634799999999998</v>
      </c>
    </row>
    <row r="12949" spans="1:2" x14ac:dyDescent="0.2">
      <c r="A12949">
        <v>-9.7800060000000002</v>
      </c>
      <c r="B12949">
        <v>-0.39587099999999997</v>
      </c>
    </row>
    <row r="12950" spans="1:2" x14ac:dyDescent="0.2">
      <c r="A12950">
        <v>-9.7787550000000003</v>
      </c>
      <c r="B12950">
        <v>-0.39630700000000002</v>
      </c>
    </row>
    <row r="12951" spans="1:2" x14ac:dyDescent="0.2">
      <c r="A12951">
        <v>-9.7775060000000007</v>
      </c>
      <c r="B12951">
        <v>-0.39593600000000001</v>
      </c>
    </row>
    <row r="12952" spans="1:2" x14ac:dyDescent="0.2">
      <c r="A12952">
        <v>-9.7762569999999993</v>
      </c>
      <c r="B12952">
        <v>-0.39757300000000001</v>
      </c>
    </row>
    <row r="12953" spans="1:2" x14ac:dyDescent="0.2">
      <c r="A12953">
        <v>-9.7750070000000004</v>
      </c>
      <c r="B12953">
        <v>-0.39893499999999998</v>
      </c>
    </row>
    <row r="12954" spans="1:2" x14ac:dyDescent="0.2">
      <c r="A12954">
        <v>-9.7737580000000008</v>
      </c>
      <c r="B12954">
        <v>-0.40051900000000001</v>
      </c>
    </row>
    <row r="12955" spans="1:2" x14ac:dyDescent="0.2">
      <c r="A12955">
        <v>-9.7725089999999994</v>
      </c>
      <c r="B12955">
        <v>-0.40029900000000002</v>
      </c>
    </row>
    <row r="12956" spans="1:2" x14ac:dyDescent="0.2">
      <c r="A12956">
        <v>-9.7712590000000006</v>
      </c>
      <c r="B12956">
        <v>-0.400725</v>
      </c>
    </row>
    <row r="12957" spans="1:2" x14ac:dyDescent="0.2">
      <c r="A12957">
        <v>-9.7700099999999992</v>
      </c>
      <c r="B12957">
        <v>-0.40166400000000002</v>
      </c>
    </row>
    <row r="12958" spans="1:2" x14ac:dyDescent="0.2">
      <c r="A12958">
        <v>-9.7687609999999996</v>
      </c>
      <c r="B12958">
        <v>-0.40069199999999999</v>
      </c>
    </row>
    <row r="12959" spans="1:2" x14ac:dyDescent="0.2">
      <c r="A12959">
        <v>-9.7675110000000007</v>
      </c>
      <c r="B12959">
        <v>-0.40060099999999998</v>
      </c>
    </row>
    <row r="12960" spans="1:2" x14ac:dyDescent="0.2">
      <c r="A12960">
        <v>-9.7662600000000008</v>
      </c>
      <c r="B12960">
        <v>-0.400088</v>
      </c>
    </row>
    <row r="12961" spans="1:2" x14ac:dyDescent="0.2">
      <c r="A12961">
        <v>-9.7650109999999994</v>
      </c>
      <c r="B12961">
        <v>-0.39986699999999997</v>
      </c>
    </row>
    <row r="12962" spans="1:2" x14ac:dyDescent="0.2">
      <c r="A12962">
        <v>-9.7637619999999998</v>
      </c>
      <c r="B12962">
        <v>-0.39857799999999999</v>
      </c>
    </row>
    <row r="12963" spans="1:2" x14ac:dyDescent="0.2">
      <c r="A12963">
        <v>-9.7625119999999992</v>
      </c>
      <c r="B12963">
        <v>-0.39878200000000003</v>
      </c>
    </row>
    <row r="12964" spans="1:2" x14ac:dyDescent="0.2">
      <c r="A12964">
        <v>-9.7612629999999996</v>
      </c>
      <c r="B12964">
        <v>-0.39698</v>
      </c>
    </row>
    <row r="12965" spans="1:2" x14ac:dyDescent="0.2">
      <c r="A12965">
        <v>-9.760014</v>
      </c>
      <c r="B12965">
        <v>-0.394785</v>
      </c>
    </row>
    <row r="12966" spans="1:2" x14ac:dyDescent="0.2">
      <c r="A12966">
        <v>-9.7587639999999993</v>
      </c>
      <c r="B12966">
        <v>-0.39432299999999998</v>
      </c>
    </row>
    <row r="12967" spans="1:2" x14ac:dyDescent="0.2">
      <c r="A12967">
        <v>-9.7575149999999997</v>
      </c>
      <c r="B12967">
        <v>-0.39382699999999998</v>
      </c>
    </row>
    <row r="12968" spans="1:2" x14ac:dyDescent="0.2">
      <c r="A12968">
        <v>-9.7562660000000001</v>
      </c>
      <c r="B12968">
        <v>-0.394924</v>
      </c>
    </row>
    <row r="12969" spans="1:2" x14ac:dyDescent="0.2">
      <c r="A12969">
        <v>-9.7550159999999995</v>
      </c>
      <c r="B12969">
        <v>-0.39536500000000002</v>
      </c>
    </row>
    <row r="12970" spans="1:2" x14ac:dyDescent="0.2">
      <c r="A12970">
        <v>-9.7537649999999996</v>
      </c>
      <c r="B12970">
        <v>-0.39583000000000002</v>
      </c>
    </row>
    <row r="12971" spans="1:2" x14ac:dyDescent="0.2">
      <c r="A12971">
        <v>-9.752516</v>
      </c>
      <c r="B12971">
        <v>-0.39548499999999998</v>
      </c>
    </row>
    <row r="12972" spans="1:2" x14ac:dyDescent="0.2">
      <c r="A12972">
        <v>-9.7512659999999993</v>
      </c>
      <c r="B12972">
        <v>-0.39528000000000002</v>
      </c>
    </row>
    <row r="12973" spans="1:2" x14ac:dyDescent="0.2">
      <c r="A12973">
        <v>-9.7500169999999997</v>
      </c>
      <c r="B12973">
        <v>-0.39573900000000001</v>
      </c>
    </row>
    <row r="12974" spans="1:2" x14ac:dyDescent="0.2">
      <c r="A12974">
        <v>-9.7487680000000001</v>
      </c>
      <c r="B12974">
        <v>-0.39582200000000001</v>
      </c>
    </row>
    <row r="12975" spans="1:2" x14ac:dyDescent="0.2">
      <c r="A12975">
        <v>-9.7475190000000005</v>
      </c>
      <c r="B12975">
        <v>-0.39623399999999998</v>
      </c>
    </row>
    <row r="12976" spans="1:2" x14ac:dyDescent="0.2">
      <c r="A12976">
        <v>-9.7462689999999998</v>
      </c>
      <c r="B12976">
        <v>-0.39700299999999999</v>
      </c>
    </row>
    <row r="12977" spans="1:2" x14ac:dyDescent="0.2">
      <c r="A12977">
        <v>-9.7450200000000002</v>
      </c>
      <c r="B12977">
        <v>-0.39666099999999999</v>
      </c>
    </row>
    <row r="12978" spans="1:2" x14ac:dyDescent="0.2">
      <c r="A12978">
        <v>-9.7437710000000006</v>
      </c>
      <c r="B12978">
        <v>-0.39630100000000001</v>
      </c>
    </row>
    <row r="12979" spans="1:2" x14ac:dyDescent="0.2">
      <c r="A12979">
        <v>-9.742521</v>
      </c>
      <c r="B12979">
        <v>-0.39482699999999998</v>
      </c>
    </row>
    <row r="12980" spans="1:2" x14ac:dyDescent="0.2">
      <c r="A12980">
        <v>-9.7412700000000001</v>
      </c>
      <c r="B12980">
        <v>-0.39413100000000001</v>
      </c>
    </row>
    <row r="12981" spans="1:2" x14ac:dyDescent="0.2">
      <c r="A12981">
        <v>-9.7400210000000005</v>
      </c>
      <c r="B12981">
        <v>-0.39358799999999999</v>
      </c>
    </row>
    <row r="12982" spans="1:2" x14ac:dyDescent="0.2">
      <c r="A12982">
        <v>-9.7387709999999998</v>
      </c>
      <c r="B12982">
        <v>-0.39379900000000001</v>
      </c>
    </row>
    <row r="12983" spans="1:2" x14ac:dyDescent="0.2">
      <c r="A12983">
        <v>-9.7375220000000002</v>
      </c>
      <c r="B12983">
        <v>-0.394515</v>
      </c>
    </row>
    <row r="12984" spans="1:2" x14ac:dyDescent="0.2">
      <c r="A12984">
        <v>-9.7362730000000006</v>
      </c>
      <c r="B12984">
        <v>-0.39424300000000001</v>
      </c>
    </row>
    <row r="12985" spans="1:2" x14ac:dyDescent="0.2">
      <c r="A12985">
        <v>-9.735023</v>
      </c>
      <c r="B12985">
        <v>-0.39288899999999999</v>
      </c>
    </row>
    <row r="12986" spans="1:2" x14ac:dyDescent="0.2">
      <c r="A12986">
        <v>-9.7337740000000004</v>
      </c>
      <c r="B12986">
        <v>-0.39354699999999998</v>
      </c>
    </row>
    <row r="12987" spans="1:2" x14ac:dyDescent="0.2">
      <c r="A12987">
        <v>-9.7325250000000008</v>
      </c>
      <c r="B12987">
        <v>-0.393702</v>
      </c>
    </row>
    <row r="12988" spans="1:2" x14ac:dyDescent="0.2">
      <c r="A12988">
        <v>-9.7312759999999994</v>
      </c>
      <c r="B12988">
        <v>-0.39224999999999999</v>
      </c>
    </row>
    <row r="12989" spans="1:2" x14ac:dyDescent="0.2">
      <c r="A12989">
        <v>-9.7300260000000005</v>
      </c>
      <c r="B12989">
        <v>-0.39144000000000001</v>
      </c>
    </row>
    <row r="12990" spans="1:2" x14ac:dyDescent="0.2">
      <c r="A12990">
        <v>-9.7287750000000006</v>
      </c>
      <c r="B12990">
        <v>-0.39235900000000001</v>
      </c>
    </row>
    <row r="12991" spans="1:2" x14ac:dyDescent="0.2">
      <c r="A12991">
        <v>-9.7275259999999992</v>
      </c>
      <c r="B12991">
        <v>-0.39174599999999998</v>
      </c>
    </row>
    <row r="12992" spans="1:2" x14ac:dyDescent="0.2">
      <c r="A12992">
        <v>-9.7262760000000004</v>
      </c>
      <c r="B12992">
        <v>-0.39172299999999999</v>
      </c>
    </row>
    <row r="12993" spans="1:2" x14ac:dyDescent="0.2">
      <c r="A12993">
        <v>-9.7250270000000008</v>
      </c>
      <c r="B12993">
        <v>-0.39061200000000001</v>
      </c>
    </row>
    <row r="12994" spans="1:2" x14ac:dyDescent="0.2">
      <c r="A12994">
        <v>-9.7237779999999994</v>
      </c>
      <c r="B12994">
        <v>-0.39083400000000001</v>
      </c>
    </row>
    <row r="12995" spans="1:2" x14ac:dyDescent="0.2">
      <c r="A12995">
        <v>-9.7225280000000005</v>
      </c>
      <c r="B12995">
        <v>-0.39078400000000002</v>
      </c>
    </row>
    <row r="12996" spans="1:2" x14ac:dyDescent="0.2">
      <c r="A12996">
        <v>-9.7212789999999991</v>
      </c>
      <c r="B12996">
        <v>-0.38872600000000002</v>
      </c>
    </row>
    <row r="12997" spans="1:2" x14ac:dyDescent="0.2">
      <c r="A12997">
        <v>-9.7200299999999995</v>
      </c>
      <c r="B12997">
        <v>-0.38828200000000002</v>
      </c>
    </row>
    <row r="12998" spans="1:2" x14ac:dyDescent="0.2">
      <c r="A12998">
        <v>-9.7187809999999999</v>
      </c>
      <c r="B12998">
        <v>-0.38857599999999998</v>
      </c>
    </row>
    <row r="12999" spans="1:2" x14ac:dyDescent="0.2">
      <c r="A12999">
        <v>-9.7175309999999993</v>
      </c>
      <c r="B12999">
        <v>-0.38982899999999998</v>
      </c>
    </row>
    <row r="13000" spans="1:2" x14ac:dyDescent="0.2">
      <c r="A13000">
        <v>-9.7162819999999996</v>
      </c>
      <c r="B13000">
        <v>-0.390069</v>
      </c>
    </row>
    <row r="13001" spans="1:2" x14ac:dyDescent="0.2">
      <c r="A13001">
        <v>-9.7150309999999998</v>
      </c>
      <c r="B13001">
        <v>-0.38883099999999998</v>
      </c>
    </row>
    <row r="13002" spans="1:2" x14ac:dyDescent="0.2">
      <c r="A13002">
        <v>-9.7137810000000009</v>
      </c>
      <c r="B13002">
        <v>-0.388654</v>
      </c>
    </row>
    <row r="13003" spans="1:2" x14ac:dyDescent="0.2">
      <c r="A13003">
        <v>-9.7125319999999995</v>
      </c>
      <c r="B13003">
        <v>-0.387623</v>
      </c>
    </row>
    <row r="13004" spans="1:2" x14ac:dyDescent="0.2">
      <c r="A13004">
        <v>-9.7112829999999999</v>
      </c>
      <c r="B13004">
        <v>-0.38827400000000001</v>
      </c>
    </row>
    <row r="13005" spans="1:2" x14ac:dyDescent="0.2">
      <c r="A13005">
        <v>-9.7100329999999992</v>
      </c>
      <c r="B13005">
        <v>-0.38898899999999997</v>
      </c>
    </row>
    <row r="13006" spans="1:2" x14ac:dyDescent="0.2">
      <c r="A13006">
        <v>-9.7087839999999996</v>
      </c>
      <c r="B13006">
        <v>-0.38969500000000001</v>
      </c>
    </row>
    <row r="13007" spans="1:2" x14ac:dyDescent="0.2">
      <c r="A13007">
        <v>-9.707535</v>
      </c>
      <c r="B13007">
        <v>-0.38963300000000001</v>
      </c>
    </row>
    <row r="13008" spans="1:2" x14ac:dyDescent="0.2">
      <c r="A13008">
        <v>-9.7062849999999994</v>
      </c>
      <c r="B13008">
        <v>-0.38860499999999998</v>
      </c>
    </row>
    <row r="13009" spans="1:2" x14ac:dyDescent="0.2">
      <c r="A13009">
        <v>-9.7050359999999998</v>
      </c>
      <c r="B13009">
        <v>-0.38977400000000001</v>
      </c>
    </row>
    <row r="13010" spans="1:2" x14ac:dyDescent="0.2">
      <c r="A13010">
        <v>-9.7037870000000002</v>
      </c>
      <c r="B13010">
        <v>-0.38991399999999998</v>
      </c>
    </row>
    <row r="13011" spans="1:2" x14ac:dyDescent="0.2">
      <c r="A13011">
        <v>-9.7025360000000003</v>
      </c>
      <c r="B13011">
        <v>-0.38885799999999998</v>
      </c>
    </row>
    <row r="13012" spans="1:2" x14ac:dyDescent="0.2">
      <c r="A13012">
        <v>-9.7012859999999996</v>
      </c>
      <c r="B13012">
        <v>-0.38845400000000002</v>
      </c>
    </row>
    <row r="13013" spans="1:2" x14ac:dyDescent="0.2">
      <c r="A13013">
        <v>-9.700037</v>
      </c>
      <c r="B13013">
        <v>-0.38829999999999998</v>
      </c>
    </row>
    <row r="13014" spans="1:2" x14ac:dyDescent="0.2">
      <c r="A13014">
        <v>-9.6987880000000004</v>
      </c>
      <c r="B13014">
        <v>-0.38999200000000001</v>
      </c>
    </row>
    <row r="13015" spans="1:2" x14ac:dyDescent="0.2">
      <c r="A13015">
        <v>-9.6975379999999998</v>
      </c>
      <c r="B13015">
        <v>-0.39015300000000003</v>
      </c>
    </row>
    <row r="13016" spans="1:2" x14ac:dyDescent="0.2">
      <c r="A13016">
        <v>-9.6962890000000002</v>
      </c>
      <c r="B13016">
        <v>-0.39041799999999999</v>
      </c>
    </row>
    <row r="13017" spans="1:2" x14ac:dyDescent="0.2">
      <c r="A13017">
        <v>-9.6950400000000005</v>
      </c>
      <c r="B13017">
        <v>-0.390046</v>
      </c>
    </row>
    <row r="13018" spans="1:2" x14ac:dyDescent="0.2">
      <c r="A13018">
        <v>-9.6937899999999999</v>
      </c>
      <c r="B13018">
        <v>-0.39128600000000002</v>
      </c>
    </row>
    <row r="13019" spans="1:2" x14ac:dyDescent="0.2">
      <c r="A13019">
        <v>-9.6925410000000003</v>
      </c>
      <c r="B13019">
        <v>-0.39085399999999998</v>
      </c>
    </row>
    <row r="13020" spans="1:2" x14ac:dyDescent="0.2">
      <c r="A13020">
        <v>-9.6912920000000007</v>
      </c>
      <c r="B13020">
        <v>-0.391758</v>
      </c>
    </row>
    <row r="13021" spans="1:2" x14ac:dyDescent="0.2">
      <c r="A13021">
        <v>-9.6900410000000008</v>
      </c>
      <c r="B13021">
        <v>-0.39353100000000002</v>
      </c>
    </row>
    <row r="13022" spans="1:2" x14ac:dyDescent="0.2">
      <c r="A13022">
        <v>-9.6887910000000002</v>
      </c>
      <c r="B13022">
        <v>-0.39355299999999999</v>
      </c>
    </row>
    <row r="13023" spans="1:2" x14ac:dyDescent="0.2">
      <c r="A13023">
        <v>-9.6875420000000005</v>
      </c>
      <c r="B13023">
        <v>-0.39283400000000002</v>
      </c>
    </row>
    <row r="13024" spans="1:2" x14ac:dyDescent="0.2">
      <c r="A13024">
        <v>-9.6862929999999992</v>
      </c>
      <c r="B13024">
        <v>-0.39233000000000001</v>
      </c>
    </row>
    <row r="13025" spans="1:2" x14ac:dyDescent="0.2">
      <c r="A13025">
        <v>-9.6850430000000003</v>
      </c>
      <c r="B13025">
        <v>-0.392065</v>
      </c>
    </row>
    <row r="13026" spans="1:2" x14ac:dyDescent="0.2">
      <c r="A13026">
        <v>-9.6837940000000007</v>
      </c>
      <c r="B13026">
        <v>-0.39288800000000001</v>
      </c>
    </row>
    <row r="13027" spans="1:2" x14ac:dyDescent="0.2">
      <c r="A13027">
        <v>-9.6825449999999993</v>
      </c>
      <c r="B13027">
        <v>-0.39405600000000002</v>
      </c>
    </row>
    <row r="13028" spans="1:2" x14ac:dyDescent="0.2">
      <c r="A13028">
        <v>-9.6812950000000004</v>
      </c>
      <c r="B13028">
        <v>-0.39512700000000001</v>
      </c>
    </row>
    <row r="13029" spans="1:2" x14ac:dyDescent="0.2">
      <c r="A13029">
        <v>-9.6800460000000008</v>
      </c>
      <c r="B13029">
        <v>-0.39654200000000001</v>
      </c>
    </row>
    <row r="13030" spans="1:2" x14ac:dyDescent="0.2">
      <c r="A13030">
        <v>-9.6787969999999994</v>
      </c>
      <c r="B13030">
        <v>-0.39664700000000003</v>
      </c>
    </row>
    <row r="13031" spans="1:2" x14ac:dyDescent="0.2">
      <c r="A13031">
        <v>-9.6775459999999995</v>
      </c>
      <c r="B13031">
        <v>-0.39648699999999998</v>
      </c>
    </row>
    <row r="13032" spans="1:2" x14ac:dyDescent="0.2">
      <c r="A13032">
        <v>-9.6762960000000007</v>
      </c>
      <c r="B13032">
        <v>-0.39589999999999997</v>
      </c>
    </row>
    <row r="13033" spans="1:2" x14ac:dyDescent="0.2">
      <c r="A13033">
        <v>-9.6750469999999993</v>
      </c>
      <c r="B13033">
        <v>-0.39675100000000002</v>
      </c>
    </row>
    <row r="13034" spans="1:2" x14ac:dyDescent="0.2">
      <c r="A13034">
        <v>-9.6737979999999997</v>
      </c>
      <c r="B13034">
        <v>-0.39709899999999998</v>
      </c>
    </row>
    <row r="13035" spans="1:2" x14ac:dyDescent="0.2">
      <c r="A13035">
        <v>-9.6725480000000008</v>
      </c>
      <c r="B13035">
        <v>-0.397978</v>
      </c>
    </row>
    <row r="13036" spans="1:2" x14ac:dyDescent="0.2">
      <c r="A13036">
        <v>-9.6712989999999994</v>
      </c>
      <c r="B13036">
        <v>-0.39834900000000001</v>
      </c>
    </row>
    <row r="13037" spans="1:2" x14ac:dyDescent="0.2">
      <c r="A13037">
        <v>-9.6700499999999998</v>
      </c>
      <c r="B13037">
        <v>-0.39937800000000001</v>
      </c>
    </row>
    <row r="13038" spans="1:2" x14ac:dyDescent="0.2">
      <c r="A13038">
        <v>-9.6687999999999992</v>
      </c>
      <c r="B13038">
        <v>-0.40224799999999999</v>
      </c>
    </row>
    <row r="13039" spans="1:2" x14ac:dyDescent="0.2">
      <c r="A13039">
        <v>-9.6675509999999996</v>
      </c>
      <c r="B13039">
        <v>-0.402368</v>
      </c>
    </row>
    <row r="13040" spans="1:2" x14ac:dyDescent="0.2">
      <c r="A13040">
        <v>-9.6663019999999999</v>
      </c>
      <c r="B13040">
        <v>-0.40320800000000001</v>
      </c>
    </row>
    <row r="13041" spans="1:2" x14ac:dyDescent="0.2">
      <c r="A13041">
        <v>-9.6650510000000001</v>
      </c>
      <c r="B13041">
        <v>-0.40529399999999999</v>
      </c>
    </row>
    <row r="13042" spans="1:2" x14ac:dyDescent="0.2">
      <c r="A13042">
        <v>-9.6638009999999994</v>
      </c>
      <c r="B13042">
        <v>-0.40708499999999997</v>
      </c>
    </row>
    <row r="13043" spans="1:2" x14ac:dyDescent="0.2">
      <c r="A13043">
        <v>-9.6625519999999998</v>
      </c>
      <c r="B13043">
        <v>-0.40583999999999998</v>
      </c>
    </row>
    <row r="13044" spans="1:2" x14ac:dyDescent="0.2">
      <c r="A13044">
        <v>-9.6613030000000002</v>
      </c>
      <c r="B13044">
        <v>-0.40579900000000002</v>
      </c>
    </row>
    <row r="13045" spans="1:2" x14ac:dyDescent="0.2">
      <c r="A13045">
        <v>-9.6600529999999996</v>
      </c>
      <c r="B13045">
        <v>-0.40592299999999998</v>
      </c>
    </row>
    <row r="13046" spans="1:2" x14ac:dyDescent="0.2">
      <c r="A13046">
        <v>-9.6588039999999999</v>
      </c>
      <c r="B13046">
        <v>-0.40553099999999997</v>
      </c>
    </row>
    <row r="13047" spans="1:2" x14ac:dyDescent="0.2">
      <c r="A13047">
        <v>-9.6575550000000003</v>
      </c>
      <c r="B13047">
        <v>-0.40672900000000001</v>
      </c>
    </row>
    <row r="13048" spans="1:2" x14ac:dyDescent="0.2">
      <c r="A13048">
        <v>-9.6563049999999997</v>
      </c>
      <c r="B13048">
        <v>-0.40719300000000003</v>
      </c>
    </row>
    <row r="13049" spans="1:2" x14ac:dyDescent="0.2">
      <c r="A13049">
        <v>-9.6550560000000001</v>
      </c>
      <c r="B13049">
        <v>-0.40752699999999997</v>
      </c>
    </row>
    <row r="13050" spans="1:2" x14ac:dyDescent="0.2">
      <c r="A13050">
        <v>-9.6538070000000005</v>
      </c>
      <c r="B13050">
        <v>-0.40751100000000001</v>
      </c>
    </row>
    <row r="13051" spans="1:2" x14ac:dyDescent="0.2">
      <c r="A13051">
        <v>-9.6525569999999998</v>
      </c>
      <c r="B13051">
        <v>-0.40666600000000003</v>
      </c>
    </row>
    <row r="13052" spans="1:2" x14ac:dyDescent="0.2">
      <c r="A13052">
        <v>-9.6513059999999999</v>
      </c>
      <c r="B13052">
        <v>-0.40451599999999999</v>
      </c>
    </row>
    <row r="13053" spans="1:2" x14ac:dyDescent="0.2">
      <c r="A13053">
        <v>-9.6500570000000003</v>
      </c>
      <c r="B13053">
        <v>-0.40426600000000001</v>
      </c>
    </row>
    <row r="13054" spans="1:2" x14ac:dyDescent="0.2">
      <c r="A13054">
        <v>-9.6488080000000007</v>
      </c>
      <c r="B13054">
        <v>-0.40400700000000001</v>
      </c>
    </row>
    <row r="13055" spans="1:2" x14ac:dyDescent="0.2">
      <c r="A13055">
        <v>-9.6475580000000001</v>
      </c>
      <c r="B13055">
        <v>-0.40409600000000001</v>
      </c>
    </row>
    <row r="13056" spans="1:2" x14ac:dyDescent="0.2">
      <c r="A13056">
        <v>-9.6463090000000005</v>
      </c>
      <c r="B13056">
        <v>-0.40451599999999999</v>
      </c>
    </row>
    <row r="13057" spans="1:2" x14ac:dyDescent="0.2">
      <c r="A13057">
        <v>-9.6450600000000009</v>
      </c>
      <c r="B13057">
        <v>-0.40554299999999999</v>
      </c>
    </row>
    <row r="13058" spans="1:2" x14ac:dyDescent="0.2">
      <c r="A13058">
        <v>-9.6438100000000002</v>
      </c>
      <c r="B13058">
        <v>-0.40688000000000002</v>
      </c>
    </row>
    <row r="13059" spans="1:2" x14ac:dyDescent="0.2">
      <c r="A13059">
        <v>-9.6425610000000006</v>
      </c>
      <c r="B13059">
        <v>-0.40798899999999999</v>
      </c>
    </row>
    <row r="13060" spans="1:2" x14ac:dyDescent="0.2">
      <c r="A13060">
        <v>-9.6413119999999992</v>
      </c>
      <c r="B13060">
        <v>-0.40876400000000002</v>
      </c>
    </row>
    <row r="13061" spans="1:2" x14ac:dyDescent="0.2">
      <c r="A13061">
        <v>-9.6400620000000004</v>
      </c>
      <c r="B13061">
        <v>-0.40896900000000003</v>
      </c>
    </row>
    <row r="13062" spans="1:2" x14ac:dyDescent="0.2">
      <c r="A13062">
        <v>-9.6388110000000005</v>
      </c>
      <c r="B13062">
        <v>-0.408887</v>
      </c>
    </row>
    <row r="13063" spans="1:2" x14ac:dyDescent="0.2">
      <c r="A13063">
        <v>-9.6375620000000009</v>
      </c>
      <c r="B13063">
        <v>-0.40830699999999998</v>
      </c>
    </row>
    <row r="13064" spans="1:2" x14ac:dyDescent="0.2">
      <c r="A13064">
        <v>-9.6363120000000002</v>
      </c>
      <c r="B13064">
        <v>-0.40909899999999999</v>
      </c>
    </row>
    <row r="13065" spans="1:2" x14ac:dyDescent="0.2">
      <c r="A13065">
        <v>-9.6350630000000006</v>
      </c>
      <c r="B13065">
        <v>-0.40909400000000001</v>
      </c>
    </row>
    <row r="13066" spans="1:2" x14ac:dyDescent="0.2">
      <c r="A13066">
        <v>-9.6338139999999992</v>
      </c>
      <c r="B13066">
        <v>-0.40838000000000002</v>
      </c>
    </row>
    <row r="13067" spans="1:2" x14ac:dyDescent="0.2">
      <c r="A13067">
        <v>-9.6325649999999996</v>
      </c>
      <c r="B13067">
        <v>-0.40897699999999998</v>
      </c>
    </row>
    <row r="13068" spans="1:2" x14ac:dyDescent="0.2">
      <c r="A13068">
        <v>-9.6313150000000007</v>
      </c>
      <c r="B13068">
        <v>-0.41057100000000002</v>
      </c>
    </row>
    <row r="13069" spans="1:2" x14ac:dyDescent="0.2">
      <c r="A13069">
        <v>-9.6300659999999993</v>
      </c>
      <c r="B13069">
        <v>-0.41122599999999998</v>
      </c>
    </row>
    <row r="13070" spans="1:2" x14ac:dyDescent="0.2">
      <c r="A13070">
        <v>-9.6288169999999997</v>
      </c>
      <c r="B13070">
        <v>-0.410549</v>
      </c>
    </row>
    <row r="13071" spans="1:2" x14ac:dyDescent="0.2">
      <c r="A13071">
        <v>-9.6275670000000009</v>
      </c>
      <c r="B13071">
        <v>-0.41069699999999998</v>
      </c>
    </row>
    <row r="13072" spans="1:2" x14ac:dyDescent="0.2">
      <c r="A13072">
        <v>-9.6263159999999992</v>
      </c>
      <c r="B13072">
        <v>-0.40937299999999999</v>
      </c>
    </row>
    <row r="13073" spans="1:2" x14ac:dyDescent="0.2">
      <c r="A13073">
        <v>-9.6250669999999996</v>
      </c>
      <c r="B13073">
        <v>-0.40886299999999998</v>
      </c>
    </row>
    <row r="13074" spans="1:2" x14ac:dyDescent="0.2">
      <c r="A13074">
        <v>-9.6238170000000007</v>
      </c>
      <c r="B13074">
        <v>-0.40808299999999997</v>
      </c>
    </row>
    <row r="13075" spans="1:2" x14ac:dyDescent="0.2">
      <c r="A13075">
        <v>-9.6225679999999993</v>
      </c>
      <c r="B13075">
        <v>-0.408688</v>
      </c>
    </row>
    <row r="13076" spans="1:2" x14ac:dyDescent="0.2">
      <c r="A13076">
        <v>-9.6213189999999997</v>
      </c>
      <c r="B13076">
        <v>-0.40922500000000001</v>
      </c>
    </row>
    <row r="13077" spans="1:2" x14ac:dyDescent="0.2">
      <c r="A13077">
        <v>-9.6200700000000001</v>
      </c>
      <c r="B13077">
        <v>-0.41131800000000002</v>
      </c>
    </row>
    <row r="13078" spans="1:2" x14ac:dyDescent="0.2">
      <c r="A13078">
        <v>-9.6188199999999995</v>
      </c>
      <c r="B13078">
        <v>-0.411298</v>
      </c>
    </row>
    <row r="13079" spans="1:2" x14ac:dyDescent="0.2">
      <c r="A13079">
        <v>-9.6175709999999999</v>
      </c>
      <c r="B13079">
        <v>-0.410854</v>
      </c>
    </row>
    <row r="13080" spans="1:2" x14ac:dyDescent="0.2">
      <c r="A13080">
        <v>-9.6163220000000003</v>
      </c>
      <c r="B13080">
        <v>-0.41116200000000003</v>
      </c>
    </row>
    <row r="13081" spans="1:2" x14ac:dyDescent="0.2">
      <c r="A13081">
        <v>-9.6150719999999996</v>
      </c>
      <c r="B13081">
        <v>-0.41022599999999998</v>
      </c>
    </row>
    <row r="13082" spans="1:2" x14ac:dyDescent="0.2">
      <c r="A13082">
        <v>-9.6138209999999997</v>
      </c>
      <c r="B13082">
        <v>-0.40917399999999998</v>
      </c>
    </row>
    <row r="13083" spans="1:2" x14ac:dyDescent="0.2">
      <c r="A13083">
        <v>-9.6125720000000001</v>
      </c>
      <c r="B13083">
        <v>-0.40770099999999998</v>
      </c>
    </row>
    <row r="13084" spans="1:2" x14ac:dyDescent="0.2">
      <c r="A13084">
        <v>-9.6113219999999995</v>
      </c>
      <c r="B13084">
        <v>-0.40599000000000002</v>
      </c>
    </row>
    <row r="13085" spans="1:2" x14ac:dyDescent="0.2">
      <c r="A13085">
        <v>-9.6100729999999999</v>
      </c>
      <c r="B13085">
        <v>-0.40542600000000001</v>
      </c>
    </row>
    <row r="13086" spans="1:2" x14ac:dyDescent="0.2">
      <c r="A13086">
        <v>-9.6088240000000003</v>
      </c>
      <c r="B13086">
        <v>-0.40501500000000001</v>
      </c>
    </row>
    <row r="13087" spans="1:2" x14ac:dyDescent="0.2">
      <c r="A13087">
        <v>-9.6075739999999996</v>
      </c>
      <c r="B13087">
        <v>-0.40421000000000001</v>
      </c>
    </row>
    <row r="13088" spans="1:2" x14ac:dyDescent="0.2">
      <c r="A13088">
        <v>-9.606325</v>
      </c>
      <c r="B13088">
        <v>-0.40271699999999999</v>
      </c>
    </row>
    <row r="13089" spans="1:2" x14ac:dyDescent="0.2">
      <c r="A13089">
        <v>-9.6050760000000004</v>
      </c>
      <c r="B13089">
        <v>-0.40131600000000001</v>
      </c>
    </row>
    <row r="13090" spans="1:2" x14ac:dyDescent="0.2">
      <c r="A13090">
        <v>-9.6038270000000008</v>
      </c>
      <c r="B13090">
        <v>-0.399121</v>
      </c>
    </row>
    <row r="13091" spans="1:2" x14ac:dyDescent="0.2">
      <c r="A13091">
        <v>-9.6025770000000001</v>
      </c>
      <c r="B13091">
        <v>-0.39778799999999997</v>
      </c>
    </row>
    <row r="13092" spans="1:2" x14ac:dyDescent="0.2">
      <c r="A13092">
        <v>-9.6013260000000002</v>
      </c>
      <c r="B13092">
        <v>-0.39706399999999997</v>
      </c>
    </row>
    <row r="13093" spans="1:2" x14ac:dyDescent="0.2">
      <c r="A13093">
        <v>-9.6000770000000006</v>
      </c>
      <c r="B13093">
        <v>-0.39754200000000001</v>
      </c>
    </row>
    <row r="13094" spans="1:2" x14ac:dyDescent="0.2">
      <c r="A13094">
        <v>-9.598827</v>
      </c>
      <c r="B13094">
        <v>-0.39795000000000003</v>
      </c>
    </row>
    <row r="13095" spans="1:2" x14ac:dyDescent="0.2">
      <c r="A13095">
        <v>-9.5975780000000004</v>
      </c>
      <c r="B13095">
        <v>-0.39703300000000002</v>
      </c>
    </row>
    <row r="13096" spans="1:2" x14ac:dyDescent="0.2">
      <c r="A13096">
        <v>-9.5963290000000008</v>
      </c>
      <c r="B13096">
        <v>-0.39771299999999998</v>
      </c>
    </row>
    <row r="13097" spans="1:2" x14ac:dyDescent="0.2">
      <c r="A13097">
        <v>-9.5950790000000001</v>
      </c>
      <c r="B13097">
        <v>-0.39871299999999998</v>
      </c>
    </row>
    <row r="13098" spans="1:2" x14ac:dyDescent="0.2">
      <c r="A13098">
        <v>-9.5938300000000005</v>
      </c>
      <c r="B13098">
        <v>-0.39921499999999999</v>
      </c>
    </row>
    <row r="13099" spans="1:2" x14ac:dyDescent="0.2">
      <c r="A13099">
        <v>-9.5925809999999991</v>
      </c>
      <c r="B13099">
        <v>-0.40029999999999999</v>
      </c>
    </row>
    <row r="13100" spans="1:2" x14ac:dyDescent="0.2">
      <c r="A13100">
        <v>-9.5913310000000003</v>
      </c>
      <c r="B13100">
        <v>-0.39916099999999999</v>
      </c>
    </row>
    <row r="13101" spans="1:2" x14ac:dyDescent="0.2">
      <c r="A13101">
        <v>-9.5900820000000007</v>
      </c>
      <c r="B13101">
        <v>-0.39804299999999998</v>
      </c>
    </row>
    <row r="13102" spans="1:2" x14ac:dyDescent="0.2">
      <c r="A13102">
        <v>-9.5888329999999993</v>
      </c>
      <c r="B13102">
        <v>-0.39722299999999999</v>
      </c>
    </row>
    <row r="13103" spans="1:2" x14ac:dyDescent="0.2">
      <c r="A13103">
        <v>-9.5875819999999994</v>
      </c>
      <c r="B13103">
        <v>-0.39710400000000001</v>
      </c>
    </row>
    <row r="13104" spans="1:2" x14ac:dyDescent="0.2">
      <c r="A13104">
        <v>-9.5863320000000005</v>
      </c>
      <c r="B13104">
        <v>-0.39749899999999999</v>
      </c>
    </row>
    <row r="13105" spans="1:2" x14ac:dyDescent="0.2">
      <c r="A13105">
        <v>-9.5850829999999991</v>
      </c>
      <c r="B13105">
        <v>-0.39698099999999997</v>
      </c>
    </row>
    <row r="13106" spans="1:2" x14ac:dyDescent="0.2">
      <c r="A13106">
        <v>-9.5838339999999995</v>
      </c>
      <c r="B13106">
        <v>-0.39803699999999997</v>
      </c>
    </row>
    <row r="13107" spans="1:2" x14ac:dyDescent="0.2">
      <c r="A13107">
        <v>-9.5825840000000007</v>
      </c>
      <c r="B13107">
        <v>-0.39916400000000002</v>
      </c>
    </row>
    <row r="13108" spans="1:2" x14ac:dyDescent="0.2">
      <c r="A13108">
        <v>-9.5813349999999993</v>
      </c>
      <c r="B13108">
        <v>-0.398086</v>
      </c>
    </row>
    <row r="13109" spans="1:2" x14ac:dyDescent="0.2">
      <c r="A13109">
        <v>-9.5800859999999997</v>
      </c>
      <c r="B13109">
        <v>-0.39801599999999998</v>
      </c>
    </row>
    <row r="13110" spans="1:2" x14ac:dyDescent="0.2">
      <c r="A13110">
        <v>-9.5788360000000008</v>
      </c>
      <c r="B13110">
        <v>-0.397816</v>
      </c>
    </row>
    <row r="13111" spans="1:2" x14ac:dyDescent="0.2">
      <c r="A13111">
        <v>-9.5775869999999994</v>
      </c>
      <c r="B13111">
        <v>-0.39704899999999999</v>
      </c>
    </row>
    <row r="13112" spans="1:2" x14ac:dyDescent="0.2">
      <c r="A13112">
        <v>-9.5763379999999998</v>
      </c>
      <c r="B13112">
        <v>-0.39685799999999999</v>
      </c>
    </row>
    <row r="13113" spans="1:2" x14ac:dyDescent="0.2">
      <c r="A13113">
        <v>-9.5750869999999999</v>
      </c>
      <c r="B13113">
        <v>-0.39657999999999999</v>
      </c>
    </row>
    <row r="13114" spans="1:2" x14ac:dyDescent="0.2">
      <c r="A13114">
        <v>-9.5738369999999993</v>
      </c>
      <c r="B13114">
        <v>-0.39664700000000003</v>
      </c>
    </row>
    <row r="13115" spans="1:2" x14ac:dyDescent="0.2">
      <c r="A13115">
        <v>-9.5725879999999997</v>
      </c>
      <c r="B13115">
        <v>-0.39806000000000002</v>
      </c>
    </row>
    <row r="13116" spans="1:2" x14ac:dyDescent="0.2">
      <c r="A13116">
        <v>-9.571339</v>
      </c>
      <c r="B13116">
        <v>-0.39823500000000001</v>
      </c>
    </row>
    <row r="13117" spans="1:2" x14ac:dyDescent="0.2">
      <c r="A13117">
        <v>-9.5700889999999994</v>
      </c>
      <c r="B13117">
        <v>-0.39779399999999998</v>
      </c>
    </row>
    <row r="13118" spans="1:2" x14ac:dyDescent="0.2">
      <c r="A13118">
        <v>-9.5688399999999998</v>
      </c>
      <c r="B13118">
        <v>-0.39643400000000001</v>
      </c>
    </row>
    <row r="13119" spans="1:2" x14ac:dyDescent="0.2">
      <c r="A13119">
        <v>-9.5675910000000002</v>
      </c>
      <c r="B13119">
        <v>-0.39544400000000002</v>
      </c>
    </row>
    <row r="13120" spans="1:2" x14ac:dyDescent="0.2">
      <c r="A13120">
        <v>-9.5663409999999995</v>
      </c>
      <c r="B13120">
        <v>-0.39566699999999999</v>
      </c>
    </row>
    <row r="13121" spans="1:2" x14ac:dyDescent="0.2">
      <c r="A13121">
        <v>-9.5650919999999999</v>
      </c>
      <c r="B13121">
        <v>-0.39500999999999997</v>
      </c>
    </row>
    <row r="13122" spans="1:2" x14ac:dyDescent="0.2">
      <c r="A13122">
        <v>-9.5638430000000003</v>
      </c>
      <c r="B13122">
        <v>-0.39496500000000001</v>
      </c>
    </row>
    <row r="13123" spans="1:2" x14ac:dyDescent="0.2">
      <c r="A13123">
        <v>-9.5625920000000004</v>
      </c>
      <c r="B13123">
        <v>-0.39588200000000001</v>
      </c>
    </row>
    <row r="13124" spans="1:2" x14ac:dyDescent="0.2">
      <c r="A13124">
        <v>-9.5613419999999998</v>
      </c>
      <c r="B13124">
        <v>-0.39617999999999998</v>
      </c>
    </row>
    <row r="13125" spans="1:2" x14ac:dyDescent="0.2">
      <c r="A13125">
        <v>-9.5600930000000002</v>
      </c>
      <c r="B13125">
        <v>-0.39684000000000003</v>
      </c>
    </row>
    <row r="13126" spans="1:2" x14ac:dyDescent="0.2">
      <c r="A13126">
        <v>-9.5588440000000006</v>
      </c>
      <c r="B13126">
        <v>-0.399113</v>
      </c>
    </row>
    <row r="13127" spans="1:2" x14ac:dyDescent="0.2">
      <c r="A13127">
        <v>-9.5575939999999999</v>
      </c>
      <c r="B13127">
        <v>-0.39995599999999998</v>
      </c>
    </row>
    <row r="13128" spans="1:2" x14ac:dyDescent="0.2">
      <c r="A13128">
        <v>-9.5563450000000003</v>
      </c>
      <c r="B13128">
        <v>-0.40073399999999998</v>
      </c>
    </row>
    <row r="13129" spans="1:2" x14ac:dyDescent="0.2">
      <c r="A13129">
        <v>-9.5550960000000007</v>
      </c>
      <c r="B13129">
        <v>-0.39953699999999998</v>
      </c>
    </row>
    <row r="13130" spans="1:2" x14ac:dyDescent="0.2">
      <c r="A13130">
        <v>-9.5538460000000001</v>
      </c>
      <c r="B13130">
        <v>-0.40026</v>
      </c>
    </row>
    <row r="13131" spans="1:2" x14ac:dyDescent="0.2">
      <c r="A13131">
        <v>-9.5525970000000004</v>
      </c>
      <c r="B13131">
        <v>-0.40000799999999997</v>
      </c>
    </row>
    <row r="13132" spans="1:2" x14ac:dyDescent="0.2">
      <c r="A13132">
        <v>-9.5513480000000008</v>
      </c>
      <c r="B13132">
        <v>-0.399395</v>
      </c>
    </row>
    <row r="13133" spans="1:2" x14ac:dyDescent="0.2">
      <c r="A13133">
        <v>-9.5500969999999992</v>
      </c>
      <c r="B13133">
        <v>-0.40201199999999998</v>
      </c>
    </row>
    <row r="13134" spans="1:2" x14ac:dyDescent="0.2">
      <c r="A13134">
        <v>-9.5488470000000003</v>
      </c>
      <c r="B13134">
        <v>-0.40280899999999997</v>
      </c>
    </row>
    <row r="13135" spans="1:2" x14ac:dyDescent="0.2">
      <c r="A13135">
        <v>-9.5475980000000007</v>
      </c>
      <c r="B13135">
        <v>-0.40162399999999998</v>
      </c>
    </row>
    <row r="13136" spans="1:2" x14ac:dyDescent="0.2">
      <c r="A13136">
        <v>-9.5463489999999993</v>
      </c>
      <c r="B13136">
        <v>-0.40171000000000001</v>
      </c>
    </row>
    <row r="13137" spans="1:2" x14ac:dyDescent="0.2">
      <c r="A13137">
        <v>-9.5450990000000004</v>
      </c>
      <c r="B13137">
        <v>-0.40193400000000001</v>
      </c>
    </row>
    <row r="13138" spans="1:2" x14ac:dyDescent="0.2">
      <c r="A13138">
        <v>-9.5438500000000008</v>
      </c>
      <c r="B13138">
        <v>-0.40243299999999999</v>
      </c>
    </row>
    <row r="13139" spans="1:2" x14ac:dyDescent="0.2">
      <c r="A13139">
        <v>-9.5426009999999994</v>
      </c>
      <c r="B13139">
        <v>-0.40237000000000001</v>
      </c>
    </row>
    <row r="13140" spans="1:2" x14ac:dyDescent="0.2">
      <c r="A13140">
        <v>-9.5413510000000006</v>
      </c>
      <c r="B13140">
        <v>-0.40303600000000001</v>
      </c>
    </row>
    <row r="13141" spans="1:2" x14ac:dyDescent="0.2">
      <c r="A13141">
        <v>-9.5401019999999992</v>
      </c>
      <c r="B13141">
        <v>-0.40433200000000002</v>
      </c>
    </row>
    <row r="13142" spans="1:2" x14ac:dyDescent="0.2">
      <c r="A13142">
        <v>-9.5388529999999996</v>
      </c>
      <c r="B13142">
        <v>-0.40515800000000002</v>
      </c>
    </row>
    <row r="13143" spans="1:2" x14ac:dyDescent="0.2">
      <c r="A13143">
        <v>-9.5376010000000004</v>
      </c>
      <c r="B13143">
        <v>-0.40526000000000001</v>
      </c>
    </row>
    <row r="13144" spans="1:2" x14ac:dyDescent="0.2">
      <c r="A13144">
        <v>-9.5363520000000008</v>
      </c>
      <c r="B13144">
        <v>-0.40696900000000003</v>
      </c>
    </row>
    <row r="13145" spans="1:2" x14ac:dyDescent="0.2">
      <c r="A13145">
        <v>-9.5351029999999994</v>
      </c>
      <c r="B13145">
        <v>-0.40861599999999998</v>
      </c>
    </row>
    <row r="13146" spans="1:2" x14ac:dyDescent="0.2">
      <c r="A13146">
        <v>-9.5338539999999998</v>
      </c>
      <c r="B13146">
        <v>-0.40935300000000002</v>
      </c>
    </row>
    <row r="13147" spans="1:2" x14ac:dyDescent="0.2">
      <c r="A13147">
        <v>-9.5326039999999992</v>
      </c>
      <c r="B13147">
        <v>-0.40766999999999998</v>
      </c>
    </row>
    <row r="13148" spans="1:2" x14ac:dyDescent="0.2">
      <c r="A13148">
        <v>-9.5313549999999996</v>
      </c>
      <c r="B13148">
        <v>-0.40717100000000001</v>
      </c>
    </row>
    <row r="13149" spans="1:2" x14ac:dyDescent="0.2">
      <c r="A13149">
        <v>-9.530106</v>
      </c>
      <c r="B13149">
        <v>-0.40772399999999998</v>
      </c>
    </row>
    <row r="13150" spans="1:2" x14ac:dyDescent="0.2">
      <c r="A13150">
        <v>-9.5288559999999993</v>
      </c>
      <c r="B13150">
        <v>-0.40694399999999997</v>
      </c>
    </row>
    <row r="13151" spans="1:2" x14ac:dyDescent="0.2">
      <c r="A13151">
        <v>-9.5276069999999997</v>
      </c>
      <c r="B13151">
        <v>-0.406416</v>
      </c>
    </row>
    <row r="13152" spans="1:2" x14ac:dyDescent="0.2">
      <c r="A13152">
        <v>-9.5263580000000001</v>
      </c>
      <c r="B13152">
        <v>-0.40559099999999998</v>
      </c>
    </row>
    <row r="13153" spans="1:2" x14ac:dyDescent="0.2">
      <c r="A13153">
        <v>-9.5251059999999992</v>
      </c>
      <c r="B13153">
        <v>-0.404443</v>
      </c>
    </row>
    <row r="13154" spans="1:2" x14ac:dyDescent="0.2">
      <c r="A13154">
        <v>-9.5238569999999996</v>
      </c>
      <c r="B13154">
        <v>-0.40493800000000002</v>
      </c>
    </row>
    <row r="13155" spans="1:2" x14ac:dyDescent="0.2">
      <c r="A13155">
        <v>-9.522608</v>
      </c>
      <c r="B13155">
        <v>-0.405611</v>
      </c>
    </row>
    <row r="13156" spans="1:2" x14ac:dyDescent="0.2">
      <c r="A13156">
        <v>-9.5213579999999993</v>
      </c>
      <c r="B13156">
        <v>-0.40599299999999999</v>
      </c>
    </row>
    <row r="13157" spans="1:2" x14ac:dyDescent="0.2">
      <c r="A13157">
        <v>-9.5201089999999997</v>
      </c>
      <c r="B13157">
        <v>-0.40518799999999999</v>
      </c>
    </row>
    <row r="13158" spans="1:2" x14ac:dyDescent="0.2">
      <c r="A13158">
        <v>-9.5188600000000001</v>
      </c>
      <c r="B13158">
        <v>-0.40475100000000003</v>
      </c>
    </row>
    <row r="13159" spans="1:2" x14ac:dyDescent="0.2">
      <c r="A13159">
        <v>-9.5176110000000005</v>
      </c>
      <c r="B13159">
        <v>-0.40391700000000003</v>
      </c>
    </row>
    <row r="13160" spans="1:2" x14ac:dyDescent="0.2">
      <c r="A13160">
        <v>-9.5163609999999998</v>
      </c>
      <c r="B13160">
        <v>-0.40529399999999999</v>
      </c>
    </row>
    <row r="13161" spans="1:2" x14ac:dyDescent="0.2">
      <c r="A13161">
        <v>-9.5151120000000002</v>
      </c>
      <c r="B13161">
        <v>-0.40662700000000002</v>
      </c>
    </row>
    <row r="13162" spans="1:2" x14ac:dyDescent="0.2">
      <c r="A13162">
        <v>-9.5138630000000006</v>
      </c>
      <c r="B13162">
        <v>-0.40620299999999998</v>
      </c>
    </row>
    <row r="13163" spans="1:2" x14ac:dyDescent="0.2">
      <c r="A13163">
        <v>-9.512613</v>
      </c>
      <c r="B13163">
        <v>-0.40612799999999999</v>
      </c>
    </row>
    <row r="13164" spans="1:2" x14ac:dyDescent="0.2">
      <c r="A13164">
        <v>-9.5113620000000001</v>
      </c>
      <c r="B13164">
        <v>-0.40648299999999998</v>
      </c>
    </row>
    <row r="13165" spans="1:2" x14ac:dyDescent="0.2">
      <c r="A13165">
        <v>-9.5101130000000005</v>
      </c>
      <c r="B13165">
        <v>-0.40633900000000001</v>
      </c>
    </row>
    <row r="13166" spans="1:2" x14ac:dyDescent="0.2">
      <c r="A13166">
        <v>-9.5088629999999998</v>
      </c>
      <c r="B13166">
        <v>-0.406308</v>
      </c>
    </row>
    <row r="13167" spans="1:2" x14ac:dyDescent="0.2">
      <c r="A13167">
        <v>-9.5076140000000002</v>
      </c>
      <c r="B13167">
        <v>-0.40591699999999997</v>
      </c>
    </row>
    <row r="13168" spans="1:2" x14ac:dyDescent="0.2">
      <c r="A13168">
        <v>-9.5063650000000006</v>
      </c>
      <c r="B13168">
        <v>-0.405775</v>
      </c>
    </row>
    <row r="13169" spans="1:2" x14ac:dyDescent="0.2">
      <c r="A13169">
        <v>-9.5051159999999992</v>
      </c>
      <c r="B13169">
        <v>-0.40517799999999998</v>
      </c>
    </row>
    <row r="13170" spans="1:2" x14ac:dyDescent="0.2">
      <c r="A13170">
        <v>-9.5038660000000004</v>
      </c>
      <c r="B13170">
        <v>-0.40404600000000002</v>
      </c>
    </row>
    <row r="13171" spans="1:2" x14ac:dyDescent="0.2">
      <c r="A13171">
        <v>-9.5026170000000008</v>
      </c>
      <c r="B13171">
        <v>-0.402314</v>
      </c>
    </row>
    <row r="13172" spans="1:2" x14ac:dyDescent="0.2">
      <c r="A13172">
        <v>-9.5013679999999994</v>
      </c>
      <c r="B13172">
        <v>-0.40365899999999999</v>
      </c>
    </row>
    <row r="13173" spans="1:2" x14ac:dyDescent="0.2">
      <c r="A13173">
        <v>-9.5001180000000005</v>
      </c>
      <c r="B13173">
        <v>-0.40362100000000001</v>
      </c>
    </row>
    <row r="13174" spans="1:2" x14ac:dyDescent="0.2">
      <c r="A13174">
        <v>-9.4988670000000006</v>
      </c>
      <c r="B13174">
        <v>-0.40287499999999998</v>
      </c>
    </row>
    <row r="13175" spans="1:2" x14ac:dyDescent="0.2">
      <c r="A13175">
        <v>-9.4976179999999992</v>
      </c>
      <c r="B13175">
        <v>-0.40498499999999998</v>
      </c>
    </row>
    <row r="13176" spans="1:2" x14ac:dyDescent="0.2">
      <c r="A13176">
        <v>-9.4963680000000004</v>
      </c>
      <c r="B13176">
        <v>-0.40577099999999999</v>
      </c>
    </row>
    <row r="13177" spans="1:2" x14ac:dyDescent="0.2">
      <c r="A13177">
        <v>-9.4951190000000008</v>
      </c>
      <c r="B13177">
        <v>-0.40678300000000001</v>
      </c>
    </row>
    <row r="13178" spans="1:2" x14ac:dyDescent="0.2">
      <c r="A13178">
        <v>-9.4938699999999994</v>
      </c>
      <c r="B13178">
        <v>-0.40733799999999998</v>
      </c>
    </row>
    <row r="13179" spans="1:2" x14ac:dyDescent="0.2">
      <c r="A13179">
        <v>-9.4926200000000005</v>
      </c>
      <c r="B13179">
        <v>-0.40822999999999998</v>
      </c>
    </row>
    <row r="13180" spans="1:2" x14ac:dyDescent="0.2">
      <c r="A13180">
        <v>-9.4913709999999991</v>
      </c>
      <c r="B13180">
        <v>-0.40808699999999998</v>
      </c>
    </row>
    <row r="13181" spans="1:2" x14ac:dyDescent="0.2">
      <c r="A13181">
        <v>-9.4901219999999995</v>
      </c>
      <c r="B13181">
        <v>-0.40829300000000002</v>
      </c>
    </row>
    <row r="13182" spans="1:2" x14ac:dyDescent="0.2">
      <c r="A13182">
        <v>-9.4888729999999999</v>
      </c>
      <c r="B13182">
        <v>-0.408524</v>
      </c>
    </row>
    <row r="13183" spans="1:2" x14ac:dyDescent="0.2">
      <c r="A13183">
        <v>-9.4876229999999993</v>
      </c>
      <c r="B13183">
        <v>-0.40813700000000003</v>
      </c>
    </row>
    <row r="13184" spans="1:2" x14ac:dyDescent="0.2">
      <c r="A13184">
        <v>-9.4863719999999994</v>
      </c>
      <c r="B13184">
        <v>-0.40862399999999999</v>
      </c>
    </row>
    <row r="13185" spans="1:2" x14ac:dyDescent="0.2">
      <c r="A13185">
        <v>-9.4851229999999997</v>
      </c>
      <c r="B13185">
        <v>-0.409997</v>
      </c>
    </row>
    <row r="13186" spans="1:2" x14ac:dyDescent="0.2">
      <c r="A13186">
        <v>-9.4838730000000009</v>
      </c>
      <c r="B13186">
        <v>-0.410163</v>
      </c>
    </row>
    <row r="13187" spans="1:2" x14ac:dyDescent="0.2">
      <c r="A13187">
        <v>-9.4826239999999995</v>
      </c>
      <c r="B13187">
        <v>-0.41040900000000002</v>
      </c>
    </row>
    <row r="13188" spans="1:2" x14ac:dyDescent="0.2">
      <c r="A13188">
        <v>-9.4813749999999999</v>
      </c>
      <c r="B13188">
        <v>-0.41153699999999999</v>
      </c>
    </row>
    <row r="13189" spans="1:2" x14ac:dyDescent="0.2">
      <c r="A13189">
        <v>-9.4801249999999992</v>
      </c>
      <c r="B13189">
        <v>-0.4108</v>
      </c>
    </row>
    <row r="13190" spans="1:2" x14ac:dyDescent="0.2">
      <c r="A13190">
        <v>-9.4788759999999996</v>
      </c>
      <c r="B13190">
        <v>-0.41106999999999999</v>
      </c>
    </row>
    <row r="13191" spans="1:2" x14ac:dyDescent="0.2">
      <c r="A13191">
        <v>-9.477627</v>
      </c>
      <c r="B13191">
        <v>-0.40938400000000003</v>
      </c>
    </row>
    <row r="13192" spans="1:2" x14ac:dyDescent="0.2">
      <c r="A13192">
        <v>-9.4763769999999994</v>
      </c>
      <c r="B13192">
        <v>-0.408161</v>
      </c>
    </row>
    <row r="13193" spans="1:2" x14ac:dyDescent="0.2">
      <c r="A13193">
        <v>-9.4751279999999998</v>
      </c>
      <c r="B13193">
        <v>-0.40852899999999998</v>
      </c>
    </row>
    <row r="13194" spans="1:2" x14ac:dyDescent="0.2">
      <c r="A13194">
        <v>-9.4738769999999999</v>
      </c>
      <c r="B13194">
        <v>-0.40728300000000001</v>
      </c>
    </row>
    <row r="13195" spans="1:2" x14ac:dyDescent="0.2">
      <c r="A13195">
        <v>-9.4726280000000003</v>
      </c>
      <c r="B13195">
        <v>-0.40838600000000003</v>
      </c>
    </row>
    <row r="13196" spans="1:2" x14ac:dyDescent="0.2">
      <c r="A13196">
        <v>-9.4713779999999996</v>
      </c>
      <c r="B13196">
        <v>-0.40888799999999997</v>
      </c>
    </row>
    <row r="13197" spans="1:2" x14ac:dyDescent="0.2">
      <c r="A13197">
        <v>-9.470129</v>
      </c>
      <c r="B13197">
        <v>-0.408773</v>
      </c>
    </row>
    <row r="13198" spans="1:2" x14ac:dyDescent="0.2">
      <c r="A13198">
        <v>-9.4688800000000004</v>
      </c>
      <c r="B13198">
        <v>-0.40820899999999999</v>
      </c>
    </row>
    <row r="13199" spans="1:2" x14ac:dyDescent="0.2">
      <c r="A13199">
        <v>-9.4676299999999998</v>
      </c>
      <c r="B13199">
        <v>-0.40824700000000003</v>
      </c>
    </row>
    <row r="13200" spans="1:2" x14ac:dyDescent="0.2">
      <c r="A13200">
        <v>-9.4663810000000002</v>
      </c>
      <c r="B13200">
        <v>-0.40596599999999999</v>
      </c>
    </row>
    <row r="13201" spans="1:2" x14ac:dyDescent="0.2">
      <c r="A13201">
        <v>-9.4651320000000005</v>
      </c>
      <c r="B13201">
        <v>-0.40348299999999998</v>
      </c>
    </row>
    <row r="13202" spans="1:2" x14ac:dyDescent="0.2">
      <c r="A13202">
        <v>-9.4638819999999999</v>
      </c>
      <c r="B13202">
        <v>-0.40233400000000002</v>
      </c>
    </row>
    <row r="13203" spans="1:2" x14ac:dyDescent="0.2">
      <c r="A13203">
        <v>-9.4626330000000003</v>
      </c>
      <c r="B13203">
        <v>-0.40421699999999999</v>
      </c>
    </row>
    <row r="13204" spans="1:2" x14ac:dyDescent="0.2">
      <c r="A13204">
        <v>-9.4613820000000004</v>
      </c>
      <c r="B13204">
        <v>-0.40313100000000002</v>
      </c>
    </row>
    <row r="13205" spans="1:2" x14ac:dyDescent="0.2">
      <c r="A13205">
        <v>-9.4601330000000008</v>
      </c>
      <c r="B13205">
        <v>-0.40256500000000001</v>
      </c>
    </row>
    <row r="13206" spans="1:2" x14ac:dyDescent="0.2">
      <c r="A13206">
        <v>-9.4588830000000002</v>
      </c>
      <c r="B13206">
        <v>-0.40116499999999999</v>
      </c>
    </row>
    <row r="13207" spans="1:2" x14ac:dyDescent="0.2">
      <c r="A13207">
        <v>-9.4576340000000005</v>
      </c>
      <c r="B13207">
        <v>-0.40184900000000001</v>
      </c>
    </row>
    <row r="13208" spans="1:2" x14ac:dyDescent="0.2">
      <c r="A13208">
        <v>-9.4563849999999992</v>
      </c>
      <c r="B13208">
        <v>-0.40232499999999999</v>
      </c>
    </row>
    <row r="13209" spans="1:2" x14ac:dyDescent="0.2">
      <c r="A13209">
        <v>-9.4551350000000003</v>
      </c>
      <c r="B13209">
        <v>-0.40201100000000001</v>
      </c>
    </row>
    <row r="13210" spans="1:2" x14ac:dyDescent="0.2">
      <c r="A13210">
        <v>-9.4538860000000007</v>
      </c>
      <c r="B13210">
        <v>-0.40006900000000001</v>
      </c>
    </row>
    <row r="13211" spans="1:2" x14ac:dyDescent="0.2">
      <c r="A13211">
        <v>-9.4526369999999993</v>
      </c>
      <c r="B13211">
        <v>-0.399758</v>
      </c>
    </row>
    <row r="13212" spans="1:2" x14ac:dyDescent="0.2">
      <c r="A13212">
        <v>-9.4513870000000004</v>
      </c>
      <c r="B13212">
        <v>-0.40070499999999998</v>
      </c>
    </row>
    <row r="13213" spans="1:2" x14ac:dyDescent="0.2">
      <c r="A13213">
        <v>-9.4501380000000008</v>
      </c>
      <c r="B13213">
        <v>-0.39996900000000002</v>
      </c>
    </row>
    <row r="13214" spans="1:2" x14ac:dyDescent="0.2">
      <c r="A13214">
        <v>-9.4488889999999994</v>
      </c>
      <c r="B13214">
        <v>-0.40237099999999998</v>
      </c>
    </row>
    <row r="13215" spans="1:2" x14ac:dyDescent="0.2">
      <c r="A13215">
        <v>-9.4476379999999995</v>
      </c>
      <c r="B13215">
        <v>-0.40074399999999999</v>
      </c>
    </row>
    <row r="13216" spans="1:2" x14ac:dyDescent="0.2">
      <c r="A13216">
        <v>-9.4463880000000007</v>
      </c>
      <c r="B13216">
        <v>-0.402341</v>
      </c>
    </row>
    <row r="13217" spans="1:2" x14ac:dyDescent="0.2">
      <c r="A13217">
        <v>-9.4451389999999993</v>
      </c>
      <c r="B13217">
        <v>-0.40421600000000002</v>
      </c>
    </row>
    <row r="13218" spans="1:2" x14ac:dyDescent="0.2">
      <c r="A13218">
        <v>-9.4438899999999997</v>
      </c>
      <c r="B13218">
        <v>-0.40395900000000001</v>
      </c>
    </row>
    <row r="13219" spans="1:2" x14ac:dyDescent="0.2">
      <c r="A13219">
        <v>-9.4426400000000008</v>
      </c>
      <c r="B13219">
        <v>-0.40534100000000001</v>
      </c>
    </row>
    <row r="13220" spans="1:2" x14ac:dyDescent="0.2">
      <c r="A13220">
        <v>-9.4413909999999994</v>
      </c>
      <c r="B13220">
        <v>-0.40529399999999999</v>
      </c>
    </row>
    <row r="13221" spans="1:2" x14ac:dyDescent="0.2">
      <c r="A13221">
        <v>-9.4401419999999998</v>
      </c>
      <c r="B13221">
        <v>-0.40470299999999998</v>
      </c>
    </row>
    <row r="13222" spans="1:2" x14ac:dyDescent="0.2">
      <c r="A13222">
        <v>-9.4388919999999992</v>
      </c>
      <c r="B13222">
        <v>-0.40481499999999998</v>
      </c>
    </row>
    <row r="13223" spans="1:2" x14ac:dyDescent="0.2">
      <c r="A13223">
        <v>-9.4376429999999996</v>
      </c>
      <c r="B13223">
        <v>-0.40577099999999999</v>
      </c>
    </row>
    <row r="13224" spans="1:2" x14ac:dyDescent="0.2">
      <c r="A13224">
        <v>-9.4363939999999999</v>
      </c>
      <c r="B13224">
        <v>-0.40580699999999997</v>
      </c>
    </row>
    <row r="13225" spans="1:2" x14ac:dyDescent="0.2">
      <c r="A13225">
        <v>-9.4351430000000001</v>
      </c>
      <c r="B13225">
        <v>-0.408302</v>
      </c>
    </row>
    <row r="13226" spans="1:2" x14ac:dyDescent="0.2">
      <c r="A13226">
        <v>-9.4338929999999994</v>
      </c>
      <c r="B13226">
        <v>-0.40955900000000001</v>
      </c>
    </row>
    <row r="13227" spans="1:2" x14ac:dyDescent="0.2">
      <c r="A13227">
        <v>-9.4326439999999998</v>
      </c>
      <c r="B13227">
        <v>-0.41044999999999998</v>
      </c>
    </row>
    <row r="13228" spans="1:2" x14ac:dyDescent="0.2">
      <c r="A13228">
        <v>-9.4313950000000002</v>
      </c>
      <c r="B13228">
        <v>-0.410775</v>
      </c>
    </row>
    <row r="13229" spans="1:2" x14ac:dyDescent="0.2">
      <c r="A13229">
        <v>-9.4301449999999996</v>
      </c>
      <c r="B13229">
        <v>-0.41134700000000002</v>
      </c>
    </row>
    <row r="13230" spans="1:2" x14ac:dyDescent="0.2">
      <c r="A13230">
        <v>-9.4288959999999999</v>
      </c>
      <c r="B13230">
        <v>-0.41133999999999998</v>
      </c>
    </row>
    <row r="13231" spans="1:2" x14ac:dyDescent="0.2">
      <c r="A13231">
        <v>-9.4276470000000003</v>
      </c>
      <c r="B13231">
        <v>-0.41206799999999999</v>
      </c>
    </row>
    <row r="13232" spans="1:2" x14ac:dyDescent="0.2">
      <c r="A13232">
        <v>-9.4263969999999997</v>
      </c>
      <c r="B13232">
        <v>-0.410686</v>
      </c>
    </row>
    <row r="13233" spans="1:2" x14ac:dyDescent="0.2">
      <c r="A13233">
        <v>-9.4251480000000001</v>
      </c>
      <c r="B13233">
        <v>-0.410331</v>
      </c>
    </row>
    <row r="13234" spans="1:2" x14ac:dyDescent="0.2">
      <c r="A13234">
        <v>-9.4238990000000005</v>
      </c>
      <c r="B13234">
        <v>-0.40985199999999999</v>
      </c>
    </row>
    <row r="13235" spans="1:2" x14ac:dyDescent="0.2">
      <c r="A13235">
        <v>-9.4226469999999996</v>
      </c>
      <c r="B13235">
        <v>-0.41098899999999999</v>
      </c>
    </row>
    <row r="13236" spans="1:2" x14ac:dyDescent="0.2">
      <c r="A13236">
        <v>-9.4213979999999999</v>
      </c>
      <c r="B13236">
        <v>-0.41036</v>
      </c>
    </row>
    <row r="13237" spans="1:2" x14ac:dyDescent="0.2">
      <c r="A13237">
        <v>-9.4201490000000003</v>
      </c>
      <c r="B13237">
        <v>-0.40946300000000002</v>
      </c>
    </row>
    <row r="13238" spans="1:2" x14ac:dyDescent="0.2">
      <c r="A13238">
        <v>-9.4189000000000007</v>
      </c>
      <c r="B13238">
        <v>-0.40910000000000002</v>
      </c>
    </row>
    <row r="13239" spans="1:2" x14ac:dyDescent="0.2">
      <c r="A13239">
        <v>-9.4176500000000001</v>
      </c>
      <c r="B13239">
        <v>-0.40835500000000002</v>
      </c>
    </row>
    <row r="13240" spans="1:2" x14ac:dyDescent="0.2">
      <c r="A13240">
        <v>-9.4164010000000005</v>
      </c>
      <c r="B13240">
        <v>-0.4098</v>
      </c>
    </row>
    <row r="13241" spans="1:2" x14ac:dyDescent="0.2">
      <c r="A13241">
        <v>-9.4151520000000009</v>
      </c>
      <c r="B13241">
        <v>-0.408974</v>
      </c>
    </row>
    <row r="13242" spans="1:2" x14ac:dyDescent="0.2">
      <c r="A13242">
        <v>-9.4139020000000002</v>
      </c>
      <c r="B13242">
        <v>-0.409136</v>
      </c>
    </row>
    <row r="13243" spans="1:2" x14ac:dyDescent="0.2">
      <c r="A13243">
        <v>-9.4126530000000006</v>
      </c>
      <c r="B13243">
        <v>-0.41045199999999998</v>
      </c>
    </row>
    <row r="13244" spans="1:2" x14ac:dyDescent="0.2">
      <c r="A13244">
        <v>-9.4114039999999992</v>
      </c>
      <c r="B13244">
        <v>-0.40981099999999998</v>
      </c>
    </row>
    <row r="13245" spans="1:2" x14ac:dyDescent="0.2">
      <c r="A13245">
        <v>-9.4101520000000001</v>
      </c>
      <c r="B13245">
        <v>-0.409665</v>
      </c>
    </row>
    <row r="13246" spans="1:2" x14ac:dyDescent="0.2">
      <c r="A13246">
        <v>-9.4089030000000005</v>
      </c>
      <c r="B13246">
        <v>-0.410194</v>
      </c>
    </row>
    <row r="13247" spans="1:2" x14ac:dyDescent="0.2">
      <c r="A13247">
        <v>-9.4076540000000008</v>
      </c>
      <c r="B13247">
        <v>-0.40909000000000001</v>
      </c>
    </row>
    <row r="13248" spans="1:2" x14ac:dyDescent="0.2">
      <c r="A13248">
        <v>-9.4064040000000002</v>
      </c>
      <c r="B13248">
        <v>-0.40954299999999999</v>
      </c>
    </row>
    <row r="13249" spans="1:2" x14ac:dyDescent="0.2">
      <c r="A13249">
        <v>-9.4051550000000006</v>
      </c>
      <c r="B13249">
        <v>-0.40924500000000003</v>
      </c>
    </row>
    <row r="13250" spans="1:2" x14ac:dyDescent="0.2">
      <c r="A13250">
        <v>-9.4039059999999992</v>
      </c>
      <c r="B13250">
        <v>-0.409055</v>
      </c>
    </row>
    <row r="13251" spans="1:2" x14ac:dyDescent="0.2">
      <c r="A13251">
        <v>-9.4026569999999996</v>
      </c>
      <c r="B13251">
        <v>-0.41011500000000001</v>
      </c>
    </row>
    <row r="13252" spans="1:2" x14ac:dyDescent="0.2">
      <c r="A13252">
        <v>-9.4014070000000007</v>
      </c>
      <c r="B13252">
        <v>-0.41060400000000002</v>
      </c>
    </row>
    <row r="13253" spans="1:2" x14ac:dyDescent="0.2">
      <c r="A13253">
        <v>-9.4001579999999993</v>
      </c>
      <c r="B13253">
        <v>-0.40967500000000001</v>
      </c>
    </row>
    <row r="13254" spans="1:2" x14ac:dyDescent="0.2">
      <c r="A13254">
        <v>-9.3989089999999997</v>
      </c>
      <c r="B13254">
        <v>-0.40867399999999998</v>
      </c>
    </row>
    <row r="13255" spans="1:2" x14ac:dyDescent="0.2">
      <c r="A13255">
        <v>-9.3976570000000006</v>
      </c>
      <c r="B13255">
        <v>-0.40925299999999998</v>
      </c>
    </row>
    <row r="13256" spans="1:2" x14ac:dyDescent="0.2">
      <c r="A13256">
        <v>-9.3964079999999992</v>
      </c>
      <c r="B13256">
        <v>-0.40837299999999999</v>
      </c>
    </row>
    <row r="13257" spans="1:2" x14ac:dyDescent="0.2">
      <c r="A13257">
        <v>-9.3951589999999996</v>
      </c>
      <c r="B13257">
        <v>-0.40860200000000002</v>
      </c>
    </row>
    <row r="13258" spans="1:2" x14ac:dyDescent="0.2">
      <c r="A13258">
        <v>-9.3939090000000007</v>
      </c>
      <c r="B13258">
        <v>-0.40853299999999998</v>
      </c>
    </row>
    <row r="13259" spans="1:2" x14ac:dyDescent="0.2">
      <c r="A13259">
        <v>-9.3926599999999993</v>
      </c>
      <c r="B13259">
        <v>-0.40898899999999999</v>
      </c>
    </row>
    <row r="13260" spans="1:2" x14ac:dyDescent="0.2">
      <c r="A13260">
        <v>-9.3914109999999997</v>
      </c>
      <c r="B13260">
        <v>-0.40847800000000001</v>
      </c>
    </row>
    <row r="13261" spans="1:2" x14ac:dyDescent="0.2">
      <c r="A13261">
        <v>-9.3901620000000001</v>
      </c>
      <c r="B13261">
        <v>-0.40763300000000002</v>
      </c>
    </row>
    <row r="13262" spans="1:2" x14ac:dyDescent="0.2">
      <c r="A13262">
        <v>-9.3889119999999995</v>
      </c>
      <c r="B13262">
        <v>-0.40848400000000001</v>
      </c>
    </row>
    <row r="13263" spans="1:2" x14ac:dyDescent="0.2">
      <c r="A13263">
        <v>-9.3876629999999999</v>
      </c>
      <c r="B13263">
        <v>-0.40815400000000002</v>
      </c>
    </row>
    <row r="13264" spans="1:2" x14ac:dyDescent="0.2">
      <c r="A13264">
        <v>-9.3864140000000003</v>
      </c>
      <c r="B13264">
        <v>-0.40718700000000002</v>
      </c>
    </row>
    <row r="13265" spans="1:2" x14ac:dyDescent="0.2">
      <c r="A13265">
        <v>-9.3851639999999996</v>
      </c>
      <c r="B13265">
        <v>-0.40539700000000001</v>
      </c>
    </row>
    <row r="13266" spans="1:2" x14ac:dyDescent="0.2">
      <c r="A13266">
        <v>-9.3839129999999997</v>
      </c>
      <c r="B13266">
        <v>-0.40489999999999998</v>
      </c>
    </row>
    <row r="13267" spans="1:2" x14ac:dyDescent="0.2">
      <c r="A13267">
        <v>-9.3826640000000001</v>
      </c>
      <c r="B13267">
        <v>-0.40448499999999998</v>
      </c>
    </row>
    <row r="13268" spans="1:2" x14ac:dyDescent="0.2">
      <c r="A13268">
        <v>-9.3814139999999995</v>
      </c>
      <c r="B13268">
        <v>-0.40331099999999998</v>
      </c>
    </row>
    <row r="13269" spans="1:2" x14ac:dyDescent="0.2">
      <c r="A13269">
        <v>-9.3801649999999999</v>
      </c>
      <c r="B13269">
        <v>-0.40501599999999999</v>
      </c>
    </row>
    <row r="13270" spans="1:2" x14ac:dyDescent="0.2">
      <c r="A13270">
        <v>-9.3789160000000003</v>
      </c>
      <c r="B13270">
        <v>-0.40485199999999999</v>
      </c>
    </row>
    <row r="13271" spans="1:2" x14ac:dyDescent="0.2">
      <c r="A13271">
        <v>-9.3776659999999996</v>
      </c>
      <c r="B13271">
        <v>-0.40490100000000001</v>
      </c>
    </row>
    <row r="13272" spans="1:2" x14ac:dyDescent="0.2">
      <c r="A13272">
        <v>-9.376417</v>
      </c>
      <c r="B13272">
        <v>-0.40672599999999998</v>
      </c>
    </row>
    <row r="13273" spans="1:2" x14ac:dyDescent="0.2">
      <c r="A13273">
        <v>-9.3751680000000004</v>
      </c>
      <c r="B13273">
        <v>-0.40512799999999999</v>
      </c>
    </row>
    <row r="13274" spans="1:2" x14ac:dyDescent="0.2">
      <c r="A13274">
        <v>-9.3739190000000008</v>
      </c>
      <c r="B13274">
        <v>-0.40438099999999999</v>
      </c>
    </row>
    <row r="13275" spans="1:2" x14ac:dyDescent="0.2">
      <c r="A13275">
        <v>-9.3726690000000001</v>
      </c>
      <c r="B13275">
        <v>-0.40309099999999998</v>
      </c>
    </row>
    <row r="13276" spans="1:2" x14ac:dyDescent="0.2">
      <c r="A13276">
        <v>-9.3714180000000002</v>
      </c>
      <c r="B13276">
        <v>-0.40178999999999998</v>
      </c>
    </row>
    <row r="13277" spans="1:2" x14ac:dyDescent="0.2">
      <c r="A13277">
        <v>-9.3701690000000006</v>
      </c>
      <c r="B13277">
        <v>-0.400675</v>
      </c>
    </row>
    <row r="13278" spans="1:2" x14ac:dyDescent="0.2">
      <c r="A13278">
        <v>-9.368919</v>
      </c>
      <c r="B13278">
        <v>-0.39994099999999999</v>
      </c>
    </row>
    <row r="13279" spans="1:2" x14ac:dyDescent="0.2">
      <c r="A13279">
        <v>-9.3676700000000004</v>
      </c>
      <c r="B13279">
        <v>-0.399899</v>
      </c>
    </row>
    <row r="13280" spans="1:2" x14ac:dyDescent="0.2">
      <c r="A13280">
        <v>-9.3664210000000008</v>
      </c>
      <c r="B13280">
        <v>-0.39918199999999998</v>
      </c>
    </row>
    <row r="13281" spans="1:2" x14ac:dyDescent="0.2">
      <c r="A13281">
        <v>-9.3651710000000001</v>
      </c>
      <c r="B13281">
        <v>-0.39995599999999998</v>
      </c>
    </row>
    <row r="13282" spans="1:2" x14ac:dyDescent="0.2">
      <c r="A13282">
        <v>-9.3639220000000005</v>
      </c>
      <c r="B13282">
        <v>-0.40118599999999999</v>
      </c>
    </row>
    <row r="13283" spans="1:2" x14ac:dyDescent="0.2">
      <c r="A13283">
        <v>-9.3626729999999991</v>
      </c>
      <c r="B13283">
        <v>-0.40045599999999998</v>
      </c>
    </row>
    <row r="13284" spans="1:2" x14ac:dyDescent="0.2">
      <c r="A13284">
        <v>-9.3614230000000003</v>
      </c>
      <c r="B13284">
        <v>-0.40008199999999999</v>
      </c>
    </row>
    <row r="13285" spans="1:2" x14ac:dyDescent="0.2">
      <c r="A13285">
        <v>-9.3601740000000007</v>
      </c>
      <c r="B13285">
        <v>-0.39876800000000001</v>
      </c>
    </row>
    <row r="13286" spans="1:2" x14ac:dyDescent="0.2">
      <c r="A13286">
        <v>-9.3589230000000008</v>
      </c>
      <c r="B13286">
        <v>-0.40069399999999999</v>
      </c>
    </row>
    <row r="13287" spans="1:2" x14ac:dyDescent="0.2">
      <c r="A13287">
        <v>-9.3576739999999994</v>
      </c>
      <c r="B13287">
        <v>-0.40011799999999997</v>
      </c>
    </row>
    <row r="13288" spans="1:2" x14ac:dyDescent="0.2">
      <c r="A13288">
        <v>-9.3564240000000005</v>
      </c>
      <c r="B13288">
        <v>-0.40012500000000001</v>
      </c>
    </row>
    <row r="13289" spans="1:2" x14ac:dyDescent="0.2">
      <c r="A13289">
        <v>-9.3551749999999991</v>
      </c>
      <c r="B13289">
        <v>-0.39960200000000001</v>
      </c>
    </row>
    <row r="13290" spans="1:2" x14ac:dyDescent="0.2">
      <c r="A13290">
        <v>-9.3539259999999995</v>
      </c>
      <c r="B13290">
        <v>-0.40059699999999998</v>
      </c>
    </row>
    <row r="13291" spans="1:2" x14ac:dyDescent="0.2">
      <c r="A13291">
        <v>-9.3526760000000007</v>
      </c>
      <c r="B13291">
        <v>-0.401175</v>
      </c>
    </row>
    <row r="13292" spans="1:2" x14ac:dyDescent="0.2">
      <c r="A13292">
        <v>-9.3514269999999993</v>
      </c>
      <c r="B13292">
        <v>-0.39954099999999998</v>
      </c>
    </row>
    <row r="13293" spans="1:2" x14ac:dyDescent="0.2">
      <c r="A13293">
        <v>-9.3501779999999997</v>
      </c>
      <c r="B13293">
        <v>-0.39896999999999999</v>
      </c>
    </row>
    <row r="13294" spans="1:2" x14ac:dyDescent="0.2">
      <c r="A13294">
        <v>-9.3489280000000008</v>
      </c>
      <c r="B13294">
        <v>-0.39788299999999999</v>
      </c>
    </row>
    <row r="13295" spans="1:2" x14ac:dyDescent="0.2">
      <c r="A13295">
        <v>-9.3476789999999994</v>
      </c>
      <c r="B13295">
        <v>-0.39760899999999999</v>
      </c>
    </row>
    <row r="13296" spans="1:2" x14ac:dyDescent="0.2">
      <c r="A13296">
        <v>-9.3464279999999995</v>
      </c>
      <c r="B13296">
        <v>-0.39793600000000001</v>
      </c>
    </row>
    <row r="13297" spans="1:2" x14ac:dyDescent="0.2">
      <c r="A13297">
        <v>-9.3451789999999999</v>
      </c>
      <c r="B13297">
        <v>-0.39641900000000002</v>
      </c>
    </row>
    <row r="13298" spans="1:2" x14ac:dyDescent="0.2">
      <c r="A13298">
        <v>-9.3439289999999993</v>
      </c>
      <c r="B13298">
        <v>-0.39699400000000001</v>
      </c>
    </row>
    <row r="13299" spans="1:2" x14ac:dyDescent="0.2">
      <c r="A13299">
        <v>-9.3426799999999997</v>
      </c>
      <c r="B13299">
        <v>-0.39659499999999998</v>
      </c>
    </row>
    <row r="13300" spans="1:2" x14ac:dyDescent="0.2">
      <c r="A13300">
        <v>-9.341431</v>
      </c>
      <c r="B13300">
        <v>-0.39558700000000002</v>
      </c>
    </row>
    <row r="13301" spans="1:2" x14ac:dyDescent="0.2">
      <c r="A13301">
        <v>-9.3401809999999994</v>
      </c>
      <c r="B13301">
        <v>-0.395901</v>
      </c>
    </row>
    <row r="13302" spans="1:2" x14ac:dyDescent="0.2">
      <c r="A13302">
        <v>-9.3389319999999998</v>
      </c>
      <c r="B13302">
        <v>-0.394681</v>
      </c>
    </row>
    <row r="13303" spans="1:2" x14ac:dyDescent="0.2">
      <c r="A13303">
        <v>-9.3376830000000002</v>
      </c>
      <c r="B13303">
        <v>-0.39378999999999997</v>
      </c>
    </row>
    <row r="13304" spans="1:2" x14ac:dyDescent="0.2">
      <c r="A13304">
        <v>-9.3364329999999995</v>
      </c>
      <c r="B13304">
        <v>-0.39366800000000002</v>
      </c>
    </row>
    <row r="13305" spans="1:2" x14ac:dyDescent="0.2">
      <c r="A13305">
        <v>-9.3351839999999999</v>
      </c>
      <c r="B13305">
        <v>-0.393455</v>
      </c>
    </row>
    <row r="13306" spans="1:2" x14ac:dyDescent="0.2">
      <c r="A13306">
        <v>-9.333933</v>
      </c>
      <c r="B13306">
        <v>-0.39278999999999997</v>
      </c>
    </row>
    <row r="13307" spans="1:2" x14ac:dyDescent="0.2">
      <c r="A13307">
        <v>-9.3326840000000004</v>
      </c>
      <c r="B13307">
        <v>-0.39268599999999998</v>
      </c>
    </row>
    <row r="13308" spans="1:2" x14ac:dyDescent="0.2">
      <c r="A13308">
        <v>-9.3314339999999998</v>
      </c>
      <c r="B13308">
        <v>-0.39263599999999999</v>
      </c>
    </row>
    <row r="13309" spans="1:2" x14ac:dyDescent="0.2">
      <c r="A13309">
        <v>-9.3301850000000002</v>
      </c>
      <c r="B13309">
        <v>-0.393403</v>
      </c>
    </row>
    <row r="13310" spans="1:2" x14ac:dyDescent="0.2">
      <c r="A13310">
        <v>-9.3289360000000006</v>
      </c>
      <c r="B13310">
        <v>-0.39466299999999999</v>
      </c>
    </row>
    <row r="13311" spans="1:2" x14ac:dyDescent="0.2">
      <c r="A13311">
        <v>-9.3276859999999999</v>
      </c>
      <c r="B13311">
        <v>-0.394534</v>
      </c>
    </row>
    <row r="13312" spans="1:2" x14ac:dyDescent="0.2">
      <c r="A13312">
        <v>-9.3264370000000003</v>
      </c>
      <c r="B13312">
        <v>-0.39495799999999998</v>
      </c>
    </row>
    <row r="13313" spans="1:2" x14ac:dyDescent="0.2">
      <c r="A13313">
        <v>-9.3251880000000007</v>
      </c>
      <c r="B13313">
        <v>-0.39484200000000003</v>
      </c>
    </row>
    <row r="13314" spans="1:2" x14ac:dyDescent="0.2">
      <c r="A13314">
        <v>-9.3239380000000001</v>
      </c>
      <c r="B13314">
        <v>-0.39575399999999999</v>
      </c>
    </row>
    <row r="13315" spans="1:2" x14ac:dyDescent="0.2">
      <c r="A13315">
        <v>-9.3226890000000004</v>
      </c>
      <c r="B13315">
        <v>-0.39615600000000001</v>
      </c>
    </row>
    <row r="13316" spans="1:2" x14ac:dyDescent="0.2">
      <c r="A13316">
        <v>-9.3214400000000008</v>
      </c>
      <c r="B13316">
        <v>-0.39732200000000001</v>
      </c>
    </row>
    <row r="13317" spans="1:2" x14ac:dyDescent="0.2">
      <c r="A13317">
        <v>-9.3201889999999992</v>
      </c>
      <c r="B13317">
        <v>-0.39916499999999999</v>
      </c>
    </row>
    <row r="13318" spans="1:2" x14ac:dyDescent="0.2">
      <c r="A13318">
        <v>-9.3189390000000003</v>
      </c>
      <c r="B13318">
        <v>-0.39883800000000003</v>
      </c>
    </row>
    <row r="13319" spans="1:2" x14ac:dyDescent="0.2">
      <c r="A13319">
        <v>-9.3176900000000007</v>
      </c>
      <c r="B13319">
        <v>-0.39796999999999999</v>
      </c>
    </row>
    <row r="13320" spans="1:2" x14ac:dyDescent="0.2">
      <c r="A13320">
        <v>-9.3164409999999993</v>
      </c>
      <c r="B13320">
        <v>-0.39740599999999998</v>
      </c>
    </row>
    <row r="13321" spans="1:2" x14ac:dyDescent="0.2">
      <c r="A13321">
        <v>-9.3151910000000004</v>
      </c>
      <c r="B13321">
        <v>-0.39720100000000003</v>
      </c>
    </row>
    <row r="13322" spans="1:2" x14ac:dyDescent="0.2">
      <c r="A13322">
        <v>-9.3139420000000008</v>
      </c>
      <c r="B13322">
        <v>-0.39721299999999998</v>
      </c>
    </row>
    <row r="13323" spans="1:2" x14ac:dyDescent="0.2">
      <c r="A13323">
        <v>-9.3126929999999994</v>
      </c>
      <c r="B13323">
        <v>-0.39644699999999999</v>
      </c>
    </row>
    <row r="13324" spans="1:2" x14ac:dyDescent="0.2">
      <c r="A13324">
        <v>-9.3114430000000006</v>
      </c>
      <c r="B13324">
        <v>-0.39584900000000001</v>
      </c>
    </row>
    <row r="13325" spans="1:2" x14ac:dyDescent="0.2">
      <c r="A13325">
        <v>-9.3101939999999992</v>
      </c>
      <c r="B13325">
        <v>-0.39584900000000001</v>
      </c>
    </row>
    <row r="13326" spans="1:2" x14ac:dyDescent="0.2">
      <c r="A13326">
        <v>-9.3089449999999996</v>
      </c>
      <c r="B13326">
        <v>-0.395681</v>
      </c>
    </row>
    <row r="13327" spans="1:2" x14ac:dyDescent="0.2">
      <c r="A13327">
        <v>-9.3076930000000004</v>
      </c>
      <c r="B13327">
        <v>-0.39735199999999998</v>
      </c>
    </row>
    <row r="13328" spans="1:2" x14ac:dyDescent="0.2">
      <c r="A13328">
        <v>-9.3064440000000008</v>
      </c>
      <c r="B13328">
        <v>-0.39835799999999999</v>
      </c>
    </row>
    <row r="13329" spans="1:2" x14ac:dyDescent="0.2">
      <c r="A13329">
        <v>-9.3051949999999994</v>
      </c>
      <c r="B13329">
        <v>-0.39875100000000002</v>
      </c>
    </row>
    <row r="13330" spans="1:2" x14ac:dyDescent="0.2">
      <c r="A13330">
        <v>-9.3039459999999998</v>
      </c>
      <c r="B13330">
        <v>-0.397341</v>
      </c>
    </row>
    <row r="13331" spans="1:2" x14ac:dyDescent="0.2">
      <c r="A13331">
        <v>-9.3026959999999992</v>
      </c>
      <c r="B13331">
        <v>-0.39716499999999999</v>
      </c>
    </row>
    <row r="13332" spans="1:2" x14ac:dyDescent="0.2">
      <c r="A13332">
        <v>-9.3014469999999996</v>
      </c>
      <c r="B13332">
        <v>-0.39561800000000003</v>
      </c>
    </row>
    <row r="13333" spans="1:2" x14ac:dyDescent="0.2">
      <c r="A13333">
        <v>-9.300198</v>
      </c>
      <c r="B13333">
        <v>-0.39513599999999999</v>
      </c>
    </row>
    <row r="13334" spans="1:2" x14ac:dyDescent="0.2">
      <c r="A13334">
        <v>-9.2989479999999993</v>
      </c>
      <c r="B13334">
        <v>-0.394038</v>
      </c>
    </row>
    <row r="13335" spans="1:2" x14ac:dyDescent="0.2">
      <c r="A13335">
        <v>-9.2976989999999997</v>
      </c>
      <c r="B13335">
        <v>-0.39398699999999998</v>
      </c>
    </row>
    <row r="13336" spans="1:2" x14ac:dyDescent="0.2">
      <c r="A13336">
        <v>-9.2964500000000001</v>
      </c>
      <c r="B13336">
        <v>-0.39327699999999999</v>
      </c>
    </row>
    <row r="13337" spans="1:2" x14ac:dyDescent="0.2">
      <c r="A13337">
        <v>-9.2951979999999992</v>
      </c>
      <c r="B13337">
        <v>-0.39131700000000003</v>
      </c>
    </row>
    <row r="13338" spans="1:2" x14ac:dyDescent="0.2">
      <c r="A13338">
        <v>-9.2939489999999996</v>
      </c>
      <c r="B13338">
        <v>-0.39216600000000001</v>
      </c>
    </row>
    <row r="13339" spans="1:2" x14ac:dyDescent="0.2">
      <c r="A13339">
        <v>-9.2927</v>
      </c>
      <c r="B13339">
        <v>-0.391289</v>
      </c>
    </row>
    <row r="13340" spans="1:2" x14ac:dyDescent="0.2">
      <c r="A13340">
        <v>-9.2914510000000003</v>
      </c>
      <c r="B13340">
        <v>-0.38934400000000002</v>
      </c>
    </row>
    <row r="13341" spans="1:2" x14ac:dyDescent="0.2">
      <c r="A13341">
        <v>-9.2902009999999997</v>
      </c>
      <c r="B13341">
        <v>-0.38944099999999998</v>
      </c>
    </row>
    <row r="13342" spans="1:2" x14ac:dyDescent="0.2">
      <c r="A13342">
        <v>-9.2889520000000001</v>
      </c>
      <c r="B13342">
        <v>-0.3891</v>
      </c>
    </row>
    <row r="13343" spans="1:2" x14ac:dyDescent="0.2">
      <c r="A13343">
        <v>-9.2877030000000005</v>
      </c>
      <c r="B13343">
        <v>-0.39014100000000002</v>
      </c>
    </row>
    <row r="13344" spans="1:2" x14ac:dyDescent="0.2">
      <c r="A13344">
        <v>-9.2864529999999998</v>
      </c>
      <c r="B13344">
        <v>-0.39006800000000003</v>
      </c>
    </row>
    <row r="13345" spans="1:2" x14ac:dyDescent="0.2">
      <c r="A13345">
        <v>-9.2852040000000002</v>
      </c>
      <c r="B13345">
        <v>-0.39001599999999997</v>
      </c>
    </row>
    <row r="13346" spans="1:2" x14ac:dyDescent="0.2">
      <c r="A13346">
        <v>-9.2839550000000006</v>
      </c>
      <c r="B13346">
        <v>-0.39101599999999997</v>
      </c>
    </row>
    <row r="13347" spans="1:2" x14ac:dyDescent="0.2">
      <c r="A13347">
        <v>-9.2827029999999997</v>
      </c>
      <c r="B13347">
        <v>-0.39069900000000002</v>
      </c>
    </row>
    <row r="13348" spans="1:2" x14ac:dyDescent="0.2">
      <c r="A13348">
        <v>-9.2814540000000001</v>
      </c>
      <c r="B13348">
        <v>-0.39298300000000003</v>
      </c>
    </row>
    <row r="13349" spans="1:2" x14ac:dyDescent="0.2">
      <c r="A13349">
        <v>-9.2802050000000005</v>
      </c>
      <c r="B13349">
        <v>-0.39454299999999998</v>
      </c>
    </row>
    <row r="13350" spans="1:2" x14ac:dyDescent="0.2">
      <c r="A13350">
        <v>-9.2789549999999998</v>
      </c>
      <c r="B13350">
        <v>-0.39468900000000001</v>
      </c>
    </row>
    <row r="13351" spans="1:2" x14ac:dyDescent="0.2">
      <c r="A13351">
        <v>-9.2777060000000002</v>
      </c>
      <c r="B13351">
        <v>-0.39377299999999998</v>
      </c>
    </row>
    <row r="13352" spans="1:2" x14ac:dyDescent="0.2">
      <c r="A13352">
        <v>-9.2764570000000006</v>
      </c>
      <c r="B13352">
        <v>-0.39265800000000001</v>
      </c>
    </row>
    <row r="13353" spans="1:2" x14ac:dyDescent="0.2">
      <c r="A13353">
        <v>-9.2752079999999992</v>
      </c>
      <c r="B13353">
        <v>-0.39257900000000001</v>
      </c>
    </row>
    <row r="13354" spans="1:2" x14ac:dyDescent="0.2">
      <c r="A13354">
        <v>-9.2739580000000004</v>
      </c>
      <c r="B13354">
        <v>-0.39207500000000001</v>
      </c>
    </row>
    <row r="13355" spans="1:2" x14ac:dyDescent="0.2">
      <c r="A13355">
        <v>-9.2727090000000008</v>
      </c>
      <c r="B13355">
        <v>-0.392955</v>
      </c>
    </row>
    <row r="13356" spans="1:2" x14ac:dyDescent="0.2">
      <c r="A13356">
        <v>-9.2714599999999994</v>
      </c>
      <c r="B13356">
        <v>-0.39386900000000002</v>
      </c>
    </row>
    <row r="13357" spans="1:2" x14ac:dyDescent="0.2">
      <c r="A13357">
        <v>-9.2702080000000002</v>
      </c>
      <c r="B13357">
        <v>-0.39613199999999998</v>
      </c>
    </row>
    <row r="13358" spans="1:2" x14ac:dyDescent="0.2">
      <c r="A13358">
        <v>-9.2689590000000006</v>
      </c>
      <c r="B13358">
        <v>-0.39723399999999998</v>
      </c>
    </row>
    <row r="13359" spans="1:2" x14ac:dyDescent="0.2">
      <c r="A13359">
        <v>-9.2677099999999992</v>
      </c>
      <c r="B13359">
        <v>-0.398613</v>
      </c>
    </row>
    <row r="13360" spans="1:2" x14ac:dyDescent="0.2">
      <c r="A13360">
        <v>-9.2664600000000004</v>
      </c>
      <c r="B13360">
        <v>-0.39937299999999998</v>
      </c>
    </row>
    <row r="13361" spans="1:2" x14ac:dyDescent="0.2">
      <c r="A13361">
        <v>-9.2652110000000008</v>
      </c>
      <c r="B13361">
        <v>-0.39913399999999999</v>
      </c>
    </row>
    <row r="13362" spans="1:2" x14ac:dyDescent="0.2">
      <c r="A13362">
        <v>-9.2639619999999994</v>
      </c>
      <c r="B13362">
        <v>-0.40007100000000001</v>
      </c>
    </row>
    <row r="13363" spans="1:2" x14ac:dyDescent="0.2">
      <c r="A13363">
        <v>-9.2627120000000005</v>
      </c>
      <c r="B13363">
        <v>-0.39911799999999997</v>
      </c>
    </row>
    <row r="13364" spans="1:2" x14ac:dyDescent="0.2">
      <c r="A13364">
        <v>-9.2614629999999991</v>
      </c>
      <c r="B13364">
        <v>-0.399924</v>
      </c>
    </row>
    <row r="13365" spans="1:2" x14ac:dyDescent="0.2">
      <c r="A13365">
        <v>-9.2602139999999995</v>
      </c>
      <c r="B13365">
        <v>-0.40071200000000001</v>
      </c>
    </row>
    <row r="13366" spans="1:2" x14ac:dyDescent="0.2">
      <c r="A13366">
        <v>-9.2589649999999999</v>
      </c>
      <c r="B13366">
        <v>-0.399258</v>
      </c>
    </row>
    <row r="13367" spans="1:2" x14ac:dyDescent="0.2">
      <c r="A13367">
        <v>-9.2577130000000007</v>
      </c>
      <c r="B13367">
        <v>-0.39816000000000001</v>
      </c>
    </row>
    <row r="13368" spans="1:2" x14ac:dyDescent="0.2">
      <c r="A13368">
        <v>-9.2564639999999994</v>
      </c>
      <c r="B13368">
        <v>-0.397816</v>
      </c>
    </row>
    <row r="13369" spans="1:2" x14ac:dyDescent="0.2">
      <c r="A13369">
        <v>-9.2552149999999997</v>
      </c>
      <c r="B13369">
        <v>-0.39796700000000002</v>
      </c>
    </row>
    <row r="13370" spans="1:2" x14ac:dyDescent="0.2">
      <c r="A13370">
        <v>-9.2539650000000009</v>
      </c>
      <c r="B13370">
        <v>-0.398283</v>
      </c>
    </row>
    <row r="13371" spans="1:2" x14ac:dyDescent="0.2">
      <c r="A13371">
        <v>-9.2527159999999995</v>
      </c>
      <c r="B13371">
        <v>-0.39768599999999998</v>
      </c>
    </row>
    <row r="13372" spans="1:2" x14ac:dyDescent="0.2">
      <c r="A13372">
        <v>-9.2514669999999999</v>
      </c>
      <c r="B13372">
        <v>-0.39977699999999999</v>
      </c>
    </row>
    <row r="13373" spans="1:2" x14ac:dyDescent="0.2">
      <c r="A13373">
        <v>-9.2502169999999992</v>
      </c>
      <c r="B13373">
        <v>-0.39871699999999999</v>
      </c>
    </row>
    <row r="13374" spans="1:2" x14ac:dyDescent="0.2">
      <c r="A13374">
        <v>-9.2489679999999996</v>
      </c>
      <c r="B13374">
        <v>-0.39730500000000002</v>
      </c>
    </row>
    <row r="13375" spans="1:2" x14ac:dyDescent="0.2">
      <c r="A13375">
        <v>-9.247719</v>
      </c>
      <c r="B13375">
        <v>-0.39668500000000001</v>
      </c>
    </row>
    <row r="13376" spans="1:2" x14ac:dyDescent="0.2">
      <c r="A13376">
        <v>-9.2464689999999994</v>
      </c>
      <c r="B13376">
        <v>-0.397457</v>
      </c>
    </row>
    <row r="13377" spans="1:2" x14ac:dyDescent="0.2">
      <c r="A13377">
        <v>-9.2452199999999998</v>
      </c>
      <c r="B13377">
        <v>-0.39792899999999998</v>
      </c>
    </row>
    <row r="13378" spans="1:2" x14ac:dyDescent="0.2">
      <c r="A13378">
        <v>-9.2439689999999999</v>
      </c>
      <c r="B13378">
        <v>-0.39874799999999999</v>
      </c>
    </row>
    <row r="13379" spans="1:2" x14ac:dyDescent="0.2">
      <c r="A13379">
        <v>-9.2427200000000003</v>
      </c>
      <c r="B13379">
        <v>-0.40075300000000003</v>
      </c>
    </row>
    <row r="13380" spans="1:2" x14ac:dyDescent="0.2">
      <c r="A13380">
        <v>-9.2414699999999996</v>
      </c>
      <c r="B13380">
        <v>-0.401472</v>
      </c>
    </row>
    <row r="13381" spans="1:2" x14ac:dyDescent="0.2">
      <c r="A13381">
        <v>-9.240221</v>
      </c>
      <c r="B13381">
        <v>-0.40164100000000003</v>
      </c>
    </row>
    <row r="13382" spans="1:2" x14ac:dyDescent="0.2">
      <c r="A13382">
        <v>-9.2389720000000004</v>
      </c>
      <c r="B13382">
        <v>-0.40045999999999998</v>
      </c>
    </row>
    <row r="13383" spans="1:2" x14ac:dyDescent="0.2">
      <c r="A13383">
        <v>-9.2377219999999998</v>
      </c>
      <c r="B13383">
        <v>-0.40056900000000001</v>
      </c>
    </row>
    <row r="13384" spans="1:2" x14ac:dyDescent="0.2">
      <c r="A13384">
        <v>-9.2364730000000002</v>
      </c>
      <c r="B13384">
        <v>-0.39949600000000002</v>
      </c>
    </row>
    <row r="13385" spans="1:2" x14ac:dyDescent="0.2">
      <c r="A13385">
        <v>-9.2352240000000005</v>
      </c>
      <c r="B13385">
        <v>-0.39923700000000001</v>
      </c>
    </row>
    <row r="13386" spans="1:2" x14ac:dyDescent="0.2">
      <c r="A13386">
        <v>-9.2339739999999999</v>
      </c>
      <c r="B13386">
        <v>-0.40005600000000002</v>
      </c>
    </row>
    <row r="13387" spans="1:2" x14ac:dyDescent="0.2">
      <c r="A13387">
        <v>-9.2327250000000003</v>
      </c>
      <c r="B13387">
        <v>-0.40102199999999999</v>
      </c>
    </row>
    <row r="13388" spans="1:2" x14ac:dyDescent="0.2">
      <c r="A13388">
        <v>-9.2314740000000004</v>
      </c>
      <c r="B13388">
        <v>-0.40311999999999998</v>
      </c>
    </row>
    <row r="13389" spans="1:2" x14ac:dyDescent="0.2">
      <c r="A13389">
        <v>-9.2302250000000008</v>
      </c>
      <c r="B13389">
        <v>-0.40325499999999997</v>
      </c>
    </row>
    <row r="13390" spans="1:2" x14ac:dyDescent="0.2">
      <c r="A13390">
        <v>-9.2289750000000002</v>
      </c>
      <c r="B13390">
        <v>-0.40306199999999998</v>
      </c>
    </row>
    <row r="13391" spans="1:2" x14ac:dyDescent="0.2">
      <c r="A13391">
        <v>-9.2277260000000005</v>
      </c>
      <c r="B13391">
        <v>-0.40321200000000001</v>
      </c>
    </row>
    <row r="13392" spans="1:2" x14ac:dyDescent="0.2">
      <c r="A13392">
        <v>-9.2264769999999992</v>
      </c>
      <c r="B13392">
        <v>-0.403445</v>
      </c>
    </row>
    <row r="13393" spans="1:2" x14ac:dyDescent="0.2">
      <c r="A13393">
        <v>-9.2252270000000003</v>
      </c>
      <c r="B13393">
        <v>-0.40481600000000001</v>
      </c>
    </row>
    <row r="13394" spans="1:2" x14ac:dyDescent="0.2">
      <c r="A13394">
        <v>-9.2239780000000007</v>
      </c>
      <c r="B13394">
        <v>-0.40447899999999998</v>
      </c>
    </row>
    <row r="13395" spans="1:2" x14ac:dyDescent="0.2">
      <c r="A13395">
        <v>-9.2227289999999993</v>
      </c>
      <c r="B13395">
        <v>-0.40457799999999999</v>
      </c>
    </row>
    <row r="13396" spans="1:2" x14ac:dyDescent="0.2">
      <c r="A13396">
        <v>-9.2214790000000004</v>
      </c>
      <c r="B13396">
        <v>-0.404339</v>
      </c>
    </row>
    <row r="13397" spans="1:2" x14ac:dyDescent="0.2">
      <c r="A13397">
        <v>-9.2202300000000008</v>
      </c>
      <c r="B13397">
        <v>-0.40226499999999998</v>
      </c>
    </row>
    <row r="13398" spans="1:2" x14ac:dyDescent="0.2">
      <c r="A13398">
        <v>-9.2189789999999991</v>
      </c>
      <c r="B13398">
        <v>-0.40253899999999998</v>
      </c>
    </row>
    <row r="13399" spans="1:2" x14ac:dyDescent="0.2">
      <c r="A13399">
        <v>-9.2177299999999995</v>
      </c>
      <c r="B13399">
        <v>-0.40301399999999998</v>
      </c>
    </row>
    <row r="13400" spans="1:2" x14ac:dyDescent="0.2">
      <c r="A13400">
        <v>-9.2164800000000007</v>
      </c>
      <c r="B13400">
        <v>-0.40446199999999999</v>
      </c>
    </row>
    <row r="13401" spans="1:2" x14ac:dyDescent="0.2">
      <c r="A13401">
        <v>-9.2152309999999993</v>
      </c>
      <c r="B13401">
        <v>-0.405163</v>
      </c>
    </row>
    <row r="13402" spans="1:2" x14ac:dyDescent="0.2">
      <c r="A13402">
        <v>-9.2139819999999997</v>
      </c>
      <c r="B13402">
        <v>-0.40482899999999999</v>
      </c>
    </row>
    <row r="13403" spans="1:2" x14ac:dyDescent="0.2">
      <c r="A13403">
        <v>-9.2127320000000008</v>
      </c>
      <c r="B13403">
        <v>-0.404387</v>
      </c>
    </row>
    <row r="13404" spans="1:2" x14ac:dyDescent="0.2">
      <c r="A13404">
        <v>-9.2114829999999994</v>
      </c>
      <c r="B13404">
        <v>-0.40354099999999998</v>
      </c>
    </row>
    <row r="13405" spans="1:2" x14ac:dyDescent="0.2">
      <c r="A13405">
        <v>-9.2102339999999998</v>
      </c>
      <c r="B13405">
        <v>-0.403254</v>
      </c>
    </row>
    <row r="13406" spans="1:2" x14ac:dyDescent="0.2">
      <c r="A13406">
        <v>-9.2089839999999992</v>
      </c>
      <c r="B13406">
        <v>-0.40205600000000002</v>
      </c>
    </row>
    <row r="13407" spans="1:2" x14ac:dyDescent="0.2">
      <c r="A13407">
        <v>-9.2077349999999996</v>
      </c>
      <c r="B13407">
        <v>-0.401916</v>
      </c>
    </row>
    <row r="13408" spans="1:2" x14ac:dyDescent="0.2">
      <c r="A13408">
        <v>-9.2064839999999997</v>
      </c>
      <c r="B13408">
        <v>-0.40137099999999998</v>
      </c>
    </row>
    <row r="13409" spans="1:2" x14ac:dyDescent="0.2">
      <c r="A13409">
        <v>-9.2052350000000001</v>
      </c>
      <c r="B13409">
        <v>-0.40142600000000001</v>
      </c>
    </row>
    <row r="13410" spans="1:2" x14ac:dyDescent="0.2">
      <c r="A13410">
        <v>-9.2039849999999994</v>
      </c>
      <c r="B13410">
        <v>-0.39877099999999999</v>
      </c>
    </row>
    <row r="13411" spans="1:2" x14ac:dyDescent="0.2">
      <c r="A13411">
        <v>-9.2027359999999998</v>
      </c>
      <c r="B13411">
        <v>-0.39846700000000002</v>
      </c>
    </row>
    <row r="13412" spans="1:2" x14ac:dyDescent="0.2">
      <c r="A13412">
        <v>-9.2014870000000002</v>
      </c>
      <c r="B13412">
        <v>-0.39863100000000001</v>
      </c>
    </row>
    <row r="13413" spans="1:2" x14ac:dyDescent="0.2">
      <c r="A13413">
        <v>-9.2002369999999996</v>
      </c>
      <c r="B13413">
        <v>-0.39686500000000002</v>
      </c>
    </row>
    <row r="13414" spans="1:2" x14ac:dyDescent="0.2">
      <c r="A13414">
        <v>-9.1989879999999999</v>
      </c>
      <c r="B13414">
        <v>-0.39565</v>
      </c>
    </row>
    <row r="13415" spans="1:2" x14ac:dyDescent="0.2">
      <c r="A13415">
        <v>-9.1977390000000003</v>
      </c>
      <c r="B13415">
        <v>-0.396561</v>
      </c>
    </row>
    <row r="13416" spans="1:2" x14ac:dyDescent="0.2">
      <c r="A13416">
        <v>-9.1964889999999997</v>
      </c>
      <c r="B13416">
        <v>-0.39668100000000001</v>
      </c>
    </row>
    <row r="13417" spans="1:2" x14ac:dyDescent="0.2">
      <c r="A13417">
        <v>-9.1952400000000001</v>
      </c>
      <c r="B13417">
        <v>-0.396036</v>
      </c>
    </row>
    <row r="13418" spans="1:2" x14ac:dyDescent="0.2">
      <c r="A13418">
        <v>-9.1939890000000002</v>
      </c>
      <c r="B13418">
        <v>-0.39417200000000002</v>
      </c>
    </row>
    <row r="13419" spans="1:2" x14ac:dyDescent="0.2">
      <c r="A13419">
        <v>-9.1927389999999995</v>
      </c>
      <c r="B13419">
        <v>-0.39437800000000001</v>
      </c>
    </row>
    <row r="13420" spans="1:2" x14ac:dyDescent="0.2">
      <c r="A13420">
        <v>-9.1914899999999999</v>
      </c>
      <c r="B13420">
        <v>-0.39391500000000002</v>
      </c>
    </row>
    <row r="13421" spans="1:2" x14ac:dyDescent="0.2">
      <c r="A13421">
        <v>-9.1902410000000003</v>
      </c>
      <c r="B13421">
        <v>-0.39277600000000001</v>
      </c>
    </row>
    <row r="13422" spans="1:2" x14ac:dyDescent="0.2">
      <c r="A13422">
        <v>-9.1889920000000007</v>
      </c>
      <c r="B13422">
        <v>-0.39317099999999999</v>
      </c>
    </row>
    <row r="13423" spans="1:2" x14ac:dyDescent="0.2">
      <c r="A13423">
        <v>-9.1877420000000001</v>
      </c>
      <c r="B13423">
        <v>-0.39132099999999997</v>
      </c>
    </row>
    <row r="13424" spans="1:2" x14ac:dyDescent="0.2">
      <c r="A13424">
        <v>-9.1864930000000005</v>
      </c>
      <c r="B13424">
        <v>-0.391428</v>
      </c>
    </row>
    <row r="13425" spans="1:2" x14ac:dyDescent="0.2">
      <c r="A13425">
        <v>-9.1852440000000009</v>
      </c>
      <c r="B13425">
        <v>-0.39014700000000002</v>
      </c>
    </row>
    <row r="13426" spans="1:2" x14ac:dyDescent="0.2">
      <c r="A13426">
        <v>-9.1839940000000002</v>
      </c>
      <c r="B13426">
        <v>-0.38986799999999999</v>
      </c>
    </row>
    <row r="13427" spans="1:2" x14ac:dyDescent="0.2">
      <c r="A13427">
        <v>-9.1827450000000006</v>
      </c>
      <c r="B13427">
        <v>-0.38970100000000002</v>
      </c>
    </row>
    <row r="13428" spans="1:2" x14ac:dyDescent="0.2">
      <c r="A13428">
        <v>-9.1814959999999992</v>
      </c>
      <c r="B13428">
        <v>-0.38999800000000001</v>
      </c>
    </row>
    <row r="13429" spans="1:2" x14ac:dyDescent="0.2">
      <c r="A13429">
        <v>-9.1802440000000001</v>
      </c>
      <c r="B13429">
        <v>-0.38927400000000001</v>
      </c>
    </row>
    <row r="13430" spans="1:2" x14ac:dyDescent="0.2">
      <c r="A13430">
        <v>-9.1789950000000005</v>
      </c>
      <c r="B13430">
        <v>-0.39024900000000001</v>
      </c>
    </row>
    <row r="13431" spans="1:2" x14ac:dyDescent="0.2">
      <c r="A13431">
        <v>-9.1777460000000008</v>
      </c>
      <c r="B13431">
        <v>-0.39146799999999998</v>
      </c>
    </row>
    <row r="13432" spans="1:2" x14ac:dyDescent="0.2">
      <c r="A13432">
        <v>-9.1764969999999995</v>
      </c>
      <c r="B13432">
        <v>-0.39108900000000002</v>
      </c>
    </row>
    <row r="13433" spans="1:2" x14ac:dyDescent="0.2">
      <c r="A13433">
        <v>-9.1752470000000006</v>
      </c>
      <c r="B13433">
        <v>-0.39163999999999999</v>
      </c>
    </row>
    <row r="13434" spans="1:2" x14ac:dyDescent="0.2">
      <c r="A13434">
        <v>-9.1739979999999992</v>
      </c>
      <c r="B13434">
        <v>-0.391706</v>
      </c>
    </row>
    <row r="13435" spans="1:2" x14ac:dyDescent="0.2">
      <c r="A13435">
        <v>-9.1727489999999996</v>
      </c>
      <c r="B13435">
        <v>-0.39407599999999998</v>
      </c>
    </row>
    <row r="13436" spans="1:2" x14ac:dyDescent="0.2">
      <c r="A13436">
        <v>-9.1714990000000007</v>
      </c>
      <c r="B13436">
        <v>-0.39407599999999998</v>
      </c>
    </row>
    <row r="13437" spans="1:2" x14ac:dyDescent="0.2">
      <c r="A13437">
        <v>-9.1702499999999993</v>
      </c>
      <c r="B13437">
        <v>-0.39252599999999999</v>
      </c>
    </row>
    <row r="13438" spans="1:2" x14ac:dyDescent="0.2">
      <c r="A13438">
        <v>-9.1690009999999997</v>
      </c>
      <c r="B13438">
        <v>-0.393542</v>
      </c>
    </row>
    <row r="13439" spans="1:2" x14ac:dyDescent="0.2">
      <c r="A13439">
        <v>-9.1677490000000006</v>
      </c>
      <c r="B13439">
        <v>-0.39433699999999999</v>
      </c>
    </row>
    <row r="13440" spans="1:2" x14ac:dyDescent="0.2">
      <c r="A13440">
        <v>-9.1664999999999992</v>
      </c>
      <c r="B13440">
        <v>-0.39340199999999997</v>
      </c>
    </row>
    <row r="13441" spans="1:2" x14ac:dyDescent="0.2">
      <c r="A13441">
        <v>-9.1652509999999996</v>
      </c>
      <c r="B13441">
        <v>-0.39319799999999999</v>
      </c>
    </row>
    <row r="13442" spans="1:2" x14ac:dyDescent="0.2">
      <c r="A13442">
        <v>-9.1640010000000007</v>
      </c>
      <c r="B13442">
        <v>-0.39472800000000002</v>
      </c>
    </row>
    <row r="13443" spans="1:2" x14ac:dyDescent="0.2">
      <c r="A13443">
        <v>-9.1627519999999993</v>
      </c>
      <c r="B13443">
        <v>-0.39596599999999998</v>
      </c>
    </row>
    <row r="13444" spans="1:2" x14ac:dyDescent="0.2">
      <c r="A13444">
        <v>-9.1615029999999997</v>
      </c>
      <c r="B13444">
        <v>-0.39757100000000001</v>
      </c>
    </row>
    <row r="13445" spans="1:2" x14ac:dyDescent="0.2">
      <c r="A13445">
        <v>-9.1602540000000001</v>
      </c>
      <c r="B13445">
        <v>-0.39885599999999999</v>
      </c>
    </row>
    <row r="13446" spans="1:2" x14ac:dyDescent="0.2">
      <c r="A13446">
        <v>-9.1590039999999995</v>
      </c>
      <c r="B13446">
        <v>-0.40120899999999998</v>
      </c>
    </row>
    <row r="13447" spans="1:2" x14ac:dyDescent="0.2">
      <c r="A13447">
        <v>-9.1577549999999999</v>
      </c>
      <c r="B13447">
        <v>-0.40116400000000002</v>
      </c>
    </row>
    <row r="13448" spans="1:2" x14ac:dyDescent="0.2">
      <c r="A13448">
        <v>-9.1565060000000003</v>
      </c>
      <c r="B13448">
        <v>-0.40322599999999997</v>
      </c>
    </row>
    <row r="13449" spans="1:2" x14ac:dyDescent="0.2">
      <c r="A13449">
        <v>-9.1552539999999993</v>
      </c>
      <c r="B13449">
        <v>-0.40396799999999999</v>
      </c>
    </row>
    <row r="13450" spans="1:2" x14ac:dyDescent="0.2">
      <c r="A13450">
        <v>-9.1540049999999997</v>
      </c>
      <c r="B13450">
        <v>-0.40555099999999999</v>
      </c>
    </row>
    <row r="13451" spans="1:2" x14ac:dyDescent="0.2">
      <c r="A13451">
        <v>-9.1527560000000001</v>
      </c>
      <c r="B13451">
        <v>-0.40449800000000002</v>
      </c>
    </row>
    <row r="13452" spans="1:2" x14ac:dyDescent="0.2">
      <c r="A13452">
        <v>-9.1515059999999995</v>
      </c>
      <c r="B13452">
        <v>-0.40486100000000003</v>
      </c>
    </row>
    <row r="13453" spans="1:2" x14ac:dyDescent="0.2">
      <c r="A13453">
        <v>-9.1502569999999999</v>
      </c>
      <c r="B13453">
        <v>-0.40504299999999999</v>
      </c>
    </row>
    <row r="13454" spans="1:2" x14ac:dyDescent="0.2">
      <c r="A13454">
        <v>-9.1490080000000003</v>
      </c>
      <c r="B13454">
        <v>-0.40460099999999999</v>
      </c>
    </row>
    <row r="13455" spans="1:2" x14ac:dyDescent="0.2">
      <c r="A13455">
        <v>-9.1477579999999996</v>
      </c>
      <c r="B13455">
        <v>-0.404393</v>
      </c>
    </row>
    <row r="13456" spans="1:2" x14ac:dyDescent="0.2">
      <c r="A13456">
        <v>-9.146509</v>
      </c>
      <c r="B13456">
        <v>-0.40446599999999999</v>
      </c>
    </row>
    <row r="13457" spans="1:2" x14ac:dyDescent="0.2">
      <c r="A13457">
        <v>-9.1452600000000004</v>
      </c>
      <c r="B13457">
        <v>-0.404918</v>
      </c>
    </row>
    <row r="13458" spans="1:2" x14ac:dyDescent="0.2">
      <c r="A13458">
        <v>-9.1440110000000008</v>
      </c>
      <c r="B13458">
        <v>-0.40448600000000001</v>
      </c>
    </row>
    <row r="13459" spans="1:2" x14ac:dyDescent="0.2">
      <c r="A13459">
        <v>-9.1427589999999999</v>
      </c>
      <c r="B13459">
        <v>-0.40490500000000001</v>
      </c>
    </row>
    <row r="13460" spans="1:2" x14ac:dyDescent="0.2">
      <c r="A13460">
        <v>-9.1415100000000002</v>
      </c>
      <c r="B13460">
        <v>-0.40399000000000002</v>
      </c>
    </row>
    <row r="13461" spans="1:2" x14ac:dyDescent="0.2">
      <c r="A13461">
        <v>-9.1402610000000006</v>
      </c>
      <c r="B13461">
        <v>-0.40351500000000001</v>
      </c>
    </row>
    <row r="13462" spans="1:2" x14ac:dyDescent="0.2">
      <c r="A13462">
        <v>-9.139011</v>
      </c>
      <c r="B13462">
        <v>-0.40599000000000002</v>
      </c>
    </row>
    <row r="13463" spans="1:2" x14ac:dyDescent="0.2">
      <c r="A13463">
        <v>-9.1377620000000004</v>
      </c>
      <c r="B13463">
        <v>-0.405059</v>
      </c>
    </row>
    <row r="13464" spans="1:2" x14ac:dyDescent="0.2">
      <c r="A13464">
        <v>-9.1365130000000008</v>
      </c>
      <c r="B13464">
        <v>-0.40547800000000001</v>
      </c>
    </row>
    <row r="13465" spans="1:2" x14ac:dyDescent="0.2">
      <c r="A13465">
        <v>-9.1352630000000001</v>
      </c>
      <c r="B13465">
        <v>-0.40535399999999999</v>
      </c>
    </row>
    <row r="13466" spans="1:2" x14ac:dyDescent="0.2">
      <c r="A13466">
        <v>-9.1340140000000005</v>
      </c>
      <c r="B13466">
        <v>-0.40557700000000002</v>
      </c>
    </row>
    <row r="13467" spans="1:2" x14ac:dyDescent="0.2">
      <c r="A13467">
        <v>-9.1327649999999991</v>
      </c>
      <c r="B13467">
        <v>-0.40357599999999999</v>
      </c>
    </row>
    <row r="13468" spans="1:2" x14ac:dyDescent="0.2">
      <c r="A13468">
        <v>-9.1315159999999995</v>
      </c>
      <c r="B13468">
        <v>-0.40365699999999999</v>
      </c>
    </row>
    <row r="13469" spans="1:2" x14ac:dyDescent="0.2">
      <c r="A13469">
        <v>-9.1302640000000004</v>
      </c>
      <c r="B13469">
        <v>-0.40334999999999999</v>
      </c>
    </row>
    <row r="13470" spans="1:2" x14ac:dyDescent="0.2">
      <c r="A13470">
        <v>-9.1290150000000008</v>
      </c>
      <c r="B13470">
        <v>-0.40328700000000001</v>
      </c>
    </row>
    <row r="13471" spans="1:2" x14ac:dyDescent="0.2">
      <c r="A13471">
        <v>-9.1277659999999994</v>
      </c>
      <c r="B13471">
        <v>-0.40327099999999999</v>
      </c>
    </row>
    <row r="13472" spans="1:2" x14ac:dyDescent="0.2">
      <c r="A13472">
        <v>-9.1265160000000005</v>
      </c>
      <c r="B13472">
        <v>-0.40368199999999999</v>
      </c>
    </row>
    <row r="13473" spans="1:2" x14ac:dyDescent="0.2">
      <c r="A13473">
        <v>-9.1252669999999991</v>
      </c>
      <c r="B13473">
        <v>-0.40251700000000001</v>
      </c>
    </row>
    <row r="13474" spans="1:2" x14ac:dyDescent="0.2">
      <c r="A13474">
        <v>-9.1240179999999995</v>
      </c>
      <c r="B13474">
        <v>-0.40210800000000002</v>
      </c>
    </row>
    <row r="13475" spans="1:2" x14ac:dyDescent="0.2">
      <c r="A13475">
        <v>-9.1227680000000007</v>
      </c>
      <c r="B13475">
        <v>-0.40124599999999999</v>
      </c>
    </row>
    <row r="13476" spans="1:2" x14ac:dyDescent="0.2">
      <c r="A13476">
        <v>-9.1215189999999993</v>
      </c>
      <c r="B13476">
        <v>-0.39931</v>
      </c>
    </row>
    <row r="13477" spans="1:2" x14ac:dyDescent="0.2">
      <c r="A13477">
        <v>-9.1202699999999997</v>
      </c>
      <c r="B13477">
        <v>-0.39887099999999998</v>
      </c>
    </row>
    <row r="13478" spans="1:2" x14ac:dyDescent="0.2">
      <c r="A13478">
        <v>-9.1190200000000008</v>
      </c>
      <c r="B13478">
        <v>-0.398976</v>
      </c>
    </row>
    <row r="13479" spans="1:2" x14ac:dyDescent="0.2">
      <c r="A13479">
        <v>-9.1177709999999994</v>
      </c>
      <c r="B13479">
        <v>-0.399256</v>
      </c>
    </row>
    <row r="13480" spans="1:2" x14ac:dyDescent="0.2">
      <c r="A13480">
        <v>-9.1165199999999995</v>
      </c>
      <c r="B13480">
        <v>-0.39839599999999997</v>
      </c>
    </row>
    <row r="13481" spans="1:2" x14ac:dyDescent="0.2">
      <c r="A13481">
        <v>-9.1152709999999999</v>
      </c>
      <c r="B13481">
        <v>-0.39851500000000001</v>
      </c>
    </row>
    <row r="13482" spans="1:2" x14ac:dyDescent="0.2">
      <c r="A13482">
        <v>-9.1140209999999993</v>
      </c>
      <c r="B13482">
        <v>-0.39822000000000002</v>
      </c>
    </row>
    <row r="13483" spans="1:2" x14ac:dyDescent="0.2">
      <c r="A13483">
        <v>-9.1127719999999997</v>
      </c>
      <c r="B13483">
        <v>-0.39805499999999999</v>
      </c>
    </row>
    <row r="13484" spans="1:2" x14ac:dyDescent="0.2">
      <c r="A13484">
        <v>-9.111523</v>
      </c>
      <c r="B13484">
        <v>-0.39760800000000002</v>
      </c>
    </row>
    <row r="13485" spans="1:2" x14ac:dyDescent="0.2">
      <c r="A13485">
        <v>-9.1102729999999994</v>
      </c>
      <c r="B13485">
        <v>-0.39749400000000001</v>
      </c>
    </row>
    <row r="13486" spans="1:2" x14ac:dyDescent="0.2">
      <c r="A13486">
        <v>-9.1090239999999998</v>
      </c>
      <c r="B13486">
        <v>-0.39815200000000001</v>
      </c>
    </row>
    <row r="13487" spans="1:2" x14ac:dyDescent="0.2">
      <c r="A13487">
        <v>-9.1077750000000002</v>
      </c>
      <c r="B13487">
        <v>-0.39580100000000001</v>
      </c>
    </row>
    <row r="13488" spans="1:2" x14ac:dyDescent="0.2">
      <c r="A13488">
        <v>-9.1065249999999995</v>
      </c>
      <c r="B13488">
        <v>-0.39745599999999998</v>
      </c>
    </row>
    <row r="13489" spans="1:2" x14ac:dyDescent="0.2">
      <c r="A13489">
        <v>-9.1052759999999999</v>
      </c>
      <c r="B13489">
        <v>-0.39535399999999998</v>
      </c>
    </row>
    <row r="13490" spans="1:2" x14ac:dyDescent="0.2">
      <c r="A13490">
        <v>-9.104025</v>
      </c>
      <c r="B13490">
        <v>-0.39521499999999998</v>
      </c>
    </row>
    <row r="13491" spans="1:2" x14ac:dyDescent="0.2">
      <c r="A13491">
        <v>-9.1027760000000004</v>
      </c>
      <c r="B13491">
        <v>-0.39598100000000003</v>
      </c>
    </row>
    <row r="13492" spans="1:2" x14ac:dyDescent="0.2">
      <c r="A13492">
        <v>-9.1015259999999998</v>
      </c>
      <c r="B13492">
        <v>-0.39637800000000001</v>
      </c>
    </row>
    <row r="13493" spans="1:2" x14ac:dyDescent="0.2">
      <c r="A13493">
        <v>-9.1002770000000002</v>
      </c>
      <c r="B13493">
        <v>-0.39610899999999999</v>
      </c>
    </row>
    <row r="13494" spans="1:2" x14ac:dyDescent="0.2">
      <c r="A13494">
        <v>-9.0990280000000006</v>
      </c>
      <c r="B13494">
        <v>-0.395065</v>
      </c>
    </row>
    <row r="13495" spans="1:2" x14ac:dyDescent="0.2">
      <c r="A13495">
        <v>-9.0977779999999999</v>
      </c>
      <c r="B13495">
        <v>-0.39248699999999997</v>
      </c>
    </row>
    <row r="13496" spans="1:2" x14ac:dyDescent="0.2">
      <c r="A13496">
        <v>-9.0965290000000003</v>
      </c>
      <c r="B13496">
        <v>-0.39160499999999998</v>
      </c>
    </row>
    <row r="13497" spans="1:2" x14ac:dyDescent="0.2">
      <c r="A13497">
        <v>-9.0952800000000007</v>
      </c>
      <c r="B13497">
        <v>-0.390403</v>
      </c>
    </row>
    <row r="13498" spans="1:2" x14ac:dyDescent="0.2">
      <c r="A13498">
        <v>-9.0940300000000001</v>
      </c>
      <c r="B13498">
        <v>-0.39104</v>
      </c>
    </row>
    <row r="13499" spans="1:2" x14ac:dyDescent="0.2">
      <c r="A13499">
        <v>-9.0927810000000004</v>
      </c>
      <c r="B13499">
        <v>-0.39061899999999999</v>
      </c>
    </row>
    <row r="13500" spans="1:2" x14ac:dyDescent="0.2">
      <c r="A13500">
        <v>-9.0915300000000006</v>
      </c>
      <c r="B13500">
        <v>-0.38957199999999997</v>
      </c>
    </row>
    <row r="13501" spans="1:2" x14ac:dyDescent="0.2">
      <c r="A13501">
        <v>-9.0902809999999992</v>
      </c>
      <c r="B13501">
        <v>-0.39077600000000001</v>
      </c>
    </row>
    <row r="13502" spans="1:2" x14ac:dyDescent="0.2">
      <c r="A13502">
        <v>-9.0890310000000003</v>
      </c>
      <c r="B13502">
        <v>-0.39171400000000001</v>
      </c>
    </row>
    <row r="13503" spans="1:2" x14ac:dyDescent="0.2">
      <c r="A13503">
        <v>-9.0877820000000007</v>
      </c>
      <c r="B13503">
        <v>-0.38908900000000002</v>
      </c>
    </row>
    <row r="13504" spans="1:2" x14ac:dyDescent="0.2">
      <c r="A13504">
        <v>-9.0865329999999993</v>
      </c>
      <c r="B13504">
        <v>-0.39035799999999998</v>
      </c>
    </row>
    <row r="13505" spans="1:2" x14ac:dyDescent="0.2">
      <c r="A13505">
        <v>-9.0852830000000004</v>
      </c>
      <c r="B13505">
        <v>-0.39082699999999998</v>
      </c>
    </row>
    <row r="13506" spans="1:2" x14ac:dyDescent="0.2">
      <c r="A13506">
        <v>-9.0840340000000008</v>
      </c>
      <c r="B13506">
        <v>-0.38957599999999998</v>
      </c>
    </row>
    <row r="13507" spans="1:2" x14ac:dyDescent="0.2">
      <c r="A13507">
        <v>-9.0827849999999994</v>
      </c>
      <c r="B13507">
        <v>-0.38975300000000002</v>
      </c>
    </row>
    <row r="13508" spans="1:2" x14ac:dyDescent="0.2">
      <c r="A13508">
        <v>-9.0815350000000006</v>
      </c>
      <c r="B13508">
        <v>-0.39029999999999998</v>
      </c>
    </row>
    <row r="13509" spans="1:2" x14ac:dyDescent="0.2">
      <c r="A13509">
        <v>-9.0802859999999992</v>
      </c>
      <c r="B13509">
        <v>-0.39021499999999998</v>
      </c>
    </row>
    <row r="13510" spans="1:2" x14ac:dyDescent="0.2">
      <c r="A13510">
        <v>-9.0790349999999993</v>
      </c>
      <c r="B13510">
        <v>-0.39083499999999999</v>
      </c>
    </row>
    <row r="13511" spans="1:2" x14ac:dyDescent="0.2">
      <c r="A13511">
        <v>-9.0777850000000004</v>
      </c>
      <c r="B13511">
        <v>-0.39010400000000001</v>
      </c>
    </row>
    <row r="13512" spans="1:2" x14ac:dyDescent="0.2">
      <c r="A13512">
        <v>-9.0765360000000008</v>
      </c>
      <c r="B13512">
        <v>-0.39079900000000001</v>
      </c>
    </row>
    <row r="13513" spans="1:2" x14ac:dyDescent="0.2">
      <c r="A13513">
        <v>-9.0752869999999994</v>
      </c>
      <c r="B13513">
        <v>-0.38999699999999998</v>
      </c>
    </row>
    <row r="13514" spans="1:2" x14ac:dyDescent="0.2">
      <c r="A13514">
        <v>-9.0740379999999998</v>
      </c>
      <c r="B13514">
        <v>-0.39149</v>
      </c>
    </row>
    <row r="13515" spans="1:2" x14ac:dyDescent="0.2">
      <c r="A13515">
        <v>-9.0727879999999992</v>
      </c>
      <c r="B13515">
        <v>-0.391069</v>
      </c>
    </row>
    <row r="13516" spans="1:2" x14ac:dyDescent="0.2">
      <c r="A13516">
        <v>-9.0715389999999996</v>
      </c>
      <c r="B13516">
        <v>-0.39029599999999998</v>
      </c>
    </row>
    <row r="13517" spans="1:2" x14ac:dyDescent="0.2">
      <c r="A13517">
        <v>-9.07029</v>
      </c>
      <c r="B13517">
        <v>-0.39034600000000003</v>
      </c>
    </row>
    <row r="13518" spans="1:2" x14ac:dyDescent="0.2">
      <c r="A13518">
        <v>-9.0690399999999993</v>
      </c>
      <c r="B13518">
        <v>-0.39008100000000001</v>
      </c>
    </row>
    <row r="13519" spans="1:2" x14ac:dyDescent="0.2">
      <c r="A13519">
        <v>-9.0677909999999997</v>
      </c>
      <c r="B13519">
        <v>-0.38917200000000002</v>
      </c>
    </row>
    <row r="13520" spans="1:2" x14ac:dyDescent="0.2">
      <c r="A13520">
        <v>-9.0665399999999998</v>
      </c>
      <c r="B13520">
        <v>-0.39052900000000002</v>
      </c>
    </row>
    <row r="13521" spans="1:2" x14ac:dyDescent="0.2">
      <c r="A13521">
        <v>-9.0652899999999992</v>
      </c>
      <c r="B13521">
        <v>-0.390432</v>
      </c>
    </row>
    <row r="13522" spans="1:2" x14ac:dyDescent="0.2">
      <c r="A13522">
        <v>-9.0640409999999996</v>
      </c>
      <c r="B13522">
        <v>-0.39039699999999999</v>
      </c>
    </row>
    <row r="13523" spans="1:2" x14ac:dyDescent="0.2">
      <c r="A13523">
        <v>-9.062792</v>
      </c>
      <c r="B13523">
        <v>-0.390208</v>
      </c>
    </row>
    <row r="13524" spans="1:2" x14ac:dyDescent="0.2">
      <c r="A13524">
        <v>-9.0615430000000003</v>
      </c>
      <c r="B13524">
        <v>-0.38986799999999999</v>
      </c>
    </row>
    <row r="13525" spans="1:2" x14ac:dyDescent="0.2">
      <c r="A13525">
        <v>-9.0602929999999997</v>
      </c>
      <c r="B13525">
        <v>-0.39117299999999999</v>
      </c>
    </row>
    <row r="13526" spans="1:2" x14ac:dyDescent="0.2">
      <c r="A13526">
        <v>-9.0590440000000001</v>
      </c>
      <c r="B13526">
        <v>-0.39290599999999998</v>
      </c>
    </row>
    <row r="13527" spans="1:2" x14ac:dyDescent="0.2">
      <c r="A13527">
        <v>-9.0577950000000005</v>
      </c>
      <c r="B13527">
        <v>-0.39310499999999998</v>
      </c>
    </row>
    <row r="13528" spans="1:2" x14ac:dyDescent="0.2">
      <c r="A13528">
        <v>-9.0565449999999998</v>
      </c>
      <c r="B13528">
        <v>-0.39607599999999998</v>
      </c>
    </row>
    <row r="13529" spans="1:2" x14ac:dyDescent="0.2">
      <c r="A13529">
        <v>-9.0552960000000002</v>
      </c>
      <c r="B13529">
        <v>-0.396621</v>
      </c>
    </row>
    <row r="13530" spans="1:2" x14ac:dyDescent="0.2">
      <c r="A13530">
        <v>-9.0540450000000003</v>
      </c>
      <c r="B13530">
        <v>-0.39782899999999999</v>
      </c>
    </row>
    <row r="13531" spans="1:2" x14ac:dyDescent="0.2">
      <c r="A13531">
        <v>-9.0527949999999997</v>
      </c>
      <c r="B13531">
        <v>-0.39824900000000002</v>
      </c>
    </row>
    <row r="13532" spans="1:2" x14ac:dyDescent="0.2">
      <c r="A13532">
        <v>-9.0515460000000001</v>
      </c>
      <c r="B13532">
        <v>-0.39841100000000002</v>
      </c>
    </row>
    <row r="13533" spans="1:2" x14ac:dyDescent="0.2">
      <c r="A13533">
        <v>-9.0502970000000005</v>
      </c>
      <c r="B13533">
        <v>-0.39825700000000003</v>
      </c>
    </row>
    <row r="13534" spans="1:2" x14ac:dyDescent="0.2">
      <c r="A13534">
        <v>-9.0490469999999998</v>
      </c>
      <c r="B13534">
        <v>-0.40076499999999998</v>
      </c>
    </row>
    <row r="13535" spans="1:2" x14ac:dyDescent="0.2">
      <c r="A13535">
        <v>-9.0477980000000002</v>
      </c>
      <c r="B13535">
        <v>-0.40062599999999998</v>
      </c>
    </row>
    <row r="13536" spans="1:2" x14ac:dyDescent="0.2">
      <c r="A13536">
        <v>-9.0465490000000006</v>
      </c>
      <c r="B13536">
        <v>-0.40108700000000003</v>
      </c>
    </row>
    <row r="13537" spans="1:2" x14ac:dyDescent="0.2">
      <c r="A13537">
        <v>-9.0452999999999992</v>
      </c>
      <c r="B13537">
        <v>-0.40139999999999998</v>
      </c>
    </row>
    <row r="13538" spans="1:2" x14ac:dyDescent="0.2">
      <c r="A13538">
        <v>-9.0440500000000004</v>
      </c>
      <c r="B13538">
        <v>-0.40226600000000001</v>
      </c>
    </row>
    <row r="13539" spans="1:2" x14ac:dyDescent="0.2">
      <c r="A13539">
        <v>-9.0428010000000008</v>
      </c>
      <c r="B13539">
        <v>-0.40277099999999999</v>
      </c>
    </row>
    <row r="13540" spans="1:2" x14ac:dyDescent="0.2">
      <c r="A13540">
        <v>-9.0415519999999994</v>
      </c>
      <c r="B13540">
        <v>-0.40410600000000002</v>
      </c>
    </row>
    <row r="13541" spans="1:2" x14ac:dyDescent="0.2">
      <c r="A13541">
        <v>-9.0403000000000002</v>
      </c>
      <c r="B13541">
        <v>-0.40506900000000001</v>
      </c>
    </row>
    <row r="13542" spans="1:2" x14ac:dyDescent="0.2">
      <c r="A13542">
        <v>-9.0390510000000006</v>
      </c>
      <c r="B13542">
        <v>-0.40600199999999997</v>
      </c>
    </row>
    <row r="13543" spans="1:2" x14ac:dyDescent="0.2">
      <c r="A13543">
        <v>-9.0378019999999992</v>
      </c>
      <c r="B13543">
        <v>-0.40666099999999999</v>
      </c>
    </row>
    <row r="13544" spans="1:2" x14ac:dyDescent="0.2">
      <c r="A13544">
        <v>-9.0365520000000004</v>
      </c>
      <c r="B13544">
        <v>-0.407717</v>
      </c>
    </row>
    <row r="13545" spans="1:2" x14ac:dyDescent="0.2">
      <c r="A13545">
        <v>-9.0353030000000008</v>
      </c>
      <c r="B13545">
        <v>-0.40849800000000003</v>
      </c>
    </row>
    <row r="13546" spans="1:2" x14ac:dyDescent="0.2">
      <c r="A13546">
        <v>-9.0340539999999994</v>
      </c>
      <c r="B13546">
        <v>-0.40848499999999999</v>
      </c>
    </row>
    <row r="13547" spans="1:2" x14ac:dyDescent="0.2">
      <c r="A13547">
        <v>-9.0328040000000005</v>
      </c>
      <c r="B13547">
        <v>-0.40978500000000001</v>
      </c>
    </row>
    <row r="13548" spans="1:2" x14ac:dyDescent="0.2">
      <c r="A13548">
        <v>-9.0315550000000009</v>
      </c>
      <c r="B13548">
        <v>-0.40952699999999997</v>
      </c>
    </row>
    <row r="13549" spans="1:2" x14ac:dyDescent="0.2">
      <c r="A13549">
        <v>-9.0303059999999995</v>
      </c>
      <c r="B13549">
        <v>-0.41092400000000001</v>
      </c>
    </row>
    <row r="13550" spans="1:2" x14ac:dyDescent="0.2">
      <c r="A13550">
        <v>-9.0290569999999999</v>
      </c>
      <c r="B13550">
        <v>-0.41069600000000001</v>
      </c>
    </row>
    <row r="13551" spans="1:2" x14ac:dyDescent="0.2">
      <c r="A13551">
        <v>-9.0278050000000007</v>
      </c>
      <c r="B13551">
        <v>-0.41075299999999998</v>
      </c>
    </row>
    <row r="13552" spans="1:2" x14ac:dyDescent="0.2">
      <c r="A13552">
        <v>-9.0265559999999994</v>
      </c>
      <c r="B13552">
        <v>-0.41069800000000001</v>
      </c>
    </row>
    <row r="13553" spans="1:2" x14ac:dyDescent="0.2">
      <c r="A13553">
        <v>-9.0253069999999997</v>
      </c>
      <c r="B13553">
        <v>-0.41093299999999999</v>
      </c>
    </row>
    <row r="13554" spans="1:2" x14ac:dyDescent="0.2">
      <c r="A13554">
        <v>-9.0240570000000009</v>
      </c>
      <c r="B13554">
        <v>-0.408578</v>
      </c>
    </row>
    <row r="13555" spans="1:2" x14ac:dyDescent="0.2">
      <c r="A13555">
        <v>-9.0228079999999995</v>
      </c>
      <c r="B13555">
        <v>-0.40830899999999998</v>
      </c>
    </row>
    <row r="13556" spans="1:2" x14ac:dyDescent="0.2">
      <c r="A13556">
        <v>-9.0215589999999999</v>
      </c>
      <c r="B13556">
        <v>-0.40892000000000001</v>
      </c>
    </row>
    <row r="13557" spans="1:2" x14ac:dyDescent="0.2">
      <c r="A13557">
        <v>-9.0203089999999992</v>
      </c>
      <c r="B13557">
        <v>-0.408472</v>
      </c>
    </row>
    <row r="13558" spans="1:2" x14ac:dyDescent="0.2">
      <c r="A13558">
        <v>-9.0190599999999996</v>
      </c>
      <c r="B13558">
        <v>-0.40801399999999999</v>
      </c>
    </row>
    <row r="13559" spans="1:2" x14ac:dyDescent="0.2">
      <c r="A13559">
        <v>-9.017811</v>
      </c>
      <c r="B13559">
        <v>-0.40532800000000002</v>
      </c>
    </row>
    <row r="13560" spans="1:2" x14ac:dyDescent="0.2">
      <c r="A13560">
        <v>-9.0165620000000004</v>
      </c>
      <c r="B13560">
        <v>-0.40467500000000001</v>
      </c>
    </row>
    <row r="13561" spans="1:2" x14ac:dyDescent="0.2">
      <c r="A13561">
        <v>-9.0153099999999995</v>
      </c>
      <c r="B13561">
        <v>-0.405032</v>
      </c>
    </row>
    <row r="13562" spans="1:2" x14ac:dyDescent="0.2">
      <c r="A13562">
        <v>-9.0140609999999999</v>
      </c>
      <c r="B13562">
        <v>-0.40389399999999998</v>
      </c>
    </row>
    <row r="13563" spans="1:2" x14ac:dyDescent="0.2">
      <c r="A13563">
        <v>-9.0128120000000003</v>
      </c>
      <c r="B13563">
        <v>-0.40345599999999998</v>
      </c>
    </row>
    <row r="13564" spans="1:2" x14ac:dyDescent="0.2">
      <c r="A13564">
        <v>-9.0115619999999996</v>
      </c>
      <c r="B13564">
        <v>-0.40250200000000003</v>
      </c>
    </row>
    <row r="13565" spans="1:2" x14ac:dyDescent="0.2">
      <c r="A13565">
        <v>-9.010313</v>
      </c>
      <c r="B13565">
        <v>-0.40284700000000001</v>
      </c>
    </row>
    <row r="13566" spans="1:2" x14ac:dyDescent="0.2">
      <c r="A13566">
        <v>-9.0090640000000004</v>
      </c>
      <c r="B13566">
        <v>-0.40188499999999999</v>
      </c>
    </row>
    <row r="13567" spans="1:2" x14ac:dyDescent="0.2">
      <c r="A13567">
        <v>-9.0078139999999998</v>
      </c>
      <c r="B13567">
        <v>-0.40085199999999999</v>
      </c>
    </row>
    <row r="13568" spans="1:2" x14ac:dyDescent="0.2">
      <c r="A13568">
        <v>-9.0065650000000002</v>
      </c>
      <c r="B13568">
        <v>-0.39987800000000001</v>
      </c>
    </row>
    <row r="13569" spans="1:2" x14ac:dyDescent="0.2">
      <c r="A13569">
        <v>-9.0053160000000005</v>
      </c>
      <c r="B13569">
        <v>-0.40073399999999998</v>
      </c>
    </row>
    <row r="13570" spans="1:2" x14ac:dyDescent="0.2">
      <c r="A13570">
        <v>-9.0040659999999999</v>
      </c>
      <c r="B13570">
        <v>-0.40010099999999998</v>
      </c>
    </row>
    <row r="13571" spans="1:2" x14ac:dyDescent="0.2">
      <c r="A13571">
        <v>-9.002815</v>
      </c>
      <c r="B13571">
        <v>-0.40031499999999998</v>
      </c>
    </row>
    <row r="13572" spans="1:2" x14ac:dyDescent="0.2">
      <c r="A13572">
        <v>-9.0015660000000004</v>
      </c>
      <c r="B13572">
        <v>-0.39885900000000002</v>
      </c>
    </row>
    <row r="13573" spans="1:2" x14ac:dyDescent="0.2">
      <c r="A13573">
        <v>-9.0003170000000008</v>
      </c>
      <c r="B13573">
        <v>-0.39818399999999998</v>
      </c>
    </row>
    <row r="13574" spans="1:2" x14ac:dyDescent="0.2">
      <c r="A13574">
        <v>-8.9990670000000001</v>
      </c>
      <c r="B13574">
        <v>-0.39788000000000001</v>
      </c>
    </row>
    <row r="13575" spans="1:2" x14ac:dyDescent="0.2">
      <c r="A13575">
        <v>-8.9978180000000005</v>
      </c>
      <c r="B13575">
        <v>-0.39862900000000001</v>
      </c>
    </row>
    <row r="13576" spans="1:2" x14ac:dyDescent="0.2">
      <c r="A13576">
        <v>-8.9965689999999991</v>
      </c>
      <c r="B13576">
        <v>-0.39783499999999999</v>
      </c>
    </row>
    <row r="13577" spans="1:2" x14ac:dyDescent="0.2">
      <c r="A13577">
        <v>-8.9953190000000003</v>
      </c>
      <c r="B13577">
        <v>-0.39775300000000002</v>
      </c>
    </row>
    <row r="13578" spans="1:2" x14ac:dyDescent="0.2">
      <c r="A13578">
        <v>-8.9940700000000007</v>
      </c>
      <c r="B13578">
        <v>-0.39532699999999998</v>
      </c>
    </row>
    <row r="13579" spans="1:2" x14ac:dyDescent="0.2">
      <c r="A13579">
        <v>-8.9928209999999993</v>
      </c>
      <c r="B13579">
        <v>-0.39505899999999999</v>
      </c>
    </row>
    <row r="13580" spans="1:2" x14ac:dyDescent="0.2">
      <c r="A13580">
        <v>-8.9915710000000004</v>
      </c>
      <c r="B13580">
        <v>-0.39302100000000001</v>
      </c>
    </row>
    <row r="13581" spans="1:2" x14ac:dyDescent="0.2">
      <c r="A13581">
        <v>-8.9903200000000005</v>
      </c>
      <c r="B13581">
        <v>-0.39203300000000002</v>
      </c>
    </row>
    <row r="13582" spans="1:2" x14ac:dyDescent="0.2">
      <c r="A13582">
        <v>-8.9890709999999991</v>
      </c>
      <c r="B13582">
        <v>-0.39082099999999997</v>
      </c>
    </row>
    <row r="13583" spans="1:2" x14ac:dyDescent="0.2">
      <c r="A13583">
        <v>-8.9878219999999995</v>
      </c>
      <c r="B13583">
        <v>-0.39111299999999999</v>
      </c>
    </row>
    <row r="13584" spans="1:2" x14ac:dyDescent="0.2">
      <c r="A13584">
        <v>-8.9865720000000007</v>
      </c>
      <c r="B13584">
        <v>-0.39051000000000002</v>
      </c>
    </row>
    <row r="13585" spans="1:2" x14ac:dyDescent="0.2">
      <c r="A13585">
        <v>-8.9853229999999993</v>
      </c>
      <c r="B13585">
        <v>-0.39051900000000001</v>
      </c>
    </row>
    <row r="13586" spans="1:2" x14ac:dyDescent="0.2">
      <c r="A13586">
        <v>-8.9840739999999997</v>
      </c>
      <c r="B13586">
        <v>-0.390127</v>
      </c>
    </row>
    <row r="13587" spans="1:2" x14ac:dyDescent="0.2">
      <c r="A13587">
        <v>-8.9828240000000008</v>
      </c>
      <c r="B13587">
        <v>-0.39015499999999997</v>
      </c>
    </row>
    <row r="13588" spans="1:2" x14ac:dyDescent="0.2">
      <c r="A13588">
        <v>-8.9815749999999994</v>
      </c>
      <c r="B13588">
        <v>-0.38900899999999999</v>
      </c>
    </row>
    <row r="13589" spans="1:2" x14ac:dyDescent="0.2">
      <c r="A13589">
        <v>-8.9803259999999998</v>
      </c>
      <c r="B13589">
        <v>-0.38889299999999999</v>
      </c>
    </row>
    <row r="13590" spans="1:2" x14ac:dyDescent="0.2">
      <c r="A13590">
        <v>-8.9790759999999992</v>
      </c>
      <c r="B13590">
        <v>-0.38873799999999997</v>
      </c>
    </row>
    <row r="13591" spans="1:2" x14ac:dyDescent="0.2">
      <c r="A13591">
        <v>-8.9778269999999996</v>
      </c>
      <c r="B13591">
        <v>-0.38907399999999998</v>
      </c>
    </row>
    <row r="13592" spans="1:2" x14ac:dyDescent="0.2">
      <c r="A13592">
        <v>-8.9765759999999997</v>
      </c>
      <c r="B13592">
        <v>-0.38791900000000001</v>
      </c>
    </row>
    <row r="13593" spans="1:2" x14ac:dyDescent="0.2">
      <c r="A13593">
        <v>-8.9753270000000001</v>
      </c>
      <c r="B13593">
        <v>-0.38805600000000001</v>
      </c>
    </row>
    <row r="13594" spans="1:2" x14ac:dyDescent="0.2">
      <c r="A13594">
        <v>-8.9740769999999994</v>
      </c>
      <c r="B13594">
        <v>-0.38629000000000002</v>
      </c>
    </row>
    <row r="13595" spans="1:2" x14ac:dyDescent="0.2">
      <c r="A13595">
        <v>-8.9728279999999998</v>
      </c>
      <c r="B13595">
        <v>-0.386044</v>
      </c>
    </row>
    <row r="13596" spans="1:2" x14ac:dyDescent="0.2">
      <c r="A13596">
        <v>-8.9715790000000002</v>
      </c>
      <c r="B13596">
        <v>-0.38519799999999998</v>
      </c>
    </row>
    <row r="13597" spans="1:2" x14ac:dyDescent="0.2">
      <c r="A13597">
        <v>-8.9703289999999996</v>
      </c>
      <c r="B13597">
        <v>-0.38506400000000002</v>
      </c>
    </row>
    <row r="13598" spans="1:2" x14ac:dyDescent="0.2">
      <c r="A13598">
        <v>-8.9690799999999999</v>
      </c>
      <c r="B13598">
        <v>-0.385461</v>
      </c>
    </row>
    <row r="13599" spans="1:2" x14ac:dyDescent="0.2">
      <c r="A13599">
        <v>-8.9678310000000003</v>
      </c>
      <c r="B13599">
        <v>-0.384824</v>
      </c>
    </row>
    <row r="13600" spans="1:2" x14ac:dyDescent="0.2">
      <c r="A13600">
        <v>-8.9665809999999997</v>
      </c>
      <c r="B13600">
        <v>-0.38450499999999999</v>
      </c>
    </row>
    <row r="13601" spans="1:2" x14ac:dyDescent="0.2">
      <c r="A13601">
        <v>-8.9653320000000001</v>
      </c>
      <c r="B13601">
        <v>-0.38447999999999999</v>
      </c>
    </row>
    <row r="13602" spans="1:2" x14ac:dyDescent="0.2">
      <c r="A13602">
        <v>-8.9640810000000002</v>
      </c>
      <c r="B13602">
        <v>-0.38405899999999998</v>
      </c>
    </row>
    <row r="13603" spans="1:2" x14ac:dyDescent="0.2">
      <c r="A13603">
        <v>-8.9628309999999995</v>
      </c>
      <c r="B13603">
        <v>-0.385044</v>
      </c>
    </row>
    <row r="13604" spans="1:2" x14ac:dyDescent="0.2">
      <c r="A13604">
        <v>-8.9615819999999999</v>
      </c>
      <c r="B13604">
        <v>-0.38547900000000002</v>
      </c>
    </row>
    <row r="13605" spans="1:2" x14ac:dyDescent="0.2">
      <c r="A13605">
        <v>-8.9603330000000003</v>
      </c>
      <c r="B13605">
        <v>-0.386772</v>
      </c>
    </row>
    <row r="13606" spans="1:2" x14ac:dyDescent="0.2">
      <c r="A13606">
        <v>-8.9590840000000007</v>
      </c>
      <c r="B13606">
        <v>-0.38546599999999998</v>
      </c>
    </row>
    <row r="13607" spans="1:2" x14ac:dyDescent="0.2">
      <c r="A13607">
        <v>-8.9578340000000001</v>
      </c>
      <c r="B13607">
        <v>-0.38737899999999997</v>
      </c>
    </row>
    <row r="13608" spans="1:2" x14ac:dyDescent="0.2">
      <c r="A13608">
        <v>-8.9565850000000005</v>
      </c>
      <c r="B13608">
        <v>-0.38747900000000002</v>
      </c>
    </row>
    <row r="13609" spans="1:2" x14ac:dyDescent="0.2">
      <c r="A13609">
        <v>-8.9553360000000009</v>
      </c>
      <c r="B13609">
        <v>-0.38911400000000002</v>
      </c>
    </row>
    <row r="13610" spans="1:2" x14ac:dyDescent="0.2">
      <c r="A13610">
        <v>-8.9540860000000002</v>
      </c>
      <c r="B13610">
        <v>-0.390129</v>
      </c>
    </row>
    <row r="13611" spans="1:2" x14ac:dyDescent="0.2">
      <c r="A13611">
        <v>-8.9528370000000006</v>
      </c>
      <c r="B13611">
        <v>-0.38987699999999997</v>
      </c>
    </row>
    <row r="13612" spans="1:2" x14ac:dyDescent="0.2">
      <c r="A13612">
        <v>-8.9515860000000007</v>
      </c>
      <c r="B13612">
        <v>-0.38919100000000001</v>
      </c>
    </row>
    <row r="13613" spans="1:2" x14ac:dyDescent="0.2">
      <c r="A13613">
        <v>-8.9503360000000001</v>
      </c>
      <c r="B13613">
        <v>-0.38918700000000001</v>
      </c>
    </row>
    <row r="13614" spans="1:2" x14ac:dyDescent="0.2">
      <c r="A13614">
        <v>-8.9490870000000005</v>
      </c>
      <c r="B13614">
        <v>-0.38854300000000003</v>
      </c>
    </row>
    <row r="13615" spans="1:2" x14ac:dyDescent="0.2">
      <c r="A13615">
        <v>-8.9478380000000008</v>
      </c>
      <c r="B13615">
        <v>-0.38861800000000002</v>
      </c>
    </row>
    <row r="13616" spans="1:2" x14ac:dyDescent="0.2">
      <c r="A13616">
        <v>-8.9465889999999995</v>
      </c>
      <c r="B13616">
        <v>-0.38782899999999998</v>
      </c>
    </row>
    <row r="13617" spans="1:2" x14ac:dyDescent="0.2">
      <c r="A13617">
        <v>-8.9453390000000006</v>
      </c>
      <c r="B13617">
        <v>-0.38963700000000001</v>
      </c>
    </row>
    <row r="13618" spans="1:2" x14ac:dyDescent="0.2">
      <c r="A13618">
        <v>-8.9440899999999992</v>
      </c>
      <c r="B13618">
        <v>-0.38831399999999999</v>
      </c>
    </row>
    <row r="13619" spans="1:2" x14ac:dyDescent="0.2">
      <c r="A13619">
        <v>-8.9428409999999996</v>
      </c>
      <c r="B13619">
        <v>-0.38860099999999997</v>
      </c>
    </row>
    <row r="13620" spans="1:2" x14ac:dyDescent="0.2">
      <c r="A13620">
        <v>-8.9415910000000007</v>
      </c>
      <c r="B13620">
        <v>-0.38863700000000001</v>
      </c>
    </row>
    <row r="13621" spans="1:2" x14ac:dyDescent="0.2">
      <c r="A13621">
        <v>-8.9403419999999993</v>
      </c>
      <c r="B13621">
        <v>-0.38976899999999998</v>
      </c>
    </row>
    <row r="13622" spans="1:2" x14ac:dyDescent="0.2">
      <c r="A13622">
        <v>-8.9390909999999995</v>
      </c>
      <c r="B13622">
        <v>-0.39068799999999998</v>
      </c>
    </row>
    <row r="13623" spans="1:2" x14ac:dyDescent="0.2">
      <c r="A13623">
        <v>-8.9378410000000006</v>
      </c>
      <c r="B13623">
        <v>-0.390961</v>
      </c>
    </row>
    <row r="13624" spans="1:2" x14ac:dyDescent="0.2">
      <c r="A13624">
        <v>-8.9365919999999992</v>
      </c>
      <c r="B13624">
        <v>-0.39208799999999999</v>
      </c>
    </row>
    <row r="13625" spans="1:2" x14ac:dyDescent="0.2">
      <c r="A13625">
        <v>-8.9353429999999996</v>
      </c>
      <c r="B13625">
        <v>-0.3916</v>
      </c>
    </row>
    <row r="13626" spans="1:2" x14ac:dyDescent="0.2">
      <c r="A13626">
        <v>-8.9340930000000007</v>
      </c>
      <c r="B13626">
        <v>-0.39068599999999998</v>
      </c>
    </row>
    <row r="13627" spans="1:2" x14ac:dyDescent="0.2">
      <c r="A13627">
        <v>-8.9328439999999993</v>
      </c>
      <c r="B13627">
        <v>-0.39035500000000001</v>
      </c>
    </row>
    <row r="13628" spans="1:2" x14ac:dyDescent="0.2">
      <c r="A13628">
        <v>-8.9315949999999997</v>
      </c>
      <c r="B13628">
        <v>-0.38972699999999999</v>
      </c>
    </row>
    <row r="13629" spans="1:2" x14ac:dyDescent="0.2">
      <c r="A13629">
        <v>-8.9303460000000001</v>
      </c>
      <c r="B13629">
        <v>-0.38914500000000002</v>
      </c>
    </row>
    <row r="13630" spans="1:2" x14ac:dyDescent="0.2">
      <c r="A13630">
        <v>-8.9290959999999995</v>
      </c>
      <c r="B13630">
        <v>-0.38745400000000002</v>
      </c>
    </row>
    <row r="13631" spans="1:2" x14ac:dyDescent="0.2">
      <c r="A13631">
        <v>-8.9278469999999999</v>
      </c>
      <c r="B13631">
        <v>-0.38837899999999997</v>
      </c>
    </row>
    <row r="13632" spans="1:2" x14ac:dyDescent="0.2">
      <c r="A13632">
        <v>-8.926596</v>
      </c>
      <c r="B13632">
        <v>-0.38886100000000001</v>
      </c>
    </row>
    <row r="13633" spans="1:2" x14ac:dyDescent="0.2">
      <c r="A13633">
        <v>-8.9253459999999993</v>
      </c>
      <c r="B13633">
        <v>-0.38809300000000002</v>
      </c>
    </row>
    <row r="13634" spans="1:2" x14ac:dyDescent="0.2">
      <c r="A13634">
        <v>-8.9240969999999997</v>
      </c>
      <c r="B13634">
        <v>-0.38708599999999999</v>
      </c>
    </row>
    <row r="13635" spans="1:2" x14ac:dyDescent="0.2">
      <c r="A13635">
        <v>-8.9228480000000001</v>
      </c>
      <c r="B13635">
        <v>-0.38688699999999998</v>
      </c>
    </row>
    <row r="13636" spans="1:2" x14ac:dyDescent="0.2">
      <c r="A13636">
        <v>-8.9215979999999995</v>
      </c>
      <c r="B13636">
        <v>-0.38655699999999998</v>
      </c>
    </row>
    <row r="13637" spans="1:2" x14ac:dyDescent="0.2">
      <c r="A13637">
        <v>-8.9203489999999999</v>
      </c>
      <c r="B13637">
        <v>-0.38877600000000001</v>
      </c>
    </row>
    <row r="13638" spans="1:2" x14ac:dyDescent="0.2">
      <c r="A13638">
        <v>-8.9191000000000003</v>
      </c>
      <c r="B13638">
        <v>-0.38950499999999999</v>
      </c>
    </row>
    <row r="13639" spans="1:2" x14ac:dyDescent="0.2">
      <c r="A13639">
        <v>-8.9178499999999996</v>
      </c>
      <c r="B13639">
        <v>-0.39057599999999998</v>
      </c>
    </row>
    <row r="13640" spans="1:2" x14ac:dyDescent="0.2">
      <c r="A13640">
        <v>-8.916601</v>
      </c>
      <c r="B13640">
        <v>-0.39069700000000002</v>
      </c>
    </row>
    <row r="13641" spans="1:2" x14ac:dyDescent="0.2">
      <c r="A13641">
        <v>-8.9153520000000004</v>
      </c>
      <c r="B13641">
        <v>-0.39018199999999997</v>
      </c>
    </row>
    <row r="13642" spans="1:2" x14ac:dyDescent="0.2">
      <c r="A13642">
        <v>-8.9141030000000008</v>
      </c>
      <c r="B13642">
        <v>-0.39008599999999999</v>
      </c>
    </row>
    <row r="13643" spans="1:2" x14ac:dyDescent="0.2">
      <c r="A13643">
        <v>-8.9128509999999999</v>
      </c>
      <c r="B13643">
        <v>-0.39067800000000003</v>
      </c>
    </row>
    <row r="13644" spans="1:2" x14ac:dyDescent="0.2">
      <c r="A13644">
        <v>-8.9116020000000002</v>
      </c>
      <c r="B13644">
        <v>-0.39019399999999999</v>
      </c>
    </row>
    <row r="13645" spans="1:2" x14ac:dyDescent="0.2">
      <c r="A13645">
        <v>-8.9103530000000006</v>
      </c>
      <c r="B13645">
        <v>-0.389901</v>
      </c>
    </row>
    <row r="13646" spans="1:2" x14ac:dyDescent="0.2">
      <c r="A13646">
        <v>-8.909103</v>
      </c>
      <c r="B13646">
        <v>-0.38931100000000002</v>
      </c>
    </row>
    <row r="13647" spans="1:2" x14ac:dyDescent="0.2">
      <c r="A13647">
        <v>-8.9078540000000004</v>
      </c>
      <c r="B13647">
        <v>-0.38997599999999999</v>
      </c>
    </row>
    <row r="13648" spans="1:2" x14ac:dyDescent="0.2">
      <c r="A13648">
        <v>-8.9066050000000008</v>
      </c>
      <c r="B13648">
        <v>-0.39022800000000002</v>
      </c>
    </row>
    <row r="13649" spans="1:2" x14ac:dyDescent="0.2">
      <c r="A13649">
        <v>-8.9053550000000001</v>
      </c>
      <c r="B13649">
        <v>-0.38844400000000001</v>
      </c>
    </row>
    <row r="13650" spans="1:2" x14ac:dyDescent="0.2">
      <c r="A13650">
        <v>-8.9041060000000005</v>
      </c>
      <c r="B13650">
        <v>-0.38822400000000001</v>
      </c>
    </row>
    <row r="13651" spans="1:2" x14ac:dyDescent="0.2">
      <c r="A13651">
        <v>-8.9028569999999991</v>
      </c>
      <c r="B13651">
        <v>-0.38802900000000001</v>
      </c>
    </row>
    <row r="13652" spans="1:2" x14ac:dyDescent="0.2">
      <c r="A13652">
        <v>-8.9016079999999995</v>
      </c>
      <c r="B13652">
        <v>-0.38883699999999999</v>
      </c>
    </row>
    <row r="13653" spans="1:2" x14ac:dyDescent="0.2">
      <c r="A13653">
        <v>-8.9003560000000004</v>
      </c>
      <c r="B13653">
        <v>-0.39079999999999998</v>
      </c>
    </row>
    <row r="13654" spans="1:2" x14ac:dyDescent="0.2">
      <c r="A13654">
        <v>-8.8991070000000008</v>
      </c>
      <c r="B13654">
        <v>-0.39239200000000002</v>
      </c>
    </row>
    <row r="13655" spans="1:2" x14ac:dyDescent="0.2">
      <c r="A13655">
        <v>-8.8978579999999994</v>
      </c>
      <c r="B13655">
        <v>-0.39249699999999998</v>
      </c>
    </row>
    <row r="13656" spans="1:2" x14ac:dyDescent="0.2">
      <c r="A13656">
        <v>-8.8966080000000005</v>
      </c>
      <c r="B13656">
        <v>-0.3916</v>
      </c>
    </row>
    <row r="13657" spans="1:2" x14ac:dyDescent="0.2">
      <c r="A13657">
        <v>-8.8953589999999991</v>
      </c>
      <c r="B13657">
        <v>-0.39143</v>
      </c>
    </row>
    <row r="13658" spans="1:2" x14ac:dyDescent="0.2">
      <c r="A13658">
        <v>-8.8941099999999995</v>
      </c>
      <c r="B13658">
        <v>-0.39262799999999998</v>
      </c>
    </row>
    <row r="13659" spans="1:2" x14ac:dyDescent="0.2">
      <c r="A13659">
        <v>-8.8928600000000007</v>
      </c>
      <c r="B13659">
        <v>-0.39464300000000002</v>
      </c>
    </row>
    <row r="13660" spans="1:2" x14ac:dyDescent="0.2">
      <c r="A13660">
        <v>-8.8916109999999993</v>
      </c>
      <c r="B13660">
        <v>-0.39295600000000003</v>
      </c>
    </row>
    <row r="13661" spans="1:2" x14ac:dyDescent="0.2">
      <c r="A13661">
        <v>-8.8903619999999997</v>
      </c>
      <c r="B13661">
        <v>-0.39218199999999998</v>
      </c>
    </row>
    <row r="13662" spans="1:2" x14ac:dyDescent="0.2">
      <c r="A13662">
        <v>-8.8891120000000008</v>
      </c>
      <c r="B13662">
        <v>-0.39100400000000002</v>
      </c>
    </row>
    <row r="13663" spans="1:2" x14ac:dyDescent="0.2">
      <c r="A13663">
        <v>-8.8878609999999991</v>
      </c>
      <c r="B13663">
        <v>-0.390629</v>
      </c>
    </row>
    <row r="13664" spans="1:2" x14ac:dyDescent="0.2">
      <c r="A13664">
        <v>-8.8866119999999995</v>
      </c>
      <c r="B13664">
        <v>-0.38986399999999999</v>
      </c>
    </row>
    <row r="13665" spans="1:2" x14ac:dyDescent="0.2">
      <c r="A13665">
        <v>-8.8853629999999999</v>
      </c>
      <c r="B13665">
        <v>-0.39016400000000001</v>
      </c>
    </row>
    <row r="13666" spans="1:2" x14ac:dyDescent="0.2">
      <c r="A13666">
        <v>-8.8841129999999993</v>
      </c>
      <c r="B13666">
        <v>-0.39195099999999999</v>
      </c>
    </row>
    <row r="13667" spans="1:2" x14ac:dyDescent="0.2">
      <c r="A13667">
        <v>-8.8828639999999996</v>
      </c>
      <c r="B13667">
        <v>-0.392378</v>
      </c>
    </row>
    <row r="13668" spans="1:2" x14ac:dyDescent="0.2">
      <c r="A13668">
        <v>-8.881615</v>
      </c>
      <c r="B13668">
        <v>-0.39401199999999997</v>
      </c>
    </row>
    <row r="13669" spans="1:2" x14ac:dyDescent="0.2">
      <c r="A13669">
        <v>-8.8803649999999994</v>
      </c>
      <c r="B13669">
        <v>-0.395841</v>
      </c>
    </row>
    <row r="13670" spans="1:2" x14ac:dyDescent="0.2">
      <c r="A13670">
        <v>-8.8791159999999998</v>
      </c>
      <c r="B13670">
        <v>-0.39680799999999999</v>
      </c>
    </row>
    <row r="13671" spans="1:2" x14ac:dyDescent="0.2">
      <c r="A13671">
        <v>-8.8778670000000002</v>
      </c>
      <c r="B13671">
        <v>-0.397206</v>
      </c>
    </row>
    <row r="13672" spans="1:2" x14ac:dyDescent="0.2">
      <c r="A13672">
        <v>-8.8766169999999995</v>
      </c>
      <c r="B13672">
        <v>-0.39781300000000003</v>
      </c>
    </row>
    <row r="13673" spans="1:2" x14ac:dyDescent="0.2">
      <c r="A13673">
        <v>-8.8753659999999996</v>
      </c>
      <c r="B13673">
        <v>-0.398673</v>
      </c>
    </row>
    <row r="13674" spans="1:2" x14ac:dyDescent="0.2">
      <c r="A13674">
        <v>-8.874117</v>
      </c>
      <c r="B13674">
        <v>-0.40138499999999999</v>
      </c>
    </row>
    <row r="13675" spans="1:2" x14ac:dyDescent="0.2">
      <c r="A13675">
        <v>-8.8728680000000004</v>
      </c>
      <c r="B13675">
        <v>-0.40179100000000001</v>
      </c>
    </row>
    <row r="13676" spans="1:2" x14ac:dyDescent="0.2">
      <c r="A13676">
        <v>-8.8716179999999998</v>
      </c>
      <c r="B13676">
        <v>-0.40323599999999998</v>
      </c>
    </row>
    <row r="13677" spans="1:2" x14ac:dyDescent="0.2">
      <c r="A13677">
        <v>-8.8703690000000002</v>
      </c>
      <c r="B13677">
        <v>-0.40382299999999999</v>
      </c>
    </row>
    <row r="13678" spans="1:2" x14ac:dyDescent="0.2">
      <c r="A13678">
        <v>-8.8691200000000006</v>
      </c>
      <c r="B13678">
        <v>-0.40238800000000002</v>
      </c>
    </row>
    <row r="13679" spans="1:2" x14ac:dyDescent="0.2">
      <c r="A13679">
        <v>-8.8678699999999999</v>
      </c>
      <c r="B13679">
        <v>-0.402397</v>
      </c>
    </row>
    <row r="13680" spans="1:2" x14ac:dyDescent="0.2">
      <c r="A13680">
        <v>-8.8666210000000003</v>
      </c>
      <c r="B13680">
        <v>-0.40475699999999998</v>
      </c>
    </row>
    <row r="13681" spans="1:2" x14ac:dyDescent="0.2">
      <c r="A13681">
        <v>-8.8653720000000007</v>
      </c>
      <c r="B13681">
        <v>-0.40609899999999999</v>
      </c>
    </row>
    <row r="13682" spans="1:2" x14ac:dyDescent="0.2">
      <c r="A13682">
        <v>-8.8641220000000001</v>
      </c>
      <c r="B13682">
        <v>-0.40506700000000001</v>
      </c>
    </row>
    <row r="13683" spans="1:2" x14ac:dyDescent="0.2">
      <c r="A13683">
        <v>-8.8628710000000002</v>
      </c>
      <c r="B13683">
        <v>-0.40482600000000002</v>
      </c>
    </row>
    <row r="13684" spans="1:2" x14ac:dyDescent="0.2">
      <c r="A13684">
        <v>-8.8616220000000006</v>
      </c>
      <c r="B13684">
        <v>-0.403918</v>
      </c>
    </row>
    <row r="13685" spans="1:2" x14ac:dyDescent="0.2">
      <c r="A13685">
        <v>-8.8603729999999992</v>
      </c>
      <c r="B13685">
        <v>-0.40532699999999999</v>
      </c>
    </row>
    <row r="13686" spans="1:2" x14ac:dyDescent="0.2">
      <c r="A13686">
        <v>-8.8591230000000003</v>
      </c>
      <c r="B13686">
        <v>-0.40627799999999997</v>
      </c>
    </row>
    <row r="13687" spans="1:2" x14ac:dyDescent="0.2">
      <c r="A13687">
        <v>-8.8578740000000007</v>
      </c>
      <c r="B13687">
        <v>-0.40641100000000002</v>
      </c>
    </row>
    <row r="13688" spans="1:2" x14ac:dyDescent="0.2">
      <c r="A13688">
        <v>-8.8566249999999993</v>
      </c>
      <c r="B13688">
        <v>-0.40765699999999999</v>
      </c>
    </row>
    <row r="13689" spans="1:2" x14ac:dyDescent="0.2">
      <c r="A13689">
        <v>-8.8553750000000004</v>
      </c>
      <c r="B13689">
        <v>-0.40881899999999999</v>
      </c>
    </row>
    <row r="13690" spans="1:2" x14ac:dyDescent="0.2">
      <c r="A13690">
        <v>-8.8541260000000008</v>
      </c>
      <c r="B13690">
        <v>-0.407887</v>
      </c>
    </row>
    <row r="13691" spans="1:2" x14ac:dyDescent="0.2">
      <c r="A13691">
        <v>-8.8528769999999994</v>
      </c>
      <c r="B13691">
        <v>-0.40550700000000001</v>
      </c>
    </row>
    <row r="13692" spans="1:2" x14ac:dyDescent="0.2">
      <c r="A13692">
        <v>-8.8516270000000006</v>
      </c>
      <c r="B13692">
        <v>-0.40563700000000003</v>
      </c>
    </row>
    <row r="13693" spans="1:2" x14ac:dyDescent="0.2">
      <c r="A13693">
        <v>-8.8503760000000007</v>
      </c>
      <c r="B13693">
        <v>-0.40479700000000002</v>
      </c>
    </row>
    <row r="13694" spans="1:2" x14ac:dyDescent="0.2">
      <c r="A13694">
        <v>-8.8491269999999993</v>
      </c>
      <c r="B13694">
        <v>-0.40321299999999999</v>
      </c>
    </row>
    <row r="13695" spans="1:2" x14ac:dyDescent="0.2">
      <c r="A13695">
        <v>-8.8478779999999997</v>
      </c>
      <c r="B13695">
        <v>-0.40308899999999998</v>
      </c>
    </row>
    <row r="13696" spans="1:2" x14ac:dyDescent="0.2">
      <c r="A13696">
        <v>-8.8466280000000008</v>
      </c>
      <c r="B13696">
        <v>-0.40382699999999999</v>
      </c>
    </row>
    <row r="13697" spans="1:2" x14ac:dyDescent="0.2">
      <c r="A13697">
        <v>-8.8453789999999994</v>
      </c>
      <c r="B13697">
        <v>-0.40291199999999999</v>
      </c>
    </row>
    <row r="13698" spans="1:2" x14ac:dyDescent="0.2">
      <c r="A13698">
        <v>-8.8441299999999998</v>
      </c>
      <c r="B13698">
        <v>-0.40346700000000002</v>
      </c>
    </row>
    <row r="13699" spans="1:2" x14ac:dyDescent="0.2">
      <c r="A13699">
        <v>-8.8428799999999992</v>
      </c>
      <c r="B13699">
        <v>-0.40235399999999999</v>
      </c>
    </row>
    <row r="13700" spans="1:2" x14ac:dyDescent="0.2">
      <c r="A13700">
        <v>-8.8416309999999996</v>
      </c>
      <c r="B13700">
        <v>-0.40300399999999997</v>
      </c>
    </row>
    <row r="13701" spans="1:2" x14ac:dyDescent="0.2">
      <c r="A13701">
        <v>-8.840382</v>
      </c>
      <c r="B13701">
        <v>-0.40188400000000002</v>
      </c>
    </row>
    <row r="13702" spans="1:2" x14ac:dyDescent="0.2">
      <c r="A13702">
        <v>-8.8391319999999993</v>
      </c>
      <c r="B13702">
        <v>-0.402337</v>
      </c>
    </row>
    <row r="13703" spans="1:2" x14ac:dyDescent="0.2">
      <c r="A13703">
        <v>-8.8378829999999997</v>
      </c>
      <c r="B13703">
        <v>-0.40223599999999998</v>
      </c>
    </row>
    <row r="13704" spans="1:2" x14ac:dyDescent="0.2">
      <c r="A13704">
        <v>-8.8366319999999998</v>
      </c>
      <c r="B13704">
        <v>-0.40229700000000002</v>
      </c>
    </row>
    <row r="13705" spans="1:2" x14ac:dyDescent="0.2">
      <c r="A13705">
        <v>-8.8353819999999992</v>
      </c>
      <c r="B13705">
        <v>-0.40091500000000002</v>
      </c>
    </row>
    <row r="13706" spans="1:2" x14ac:dyDescent="0.2">
      <c r="A13706">
        <v>-8.8341329999999996</v>
      </c>
      <c r="B13706">
        <v>-0.40149299999999999</v>
      </c>
    </row>
    <row r="13707" spans="1:2" x14ac:dyDescent="0.2">
      <c r="A13707">
        <v>-8.832884</v>
      </c>
      <c r="B13707">
        <v>-0.40129900000000002</v>
      </c>
    </row>
    <row r="13708" spans="1:2" x14ac:dyDescent="0.2">
      <c r="A13708">
        <v>-8.8316350000000003</v>
      </c>
      <c r="B13708">
        <v>-0.401088</v>
      </c>
    </row>
    <row r="13709" spans="1:2" x14ac:dyDescent="0.2">
      <c r="A13709">
        <v>-8.8303849999999997</v>
      </c>
      <c r="B13709">
        <v>-0.40113700000000002</v>
      </c>
    </row>
    <row r="13710" spans="1:2" x14ac:dyDescent="0.2">
      <c r="A13710">
        <v>-8.8291360000000001</v>
      </c>
      <c r="B13710">
        <v>-0.40036300000000002</v>
      </c>
    </row>
    <row r="13711" spans="1:2" x14ac:dyDescent="0.2">
      <c r="A13711">
        <v>-8.8278870000000005</v>
      </c>
      <c r="B13711">
        <v>-0.400088</v>
      </c>
    </row>
    <row r="13712" spans="1:2" x14ac:dyDescent="0.2">
      <c r="A13712">
        <v>-8.8266369999999998</v>
      </c>
      <c r="B13712">
        <v>-0.39932000000000001</v>
      </c>
    </row>
    <row r="13713" spans="1:2" x14ac:dyDescent="0.2">
      <c r="A13713">
        <v>-8.8253880000000002</v>
      </c>
      <c r="B13713">
        <v>-0.39716200000000002</v>
      </c>
    </row>
    <row r="13714" spans="1:2" x14ac:dyDescent="0.2">
      <c r="A13714">
        <v>-8.8241370000000003</v>
      </c>
      <c r="B13714">
        <v>-0.39567400000000003</v>
      </c>
    </row>
    <row r="13715" spans="1:2" x14ac:dyDescent="0.2">
      <c r="A13715">
        <v>-8.8228869999999997</v>
      </c>
      <c r="B13715">
        <v>-0.39477299999999999</v>
      </c>
    </row>
    <row r="13716" spans="1:2" x14ac:dyDescent="0.2">
      <c r="A13716">
        <v>-8.8216380000000001</v>
      </c>
      <c r="B13716">
        <v>-0.396038</v>
      </c>
    </row>
    <row r="13717" spans="1:2" x14ac:dyDescent="0.2">
      <c r="A13717">
        <v>-8.8203890000000005</v>
      </c>
      <c r="B13717">
        <v>-0.39565600000000001</v>
      </c>
    </row>
    <row r="13718" spans="1:2" x14ac:dyDescent="0.2">
      <c r="A13718">
        <v>-8.8191389999999998</v>
      </c>
      <c r="B13718">
        <v>-0.39496900000000001</v>
      </c>
    </row>
    <row r="13719" spans="1:2" x14ac:dyDescent="0.2">
      <c r="A13719">
        <v>-8.8178900000000002</v>
      </c>
      <c r="B13719">
        <v>-0.39539000000000002</v>
      </c>
    </row>
    <row r="13720" spans="1:2" x14ac:dyDescent="0.2">
      <c r="A13720">
        <v>-8.8166410000000006</v>
      </c>
      <c r="B13720">
        <v>-0.39522400000000002</v>
      </c>
    </row>
    <row r="13721" spans="1:2" x14ac:dyDescent="0.2">
      <c r="A13721">
        <v>-8.8153919999999992</v>
      </c>
      <c r="B13721">
        <v>-0.39454800000000001</v>
      </c>
    </row>
    <row r="13722" spans="1:2" x14ac:dyDescent="0.2">
      <c r="A13722">
        <v>-8.8141420000000004</v>
      </c>
      <c r="B13722">
        <v>-0.39384999999999998</v>
      </c>
    </row>
    <row r="13723" spans="1:2" x14ac:dyDescent="0.2">
      <c r="A13723">
        <v>-8.8128930000000008</v>
      </c>
      <c r="B13723">
        <v>-0.39179700000000001</v>
      </c>
    </row>
    <row r="13724" spans="1:2" x14ac:dyDescent="0.2">
      <c r="A13724">
        <v>-8.8116420000000009</v>
      </c>
      <c r="B13724">
        <v>-0.39048500000000003</v>
      </c>
    </row>
    <row r="13725" spans="1:2" x14ac:dyDescent="0.2">
      <c r="A13725">
        <v>-8.8103920000000002</v>
      </c>
      <c r="B13725">
        <v>-0.39108500000000002</v>
      </c>
    </row>
    <row r="13726" spans="1:2" x14ac:dyDescent="0.2">
      <c r="A13726">
        <v>-8.8091430000000006</v>
      </c>
      <c r="B13726">
        <v>-0.39106600000000002</v>
      </c>
    </row>
    <row r="13727" spans="1:2" x14ac:dyDescent="0.2">
      <c r="A13727">
        <v>-8.8078939999999992</v>
      </c>
      <c r="B13727">
        <v>-0.38867600000000002</v>
      </c>
    </row>
    <row r="13728" spans="1:2" x14ac:dyDescent="0.2">
      <c r="A13728">
        <v>-8.8066440000000004</v>
      </c>
      <c r="B13728">
        <v>-0.38786900000000002</v>
      </c>
    </row>
    <row r="13729" spans="1:2" x14ac:dyDescent="0.2">
      <c r="A13729">
        <v>-8.8053950000000007</v>
      </c>
      <c r="B13729">
        <v>-0.38645000000000002</v>
      </c>
    </row>
    <row r="13730" spans="1:2" x14ac:dyDescent="0.2">
      <c r="A13730">
        <v>-8.8041459999999994</v>
      </c>
      <c r="B13730">
        <v>-0.38637700000000003</v>
      </c>
    </row>
    <row r="13731" spans="1:2" x14ac:dyDescent="0.2">
      <c r="A13731">
        <v>-8.8028960000000005</v>
      </c>
      <c r="B13731">
        <v>-0.38438099999999997</v>
      </c>
    </row>
    <row r="13732" spans="1:2" x14ac:dyDescent="0.2">
      <c r="A13732">
        <v>-8.8016470000000009</v>
      </c>
      <c r="B13732">
        <v>-0.38363399999999998</v>
      </c>
    </row>
    <row r="13733" spans="1:2" x14ac:dyDescent="0.2">
      <c r="A13733">
        <v>-8.8003979999999995</v>
      </c>
      <c r="B13733">
        <v>-0.38243700000000003</v>
      </c>
    </row>
    <row r="13734" spans="1:2" x14ac:dyDescent="0.2">
      <c r="A13734">
        <v>-8.7991469999999996</v>
      </c>
      <c r="B13734">
        <v>-0.38201200000000002</v>
      </c>
    </row>
    <row r="13735" spans="1:2" x14ac:dyDescent="0.2">
      <c r="A13735">
        <v>-8.7978970000000007</v>
      </c>
      <c r="B13735">
        <v>-0.38189699999999999</v>
      </c>
    </row>
    <row r="13736" spans="1:2" x14ac:dyDescent="0.2">
      <c r="A13736">
        <v>-8.7966479999999994</v>
      </c>
      <c r="B13736">
        <v>-0.38225599999999998</v>
      </c>
    </row>
    <row r="13737" spans="1:2" x14ac:dyDescent="0.2">
      <c r="A13737">
        <v>-8.7953989999999997</v>
      </c>
      <c r="B13737">
        <v>-0.38227800000000001</v>
      </c>
    </row>
    <row r="13738" spans="1:2" x14ac:dyDescent="0.2">
      <c r="A13738">
        <v>-8.7941490000000009</v>
      </c>
      <c r="B13738">
        <v>-0.38397700000000001</v>
      </c>
    </row>
    <row r="13739" spans="1:2" x14ac:dyDescent="0.2">
      <c r="A13739">
        <v>-8.7928999999999995</v>
      </c>
      <c r="B13739">
        <v>-0.38364799999999999</v>
      </c>
    </row>
    <row r="13740" spans="1:2" x14ac:dyDescent="0.2">
      <c r="A13740">
        <v>-8.7916509999999999</v>
      </c>
      <c r="B13740">
        <v>-0.38390800000000003</v>
      </c>
    </row>
    <row r="13741" spans="1:2" x14ac:dyDescent="0.2">
      <c r="A13741">
        <v>-8.7904009999999992</v>
      </c>
      <c r="B13741">
        <v>-0.38430700000000001</v>
      </c>
    </row>
    <row r="13742" spans="1:2" x14ac:dyDescent="0.2">
      <c r="A13742">
        <v>-8.7891519999999996</v>
      </c>
      <c r="B13742">
        <v>-0.384467</v>
      </c>
    </row>
    <row r="13743" spans="1:2" x14ac:dyDescent="0.2">
      <c r="A13743">
        <v>-8.787903</v>
      </c>
      <c r="B13743">
        <v>-0.38465700000000003</v>
      </c>
    </row>
    <row r="13744" spans="1:2" x14ac:dyDescent="0.2">
      <c r="A13744">
        <v>-8.7866520000000001</v>
      </c>
      <c r="B13744">
        <v>-0.38426300000000002</v>
      </c>
    </row>
    <row r="13745" spans="1:2" x14ac:dyDescent="0.2">
      <c r="A13745">
        <v>-8.7854019999999995</v>
      </c>
      <c r="B13745">
        <v>-0.38466600000000001</v>
      </c>
    </row>
    <row r="13746" spans="1:2" x14ac:dyDescent="0.2">
      <c r="A13746">
        <v>-8.7841529999999999</v>
      </c>
      <c r="B13746">
        <v>-0.38492399999999999</v>
      </c>
    </row>
    <row r="13747" spans="1:2" x14ac:dyDescent="0.2">
      <c r="A13747">
        <v>-8.7829040000000003</v>
      </c>
      <c r="B13747">
        <v>-0.38388699999999998</v>
      </c>
    </row>
    <row r="13748" spans="1:2" x14ac:dyDescent="0.2">
      <c r="A13748">
        <v>-8.7816539999999996</v>
      </c>
      <c r="B13748">
        <v>-0.383795</v>
      </c>
    </row>
    <row r="13749" spans="1:2" x14ac:dyDescent="0.2">
      <c r="A13749">
        <v>-8.780405</v>
      </c>
      <c r="B13749">
        <v>-0.38315100000000002</v>
      </c>
    </row>
    <row r="13750" spans="1:2" x14ac:dyDescent="0.2">
      <c r="A13750">
        <v>-8.7791560000000004</v>
      </c>
      <c r="B13750">
        <v>-0.38174799999999998</v>
      </c>
    </row>
    <row r="13751" spans="1:2" x14ac:dyDescent="0.2">
      <c r="A13751">
        <v>-8.7779059999999998</v>
      </c>
      <c r="B13751">
        <v>-0.38208599999999998</v>
      </c>
    </row>
    <row r="13752" spans="1:2" x14ac:dyDescent="0.2">
      <c r="A13752">
        <v>-8.7766570000000002</v>
      </c>
      <c r="B13752">
        <v>-0.38208300000000001</v>
      </c>
    </row>
    <row r="13753" spans="1:2" x14ac:dyDescent="0.2">
      <c r="A13753">
        <v>-8.7754080000000005</v>
      </c>
      <c r="B13753">
        <v>-0.38195899999999999</v>
      </c>
    </row>
    <row r="13754" spans="1:2" x14ac:dyDescent="0.2">
      <c r="A13754">
        <v>-8.7741579999999999</v>
      </c>
      <c r="B13754">
        <v>-0.38106200000000001</v>
      </c>
    </row>
    <row r="13755" spans="1:2" x14ac:dyDescent="0.2">
      <c r="A13755">
        <v>-8.772907</v>
      </c>
      <c r="B13755">
        <v>-0.38105800000000001</v>
      </c>
    </row>
    <row r="13756" spans="1:2" x14ac:dyDescent="0.2">
      <c r="A13756">
        <v>-8.7716580000000004</v>
      </c>
      <c r="B13756">
        <v>-0.38274999999999998</v>
      </c>
    </row>
    <row r="13757" spans="1:2" x14ac:dyDescent="0.2">
      <c r="A13757">
        <v>-8.7704090000000008</v>
      </c>
      <c r="B13757">
        <v>-0.38414500000000001</v>
      </c>
    </row>
    <row r="13758" spans="1:2" x14ac:dyDescent="0.2">
      <c r="A13758">
        <v>-8.7691590000000001</v>
      </c>
      <c r="B13758">
        <v>-0.38569500000000001</v>
      </c>
    </row>
    <row r="13759" spans="1:2" x14ac:dyDescent="0.2">
      <c r="A13759">
        <v>-8.7679100000000005</v>
      </c>
      <c r="B13759">
        <v>-0.38492399999999999</v>
      </c>
    </row>
    <row r="13760" spans="1:2" x14ac:dyDescent="0.2">
      <c r="A13760">
        <v>-8.7666609999999991</v>
      </c>
      <c r="B13760">
        <v>-0.38460499999999997</v>
      </c>
    </row>
    <row r="13761" spans="1:2" x14ac:dyDescent="0.2">
      <c r="A13761">
        <v>-8.7654110000000003</v>
      </c>
      <c r="B13761">
        <v>-0.38420599999999999</v>
      </c>
    </row>
    <row r="13762" spans="1:2" x14ac:dyDescent="0.2">
      <c r="A13762">
        <v>-8.7641620000000007</v>
      </c>
      <c r="B13762">
        <v>-0.38358100000000001</v>
      </c>
    </row>
    <row r="13763" spans="1:2" x14ac:dyDescent="0.2">
      <c r="A13763">
        <v>-8.7629129999999993</v>
      </c>
      <c r="B13763">
        <v>-0.383247</v>
      </c>
    </row>
    <row r="13764" spans="1:2" x14ac:dyDescent="0.2">
      <c r="A13764">
        <v>-8.7616630000000004</v>
      </c>
      <c r="B13764">
        <v>-0.38374200000000003</v>
      </c>
    </row>
    <row r="13765" spans="1:2" x14ac:dyDescent="0.2">
      <c r="A13765">
        <v>-8.7604120000000005</v>
      </c>
      <c r="B13765">
        <v>-0.38397799999999999</v>
      </c>
    </row>
    <row r="13766" spans="1:2" x14ac:dyDescent="0.2">
      <c r="A13766">
        <v>-8.7591629999999991</v>
      </c>
      <c r="B13766">
        <v>-0.38421100000000002</v>
      </c>
    </row>
    <row r="13767" spans="1:2" x14ac:dyDescent="0.2">
      <c r="A13767">
        <v>-8.7579139999999995</v>
      </c>
      <c r="B13767">
        <v>-0.383274</v>
      </c>
    </row>
    <row r="13768" spans="1:2" x14ac:dyDescent="0.2">
      <c r="A13768">
        <v>-8.7566640000000007</v>
      </c>
      <c r="B13768">
        <v>-0.38319999999999999</v>
      </c>
    </row>
    <row r="13769" spans="1:2" x14ac:dyDescent="0.2">
      <c r="A13769">
        <v>-8.7554149999999993</v>
      </c>
      <c r="B13769">
        <v>-0.38430300000000001</v>
      </c>
    </row>
    <row r="13770" spans="1:2" x14ac:dyDescent="0.2">
      <c r="A13770">
        <v>-8.7541659999999997</v>
      </c>
      <c r="B13770">
        <v>-0.38377600000000001</v>
      </c>
    </row>
    <row r="13771" spans="1:2" x14ac:dyDescent="0.2">
      <c r="A13771">
        <v>-8.7529160000000008</v>
      </c>
      <c r="B13771">
        <v>-0.38198199999999999</v>
      </c>
    </row>
    <row r="13772" spans="1:2" x14ac:dyDescent="0.2">
      <c r="A13772">
        <v>-8.7516669999999994</v>
      </c>
      <c r="B13772">
        <v>-0.38322899999999999</v>
      </c>
    </row>
    <row r="13773" spans="1:2" x14ac:dyDescent="0.2">
      <c r="A13773">
        <v>-8.7504179999999998</v>
      </c>
      <c r="B13773">
        <v>-0.38423099999999999</v>
      </c>
    </row>
    <row r="13774" spans="1:2" x14ac:dyDescent="0.2">
      <c r="A13774">
        <v>-8.7491679999999992</v>
      </c>
      <c r="B13774">
        <v>-0.38443699999999997</v>
      </c>
    </row>
    <row r="13775" spans="1:2" x14ac:dyDescent="0.2">
      <c r="A13775">
        <v>-8.7479169999999993</v>
      </c>
      <c r="B13775">
        <v>-0.38477</v>
      </c>
    </row>
    <row r="13776" spans="1:2" x14ac:dyDescent="0.2">
      <c r="A13776">
        <v>-8.7466679999999997</v>
      </c>
      <c r="B13776">
        <v>-0.38488600000000001</v>
      </c>
    </row>
    <row r="13777" spans="1:2" x14ac:dyDescent="0.2">
      <c r="A13777">
        <v>-8.7454190000000001</v>
      </c>
      <c r="B13777">
        <v>-0.38500000000000001</v>
      </c>
    </row>
    <row r="13778" spans="1:2" x14ac:dyDescent="0.2">
      <c r="A13778">
        <v>-8.7441689999999994</v>
      </c>
      <c r="B13778">
        <v>-0.385544</v>
      </c>
    </row>
    <row r="13779" spans="1:2" x14ac:dyDescent="0.2">
      <c r="A13779">
        <v>-8.7429199999999998</v>
      </c>
      <c r="B13779">
        <v>-0.38705200000000001</v>
      </c>
    </row>
    <row r="13780" spans="1:2" x14ac:dyDescent="0.2">
      <c r="A13780">
        <v>-8.7416710000000002</v>
      </c>
      <c r="B13780">
        <v>-0.38803399999999999</v>
      </c>
    </row>
    <row r="13781" spans="1:2" x14ac:dyDescent="0.2">
      <c r="A13781">
        <v>-8.7404209999999996</v>
      </c>
      <c r="B13781">
        <v>-0.38798899999999997</v>
      </c>
    </row>
    <row r="13782" spans="1:2" x14ac:dyDescent="0.2">
      <c r="A13782">
        <v>-8.7391719999999999</v>
      </c>
      <c r="B13782">
        <v>-0.38761299999999999</v>
      </c>
    </row>
    <row r="13783" spans="1:2" x14ac:dyDescent="0.2">
      <c r="A13783">
        <v>-8.7379230000000003</v>
      </c>
      <c r="B13783">
        <v>-0.38767000000000001</v>
      </c>
    </row>
    <row r="13784" spans="1:2" x14ac:dyDescent="0.2">
      <c r="A13784">
        <v>-8.7366729999999997</v>
      </c>
      <c r="B13784">
        <v>-0.38800099999999998</v>
      </c>
    </row>
    <row r="13785" spans="1:2" x14ac:dyDescent="0.2">
      <c r="A13785">
        <v>-8.7354219999999998</v>
      </c>
      <c r="B13785">
        <v>-0.38793499999999997</v>
      </c>
    </row>
    <row r="13786" spans="1:2" x14ac:dyDescent="0.2">
      <c r="A13786">
        <v>-8.7341730000000002</v>
      </c>
      <c r="B13786">
        <v>-0.38729200000000003</v>
      </c>
    </row>
    <row r="13787" spans="1:2" x14ac:dyDescent="0.2">
      <c r="A13787">
        <v>-8.7329240000000006</v>
      </c>
      <c r="B13787">
        <v>-0.387652</v>
      </c>
    </row>
    <row r="13788" spans="1:2" x14ac:dyDescent="0.2">
      <c r="A13788">
        <v>-8.7316739999999999</v>
      </c>
      <c r="B13788">
        <v>-0.38755000000000001</v>
      </c>
    </row>
    <row r="13789" spans="1:2" x14ac:dyDescent="0.2">
      <c r="A13789">
        <v>-8.7304250000000003</v>
      </c>
      <c r="B13789">
        <v>-0.38779200000000003</v>
      </c>
    </row>
    <row r="13790" spans="1:2" x14ac:dyDescent="0.2">
      <c r="A13790">
        <v>-8.7291760000000007</v>
      </c>
      <c r="B13790">
        <v>-0.38805000000000001</v>
      </c>
    </row>
    <row r="13791" spans="1:2" x14ac:dyDescent="0.2">
      <c r="A13791">
        <v>-8.7279260000000001</v>
      </c>
      <c r="B13791">
        <v>-0.38775700000000002</v>
      </c>
    </row>
    <row r="13792" spans="1:2" x14ac:dyDescent="0.2">
      <c r="A13792">
        <v>-8.7266770000000005</v>
      </c>
      <c r="B13792">
        <v>-0.38955800000000002</v>
      </c>
    </row>
    <row r="13793" spans="1:2" x14ac:dyDescent="0.2">
      <c r="A13793">
        <v>-8.7254280000000008</v>
      </c>
      <c r="B13793">
        <v>-0.38917200000000002</v>
      </c>
    </row>
    <row r="13794" spans="1:2" x14ac:dyDescent="0.2">
      <c r="A13794">
        <v>-8.7241780000000002</v>
      </c>
      <c r="B13794">
        <v>-0.38915699999999998</v>
      </c>
    </row>
    <row r="13795" spans="1:2" x14ac:dyDescent="0.2">
      <c r="A13795">
        <v>-8.7229270000000003</v>
      </c>
      <c r="B13795">
        <v>-0.38966099999999998</v>
      </c>
    </row>
    <row r="13796" spans="1:2" x14ac:dyDescent="0.2">
      <c r="A13796">
        <v>-8.7216780000000007</v>
      </c>
      <c r="B13796">
        <v>-0.39075799999999999</v>
      </c>
    </row>
    <row r="13797" spans="1:2" x14ac:dyDescent="0.2">
      <c r="A13797">
        <v>-8.7204280000000001</v>
      </c>
      <c r="B13797">
        <v>-0.39084400000000002</v>
      </c>
    </row>
    <row r="13798" spans="1:2" x14ac:dyDescent="0.2">
      <c r="A13798">
        <v>-8.7191790000000005</v>
      </c>
      <c r="B13798">
        <v>-0.39188499999999998</v>
      </c>
    </row>
    <row r="13799" spans="1:2" x14ac:dyDescent="0.2">
      <c r="A13799">
        <v>-8.7179300000000008</v>
      </c>
      <c r="B13799">
        <v>-0.392457</v>
      </c>
    </row>
    <row r="13800" spans="1:2" x14ac:dyDescent="0.2">
      <c r="A13800">
        <v>-8.7166809999999995</v>
      </c>
      <c r="B13800">
        <v>-0.39223999999999998</v>
      </c>
    </row>
    <row r="13801" spans="1:2" x14ac:dyDescent="0.2">
      <c r="A13801">
        <v>-8.7154310000000006</v>
      </c>
      <c r="B13801">
        <v>-0.39228099999999999</v>
      </c>
    </row>
    <row r="13802" spans="1:2" x14ac:dyDescent="0.2">
      <c r="A13802">
        <v>-8.7141819999999992</v>
      </c>
      <c r="B13802">
        <v>-0.39316499999999999</v>
      </c>
    </row>
    <row r="13803" spans="1:2" x14ac:dyDescent="0.2">
      <c r="A13803">
        <v>-8.7129329999999996</v>
      </c>
      <c r="B13803">
        <v>-0.39331199999999999</v>
      </c>
    </row>
    <row r="13804" spans="1:2" x14ac:dyDescent="0.2">
      <c r="A13804">
        <v>-8.7116830000000007</v>
      </c>
      <c r="B13804">
        <v>-0.39351999999999998</v>
      </c>
    </row>
    <row r="13805" spans="1:2" x14ac:dyDescent="0.2">
      <c r="A13805">
        <v>-8.7104339999999993</v>
      </c>
      <c r="B13805">
        <v>-0.39279799999999998</v>
      </c>
    </row>
    <row r="13806" spans="1:2" x14ac:dyDescent="0.2">
      <c r="A13806">
        <v>-8.7091829999999995</v>
      </c>
      <c r="B13806">
        <v>-0.392598</v>
      </c>
    </row>
    <row r="13807" spans="1:2" x14ac:dyDescent="0.2">
      <c r="A13807">
        <v>-8.7079330000000006</v>
      </c>
      <c r="B13807">
        <v>-0.39120899999999997</v>
      </c>
    </row>
    <row r="13808" spans="1:2" x14ac:dyDescent="0.2">
      <c r="A13808">
        <v>-8.7066839999999992</v>
      </c>
      <c r="B13808">
        <v>-0.38870500000000002</v>
      </c>
    </row>
    <row r="13809" spans="1:2" x14ac:dyDescent="0.2">
      <c r="A13809">
        <v>-8.7054349999999996</v>
      </c>
      <c r="B13809">
        <v>-0.389156</v>
      </c>
    </row>
    <row r="13810" spans="1:2" x14ac:dyDescent="0.2">
      <c r="A13810">
        <v>-8.7041850000000007</v>
      </c>
      <c r="B13810">
        <v>-0.38971</v>
      </c>
    </row>
    <row r="13811" spans="1:2" x14ac:dyDescent="0.2">
      <c r="A13811">
        <v>-8.7029359999999993</v>
      </c>
      <c r="B13811">
        <v>-0.389712</v>
      </c>
    </row>
    <row r="13812" spans="1:2" x14ac:dyDescent="0.2">
      <c r="A13812">
        <v>-8.7016869999999997</v>
      </c>
      <c r="B13812">
        <v>-0.38902599999999998</v>
      </c>
    </row>
    <row r="13813" spans="1:2" x14ac:dyDescent="0.2">
      <c r="A13813">
        <v>-8.7004380000000001</v>
      </c>
      <c r="B13813">
        <v>-0.387376</v>
      </c>
    </row>
    <row r="13814" spans="1:2" x14ac:dyDescent="0.2">
      <c r="A13814">
        <v>-8.6991879999999995</v>
      </c>
      <c r="B13814">
        <v>-0.38643100000000002</v>
      </c>
    </row>
    <row r="13815" spans="1:2" x14ac:dyDescent="0.2">
      <c r="A13815">
        <v>-8.6979389999999999</v>
      </c>
      <c r="B13815">
        <v>-0.385351</v>
      </c>
    </row>
    <row r="13816" spans="1:2" x14ac:dyDescent="0.2">
      <c r="A13816">
        <v>-8.696688</v>
      </c>
      <c r="B13816">
        <v>-0.38544699999999998</v>
      </c>
    </row>
    <row r="13817" spans="1:2" x14ac:dyDescent="0.2">
      <c r="A13817">
        <v>-8.6954379999999993</v>
      </c>
      <c r="B13817">
        <v>-0.38477600000000001</v>
      </c>
    </row>
    <row r="13818" spans="1:2" x14ac:dyDescent="0.2">
      <c r="A13818">
        <v>-8.6941889999999997</v>
      </c>
      <c r="B13818">
        <v>-0.38472899999999999</v>
      </c>
    </row>
    <row r="13819" spans="1:2" x14ac:dyDescent="0.2">
      <c r="A13819">
        <v>-8.6929400000000001</v>
      </c>
      <c r="B13819">
        <v>-0.383656</v>
      </c>
    </row>
    <row r="13820" spans="1:2" x14ac:dyDescent="0.2">
      <c r="A13820">
        <v>-8.6916899999999995</v>
      </c>
      <c r="B13820">
        <v>-0.38303700000000002</v>
      </c>
    </row>
    <row r="13821" spans="1:2" x14ac:dyDescent="0.2">
      <c r="A13821">
        <v>-8.6904409999999999</v>
      </c>
      <c r="B13821">
        <v>-0.38215100000000002</v>
      </c>
    </row>
    <row r="13822" spans="1:2" x14ac:dyDescent="0.2">
      <c r="A13822">
        <v>-8.6891920000000002</v>
      </c>
      <c r="B13822">
        <v>-0.381575</v>
      </c>
    </row>
    <row r="13823" spans="1:2" x14ac:dyDescent="0.2">
      <c r="A13823">
        <v>-8.6879430000000006</v>
      </c>
      <c r="B13823">
        <v>-0.379332</v>
      </c>
    </row>
    <row r="13824" spans="1:2" x14ac:dyDescent="0.2">
      <c r="A13824">
        <v>-8.686693</v>
      </c>
      <c r="B13824">
        <v>-0.37983699999999998</v>
      </c>
    </row>
    <row r="13825" spans="1:2" x14ac:dyDescent="0.2">
      <c r="A13825">
        <v>-8.6854440000000004</v>
      </c>
      <c r="B13825">
        <v>-0.37942599999999999</v>
      </c>
    </row>
    <row r="13826" spans="1:2" x14ac:dyDescent="0.2">
      <c r="A13826">
        <v>-8.6841930000000005</v>
      </c>
      <c r="B13826">
        <v>-0.37776799999999999</v>
      </c>
    </row>
    <row r="13827" spans="1:2" x14ac:dyDescent="0.2">
      <c r="A13827">
        <v>-8.6829429999999999</v>
      </c>
      <c r="B13827">
        <v>-0.37650499999999998</v>
      </c>
    </row>
    <row r="13828" spans="1:2" x14ac:dyDescent="0.2">
      <c r="A13828">
        <v>-8.6816940000000002</v>
      </c>
      <c r="B13828">
        <v>-0.37662099999999998</v>
      </c>
    </row>
    <row r="13829" spans="1:2" x14ac:dyDescent="0.2">
      <c r="A13829">
        <v>-8.6804450000000006</v>
      </c>
      <c r="B13829">
        <v>-0.37615599999999999</v>
      </c>
    </row>
    <row r="13830" spans="1:2" x14ac:dyDescent="0.2">
      <c r="A13830">
        <v>-8.679195</v>
      </c>
      <c r="B13830">
        <v>-0.37562800000000002</v>
      </c>
    </row>
    <row r="13831" spans="1:2" x14ac:dyDescent="0.2">
      <c r="A13831">
        <v>-8.6779460000000004</v>
      </c>
      <c r="B13831">
        <v>-0.37421700000000002</v>
      </c>
    </row>
    <row r="13832" spans="1:2" x14ac:dyDescent="0.2">
      <c r="A13832">
        <v>-8.6766970000000008</v>
      </c>
      <c r="B13832">
        <v>-0.37502000000000002</v>
      </c>
    </row>
    <row r="13833" spans="1:2" x14ac:dyDescent="0.2">
      <c r="A13833">
        <v>-8.6754470000000001</v>
      </c>
      <c r="B13833">
        <v>-0.37586000000000003</v>
      </c>
    </row>
    <row r="13834" spans="1:2" x14ac:dyDescent="0.2">
      <c r="A13834">
        <v>-8.6741980000000005</v>
      </c>
      <c r="B13834">
        <v>-0.375135</v>
      </c>
    </row>
    <row r="13835" spans="1:2" x14ac:dyDescent="0.2">
      <c r="A13835">
        <v>-8.6729489999999991</v>
      </c>
      <c r="B13835">
        <v>-0.37390099999999998</v>
      </c>
    </row>
    <row r="13836" spans="1:2" x14ac:dyDescent="0.2">
      <c r="A13836">
        <v>-8.6716979999999992</v>
      </c>
      <c r="B13836">
        <v>-0.37553500000000001</v>
      </c>
    </row>
    <row r="13837" spans="1:2" x14ac:dyDescent="0.2">
      <c r="A13837">
        <v>-8.6704480000000004</v>
      </c>
      <c r="B13837">
        <v>-0.37745000000000001</v>
      </c>
    </row>
    <row r="13838" spans="1:2" x14ac:dyDescent="0.2">
      <c r="A13838">
        <v>-8.6691990000000008</v>
      </c>
      <c r="B13838">
        <v>-0.37922400000000001</v>
      </c>
    </row>
    <row r="13839" spans="1:2" x14ac:dyDescent="0.2">
      <c r="A13839">
        <v>-8.6679499999999994</v>
      </c>
      <c r="B13839">
        <v>-0.37897199999999998</v>
      </c>
    </row>
    <row r="13840" spans="1:2" x14ac:dyDescent="0.2">
      <c r="A13840">
        <v>-8.6667000000000005</v>
      </c>
      <c r="B13840">
        <v>-0.37981100000000001</v>
      </c>
    </row>
    <row r="13841" spans="1:2" x14ac:dyDescent="0.2">
      <c r="A13841">
        <v>-8.6654509999999991</v>
      </c>
      <c r="B13841">
        <v>-0.37936900000000001</v>
      </c>
    </row>
    <row r="13842" spans="1:2" x14ac:dyDescent="0.2">
      <c r="A13842">
        <v>-8.6642019999999995</v>
      </c>
      <c r="B13842">
        <v>-0.379548</v>
      </c>
    </row>
    <row r="13843" spans="1:2" x14ac:dyDescent="0.2">
      <c r="A13843">
        <v>-8.6629520000000007</v>
      </c>
      <c r="B13843">
        <v>-0.38002200000000003</v>
      </c>
    </row>
    <row r="13844" spans="1:2" x14ac:dyDescent="0.2">
      <c r="A13844">
        <v>-8.6617029999999993</v>
      </c>
      <c r="B13844">
        <v>-0.38032100000000002</v>
      </c>
    </row>
    <row r="13845" spans="1:2" x14ac:dyDescent="0.2">
      <c r="A13845">
        <v>-8.6604539999999997</v>
      </c>
      <c r="B13845">
        <v>-0.380552</v>
      </c>
    </row>
    <row r="13846" spans="1:2" x14ac:dyDescent="0.2">
      <c r="A13846">
        <v>-8.6592029999999998</v>
      </c>
      <c r="B13846">
        <v>-0.38050299999999998</v>
      </c>
    </row>
    <row r="13847" spans="1:2" x14ac:dyDescent="0.2">
      <c r="A13847">
        <v>-8.6579529999999991</v>
      </c>
      <c r="B13847">
        <v>-0.38041399999999997</v>
      </c>
    </row>
    <row r="13848" spans="1:2" x14ac:dyDescent="0.2">
      <c r="A13848">
        <v>-8.6567039999999995</v>
      </c>
      <c r="B13848">
        <v>-0.38166099999999997</v>
      </c>
    </row>
    <row r="13849" spans="1:2" x14ac:dyDescent="0.2">
      <c r="A13849">
        <v>-8.6554549999999999</v>
      </c>
      <c r="B13849">
        <v>-0.38230199999999998</v>
      </c>
    </row>
    <row r="13850" spans="1:2" x14ac:dyDescent="0.2">
      <c r="A13850">
        <v>-8.6542049999999993</v>
      </c>
      <c r="B13850">
        <v>-0.38314599999999999</v>
      </c>
    </row>
    <row r="13851" spans="1:2" x14ac:dyDescent="0.2">
      <c r="A13851">
        <v>-8.6529559999999996</v>
      </c>
      <c r="B13851">
        <v>-0.38421499999999997</v>
      </c>
    </row>
    <row r="13852" spans="1:2" x14ac:dyDescent="0.2">
      <c r="A13852">
        <v>-8.651707</v>
      </c>
      <c r="B13852">
        <v>-0.38612099999999999</v>
      </c>
    </row>
    <row r="13853" spans="1:2" x14ac:dyDescent="0.2">
      <c r="A13853">
        <v>-8.6504569999999994</v>
      </c>
      <c r="B13853">
        <v>-0.38681300000000002</v>
      </c>
    </row>
    <row r="13854" spans="1:2" x14ac:dyDescent="0.2">
      <c r="A13854">
        <v>-8.6492079999999998</v>
      </c>
      <c r="B13854">
        <v>-0.38600099999999998</v>
      </c>
    </row>
    <row r="13855" spans="1:2" x14ac:dyDescent="0.2">
      <c r="A13855">
        <v>-8.6479590000000002</v>
      </c>
      <c r="B13855">
        <v>-0.38672899999999999</v>
      </c>
    </row>
    <row r="13856" spans="1:2" x14ac:dyDescent="0.2">
      <c r="A13856">
        <v>-8.6467089999999995</v>
      </c>
      <c r="B13856">
        <v>-0.38758999999999999</v>
      </c>
    </row>
    <row r="13857" spans="1:2" x14ac:dyDescent="0.2">
      <c r="A13857">
        <v>-8.6454579999999996</v>
      </c>
      <c r="B13857">
        <v>-0.38791300000000001</v>
      </c>
    </row>
    <row r="13858" spans="1:2" x14ac:dyDescent="0.2">
      <c r="A13858">
        <v>-8.644209</v>
      </c>
      <c r="B13858">
        <v>-0.38785500000000001</v>
      </c>
    </row>
    <row r="13859" spans="1:2" x14ac:dyDescent="0.2">
      <c r="A13859">
        <v>-8.6429600000000004</v>
      </c>
      <c r="B13859">
        <v>-0.38822099999999998</v>
      </c>
    </row>
    <row r="13860" spans="1:2" x14ac:dyDescent="0.2">
      <c r="A13860">
        <v>-8.6417099999999998</v>
      </c>
      <c r="B13860">
        <v>-0.38933499999999999</v>
      </c>
    </row>
    <row r="13861" spans="1:2" x14ac:dyDescent="0.2">
      <c r="A13861">
        <v>-8.6404610000000002</v>
      </c>
      <c r="B13861">
        <v>-0.38880399999999998</v>
      </c>
    </row>
    <row r="13862" spans="1:2" x14ac:dyDescent="0.2">
      <c r="A13862">
        <v>-8.6392120000000006</v>
      </c>
      <c r="B13862">
        <v>-0.38880900000000002</v>
      </c>
    </row>
    <row r="13863" spans="1:2" x14ac:dyDescent="0.2">
      <c r="A13863">
        <v>-8.6379619999999999</v>
      </c>
      <c r="B13863">
        <v>-0.38899400000000001</v>
      </c>
    </row>
    <row r="13864" spans="1:2" x14ac:dyDescent="0.2">
      <c r="A13864">
        <v>-8.6367130000000003</v>
      </c>
      <c r="B13864">
        <v>-0.39224700000000001</v>
      </c>
    </row>
    <row r="13865" spans="1:2" x14ac:dyDescent="0.2">
      <c r="A13865">
        <v>-8.6354640000000007</v>
      </c>
      <c r="B13865">
        <v>-0.39210600000000001</v>
      </c>
    </row>
    <row r="13866" spans="1:2" x14ac:dyDescent="0.2">
      <c r="A13866">
        <v>-8.6342140000000001</v>
      </c>
      <c r="B13866">
        <v>-0.39241100000000001</v>
      </c>
    </row>
    <row r="13867" spans="1:2" x14ac:dyDescent="0.2">
      <c r="A13867">
        <v>-8.6329630000000002</v>
      </c>
      <c r="B13867">
        <v>-0.39287499999999997</v>
      </c>
    </row>
    <row r="13868" spans="1:2" x14ac:dyDescent="0.2">
      <c r="A13868">
        <v>-8.6317140000000006</v>
      </c>
      <c r="B13868">
        <v>-0.39258999999999999</v>
      </c>
    </row>
    <row r="13869" spans="1:2" x14ac:dyDescent="0.2">
      <c r="A13869">
        <v>-8.6304649999999992</v>
      </c>
      <c r="B13869">
        <v>-0.392845</v>
      </c>
    </row>
    <row r="13870" spans="1:2" x14ac:dyDescent="0.2">
      <c r="A13870">
        <v>-8.6292150000000003</v>
      </c>
      <c r="B13870">
        <v>-0.39196199999999998</v>
      </c>
    </row>
    <row r="13871" spans="1:2" x14ac:dyDescent="0.2">
      <c r="A13871">
        <v>-8.6279660000000007</v>
      </c>
      <c r="B13871">
        <v>-0.39317400000000002</v>
      </c>
    </row>
    <row r="13872" spans="1:2" x14ac:dyDescent="0.2">
      <c r="A13872">
        <v>-8.6267169999999993</v>
      </c>
      <c r="B13872">
        <v>-0.393623</v>
      </c>
    </row>
    <row r="13873" spans="1:2" x14ac:dyDescent="0.2">
      <c r="A13873">
        <v>-8.6254670000000004</v>
      </c>
      <c r="B13873">
        <v>-0.392345</v>
      </c>
    </row>
    <row r="13874" spans="1:2" x14ac:dyDescent="0.2">
      <c r="A13874">
        <v>-8.6242180000000008</v>
      </c>
      <c r="B13874">
        <v>-0.39132</v>
      </c>
    </row>
    <row r="13875" spans="1:2" x14ac:dyDescent="0.2">
      <c r="A13875">
        <v>-8.6229689999999994</v>
      </c>
      <c r="B13875">
        <v>-0.391594</v>
      </c>
    </row>
    <row r="13876" spans="1:2" x14ac:dyDescent="0.2">
      <c r="A13876">
        <v>-8.6217190000000006</v>
      </c>
      <c r="B13876">
        <v>-0.39205499999999999</v>
      </c>
    </row>
    <row r="13877" spans="1:2" x14ac:dyDescent="0.2">
      <c r="A13877">
        <v>-8.6204680000000007</v>
      </c>
      <c r="B13877">
        <v>-0.39216200000000001</v>
      </c>
    </row>
    <row r="13878" spans="1:2" x14ac:dyDescent="0.2">
      <c r="A13878">
        <v>-8.6192189999999993</v>
      </c>
      <c r="B13878">
        <v>-0.39150299999999999</v>
      </c>
    </row>
    <row r="13879" spans="1:2" x14ac:dyDescent="0.2">
      <c r="A13879">
        <v>-8.6179699999999997</v>
      </c>
      <c r="B13879">
        <v>-0.39205099999999998</v>
      </c>
    </row>
    <row r="13880" spans="1:2" x14ac:dyDescent="0.2">
      <c r="A13880">
        <v>-8.6167200000000008</v>
      </c>
      <c r="B13880">
        <v>-0.39216400000000001</v>
      </c>
    </row>
    <row r="13881" spans="1:2" x14ac:dyDescent="0.2">
      <c r="A13881">
        <v>-8.6154709999999994</v>
      </c>
      <c r="B13881">
        <v>-0.39250299999999999</v>
      </c>
    </row>
    <row r="13882" spans="1:2" x14ac:dyDescent="0.2">
      <c r="A13882">
        <v>-8.6142219999999998</v>
      </c>
      <c r="B13882">
        <v>-0.39358700000000002</v>
      </c>
    </row>
    <row r="13883" spans="1:2" x14ac:dyDescent="0.2">
      <c r="A13883">
        <v>-8.6129719999999992</v>
      </c>
      <c r="B13883">
        <v>-0.39568300000000001</v>
      </c>
    </row>
    <row r="13884" spans="1:2" x14ac:dyDescent="0.2">
      <c r="A13884">
        <v>-8.6117229999999996</v>
      </c>
      <c r="B13884">
        <v>-0.39544800000000002</v>
      </c>
    </row>
    <row r="13885" spans="1:2" x14ac:dyDescent="0.2">
      <c r="A13885">
        <v>-8.610474</v>
      </c>
      <c r="B13885">
        <v>-0.39369500000000002</v>
      </c>
    </row>
    <row r="13886" spans="1:2" x14ac:dyDescent="0.2">
      <c r="A13886">
        <v>-8.6092239999999993</v>
      </c>
      <c r="B13886">
        <v>-0.39275199999999999</v>
      </c>
    </row>
    <row r="13887" spans="1:2" x14ac:dyDescent="0.2">
      <c r="A13887">
        <v>-8.6079729999999994</v>
      </c>
      <c r="B13887">
        <v>-0.39110400000000001</v>
      </c>
    </row>
    <row r="13888" spans="1:2" x14ac:dyDescent="0.2">
      <c r="A13888">
        <v>-8.6067239999999998</v>
      </c>
      <c r="B13888">
        <v>-0.38989800000000002</v>
      </c>
    </row>
    <row r="13889" spans="1:2" x14ac:dyDescent="0.2">
      <c r="A13889">
        <v>-8.6054739999999992</v>
      </c>
      <c r="B13889">
        <v>-0.38689099999999998</v>
      </c>
    </row>
    <row r="13890" spans="1:2" x14ac:dyDescent="0.2">
      <c r="A13890">
        <v>-8.6042249999999996</v>
      </c>
      <c r="B13890">
        <v>-0.38585799999999998</v>
      </c>
    </row>
    <row r="13891" spans="1:2" x14ac:dyDescent="0.2">
      <c r="A13891">
        <v>-8.602976</v>
      </c>
      <c r="B13891">
        <v>-0.38532300000000003</v>
      </c>
    </row>
    <row r="13892" spans="1:2" x14ac:dyDescent="0.2">
      <c r="A13892">
        <v>-8.6017270000000003</v>
      </c>
      <c r="B13892">
        <v>-0.38363599999999998</v>
      </c>
    </row>
    <row r="13893" spans="1:2" x14ac:dyDescent="0.2">
      <c r="A13893">
        <v>-8.6004769999999997</v>
      </c>
      <c r="B13893">
        <v>-0.383882</v>
      </c>
    </row>
    <row r="13894" spans="1:2" x14ac:dyDescent="0.2">
      <c r="A13894">
        <v>-8.5992280000000001</v>
      </c>
      <c r="B13894">
        <v>-0.38375199999999998</v>
      </c>
    </row>
    <row r="13895" spans="1:2" x14ac:dyDescent="0.2">
      <c r="A13895">
        <v>-8.5979790000000005</v>
      </c>
      <c r="B13895">
        <v>-0.38305699999999998</v>
      </c>
    </row>
    <row r="13896" spans="1:2" x14ac:dyDescent="0.2">
      <c r="A13896">
        <v>-8.5967289999999998</v>
      </c>
      <c r="B13896">
        <v>-0.38310499999999997</v>
      </c>
    </row>
    <row r="13897" spans="1:2" x14ac:dyDescent="0.2">
      <c r="A13897">
        <v>-8.595478</v>
      </c>
      <c r="B13897">
        <v>-0.38234099999999999</v>
      </c>
    </row>
    <row r="13898" spans="1:2" x14ac:dyDescent="0.2">
      <c r="A13898">
        <v>-8.5942290000000003</v>
      </c>
      <c r="B13898">
        <v>-0.383127</v>
      </c>
    </row>
    <row r="13899" spans="1:2" x14ac:dyDescent="0.2">
      <c r="A13899">
        <v>-8.5929789999999997</v>
      </c>
      <c r="B13899">
        <v>-0.38355899999999998</v>
      </c>
    </row>
    <row r="13900" spans="1:2" x14ac:dyDescent="0.2">
      <c r="A13900">
        <v>-8.5917300000000001</v>
      </c>
      <c r="B13900">
        <v>-0.38331700000000002</v>
      </c>
    </row>
    <row r="13901" spans="1:2" x14ac:dyDescent="0.2">
      <c r="A13901">
        <v>-8.5904810000000005</v>
      </c>
      <c r="B13901">
        <v>-0.38346799999999998</v>
      </c>
    </row>
    <row r="13902" spans="1:2" x14ac:dyDescent="0.2">
      <c r="A13902">
        <v>-8.5892309999999998</v>
      </c>
      <c r="B13902">
        <v>-0.38320599999999999</v>
      </c>
    </row>
    <row r="13903" spans="1:2" x14ac:dyDescent="0.2">
      <c r="A13903">
        <v>-8.5879820000000002</v>
      </c>
      <c r="B13903">
        <v>-0.382884</v>
      </c>
    </row>
    <row r="13904" spans="1:2" x14ac:dyDescent="0.2">
      <c r="A13904">
        <v>-8.5867330000000006</v>
      </c>
      <c r="B13904">
        <v>-0.38228400000000001</v>
      </c>
    </row>
    <row r="13905" spans="1:2" x14ac:dyDescent="0.2">
      <c r="A13905">
        <v>-8.5854839999999992</v>
      </c>
      <c r="B13905">
        <v>-0.38098399999999999</v>
      </c>
    </row>
    <row r="13906" spans="1:2" x14ac:dyDescent="0.2">
      <c r="A13906">
        <v>-8.5842340000000004</v>
      </c>
      <c r="B13906">
        <v>-0.380965</v>
      </c>
    </row>
    <row r="13907" spans="1:2" x14ac:dyDescent="0.2">
      <c r="A13907">
        <v>-8.5829830000000005</v>
      </c>
      <c r="B13907">
        <v>-0.37954100000000002</v>
      </c>
    </row>
    <row r="13908" spans="1:2" x14ac:dyDescent="0.2">
      <c r="A13908">
        <v>-8.5817340000000009</v>
      </c>
      <c r="B13908">
        <v>-0.37795699999999999</v>
      </c>
    </row>
    <row r="13909" spans="1:2" x14ac:dyDescent="0.2">
      <c r="A13909">
        <v>-8.5804840000000002</v>
      </c>
      <c r="B13909">
        <v>-0.37865700000000002</v>
      </c>
    </row>
    <row r="13910" spans="1:2" x14ac:dyDescent="0.2">
      <c r="A13910">
        <v>-8.5792350000000006</v>
      </c>
      <c r="B13910">
        <v>-0.37855299999999997</v>
      </c>
    </row>
    <row r="13911" spans="1:2" x14ac:dyDescent="0.2">
      <c r="A13911">
        <v>-8.5779859999999992</v>
      </c>
      <c r="B13911">
        <v>-0.37938300000000003</v>
      </c>
    </row>
    <row r="13912" spans="1:2" x14ac:dyDescent="0.2">
      <c r="A13912">
        <v>-8.5767360000000004</v>
      </c>
      <c r="B13912">
        <v>-0.37967499999999998</v>
      </c>
    </row>
    <row r="13913" spans="1:2" x14ac:dyDescent="0.2">
      <c r="A13913">
        <v>-8.5754870000000007</v>
      </c>
      <c r="B13913">
        <v>-0.38033699999999998</v>
      </c>
    </row>
    <row r="13914" spans="1:2" x14ac:dyDescent="0.2">
      <c r="A13914">
        <v>-8.5742379999999994</v>
      </c>
      <c r="B13914">
        <v>-0.38150400000000001</v>
      </c>
    </row>
    <row r="13915" spans="1:2" x14ac:dyDescent="0.2">
      <c r="A13915">
        <v>-8.5729889999999997</v>
      </c>
      <c r="B13915">
        <v>-0.38220100000000001</v>
      </c>
    </row>
    <row r="13916" spans="1:2" x14ac:dyDescent="0.2">
      <c r="A13916">
        <v>-8.5717390000000009</v>
      </c>
      <c r="B13916">
        <v>-0.382187</v>
      </c>
    </row>
    <row r="13917" spans="1:2" x14ac:dyDescent="0.2">
      <c r="A13917">
        <v>-8.5704899999999995</v>
      </c>
      <c r="B13917">
        <v>-0.38249</v>
      </c>
    </row>
    <row r="13918" spans="1:2" x14ac:dyDescent="0.2">
      <c r="A13918">
        <v>-8.5692389999999996</v>
      </c>
      <c r="B13918">
        <v>-0.382272</v>
      </c>
    </row>
    <row r="13919" spans="1:2" x14ac:dyDescent="0.2">
      <c r="A13919">
        <v>-8.5679890000000007</v>
      </c>
      <c r="B13919">
        <v>-0.38251400000000002</v>
      </c>
    </row>
    <row r="13920" spans="1:2" x14ac:dyDescent="0.2">
      <c r="A13920">
        <v>-8.5667399999999994</v>
      </c>
      <c r="B13920">
        <v>-0.38392100000000001</v>
      </c>
    </row>
    <row r="13921" spans="1:2" x14ac:dyDescent="0.2">
      <c r="A13921">
        <v>-8.5654909999999997</v>
      </c>
      <c r="B13921">
        <v>-0.38424000000000003</v>
      </c>
    </row>
    <row r="13922" spans="1:2" x14ac:dyDescent="0.2">
      <c r="A13922">
        <v>-8.5642410000000009</v>
      </c>
      <c r="B13922">
        <v>-0.38553100000000001</v>
      </c>
    </row>
    <row r="13923" spans="1:2" x14ac:dyDescent="0.2">
      <c r="A13923">
        <v>-8.5629919999999995</v>
      </c>
      <c r="B13923">
        <v>-0.38514599999999999</v>
      </c>
    </row>
    <row r="13924" spans="1:2" x14ac:dyDescent="0.2">
      <c r="A13924">
        <v>-8.5617429999999999</v>
      </c>
      <c r="B13924">
        <v>-0.38559700000000002</v>
      </c>
    </row>
    <row r="13925" spans="1:2" x14ac:dyDescent="0.2">
      <c r="A13925">
        <v>-8.5604929999999992</v>
      </c>
      <c r="B13925">
        <v>-0.38514300000000001</v>
      </c>
    </row>
    <row r="13926" spans="1:2" x14ac:dyDescent="0.2">
      <c r="A13926">
        <v>-8.5592439999999996</v>
      </c>
      <c r="B13926">
        <v>-0.38430399999999998</v>
      </c>
    </row>
    <row r="13927" spans="1:2" x14ac:dyDescent="0.2">
      <c r="A13927">
        <v>-8.557995</v>
      </c>
      <c r="B13927">
        <v>-0.38266899999999998</v>
      </c>
    </row>
    <row r="13928" spans="1:2" x14ac:dyDescent="0.2">
      <c r="A13928">
        <v>-8.5567440000000001</v>
      </c>
      <c r="B13928">
        <v>-0.38229200000000002</v>
      </c>
    </row>
    <row r="13929" spans="1:2" x14ac:dyDescent="0.2">
      <c r="A13929">
        <v>-8.5554939999999995</v>
      </c>
      <c r="B13929">
        <v>-0.38334499999999999</v>
      </c>
    </row>
    <row r="13930" spans="1:2" x14ac:dyDescent="0.2">
      <c r="A13930">
        <v>-8.5542449999999999</v>
      </c>
      <c r="B13930">
        <v>-0.38383899999999999</v>
      </c>
    </row>
    <row r="13931" spans="1:2" x14ac:dyDescent="0.2">
      <c r="A13931">
        <v>-8.5529960000000003</v>
      </c>
      <c r="B13931">
        <v>-0.382525</v>
      </c>
    </row>
    <row r="13932" spans="1:2" x14ac:dyDescent="0.2">
      <c r="A13932">
        <v>-8.5517459999999996</v>
      </c>
      <c r="B13932">
        <v>-0.38270799999999999</v>
      </c>
    </row>
    <row r="13933" spans="1:2" x14ac:dyDescent="0.2">
      <c r="A13933">
        <v>-8.550497</v>
      </c>
      <c r="B13933">
        <v>-0.38312400000000002</v>
      </c>
    </row>
    <row r="13934" spans="1:2" x14ac:dyDescent="0.2">
      <c r="A13934">
        <v>-8.5492480000000004</v>
      </c>
      <c r="B13934">
        <v>-0.38284200000000002</v>
      </c>
    </row>
    <row r="13935" spans="1:2" x14ac:dyDescent="0.2">
      <c r="A13935">
        <v>-8.5479979999999998</v>
      </c>
      <c r="B13935">
        <v>-0.38323200000000002</v>
      </c>
    </row>
    <row r="13936" spans="1:2" x14ac:dyDescent="0.2">
      <c r="A13936">
        <v>-8.5467490000000002</v>
      </c>
      <c r="B13936">
        <v>-0.382299</v>
      </c>
    </row>
    <row r="13937" spans="1:2" x14ac:dyDescent="0.2">
      <c r="A13937">
        <v>-8.5455000000000005</v>
      </c>
      <c r="B13937">
        <v>-0.38347700000000001</v>
      </c>
    </row>
    <row r="13938" spans="1:2" x14ac:dyDescent="0.2">
      <c r="A13938">
        <v>-8.5442490000000006</v>
      </c>
      <c r="B13938">
        <v>-0.38415700000000003</v>
      </c>
    </row>
    <row r="13939" spans="1:2" x14ac:dyDescent="0.2">
      <c r="A13939">
        <v>-8.542999</v>
      </c>
      <c r="B13939">
        <v>-0.38337399999999999</v>
      </c>
    </row>
    <row r="13940" spans="1:2" x14ac:dyDescent="0.2">
      <c r="A13940">
        <v>-8.5417500000000004</v>
      </c>
      <c r="B13940">
        <v>-0.38379099999999999</v>
      </c>
    </row>
    <row r="13941" spans="1:2" x14ac:dyDescent="0.2">
      <c r="A13941">
        <v>-8.5405010000000008</v>
      </c>
      <c r="B13941">
        <v>-0.383579</v>
      </c>
    </row>
    <row r="13942" spans="1:2" x14ac:dyDescent="0.2">
      <c r="A13942">
        <v>-8.5392510000000001</v>
      </c>
      <c r="B13942">
        <v>-0.38341700000000001</v>
      </c>
    </row>
    <row r="13943" spans="1:2" x14ac:dyDescent="0.2">
      <c r="A13943">
        <v>-8.5380020000000005</v>
      </c>
      <c r="B13943">
        <v>-0.38144800000000001</v>
      </c>
    </row>
    <row r="13944" spans="1:2" x14ac:dyDescent="0.2">
      <c r="A13944">
        <v>-8.5367529999999991</v>
      </c>
      <c r="B13944">
        <v>-0.380772</v>
      </c>
    </row>
    <row r="13945" spans="1:2" x14ac:dyDescent="0.2">
      <c r="A13945">
        <v>-8.5355030000000003</v>
      </c>
      <c r="B13945">
        <v>-0.38066899999999998</v>
      </c>
    </row>
    <row r="13946" spans="1:2" x14ac:dyDescent="0.2">
      <c r="A13946">
        <v>-8.5342540000000007</v>
      </c>
      <c r="B13946">
        <v>-0.37947500000000001</v>
      </c>
    </row>
    <row r="13947" spans="1:2" x14ac:dyDescent="0.2">
      <c r="A13947">
        <v>-8.5330049999999993</v>
      </c>
      <c r="B13947">
        <v>-0.37901800000000002</v>
      </c>
    </row>
    <row r="13948" spans="1:2" x14ac:dyDescent="0.2">
      <c r="A13948">
        <v>-8.5317539999999994</v>
      </c>
      <c r="B13948">
        <v>-0.37868400000000002</v>
      </c>
    </row>
    <row r="13949" spans="1:2" x14ac:dyDescent="0.2">
      <c r="A13949">
        <v>-8.5305040000000005</v>
      </c>
      <c r="B13949">
        <v>-0.37753500000000001</v>
      </c>
    </row>
    <row r="13950" spans="1:2" x14ac:dyDescent="0.2">
      <c r="A13950">
        <v>-8.5292549999999991</v>
      </c>
      <c r="B13950">
        <v>-0.37781799999999999</v>
      </c>
    </row>
    <row r="13951" spans="1:2" x14ac:dyDescent="0.2">
      <c r="A13951">
        <v>-8.5280059999999995</v>
      </c>
      <c r="B13951">
        <v>-0.37771199999999999</v>
      </c>
    </row>
    <row r="13952" spans="1:2" x14ac:dyDescent="0.2">
      <c r="A13952">
        <v>-8.5267560000000007</v>
      </c>
      <c r="B13952">
        <v>-0.37842799999999999</v>
      </c>
    </row>
    <row r="13953" spans="1:2" x14ac:dyDescent="0.2">
      <c r="A13953">
        <v>-8.5255069999999993</v>
      </c>
      <c r="B13953">
        <v>-0.37835299999999999</v>
      </c>
    </row>
    <row r="13954" spans="1:2" x14ac:dyDescent="0.2">
      <c r="A13954">
        <v>-8.5242579999999997</v>
      </c>
      <c r="B13954">
        <v>-0.37729499999999999</v>
      </c>
    </row>
    <row r="13955" spans="1:2" x14ac:dyDescent="0.2">
      <c r="A13955">
        <v>-8.5230080000000008</v>
      </c>
      <c r="B13955">
        <v>-0.37662000000000001</v>
      </c>
    </row>
    <row r="13956" spans="1:2" x14ac:dyDescent="0.2">
      <c r="A13956">
        <v>-8.5217589999999994</v>
      </c>
      <c r="B13956">
        <v>-0.37750800000000001</v>
      </c>
    </row>
    <row r="13957" spans="1:2" x14ac:dyDescent="0.2">
      <c r="A13957">
        <v>-8.5205099999999998</v>
      </c>
      <c r="B13957">
        <v>-0.37787599999999999</v>
      </c>
    </row>
    <row r="13958" spans="1:2" x14ac:dyDescent="0.2">
      <c r="A13958">
        <v>-8.5192580000000007</v>
      </c>
      <c r="B13958">
        <v>-0.37685999999999997</v>
      </c>
    </row>
    <row r="13959" spans="1:2" x14ac:dyDescent="0.2">
      <c r="A13959">
        <v>-8.5180089999999993</v>
      </c>
      <c r="B13959">
        <v>-0.376081</v>
      </c>
    </row>
    <row r="13960" spans="1:2" x14ac:dyDescent="0.2">
      <c r="A13960">
        <v>-8.5167599999999997</v>
      </c>
      <c r="B13960">
        <v>-0.376523</v>
      </c>
    </row>
    <row r="13961" spans="1:2" x14ac:dyDescent="0.2">
      <c r="A13961">
        <v>-8.5155110000000001</v>
      </c>
      <c r="B13961">
        <v>-0.378141</v>
      </c>
    </row>
    <row r="13962" spans="1:2" x14ac:dyDescent="0.2">
      <c r="A13962">
        <v>-8.5142609999999994</v>
      </c>
      <c r="B13962">
        <v>-0.377475</v>
      </c>
    </row>
    <row r="13963" spans="1:2" x14ac:dyDescent="0.2">
      <c r="A13963">
        <v>-8.5130119999999998</v>
      </c>
      <c r="B13963">
        <v>-0.376751</v>
      </c>
    </row>
    <row r="13964" spans="1:2" x14ac:dyDescent="0.2">
      <c r="A13964">
        <v>-8.5117630000000002</v>
      </c>
      <c r="B13964">
        <v>-0.377475</v>
      </c>
    </row>
    <row r="13965" spans="1:2" x14ac:dyDescent="0.2">
      <c r="A13965">
        <v>-8.5105129999999996</v>
      </c>
      <c r="B13965">
        <v>-0.37695299999999998</v>
      </c>
    </row>
    <row r="13966" spans="1:2" x14ac:dyDescent="0.2">
      <c r="A13966">
        <v>-8.5092639999999999</v>
      </c>
      <c r="B13966">
        <v>-0.37717099999999998</v>
      </c>
    </row>
    <row r="13967" spans="1:2" x14ac:dyDescent="0.2">
      <c r="A13967">
        <v>-8.5080150000000003</v>
      </c>
      <c r="B13967">
        <v>-0.37644100000000003</v>
      </c>
    </row>
    <row r="13968" spans="1:2" x14ac:dyDescent="0.2">
      <c r="A13968">
        <v>-8.5067649999999997</v>
      </c>
      <c r="B13968">
        <v>-0.37703999999999999</v>
      </c>
    </row>
    <row r="13969" spans="1:2" x14ac:dyDescent="0.2">
      <c r="A13969">
        <v>-8.5055139999999998</v>
      </c>
      <c r="B13969">
        <v>-0.37713099999999999</v>
      </c>
    </row>
    <row r="13970" spans="1:2" x14ac:dyDescent="0.2">
      <c r="A13970">
        <v>-8.5042650000000002</v>
      </c>
      <c r="B13970">
        <v>-0.37549900000000003</v>
      </c>
    </row>
    <row r="13971" spans="1:2" x14ac:dyDescent="0.2">
      <c r="A13971">
        <v>-8.5030160000000006</v>
      </c>
      <c r="B13971">
        <v>-0.37514700000000001</v>
      </c>
    </row>
    <row r="13972" spans="1:2" x14ac:dyDescent="0.2">
      <c r="A13972">
        <v>-8.5017659999999999</v>
      </c>
      <c r="B13972">
        <v>-0.37446800000000002</v>
      </c>
    </row>
    <row r="13973" spans="1:2" x14ac:dyDescent="0.2">
      <c r="A13973">
        <v>-8.5005170000000003</v>
      </c>
      <c r="B13973">
        <v>-0.37357699999999999</v>
      </c>
    </row>
    <row r="13974" spans="1:2" x14ac:dyDescent="0.2">
      <c r="A13974">
        <v>-8.4992680000000007</v>
      </c>
      <c r="B13974">
        <v>-0.373861</v>
      </c>
    </row>
    <row r="13975" spans="1:2" x14ac:dyDescent="0.2">
      <c r="A13975">
        <v>-8.4980180000000001</v>
      </c>
      <c r="B13975">
        <v>-0.37340899999999999</v>
      </c>
    </row>
    <row r="13976" spans="1:2" x14ac:dyDescent="0.2">
      <c r="A13976">
        <v>-8.4967690000000005</v>
      </c>
      <c r="B13976">
        <v>-0.37320900000000001</v>
      </c>
    </row>
    <row r="13977" spans="1:2" x14ac:dyDescent="0.2">
      <c r="A13977">
        <v>-8.4955200000000008</v>
      </c>
      <c r="B13977">
        <v>-0.37267800000000001</v>
      </c>
    </row>
    <row r="13978" spans="1:2" x14ac:dyDescent="0.2">
      <c r="A13978">
        <v>-8.4942700000000002</v>
      </c>
      <c r="B13978">
        <v>-0.372861</v>
      </c>
    </row>
    <row r="13979" spans="1:2" x14ac:dyDescent="0.2">
      <c r="A13979">
        <v>-8.4930190000000003</v>
      </c>
      <c r="B13979">
        <v>-0.37347799999999998</v>
      </c>
    </row>
    <row r="13980" spans="1:2" x14ac:dyDescent="0.2">
      <c r="A13980">
        <v>-8.4917700000000007</v>
      </c>
      <c r="B13980">
        <v>-0.37398799999999999</v>
      </c>
    </row>
    <row r="13981" spans="1:2" x14ac:dyDescent="0.2">
      <c r="A13981">
        <v>-8.4905200000000001</v>
      </c>
      <c r="B13981">
        <v>-0.37354599999999999</v>
      </c>
    </row>
    <row r="13982" spans="1:2" x14ac:dyDescent="0.2">
      <c r="A13982">
        <v>-8.4892710000000005</v>
      </c>
      <c r="B13982">
        <v>-0.37280400000000002</v>
      </c>
    </row>
    <row r="13983" spans="1:2" x14ac:dyDescent="0.2">
      <c r="A13983">
        <v>-8.4880220000000008</v>
      </c>
      <c r="B13983">
        <v>-0.37324600000000002</v>
      </c>
    </row>
    <row r="13984" spans="1:2" x14ac:dyDescent="0.2">
      <c r="A13984">
        <v>-8.4867729999999995</v>
      </c>
      <c r="B13984">
        <v>-0.37361</v>
      </c>
    </row>
    <row r="13985" spans="1:2" x14ac:dyDescent="0.2">
      <c r="A13985">
        <v>-8.4855230000000006</v>
      </c>
      <c r="B13985">
        <v>-0.37391000000000002</v>
      </c>
    </row>
    <row r="13986" spans="1:2" x14ac:dyDescent="0.2">
      <c r="A13986">
        <v>-8.4842739999999992</v>
      </c>
      <c r="B13986">
        <v>-0.37419400000000003</v>
      </c>
    </row>
    <row r="13987" spans="1:2" x14ac:dyDescent="0.2">
      <c r="A13987">
        <v>-8.4830249999999996</v>
      </c>
      <c r="B13987">
        <v>-0.37436000000000003</v>
      </c>
    </row>
    <row r="13988" spans="1:2" x14ac:dyDescent="0.2">
      <c r="A13988">
        <v>-8.4817750000000007</v>
      </c>
      <c r="B13988">
        <v>-0.37492999999999999</v>
      </c>
    </row>
    <row r="13989" spans="1:2" x14ac:dyDescent="0.2">
      <c r="A13989">
        <v>-8.4805240000000008</v>
      </c>
      <c r="B13989">
        <v>-0.37572499999999998</v>
      </c>
    </row>
    <row r="13990" spans="1:2" x14ac:dyDescent="0.2">
      <c r="A13990">
        <v>-8.4792749999999995</v>
      </c>
      <c r="B13990">
        <v>-0.376419</v>
      </c>
    </row>
    <row r="13991" spans="1:2" x14ac:dyDescent="0.2">
      <c r="A13991">
        <v>-8.4780250000000006</v>
      </c>
      <c r="B13991">
        <v>-0.37554300000000002</v>
      </c>
    </row>
    <row r="13992" spans="1:2" x14ac:dyDescent="0.2">
      <c r="A13992">
        <v>-8.4767759999999992</v>
      </c>
      <c r="B13992">
        <v>-0.37648700000000002</v>
      </c>
    </row>
    <row r="13993" spans="1:2" x14ac:dyDescent="0.2">
      <c r="A13993">
        <v>-8.4755269999999996</v>
      </c>
      <c r="B13993">
        <v>-0.37639699999999998</v>
      </c>
    </row>
    <row r="13994" spans="1:2" x14ac:dyDescent="0.2">
      <c r="A13994">
        <v>-8.4742770000000007</v>
      </c>
      <c r="B13994">
        <v>-0.37580000000000002</v>
      </c>
    </row>
    <row r="13995" spans="1:2" x14ac:dyDescent="0.2">
      <c r="A13995">
        <v>-8.4730279999999993</v>
      </c>
      <c r="B13995">
        <v>-0.37665799999999999</v>
      </c>
    </row>
    <row r="13996" spans="1:2" x14ac:dyDescent="0.2">
      <c r="A13996">
        <v>-8.4717789999999997</v>
      </c>
      <c r="B13996">
        <v>-0.376494</v>
      </c>
    </row>
    <row r="13997" spans="1:2" x14ac:dyDescent="0.2">
      <c r="A13997">
        <v>-8.4705300000000001</v>
      </c>
      <c r="B13997">
        <v>-0.37636399999999998</v>
      </c>
    </row>
    <row r="13998" spans="1:2" x14ac:dyDescent="0.2">
      <c r="A13998">
        <v>-8.4692799999999995</v>
      </c>
      <c r="B13998">
        <v>-0.37774600000000003</v>
      </c>
    </row>
    <row r="13999" spans="1:2" x14ac:dyDescent="0.2">
      <c r="A13999">
        <v>-8.4680289999999996</v>
      </c>
      <c r="B13999">
        <v>-0.37764799999999998</v>
      </c>
    </row>
    <row r="14000" spans="1:2" x14ac:dyDescent="0.2">
      <c r="A14000">
        <v>-8.46678</v>
      </c>
      <c r="B14000">
        <v>-0.37809799999999999</v>
      </c>
    </row>
    <row r="14001" spans="1:2" x14ac:dyDescent="0.2">
      <c r="A14001">
        <v>-8.4655299999999993</v>
      </c>
      <c r="B14001">
        <v>-0.377438</v>
      </c>
    </row>
    <row r="14002" spans="1:2" x14ac:dyDescent="0.2">
      <c r="A14002">
        <v>-8.4642809999999997</v>
      </c>
      <c r="B14002">
        <v>-0.37684899999999999</v>
      </c>
    </row>
    <row r="14003" spans="1:2" x14ac:dyDescent="0.2">
      <c r="A14003">
        <v>-8.4630320000000001</v>
      </c>
      <c r="B14003">
        <v>-0.37687199999999998</v>
      </c>
    </row>
    <row r="14004" spans="1:2" x14ac:dyDescent="0.2">
      <c r="A14004">
        <v>-8.4617819999999995</v>
      </c>
      <c r="B14004">
        <v>-0.37635999999999997</v>
      </c>
    </row>
    <row r="14005" spans="1:2" x14ac:dyDescent="0.2">
      <c r="A14005">
        <v>-8.4605329999999999</v>
      </c>
      <c r="B14005">
        <v>-0.37548199999999998</v>
      </c>
    </row>
    <row r="14006" spans="1:2" x14ac:dyDescent="0.2">
      <c r="A14006">
        <v>-8.4592840000000002</v>
      </c>
      <c r="B14006">
        <v>-0.37578099999999998</v>
      </c>
    </row>
    <row r="14007" spans="1:2" x14ac:dyDescent="0.2">
      <c r="A14007">
        <v>-8.4580350000000006</v>
      </c>
      <c r="B14007">
        <v>-0.37630799999999998</v>
      </c>
    </row>
    <row r="14008" spans="1:2" x14ac:dyDescent="0.2">
      <c r="A14008">
        <v>-8.456785</v>
      </c>
      <c r="B14008">
        <v>-0.376363</v>
      </c>
    </row>
    <row r="14009" spans="1:2" x14ac:dyDescent="0.2">
      <c r="A14009">
        <v>-8.4555340000000001</v>
      </c>
      <c r="B14009">
        <v>-0.37468400000000002</v>
      </c>
    </row>
    <row r="14010" spans="1:2" x14ac:dyDescent="0.2">
      <c r="A14010">
        <v>-8.4542850000000005</v>
      </c>
      <c r="B14010">
        <v>-0.37465199999999999</v>
      </c>
    </row>
    <row r="14011" spans="1:2" x14ac:dyDescent="0.2">
      <c r="A14011">
        <v>-8.4530349999999999</v>
      </c>
      <c r="B14011">
        <v>-0.37341200000000002</v>
      </c>
    </row>
    <row r="14012" spans="1:2" x14ac:dyDescent="0.2">
      <c r="A14012">
        <v>-8.4517860000000002</v>
      </c>
      <c r="B14012">
        <v>-0.37127900000000003</v>
      </c>
    </row>
    <row r="14013" spans="1:2" x14ac:dyDescent="0.2">
      <c r="A14013">
        <v>-8.4505370000000006</v>
      </c>
      <c r="B14013">
        <v>-0.36875000000000002</v>
      </c>
    </row>
    <row r="14014" spans="1:2" x14ac:dyDescent="0.2">
      <c r="A14014">
        <v>-8.449287</v>
      </c>
      <c r="B14014">
        <v>-0.36715799999999998</v>
      </c>
    </row>
    <row r="14015" spans="1:2" x14ac:dyDescent="0.2">
      <c r="A14015">
        <v>-8.4480380000000004</v>
      </c>
      <c r="B14015">
        <v>-0.36663600000000002</v>
      </c>
    </row>
    <row r="14016" spans="1:2" x14ac:dyDescent="0.2">
      <c r="A14016">
        <v>-8.4467890000000008</v>
      </c>
      <c r="B14016">
        <v>-0.36746299999999998</v>
      </c>
    </row>
    <row r="14017" spans="1:2" x14ac:dyDescent="0.2">
      <c r="A14017">
        <v>-8.4455390000000001</v>
      </c>
      <c r="B14017">
        <v>-0.36818699999999999</v>
      </c>
    </row>
    <row r="14018" spans="1:2" x14ac:dyDescent="0.2">
      <c r="A14018">
        <v>-8.4442900000000005</v>
      </c>
      <c r="B14018">
        <v>-0.36877700000000002</v>
      </c>
    </row>
    <row r="14019" spans="1:2" x14ac:dyDescent="0.2">
      <c r="A14019">
        <v>-8.4430409999999991</v>
      </c>
      <c r="B14019">
        <v>-0.36885200000000001</v>
      </c>
    </row>
    <row r="14020" spans="1:2" x14ac:dyDescent="0.2">
      <c r="A14020">
        <v>-8.4417899999999992</v>
      </c>
      <c r="B14020">
        <v>-0.36971300000000001</v>
      </c>
    </row>
    <row r="14021" spans="1:2" x14ac:dyDescent="0.2">
      <c r="A14021">
        <v>-8.4405400000000004</v>
      </c>
      <c r="B14021">
        <v>-0.37015999999999999</v>
      </c>
    </row>
    <row r="14022" spans="1:2" x14ac:dyDescent="0.2">
      <c r="A14022">
        <v>-8.4392910000000008</v>
      </c>
      <c r="B14022">
        <v>-0.37121799999999999</v>
      </c>
    </row>
    <row r="14023" spans="1:2" x14ac:dyDescent="0.2">
      <c r="A14023">
        <v>-8.4380419999999994</v>
      </c>
      <c r="B14023">
        <v>-0.37076999999999999</v>
      </c>
    </row>
    <row r="14024" spans="1:2" x14ac:dyDescent="0.2">
      <c r="A14024">
        <v>-8.4367920000000005</v>
      </c>
      <c r="B14024">
        <v>-0.37164700000000001</v>
      </c>
    </row>
    <row r="14025" spans="1:2" x14ac:dyDescent="0.2">
      <c r="A14025">
        <v>-8.4355429999999991</v>
      </c>
      <c r="B14025">
        <v>-0.37239100000000003</v>
      </c>
    </row>
    <row r="14026" spans="1:2" x14ac:dyDescent="0.2">
      <c r="A14026">
        <v>-8.4342939999999995</v>
      </c>
      <c r="B14026">
        <v>-0.37425000000000003</v>
      </c>
    </row>
    <row r="14027" spans="1:2" x14ac:dyDescent="0.2">
      <c r="A14027">
        <v>-8.4330440000000007</v>
      </c>
      <c r="B14027">
        <v>-0.37571900000000003</v>
      </c>
    </row>
    <row r="14028" spans="1:2" x14ac:dyDescent="0.2">
      <c r="A14028">
        <v>-8.4317949999999993</v>
      </c>
      <c r="B14028">
        <v>-0.37540800000000002</v>
      </c>
    </row>
    <row r="14029" spans="1:2" x14ac:dyDescent="0.2">
      <c r="A14029">
        <v>-8.4305459999999997</v>
      </c>
      <c r="B14029">
        <v>-0.37654100000000001</v>
      </c>
    </row>
    <row r="14030" spans="1:2" x14ac:dyDescent="0.2">
      <c r="A14030">
        <v>-8.4292949999999998</v>
      </c>
      <c r="B14030">
        <v>-0.377919</v>
      </c>
    </row>
    <row r="14031" spans="1:2" x14ac:dyDescent="0.2">
      <c r="A14031">
        <v>-8.4280449999999991</v>
      </c>
      <c r="B14031">
        <v>-0.37853700000000001</v>
      </c>
    </row>
    <row r="14032" spans="1:2" x14ac:dyDescent="0.2">
      <c r="A14032">
        <v>-8.4267959999999995</v>
      </c>
      <c r="B14032">
        <v>-0.37923699999999999</v>
      </c>
    </row>
    <row r="14033" spans="1:2" x14ac:dyDescent="0.2">
      <c r="A14033">
        <v>-8.4255469999999999</v>
      </c>
      <c r="B14033">
        <v>-0.378772</v>
      </c>
    </row>
    <row r="14034" spans="1:2" x14ac:dyDescent="0.2">
      <c r="A14034">
        <v>-8.4242969999999993</v>
      </c>
      <c r="B14034">
        <v>-0.380832</v>
      </c>
    </row>
    <row r="14035" spans="1:2" x14ac:dyDescent="0.2">
      <c r="A14035">
        <v>-8.4230479999999996</v>
      </c>
      <c r="B14035">
        <v>-0.38139200000000001</v>
      </c>
    </row>
    <row r="14036" spans="1:2" x14ac:dyDescent="0.2">
      <c r="A14036">
        <v>-8.421799</v>
      </c>
      <c r="B14036">
        <v>-0.38293300000000002</v>
      </c>
    </row>
    <row r="14037" spans="1:2" x14ac:dyDescent="0.2">
      <c r="A14037">
        <v>-8.4205489999999994</v>
      </c>
      <c r="B14037">
        <v>-0.38461400000000001</v>
      </c>
    </row>
    <row r="14038" spans="1:2" x14ac:dyDescent="0.2">
      <c r="A14038">
        <v>-8.4192999999999998</v>
      </c>
      <c r="B14038">
        <v>-0.38600699999999999</v>
      </c>
    </row>
    <row r="14039" spans="1:2" x14ac:dyDescent="0.2">
      <c r="A14039">
        <v>-8.4180510000000002</v>
      </c>
      <c r="B14039">
        <v>-0.385351</v>
      </c>
    </row>
    <row r="14040" spans="1:2" x14ac:dyDescent="0.2">
      <c r="A14040">
        <v>-8.4168000000000003</v>
      </c>
      <c r="B14040">
        <v>-0.38443300000000002</v>
      </c>
    </row>
    <row r="14041" spans="1:2" x14ac:dyDescent="0.2">
      <c r="A14041">
        <v>-8.4155499999999996</v>
      </c>
      <c r="B14041">
        <v>-0.38431500000000002</v>
      </c>
    </row>
    <row r="14042" spans="1:2" x14ac:dyDescent="0.2">
      <c r="A14042">
        <v>-8.414301</v>
      </c>
      <c r="B14042">
        <v>-0.38473600000000002</v>
      </c>
    </row>
    <row r="14043" spans="1:2" x14ac:dyDescent="0.2">
      <c r="A14043">
        <v>-8.4130520000000004</v>
      </c>
      <c r="B14043">
        <v>-0.38614300000000001</v>
      </c>
    </row>
    <row r="14044" spans="1:2" x14ac:dyDescent="0.2">
      <c r="A14044">
        <v>-8.4118019999999998</v>
      </c>
      <c r="B14044">
        <v>-0.38799400000000001</v>
      </c>
    </row>
    <row r="14045" spans="1:2" x14ac:dyDescent="0.2">
      <c r="A14045">
        <v>-8.4105530000000002</v>
      </c>
      <c r="B14045">
        <v>-0.38836900000000002</v>
      </c>
    </row>
    <row r="14046" spans="1:2" x14ac:dyDescent="0.2">
      <c r="A14046">
        <v>-8.4093040000000006</v>
      </c>
      <c r="B14046">
        <v>-0.38989800000000002</v>
      </c>
    </row>
    <row r="14047" spans="1:2" x14ac:dyDescent="0.2">
      <c r="A14047">
        <v>-8.4080539999999999</v>
      </c>
      <c r="B14047">
        <v>-0.38903199999999999</v>
      </c>
    </row>
    <row r="14048" spans="1:2" x14ac:dyDescent="0.2">
      <c r="A14048">
        <v>-8.4068050000000003</v>
      </c>
      <c r="B14048">
        <v>-0.39005600000000001</v>
      </c>
    </row>
    <row r="14049" spans="1:2" x14ac:dyDescent="0.2">
      <c r="A14049">
        <v>-8.4055560000000007</v>
      </c>
      <c r="B14049">
        <v>-0.38903199999999999</v>
      </c>
    </row>
    <row r="14050" spans="1:2" x14ac:dyDescent="0.2">
      <c r="A14050">
        <v>-8.4043050000000008</v>
      </c>
      <c r="B14050">
        <v>-0.389349</v>
      </c>
    </row>
    <row r="14051" spans="1:2" x14ac:dyDescent="0.2">
      <c r="A14051">
        <v>-8.4030550000000002</v>
      </c>
      <c r="B14051">
        <v>-0.38892700000000002</v>
      </c>
    </row>
    <row r="14052" spans="1:2" x14ac:dyDescent="0.2">
      <c r="A14052">
        <v>-8.4018060000000006</v>
      </c>
      <c r="B14052">
        <v>-0.38953900000000002</v>
      </c>
    </row>
    <row r="14053" spans="1:2" x14ac:dyDescent="0.2">
      <c r="A14053">
        <v>-8.4005569999999992</v>
      </c>
      <c r="B14053">
        <v>-0.39004699999999998</v>
      </c>
    </row>
    <row r="14054" spans="1:2" x14ac:dyDescent="0.2">
      <c r="A14054">
        <v>-8.3993070000000003</v>
      </c>
      <c r="B14054">
        <v>-0.38950299999999999</v>
      </c>
    </row>
    <row r="14055" spans="1:2" x14ac:dyDescent="0.2">
      <c r="A14055">
        <v>-8.3980580000000007</v>
      </c>
      <c r="B14055">
        <v>-0.38981199999999999</v>
      </c>
    </row>
    <row r="14056" spans="1:2" x14ac:dyDescent="0.2">
      <c r="A14056">
        <v>-8.3968089999999993</v>
      </c>
      <c r="B14056">
        <v>-0.39017200000000002</v>
      </c>
    </row>
    <row r="14057" spans="1:2" x14ac:dyDescent="0.2">
      <c r="A14057">
        <v>-8.3955590000000004</v>
      </c>
      <c r="B14057">
        <v>-0.39027699999999999</v>
      </c>
    </row>
    <row r="14058" spans="1:2" x14ac:dyDescent="0.2">
      <c r="A14058">
        <v>-8.3943100000000008</v>
      </c>
      <c r="B14058">
        <v>-0.39151000000000002</v>
      </c>
    </row>
    <row r="14059" spans="1:2" x14ac:dyDescent="0.2">
      <c r="A14059">
        <v>-8.3930609999999994</v>
      </c>
      <c r="B14059">
        <v>-0.39276</v>
      </c>
    </row>
    <row r="14060" spans="1:2" x14ac:dyDescent="0.2">
      <c r="A14060">
        <v>-8.3918090000000003</v>
      </c>
      <c r="B14060">
        <v>-0.39328200000000002</v>
      </c>
    </row>
    <row r="14061" spans="1:2" x14ac:dyDescent="0.2">
      <c r="A14061">
        <v>-8.3905600000000007</v>
      </c>
      <c r="B14061">
        <v>-0.39366299999999999</v>
      </c>
    </row>
    <row r="14062" spans="1:2" x14ac:dyDescent="0.2">
      <c r="A14062">
        <v>-8.3893109999999993</v>
      </c>
      <c r="B14062">
        <v>-0.393793</v>
      </c>
    </row>
    <row r="14063" spans="1:2" x14ac:dyDescent="0.2">
      <c r="A14063">
        <v>-8.3880619999999997</v>
      </c>
      <c r="B14063">
        <v>-0.39522400000000002</v>
      </c>
    </row>
    <row r="14064" spans="1:2" x14ac:dyDescent="0.2">
      <c r="A14064">
        <v>-8.3868120000000008</v>
      </c>
      <c r="B14064">
        <v>-0.39608900000000002</v>
      </c>
    </row>
    <row r="14065" spans="1:2" x14ac:dyDescent="0.2">
      <c r="A14065">
        <v>-8.3855629999999994</v>
      </c>
      <c r="B14065">
        <v>-0.39706200000000003</v>
      </c>
    </row>
    <row r="14066" spans="1:2" x14ac:dyDescent="0.2">
      <c r="A14066">
        <v>-8.3843139999999998</v>
      </c>
      <c r="B14066">
        <v>-0.39719700000000002</v>
      </c>
    </row>
    <row r="14067" spans="1:2" x14ac:dyDescent="0.2">
      <c r="A14067">
        <v>-8.3830639999999992</v>
      </c>
      <c r="B14067">
        <v>-0.39513300000000001</v>
      </c>
    </row>
    <row r="14068" spans="1:2" x14ac:dyDescent="0.2">
      <c r="A14068">
        <v>-8.3818149999999996</v>
      </c>
      <c r="B14068">
        <v>-0.39320899999999998</v>
      </c>
    </row>
    <row r="14069" spans="1:2" x14ac:dyDescent="0.2">
      <c r="A14069">
        <v>-8.380566</v>
      </c>
      <c r="B14069">
        <v>-0.39128099999999999</v>
      </c>
    </row>
    <row r="14070" spans="1:2" x14ac:dyDescent="0.2">
      <c r="A14070">
        <v>-8.3793140000000008</v>
      </c>
      <c r="B14070">
        <v>-0.39031700000000003</v>
      </c>
    </row>
    <row r="14071" spans="1:2" x14ac:dyDescent="0.2">
      <c r="A14071">
        <v>-8.3780649999999994</v>
      </c>
      <c r="B14071">
        <v>-0.38978299999999999</v>
      </c>
    </row>
    <row r="14072" spans="1:2" x14ac:dyDescent="0.2">
      <c r="A14072">
        <v>-8.3768159999999998</v>
      </c>
      <c r="B14072">
        <v>-0.39060299999999998</v>
      </c>
    </row>
    <row r="14073" spans="1:2" x14ac:dyDescent="0.2">
      <c r="A14073">
        <v>-8.3755659999999992</v>
      </c>
      <c r="B14073">
        <v>-0.38959500000000002</v>
      </c>
    </row>
    <row r="14074" spans="1:2" x14ac:dyDescent="0.2">
      <c r="A14074">
        <v>-8.3743169999999996</v>
      </c>
      <c r="B14074">
        <v>-0.389011</v>
      </c>
    </row>
    <row r="14075" spans="1:2" x14ac:dyDescent="0.2">
      <c r="A14075">
        <v>-8.373068</v>
      </c>
      <c r="B14075">
        <v>-0.38793299999999997</v>
      </c>
    </row>
    <row r="14076" spans="1:2" x14ac:dyDescent="0.2">
      <c r="A14076">
        <v>-8.3718190000000003</v>
      </c>
      <c r="B14076">
        <v>-0.38719900000000002</v>
      </c>
    </row>
    <row r="14077" spans="1:2" x14ac:dyDescent="0.2">
      <c r="A14077">
        <v>-8.3705689999999997</v>
      </c>
      <c r="B14077">
        <v>-0.38644600000000001</v>
      </c>
    </row>
    <row r="14078" spans="1:2" x14ac:dyDescent="0.2">
      <c r="A14078">
        <v>-8.3693200000000001</v>
      </c>
      <c r="B14078">
        <v>-0.38716899999999999</v>
      </c>
    </row>
    <row r="14079" spans="1:2" x14ac:dyDescent="0.2">
      <c r="A14079">
        <v>-8.3680710000000005</v>
      </c>
      <c r="B14079">
        <v>-0.38756499999999999</v>
      </c>
    </row>
    <row r="14080" spans="1:2" x14ac:dyDescent="0.2">
      <c r="A14080">
        <v>-8.3668209999999998</v>
      </c>
      <c r="B14080">
        <v>-0.38673200000000002</v>
      </c>
    </row>
    <row r="14081" spans="1:2" x14ac:dyDescent="0.2">
      <c r="A14081">
        <v>-8.36557</v>
      </c>
      <c r="B14081">
        <v>-0.38618799999999998</v>
      </c>
    </row>
    <row r="14082" spans="1:2" x14ac:dyDescent="0.2">
      <c r="A14082">
        <v>-8.3643210000000003</v>
      </c>
      <c r="B14082">
        <v>-0.38625300000000001</v>
      </c>
    </row>
    <row r="14083" spans="1:2" x14ac:dyDescent="0.2">
      <c r="A14083">
        <v>-8.3630709999999997</v>
      </c>
      <c r="B14083">
        <v>-0.38562999999999997</v>
      </c>
    </row>
    <row r="14084" spans="1:2" x14ac:dyDescent="0.2">
      <c r="A14084">
        <v>-8.3618220000000001</v>
      </c>
      <c r="B14084">
        <v>-0.38580500000000001</v>
      </c>
    </row>
    <row r="14085" spans="1:2" x14ac:dyDescent="0.2">
      <c r="A14085">
        <v>-8.3605730000000005</v>
      </c>
      <c r="B14085">
        <v>-0.38496399999999997</v>
      </c>
    </row>
    <row r="14086" spans="1:2" x14ac:dyDescent="0.2">
      <c r="A14086">
        <v>-8.3593240000000009</v>
      </c>
      <c r="B14086">
        <v>-0.38450400000000001</v>
      </c>
    </row>
    <row r="14087" spans="1:2" x14ac:dyDescent="0.2">
      <c r="A14087">
        <v>-8.3580740000000002</v>
      </c>
      <c r="B14087">
        <v>-0.38360300000000003</v>
      </c>
    </row>
    <row r="14088" spans="1:2" x14ac:dyDescent="0.2">
      <c r="A14088">
        <v>-8.3568250000000006</v>
      </c>
      <c r="B14088">
        <v>-0.38370900000000002</v>
      </c>
    </row>
    <row r="14089" spans="1:2" x14ac:dyDescent="0.2">
      <c r="A14089">
        <v>-8.3555759999999992</v>
      </c>
      <c r="B14089">
        <v>-0.38530199999999998</v>
      </c>
    </row>
    <row r="14090" spans="1:2" x14ac:dyDescent="0.2">
      <c r="A14090">
        <v>-8.3543260000000004</v>
      </c>
      <c r="B14090">
        <v>-0.38441999999999998</v>
      </c>
    </row>
    <row r="14091" spans="1:2" x14ac:dyDescent="0.2">
      <c r="A14091">
        <v>-8.3530750000000005</v>
      </c>
      <c r="B14091">
        <v>-0.38439600000000002</v>
      </c>
    </row>
    <row r="14092" spans="1:2" x14ac:dyDescent="0.2">
      <c r="A14092">
        <v>-8.3518260000000009</v>
      </c>
      <c r="B14092">
        <v>-0.38633899999999999</v>
      </c>
    </row>
    <row r="14093" spans="1:2" x14ac:dyDescent="0.2">
      <c r="A14093">
        <v>-8.3505760000000002</v>
      </c>
      <c r="B14093">
        <v>-0.38694499999999998</v>
      </c>
    </row>
    <row r="14094" spans="1:2" x14ac:dyDescent="0.2">
      <c r="A14094">
        <v>-8.3493270000000006</v>
      </c>
      <c r="B14094">
        <v>-0.38785799999999998</v>
      </c>
    </row>
    <row r="14095" spans="1:2" x14ac:dyDescent="0.2">
      <c r="A14095">
        <v>-8.3480779999999992</v>
      </c>
      <c r="B14095">
        <v>-0.38768799999999998</v>
      </c>
    </row>
    <row r="14096" spans="1:2" x14ac:dyDescent="0.2">
      <c r="A14096">
        <v>-8.3468280000000004</v>
      </c>
      <c r="B14096">
        <v>-0.385934</v>
      </c>
    </row>
    <row r="14097" spans="1:2" x14ac:dyDescent="0.2">
      <c r="A14097">
        <v>-8.3455790000000007</v>
      </c>
      <c r="B14097">
        <v>-0.38486900000000002</v>
      </c>
    </row>
    <row r="14098" spans="1:2" x14ac:dyDescent="0.2">
      <c r="A14098">
        <v>-8.3443299999999994</v>
      </c>
      <c r="B14098">
        <v>-0.38483499999999998</v>
      </c>
    </row>
    <row r="14099" spans="1:2" x14ac:dyDescent="0.2">
      <c r="A14099">
        <v>-8.3430809999999997</v>
      </c>
      <c r="B14099">
        <v>-0.38522299999999998</v>
      </c>
    </row>
    <row r="14100" spans="1:2" x14ac:dyDescent="0.2">
      <c r="A14100">
        <v>-8.3418310000000009</v>
      </c>
      <c r="B14100">
        <v>-0.38542300000000002</v>
      </c>
    </row>
    <row r="14101" spans="1:2" x14ac:dyDescent="0.2">
      <c r="A14101">
        <v>-8.3405799999999992</v>
      </c>
      <c r="B14101">
        <v>-0.385237</v>
      </c>
    </row>
    <row r="14102" spans="1:2" x14ac:dyDescent="0.2">
      <c r="A14102">
        <v>-8.3393309999999996</v>
      </c>
      <c r="B14102">
        <v>-0.38528400000000002</v>
      </c>
    </row>
    <row r="14103" spans="1:2" x14ac:dyDescent="0.2">
      <c r="A14103">
        <v>-8.3380810000000007</v>
      </c>
      <c r="B14103">
        <v>-0.38527899999999998</v>
      </c>
    </row>
    <row r="14104" spans="1:2" x14ac:dyDescent="0.2">
      <c r="A14104">
        <v>-8.3368319999999994</v>
      </c>
      <c r="B14104">
        <v>-0.38560100000000003</v>
      </c>
    </row>
    <row r="14105" spans="1:2" x14ac:dyDescent="0.2">
      <c r="A14105">
        <v>-8.3355829999999997</v>
      </c>
      <c r="B14105">
        <v>-0.38628899999999999</v>
      </c>
    </row>
    <row r="14106" spans="1:2" x14ac:dyDescent="0.2">
      <c r="A14106">
        <v>-8.3343330000000009</v>
      </c>
      <c r="B14106">
        <v>-0.38713500000000001</v>
      </c>
    </row>
    <row r="14107" spans="1:2" x14ac:dyDescent="0.2">
      <c r="A14107">
        <v>-8.3330839999999995</v>
      </c>
      <c r="B14107">
        <v>-0.38759900000000003</v>
      </c>
    </row>
    <row r="14108" spans="1:2" x14ac:dyDescent="0.2">
      <c r="A14108">
        <v>-8.3318349999999999</v>
      </c>
      <c r="B14108">
        <v>-0.388237</v>
      </c>
    </row>
    <row r="14109" spans="1:2" x14ac:dyDescent="0.2">
      <c r="A14109">
        <v>-8.3305849999999992</v>
      </c>
      <c r="B14109">
        <v>-0.38715899999999998</v>
      </c>
    </row>
    <row r="14110" spans="1:2" x14ac:dyDescent="0.2">
      <c r="A14110">
        <v>-8.3293359999999996</v>
      </c>
      <c r="B14110">
        <v>-0.387291</v>
      </c>
    </row>
    <row r="14111" spans="1:2" x14ac:dyDescent="0.2">
      <c r="A14111">
        <v>-8.3280849999999997</v>
      </c>
      <c r="B14111">
        <v>-0.38795200000000002</v>
      </c>
    </row>
    <row r="14112" spans="1:2" x14ac:dyDescent="0.2">
      <c r="A14112">
        <v>-8.3268360000000001</v>
      </c>
      <c r="B14112">
        <v>-0.38866600000000001</v>
      </c>
    </row>
    <row r="14113" spans="1:2" x14ac:dyDescent="0.2">
      <c r="A14113">
        <v>-8.3255859999999995</v>
      </c>
      <c r="B14113">
        <v>-0.38745499999999999</v>
      </c>
    </row>
    <row r="14114" spans="1:2" x14ac:dyDescent="0.2">
      <c r="A14114">
        <v>-8.3243369999999999</v>
      </c>
      <c r="B14114">
        <v>-0.38650099999999998</v>
      </c>
    </row>
    <row r="14115" spans="1:2" x14ac:dyDescent="0.2">
      <c r="A14115">
        <v>-8.3230880000000003</v>
      </c>
      <c r="B14115">
        <v>-0.386772</v>
      </c>
    </row>
    <row r="14116" spans="1:2" x14ac:dyDescent="0.2">
      <c r="A14116">
        <v>-8.3218379999999996</v>
      </c>
      <c r="B14116">
        <v>-0.38643699999999997</v>
      </c>
    </row>
    <row r="14117" spans="1:2" x14ac:dyDescent="0.2">
      <c r="A14117">
        <v>-8.320589</v>
      </c>
      <c r="B14117">
        <v>-0.38649600000000001</v>
      </c>
    </row>
    <row r="14118" spans="1:2" x14ac:dyDescent="0.2">
      <c r="A14118">
        <v>-8.3193400000000004</v>
      </c>
      <c r="B14118">
        <v>-0.38649800000000001</v>
      </c>
    </row>
    <row r="14119" spans="1:2" x14ac:dyDescent="0.2">
      <c r="A14119">
        <v>-8.3180899999999998</v>
      </c>
      <c r="B14119">
        <v>-0.38657000000000002</v>
      </c>
    </row>
    <row r="14120" spans="1:2" x14ac:dyDescent="0.2">
      <c r="A14120">
        <v>-8.3168410000000002</v>
      </c>
      <c r="B14120">
        <v>-0.387739</v>
      </c>
    </row>
    <row r="14121" spans="1:2" x14ac:dyDescent="0.2">
      <c r="A14121">
        <v>-8.3155900000000003</v>
      </c>
      <c r="B14121">
        <v>-0.38944899999999999</v>
      </c>
    </row>
    <row r="14122" spans="1:2" x14ac:dyDescent="0.2">
      <c r="A14122">
        <v>-8.3143410000000006</v>
      </c>
      <c r="B14122">
        <v>-0.38945000000000002</v>
      </c>
    </row>
    <row r="14123" spans="1:2" x14ac:dyDescent="0.2">
      <c r="A14123">
        <v>-8.313091</v>
      </c>
      <c r="B14123">
        <v>-0.389849</v>
      </c>
    </row>
    <row r="14124" spans="1:2" x14ac:dyDescent="0.2">
      <c r="A14124">
        <v>-8.3118420000000004</v>
      </c>
      <c r="B14124">
        <v>-0.39039600000000002</v>
      </c>
    </row>
    <row r="14125" spans="1:2" x14ac:dyDescent="0.2">
      <c r="A14125">
        <v>-8.3105930000000008</v>
      </c>
      <c r="B14125">
        <v>-0.39059300000000002</v>
      </c>
    </row>
    <row r="14126" spans="1:2" x14ac:dyDescent="0.2">
      <c r="A14126">
        <v>-8.3093430000000001</v>
      </c>
      <c r="B14126">
        <v>-0.39148699999999997</v>
      </c>
    </row>
    <row r="14127" spans="1:2" x14ac:dyDescent="0.2">
      <c r="A14127">
        <v>-8.3080940000000005</v>
      </c>
      <c r="B14127">
        <v>-0.39165299999999997</v>
      </c>
    </row>
    <row r="14128" spans="1:2" x14ac:dyDescent="0.2">
      <c r="A14128">
        <v>-8.3068449999999991</v>
      </c>
      <c r="B14128">
        <v>-0.39038600000000001</v>
      </c>
    </row>
    <row r="14129" spans="1:2" x14ac:dyDescent="0.2">
      <c r="A14129">
        <v>-8.3055950000000003</v>
      </c>
      <c r="B14129">
        <v>-0.38968700000000001</v>
      </c>
    </row>
    <row r="14130" spans="1:2" x14ac:dyDescent="0.2">
      <c r="A14130">
        <v>-8.3043460000000007</v>
      </c>
      <c r="B14130">
        <v>-0.38911699999999999</v>
      </c>
    </row>
    <row r="14131" spans="1:2" x14ac:dyDescent="0.2">
      <c r="A14131">
        <v>-8.3030969999999993</v>
      </c>
      <c r="B14131">
        <v>-0.38807399999999997</v>
      </c>
    </row>
    <row r="14132" spans="1:2" x14ac:dyDescent="0.2">
      <c r="A14132">
        <v>-8.3018459999999994</v>
      </c>
      <c r="B14132">
        <v>-0.387293</v>
      </c>
    </row>
    <row r="14133" spans="1:2" x14ac:dyDescent="0.2">
      <c r="A14133">
        <v>-8.3005960000000005</v>
      </c>
      <c r="B14133">
        <v>-0.38718200000000003</v>
      </c>
    </row>
    <row r="14134" spans="1:2" x14ac:dyDescent="0.2">
      <c r="A14134">
        <v>-8.2993469999999991</v>
      </c>
      <c r="B14134">
        <v>-0.38708500000000001</v>
      </c>
    </row>
    <row r="14135" spans="1:2" x14ac:dyDescent="0.2">
      <c r="A14135">
        <v>-8.2980979999999995</v>
      </c>
      <c r="B14135">
        <v>-0.38825300000000001</v>
      </c>
    </row>
    <row r="14136" spans="1:2" x14ac:dyDescent="0.2">
      <c r="A14136">
        <v>-8.2968480000000007</v>
      </c>
      <c r="B14136">
        <v>-0.38694400000000001</v>
      </c>
    </row>
    <row r="14137" spans="1:2" x14ac:dyDescent="0.2">
      <c r="A14137">
        <v>-8.2955989999999993</v>
      </c>
      <c r="B14137">
        <v>-0.38650200000000001</v>
      </c>
    </row>
    <row r="14138" spans="1:2" x14ac:dyDescent="0.2">
      <c r="A14138">
        <v>-8.2943499999999997</v>
      </c>
      <c r="B14138">
        <v>-0.38746000000000003</v>
      </c>
    </row>
    <row r="14139" spans="1:2" x14ac:dyDescent="0.2">
      <c r="A14139">
        <v>-8.2931000000000008</v>
      </c>
      <c r="B14139">
        <v>-0.38875700000000002</v>
      </c>
    </row>
    <row r="14140" spans="1:2" x14ac:dyDescent="0.2">
      <c r="A14140">
        <v>-8.2918509999999994</v>
      </c>
      <c r="B14140">
        <v>-0.39000699999999999</v>
      </c>
    </row>
    <row r="14141" spans="1:2" x14ac:dyDescent="0.2">
      <c r="A14141">
        <v>-8.2906019999999998</v>
      </c>
      <c r="B14141">
        <v>-0.39085199999999998</v>
      </c>
    </row>
    <row r="14142" spans="1:2" x14ac:dyDescent="0.2">
      <c r="A14142">
        <v>-8.2893509999999999</v>
      </c>
      <c r="B14142">
        <v>-0.39151000000000002</v>
      </c>
    </row>
    <row r="14143" spans="1:2" x14ac:dyDescent="0.2">
      <c r="A14143">
        <v>-8.2881009999999993</v>
      </c>
      <c r="B14143">
        <v>-0.39144600000000002</v>
      </c>
    </row>
    <row r="14144" spans="1:2" x14ac:dyDescent="0.2">
      <c r="A14144">
        <v>-8.2868519999999997</v>
      </c>
      <c r="B14144">
        <v>-0.39119799999999999</v>
      </c>
    </row>
    <row r="14145" spans="1:2" x14ac:dyDescent="0.2">
      <c r="A14145">
        <v>-8.2856030000000001</v>
      </c>
      <c r="B14145">
        <v>-0.39036199999999999</v>
      </c>
    </row>
    <row r="14146" spans="1:2" x14ac:dyDescent="0.2">
      <c r="A14146">
        <v>-8.2843529999999994</v>
      </c>
      <c r="B14146">
        <v>-0.38956400000000002</v>
      </c>
    </row>
    <row r="14147" spans="1:2" x14ac:dyDescent="0.2">
      <c r="A14147">
        <v>-8.2831039999999998</v>
      </c>
      <c r="B14147">
        <v>-0.38999400000000001</v>
      </c>
    </row>
    <row r="14148" spans="1:2" x14ac:dyDescent="0.2">
      <c r="A14148">
        <v>-8.2818550000000002</v>
      </c>
      <c r="B14148">
        <v>-0.39067499999999999</v>
      </c>
    </row>
    <row r="14149" spans="1:2" x14ac:dyDescent="0.2">
      <c r="A14149">
        <v>-8.2806049999999995</v>
      </c>
      <c r="B14149">
        <v>-0.39108500000000002</v>
      </c>
    </row>
    <row r="14150" spans="1:2" x14ac:dyDescent="0.2">
      <c r="A14150">
        <v>-8.2793559999999999</v>
      </c>
      <c r="B14150">
        <v>-0.39060299999999998</v>
      </c>
    </row>
    <row r="14151" spans="1:2" x14ac:dyDescent="0.2">
      <c r="A14151">
        <v>-8.2781070000000003</v>
      </c>
      <c r="B14151">
        <v>-0.38923400000000002</v>
      </c>
    </row>
    <row r="14152" spans="1:2" x14ac:dyDescent="0.2">
      <c r="A14152">
        <v>-8.2768549999999994</v>
      </c>
      <c r="B14152">
        <v>-0.38902500000000001</v>
      </c>
    </row>
    <row r="14153" spans="1:2" x14ac:dyDescent="0.2">
      <c r="A14153">
        <v>-8.2756059999999998</v>
      </c>
      <c r="B14153">
        <v>-0.38953900000000002</v>
      </c>
    </row>
    <row r="14154" spans="1:2" x14ac:dyDescent="0.2">
      <c r="A14154">
        <v>-8.2743570000000002</v>
      </c>
      <c r="B14154">
        <v>-0.38996500000000001</v>
      </c>
    </row>
    <row r="14155" spans="1:2" x14ac:dyDescent="0.2">
      <c r="A14155">
        <v>-8.2731080000000006</v>
      </c>
      <c r="B14155">
        <v>-0.39021600000000001</v>
      </c>
    </row>
    <row r="14156" spans="1:2" x14ac:dyDescent="0.2">
      <c r="A14156">
        <v>-8.2718579999999999</v>
      </c>
      <c r="B14156">
        <v>-0.391009</v>
      </c>
    </row>
    <row r="14157" spans="1:2" x14ac:dyDescent="0.2">
      <c r="A14157">
        <v>-8.2706090000000003</v>
      </c>
      <c r="B14157">
        <v>-0.391314</v>
      </c>
    </row>
    <row r="14158" spans="1:2" x14ac:dyDescent="0.2">
      <c r="A14158">
        <v>-8.2693600000000007</v>
      </c>
      <c r="B14158">
        <v>-0.390961</v>
      </c>
    </row>
    <row r="14159" spans="1:2" x14ac:dyDescent="0.2">
      <c r="A14159">
        <v>-8.2681100000000001</v>
      </c>
      <c r="B14159">
        <v>-0.39324100000000001</v>
      </c>
    </row>
    <row r="14160" spans="1:2" x14ac:dyDescent="0.2">
      <c r="A14160">
        <v>-8.2668610000000005</v>
      </c>
      <c r="B14160">
        <v>-0.39402799999999999</v>
      </c>
    </row>
    <row r="14161" spans="1:2" x14ac:dyDescent="0.2">
      <c r="A14161">
        <v>-8.2656120000000008</v>
      </c>
      <c r="B14161">
        <v>-0.39374700000000001</v>
      </c>
    </row>
    <row r="14162" spans="1:2" x14ac:dyDescent="0.2">
      <c r="A14162">
        <v>-8.2643599999999999</v>
      </c>
      <c r="B14162">
        <v>-0.39361000000000002</v>
      </c>
    </row>
    <row r="14163" spans="1:2" x14ac:dyDescent="0.2">
      <c r="A14163">
        <v>-8.2631110000000003</v>
      </c>
      <c r="B14163">
        <v>-0.39227899999999999</v>
      </c>
    </row>
    <row r="14164" spans="1:2" x14ac:dyDescent="0.2">
      <c r="A14164">
        <v>-8.2618620000000007</v>
      </c>
      <c r="B14164">
        <v>-0.39033699999999999</v>
      </c>
    </row>
    <row r="14165" spans="1:2" x14ac:dyDescent="0.2">
      <c r="A14165">
        <v>-8.2606120000000001</v>
      </c>
      <c r="B14165">
        <v>-0.388909</v>
      </c>
    </row>
    <row r="14166" spans="1:2" x14ac:dyDescent="0.2">
      <c r="A14166">
        <v>-8.2593630000000005</v>
      </c>
      <c r="B14166">
        <v>-0.38816400000000001</v>
      </c>
    </row>
    <row r="14167" spans="1:2" x14ac:dyDescent="0.2">
      <c r="A14167">
        <v>-8.2581140000000008</v>
      </c>
      <c r="B14167">
        <v>-0.38620700000000002</v>
      </c>
    </row>
    <row r="14168" spans="1:2" x14ac:dyDescent="0.2">
      <c r="A14168">
        <v>-8.2568649999999995</v>
      </c>
      <c r="B14168">
        <v>-0.38536500000000001</v>
      </c>
    </row>
    <row r="14169" spans="1:2" x14ac:dyDescent="0.2">
      <c r="A14169">
        <v>-8.2556150000000006</v>
      </c>
      <c r="B14169">
        <v>-0.38558700000000001</v>
      </c>
    </row>
    <row r="14170" spans="1:2" x14ac:dyDescent="0.2">
      <c r="A14170">
        <v>-8.2543659999999992</v>
      </c>
      <c r="B14170">
        <v>-0.38708399999999998</v>
      </c>
    </row>
    <row r="14171" spans="1:2" x14ac:dyDescent="0.2">
      <c r="A14171">
        <v>-8.2531169999999996</v>
      </c>
      <c r="B14171">
        <v>-0.388268</v>
      </c>
    </row>
    <row r="14172" spans="1:2" x14ac:dyDescent="0.2">
      <c r="A14172">
        <v>-8.2518650000000004</v>
      </c>
      <c r="B14172">
        <v>-0.38889699999999999</v>
      </c>
    </row>
    <row r="14173" spans="1:2" x14ac:dyDescent="0.2">
      <c r="A14173">
        <v>-8.2506160000000008</v>
      </c>
      <c r="B14173">
        <v>-0.38830100000000001</v>
      </c>
    </row>
    <row r="14174" spans="1:2" x14ac:dyDescent="0.2">
      <c r="A14174">
        <v>-8.2493669999999995</v>
      </c>
      <c r="B14174">
        <v>-0.38771800000000001</v>
      </c>
    </row>
    <row r="14175" spans="1:2" x14ac:dyDescent="0.2">
      <c r="A14175">
        <v>-8.2481170000000006</v>
      </c>
      <c r="B14175">
        <v>-0.38854499999999997</v>
      </c>
    </row>
    <row r="14176" spans="1:2" x14ac:dyDescent="0.2">
      <c r="A14176">
        <v>-8.2468679999999992</v>
      </c>
      <c r="B14176">
        <v>-0.38988600000000001</v>
      </c>
    </row>
    <row r="14177" spans="1:2" x14ac:dyDescent="0.2">
      <c r="A14177">
        <v>-8.2456189999999996</v>
      </c>
      <c r="B14177">
        <v>-0.391204</v>
      </c>
    </row>
    <row r="14178" spans="1:2" x14ac:dyDescent="0.2">
      <c r="A14178">
        <v>-8.24437</v>
      </c>
      <c r="B14178">
        <v>-0.39224199999999998</v>
      </c>
    </row>
    <row r="14179" spans="1:2" x14ac:dyDescent="0.2">
      <c r="A14179">
        <v>-8.2431199999999993</v>
      </c>
      <c r="B14179">
        <v>-0.39314199999999999</v>
      </c>
    </row>
    <row r="14180" spans="1:2" x14ac:dyDescent="0.2">
      <c r="A14180">
        <v>-8.2418709999999997</v>
      </c>
      <c r="B14180">
        <v>-0.39329799999999998</v>
      </c>
    </row>
    <row r="14181" spans="1:2" x14ac:dyDescent="0.2">
      <c r="A14181">
        <v>-8.2406220000000001</v>
      </c>
      <c r="B14181">
        <v>-0.39257199999999998</v>
      </c>
    </row>
    <row r="14182" spans="1:2" x14ac:dyDescent="0.2">
      <c r="A14182">
        <v>-8.2393719999999995</v>
      </c>
      <c r="B14182">
        <v>-0.39234799999999997</v>
      </c>
    </row>
    <row r="14183" spans="1:2" x14ac:dyDescent="0.2">
      <c r="A14183">
        <v>-8.2381209999999996</v>
      </c>
      <c r="B14183">
        <v>-0.39219500000000002</v>
      </c>
    </row>
    <row r="14184" spans="1:2" x14ac:dyDescent="0.2">
      <c r="A14184">
        <v>-8.236872</v>
      </c>
      <c r="B14184">
        <v>-0.390262</v>
      </c>
    </row>
    <row r="14185" spans="1:2" x14ac:dyDescent="0.2">
      <c r="A14185">
        <v>-8.2356219999999993</v>
      </c>
      <c r="B14185">
        <v>-0.38784800000000003</v>
      </c>
    </row>
    <row r="14186" spans="1:2" x14ac:dyDescent="0.2">
      <c r="A14186">
        <v>-8.2343729999999997</v>
      </c>
      <c r="B14186">
        <v>-0.38753700000000002</v>
      </c>
    </row>
    <row r="14187" spans="1:2" x14ac:dyDescent="0.2">
      <c r="A14187">
        <v>-8.2331240000000001</v>
      </c>
      <c r="B14187">
        <v>-0.38786100000000001</v>
      </c>
    </row>
    <row r="14188" spans="1:2" x14ac:dyDescent="0.2">
      <c r="A14188">
        <v>-8.2318739999999995</v>
      </c>
      <c r="B14188">
        <v>-0.38852999999999999</v>
      </c>
    </row>
    <row r="14189" spans="1:2" x14ac:dyDescent="0.2">
      <c r="A14189">
        <v>-8.2306249999999999</v>
      </c>
      <c r="B14189">
        <v>-0.38856299999999999</v>
      </c>
    </row>
    <row r="14190" spans="1:2" x14ac:dyDescent="0.2">
      <c r="A14190">
        <v>-8.2293760000000002</v>
      </c>
      <c r="B14190">
        <v>-0.38774799999999998</v>
      </c>
    </row>
    <row r="14191" spans="1:2" x14ac:dyDescent="0.2">
      <c r="A14191">
        <v>-8.2281270000000006</v>
      </c>
      <c r="B14191">
        <v>-0.38810099999999997</v>
      </c>
    </row>
    <row r="14192" spans="1:2" x14ac:dyDescent="0.2">
      <c r="A14192">
        <v>-8.226877</v>
      </c>
      <c r="B14192">
        <v>-0.389152</v>
      </c>
    </row>
    <row r="14193" spans="1:2" x14ac:dyDescent="0.2">
      <c r="A14193">
        <v>-8.2256260000000001</v>
      </c>
      <c r="B14193">
        <v>-0.390594</v>
      </c>
    </row>
    <row r="14194" spans="1:2" x14ac:dyDescent="0.2">
      <c r="A14194">
        <v>-8.2243770000000005</v>
      </c>
      <c r="B14194">
        <v>-0.39178600000000002</v>
      </c>
    </row>
    <row r="14195" spans="1:2" x14ac:dyDescent="0.2">
      <c r="A14195">
        <v>-8.2231269999999999</v>
      </c>
      <c r="B14195">
        <v>-0.39160800000000001</v>
      </c>
    </row>
    <row r="14196" spans="1:2" x14ac:dyDescent="0.2">
      <c r="A14196">
        <v>-8.2218780000000002</v>
      </c>
      <c r="B14196">
        <v>-0.39140799999999998</v>
      </c>
    </row>
    <row r="14197" spans="1:2" x14ac:dyDescent="0.2">
      <c r="A14197">
        <v>-8.2206290000000006</v>
      </c>
      <c r="B14197">
        <v>-0.39052700000000001</v>
      </c>
    </row>
    <row r="14198" spans="1:2" x14ac:dyDescent="0.2">
      <c r="A14198">
        <v>-8.219379</v>
      </c>
      <c r="B14198">
        <v>-0.39125700000000002</v>
      </c>
    </row>
    <row r="14199" spans="1:2" x14ac:dyDescent="0.2">
      <c r="A14199">
        <v>-8.2181300000000004</v>
      </c>
      <c r="B14199">
        <v>-0.39169999999999999</v>
      </c>
    </row>
    <row r="14200" spans="1:2" x14ac:dyDescent="0.2">
      <c r="A14200">
        <v>-8.2168810000000008</v>
      </c>
      <c r="B14200">
        <v>-0.39182400000000001</v>
      </c>
    </row>
    <row r="14201" spans="1:2" x14ac:dyDescent="0.2">
      <c r="A14201">
        <v>-8.2156310000000001</v>
      </c>
      <c r="B14201">
        <v>-0.39101200000000003</v>
      </c>
    </row>
    <row r="14202" spans="1:2" x14ac:dyDescent="0.2">
      <c r="A14202">
        <v>-8.2143820000000005</v>
      </c>
      <c r="B14202">
        <v>-0.38953700000000002</v>
      </c>
    </row>
    <row r="14203" spans="1:2" x14ac:dyDescent="0.2">
      <c r="A14203">
        <v>-8.2131310000000006</v>
      </c>
      <c r="B14203">
        <v>-0.38835199999999997</v>
      </c>
    </row>
    <row r="14204" spans="1:2" x14ac:dyDescent="0.2">
      <c r="A14204">
        <v>-8.2118819999999992</v>
      </c>
      <c r="B14204">
        <v>-0.386403</v>
      </c>
    </row>
    <row r="14205" spans="1:2" x14ac:dyDescent="0.2">
      <c r="A14205">
        <v>-8.2106320000000004</v>
      </c>
      <c r="B14205">
        <v>-0.38546799999999998</v>
      </c>
    </row>
    <row r="14206" spans="1:2" x14ac:dyDescent="0.2">
      <c r="A14206">
        <v>-8.2093830000000008</v>
      </c>
      <c r="B14206">
        <v>-0.38584600000000002</v>
      </c>
    </row>
    <row r="14207" spans="1:2" x14ac:dyDescent="0.2">
      <c r="A14207">
        <v>-8.2081339999999994</v>
      </c>
      <c r="B14207">
        <v>-0.38550400000000001</v>
      </c>
    </row>
    <row r="14208" spans="1:2" x14ac:dyDescent="0.2">
      <c r="A14208">
        <v>-8.2068840000000005</v>
      </c>
      <c r="B14208">
        <v>-0.38533800000000001</v>
      </c>
    </row>
    <row r="14209" spans="1:2" x14ac:dyDescent="0.2">
      <c r="A14209">
        <v>-8.2056349999999991</v>
      </c>
      <c r="B14209">
        <v>-0.38471</v>
      </c>
    </row>
    <row r="14210" spans="1:2" x14ac:dyDescent="0.2">
      <c r="A14210">
        <v>-8.2043859999999995</v>
      </c>
      <c r="B14210">
        <v>-0.38490099999999999</v>
      </c>
    </row>
    <row r="14211" spans="1:2" x14ac:dyDescent="0.2">
      <c r="A14211">
        <v>-8.2031360000000006</v>
      </c>
      <c r="B14211">
        <v>-0.38462299999999999</v>
      </c>
    </row>
    <row r="14212" spans="1:2" x14ac:dyDescent="0.2">
      <c r="A14212">
        <v>-8.2018869999999993</v>
      </c>
      <c r="B14212">
        <v>-0.38457999999999998</v>
      </c>
    </row>
    <row r="14213" spans="1:2" x14ac:dyDescent="0.2">
      <c r="A14213">
        <v>-8.2006359999999994</v>
      </c>
      <c r="B14213">
        <v>-0.38393100000000002</v>
      </c>
    </row>
    <row r="14214" spans="1:2" x14ac:dyDescent="0.2">
      <c r="A14214">
        <v>-8.1993869999999998</v>
      </c>
      <c r="B14214">
        <v>-0.38456600000000002</v>
      </c>
    </row>
    <row r="14215" spans="1:2" x14ac:dyDescent="0.2">
      <c r="A14215">
        <v>-8.1981369999999991</v>
      </c>
      <c r="B14215">
        <v>-0.386515</v>
      </c>
    </row>
    <row r="14216" spans="1:2" x14ac:dyDescent="0.2">
      <c r="A14216">
        <v>-8.1968879999999995</v>
      </c>
      <c r="B14216">
        <v>-0.38620100000000002</v>
      </c>
    </row>
    <row r="14217" spans="1:2" x14ac:dyDescent="0.2">
      <c r="A14217">
        <v>-8.1956389999999999</v>
      </c>
      <c r="B14217">
        <v>-0.38502799999999998</v>
      </c>
    </row>
    <row r="14218" spans="1:2" x14ac:dyDescent="0.2">
      <c r="A14218">
        <v>-8.1943889999999993</v>
      </c>
      <c r="B14218">
        <v>-0.38386100000000001</v>
      </c>
    </row>
    <row r="14219" spans="1:2" x14ac:dyDescent="0.2">
      <c r="A14219">
        <v>-8.1931399999999996</v>
      </c>
      <c r="B14219">
        <v>-0.38275999999999999</v>
      </c>
    </row>
    <row r="14220" spans="1:2" x14ac:dyDescent="0.2">
      <c r="A14220">
        <v>-8.191891</v>
      </c>
      <c r="B14220">
        <v>-0.38134499999999999</v>
      </c>
    </row>
    <row r="14221" spans="1:2" x14ac:dyDescent="0.2">
      <c r="A14221">
        <v>-8.1906409999999994</v>
      </c>
      <c r="B14221">
        <v>-0.37973000000000001</v>
      </c>
    </row>
    <row r="14222" spans="1:2" x14ac:dyDescent="0.2">
      <c r="A14222">
        <v>-8.1893919999999998</v>
      </c>
      <c r="B14222">
        <v>-0.37931599999999999</v>
      </c>
    </row>
    <row r="14223" spans="1:2" x14ac:dyDescent="0.2">
      <c r="A14223">
        <v>-8.1881409999999999</v>
      </c>
      <c r="B14223">
        <v>-0.37808700000000001</v>
      </c>
    </row>
    <row r="14224" spans="1:2" x14ac:dyDescent="0.2">
      <c r="A14224">
        <v>-8.1868920000000003</v>
      </c>
      <c r="B14224">
        <v>-0.37744899999999998</v>
      </c>
    </row>
    <row r="14225" spans="1:2" x14ac:dyDescent="0.2">
      <c r="A14225">
        <v>-8.1856419999999996</v>
      </c>
      <c r="B14225">
        <v>-0.37652600000000003</v>
      </c>
    </row>
    <row r="14226" spans="1:2" x14ac:dyDescent="0.2">
      <c r="A14226">
        <v>-8.184393</v>
      </c>
      <c r="B14226">
        <v>-0.37662000000000001</v>
      </c>
    </row>
    <row r="14227" spans="1:2" x14ac:dyDescent="0.2">
      <c r="A14227">
        <v>-8.1831440000000004</v>
      </c>
      <c r="B14227">
        <v>-0.37710100000000002</v>
      </c>
    </row>
    <row r="14228" spans="1:2" x14ac:dyDescent="0.2">
      <c r="A14228">
        <v>-8.1818939999999998</v>
      </c>
      <c r="B14228">
        <v>-0.37738100000000002</v>
      </c>
    </row>
    <row r="14229" spans="1:2" x14ac:dyDescent="0.2">
      <c r="A14229">
        <v>-8.1806450000000002</v>
      </c>
      <c r="B14229">
        <v>-0.37864500000000001</v>
      </c>
    </row>
    <row r="14230" spans="1:2" x14ac:dyDescent="0.2">
      <c r="A14230">
        <v>-8.1793960000000006</v>
      </c>
      <c r="B14230">
        <v>-0.37978800000000001</v>
      </c>
    </row>
    <row r="14231" spans="1:2" x14ac:dyDescent="0.2">
      <c r="A14231">
        <v>-8.1781459999999999</v>
      </c>
      <c r="B14231">
        <v>-0.37972800000000001</v>
      </c>
    </row>
    <row r="14232" spans="1:2" x14ac:dyDescent="0.2">
      <c r="A14232">
        <v>-8.1768970000000003</v>
      </c>
      <c r="B14232">
        <v>-0.37932300000000002</v>
      </c>
    </row>
    <row r="14233" spans="1:2" x14ac:dyDescent="0.2">
      <c r="A14233">
        <v>-8.1756480000000007</v>
      </c>
      <c r="B14233">
        <v>-0.37954900000000003</v>
      </c>
    </row>
    <row r="14234" spans="1:2" x14ac:dyDescent="0.2">
      <c r="A14234">
        <v>-8.1743970000000008</v>
      </c>
      <c r="B14234">
        <v>-0.38048799999999999</v>
      </c>
    </row>
    <row r="14235" spans="1:2" x14ac:dyDescent="0.2">
      <c r="A14235">
        <v>-8.1731470000000002</v>
      </c>
      <c r="B14235">
        <v>-0.38014300000000001</v>
      </c>
    </row>
    <row r="14236" spans="1:2" x14ac:dyDescent="0.2">
      <c r="A14236">
        <v>-8.1718980000000006</v>
      </c>
      <c r="B14236">
        <v>-0.37956299999999998</v>
      </c>
    </row>
    <row r="14237" spans="1:2" x14ac:dyDescent="0.2">
      <c r="A14237">
        <v>-8.1706489999999992</v>
      </c>
      <c r="B14237">
        <v>-0.37989899999999999</v>
      </c>
    </row>
    <row r="14238" spans="1:2" x14ac:dyDescent="0.2">
      <c r="A14238">
        <v>-8.1693990000000003</v>
      </c>
      <c r="B14238">
        <v>-0.38030199999999997</v>
      </c>
    </row>
    <row r="14239" spans="1:2" x14ac:dyDescent="0.2">
      <c r="A14239">
        <v>-8.1681500000000007</v>
      </c>
      <c r="B14239">
        <v>-0.38034899999999999</v>
      </c>
    </row>
    <row r="14240" spans="1:2" x14ac:dyDescent="0.2">
      <c r="A14240">
        <v>-8.1669009999999993</v>
      </c>
      <c r="B14240">
        <v>-0.37915900000000002</v>
      </c>
    </row>
    <row r="14241" spans="1:2" x14ac:dyDescent="0.2">
      <c r="A14241">
        <v>-8.1656510000000004</v>
      </c>
      <c r="B14241">
        <v>-0.37900299999999998</v>
      </c>
    </row>
    <row r="14242" spans="1:2" x14ac:dyDescent="0.2">
      <c r="A14242">
        <v>-8.1644020000000008</v>
      </c>
      <c r="B14242">
        <v>-0.37914199999999998</v>
      </c>
    </row>
    <row r="14243" spans="1:2" x14ac:dyDescent="0.2">
      <c r="A14243">
        <v>-8.1631529999999994</v>
      </c>
      <c r="B14243">
        <v>-0.37901600000000002</v>
      </c>
    </row>
    <row r="14244" spans="1:2" x14ac:dyDescent="0.2">
      <c r="A14244">
        <v>-8.1619010000000003</v>
      </c>
      <c r="B14244">
        <v>-0.37883099999999997</v>
      </c>
    </row>
    <row r="14245" spans="1:2" x14ac:dyDescent="0.2">
      <c r="A14245">
        <v>-8.1606520000000007</v>
      </c>
      <c r="B14245">
        <v>-0.37912899999999999</v>
      </c>
    </row>
    <row r="14246" spans="1:2" x14ac:dyDescent="0.2">
      <c r="A14246">
        <v>-8.1594029999999993</v>
      </c>
      <c r="B14246">
        <v>-0.38032700000000003</v>
      </c>
    </row>
    <row r="14247" spans="1:2" x14ac:dyDescent="0.2">
      <c r="A14247">
        <v>-8.1581539999999997</v>
      </c>
      <c r="B14247">
        <v>-0.38094600000000001</v>
      </c>
    </row>
    <row r="14248" spans="1:2" x14ac:dyDescent="0.2">
      <c r="A14248">
        <v>-8.1569040000000008</v>
      </c>
      <c r="B14248">
        <v>-0.38123200000000002</v>
      </c>
    </row>
    <row r="14249" spans="1:2" x14ac:dyDescent="0.2">
      <c r="A14249">
        <v>-8.1556549999999994</v>
      </c>
      <c r="B14249">
        <v>-0.38162299999999999</v>
      </c>
    </row>
    <row r="14250" spans="1:2" x14ac:dyDescent="0.2">
      <c r="A14250">
        <v>-8.1544059999999998</v>
      </c>
      <c r="B14250">
        <v>-0.38209399999999999</v>
      </c>
    </row>
    <row r="14251" spans="1:2" x14ac:dyDescent="0.2">
      <c r="A14251">
        <v>-8.1531559999999992</v>
      </c>
      <c r="B14251">
        <v>-0.38167400000000001</v>
      </c>
    </row>
    <row r="14252" spans="1:2" x14ac:dyDescent="0.2">
      <c r="A14252">
        <v>-8.1519069999999996</v>
      </c>
      <c r="B14252">
        <v>-0.38177899999999998</v>
      </c>
    </row>
    <row r="14253" spans="1:2" x14ac:dyDescent="0.2">
      <c r="A14253">
        <v>-8.150658</v>
      </c>
      <c r="B14253">
        <v>-0.38227699999999998</v>
      </c>
    </row>
    <row r="14254" spans="1:2" x14ac:dyDescent="0.2">
      <c r="A14254">
        <v>-8.1494060000000008</v>
      </c>
      <c r="B14254">
        <v>-0.38170799999999999</v>
      </c>
    </row>
    <row r="14255" spans="1:2" x14ac:dyDescent="0.2">
      <c r="A14255">
        <v>-8.1481569999999994</v>
      </c>
      <c r="B14255">
        <v>-0.38079499999999999</v>
      </c>
    </row>
    <row r="14256" spans="1:2" x14ac:dyDescent="0.2">
      <c r="A14256">
        <v>-8.1469079999999998</v>
      </c>
      <c r="B14256">
        <v>-0.38056699999999999</v>
      </c>
    </row>
    <row r="14257" spans="1:2" x14ac:dyDescent="0.2">
      <c r="A14257">
        <v>-8.1456579999999992</v>
      </c>
      <c r="B14257">
        <v>-0.38024400000000003</v>
      </c>
    </row>
    <row r="14258" spans="1:2" x14ac:dyDescent="0.2">
      <c r="A14258">
        <v>-8.1444089999999996</v>
      </c>
      <c r="B14258">
        <v>-0.37989800000000001</v>
      </c>
    </row>
    <row r="14259" spans="1:2" x14ac:dyDescent="0.2">
      <c r="A14259">
        <v>-8.14316</v>
      </c>
      <c r="B14259">
        <v>-0.380021</v>
      </c>
    </row>
    <row r="14260" spans="1:2" x14ac:dyDescent="0.2">
      <c r="A14260">
        <v>-8.1419110000000003</v>
      </c>
      <c r="B14260">
        <v>-0.380546</v>
      </c>
    </row>
    <row r="14261" spans="1:2" x14ac:dyDescent="0.2">
      <c r="A14261">
        <v>-8.1406609999999997</v>
      </c>
      <c r="B14261">
        <v>-0.38087500000000002</v>
      </c>
    </row>
    <row r="14262" spans="1:2" x14ac:dyDescent="0.2">
      <c r="A14262">
        <v>-8.1394120000000001</v>
      </c>
      <c r="B14262">
        <v>-0.38006099999999998</v>
      </c>
    </row>
    <row r="14263" spans="1:2" x14ac:dyDescent="0.2">
      <c r="A14263">
        <v>-8.1381630000000005</v>
      </c>
      <c r="B14263">
        <v>-0.38103300000000001</v>
      </c>
    </row>
    <row r="14264" spans="1:2" x14ac:dyDescent="0.2">
      <c r="A14264">
        <v>-8.1369109999999996</v>
      </c>
      <c r="B14264">
        <v>-0.38215199999999999</v>
      </c>
    </row>
    <row r="14265" spans="1:2" x14ac:dyDescent="0.2">
      <c r="A14265">
        <v>-8.1356619999999999</v>
      </c>
      <c r="B14265">
        <v>-0.38367400000000002</v>
      </c>
    </row>
    <row r="14266" spans="1:2" x14ac:dyDescent="0.2">
      <c r="A14266">
        <v>-8.1344130000000003</v>
      </c>
      <c r="B14266">
        <v>-0.38547399999999998</v>
      </c>
    </row>
    <row r="14267" spans="1:2" x14ac:dyDescent="0.2">
      <c r="A14267">
        <v>-8.1331629999999997</v>
      </c>
      <c r="B14267">
        <v>-0.38655</v>
      </c>
    </row>
    <row r="14268" spans="1:2" x14ac:dyDescent="0.2">
      <c r="A14268">
        <v>-8.1319140000000001</v>
      </c>
      <c r="B14268">
        <v>-0.38731500000000002</v>
      </c>
    </row>
    <row r="14269" spans="1:2" x14ac:dyDescent="0.2">
      <c r="A14269">
        <v>-8.1306650000000005</v>
      </c>
      <c r="B14269">
        <v>-0.38782299999999997</v>
      </c>
    </row>
    <row r="14270" spans="1:2" x14ac:dyDescent="0.2">
      <c r="A14270">
        <v>-8.1294160000000009</v>
      </c>
      <c r="B14270">
        <v>-0.38780799999999999</v>
      </c>
    </row>
    <row r="14271" spans="1:2" x14ac:dyDescent="0.2">
      <c r="A14271">
        <v>-8.1281660000000002</v>
      </c>
      <c r="B14271">
        <v>-0.38835399999999998</v>
      </c>
    </row>
    <row r="14272" spans="1:2" x14ac:dyDescent="0.2">
      <c r="A14272">
        <v>-8.1269170000000006</v>
      </c>
      <c r="B14272">
        <v>-0.38883899999999999</v>
      </c>
    </row>
    <row r="14273" spans="1:2" x14ac:dyDescent="0.2">
      <c r="A14273">
        <v>-8.1256679999999992</v>
      </c>
      <c r="B14273">
        <v>-0.38871499999999998</v>
      </c>
    </row>
    <row r="14274" spans="1:2" x14ac:dyDescent="0.2">
      <c r="A14274">
        <v>-8.1244160000000001</v>
      </c>
      <c r="B14274">
        <v>-0.38878699999999999</v>
      </c>
    </row>
    <row r="14275" spans="1:2" x14ac:dyDescent="0.2">
      <c r="A14275">
        <v>-8.1231670000000005</v>
      </c>
      <c r="B14275">
        <v>-0.38836199999999999</v>
      </c>
    </row>
    <row r="14276" spans="1:2" x14ac:dyDescent="0.2">
      <c r="A14276">
        <v>-8.1219180000000009</v>
      </c>
      <c r="B14276">
        <v>-0.388048</v>
      </c>
    </row>
    <row r="14277" spans="1:2" x14ac:dyDescent="0.2">
      <c r="A14277">
        <v>-8.1206680000000002</v>
      </c>
      <c r="B14277">
        <v>-0.38742199999999999</v>
      </c>
    </row>
    <row r="14278" spans="1:2" x14ac:dyDescent="0.2">
      <c r="A14278">
        <v>-8.1194190000000006</v>
      </c>
      <c r="B14278">
        <v>-0.386241</v>
      </c>
    </row>
    <row r="14279" spans="1:2" x14ac:dyDescent="0.2">
      <c r="A14279">
        <v>-8.1181699999999992</v>
      </c>
      <c r="B14279">
        <v>-0.38499299999999997</v>
      </c>
    </row>
    <row r="14280" spans="1:2" x14ac:dyDescent="0.2">
      <c r="A14280">
        <v>-8.1169200000000004</v>
      </c>
      <c r="B14280">
        <v>-0.38492599999999999</v>
      </c>
    </row>
    <row r="14281" spans="1:2" x14ac:dyDescent="0.2">
      <c r="A14281">
        <v>-8.1156710000000007</v>
      </c>
      <c r="B14281">
        <v>-0.38531599999999999</v>
      </c>
    </row>
    <row r="14282" spans="1:2" x14ac:dyDescent="0.2">
      <c r="A14282">
        <v>-8.1144219999999994</v>
      </c>
      <c r="B14282">
        <v>-0.38537500000000002</v>
      </c>
    </row>
    <row r="14283" spans="1:2" x14ac:dyDescent="0.2">
      <c r="A14283">
        <v>-8.1131729999999997</v>
      </c>
      <c r="B14283">
        <v>-0.38528299999999999</v>
      </c>
    </row>
    <row r="14284" spans="1:2" x14ac:dyDescent="0.2">
      <c r="A14284">
        <v>-8.1119210000000006</v>
      </c>
      <c r="B14284">
        <v>-0.385019</v>
      </c>
    </row>
    <row r="14285" spans="1:2" x14ac:dyDescent="0.2">
      <c r="A14285">
        <v>-8.1106719999999992</v>
      </c>
      <c r="B14285">
        <v>-0.38428099999999998</v>
      </c>
    </row>
    <row r="14286" spans="1:2" x14ac:dyDescent="0.2">
      <c r="A14286">
        <v>-8.1094229999999996</v>
      </c>
      <c r="B14286">
        <v>-0.38419500000000001</v>
      </c>
    </row>
    <row r="14287" spans="1:2" x14ac:dyDescent="0.2">
      <c r="A14287">
        <v>-8.1081730000000007</v>
      </c>
      <c r="B14287">
        <v>-0.38445699999999999</v>
      </c>
    </row>
    <row r="14288" spans="1:2" x14ac:dyDescent="0.2">
      <c r="A14288">
        <v>-8.1069239999999994</v>
      </c>
      <c r="B14288">
        <v>-0.38355</v>
      </c>
    </row>
    <row r="14289" spans="1:2" x14ac:dyDescent="0.2">
      <c r="A14289">
        <v>-8.1056749999999997</v>
      </c>
      <c r="B14289">
        <v>-0.382741</v>
      </c>
    </row>
    <row r="14290" spans="1:2" x14ac:dyDescent="0.2">
      <c r="A14290">
        <v>-8.1044250000000009</v>
      </c>
      <c r="B14290">
        <v>-0.38113599999999997</v>
      </c>
    </row>
    <row r="14291" spans="1:2" x14ac:dyDescent="0.2">
      <c r="A14291">
        <v>-8.1031759999999995</v>
      </c>
      <c r="B14291">
        <v>-0.37930199999999997</v>
      </c>
    </row>
    <row r="14292" spans="1:2" x14ac:dyDescent="0.2">
      <c r="A14292">
        <v>-8.1019269999999999</v>
      </c>
      <c r="B14292">
        <v>-0.378608</v>
      </c>
    </row>
    <row r="14293" spans="1:2" x14ac:dyDescent="0.2">
      <c r="A14293">
        <v>-8.1006769999999992</v>
      </c>
      <c r="B14293">
        <v>-0.37840299999999999</v>
      </c>
    </row>
    <row r="14294" spans="1:2" x14ac:dyDescent="0.2">
      <c r="A14294">
        <v>-8.0994279999999996</v>
      </c>
      <c r="B14294">
        <v>-0.37786399999999998</v>
      </c>
    </row>
    <row r="14295" spans="1:2" x14ac:dyDescent="0.2">
      <c r="A14295">
        <v>-8.0981769999999997</v>
      </c>
      <c r="B14295">
        <v>-0.37850499999999998</v>
      </c>
    </row>
    <row r="14296" spans="1:2" x14ac:dyDescent="0.2">
      <c r="A14296">
        <v>-8.0969280000000001</v>
      </c>
      <c r="B14296">
        <v>-0.378334</v>
      </c>
    </row>
    <row r="14297" spans="1:2" x14ac:dyDescent="0.2">
      <c r="A14297">
        <v>-8.0956779999999995</v>
      </c>
      <c r="B14297">
        <v>-0.37886399999999998</v>
      </c>
    </row>
    <row r="14298" spans="1:2" x14ac:dyDescent="0.2">
      <c r="A14298">
        <v>-8.0944289999999999</v>
      </c>
      <c r="B14298">
        <v>-0.37895099999999998</v>
      </c>
    </row>
    <row r="14299" spans="1:2" x14ac:dyDescent="0.2">
      <c r="A14299">
        <v>-8.0931800000000003</v>
      </c>
      <c r="B14299">
        <v>-0.37936399999999998</v>
      </c>
    </row>
    <row r="14300" spans="1:2" x14ac:dyDescent="0.2">
      <c r="A14300">
        <v>-8.0919299999999996</v>
      </c>
      <c r="B14300">
        <v>-0.38048399999999999</v>
      </c>
    </row>
    <row r="14301" spans="1:2" x14ac:dyDescent="0.2">
      <c r="A14301">
        <v>-8.090681</v>
      </c>
      <c r="B14301">
        <v>-0.381386</v>
      </c>
    </row>
    <row r="14302" spans="1:2" x14ac:dyDescent="0.2">
      <c r="A14302">
        <v>-8.0894320000000004</v>
      </c>
      <c r="B14302">
        <v>-0.38245099999999999</v>
      </c>
    </row>
    <row r="14303" spans="1:2" x14ac:dyDescent="0.2">
      <c r="A14303">
        <v>-8.0881819999999998</v>
      </c>
      <c r="B14303">
        <v>-0.38354100000000002</v>
      </c>
    </row>
    <row r="14304" spans="1:2" x14ac:dyDescent="0.2">
      <c r="A14304">
        <v>-8.0869330000000001</v>
      </c>
      <c r="B14304">
        <v>-0.38591799999999998</v>
      </c>
    </row>
    <row r="14305" spans="1:2" x14ac:dyDescent="0.2">
      <c r="A14305">
        <v>-8.0856820000000003</v>
      </c>
      <c r="B14305">
        <v>-0.38664300000000001</v>
      </c>
    </row>
    <row r="14306" spans="1:2" x14ac:dyDescent="0.2">
      <c r="A14306">
        <v>-8.0844330000000006</v>
      </c>
      <c r="B14306">
        <v>-0.38728499999999999</v>
      </c>
    </row>
    <row r="14307" spans="1:2" x14ac:dyDescent="0.2">
      <c r="A14307">
        <v>-8.083183</v>
      </c>
      <c r="B14307">
        <v>-0.38750200000000001</v>
      </c>
    </row>
    <row r="14308" spans="1:2" x14ac:dyDescent="0.2">
      <c r="A14308">
        <v>-8.0819340000000004</v>
      </c>
      <c r="B14308">
        <v>-0.38743699999999998</v>
      </c>
    </row>
    <row r="14309" spans="1:2" x14ac:dyDescent="0.2">
      <c r="A14309">
        <v>-8.0806850000000008</v>
      </c>
      <c r="B14309">
        <v>-0.38714500000000002</v>
      </c>
    </row>
    <row r="14310" spans="1:2" x14ac:dyDescent="0.2">
      <c r="A14310">
        <v>-8.0794350000000001</v>
      </c>
      <c r="B14310">
        <v>-0.38790999999999998</v>
      </c>
    </row>
    <row r="14311" spans="1:2" x14ac:dyDescent="0.2">
      <c r="A14311">
        <v>-8.0781860000000005</v>
      </c>
      <c r="B14311">
        <v>-0.38834600000000002</v>
      </c>
    </row>
    <row r="14312" spans="1:2" x14ac:dyDescent="0.2">
      <c r="A14312">
        <v>-8.0769369999999991</v>
      </c>
      <c r="B14312">
        <v>-0.38877200000000001</v>
      </c>
    </row>
    <row r="14313" spans="1:2" x14ac:dyDescent="0.2">
      <c r="A14313">
        <v>-8.0756870000000003</v>
      </c>
      <c r="B14313">
        <v>-0.38958900000000002</v>
      </c>
    </row>
    <row r="14314" spans="1:2" x14ac:dyDescent="0.2">
      <c r="A14314">
        <v>-8.0744380000000007</v>
      </c>
      <c r="B14314">
        <v>-0.38975799999999999</v>
      </c>
    </row>
    <row r="14315" spans="1:2" x14ac:dyDescent="0.2">
      <c r="A14315">
        <v>-8.0731870000000008</v>
      </c>
      <c r="B14315">
        <v>-0.39050099999999999</v>
      </c>
    </row>
    <row r="14316" spans="1:2" x14ac:dyDescent="0.2">
      <c r="A14316">
        <v>-8.0719379999999994</v>
      </c>
      <c r="B14316">
        <v>-0.39175199999999999</v>
      </c>
    </row>
    <row r="14317" spans="1:2" x14ac:dyDescent="0.2">
      <c r="A14317">
        <v>-8.0706880000000005</v>
      </c>
      <c r="B14317">
        <v>-0.39256200000000002</v>
      </c>
    </row>
    <row r="14318" spans="1:2" x14ac:dyDescent="0.2">
      <c r="A14318">
        <v>-8.0694389999999991</v>
      </c>
      <c r="B14318">
        <v>-0.39243299999999998</v>
      </c>
    </row>
    <row r="14319" spans="1:2" x14ac:dyDescent="0.2">
      <c r="A14319">
        <v>-8.0681899999999995</v>
      </c>
      <c r="B14319">
        <v>-0.39193499999999998</v>
      </c>
    </row>
    <row r="14320" spans="1:2" x14ac:dyDescent="0.2">
      <c r="A14320">
        <v>-8.0669400000000007</v>
      </c>
      <c r="B14320">
        <v>-0.39106099999999999</v>
      </c>
    </row>
    <row r="14321" spans="1:2" x14ac:dyDescent="0.2">
      <c r="A14321">
        <v>-8.0656909999999993</v>
      </c>
      <c r="B14321">
        <v>-0.390957</v>
      </c>
    </row>
    <row r="14322" spans="1:2" x14ac:dyDescent="0.2">
      <c r="A14322">
        <v>-8.0644419999999997</v>
      </c>
      <c r="B14322">
        <v>-0.39066699999999999</v>
      </c>
    </row>
    <row r="14323" spans="1:2" x14ac:dyDescent="0.2">
      <c r="A14323">
        <v>-8.0631920000000008</v>
      </c>
      <c r="B14323">
        <v>-0.39129199999999997</v>
      </c>
    </row>
    <row r="14324" spans="1:2" x14ac:dyDescent="0.2">
      <c r="A14324">
        <v>-8.0619429999999994</v>
      </c>
      <c r="B14324">
        <v>-0.39133000000000001</v>
      </c>
    </row>
    <row r="14325" spans="1:2" x14ac:dyDescent="0.2">
      <c r="A14325">
        <v>-8.0606919999999995</v>
      </c>
      <c r="B14325">
        <v>-0.39103599999999999</v>
      </c>
    </row>
    <row r="14326" spans="1:2" x14ac:dyDescent="0.2">
      <c r="A14326">
        <v>-8.0594429999999999</v>
      </c>
      <c r="B14326">
        <v>-0.39136900000000002</v>
      </c>
    </row>
    <row r="14327" spans="1:2" x14ac:dyDescent="0.2">
      <c r="A14327">
        <v>-8.0581929999999993</v>
      </c>
      <c r="B14327">
        <v>-0.391067</v>
      </c>
    </row>
    <row r="14328" spans="1:2" x14ac:dyDescent="0.2">
      <c r="A14328">
        <v>-8.0569439999999997</v>
      </c>
      <c r="B14328">
        <v>-0.39087699999999997</v>
      </c>
    </row>
    <row r="14329" spans="1:2" x14ac:dyDescent="0.2">
      <c r="A14329">
        <v>-8.0556950000000001</v>
      </c>
      <c r="B14329">
        <v>-0.390735</v>
      </c>
    </row>
    <row r="14330" spans="1:2" x14ac:dyDescent="0.2">
      <c r="A14330">
        <v>-8.0544449999999994</v>
      </c>
      <c r="B14330">
        <v>-0.39151000000000002</v>
      </c>
    </row>
    <row r="14331" spans="1:2" x14ac:dyDescent="0.2">
      <c r="A14331">
        <v>-8.0531959999999998</v>
      </c>
      <c r="B14331">
        <v>-0.392125</v>
      </c>
    </row>
    <row r="14332" spans="1:2" x14ac:dyDescent="0.2">
      <c r="A14332">
        <v>-8.0519470000000002</v>
      </c>
      <c r="B14332">
        <v>-0.39238600000000001</v>
      </c>
    </row>
    <row r="14333" spans="1:2" x14ac:dyDescent="0.2">
      <c r="A14333">
        <v>-8.0506969999999995</v>
      </c>
      <c r="B14333">
        <v>-0.39294099999999998</v>
      </c>
    </row>
    <row r="14334" spans="1:2" x14ac:dyDescent="0.2">
      <c r="A14334">
        <v>-8.0494479999999999</v>
      </c>
      <c r="B14334">
        <v>-0.39288099999999998</v>
      </c>
    </row>
    <row r="14335" spans="1:2" x14ac:dyDescent="0.2">
      <c r="A14335">
        <v>-8.048197</v>
      </c>
      <c r="B14335">
        <v>-0.39236799999999999</v>
      </c>
    </row>
    <row r="14336" spans="1:2" x14ac:dyDescent="0.2">
      <c r="A14336">
        <v>-8.0469469999999994</v>
      </c>
      <c r="B14336">
        <v>-0.39286199999999999</v>
      </c>
    </row>
    <row r="14337" spans="1:2" x14ac:dyDescent="0.2">
      <c r="A14337">
        <v>-8.0456979999999998</v>
      </c>
      <c r="B14337">
        <v>-0.39402500000000001</v>
      </c>
    </row>
    <row r="14338" spans="1:2" x14ac:dyDescent="0.2">
      <c r="A14338">
        <v>-8.0444490000000002</v>
      </c>
      <c r="B14338">
        <v>-0.39397599999999999</v>
      </c>
    </row>
    <row r="14339" spans="1:2" x14ac:dyDescent="0.2">
      <c r="A14339">
        <v>-8.0432000000000006</v>
      </c>
      <c r="B14339">
        <v>-0.39320699999999997</v>
      </c>
    </row>
    <row r="14340" spans="1:2" x14ac:dyDescent="0.2">
      <c r="A14340">
        <v>-8.0419499999999999</v>
      </c>
      <c r="B14340">
        <v>-0.39291300000000001</v>
      </c>
    </row>
    <row r="14341" spans="1:2" x14ac:dyDescent="0.2">
      <c r="A14341">
        <v>-8.0407010000000003</v>
      </c>
      <c r="B14341">
        <v>-0.391988</v>
      </c>
    </row>
    <row r="14342" spans="1:2" x14ac:dyDescent="0.2">
      <c r="A14342">
        <v>-8.0394520000000007</v>
      </c>
      <c r="B14342">
        <v>-0.392822</v>
      </c>
    </row>
    <row r="14343" spans="1:2" x14ac:dyDescent="0.2">
      <c r="A14343">
        <v>-8.0382020000000001</v>
      </c>
      <c r="B14343">
        <v>-0.39317000000000002</v>
      </c>
    </row>
    <row r="14344" spans="1:2" x14ac:dyDescent="0.2">
      <c r="A14344">
        <v>-8.0369530000000005</v>
      </c>
      <c r="B14344">
        <v>-0.39340399999999998</v>
      </c>
    </row>
    <row r="14345" spans="1:2" x14ac:dyDescent="0.2">
      <c r="A14345">
        <v>-8.0357040000000008</v>
      </c>
      <c r="B14345">
        <v>-0.39419799999999999</v>
      </c>
    </row>
    <row r="14346" spans="1:2" x14ac:dyDescent="0.2">
      <c r="A14346">
        <v>-8.0344519999999999</v>
      </c>
      <c r="B14346">
        <v>-0.39473999999999998</v>
      </c>
    </row>
    <row r="14347" spans="1:2" x14ac:dyDescent="0.2">
      <c r="A14347">
        <v>-8.0332030000000003</v>
      </c>
      <c r="B14347">
        <v>-0.39468300000000001</v>
      </c>
    </row>
    <row r="14348" spans="1:2" x14ac:dyDescent="0.2">
      <c r="A14348">
        <v>-8.0319540000000007</v>
      </c>
      <c r="B14348">
        <v>-0.39432600000000001</v>
      </c>
    </row>
    <row r="14349" spans="1:2" x14ac:dyDescent="0.2">
      <c r="A14349">
        <v>-8.0307040000000001</v>
      </c>
      <c r="B14349">
        <v>-0.39538200000000001</v>
      </c>
    </row>
    <row r="14350" spans="1:2" x14ac:dyDescent="0.2">
      <c r="A14350">
        <v>-8.0294550000000005</v>
      </c>
      <c r="B14350">
        <v>-0.39666299999999999</v>
      </c>
    </row>
    <row r="14351" spans="1:2" x14ac:dyDescent="0.2">
      <c r="A14351">
        <v>-8.0282060000000008</v>
      </c>
      <c r="B14351">
        <v>-0.39682000000000001</v>
      </c>
    </row>
    <row r="14352" spans="1:2" x14ac:dyDescent="0.2">
      <c r="A14352">
        <v>-8.0269569999999995</v>
      </c>
      <c r="B14352">
        <v>-0.39700800000000003</v>
      </c>
    </row>
    <row r="14353" spans="1:2" x14ac:dyDescent="0.2">
      <c r="A14353">
        <v>-8.0257070000000006</v>
      </c>
      <c r="B14353">
        <v>-0.39749899999999999</v>
      </c>
    </row>
    <row r="14354" spans="1:2" x14ac:dyDescent="0.2">
      <c r="A14354">
        <v>-8.0244579999999992</v>
      </c>
      <c r="B14354">
        <v>-0.39683299999999999</v>
      </c>
    </row>
    <row r="14355" spans="1:2" x14ac:dyDescent="0.2">
      <c r="A14355">
        <v>-8.0232089999999996</v>
      </c>
      <c r="B14355">
        <v>-0.39497700000000002</v>
      </c>
    </row>
    <row r="14356" spans="1:2" x14ac:dyDescent="0.2">
      <c r="A14356">
        <v>-8.0219570000000004</v>
      </c>
      <c r="B14356">
        <v>-0.39389999999999997</v>
      </c>
    </row>
    <row r="14357" spans="1:2" x14ac:dyDescent="0.2">
      <c r="A14357">
        <v>-8.0207080000000008</v>
      </c>
      <c r="B14357">
        <v>-0.39358100000000001</v>
      </c>
    </row>
    <row r="14358" spans="1:2" x14ac:dyDescent="0.2">
      <c r="A14358">
        <v>-8.0194589999999994</v>
      </c>
      <c r="B14358">
        <v>-0.39329900000000001</v>
      </c>
    </row>
    <row r="14359" spans="1:2" x14ac:dyDescent="0.2">
      <c r="A14359">
        <v>-8.0182090000000006</v>
      </c>
      <c r="B14359">
        <v>-0.39346900000000001</v>
      </c>
    </row>
    <row r="14360" spans="1:2" x14ac:dyDescent="0.2">
      <c r="A14360">
        <v>-8.0169599999999992</v>
      </c>
      <c r="B14360">
        <v>-0.39372299999999999</v>
      </c>
    </row>
    <row r="14361" spans="1:2" x14ac:dyDescent="0.2">
      <c r="A14361">
        <v>-8.0157109999999996</v>
      </c>
      <c r="B14361">
        <v>-0.39316899999999999</v>
      </c>
    </row>
    <row r="14362" spans="1:2" x14ac:dyDescent="0.2">
      <c r="A14362">
        <v>-8.014462</v>
      </c>
      <c r="B14362">
        <v>-0.39135399999999998</v>
      </c>
    </row>
    <row r="14363" spans="1:2" x14ac:dyDescent="0.2">
      <c r="A14363">
        <v>-8.0132119999999993</v>
      </c>
      <c r="B14363">
        <v>-0.39027299999999998</v>
      </c>
    </row>
    <row r="14364" spans="1:2" x14ac:dyDescent="0.2">
      <c r="A14364">
        <v>-8.0119629999999997</v>
      </c>
      <c r="B14364">
        <v>-0.390652</v>
      </c>
    </row>
    <row r="14365" spans="1:2" x14ac:dyDescent="0.2">
      <c r="A14365">
        <v>-8.0107140000000001</v>
      </c>
      <c r="B14365">
        <v>-0.39076</v>
      </c>
    </row>
    <row r="14366" spans="1:2" x14ac:dyDescent="0.2">
      <c r="A14366">
        <v>-8.0094619999999992</v>
      </c>
      <c r="B14366">
        <v>-0.39060099999999998</v>
      </c>
    </row>
    <row r="14367" spans="1:2" x14ac:dyDescent="0.2">
      <c r="A14367">
        <v>-8.0082129999999996</v>
      </c>
      <c r="B14367">
        <v>-0.38983000000000001</v>
      </c>
    </row>
    <row r="14368" spans="1:2" x14ac:dyDescent="0.2">
      <c r="A14368">
        <v>-8.006964</v>
      </c>
      <c r="B14368">
        <v>-0.38894800000000002</v>
      </c>
    </row>
    <row r="14369" spans="1:2" x14ac:dyDescent="0.2">
      <c r="A14369">
        <v>-8.0057139999999993</v>
      </c>
      <c r="B14369">
        <v>-0.38905699999999999</v>
      </c>
    </row>
    <row r="14370" spans="1:2" x14ac:dyDescent="0.2">
      <c r="A14370">
        <v>-8.0044649999999997</v>
      </c>
      <c r="B14370">
        <v>-0.38901200000000002</v>
      </c>
    </row>
    <row r="14371" spans="1:2" x14ac:dyDescent="0.2">
      <c r="A14371">
        <v>-8.0032160000000001</v>
      </c>
      <c r="B14371">
        <v>-0.38800600000000002</v>
      </c>
    </row>
    <row r="14372" spans="1:2" x14ac:dyDescent="0.2">
      <c r="A14372">
        <v>-8.0019659999999995</v>
      </c>
      <c r="B14372">
        <v>-0.38712999999999997</v>
      </c>
    </row>
    <row r="14373" spans="1:2" x14ac:dyDescent="0.2">
      <c r="A14373">
        <v>-8.0007169999999999</v>
      </c>
      <c r="B14373">
        <v>-0.38682499999999997</v>
      </c>
    </row>
    <row r="14374" spans="1:2" x14ac:dyDescent="0.2">
      <c r="A14374">
        <v>-7.9994680000000002</v>
      </c>
      <c r="B14374">
        <v>-0.38484400000000002</v>
      </c>
    </row>
    <row r="14375" spans="1:2" x14ac:dyDescent="0.2">
      <c r="A14375">
        <v>-7.9982189999999997</v>
      </c>
      <c r="B14375">
        <v>-0.38293500000000003</v>
      </c>
    </row>
    <row r="14376" spans="1:2" x14ac:dyDescent="0.2">
      <c r="A14376">
        <v>-7.9969669999999997</v>
      </c>
      <c r="B14376">
        <v>-0.38280999999999998</v>
      </c>
    </row>
    <row r="14377" spans="1:2" x14ac:dyDescent="0.2">
      <c r="A14377">
        <v>-7.9957180000000001</v>
      </c>
      <c r="B14377">
        <v>-0.38323699999999999</v>
      </c>
    </row>
    <row r="14378" spans="1:2" x14ac:dyDescent="0.2">
      <c r="A14378">
        <v>-7.9944689999999996</v>
      </c>
      <c r="B14378">
        <v>-0.38267200000000001</v>
      </c>
    </row>
    <row r="14379" spans="1:2" x14ac:dyDescent="0.2">
      <c r="A14379">
        <v>-7.9932189999999999</v>
      </c>
      <c r="B14379">
        <v>-0.38212099999999999</v>
      </c>
    </row>
    <row r="14380" spans="1:2" x14ac:dyDescent="0.2">
      <c r="A14380">
        <v>-7.9919700000000002</v>
      </c>
      <c r="B14380">
        <v>-0.38212299999999999</v>
      </c>
    </row>
    <row r="14381" spans="1:2" x14ac:dyDescent="0.2">
      <c r="A14381">
        <v>-7.9907209999999997</v>
      </c>
      <c r="B14381">
        <v>-0.38192700000000002</v>
      </c>
    </row>
    <row r="14382" spans="1:2" x14ac:dyDescent="0.2">
      <c r="A14382">
        <v>-7.989471</v>
      </c>
      <c r="B14382">
        <v>-0.38190499999999999</v>
      </c>
    </row>
    <row r="14383" spans="1:2" x14ac:dyDescent="0.2">
      <c r="A14383">
        <v>-7.9882220000000004</v>
      </c>
      <c r="B14383">
        <v>-0.38228600000000001</v>
      </c>
    </row>
    <row r="14384" spans="1:2" x14ac:dyDescent="0.2">
      <c r="A14384">
        <v>-7.9869729999999999</v>
      </c>
      <c r="B14384">
        <v>-0.38221500000000003</v>
      </c>
    </row>
    <row r="14385" spans="1:2" x14ac:dyDescent="0.2">
      <c r="A14385">
        <v>-7.9857230000000001</v>
      </c>
      <c r="B14385">
        <v>-0.38180700000000001</v>
      </c>
    </row>
    <row r="14386" spans="1:2" x14ac:dyDescent="0.2">
      <c r="A14386">
        <v>-7.9844720000000002</v>
      </c>
      <c r="B14386">
        <v>-0.38199499999999997</v>
      </c>
    </row>
    <row r="14387" spans="1:2" x14ac:dyDescent="0.2">
      <c r="A14387">
        <v>-7.9832229999999997</v>
      </c>
      <c r="B14387">
        <v>-0.38153799999999999</v>
      </c>
    </row>
    <row r="14388" spans="1:2" x14ac:dyDescent="0.2">
      <c r="A14388">
        <v>-7.9819740000000001</v>
      </c>
      <c r="B14388">
        <v>-0.38136799999999998</v>
      </c>
    </row>
    <row r="14389" spans="1:2" x14ac:dyDescent="0.2">
      <c r="A14389">
        <v>-7.9807240000000004</v>
      </c>
      <c r="B14389">
        <v>-0.380382</v>
      </c>
    </row>
    <row r="14390" spans="1:2" x14ac:dyDescent="0.2">
      <c r="A14390">
        <v>-7.9794749999999999</v>
      </c>
      <c r="B14390">
        <v>-0.38015199999999999</v>
      </c>
    </row>
    <row r="14391" spans="1:2" x14ac:dyDescent="0.2">
      <c r="A14391">
        <v>-7.9782260000000003</v>
      </c>
      <c r="B14391">
        <v>-0.37998399999999999</v>
      </c>
    </row>
    <row r="14392" spans="1:2" x14ac:dyDescent="0.2">
      <c r="A14392">
        <v>-7.9769759999999996</v>
      </c>
      <c r="B14392">
        <v>-0.37895699999999999</v>
      </c>
    </row>
    <row r="14393" spans="1:2" x14ac:dyDescent="0.2">
      <c r="A14393">
        <v>-7.975727</v>
      </c>
      <c r="B14393">
        <v>-0.37956699999999999</v>
      </c>
    </row>
    <row r="14394" spans="1:2" x14ac:dyDescent="0.2">
      <c r="A14394">
        <v>-7.9744780000000004</v>
      </c>
      <c r="B14394">
        <v>-0.381554</v>
      </c>
    </row>
    <row r="14395" spans="1:2" x14ac:dyDescent="0.2">
      <c r="A14395">
        <v>-7.9732279999999998</v>
      </c>
      <c r="B14395">
        <v>-0.38254700000000003</v>
      </c>
    </row>
    <row r="14396" spans="1:2" x14ac:dyDescent="0.2">
      <c r="A14396">
        <v>-7.9719790000000001</v>
      </c>
      <c r="B14396">
        <v>-0.38223800000000002</v>
      </c>
    </row>
    <row r="14397" spans="1:2" x14ac:dyDescent="0.2">
      <c r="A14397">
        <v>-7.9707280000000003</v>
      </c>
      <c r="B14397">
        <v>-0.38217400000000001</v>
      </c>
    </row>
    <row r="14398" spans="1:2" x14ac:dyDescent="0.2">
      <c r="A14398">
        <v>-7.9694789999999998</v>
      </c>
      <c r="B14398">
        <v>-0.383081</v>
      </c>
    </row>
    <row r="14399" spans="1:2" x14ac:dyDescent="0.2">
      <c r="A14399">
        <v>-7.968229</v>
      </c>
      <c r="B14399">
        <v>-0.3846</v>
      </c>
    </row>
    <row r="14400" spans="1:2" x14ac:dyDescent="0.2">
      <c r="A14400">
        <v>-7.9669800000000004</v>
      </c>
      <c r="B14400">
        <v>-0.38528099999999998</v>
      </c>
    </row>
    <row r="14401" spans="1:2" x14ac:dyDescent="0.2">
      <c r="A14401">
        <v>-7.9657309999999999</v>
      </c>
      <c r="B14401">
        <v>-0.38467099999999999</v>
      </c>
    </row>
    <row r="14402" spans="1:2" x14ac:dyDescent="0.2">
      <c r="A14402">
        <v>-7.9644810000000001</v>
      </c>
      <c r="B14402">
        <v>-0.38338899999999998</v>
      </c>
    </row>
    <row r="14403" spans="1:2" x14ac:dyDescent="0.2">
      <c r="A14403">
        <v>-7.9632319999999996</v>
      </c>
      <c r="B14403">
        <v>-0.382658</v>
      </c>
    </row>
    <row r="14404" spans="1:2" x14ac:dyDescent="0.2">
      <c r="A14404">
        <v>-7.961983</v>
      </c>
      <c r="B14404">
        <v>-0.38287399999999999</v>
      </c>
    </row>
    <row r="14405" spans="1:2" x14ac:dyDescent="0.2">
      <c r="A14405">
        <v>-7.9607330000000003</v>
      </c>
      <c r="B14405">
        <v>-0.38300499999999998</v>
      </c>
    </row>
    <row r="14406" spans="1:2" x14ac:dyDescent="0.2">
      <c r="A14406">
        <v>-7.9594839999999998</v>
      </c>
      <c r="B14406">
        <v>-0.38166299999999997</v>
      </c>
    </row>
    <row r="14407" spans="1:2" x14ac:dyDescent="0.2">
      <c r="A14407">
        <v>-7.9582329999999999</v>
      </c>
      <c r="B14407">
        <v>-0.38106499999999999</v>
      </c>
    </row>
    <row r="14408" spans="1:2" x14ac:dyDescent="0.2">
      <c r="A14408">
        <v>-7.9569840000000003</v>
      </c>
      <c r="B14408">
        <v>-0.38092799999999999</v>
      </c>
    </row>
    <row r="14409" spans="1:2" x14ac:dyDescent="0.2">
      <c r="A14409">
        <v>-7.9557339999999996</v>
      </c>
      <c r="B14409">
        <v>-0.38118200000000002</v>
      </c>
    </row>
    <row r="14410" spans="1:2" x14ac:dyDescent="0.2">
      <c r="A14410">
        <v>-7.954485</v>
      </c>
      <c r="B14410">
        <v>-0.38149100000000002</v>
      </c>
    </row>
    <row r="14411" spans="1:2" x14ac:dyDescent="0.2">
      <c r="A14411">
        <v>-7.9532360000000004</v>
      </c>
      <c r="B14411">
        <v>-0.38133099999999998</v>
      </c>
    </row>
    <row r="14412" spans="1:2" x14ac:dyDescent="0.2">
      <c r="A14412">
        <v>-7.9519859999999998</v>
      </c>
      <c r="B14412">
        <v>-0.382384</v>
      </c>
    </row>
    <row r="14413" spans="1:2" x14ac:dyDescent="0.2">
      <c r="A14413">
        <v>-7.9507370000000002</v>
      </c>
      <c r="B14413">
        <v>-0.383772</v>
      </c>
    </row>
    <row r="14414" spans="1:2" x14ac:dyDescent="0.2">
      <c r="A14414">
        <v>-7.9494879999999997</v>
      </c>
      <c r="B14414">
        <v>-0.38463399999999998</v>
      </c>
    </row>
    <row r="14415" spans="1:2" x14ac:dyDescent="0.2">
      <c r="A14415">
        <v>-7.9482379999999999</v>
      </c>
      <c r="B14415">
        <v>-0.38472899999999999</v>
      </c>
    </row>
    <row r="14416" spans="1:2" x14ac:dyDescent="0.2">
      <c r="A14416">
        <v>-7.9469890000000003</v>
      </c>
      <c r="B14416">
        <v>-0.38486100000000001</v>
      </c>
    </row>
    <row r="14417" spans="1:2" x14ac:dyDescent="0.2">
      <c r="A14417">
        <v>-7.9457380000000004</v>
      </c>
      <c r="B14417">
        <v>-0.38597999999999999</v>
      </c>
    </row>
    <row r="14418" spans="1:2" x14ac:dyDescent="0.2">
      <c r="A14418">
        <v>-7.9444889999999999</v>
      </c>
      <c r="B14418">
        <v>-0.38634200000000002</v>
      </c>
    </row>
    <row r="14419" spans="1:2" x14ac:dyDescent="0.2">
      <c r="A14419">
        <v>-7.9432390000000002</v>
      </c>
      <c r="B14419">
        <v>-0.38482899999999998</v>
      </c>
    </row>
    <row r="14420" spans="1:2" x14ac:dyDescent="0.2">
      <c r="A14420">
        <v>-7.9419899999999997</v>
      </c>
      <c r="B14420">
        <v>-0.38361699999999999</v>
      </c>
    </row>
    <row r="14421" spans="1:2" x14ac:dyDescent="0.2">
      <c r="A14421">
        <v>-7.940741</v>
      </c>
      <c r="B14421">
        <v>-0.38368999999999998</v>
      </c>
    </row>
    <row r="14422" spans="1:2" x14ac:dyDescent="0.2">
      <c r="A14422">
        <v>-7.9394910000000003</v>
      </c>
      <c r="B14422">
        <v>-0.38385000000000002</v>
      </c>
    </row>
    <row r="14423" spans="1:2" x14ac:dyDescent="0.2">
      <c r="A14423">
        <v>-7.9382419999999998</v>
      </c>
      <c r="B14423">
        <v>-0.382942</v>
      </c>
    </row>
    <row r="14424" spans="1:2" x14ac:dyDescent="0.2">
      <c r="A14424">
        <v>-7.9369930000000002</v>
      </c>
      <c r="B14424">
        <v>-0.383077</v>
      </c>
    </row>
    <row r="14425" spans="1:2" x14ac:dyDescent="0.2">
      <c r="A14425">
        <v>-7.9357430000000004</v>
      </c>
      <c r="B14425">
        <v>-0.38435999999999998</v>
      </c>
    </row>
    <row r="14426" spans="1:2" x14ac:dyDescent="0.2">
      <c r="A14426">
        <v>-7.9344939999999999</v>
      </c>
      <c r="B14426">
        <v>-0.38514700000000002</v>
      </c>
    </row>
    <row r="14427" spans="1:2" x14ac:dyDescent="0.2">
      <c r="A14427">
        <v>-7.933243</v>
      </c>
      <c r="B14427">
        <v>-0.385241</v>
      </c>
    </row>
    <row r="14428" spans="1:2" x14ac:dyDescent="0.2">
      <c r="A14428">
        <v>-7.9319930000000003</v>
      </c>
      <c r="B14428">
        <v>-0.38489800000000002</v>
      </c>
    </row>
    <row r="14429" spans="1:2" x14ac:dyDescent="0.2">
      <c r="A14429">
        <v>-7.9307439999999998</v>
      </c>
      <c r="B14429">
        <v>-0.38517499999999999</v>
      </c>
    </row>
    <row r="14430" spans="1:2" x14ac:dyDescent="0.2">
      <c r="A14430">
        <v>-7.9294950000000002</v>
      </c>
      <c r="B14430">
        <v>-0.38585700000000001</v>
      </c>
    </row>
    <row r="14431" spans="1:2" x14ac:dyDescent="0.2">
      <c r="A14431">
        <v>-7.9282459999999997</v>
      </c>
      <c r="B14431">
        <v>-0.387152</v>
      </c>
    </row>
    <row r="14432" spans="1:2" x14ac:dyDescent="0.2">
      <c r="A14432">
        <v>-7.9269959999999999</v>
      </c>
      <c r="B14432">
        <v>-0.38745299999999999</v>
      </c>
    </row>
    <row r="14433" spans="1:2" x14ac:dyDescent="0.2">
      <c r="A14433">
        <v>-7.9257470000000003</v>
      </c>
      <c r="B14433">
        <v>-0.386959</v>
      </c>
    </row>
    <row r="14434" spans="1:2" x14ac:dyDescent="0.2">
      <c r="A14434">
        <v>-7.9244979999999998</v>
      </c>
      <c r="B14434">
        <v>-0.38614799999999999</v>
      </c>
    </row>
    <row r="14435" spans="1:2" x14ac:dyDescent="0.2">
      <c r="A14435">
        <v>-7.9232480000000001</v>
      </c>
      <c r="B14435">
        <v>-0.38681500000000002</v>
      </c>
    </row>
    <row r="14436" spans="1:2" x14ac:dyDescent="0.2">
      <c r="A14436">
        <v>-7.9219989999999996</v>
      </c>
      <c r="B14436">
        <v>-0.387347</v>
      </c>
    </row>
    <row r="14437" spans="1:2" x14ac:dyDescent="0.2">
      <c r="A14437">
        <v>-7.9207479999999997</v>
      </c>
      <c r="B14437">
        <v>-0.38722299999999998</v>
      </c>
    </row>
    <row r="14438" spans="1:2" x14ac:dyDescent="0.2">
      <c r="A14438">
        <v>-7.9194979999999999</v>
      </c>
      <c r="B14438">
        <v>-0.38666299999999998</v>
      </c>
    </row>
    <row r="14439" spans="1:2" x14ac:dyDescent="0.2">
      <c r="A14439">
        <v>-7.9182490000000003</v>
      </c>
      <c r="B14439">
        <v>-0.38666699999999998</v>
      </c>
    </row>
    <row r="14440" spans="1:2" x14ac:dyDescent="0.2">
      <c r="A14440">
        <v>-7.9169999999999998</v>
      </c>
      <c r="B14440">
        <v>-0.38668799999999998</v>
      </c>
    </row>
    <row r="14441" spans="1:2" x14ac:dyDescent="0.2">
      <c r="A14441">
        <v>-7.9157510000000002</v>
      </c>
      <c r="B14441">
        <v>-0.38604699999999997</v>
      </c>
    </row>
    <row r="14442" spans="1:2" x14ac:dyDescent="0.2">
      <c r="A14442">
        <v>-7.9145009999999996</v>
      </c>
      <c r="B14442">
        <v>-0.38511299999999998</v>
      </c>
    </row>
    <row r="14443" spans="1:2" x14ac:dyDescent="0.2">
      <c r="A14443">
        <v>-7.913252</v>
      </c>
      <c r="B14443">
        <v>-0.38502799999999998</v>
      </c>
    </row>
    <row r="14444" spans="1:2" x14ac:dyDescent="0.2">
      <c r="A14444">
        <v>-7.9120030000000003</v>
      </c>
      <c r="B14444">
        <v>-0.38468400000000003</v>
      </c>
    </row>
    <row r="14445" spans="1:2" x14ac:dyDescent="0.2">
      <c r="A14445">
        <v>-7.9107529999999997</v>
      </c>
      <c r="B14445">
        <v>-0.38377899999999998</v>
      </c>
    </row>
    <row r="14446" spans="1:2" x14ac:dyDescent="0.2">
      <c r="A14446">
        <v>-7.9095040000000001</v>
      </c>
      <c r="B14446">
        <v>-0.38415700000000003</v>
      </c>
    </row>
    <row r="14447" spans="1:2" x14ac:dyDescent="0.2">
      <c r="A14447">
        <v>-7.9082530000000002</v>
      </c>
      <c r="B14447">
        <v>-0.38465300000000002</v>
      </c>
    </row>
    <row r="14448" spans="1:2" x14ac:dyDescent="0.2">
      <c r="A14448">
        <v>-7.9070029999999996</v>
      </c>
      <c r="B14448">
        <v>-0.38505699999999998</v>
      </c>
    </row>
    <row r="14449" spans="1:2" x14ac:dyDescent="0.2">
      <c r="A14449">
        <v>-7.9057539999999999</v>
      </c>
      <c r="B14449">
        <v>-0.38473200000000002</v>
      </c>
    </row>
    <row r="14450" spans="1:2" x14ac:dyDescent="0.2">
      <c r="A14450">
        <v>-7.9045050000000003</v>
      </c>
      <c r="B14450">
        <v>-0.38388899999999998</v>
      </c>
    </row>
    <row r="14451" spans="1:2" x14ac:dyDescent="0.2">
      <c r="A14451">
        <v>-7.9032549999999997</v>
      </c>
      <c r="B14451">
        <v>-0.383048</v>
      </c>
    </row>
    <row r="14452" spans="1:2" x14ac:dyDescent="0.2">
      <c r="A14452">
        <v>-7.9020060000000001</v>
      </c>
      <c r="B14452">
        <v>-0.38376199999999999</v>
      </c>
    </row>
    <row r="14453" spans="1:2" x14ac:dyDescent="0.2">
      <c r="A14453">
        <v>-7.9007569999999996</v>
      </c>
      <c r="B14453">
        <v>-0.38501800000000003</v>
      </c>
    </row>
    <row r="14454" spans="1:2" x14ac:dyDescent="0.2">
      <c r="A14454">
        <v>-7.899508</v>
      </c>
      <c r="B14454">
        <v>-0.38500600000000001</v>
      </c>
    </row>
    <row r="14455" spans="1:2" x14ac:dyDescent="0.2">
      <c r="A14455">
        <v>-7.8982580000000002</v>
      </c>
      <c r="B14455">
        <v>-0.38459700000000002</v>
      </c>
    </row>
    <row r="14456" spans="1:2" x14ac:dyDescent="0.2">
      <c r="A14456">
        <v>-7.8970089999999997</v>
      </c>
      <c r="B14456">
        <v>-0.38431300000000002</v>
      </c>
    </row>
    <row r="14457" spans="1:2" x14ac:dyDescent="0.2">
      <c r="A14457">
        <v>-7.8957600000000001</v>
      </c>
      <c r="B14457">
        <v>-0.38416800000000001</v>
      </c>
    </row>
    <row r="14458" spans="1:2" x14ac:dyDescent="0.2">
      <c r="A14458">
        <v>-7.8945080000000001</v>
      </c>
      <c r="B14458">
        <v>-0.38350699999999999</v>
      </c>
    </row>
    <row r="14459" spans="1:2" x14ac:dyDescent="0.2">
      <c r="A14459">
        <v>-7.8932589999999996</v>
      </c>
      <c r="B14459">
        <v>-0.38320399999999999</v>
      </c>
    </row>
    <row r="14460" spans="1:2" x14ac:dyDescent="0.2">
      <c r="A14460">
        <v>-7.89201</v>
      </c>
      <c r="B14460">
        <v>-0.38315300000000002</v>
      </c>
    </row>
    <row r="14461" spans="1:2" x14ac:dyDescent="0.2">
      <c r="A14461">
        <v>-7.8907600000000002</v>
      </c>
      <c r="B14461">
        <v>-0.38234499999999999</v>
      </c>
    </row>
    <row r="14462" spans="1:2" x14ac:dyDescent="0.2">
      <c r="A14462">
        <v>-7.8895109999999997</v>
      </c>
      <c r="B14462">
        <v>-0.381027</v>
      </c>
    </row>
    <row r="14463" spans="1:2" x14ac:dyDescent="0.2">
      <c r="A14463">
        <v>-7.8882620000000001</v>
      </c>
      <c r="B14463">
        <v>-0.38125199999999998</v>
      </c>
    </row>
    <row r="14464" spans="1:2" x14ac:dyDescent="0.2">
      <c r="A14464">
        <v>-7.8870120000000004</v>
      </c>
      <c r="B14464">
        <v>-0.38106899999999999</v>
      </c>
    </row>
    <row r="14465" spans="1:2" x14ac:dyDescent="0.2">
      <c r="A14465">
        <v>-7.8857629999999999</v>
      </c>
      <c r="B14465">
        <v>-0.38039699999999999</v>
      </c>
    </row>
    <row r="14466" spans="1:2" x14ac:dyDescent="0.2">
      <c r="A14466">
        <v>-7.8845140000000002</v>
      </c>
      <c r="B14466">
        <v>-0.380137</v>
      </c>
    </row>
    <row r="14467" spans="1:2" x14ac:dyDescent="0.2">
      <c r="A14467">
        <v>-7.8832649999999997</v>
      </c>
      <c r="B14467">
        <v>-0.38022600000000001</v>
      </c>
    </row>
    <row r="14468" spans="1:2" x14ac:dyDescent="0.2">
      <c r="A14468">
        <v>-7.8820129999999997</v>
      </c>
      <c r="B14468">
        <v>-0.380276</v>
      </c>
    </row>
    <row r="14469" spans="1:2" x14ac:dyDescent="0.2">
      <c r="A14469">
        <v>-7.8807640000000001</v>
      </c>
      <c r="B14469">
        <v>-0.38123699999999999</v>
      </c>
    </row>
    <row r="14470" spans="1:2" x14ac:dyDescent="0.2">
      <c r="A14470">
        <v>-7.8795149999999996</v>
      </c>
      <c r="B14470">
        <v>-0.38206800000000002</v>
      </c>
    </row>
    <row r="14471" spans="1:2" x14ac:dyDescent="0.2">
      <c r="A14471">
        <v>-7.8782649999999999</v>
      </c>
      <c r="B14471">
        <v>-0.38178699999999999</v>
      </c>
    </row>
    <row r="14472" spans="1:2" x14ac:dyDescent="0.2">
      <c r="A14472">
        <v>-7.8770160000000002</v>
      </c>
      <c r="B14472">
        <v>-0.38083299999999998</v>
      </c>
    </row>
    <row r="14473" spans="1:2" x14ac:dyDescent="0.2">
      <c r="A14473">
        <v>-7.8757669999999997</v>
      </c>
      <c r="B14473">
        <v>-0.37963799999999998</v>
      </c>
    </row>
    <row r="14474" spans="1:2" x14ac:dyDescent="0.2">
      <c r="A14474">
        <v>-7.874517</v>
      </c>
      <c r="B14474">
        <v>-0.37864100000000001</v>
      </c>
    </row>
    <row r="14475" spans="1:2" x14ac:dyDescent="0.2">
      <c r="A14475">
        <v>-7.8732680000000004</v>
      </c>
      <c r="B14475">
        <v>-0.377969</v>
      </c>
    </row>
    <row r="14476" spans="1:2" x14ac:dyDescent="0.2">
      <c r="A14476">
        <v>-7.8720189999999999</v>
      </c>
      <c r="B14476">
        <v>-0.37804900000000002</v>
      </c>
    </row>
    <row r="14477" spans="1:2" x14ac:dyDescent="0.2">
      <c r="A14477">
        <v>-7.8707700000000003</v>
      </c>
      <c r="B14477">
        <v>-0.37749300000000002</v>
      </c>
    </row>
    <row r="14478" spans="1:2" x14ac:dyDescent="0.2">
      <c r="A14478">
        <v>-7.8695180000000002</v>
      </c>
      <c r="B14478">
        <v>-0.37761099999999997</v>
      </c>
    </row>
    <row r="14479" spans="1:2" x14ac:dyDescent="0.2">
      <c r="A14479">
        <v>-7.8682689999999997</v>
      </c>
      <c r="B14479">
        <v>-0.37786799999999998</v>
      </c>
    </row>
    <row r="14480" spans="1:2" x14ac:dyDescent="0.2">
      <c r="A14480">
        <v>-7.8670200000000001</v>
      </c>
      <c r="B14480">
        <v>-0.37745299999999998</v>
      </c>
    </row>
    <row r="14481" spans="1:2" x14ac:dyDescent="0.2">
      <c r="A14481">
        <v>-7.8657700000000004</v>
      </c>
      <c r="B14481">
        <v>-0.377413</v>
      </c>
    </row>
    <row r="14482" spans="1:2" x14ac:dyDescent="0.2">
      <c r="A14482">
        <v>-7.8645209999999999</v>
      </c>
      <c r="B14482">
        <v>-0.37822</v>
      </c>
    </row>
    <row r="14483" spans="1:2" x14ac:dyDescent="0.2">
      <c r="A14483">
        <v>-7.8632720000000003</v>
      </c>
      <c r="B14483">
        <v>-0.37995699999999999</v>
      </c>
    </row>
    <row r="14484" spans="1:2" x14ac:dyDescent="0.2">
      <c r="A14484">
        <v>-7.8620219999999996</v>
      </c>
      <c r="B14484">
        <v>-0.381656</v>
      </c>
    </row>
    <row r="14485" spans="1:2" x14ac:dyDescent="0.2">
      <c r="A14485">
        <v>-7.860773</v>
      </c>
      <c r="B14485">
        <v>-0.38279299999999999</v>
      </c>
    </row>
    <row r="14486" spans="1:2" x14ac:dyDescent="0.2">
      <c r="A14486">
        <v>-7.8595240000000004</v>
      </c>
      <c r="B14486">
        <v>-0.38358300000000001</v>
      </c>
    </row>
    <row r="14487" spans="1:2" x14ac:dyDescent="0.2">
      <c r="A14487">
        <v>-7.8582739999999998</v>
      </c>
      <c r="B14487">
        <v>-0.38485999999999998</v>
      </c>
    </row>
    <row r="14488" spans="1:2" x14ac:dyDescent="0.2">
      <c r="A14488">
        <v>-7.8570229999999999</v>
      </c>
      <c r="B14488">
        <v>-0.38555200000000001</v>
      </c>
    </row>
    <row r="14489" spans="1:2" x14ac:dyDescent="0.2">
      <c r="A14489">
        <v>-7.8557740000000003</v>
      </c>
      <c r="B14489">
        <v>-0.38564799999999999</v>
      </c>
    </row>
    <row r="14490" spans="1:2" x14ac:dyDescent="0.2">
      <c r="A14490">
        <v>-7.8545249999999998</v>
      </c>
      <c r="B14490">
        <v>-0.386378</v>
      </c>
    </row>
    <row r="14491" spans="1:2" x14ac:dyDescent="0.2">
      <c r="A14491">
        <v>-7.853275</v>
      </c>
      <c r="B14491">
        <v>-0.38710499999999998</v>
      </c>
    </row>
    <row r="14492" spans="1:2" x14ac:dyDescent="0.2">
      <c r="A14492">
        <v>-7.8520260000000004</v>
      </c>
      <c r="B14492">
        <v>-0.38747599999999999</v>
      </c>
    </row>
    <row r="14493" spans="1:2" x14ac:dyDescent="0.2">
      <c r="A14493">
        <v>-7.8507769999999999</v>
      </c>
      <c r="B14493">
        <v>-0.38739299999999999</v>
      </c>
    </row>
    <row r="14494" spans="1:2" x14ac:dyDescent="0.2">
      <c r="A14494">
        <v>-7.8495270000000001</v>
      </c>
      <c r="B14494">
        <v>-0.387683</v>
      </c>
    </row>
    <row r="14495" spans="1:2" x14ac:dyDescent="0.2">
      <c r="A14495">
        <v>-7.8482779999999996</v>
      </c>
      <c r="B14495">
        <v>-0.38773600000000003</v>
      </c>
    </row>
    <row r="14496" spans="1:2" x14ac:dyDescent="0.2">
      <c r="A14496">
        <v>-7.847029</v>
      </c>
      <c r="B14496">
        <v>-0.38744600000000001</v>
      </c>
    </row>
    <row r="14497" spans="1:2" x14ac:dyDescent="0.2">
      <c r="A14497">
        <v>-7.8457790000000003</v>
      </c>
      <c r="B14497">
        <v>-0.38806200000000002</v>
      </c>
    </row>
    <row r="14498" spans="1:2" x14ac:dyDescent="0.2">
      <c r="A14498">
        <v>-7.8445280000000004</v>
      </c>
      <c r="B14498">
        <v>-0.38914199999999999</v>
      </c>
    </row>
    <row r="14499" spans="1:2" x14ac:dyDescent="0.2">
      <c r="A14499">
        <v>-7.8432789999999999</v>
      </c>
      <c r="B14499">
        <v>-0.38880399999999998</v>
      </c>
    </row>
    <row r="14500" spans="1:2" x14ac:dyDescent="0.2">
      <c r="A14500">
        <v>-7.8420300000000003</v>
      </c>
      <c r="B14500">
        <v>-0.387764</v>
      </c>
    </row>
    <row r="14501" spans="1:2" x14ac:dyDescent="0.2">
      <c r="A14501">
        <v>-7.8407799999999996</v>
      </c>
      <c r="B14501">
        <v>-0.38762799999999997</v>
      </c>
    </row>
    <row r="14502" spans="1:2" x14ac:dyDescent="0.2">
      <c r="A14502">
        <v>-7.839531</v>
      </c>
      <c r="B14502">
        <v>-0.387959</v>
      </c>
    </row>
    <row r="14503" spans="1:2" x14ac:dyDescent="0.2">
      <c r="A14503">
        <v>-7.8382820000000004</v>
      </c>
      <c r="B14503">
        <v>-0.38827600000000001</v>
      </c>
    </row>
    <row r="14504" spans="1:2" x14ac:dyDescent="0.2">
      <c r="A14504">
        <v>-7.8370319999999998</v>
      </c>
      <c r="B14504">
        <v>-0.388326</v>
      </c>
    </row>
    <row r="14505" spans="1:2" x14ac:dyDescent="0.2">
      <c r="A14505">
        <v>-7.8357830000000002</v>
      </c>
      <c r="B14505">
        <v>-0.38924599999999998</v>
      </c>
    </row>
    <row r="14506" spans="1:2" x14ac:dyDescent="0.2">
      <c r="A14506">
        <v>-7.8345339999999997</v>
      </c>
      <c r="B14506">
        <v>-0.39032099999999997</v>
      </c>
    </row>
    <row r="14507" spans="1:2" x14ac:dyDescent="0.2">
      <c r="A14507">
        <v>-7.8332839999999999</v>
      </c>
      <c r="B14507">
        <v>-0.38983699999999999</v>
      </c>
    </row>
    <row r="14508" spans="1:2" x14ac:dyDescent="0.2">
      <c r="A14508">
        <v>-7.8320350000000003</v>
      </c>
      <c r="B14508">
        <v>-0.38848500000000002</v>
      </c>
    </row>
    <row r="14509" spans="1:2" x14ac:dyDescent="0.2">
      <c r="A14509">
        <v>-7.8307840000000004</v>
      </c>
      <c r="B14509">
        <v>-0.38706800000000002</v>
      </c>
    </row>
    <row r="14510" spans="1:2" x14ac:dyDescent="0.2">
      <c r="A14510">
        <v>-7.8295349999999999</v>
      </c>
      <c r="B14510">
        <v>-0.38575500000000001</v>
      </c>
    </row>
    <row r="14511" spans="1:2" x14ac:dyDescent="0.2">
      <c r="A14511">
        <v>-7.8282850000000002</v>
      </c>
      <c r="B14511">
        <v>-0.38648199999999999</v>
      </c>
    </row>
    <row r="14512" spans="1:2" x14ac:dyDescent="0.2">
      <c r="A14512">
        <v>-7.8270359999999997</v>
      </c>
      <c r="B14512">
        <v>-0.38638800000000001</v>
      </c>
    </row>
    <row r="14513" spans="1:2" x14ac:dyDescent="0.2">
      <c r="A14513">
        <v>-7.825787</v>
      </c>
      <c r="B14513">
        <v>-0.38597100000000001</v>
      </c>
    </row>
    <row r="14514" spans="1:2" x14ac:dyDescent="0.2">
      <c r="A14514">
        <v>-7.8245370000000003</v>
      </c>
      <c r="B14514">
        <v>-0.38635000000000003</v>
      </c>
    </row>
    <row r="14515" spans="1:2" x14ac:dyDescent="0.2">
      <c r="A14515">
        <v>-7.8232879999999998</v>
      </c>
      <c r="B14515">
        <v>-0.38649</v>
      </c>
    </row>
    <row r="14516" spans="1:2" x14ac:dyDescent="0.2">
      <c r="A14516">
        <v>-7.8220390000000002</v>
      </c>
      <c r="B14516">
        <v>-0.38581199999999999</v>
      </c>
    </row>
    <row r="14517" spans="1:2" x14ac:dyDescent="0.2">
      <c r="A14517">
        <v>-7.8207890000000004</v>
      </c>
      <c r="B14517">
        <v>-0.38672299999999998</v>
      </c>
    </row>
    <row r="14518" spans="1:2" x14ac:dyDescent="0.2">
      <c r="A14518">
        <v>-7.8195399999999999</v>
      </c>
      <c r="B14518">
        <v>-0.38725999999999999</v>
      </c>
    </row>
    <row r="14519" spans="1:2" x14ac:dyDescent="0.2">
      <c r="A14519">
        <v>-7.818289</v>
      </c>
      <c r="B14519">
        <v>-0.38688699999999998</v>
      </c>
    </row>
    <row r="14520" spans="1:2" x14ac:dyDescent="0.2">
      <c r="A14520">
        <v>-7.8170390000000003</v>
      </c>
      <c r="B14520">
        <v>-0.38752999999999999</v>
      </c>
    </row>
    <row r="14521" spans="1:2" x14ac:dyDescent="0.2">
      <c r="A14521">
        <v>-7.8157899999999998</v>
      </c>
      <c r="B14521">
        <v>-0.387405</v>
      </c>
    </row>
    <row r="14522" spans="1:2" x14ac:dyDescent="0.2">
      <c r="A14522">
        <v>-7.8145410000000002</v>
      </c>
      <c r="B14522">
        <v>-0.38683099999999998</v>
      </c>
    </row>
    <row r="14523" spans="1:2" x14ac:dyDescent="0.2">
      <c r="A14523">
        <v>-7.8132919999999997</v>
      </c>
      <c r="B14523">
        <v>-0.38643100000000002</v>
      </c>
    </row>
    <row r="14524" spans="1:2" x14ac:dyDescent="0.2">
      <c r="A14524">
        <v>-7.8120419999999999</v>
      </c>
      <c r="B14524">
        <v>-0.38692900000000002</v>
      </c>
    </row>
    <row r="14525" spans="1:2" x14ac:dyDescent="0.2">
      <c r="A14525">
        <v>-7.8107930000000003</v>
      </c>
      <c r="B14525">
        <v>-0.38813599999999998</v>
      </c>
    </row>
    <row r="14526" spans="1:2" x14ac:dyDescent="0.2">
      <c r="A14526">
        <v>-7.8095439999999998</v>
      </c>
      <c r="B14526">
        <v>-0.38852799999999998</v>
      </c>
    </row>
    <row r="14527" spans="1:2" x14ac:dyDescent="0.2">
      <c r="A14527">
        <v>-7.8082940000000001</v>
      </c>
      <c r="B14527">
        <v>-0.38784999999999997</v>
      </c>
    </row>
    <row r="14528" spans="1:2" x14ac:dyDescent="0.2">
      <c r="A14528">
        <v>-7.8070449999999996</v>
      </c>
      <c r="B14528">
        <v>-0.38705299999999998</v>
      </c>
    </row>
    <row r="14529" spans="1:2" x14ac:dyDescent="0.2">
      <c r="A14529">
        <v>-7.8057939999999997</v>
      </c>
      <c r="B14529">
        <v>-0.38690099999999999</v>
      </c>
    </row>
    <row r="14530" spans="1:2" x14ac:dyDescent="0.2">
      <c r="A14530">
        <v>-7.8045439999999999</v>
      </c>
      <c r="B14530">
        <v>-0.386355</v>
      </c>
    </row>
    <row r="14531" spans="1:2" x14ac:dyDescent="0.2">
      <c r="A14531">
        <v>-7.8032950000000003</v>
      </c>
      <c r="B14531">
        <v>-0.38599499999999998</v>
      </c>
    </row>
    <row r="14532" spans="1:2" x14ac:dyDescent="0.2">
      <c r="A14532">
        <v>-7.8020459999999998</v>
      </c>
      <c r="B14532">
        <v>-0.38704899999999998</v>
      </c>
    </row>
    <row r="14533" spans="1:2" x14ac:dyDescent="0.2">
      <c r="A14533">
        <v>-7.8007970000000002</v>
      </c>
      <c r="B14533">
        <v>-0.38887100000000002</v>
      </c>
    </row>
    <row r="14534" spans="1:2" x14ac:dyDescent="0.2">
      <c r="A14534">
        <v>-7.7995469999999996</v>
      </c>
      <c r="B14534">
        <v>-0.389575</v>
      </c>
    </row>
    <row r="14535" spans="1:2" x14ac:dyDescent="0.2">
      <c r="A14535">
        <v>-7.798298</v>
      </c>
      <c r="B14535">
        <v>-0.38983299999999999</v>
      </c>
    </row>
    <row r="14536" spans="1:2" x14ac:dyDescent="0.2">
      <c r="A14536">
        <v>-7.7970490000000003</v>
      </c>
      <c r="B14536">
        <v>-0.39001799999999998</v>
      </c>
    </row>
    <row r="14537" spans="1:2" x14ac:dyDescent="0.2">
      <c r="A14537">
        <v>-7.7957989999999997</v>
      </c>
      <c r="B14537">
        <v>-0.39058999999999999</v>
      </c>
    </row>
    <row r="14538" spans="1:2" x14ac:dyDescent="0.2">
      <c r="A14538">
        <v>-7.7945500000000001</v>
      </c>
      <c r="B14538">
        <v>-0.39116699999999999</v>
      </c>
    </row>
    <row r="14539" spans="1:2" x14ac:dyDescent="0.2">
      <c r="A14539">
        <v>-7.7932990000000002</v>
      </c>
      <c r="B14539">
        <v>-0.39061600000000002</v>
      </c>
    </row>
    <row r="14540" spans="1:2" x14ac:dyDescent="0.2">
      <c r="A14540">
        <v>-7.7920489999999996</v>
      </c>
      <c r="B14540">
        <v>-0.39071099999999997</v>
      </c>
    </row>
    <row r="14541" spans="1:2" x14ac:dyDescent="0.2">
      <c r="A14541">
        <v>-7.7907999999999999</v>
      </c>
      <c r="B14541">
        <v>-0.39190199999999997</v>
      </c>
    </row>
    <row r="14542" spans="1:2" x14ac:dyDescent="0.2">
      <c r="A14542">
        <v>-7.7895510000000003</v>
      </c>
      <c r="B14542">
        <v>-0.39167800000000003</v>
      </c>
    </row>
    <row r="14543" spans="1:2" x14ac:dyDescent="0.2">
      <c r="A14543">
        <v>-7.7883009999999997</v>
      </c>
      <c r="B14543">
        <v>-0.39229000000000003</v>
      </c>
    </row>
    <row r="14544" spans="1:2" x14ac:dyDescent="0.2">
      <c r="A14544">
        <v>-7.7870520000000001</v>
      </c>
      <c r="B14544">
        <v>-0.39319199999999999</v>
      </c>
    </row>
    <row r="14545" spans="1:2" x14ac:dyDescent="0.2">
      <c r="A14545">
        <v>-7.7858029999999996</v>
      </c>
      <c r="B14545">
        <v>-0.39244099999999998</v>
      </c>
    </row>
    <row r="14546" spans="1:2" x14ac:dyDescent="0.2">
      <c r="A14546">
        <v>-7.784554</v>
      </c>
      <c r="B14546">
        <v>-0.39243699999999998</v>
      </c>
    </row>
    <row r="14547" spans="1:2" x14ac:dyDescent="0.2">
      <c r="A14547">
        <v>-7.7833040000000002</v>
      </c>
      <c r="B14547">
        <v>-0.39297300000000002</v>
      </c>
    </row>
    <row r="14548" spans="1:2" x14ac:dyDescent="0.2">
      <c r="A14548">
        <v>-7.7820549999999997</v>
      </c>
      <c r="B14548">
        <v>-0.39341300000000001</v>
      </c>
    </row>
    <row r="14549" spans="1:2" x14ac:dyDescent="0.2">
      <c r="A14549">
        <v>-7.7808039999999998</v>
      </c>
      <c r="B14549">
        <v>-0.393789</v>
      </c>
    </row>
    <row r="14550" spans="1:2" x14ac:dyDescent="0.2">
      <c r="A14550">
        <v>-7.7795540000000001</v>
      </c>
      <c r="B14550">
        <v>-0.39388899999999999</v>
      </c>
    </row>
    <row r="14551" spans="1:2" x14ac:dyDescent="0.2">
      <c r="A14551">
        <v>-7.7783049999999996</v>
      </c>
      <c r="B14551">
        <v>-0.39402999999999999</v>
      </c>
    </row>
    <row r="14552" spans="1:2" x14ac:dyDescent="0.2">
      <c r="A14552">
        <v>-7.777056</v>
      </c>
      <c r="B14552">
        <v>-0.39469900000000002</v>
      </c>
    </row>
    <row r="14553" spans="1:2" x14ac:dyDescent="0.2">
      <c r="A14553">
        <v>-7.7758060000000002</v>
      </c>
      <c r="B14553">
        <v>-0.39444299999999999</v>
      </c>
    </row>
    <row r="14554" spans="1:2" x14ac:dyDescent="0.2">
      <c r="A14554">
        <v>-7.7745569999999997</v>
      </c>
      <c r="B14554">
        <v>-0.39428600000000003</v>
      </c>
    </row>
    <row r="14555" spans="1:2" x14ac:dyDescent="0.2">
      <c r="A14555">
        <v>-7.7733080000000001</v>
      </c>
      <c r="B14555">
        <v>-0.39488800000000002</v>
      </c>
    </row>
    <row r="14556" spans="1:2" x14ac:dyDescent="0.2">
      <c r="A14556">
        <v>-7.7720580000000004</v>
      </c>
      <c r="B14556">
        <v>-0.39446100000000001</v>
      </c>
    </row>
    <row r="14557" spans="1:2" x14ac:dyDescent="0.2">
      <c r="A14557">
        <v>-7.7708089999999999</v>
      </c>
      <c r="B14557">
        <v>-0.393258</v>
      </c>
    </row>
    <row r="14558" spans="1:2" x14ac:dyDescent="0.2">
      <c r="A14558">
        <v>-7.7695600000000002</v>
      </c>
      <c r="B14558">
        <v>-0.39298</v>
      </c>
    </row>
    <row r="14559" spans="1:2" x14ac:dyDescent="0.2">
      <c r="A14559">
        <v>-7.7683109999999997</v>
      </c>
      <c r="B14559">
        <v>-0.39324500000000001</v>
      </c>
    </row>
    <row r="14560" spans="1:2" x14ac:dyDescent="0.2">
      <c r="A14560">
        <v>-7.7670589999999997</v>
      </c>
      <c r="B14560">
        <v>-0.39255400000000001</v>
      </c>
    </row>
    <row r="14561" spans="1:2" x14ac:dyDescent="0.2">
      <c r="A14561">
        <v>-7.7658100000000001</v>
      </c>
      <c r="B14561">
        <v>-0.39197700000000002</v>
      </c>
    </row>
    <row r="14562" spans="1:2" x14ac:dyDescent="0.2">
      <c r="A14562">
        <v>-7.7645609999999996</v>
      </c>
      <c r="B14562">
        <v>-0.39108300000000001</v>
      </c>
    </row>
    <row r="14563" spans="1:2" x14ac:dyDescent="0.2">
      <c r="A14563">
        <v>-7.7633109999999999</v>
      </c>
      <c r="B14563">
        <v>-0.39026899999999998</v>
      </c>
    </row>
    <row r="14564" spans="1:2" x14ac:dyDescent="0.2">
      <c r="A14564">
        <v>-7.7620620000000002</v>
      </c>
      <c r="B14564">
        <v>-0.389845</v>
      </c>
    </row>
    <row r="14565" spans="1:2" x14ac:dyDescent="0.2">
      <c r="A14565">
        <v>-7.7608129999999997</v>
      </c>
      <c r="B14565">
        <v>-0.39079900000000001</v>
      </c>
    </row>
    <row r="14566" spans="1:2" x14ac:dyDescent="0.2">
      <c r="A14566">
        <v>-7.759563</v>
      </c>
      <c r="B14566">
        <v>-0.391955</v>
      </c>
    </row>
    <row r="14567" spans="1:2" x14ac:dyDescent="0.2">
      <c r="A14567">
        <v>-7.7583140000000004</v>
      </c>
      <c r="B14567">
        <v>-0.39297199999999999</v>
      </c>
    </row>
    <row r="14568" spans="1:2" x14ac:dyDescent="0.2">
      <c r="A14568">
        <v>-7.7570649999999999</v>
      </c>
      <c r="B14568">
        <v>-0.39290399999999998</v>
      </c>
    </row>
    <row r="14569" spans="1:2" x14ac:dyDescent="0.2">
      <c r="A14569">
        <v>-7.7558160000000003</v>
      </c>
      <c r="B14569">
        <v>-0.393098</v>
      </c>
    </row>
    <row r="14570" spans="1:2" x14ac:dyDescent="0.2">
      <c r="A14570">
        <v>-7.7545640000000002</v>
      </c>
      <c r="B14570">
        <v>-0.395287</v>
      </c>
    </row>
    <row r="14571" spans="1:2" x14ac:dyDescent="0.2">
      <c r="A14571">
        <v>-7.7533149999999997</v>
      </c>
      <c r="B14571">
        <v>-0.396677</v>
      </c>
    </row>
    <row r="14572" spans="1:2" x14ac:dyDescent="0.2">
      <c r="A14572">
        <v>-7.7520660000000001</v>
      </c>
      <c r="B14572">
        <v>-0.39710699999999999</v>
      </c>
    </row>
    <row r="14573" spans="1:2" x14ac:dyDescent="0.2">
      <c r="A14573">
        <v>-7.7508160000000004</v>
      </c>
      <c r="B14573">
        <v>-0.39692</v>
      </c>
    </row>
    <row r="14574" spans="1:2" x14ac:dyDescent="0.2">
      <c r="A14574">
        <v>-7.7495669999999999</v>
      </c>
      <c r="B14574">
        <v>-0.397013</v>
      </c>
    </row>
    <row r="14575" spans="1:2" x14ac:dyDescent="0.2">
      <c r="A14575">
        <v>-7.7483180000000003</v>
      </c>
      <c r="B14575">
        <v>-0.39805600000000002</v>
      </c>
    </row>
    <row r="14576" spans="1:2" x14ac:dyDescent="0.2">
      <c r="A14576">
        <v>-7.7470679999999996</v>
      </c>
      <c r="B14576">
        <v>-0.39882899999999999</v>
      </c>
    </row>
    <row r="14577" spans="1:2" x14ac:dyDescent="0.2">
      <c r="A14577">
        <v>-7.745819</v>
      </c>
      <c r="B14577">
        <v>-0.39935300000000001</v>
      </c>
    </row>
    <row r="14578" spans="1:2" x14ac:dyDescent="0.2">
      <c r="A14578">
        <v>-7.7445700000000004</v>
      </c>
      <c r="B14578">
        <v>-0.39977499999999999</v>
      </c>
    </row>
    <row r="14579" spans="1:2" x14ac:dyDescent="0.2">
      <c r="A14579">
        <v>-7.7433199999999998</v>
      </c>
      <c r="B14579">
        <v>-0.39954899999999999</v>
      </c>
    </row>
    <row r="14580" spans="1:2" x14ac:dyDescent="0.2">
      <c r="A14580">
        <v>-7.7420689999999999</v>
      </c>
      <c r="B14580">
        <v>-0.39924300000000001</v>
      </c>
    </row>
    <row r="14581" spans="1:2" x14ac:dyDescent="0.2">
      <c r="A14581">
        <v>-7.7408200000000003</v>
      </c>
      <c r="B14581">
        <v>-0.39908900000000003</v>
      </c>
    </row>
    <row r="14582" spans="1:2" x14ac:dyDescent="0.2">
      <c r="A14582">
        <v>-7.7395709999999998</v>
      </c>
      <c r="B14582">
        <v>-0.39897500000000002</v>
      </c>
    </row>
    <row r="14583" spans="1:2" x14ac:dyDescent="0.2">
      <c r="A14583">
        <v>-7.738321</v>
      </c>
      <c r="B14583">
        <v>-0.39820699999999998</v>
      </c>
    </row>
    <row r="14584" spans="1:2" x14ac:dyDescent="0.2">
      <c r="A14584">
        <v>-7.7370720000000004</v>
      </c>
      <c r="B14584">
        <v>-0.39860000000000001</v>
      </c>
    </row>
    <row r="14585" spans="1:2" x14ac:dyDescent="0.2">
      <c r="A14585">
        <v>-7.7358229999999999</v>
      </c>
      <c r="B14585">
        <v>-0.39931</v>
      </c>
    </row>
    <row r="14586" spans="1:2" x14ac:dyDescent="0.2">
      <c r="A14586">
        <v>-7.7345730000000001</v>
      </c>
      <c r="B14586">
        <v>-0.39939000000000002</v>
      </c>
    </row>
    <row r="14587" spans="1:2" x14ac:dyDescent="0.2">
      <c r="A14587">
        <v>-7.7333239999999996</v>
      </c>
      <c r="B14587">
        <v>-0.40000400000000003</v>
      </c>
    </row>
    <row r="14588" spans="1:2" x14ac:dyDescent="0.2">
      <c r="A14588">
        <v>-7.732075</v>
      </c>
      <c r="B14588">
        <v>-0.40048800000000001</v>
      </c>
    </row>
    <row r="14589" spans="1:2" x14ac:dyDescent="0.2">
      <c r="A14589">
        <v>-7.7308250000000003</v>
      </c>
      <c r="B14589">
        <v>-0.40078000000000003</v>
      </c>
    </row>
    <row r="14590" spans="1:2" x14ac:dyDescent="0.2">
      <c r="A14590">
        <v>-7.7295740000000004</v>
      </c>
      <c r="B14590">
        <v>-0.40053699999999998</v>
      </c>
    </row>
    <row r="14591" spans="1:2" x14ac:dyDescent="0.2">
      <c r="A14591">
        <v>-7.7283249999999999</v>
      </c>
      <c r="B14591">
        <v>-0.39972400000000002</v>
      </c>
    </row>
    <row r="14592" spans="1:2" x14ac:dyDescent="0.2">
      <c r="A14592">
        <v>-7.7270760000000003</v>
      </c>
      <c r="B14592">
        <v>-0.39852900000000002</v>
      </c>
    </row>
    <row r="14593" spans="1:2" x14ac:dyDescent="0.2">
      <c r="A14593">
        <v>-7.7258259999999996</v>
      </c>
      <c r="B14593">
        <v>-0.39833499999999999</v>
      </c>
    </row>
    <row r="14594" spans="1:2" x14ac:dyDescent="0.2">
      <c r="A14594">
        <v>-7.724577</v>
      </c>
      <c r="B14594">
        <v>-0.397845</v>
      </c>
    </row>
    <row r="14595" spans="1:2" x14ac:dyDescent="0.2">
      <c r="A14595">
        <v>-7.7233280000000004</v>
      </c>
      <c r="B14595">
        <v>-0.396588</v>
      </c>
    </row>
    <row r="14596" spans="1:2" x14ac:dyDescent="0.2">
      <c r="A14596">
        <v>-7.7220779999999998</v>
      </c>
      <c r="B14596">
        <v>-0.39604899999999998</v>
      </c>
    </row>
    <row r="14597" spans="1:2" x14ac:dyDescent="0.2">
      <c r="A14597">
        <v>-7.7208290000000002</v>
      </c>
      <c r="B14597">
        <v>-0.396534</v>
      </c>
    </row>
    <row r="14598" spans="1:2" x14ac:dyDescent="0.2">
      <c r="A14598">
        <v>-7.7195799999999997</v>
      </c>
      <c r="B14598">
        <v>-0.39668700000000001</v>
      </c>
    </row>
    <row r="14599" spans="1:2" x14ac:dyDescent="0.2">
      <c r="A14599">
        <v>-7.7183299999999999</v>
      </c>
      <c r="B14599">
        <v>-0.39612599999999998</v>
      </c>
    </row>
    <row r="14600" spans="1:2" x14ac:dyDescent="0.2">
      <c r="A14600">
        <v>-7.717079</v>
      </c>
      <c r="B14600">
        <v>-0.39515099999999997</v>
      </c>
    </row>
    <row r="14601" spans="1:2" x14ac:dyDescent="0.2">
      <c r="A14601">
        <v>-7.7158300000000004</v>
      </c>
      <c r="B14601">
        <v>-0.39419199999999999</v>
      </c>
    </row>
    <row r="14602" spans="1:2" x14ac:dyDescent="0.2">
      <c r="A14602">
        <v>-7.7145809999999999</v>
      </c>
      <c r="B14602">
        <v>-0.39258799999999999</v>
      </c>
    </row>
    <row r="14603" spans="1:2" x14ac:dyDescent="0.2">
      <c r="A14603">
        <v>-7.7133310000000002</v>
      </c>
      <c r="B14603">
        <v>-0.392405</v>
      </c>
    </row>
    <row r="14604" spans="1:2" x14ac:dyDescent="0.2">
      <c r="A14604">
        <v>-7.7120819999999997</v>
      </c>
      <c r="B14604">
        <v>-0.39297599999999999</v>
      </c>
    </row>
    <row r="14605" spans="1:2" x14ac:dyDescent="0.2">
      <c r="A14605">
        <v>-7.710833</v>
      </c>
      <c r="B14605">
        <v>-0.39275199999999999</v>
      </c>
    </row>
    <row r="14606" spans="1:2" x14ac:dyDescent="0.2">
      <c r="A14606">
        <v>-7.7095830000000003</v>
      </c>
      <c r="B14606">
        <v>-0.39236199999999999</v>
      </c>
    </row>
    <row r="14607" spans="1:2" x14ac:dyDescent="0.2">
      <c r="A14607">
        <v>-7.7083339999999998</v>
      </c>
      <c r="B14607">
        <v>-0.39228000000000002</v>
      </c>
    </row>
    <row r="14608" spans="1:2" x14ac:dyDescent="0.2">
      <c r="A14608">
        <v>-7.7070850000000002</v>
      </c>
      <c r="B14608">
        <v>-0.39181899999999997</v>
      </c>
    </row>
    <row r="14609" spans="1:2" x14ac:dyDescent="0.2">
      <c r="A14609">
        <v>-7.7058350000000004</v>
      </c>
      <c r="B14609">
        <v>-0.39075300000000002</v>
      </c>
    </row>
    <row r="14610" spans="1:2" x14ac:dyDescent="0.2">
      <c r="A14610">
        <v>-7.7045859999999999</v>
      </c>
      <c r="B14610">
        <v>-0.38997500000000002</v>
      </c>
    </row>
    <row r="14611" spans="1:2" x14ac:dyDescent="0.2">
      <c r="A14611">
        <v>-7.703335</v>
      </c>
      <c r="B14611">
        <v>-0.38974500000000001</v>
      </c>
    </row>
    <row r="14612" spans="1:2" x14ac:dyDescent="0.2">
      <c r="A14612">
        <v>-7.7020850000000003</v>
      </c>
      <c r="B14612">
        <v>-0.38885700000000001</v>
      </c>
    </row>
    <row r="14613" spans="1:2" x14ac:dyDescent="0.2">
      <c r="A14613">
        <v>-7.7008359999999998</v>
      </c>
      <c r="B14613">
        <v>-0.38817400000000002</v>
      </c>
    </row>
    <row r="14614" spans="1:2" x14ac:dyDescent="0.2">
      <c r="A14614">
        <v>-7.6995870000000002</v>
      </c>
      <c r="B14614">
        <v>-0.38841900000000001</v>
      </c>
    </row>
    <row r="14615" spans="1:2" x14ac:dyDescent="0.2">
      <c r="A14615">
        <v>-7.6983379999999997</v>
      </c>
      <c r="B14615">
        <v>-0.38731300000000002</v>
      </c>
    </row>
    <row r="14616" spans="1:2" x14ac:dyDescent="0.2">
      <c r="A14616">
        <v>-7.6970879999999999</v>
      </c>
      <c r="B14616">
        <v>-0.385909</v>
      </c>
    </row>
    <row r="14617" spans="1:2" x14ac:dyDescent="0.2">
      <c r="A14617">
        <v>-7.6958390000000003</v>
      </c>
      <c r="B14617">
        <v>-0.385876</v>
      </c>
    </row>
    <row r="14618" spans="1:2" x14ac:dyDescent="0.2">
      <c r="A14618">
        <v>-7.6945899999999998</v>
      </c>
      <c r="B14618">
        <v>-0.385162</v>
      </c>
    </row>
    <row r="14619" spans="1:2" x14ac:dyDescent="0.2">
      <c r="A14619">
        <v>-7.6933400000000001</v>
      </c>
      <c r="B14619">
        <v>-0.38433499999999998</v>
      </c>
    </row>
    <row r="14620" spans="1:2" x14ac:dyDescent="0.2">
      <c r="A14620">
        <v>-7.6920909999999996</v>
      </c>
      <c r="B14620">
        <v>-0.384413</v>
      </c>
    </row>
    <row r="14621" spans="1:2" x14ac:dyDescent="0.2">
      <c r="A14621">
        <v>-7.6908399999999997</v>
      </c>
      <c r="B14621">
        <v>-0.38481900000000002</v>
      </c>
    </row>
    <row r="14622" spans="1:2" x14ac:dyDescent="0.2">
      <c r="A14622">
        <v>-7.6895899999999999</v>
      </c>
      <c r="B14622">
        <v>-0.38485999999999998</v>
      </c>
    </row>
    <row r="14623" spans="1:2" x14ac:dyDescent="0.2">
      <c r="A14623">
        <v>-7.6883410000000003</v>
      </c>
      <c r="B14623">
        <v>-0.38459900000000002</v>
      </c>
    </row>
    <row r="14624" spans="1:2" x14ac:dyDescent="0.2">
      <c r="A14624">
        <v>-7.6870919999999998</v>
      </c>
      <c r="B14624">
        <v>-0.38533200000000001</v>
      </c>
    </row>
    <row r="14625" spans="1:2" x14ac:dyDescent="0.2">
      <c r="A14625">
        <v>-7.6858430000000002</v>
      </c>
      <c r="B14625">
        <v>-0.38605899999999999</v>
      </c>
    </row>
    <row r="14626" spans="1:2" x14ac:dyDescent="0.2">
      <c r="A14626">
        <v>-7.6845929999999996</v>
      </c>
      <c r="B14626">
        <v>-0.38635000000000003</v>
      </c>
    </row>
    <row r="14627" spans="1:2" x14ac:dyDescent="0.2">
      <c r="A14627">
        <v>-7.683344</v>
      </c>
      <c r="B14627">
        <v>-0.38791100000000001</v>
      </c>
    </row>
    <row r="14628" spans="1:2" x14ac:dyDescent="0.2">
      <c r="A14628">
        <v>-7.6820950000000003</v>
      </c>
      <c r="B14628">
        <v>-0.38947700000000002</v>
      </c>
    </row>
    <row r="14629" spans="1:2" x14ac:dyDescent="0.2">
      <c r="A14629">
        <v>-7.6808449999999997</v>
      </c>
      <c r="B14629">
        <v>-0.39059100000000002</v>
      </c>
    </row>
    <row r="14630" spans="1:2" x14ac:dyDescent="0.2">
      <c r="A14630">
        <v>-7.6795960000000001</v>
      </c>
      <c r="B14630">
        <v>-0.391542</v>
      </c>
    </row>
    <row r="14631" spans="1:2" x14ac:dyDescent="0.2">
      <c r="A14631">
        <v>-7.6783450000000002</v>
      </c>
      <c r="B14631">
        <v>-0.39233800000000002</v>
      </c>
    </row>
    <row r="14632" spans="1:2" x14ac:dyDescent="0.2">
      <c r="A14632">
        <v>-7.6770949999999996</v>
      </c>
      <c r="B14632">
        <v>-0.39308799999999999</v>
      </c>
    </row>
    <row r="14633" spans="1:2" x14ac:dyDescent="0.2">
      <c r="A14633">
        <v>-7.6758459999999999</v>
      </c>
      <c r="B14633">
        <v>-0.39391100000000001</v>
      </c>
    </row>
    <row r="14634" spans="1:2" x14ac:dyDescent="0.2">
      <c r="A14634">
        <v>-7.6745970000000003</v>
      </c>
      <c r="B14634">
        <v>-0.39463700000000002</v>
      </c>
    </row>
    <row r="14635" spans="1:2" x14ac:dyDescent="0.2">
      <c r="A14635">
        <v>-7.6733469999999997</v>
      </c>
      <c r="B14635">
        <v>-0.39564500000000002</v>
      </c>
    </row>
    <row r="14636" spans="1:2" x14ac:dyDescent="0.2">
      <c r="A14636">
        <v>-7.6720980000000001</v>
      </c>
      <c r="B14636">
        <v>-0.39679999999999999</v>
      </c>
    </row>
    <row r="14637" spans="1:2" x14ac:dyDescent="0.2">
      <c r="A14637">
        <v>-7.6708489999999996</v>
      </c>
      <c r="B14637">
        <v>-0.39810299999999998</v>
      </c>
    </row>
    <row r="14638" spans="1:2" x14ac:dyDescent="0.2">
      <c r="A14638">
        <v>-7.6696</v>
      </c>
      <c r="B14638">
        <v>-0.39868799999999999</v>
      </c>
    </row>
    <row r="14639" spans="1:2" x14ac:dyDescent="0.2">
      <c r="A14639">
        <v>-7.6683500000000002</v>
      </c>
      <c r="B14639">
        <v>-0.39964699999999997</v>
      </c>
    </row>
    <row r="14640" spans="1:2" x14ac:dyDescent="0.2">
      <c r="A14640">
        <v>-7.6671009999999997</v>
      </c>
      <c r="B14640">
        <v>-0.40176000000000001</v>
      </c>
    </row>
    <row r="14641" spans="1:2" x14ac:dyDescent="0.2">
      <c r="A14641">
        <v>-7.6658499999999998</v>
      </c>
      <c r="B14641">
        <v>-0.40312199999999998</v>
      </c>
    </row>
    <row r="14642" spans="1:2" x14ac:dyDescent="0.2">
      <c r="A14642">
        <v>-7.6646000000000001</v>
      </c>
      <c r="B14642">
        <v>-0.40257399999999999</v>
      </c>
    </row>
    <row r="14643" spans="1:2" x14ac:dyDescent="0.2">
      <c r="A14643">
        <v>-7.6633509999999996</v>
      </c>
      <c r="B14643">
        <v>-0.40173500000000001</v>
      </c>
    </row>
    <row r="14644" spans="1:2" x14ac:dyDescent="0.2">
      <c r="A14644">
        <v>-7.662102</v>
      </c>
      <c r="B14644">
        <v>-0.40043800000000002</v>
      </c>
    </row>
    <row r="14645" spans="1:2" x14ac:dyDescent="0.2">
      <c r="A14645">
        <v>-7.6608520000000002</v>
      </c>
      <c r="B14645">
        <v>-0.39879999999999999</v>
      </c>
    </row>
    <row r="14646" spans="1:2" x14ac:dyDescent="0.2">
      <c r="A14646">
        <v>-7.6596029999999997</v>
      </c>
      <c r="B14646">
        <v>-0.39789400000000003</v>
      </c>
    </row>
    <row r="14647" spans="1:2" x14ac:dyDescent="0.2">
      <c r="A14647">
        <v>-7.6583540000000001</v>
      </c>
      <c r="B14647">
        <v>-0.397561</v>
      </c>
    </row>
    <row r="14648" spans="1:2" x14ac:dyDescent="0.2">
      <c r="A14648">
        <v>-7.6571040000000004</v>
      </c>
      <c r="B14648">
        <v>-0.39824500000000002</v>
      </c>
    </row>
    <row r="14649" spans="1:2" x14ac:dyDescent="0.2">
      <c r="A14649">
        <v>-7.6558549999999999</v>
      </c>
      <c r="B14649">
        <v>-0.39797700000000003</v>
      </c>
    </row>
    <row r="14650" spans="1:2" x14ac:dyDescent="0.2">
      <c r="A14650">
        <v>-7.6546060000000002</v>
      </c>
      <c r="B14650">
        <v>-0.39748499999999998</v>
      </c>
    </row>
    <row r="14651" spans="1:2" x14ac:dyDescent="0.2">
      <c r="A14651">
        <v>-7.6533550000000004</v>
      </c>
      <c r="B14651">
        <v>-0.39741900000000002</v>
      </c>
    </row>
    <row r="14652" spans="1:2" x14ac:dyDescent="0.2">
      <c r="A14652">
        <v>-7.6521049999999997</v>
      </c>
      <c r="B14652">
        <v>-0.39601799999999998</v>
      </c>
    </row>
    <row r="14653" spans="1:2" x14ac:dyDescent="0.2">
      <c r="A14653">
        <v>-7.6508560000000001</v>
      </c>
      <c r="B14653">
        <v>-0.39395400000000003</v>
      </c>
    </row>
    <row r="14654" spans="1:2" x14ac:dyDescent="0.2">
      <c r="A14654">
        <v>-7.6496069999999996</v>
      </c>
      <c r="B14654">
        <v>-0.392787</v>
      </c>
    </row>
    <row r="14655" spans="1:2" x14ac:dyDescent="0.2">
      <c r="A14655">
        <v>-7.6483569999999999</v>
      </c>
      <c r="B14655">
        <v>-0.39210800000000001</v>
      </c>
    </row>
    <row r="14656" spans="1:2" x14ac:dyDescent="0.2">
      <c r="A14656">
        <v>-7.6471080000000002</v>
      </c>
      <c r="B14656">
        <v>-0.39265</v>
      </c>
    </row>
    <row r="14657" spans="1:2" x14ac:dyDescent="0.2">
      <c r="A14657">
        <v>-7.6458589999999997</v>
      </c>
      <c r="B14657">
        <v>-0.393565</v>
      </c>
    </row>
    <row r="14658" spans="1:2" x14ac:dyDescent="0.2">
      <c r="A14658">
        <v>-7.644609</v>
      </c>
      <c r="B14658">
        <v>-0.39408399999999999</v>
      </c>
    </row>
    <row r="14659" spans="1:2" x14ac:dyDescent="0.2">
      <c r="A14659">
        <v>-7.6433600000000004</v>
      </c>
      <c r="B14659">
        <v>-0.39486599999999999</v>
      </c>
    </row>
    <row r="14660" spans="1:2" x14ac:dyDescent="0.2">
      <c r="A14660">
        <v>-7.6421109999999999</v>
      </c>
      <c r="B14660">
        <v>-0.395366</v>
      </c>
    </row>
    <row r="14661" spans="1:2" x14ac:dyDescent="0.2">
      <c r="A14661">
        <v>-7.64086</v>
      </c>
      <c r="B14661">
        <v>-0.39398699999999998</v>
      </c>
    </row>
    <row r="14662" spans="1:2" x14ac:dyDescent="0.2">
      <c r="A14662">
        <v>-7.6396100000000002</v>
      </c>
      <c r="B14662">
        <v>-0.39333000000000001</v>
      </c>
    </row>
    <row r="14663" spans="1:2" x14ac:dyDescent="0.2">
      <c r="A14663">
        <v>-7.6383609999999997</v>
      </c>
      <c r="B14663">
        <v>-0.39371800000000001</v>
      </c>
    </row>
    <row r="14664" spans="1:2" x14ac:dyDescent="0.2">
      <c r="A14664">
        <v>-7.6371120000000001</v>
      </c>
      <c r="B14664">
        <v>-0.39272699999999999</v>
      </c>
    </row>
    <row r="14665" spans="1:2" x14ac:dyDescent="0.2">
      <c r="A14665">
        <v>-7.6358620000000004</v>
      </c>
      <c r="B14665">
        <v>-0.39186799999999999</v>
      </c>
    </row>
    <row r="14666" spans="1:2" x14ac:dyDescent="0.2">
      <c r="A14666">
        <v>-7.6346129999999999</v>
      </c>
      <c r="B14666">
        <v>-0.39208100000000001</v>
      </c>
    </row>
    <row r="14667" spans="1:2" x14ac:dyDescent="0.2">
      <c r="A14667">
        <v>-7.6333640000000003</v>
      </c>
      <c r="B14667">
        <v>-0.39298699999999998</v>
      </c>
    </row>
    <row r="14668" spans="1:2" x14ac:dyDescent="0.2">
      <c r="A14668">
        <v>-7.6321139999999996</v>
      </c>
      <c r="B14668">
        <v>-0.39443299999999998</v>
      </c>
    </row>
    <row r="14669" spans="1:2" x14ac:dyDescent="0.2">
      <c r="A14669">
        <v>-7.630865</v>
      </c>
      <c r="B14669">
        <v>-0.39597700000000002</v>
      </c>
    </row>
    <row r="14670" spans="1:2" x14ac:dyDescent="0.2">
      <c r="A14670">
        <v>-7.6296160000000004</v>
      </c>
      <c r="B14670">
        <v>-0.39747900000000003</v>
      </c>
    </row>
    <row r="14671" spans="1:2" x14ac:dyDescent="0.2">
      <c r="A14671">
        <v>-7.6283659999999998</v>
      </c>
      <c r="B14671">
        <v>-0.39823399999999998</v>
      </c>
    </row>
    <row r="14672" spans="1:2" x14ac:dyDescent="0.2">
      <c r="A14672">
        <v>-7.6271149999999999</v>
      </c>
      <c r="B14672">
        <v>-0.398229</v>
      </c>
    </row>
    <row r="14673" spans="1:2" x14ac:dyDescent="0.2">
      <c r="A14673">
        <v>-7.6258660000000003</v>
      </c>
      <c r="B14673">
        <v>-0.397922</v>
      </c>
    </row>
    <row r="14674" spans="1:2" x14ac:dyDescent="0.2">
      <c r="A14674">
        <v>-7.6246169999999998</v>
      </c>
      <c r="B14674">
        <v>-0.39690999999999999</v>
      </c>
    </row>
    <row r="14675" spans="1:2" x14ac:dyDescent="0.2">
      <c r="A14675">
        <v>-7.623367</v>
      </c>
      <c r="B14675">
        <v>-0.39563300000000001</v>
      </c>
    </row>
    <row r="14676" spans="1:2" x14ac:dyDescent="0.2">
      <c r="A14676">
        <v>-7.6221180000000004</v>
      </c>
      <c r="B14676">
        <v>-0.39530300000000002</v>
      </c>
    </row>
    <row r="14677" spans="1:2" x14ac:dyDescent="0.2">
      <c r="A14677">
        <v>-7.6208689999999999</v>
      </c>
      <c r="B14677">
        <v>-0.39628600000000003</v>
      </c>
    </row>
    <row r="14678" spans="1:2" x14ac:dyDescent="0.2">
      <c r="A14678">
        <v>-7.6196190000000001</v>
      </c>
      <c r="B14678">
        <v>-0.39751199999999998</v>
      </c>
    </row>
    <row r="14679" spans="1:2" x14ac:dyDescent="0.2">
      <c r="A14679">
        <v>-7.6183699999999996</v>
      </c>
      <c r="B14679">
        <v>-0.39808300000000002</v>
      </c>
    </row>
    <row r="14680" spans="1:2" x14ac:dyDescent="0.2">
      <c r="A14680">
        <v>-7.617121</v>
      </c>
      <c r="B14680">
        <v>-0.39873599999999998</v>
      </c>
    </row>
    <row r="14681" spans="1:2" x14ac:dyDescent="0.2">
      <c r="A14681">
        <v>-7.6158710000000003</v>
      </c>
      <c r="B14681">
        <v>-0.39817000000000002</v>
      </c>
    </row>
    <row r="14682" spans="1:2" x14ac:dyDescent="0.2">
      <c r="A14682">
        <v>-7.6146200000000004</v>
      </c>
      <c r="B14682">
        <v>-0.39687</v>
      </c>
    </row>
    <row r="14683" spans="1:2" x14ac:dyDescent="0.2">
      <c r="A14683">
        <v>-7.6133709999999999</v>
      </c>
      <c r="B14683">
        <v>-0.39662799999999998</v>
      </c>
    </row>
    <row r="14684" spans="1:2" x14ac:dyDescent="0.2">
      <c r="A14684">
        <v>-7.6121220000000003</v>
      </c>
      <c r="B14684">
        <v>-0.39591100000000001</v>
      </c>
    </row>
    <row r="14685" spans="1:2" x14ac:dyDescent="0.2">
      <c r="A14685">
        <v>-7.6108719999999996</v>
      </c>
      <c r="B14685">
        <v>-0.39516899999999999</v>
      </c>
    </row>
    <row r="14686" spans="1:2" x14ac:dyDescent="0.2">
      <c r="A14686">
        <v>-7.609623</v>
      </c>
      <c r="B14686">
        <v>-0.395316</v>
      </c>
    </row>
    <row r="14687" spans="1:2" x14ac:dyDescent="0.2">
      <c r="A14687">
        <v>-7.6083740000000004</v>
      </c>
      <c r="B14687">
        <v>-0.39506799999999997</v>
      </c>
    </row>
    <row r="14688" spans="1:2" x14ac:dyDescent="0.2">
      <c r="A14688">
        <v>-7.6071239999999998</v>
      </c>
      <c r="B14688">
        <v>-0.39512399999999998</v>
      </c>
    </row>
    <row r="14689" spans="1:2" x14ac:dyDescent="0.2">
      <c r="A14689">
        <v>-7.6058750000000002</v>
      </c>
      <c r="B14689">
        <v>-0.39545599999999997</v>
      </c>
    </row>
    <row r="14690" spans="1:2" x14ac:dyDescent="0.2">
      <c r="A14690">
        <v>-7.6046259999999997</v>
      </c>
      <c r="B14690">
        <v>-0.394484</v>
      </c>
    </row>
    <row r="14691" spans="1:2" x14ac:dyDescent="0.2">
      <c r="A14691">
        <v>-7.6033759999999999</v>
      </c>
      <c r="B14691">
        <v>-0.39299600000000001</v>
      </c>
    </row>
    <row r="14692" spans="1:2" x14ac:dyDescent="0.2">
      <c r="A14692">
        <v>-7.602125</v>
      </c>
      <c r="B14692">
        <v>-0.39229999999999998</v>
      </c>
    </row>
    <row r="14693" spans="1:2" x14ac:dyDescent="0.2">
      <c r="A14693">
        <v>-7.6008760000000004</v>
      </c>
      <c r="B14693">
        <v>-0.39179000000000003</v>
      </c>
    </row>
    <row r="14694" spans="1:2" x14ac:dyDescent="0.2">
      <c r="A14694">
        <v>-7.5996269999999999</v>
      </c>
      <c r="B14694">
        <v>-0.39152700000000001</v>
      </c>
    </row>
    <row r="14695" spans="1:2" x14ac:dyDescent="0.2">
      <c r="A14695">
        <v>-7.5983770000000002</v>
      </c>
      <c r="B14695">
        <v>-0.39221699999999998</v>
      </c>
    </row>
    <row r="14696" spans="1:2" x14ac:dyDescent="0.2">
      <c r="A14696">
        <v>-7.5971279999999997</v>
      </c>
      <c r="B14696">
        <v>-0.392119</v>
      </c>
    </row>
    <row r="14697" spans="1:2" x14ac:dyDescent="0.2">
      <c r="A14697">
        <v>-7.595879</v>
      </c>
      <c r="B14697">
        <v>-0.39071899999999998</v>
      </c>
    </row>
    <row r="14698" spans="1:2" x14ac:dyDescent="0.2">
      <c r="A14698">
        <v>-7.5946290000000003</v>
      </c>
      <c r="B14698">
        <v>-0.39097300000000001</v>
      </c>
    </row>
    <row r="14699" spans="1:2" x14ac:dyDescent="0.2">
      <c r="A14699">
        <v>-7.5933799999999998</v>
      </c>
      <c r="B14699">
        <v>-0.39208500000000002</v>
      </c>
    </row>
    <row r="14700" spans="1:2" x14ac:dyDescent="0.2">
      <c r="A14700">
        <v>-7.5921310000000002</v>
      </c>
      <c r="B14700">
        <v>-0.39352700000000002</v>
      </c>
    </row>
    <row r="14701" spans="1:2" x14ac:dyDescent="0.2">
      <c r="A14701">
        <v>-7.5908810000000004</v>
      </c>
      <c r="B14701">
        <v>-0.39474999999999999</v>
      </c>
    </row>
    <row r="14702" spans="1:2" x14ac:dyDescent="0.2">
      <c r="A14702">
        <v>-7.5896299999999997</v>
      </c>
      <c r="B14702">
        <v>-0.39551199999999997</v>
      </c>
    </row>
    <row r="14703" spans="1:2" x14ac:dyDescent="0.2">
      <c r="A14703">
        <v>-7.588381</v>
      </c>
      <c r="B14703">
        <v>-0.39480199999999999</v>
      </c>
    </row>
    <row r="14704" spans="1:2" x14ac:dyDescent="0.2">
      <c r="A14704">
        <v>-7.5871320000000004</v>
      </c>
      <c r="B14704">
        <v>-0.39424100000000001</v>
      </c>
    </row>
    <row r="14705" spans="1:2" x14ac:dyDescent="0.2">
      <c r="A14705">
        <v>-7.5858819999999998</v>
      </c>
      <c r="B14705">
        <v>-0.39359699999999997</v>
      </c>
    </row>
    <row r="14706" spans="1:2" x14ac:dyDescent="0.2">
      <c r="A14706">
        <v>-7.5846330000000002</v>
      </c>
      <c r="B14706">
        <v>-0.39293299999999998</v>
      </c>
    </row>
    <row r="14707" spans="1:2" x14ac:dyDescent="0.2">
      <c r="A14707">
        <v>-7.5833839999999997</v>
      </c>
      <c r="B14707">
        <v>-0.39355899999999999</v>
      </c>
    </row>
    <row r="14708" spans="1:2" x14ac:dyDescent="0.2">
      <c r="A14708">
        <v>-7.5821339999999999</v>
      </c>
      <c r="B14708">
        <v>-0.39326100000000003</v>
      </c>
    </row>
    <row r="14709" spans="1:2" x14ac:dyDescent="0.2">
      <c r="A14709">
        <v>-7.5808850000000003</v>
      </c>
      <c r="B14709">
        <v>-0.39289000000000002</v>
      </c>
    </row>
    <row r="14710" spans="1:2" x14ac:dyDescent="0.2">
      <c r="A14710">
        <v>-7.5796359999999998</v>
      </c>
      <c r="B14710">
        <v>-0.39286500000000002</v>
      </c>
    </row>
    <row r="14711" spans="1:2" x14ac:dyDescent="0.2">
      <c r="A14711">
        <v>-7.5783860000000001</v>
      </c>
      <c r="B14711">
        <v>-0.39331100000000002</v>
      </c>
    </row>
    <row r="14712" spans="1:2" x14ac:dyDescent="0.2">
      <c r="A14712">
        <v>-7.5771350000000002</v>
      </c>
      <c r="B14712">
        <v>-0.393341</v>
      </c>
    </row>
    <row r="14713" spans="1:2" x14ac:dyDescent="0.2">
      <c r="A14713">
        <v>-7.5758859999999997</v>
      </c>
      <c r="B14713">
        <v>-0.39218399999999998</v>
      </c>
    </row>
    <row r="14714" spans="1:2" x14ac:dyDescent="0.2">
      <c r="A14714">
        <v>-7.5746359999999999</v>
      </c>
      <c r="B14714">
        <v>-0.39138400000000001</v>
      </c>
    </row>
    <row r="14715" spans="1:2" x14ac:dyDescent="0.2">
      <c r="A14715">
        <v>-7.5733870000000003</v>
      </c>
      <c r="B14715">
        <v>-0.391069</v>
      </c>
    </row>
    <row r="14716" spans="1:2" x14ac:dyDescent="0.2">
      <c r="A14716">
        <v>-7.5721379999999998</v>
      </c>
      <c r="B14716">
        <v>-0.390932</v>
      </c>
    </row>
    <row r="14717" spans="1:2" x14ac:dyDescent="0.2">
      <c r="A14717">
        <v>-7.5708890000000002</v>
      </c>
      <c r="B14717">
        <v>-0.391154</v>
      </c>
    </row>
    <row r="14718" spans="1:2" x14ac:dyDescent="0.2">
      <c r="A14718">
        <v>-7.5696389999999996</v>
      </c>
      <c r="B14718">
        <v>-0.39155800000000002</v>
      </c>
    </row>
    <row r="14719" spans="1:2" x14ac:dyDescent="0.2">
      <c r="A14719">
        <v>-7.56839</v>
      </c>
      <c r="B14719">
        <v>-0.39156999999999997</v>
      </c>
    </row>
    <row r="14720" spans="1:2" x14ac:dyDescent="0.2">
      <c r="A14720">
        <v>-7.5671410000000003</v>
      </c>
      <c r="B14720">
        <v>-0.39063700000000001</v>
      </c>
    </row>
    <row r="14721" spans="1:2" x14ac:dyDescent="0.2">
      <c r="A14721">
        <v>-7.5658909999999997</v>
      </c>
      <c r="B14721">
        <v>-0.389766</v>
      </c>
    </row>
    <row r="14722" spans="1:2" x14ac:dyDescent="0.2">
      <c r="A14722">
        <v>-7.5646420000000001</v>
      </c>
      <c r="B14722">
        <v>-0.39035700000000001</v>
      </c>
    </row>
    <row r="14723" spans="1:2" x14ac:dyDescent="0.2">
      <c r="A14723">
        <v>-7.5633910000000002</v>
      </c>
      <c r="B14723">
        <v>-0.39056099999999999</v>
      </c>
    </row>
    <row r="14724" spans="1:2" x14ac:dyDescent="0.2">
      <c r="A14724">
        <v>-7.5621409999999996</v>
      </c>
      <c r="B14724">
        <v>-0.38918700000000001</v>
      </c>
    </row>
    <row r="14725" spans="1:2" x14ac:dyDescent="0.2">
      <c r="A14725">
        <v>-7.5608919999999999</v>
      </c>
      <c r="B14725">
        <v>-0.38769999999999999</v>
      </c>
    </row>
    <row r="14726" spans="1:2" x14ac:dyDescent="0.2">
      <c r="A14726">
        <v>-7.5596430000000003</v>
      </c>
      <c r="B14726">
        <v>-0.386598</v>
      </c>
    </row>
    <row r="14727" spans="1:2" x14ac:dyDescent="0.2">
      <c r="A14727">
        <v>-7.5583929999999997</v>
      </c>
      <c r="B14727">
        <v>-0.38575700000000002</v>
      </c>
    </row>
    <row r="14728" spans="1:2" x14ac:dyDescent="0.2">
      <c r="A14728">
        <v>-7.5571440000000001</v>
      </c>
      <c r="B14728">
        <v>-0.385992</v>
      </c>
    </row>
    <row r="14729" spans="1:2" x14ac:dyDescent="0.2">
      <c r="A14729">
        <v>-7.5558949999999996</v>
      </c>
      <c r="B14729">
        <v>-0.385301</v>
      </c>
    </row>
    <row r="14730" spans="1:2" x14ac:dyDescent="0.2">
      <c r="A14730">
        <v>-7.554646</v>
      </c>
      <c r="B14730">
        <v>-0.385104</v>
      </c>
    </row>
    <row r="14731" spans="1:2" x14ac:dyDescent="0.2">
      <c r="A14731">
        <v>-7.5533960000000002</v>
      </c>
      <c r="B14731">
        <v>-0.384909</v>
      </c>
    </row>
    <row r="14732" spans="1:2" x14ac:dyDescent="0.2">
      <c r="A14732">
        <v>-7.5521469999999997</v>
      </c>
      <c r="B14732">
        <v>-0.38398599999999999</v>
      </c>
    </row>
    <row r="14733" spans="1:2" x14ac:dyDescent="0.2">
      <c r="A14733">
        <v>-7.5508959999999998</v>
      </c>
      <c r="B14733">
        <v>-0.383299</v>
      </c>
    </row>
    <row r="14734" spans="1:2" x14ac:dyDescent="0.2">
      <c r="A14734">
        <v>-7.5496460000000001</v>
      </c>
      <c r="B14734">
        <v>-0.38270399999999999</v>
      </c>
    </row>
    <row r="14735" spans="1:2" x14ac:dyDescent="0.2">
      <c r="A14735">
        <v>-7.5483969999999996</v>
      </c>
      <c r="B14735">
        <v>-0.38258500000000001</v>
      </c>
    </row>
    <row r="14736" spans="1:2" x14ac:dyDescent="0.2">
      <c r="A14736">
        <v>-7.547148</v>
      </c>
      <c r="B14736">
        <v>-0.38184400000000002</v>
      </c>
    </row>
    <row r="14737" spans="1:2" x14ac:dyDescent="0.2">
      <c r="A14737">
        <v>-7.5458980000000002</v>
      </c>
      <c r="B14737">
        <v>-0.38133699999999998</v>
      </c>
    </row>
    <row r="14738" spans="1:2" x14ac:dyDescent="0.2">
      <c r="A14738">
        <v>-7.5446489999999997</v>
      </c>
      <c r="B14738">
        <v>-0.38160100000000002</v>
      </c>
    </row>
    <row r="14739" spans="1:2" x14ac:dyDescent="0.2">
      <c r="A14739">
        <v>-7.5434000000000001</v>
      </c>
      <c r="B14739">
        <v>-0.38172899999999998</v>
      </c>
    </row>
    <row r="14740" spans="1:2" x14ac:dyDescent="0.2">
      <c r="A14740">
        <v>-7.5421500000000004</v>
      </c>
      <c r="B14740">
        <v>-0.38178499999999999</v>
      </c>
    </row>
    <row r="14741" spans="1:2" x14ac:dyDescent="0.2">
      <c r="A14741">
        <v>-7.5409009999999999</v>
      </c>
      <c r="B14741">
        <v>-0.38157000000000002</v>
      </c>
    </row>
    <row r="14742" spans="1:2" x14ac:dyDescent="0.2">
      <c r="A14742">
        <v>-7.5396520000000002</v>
      </c>
      <c r="B14742">
        <v>-0.38104100000000002</v>
      </c>
    </row>
    <row r="14743" spans="1:2" x14ac:dyDescent="0.2">
      <c r="A14743">
        <v>-7.5384010000000004</v>
      </c>
      <c r="B14743">
        <v>-0.38039299999999998</v>
      </c>
    </row>
    <row r="14744" spans="1:2" x14ac:dyDescent="0.2">
      <c r="A14744">
        <v>-7.5371509999999997</v>
      </c>
      <c r="B14744">
        <v>-0.38014300000000001</v>
      </c>
    </row>
    <row r="14745" spans="1:2" x14ac:dyDescent="0.2">
      <c r="A14745">
        <v>-7.5359020000000001</v>
      </c>
      <c r="B14745">
        <v>-0.380133</v>
      </c>
    </row>
    <row r="14746" spans="1:2" x14ac:dyDescent="0.2">
      <c r="A14746">
        <v>-7.5346529999999996</v>
      </c>
      <c r="B14746">
        <v>-0.38050699999999998</v>
      </c>
    </row>
    <row r="14747" spans="1:2" x14ac:dyDescent="0.2">
      <c r="A14747">
        <v>-7.5334029999999998</v>
      </c>
      <c r="B14747">
        <v>-0.38037300000000002</v>
      </c>
    </row>
    <row r="14748" spans="1:2" x14ac:dyDescent="0.2">
      <c r="A14748">
        <v>-7.5321540000000002</v>
      </c>
      <c r="B14748">
        <v>-0.37887500000000002</v>
      </c>
    </row>
    <row r="14749" spans="1:2" x14ac:dyDescent="0.2">
      <c r="A14749">
        <v>-7.5309049999999997</v>
      </c>
      <c r="B14749">
        <v>-0.37916899999999998</v>
      </c>
    </row>
    <row r="14750" spans="1:2" x14ac:dyDescent="0.2">
      <c r="A14750">
        <v>-7.529655</v>
      </c>
      <c r="B14750">
        <v>-0.38003500000000001</v>
      </c>
    </row>
    <row r="14751" spans="1:2" x14ac:dyDescent="0.2">
      <c r="A14751">
        <v>-7.5284060000000004</v>
      </c>
      <c r="B14751">
        <v>-0.38005699999999998</v>
      </c>
    </row>
    <row r="14752" spans="1:2" x14ac:dyDescent="0.2">
      <c r="A14752">
        <v>-7.5271569999999999</v>
      </c>
      <c r="B14752">
        <v>-0.38088699999999998</v>
      </c>
    </row>
    <row r="14753" spans="1:2" x14ac:dyDescent="0.2">
      <c r="A14753">
        <v>-7.525906</v>
      </c>
      <c r="B14753">
        <v>-0.38131399999999999</v>
      </c>
    </row>
    <row r="14754" spans="1:2" x14ac:dyDescent="0.2">
      <c r="A14754">
        <v>-7.5246560000000002</v>
      </c>
      <c r="B14754">
        <v>-0.381546</v>
      </c>
    </row>
    <row r="14755" spans="1:2" x14ac:dyDescent="0.2">
      <c r="A14755">
        <v>-7.5234069999999997</v>
      </c>
      <c r="B14755">
        <v>-0.38185400000000003</v>
      </c>
    </row>
    <row r="14756" spans="1:2" x14ac:dyDescent="0.2">
      <c r="A14756">
        <v>-7.5221580000000001</v>
      </c>
      <c r="B14756">
        <v>-0.38270900000000002</v>
      </c>
    </row>
    <row r="14757" spans="1:2" x14ac:dyDescent="0.2">
      <c r="A14757">
        <v>-7.5209080000000004</v>
      </c>
      <c r="B14757">
        <v>-0.38364399999999999</v>
      </c>
    </row>
    <row r="14758" spans="1:2" x14ac:dyDescent="0.2">
      <c r="A14758">
        <v>-7.5196589999999999</v>
      </c>
      <c r="B14758">
        <v>-0.38392100000000001</v>
      </c>
    </row>
    <row r="14759" spans="1:2" x14ac:dyDescent="0.2">
      <c r="A14759">
        <v>-7.5184100000000003</v>
      </c>
      <c r="B14759">
        <v>-0.384355</v>
      </c>
    </row>
    <row r="14760" spans="1:2" x14ac:dyDescent="0.2">
      <c r="A14760">
        <v>-7.5171599999999996</v>
      </c>
      <c r="B14760">
        <v>-0.384436</v>
      </c>
    </row>
    <row r="14761" spans="1:2" x14ac:dyDescent="0.2">
      <c r="A14761">
        <v>-7.515911</v>
      </c>
      <c r="B14761">
        <v>-0.38414599999999999</v>
      </c>
    </row>
    <row r="14762" spans="1:2" x14ac:dyDescent="0.2">
      <c r="A14762">
        <v>-7.5146620000000004</v>
      </c>
      <c r="B14762">
        <v>-0.38399800000000001</v>
      </c>
    </row>
    <row r="14763" spans="1:2" x14ac:dyDescent="0.2">
      <c r="A14763">
        <v>-7.5134109999999996</v>
      </c>
      <c r="B14763">
        <v>-0.383876</v>
      </c>
    </row>
    <row r="14764" spans="1:2" x14ac:dyDescent="0.2">
      <c r="A14764">
        <v>-7.5121609999999999</v>
      </c>
      <c r="B14764">
        <v>-0.38454500000000003</v>
      </c>
    </row>
    <row r="14765" spans="1:2" x14ac:dyDescent="0.2">
      <c r="A14765">
        <v>-7.5109120000000003</v>
      </c>
      <c r="B14765">
        <v>-0.38540400000000002</v>
      </c>
    </row>
    <row r="14766" spans="1:2" x14ac:dyDescent="0.2">
      <c r="A14766">
        <v>-7.5096629999999998</v>
      </c>
      <c r="B14766">
        <v>-0.38632300000000003</v>
      </c>
    </row>
    <row r="14767" spans="1:2" x14ac:dyDescent="0.2">
      <c r="A14767">
        <v>-7.508413</v>
      </c>
      <c r="B14767">
        <v>-0.38766699999999998</v>
      </c>
    </row>
    <row r="14768" spans="1:2" x14ac:dyDescent="0.2">
      <c r="A14768">
        <v>-7.5071640000000004</v>
      </c>
      <c r="B14768">
        <v>-0.38837899999999997</v>
      </c>
    </row>
    <row r="14769" spans="1:2" x14ac:dyDescent="0.2">
      <c r="A14769">
        <v>-7.5059149999999999</v>
      </c>
      <c r="B14769">
        <v>-0.38806499999999999</v>
      </c>
    </row>
    <row r="14770" spans="1:2" x14ac:dyDescent="0.2">
      <c r="A14770">
        <v>-7.5046650000000001</v>
      </c>
      <c r="B14770">
        <v>-0.38745099999999999</v>
      </c>
    </row>
    <row r="14771" spans="1:2" x14ac:dyDescent="0.2">
      <c r="A14771">
        <v>-7.5034159999999996</v>
      </c>
      <c r="B14771">
        <v>-0.387658</v>
      </c>
    </row>
    <row r="14772" spans="1:2" x14ac:dyDescent="0.2">
      <c r="A14772">
        <v>-7.502167</v>
      </c>
      <c r="B14772">
        <v>-0.38891900000000001</v>
      </c>
    </row>
    <row r="14773" spans="1:2" x14ac:dyDescent="0.2">
      <c r="A14773">
        <v>-7.5009170000000003</v>
      </c>
      <c r="B14773">
        <v>-0.39072800000000002</v>
      </c>
    </row>
    <row r="14774" spans="1:2" x14ac:dyDescent="0.2">
      <c r="A14774">
        <v>-7.4996660000000004</v>
      </c>
      <c r="B14774">
        <v>-0.39196199999999998</v>
      </c>
    </row>
    <row r="14775" spans="1:2" x14ac:dyDescent="0.2">
      <c r="A14775">
        <v>-7.4984169999999999</v>
      </c>
      <c r="B14775">
        <v>-0.393482</v>
      </c>
    </row>
    <row r="14776" spans="1:2" x14ac:dyDescent="0.2">
      <c r="A14776">
        <v>-7.4971680000000003</v>
      </c>
      <c r="B14776">
        <v>-0.394262</v>
      </c>
    </row>
    <row r="14777" spans="1:2" x14ac:dyDescent="0.2">
      <c r="A14777">
        <v>-7.4959179999999996</v>
      </c>
      <c r="B14777">
        <v>-0.39426699999999998</v>
      </c>
    </row>
    <row r="14778" spans="1:2" x14ac:dyDescent="0.2">
      <c r="A14778">
        <v>-7.494669</v>
      </c>
      <c r="B14778">
        <v>-0.39515</v>
      </c>
    </row>
    <row r="14779" spans="1:2" x14ac:dyDescent="0.2">
      <c r="A14779">
        <v>-7.4934200000000004</v>
      </c>
      <c r="B14779">
        <v>-0.39666200000000001</v>
      </c>
    </row>
    <row r="14780" spans="1:2" x14ac:dyDescent="0.2">
      <c r="A14780">
        <v>-7.4921699999999998</v>
      </c>
      <c r="B14780">
        <v>-0.39758300000000002</v>
      </c>
    </row>
    <row r="14781" spans="1:2" x14ac:dyDescent="0.2">
      <c r="A14781">
        <v>-7.4909210000000002</v>
      </c>
      <c r="B14781">
        <v>-0.39813900000000002</v>
      </c>
    </row>
    <row r="14782" spans="1:2" x14ac:dyDescent="0.2">
      <c r="A14782">
        <v>-7.4896719999999997</v>
      </c>
      <c r="B14782">
        <v>-0.399063</v>
      </c>
    </row>
    <row r="14783" spans="1:2" x14ac:dyDescent="0.2">
      <c r="A14783">
        <v>-7.4884219999999999</v>
      </c>
      <c r="B14783">
        <v>-0.399113</v>
      </c>
    </row>
    <row r="14784" spans="1:2" x14ac:dyDescent="0.2">
      <c r="A14784">
        <v>-7.487171</v>
      </c>
      <c r="B14784">
        <v>-0.39907100000000001</v>
      </c>
    </row>
    <row r="14785" spans="1:2" x14ac:dyDescent="0.2">
      <c r="A14785">
        <v>-7.4859220000000004</v>
      </c>
      <c r="B14785">
        <v>-0.39934599999999998</v>
      </c>
    </row>
    <row r="14786" spans="1:2" x14ac:dyDescent="0.2">
      <c r="A14786">
        <v>-7.4846729999999999</v>
      </c>
      <c r="B14786">
        <v>-0.40055499999999999</v>
      </c>
    </row>
    <row r="14787" spans="1:2" x14ac:dyDescent="0.2">
      <c r="A14787">
        <v>-7.4834230000000002</v>
      </c>
      <c r="B14787">
        <v>-0.40127099999999999</v>
      </c>
    </row>
    <row r="14788" spans="1:2" x14ac:dyDescent="0.2">
      <c r="A14788">
        <v>-7.4821739999999997</v>
      </c>
      <c r="B14788">
        <v>-0.40188000000000001</v>
      </c>
    </row>
    <row r="14789" spans="1:2" x14ac:dyDescent="0.2">
      <c r="A14789">
        <v>-7.480925</v>
      </c>
      <c r="B14789">
        <v>-0.401868</v>
      </c>
    </row>
    <row r="14790" spans="1:2" x14ac:dyDescent="0.2">
      <c r="A14790">
        <v>-7.4796750000000003</v>
      </c>
      <c r="B14790">
        <v>-0.40215800000000002</v>
      </c>
    </row>
    <row r="14791" spans="1:2" x14ac:dyDescent="0.2">
      <c r="A14791">
        <v>-7.4784259999999998</v>
      </c>
      <c r="B14791">
        <v>-0.40315499999999999</v>
      </c>
    </row>
    <row r="14792" spans="1:2" x14ac:dyDescent="0.2">
      <c r="A14792">
        <v>-7.4771770000000002</v>
      </c>
      <c r="B14792">
        <v>-0.40300000000000002</v>
      </c>
    </row>
    <row r="14793" spans="1:2" x14ac:dyDescent="0.2">
      <c r="A14793">
        <v>-7.4759270000000004</v>
      </c>
      <c r="B14793">
        <v>-0.403312</v>
      </c>
    </row>
    <row r="14794" spans="1:2" x14ac:dyDescent="0.2">
      <c r="A14794">
        <v>-7.4746759999999997</v>
      </c>
      <c r="B14794">
        <v>-0.40373599999999998</v>
      </c>
    </row>
    <row r="14795" spans="1:2" x14ac:dyDescent="0.2">
      <c r="A14795">
        <v>-7.473427</v>
      </c>
      <c r="B14795">
        <v>-0.40404699999999999</v>
      </c>
    </row>
    <row r="14796" spans="1:2" x14ac:dyDescent="0.2">
      <c r="A14796">
        <v>-7.4721780000000004</v>
      </c>
      <c r="B14796">
        <v>-0.40396100000000001</v>
      </c>
    </row>
    <row r="14797" spans="1:2" x14ac:dyDescent="0.2">
      <c r="A14797">
        <v>-7.4709279999999998</v>
      </c>
      <c r="B14797">
        <v>-0.40339900000000001</v>
      </c>
    </row>
    <row r="14798" spans="1:2" x14ac:dyDescent="0.2">
      <c r="A14798">
        <v>-7.4696790000000002</v>
      </c>
      <c r="B14798">
        <v>-0.40290999999999999</v>
      </c>
    </row>
    <row r="14799" spans="1:2" x14ac:dyDescent="0.2">
      <c r="A14799">
        <v>-7.4684299999999997</v>
      </c>
      <c r="B14799">
        <v>-0.40214699999999998</v>
      </c>
    </row>
    <row r="14800" spans="1:2" x14ac:dyDescent="0.2">
      <c r="A14800">
        <v>-7.4671799999999999</v>
      </c>
      <c r="B14800">
        <v>-0.401032</v>
      </c>
    </row>
    <row r="14801" spans="1:2" x14ac:dyDescent="0.2">
      <c r="A14801">
        <v>-7.4659310000000003</v>
      </c>
      <c r="B14801">
        <v>-0.40015899999999999</v>
      </c>
    </row>
    <row r="14802" spans="1:2" x14ac:dyDescent="0.2">
      <c r="A14802">
        <v>-7.4646819999999998</v>
      </c>
      <c r="B14802">
        <v>-0.39955000000000002</v>
      </c>
    </row>
    <row r="14803" spans="1:2" x14ac:dyDescent="0.2">
      <c r="A14803">
        <v>-7.4634320000000001</v>
      </c>
      <c r="B14803">
        <v>-0.39847700000000003</v>
      </c>
    </row>
    <row r="14804" spans="1:2" x14ac:dyDescent="0.2">
      <c r="A14804">
        <v>-7.4621810000000002</v>
      </c>
      <c r="B14804">
        <v>-0.39750099999999999</v>
      </c>
    </row>
    <row r="14805" spans="1:2" x14ac:dyDescent="0.2">
      <c r="A14805">
        <v>-7.4609319999999997</v>
      </c>
      <c r="B14805">
        <v>-0.39806399999999997</v>
      </c>
    </row>
    <row r="14806" spans="1:2" x14ac:dyDescent="0.2">
      <c r="A14806">
        <v>-7.4596819999999999</v>
      </c>
      <c r="B14806">
        <v>-0.39771899999999999</v>
      </c>
    </row>
    <row r="14807" spans="1:2" x14ac:dyDescent="0.2">
      <c r="A14807">
        <v>-7.4584330000000003</v>
      </c>
      <c r="B14807">
        <v>-0.39737499999999998</v>
      </c>
    </row>
    <row r="14808" spans="1:2" x14ac:dyDescent="0.2">
      <c r="A14808">
        <v>-7.4571839999999998</v>
      </c>
      <c r="B14808">
        <v>-0.39786899999999997</v>
      </c>
    </row>
    <row r="14809" spans="1:2" x14ac:dyDescent="0.2">
      <c r="A14809">
        <v>-7.4559350000000002</v>
      </c>
      <c r="B14809">
        <v>-0.39819500000000002</v>
      </c>
    </row>
    <row r="14810" spans="1:2" x14ac:dyDescent="0.2">
      <c r="A14810">
        <v>-7.4546849999999996</v>
      </c>
      <c r="B14810">
        <v>-0.39871600000000001</v>
      </c>
    </row>
    <row r="14811" spans="1:2" x14ac:dyDescent="0.2">
      <c r="A14811">
        <v>-7.453436</v>
      </c>
      <c r="B14811">
        <v>-0.39963900000000002</v>
      </c>
    </row>
    <row r="14812" spans="1:2" x14ac:dyDescent="0.2">
      <c r="A14812">
        <v>-7.4521870000000003</v>
      </c>
      <c r="B14812">
        <v>-0.40031099999999997</v>
      </c>
    </row>
    <row r="14813" spans="1:2" x14ac:dyDescent="0.2">
      <c r="A14813">
        <v>-7.4509369999999997</v>
      </c>
      <c r="B14813">
        <v>-0.400057</v>
      </c>
    </row>
    <row r="14814" spans="1:2" x14ac:dyDescent="0.2">
      <c r="A14814">
        <v>-7.4496859999999998</v>
      </c>
      <c r="B14814">
        <v>-0.40002399999999999</v>
      </c>
    </row>
    <row r="14815" spans="1:2" x14ac:dyDescent="0.2">
      <c r="A14815">
        <v>-7.4484370000000002</v>
      </c>
      <c r="B14815">
        <v>-0.39945799999999998</v>
      </c>
    </row>
    <row r="14816" spans="1:2" x14ac:dyDescent="0.2">
      <c r="A14816">
        <v>-7.4471869999999996</v>
      </c>
      <c r="B14816">
        <v>-0.39908500000000002</v>
      </c>
    </row>
    <row r="14817" spans="1:2" x14ac:dyDescent="0.2">
      <c r="A14817">
        <v>-7.4459379999999999</v>
      </c>
      <c r="B14817">
        <v>-0.399563</v>
      </c>
    </row>
    <row r="14818" spans="1:2" x14ac:dyDescent="0.2">
      <c r="A14818">
        <v>-7.4446890000000003</v>
      </c>
      <c r="B14818">
        <v>-0.40012999999999999</v>
      </c>
    </row>
    <row r="14819" spans="1:2" x14ac:dyDescent="0.2">
      <c r="A14819">
        <v>-7.4434389999999997</v>
      </c>
      <c r="B14819">
        <v>-0.40071699999999999</v>
      </c>
    </row>
    <row r="14820" spans="1:2" x14ac:dyDescent="0.2">
      <c r="A14820">
        <v>-7.4421900000000001</v>
      </c>
      <c r="B14820">
        <v>-0.40164800000000001</v>
      </c>
    </row>
    <row r="14821" spans="1:2" x14ac:dyDescent="0.2">
      <c r="A14821">
        <v>-7.4409409999999996</v>
      </c>
      <c r="B14821">
        <v>-0.40285700000000002</v>
      </c>
    </row>
    <row r="14822" spans="1:2" x14ac:dyDescent="0.2">
      <c r="A14822">
        <v>-7.439692</v>
      </c>
      <c r="B14822">
        <v>-0.40343899999999999</v>
      </c>
    </row>
    <row r="14823" spans="1:2" x14ac:dyDescent="0.2">
      <c r="A14823">
        <v>-7.4384420000000002</v>
      </c>
      <c r="B14823">
        <v>-0.403393</v>
      </c>
    </row>
    <row r="14824" spans="1:2" x14ac:dyDescent="0.2">
      <c r="A14824">
        <v>-7.4371910000000003</v>
      </c>
      <c r="B14824">
        <v>-0.40357900000000002</v>
      </c>
    </row>
    <row r="14825" spans="1:2" x14ac:dyDescent="0.2">
      <c r="A14825">
        <v>-7.4359419999999998</v>
      </c>
      <c r="B14825">
        <v>-0.40437200000000001</v>
      </c>
    </row>
    <row r="14826" spans="1:2" x14ac:dyDescent="0.2">
      <c r="A14826">
        <v>-7.4346920000000001</v>
      </c>
      <c r="B14826">
        <v>-0.405117</v>
      </c>
    </row>
    <row r="14827" spans="1:2" x14ac:dyDescent="0.2">
      <c r="A14827">
        <v>-7.4334429999999996</v>
      </c>
      <c r="B14827">
        <v>-0.40569499999999997</v>
      </c>
    </row>
    <row r="14828" spans="1:2" x14ac:dyDescent="0.2">
      <c r="A14828">
        <v>-7.432194</v>
      </c>
      <c r="B14828">
        <v>-0.405777</v>
      </c>
    </row>
    <row r="14829" spans="1:2" x14ac:dyDescent="0.2">
      <c r="A14829">
        <v>-7.4309440000000002</v>
      </c>
      <c r="B14829">
        <v>-0.40523999999999999</v>
      </c>
    </row>
    <row r="14830" spans="1:2" x14ac:dyDescent="0.2">
      <c r="A14830">
        <v>-7.4296949999999997</v>
      </c>
      <c r="B14830">
        <v>-0.40388299999999999</v>
      </c>
    </row>
    <row r="14831" spans="1:2" x14ac:dyDescent="0.2">
      <c r="A14831">
        <v>-7.4284460000000001</v>
      </c>
      <c r="B14831">
        <v>-0.40318300000000001</v>
      </c>
    </row>
    <row r="14832" spans="1:2" x14ac:dyDescent="0.2">
      <c r="A14832">
        <v>-7.4271969999999996</v>
      </c>
      <c r="B14832">
        <v>-0.40270800000000001</v>
      </c>
    </row>
    <row r="14833" spans="1:2" x14ac:dyDescent="0.2">
      <c r="A14833">
        <v>-7.4259469999999999</v>
      </c>
      <c r="B14833">
        <v>-0.40270299999999998</v>
      </c>
    </row>
    <row r="14834" spans="1:2" x14ac:dyDescent="0.2">
      <c r="A14834">
        <v>-7.4246980000000002</v>
      </c>
      <c r="B14834">
        <v>-0.40272999999999998</v>
      </c>
    </row>
    <row r="14835" spans="1:2" x14ac:dyDescent="0.2">
      <c r="A14835">
        <v>-7.4234470000000004</v>
      </c>
      <c r="B14835">
        <v>-0.40147100000000002</v>
      </c>
    </row>
    <row r="14836" spans="1:2" x14ac:dyDescent="0.2">
      <c r="A14836">
        <v>-7.4221969999999997</v>
      </c>
      <c r="B14836">
        <v>-0.400119</v>
      </c>
    </row>
    <row r="14837" spans="1:2" x14ac:dyDescent="0.2">
      <c r="A14837">
        <v>-7.4209480000000001</v>
      </c>
      <c r="B14837">
        <v>-0.39967599999999998</v>
      </c>
    </row>
    <row r="14838" spans="1:2" x14ac:dyDescent="0.2">
      <c r="A14838">
        <v>-7.4196989999999996</v>
      </c>
      <c r="B14838">
        <v>-0.40025899999999998</v>
      </c>
    </row>
    <row r="14839" spans="1:2" x14ac:dyDescent="0.2">
      <c r="A14839">
        <v>-7.4184489999999998</v>
      </c>
      <c r="B14839">
        <v>-0.39988400000000002</v>
      </c>
    </row>
    <row r="14840" spans="1:2" x14ac:dyDescent="0.2">
      <c r="A14840">
        <v>-7.4172000000000002</v>
      </c>
      <c r="B14840">
        <v>-0.39894099999999999</v>
      </c>
    </row>
    <row r="14841" spans="1:2" x14ac:dyDescent="0.2">
      <c r="A14841">
        <v>-7.4159509999999997</v>
      </c>
      <c r="B14841">
        <v>-0.39781300000000003</v>
      </c>
    </row>
    <row r="14842" spans="1:2" x14ac:dyDescent="0.2">
      <c r="A14842">
        <v>-7.414701</v>
      </c>
      <c r="B14842">
        <v>-0.396866</v>
      </c>
    </row>
    <row r="14843" spans="1:2" x14ac:dyDescent="0.2">
      <c r="A14843">
        <v>-7.4134520000000004</v>
      </c>
      <c r="B14843">
        <v>-0.395505</v>
      </c>
    </row>
    <row r="14844" spans="1:2" x14ac:dyDescent="0.2">
      <c r="A14844">
        <v>-7.4122029999999999</v>
      </c>
      <c r="B14844">
        <v>-0.39406400000000003</v>
      </c>
    </row>
    <row r="14845" spans="1:2" x14ac:dyDescent="0.2">
      <c r="A14845">
        <v>-7.410952</v>
      </c>
      <c r="B14845">
        <v>-0.39318199999999998</v>
      </c>
    </row>
    <row r="14846" spans="1:2" x14ac:dyDescent="0.2">
      <c r="A14846">
        <v>-7.4097020000000002</v>
      </c>
      <c r="B14846">
        <v>-0.39226</v>
      </c>
    </row>
    <row r="14847" spans="1:2" x14ac:dyDescent="0.2">
      <c r="A14847">
        <v>-7.4084529999999997</v>
      </c>
      <c r="B14847">
        <v>-0.39155699999999999</v>
      </c>
    </row>
    <row r="14848" spans="1:2" x14ac:dyDescent="0.2">
      <c r="A14848">
        <v>-7.4072040000000001</v>
      </c>
      <c r="B14848">
        <v>-0.39085500000000001</v>
      </c>
    </row>
    <row r="14849" spans="1:2" x14ac:dyDescent="0.2">
      <c r="A14849">
        <v>-7.4059540000000004</v>
      </c>
      <c r="B14849">
        <v>-0.38933899999999999</v>
      </c>
    </row>
    <row r="14850" spans="1:2" x14ac:dyDescent="0.2">
      <c r="A14850">
        <v>-7.4047049999999999</v>
      </c>
      <c r="B14850">
        <v>-0.38856299999999999</v>
      </c>
    </row>
    <row r="14851" spans="1:2" x14ac:dyDescent="0.2">
      <c r="A14851">
        <v>-7.4034560000000003</v>
      </c>
      <c r="B14851">
        <v>-0.38809300000000002</v>
      </c>
    </row>
    <row r="14852" spans="1:2" x14ac:dyDescent="0.2">
      <c r="A14852">
        <v>-7.4022059999999996</v>
      </c>
      <c r="B14852">
        <v>-0.38700499999999999</v>
      </c>
    </row>
    <row r="14853" spans="1:2" x14ac:dyDescent="0.2">
      <c r="A14853">
        <v>-7.400957</v>
      </c>
      <c r="B14853">
        <v>-0.38614500000000002</v>
      </c>
    </row>
    <row r="14854" spans="1:2" x14ac:dyDescent="0.2">
      <c r="A14854">
        <v>-7.3997080000000004</v>
      </c>
      <c r="B14854">
        <v>-0.38576500000000002</v>
      </c>
    </row>
    <row r="14855" spans="1:2" x14ac:dyDescent="0.2">
      <c r="A14855">
        <v>-7.3984569999999996</v>
      </c>
      <c r="B14855">
        <v>-0.38527800000000001</v>
      </c>
    </row>
    <row r="14856" spans="1:2" x14ac:dyDescent="0.2">
      <c r="A14856">
        <v>-7.3972069999999999</v>
      </c>
      <c r="B14856">
        <v>-0.384297</v>
      </c>
    </row>
    <row r="14857" spans="1:2" x14ac:dyDescent="0.2">
      <c r="A14857">
        <v>-7.3959580000000003</v>
      </c>
      <c r="B14857">
        <v>-0.38324000000000003</v>
      </c>
    </row>
    <row r="14858" spans="1:2" x14ac:dyDescent="0.2">
      <c r="A14858">
        <v>-7.3947089999999998</v>
      </c>
      <c r="B14858">
        <v>-0.38240800000000003</v>
      </c>
    </row>
    <row r="14859" spans="1:2" x14ac:dyDescent="0.2">
      <c r="A14859">
        <v>-7.393459</v>
      </c>
      <c r="B14859">
        <v>-0.382496</v>
      </c>
    </row>
    <row r="14860" spans="1:2" x14ac:dyDescent="0.2">
      <c r="A14860">
        <v>-7.3922100000000004</v>
      </c>
      <c r="B14860">
        <v>-0.382747</v>
      </c>
    </row>
    <row r="14861" spans="1:2" x14ac:dyDescent="0.2">
      <c r="A14861">
        <v>-7.3909609999999999</v>
      </c>
      <c r="B14861">
        <v>-0.38210699999999997</v>
      </c>
    </row>
    <row r="14862" spans="1:2" x14ac:dyDescent="0.2">
      <c r="A14862">
        <v>-7.3897110000000001</v>
      </c>
      <c r="B14862">
        <v>-0.380274</v>
      </c>
    </row>
    <row r="14863" spans="1:2" x14ac:dyDescent="0.2">
      <c r="A14863">
        <v>-7.3884619999999996</v>
      </c>
      <c r="B14863">
        <v>-0.37910700000000003</v>
      </c>
    </row>
    <row r="14864" spans="1:2" x14ac:dyDescent="0.2">
      <c r="A14864">
        <v>-7.387213</v>
      </c>
      <c r="B14864">
        <v>-0.37962299999999999</v>
      </c>
    </row>
    <row r="14865" spans="1:2" x14ac:dyDescent="0.2">
      <c r="A14865">
        <v>-7.3859620000000001</v>
      </c>
      <c r="B14865">
        <v>-0.38018600000000002</v>
      </c>
    </row>
    <row r="14866" spans="1:2" x14ac:dyDescent="0.2">
      <c r="A14866">
        <v>-7.3847120000000004</v>
      </c>
      <c r="B14866">
        <v>-0.380691</v>
      </c>
    </row>
    <row r="14867" spans="1:2" x14ac:dyDescent="0.2">
      <c r="A14867">
        <v>-7.3834629999999999</v>
      </c>
      <c r="B14867">
        <v>-0.38116299999999997</v>
      </c>
    </row>
    <row r="14868" spans="1:2" x14ac:dyDescent="0.2">
      <c r="A14868">
        <v>-7.3822140000000003</v>
      </c>
      <c r="B14868">
        <v>-0.38214100000000001</v>
      </c>
    </row>
    <row r="14869" spans="1:2" x14ac:dyDescent="0.2">
      <c r="A14869">
        <v>-7.3809639999999996</v>
      </c>
      <c r="B14869">
        <v>-0.38405800000000001</v>
      </c>
    </row>
    <row r="14870" spans="1:2" x14ac:dyDescent="0.2">
      <c r="A14870">
        <v>-7.379715</v>
      </c>
      <c r="B14870">
        <v>-0.38439000000000001</v>
      </c>
    </row>
    <row r="14871" spans="1:2" x14ac:dyDescent="0.2">
      <c r="A14871">
        <v>-7.3784660000000004</v>
      </c>
      <c r="B14871">
        <v>-0.384658</v>
      </c>
    </row>
    <row r="14872" spans="1:2" x14ac:dyDescent="0.2">
      <c r="A14872">
        <v>-7.3772159999999998</v>
      </c>
      <c r="B14872">
        <v>-0.38479999999999998</v>
      </c>
    </row>
    <row r="14873" spans="1:2" x14ac:dyDescent="0.2">
      <c r="A14873">
        <v>-7.3759670000000002</v>
      </c>
      <c r="B14873">
        <v>-0.38388800000000001</v>
      </c>
    </row>
    <row r="14874" spans="1:2" x14ac:dyDescent="0.2">
      <c r="A14874">
        <v>-7.3747179999999997</v>
      </c>
      <c r="B14874">
        <v>-0.38455600000000001</v>
      </c>
    </row>
    <row r="14875" spans="1:2" x14ac:dyDescent="0.2">
      <c r="A14875">
        <v>-7.3734659999999996</v>
      </c>
      <c r="B14875">
        <v>-0.38517099999999999</v>
      </c>
    </row>
    <row r="14876" spans="1:2" x14ac:dyDescent="0.2">
      <c r="A14876">
        <v>-7.372217</v>
      </c>
      <c r="B14876">
        <v>-0.38412800000000002</v>
      </c>
    </row>
    <row r="14877" spans="1:2" x14ac:dyDescent="0.2">
      <c r="A14877">
        <v>-7.3709680000000004</v>
      </c>
      <c r="B14877">
        <v>-0.38416600000000001</v>
      </c>
    </row>
    <row r="14878" spans="1:2" x14ac:dyDescent="0.2">
      <c r="A14878">
        <v>-7.3697189999999999</v>
      </c>
      <c r="B14878">
        <v>-0.38490200000000002</v>
      </c>
    </row>
    <row r="14879" spans="1:2" x14ac:dyDescent="0.2">
      <c r="A14879">
        <v>-7.3684690000000002</v>
      </c>
      <c r="B14879">
        <v>-0.386106</v>
      </c>
    </row>
    <row r="14880" spans="1:2" x14ac:dyDescent="0.2">
      <c r="A14880">
        <v>-7.3672199999999997</v>
      </c>
      <c r="B14880">
        <v>-0.38623499999999999</v>
      </c>
    </row>
    <row r="14881" spans="1:2" x14ac:dyDescent="0.2">
      <c r="A14881">
        <v>-7.365971</v>
      </c>
      <c r="B14881">
        <v>-0.38611899999999999</v>
      </c>
    </row>
    <row r="14882" spans="1:2" x14ac:dyDescent="0.2">
      <c r="A14882">
        <v>-7.3647210000000003</v>
      </c>
      <c r="B14882">
        <v>-0.38642700000000002</v>
      </c>
    </row>
    <row r="14883" spans="1:2" x14ac:dyDescent="0.2">
      <c r="A14883">
        <v>-7.3634719999999998</v>
      </c>
      <c r="B14883">
        <v>-0.38655400000000001</v>
      </c>
    </row>
    <row r="14884" spans="1:2" x14ac:dyDescent="0.2">
      <c r="A14884">
        <v>-7.3622230000000002</v>
      </c>
      <c r="B14884">
        <v>-0.38567299999999999</v>
      </c>
    </row>
    <row r="14885" spans="1:2" x14ac:dyDescent="0.2">
      <c r="A14885">
        <v>-7.3609730000000004</v>
      </c>
      <c r="B14885">
        <v>-0.38534800000000002</v>
      </c>
    </row>
    <row r="14886" spans="1:2" x14ac:dyDescent="0.2">
      <c r="A14886">
        <v>-7.3597219999999997</v>
      </c>
      <c r="B14886">
        <v>-0.38674599999999998</v>
      </c>
    </row>
    <row r="14887" spans="1:2" x14ac:dyDescent="0.2">
      <c r="A14887">
        <v>-7.358473</v>
      </c>
      <c r="B14887">
        <v>-0.38868999999999998</v>
      </c>
    </row>
    <row r="14888" spans="1:2" x14ac:dyDescent="0.2">
      <c r="A14888">
        <v>-7.3572240000000004</v>
      </c>
      <c r="B14888">
        <v>-0.38873999999999997</v>
      </c>
    </row>
    <row r="14889" spans="1:2" x14ac:dyDescent="0.2">
      <c r="A14889">
        <v>-7.3559739999999998</v>
      </c>
      <c r="B14889">
        <v>-0.38697700000000002</v>
      </c>
    </row>
    <row r="14890" spans="1:2" x14ac:dyDescent="0.2">
      <c r="A14890">
        <v>-7.3547250000000002</v>
      </c>
      <c r="B14890">
        <v>-0.38583400000000001</v>
      </c>
    </row>
    <row r="14891" spans="1:2" x14ac:dyDescent="0.2">
      <c r="A14891">
        <v>-7.3534759999999997</v>
      </c>
      <c r="B14891">
        <v>-0.38571899999999998</v>
      </c>
    </row>
    <row r="14892" spans="1:2" x14ac:dyDescent="0.2">
      <c r="A14892">
        <v>-7.3522259999999999</v>
      </c>
      <c r="B14892">
        <v>-0.38488899999999998</v>
      </c>
    </row>
    <row r="14893" spans="1:2" x14ac:dyDescent="0.2">
      <c r="A14893">
        <v>-7.3509770000000003</v>
      </c>
      <c r="B14893">
        <v>-0.38287100000000002</v>
      </c>
    </row>
    <row r="14894" spans="1:2" x14ac:dyDescent="0.2">
      <c r="A14894">
        <v>-7.3497279999999998</v>
      </c>
      <c r="B14894">
        <v>-0.38108700000000001</v>
      </c>
    </row>
    <row r="14895" spans="1:2" x14ac:dyDescent="0.2">
      <c r="A14895">
        <v>-7.3484780000000001</v>
      </c>
      <c r="B14895">
        <v>-0.38046099999999999</v>
      </c>
    </row>
    <row r="14896" spans="1:2" x14ac:dyDescent="0.2">
      <c r="A14896">
        <v>-7.3472270000000002</v>
      </c>
      <c r="B14896">
        <v>-0.38025900000000001</v>
      </c>
    </row>
    <row r="14897" spans="1:2" x14ac:dyDescent="0.2">
      <c r="A14897">
        <v>-7.3459779999999997</v>
      </c>
      <c r="B14897">
        <v>-0.380552</v>
      </c>
    </row>
    <row r="14898" spans="1:2" x14ac:dyDescent="0.2">
      <c r="A14898">
        <v>-7.3447279999999999</v>
      </c>
      <c r="B14898">
        <v>-0.380687</v>
      </c>
    </row>
    <row r="14899" spans="1:2" x14ac:dyDescent="0.2">
      <c r="A14899">
        <v>-7.3434790000000003</v>
      </c>
      <c r="B14899">
        <v>-0.379637</v>
      </c>
    </row>
    <row r="14900" spans="1:2" x14ac:dyDescent="0.2">
      <c r="A14900">
        <v>-7.3422299999999998</v>
      </c>
      <c r="B14900">
        <v>-0.37967699999999999</v>
      </c>
    </row>
    <row r="14901" spans="1:2" x14ac:dyDescent="0.2">
      <c r="A14901">
        <v>-7.3409810000000002</v>
      </c>
      <c r="B14901">
        <v>-0.38037900000000002</v>
      </c>
    </row>
    <row r="14902" spans="1:2" x14ac:dyDescent="0.2">
      <c r="A14902">
        <v>-7.3397309999999996</v>
      </c>
      <c r="B14902">
        <v>-0.37973099999999999</v>
      </c>
    </row>
    <row r="14903" spans="1:2" x14ac:dyDescent="0.2">
      <c r="A14903">
        <v>-7.3384819999999999</v>
      </c>
      <c r="B14903">
        <v>-0.37833299999999997</v>
      </c>
    </row>
    <row r="14904" spans="1:2" x14ac:dyDescent="0.2">
      <c r="A14904">
        <v>-7.3372330000000003</v>
      </c>
      <c r="B14904">
        <v>-0.377415</v>
      </c>
    </row>
    <row r="14905" spans="1:2" x14ac:dyDescent="0.2">
      <c r="A14905">
        <v>-7.3359829999999997</v>
      </c>
      <c r="B14905">
        <v>-0.378548</v>
      </c>
    </row>
    <row r="14906" spans="1:2" x14ac:dyDescent="0.2">
      <c r="A14906">
        <v>-7.3347319999999998</v>
      </c>
      <c r="B14906">
        <v>-0.38012899999999999</v>
      </c>
    </row>
    <row r="14907" spans="1:2" x14ac:dyDescent="0.2">
      <c r="A14907">
        <v>-7.3334830000000002</v>
      </c>
      <c r="B14907">
        <v>-0.38031799999999999</v>
      </c>
    </row>
    <row r="14908" spans="1:2" x14ac:dyDescent="0.2">
      <c r="A14908">
        <v>-7.3322329999999996</v>
      </c>
      <c r="B14908">
        <v>-0.380102</v>
      </c>
    </row>
    <row r="14909" spans="1:2" x14ac:dyDescent="0.2">
      <c r="A14909">
        <v>-7.3309839999999999</v>
      </c>
      <c r="B14909">
        <v>-0.38082899999999997</v>
      </c>
    </row>
    <row r="14910" spans="1:2" x14ac:dyDescent="0.2">
      <c r="A14910">
        <v>-7.3297350000000003</v>
      </c>
      <c r="B14910">
        <v>-0.38088699999999998</v>
      </c>
    </row>
    <row r="14911" spans="1:2" x14ac:dyDescent="0.2">
      <c r="A14911">
        <v>-7.3284849999999997</v>
      </c>
      <c r="B14911">
        <v>-0.37954100000000002</v>
      </c>
    </row>
    <row r="14912" spans="1:2" x14ac:dyDescent="0.2">
      <c r="A14912">
        <v>-7.3272360000000001</v>
      </c>
      <c r="B14912">
        <v>-0.37795299999999998</v>
      </c>
    </row>
    <row r="14913" spans="1:2" x14ac:dyDescent="0.2">
      <c r="A14913">
        <v>-7.3259869999999996</v>
      </c>
      <c r="B14913">
        <v>-0.37935099999999999</v>
      </c>
    </row>
    <row r="14914" spans="1:2" x14ac:dyDescent="0.2">
      <c r="A14914">
        <v>-7.324738</v>
      </c>
      <c r="B14914">
        <v>-0.38096000000000002</v>
      </c>
    </row>
    <row r="14915" spans="1:2" x14ac:dyDescent="0.2">
      <c r="A14915">
        <v>-7.3234880000000002</v>
      </c>
      <c r="B14915">
        <v>-0.38122800000000001</v>
      </c>
    </row>
    <row r="14916" spans="1:2" x14ac:dyDescent="0.2">
      <c r="A14916">
        <v>-7.3222370000000003</v>
      </c>
      <c r="B14916">
        <v>-0.38047199999999998</v>
      </c>
    </row>
    <row r="14917" spans="1:2" x14ac:dyDescent="0.2">
      <c r="A14917">
        <v>-7.3209879999999998</v>
      </c>
      <c r="B14917">
        <v>-0.37970799999999999</v>
      </c>
    </row>
    <row r="14918" spans="1:2" x14ac:dyDescent="0.2">
      <c r="A14918">
        <v>-7.3197380000000001</v>
      </c>
      <c r="B14918">
        <v>-0.38003300000000001</v>
      </c>
    </row>
    <row r="14919" spans="1:2" x14ac:dyDescent="0.2">
      <c r="A14919">
        <v>-7.3184889999999996</v>
      </c>
      <c r="B14919">
        <v>-0.38029200000000002</v>
      </c>
    </row>
    <row r="14920" spans="1:2" x14ac:dyDescent="0.2">
      <c r="A14920">
        <v>-7.31724</v>
      </c>
      <c r="B14920">
        <v>-0.38031300000000001</v>
      </c>
    </row>
    <row r="14921" spans="1:2" x14ac:dyDescent="0.2">
      <c r="A14921">
        <v>-7.3159900000000002</v>
      </c>
      <c r="B14921">
        <v>-0.37934800000000002</v>
      </c>
    </row>
    <row r="14922" spans="1:2" x14ac:dyDescent="0.2">
      <c r="A14922">
        <v>-7.3147409999999997</v>
      </c>
      <c r="B14922">
        <v>-0.37800299999999998</v>
      </c>
    </row>
    <row r="14923" spans="1:2" x14ac:dyDescent="0.2">
      <c r="A14923">
        <v>-7.3134920000000001</v>
      </c>
      <c r="B14923">
        <v>-0.377521</v>
      </c>
    </row>
    <row r="14924" spans="1:2" x14ac:dyDescent="0.2">
      <c r="A14924">
        <v>-7.3122429999999996</v>
      </c>
      <c r="B14924">
        <v>-0.37692300000000001</v>
      </c>
    </row>
    <row r="14925" spans="1:2" x14ac:dyDescent="0.2">
      <c r="A14925">
        <v>-7.3109929999999999</v>
      </c>
      <c r="B14925">
        <v>-0.37631599999999998</v>
      </c>
    </row>
    <row r="14926" spans="1:2" x14ac:dyDescent="0.2">
      <c r="A14926">
        <v>-7.309742</v>
      </c>
      <c r="B14926">
        <v>-0.37586900000000001</v>
      </c>
    </row>
    <row r="14927" spans="1:2" x14ac:dyDescent="0.2">
      <c r="A14927">
        <v>-7.3084930000000004</v>
      </c>
      <c r="B14927">
        <v>-0.376249</v>
      </c>
    </row>
    <row r="14928" spans="1:2" x14ac:dyDescent="0.2">
      <c r="A14928">
        <v>-7.3072429999999997</v>
      </c>
      <c r="B14928">
        <v>-0.37658599999999998</v>
      </c>
    </row>
    <row r="14929" spans="1:2" x14ac:dyDescent="0.2">
      <c r="A14929">
        <v>-7.3059940000000001</v>
      </c>
      <c r="B14929">
        <v>-0.37639499999999998</v>
      </c>
    </row>
    <row r="14930" spans="1:2" x14ac:dyDescent="0.2">
      <c r="A14930">
        <v>-7.3047449999999996</v>
      </c>
      <c r="B14930">
        <v>-0.37515399999999999</v>
      </c>
    </row>
    <row r="14931" spans="1:2" x14ac:dyDescent="0.2">
      <c r="A14931">
        <v>-7.3034949999999998</v>
      </c>
      <c r="B14931">
        <v>-0.37395499999999998</v>
      </c>
    </row>
    <row r="14932" spans="1:2" x14ac:dyDescent="0.2">
      <c r="A14932">
        <v>-7.3022460000000002</v>
      </c>
      <c r="B14932">
        <v>-0.37364999999999998</v>
      </c>
    </row>
    <row r="14933" spans="1:2" x14ac:dyDescent="0.2">
      <c r="A14933">
        <v>-7.3009969999999997</v>
      </c>
      <c r="B14933">
        <v>-0.37413400000000002</v>
      </c>
    </row>
    <row r="14934" spans="1:2" x14ac:dyDescent="0.2">
      <c r="A14934">
        <v>-7.299747</v>
      </c>
      <c r="B14934">
        <v>-0.37448599999999999</v>
      </c>
    </row>
    <row r="14935" spans="1:2" x14ac:dyDescent="0.2">
      <c r="A14935">
        <v>-7.2984980000000004</v>
      </c>
      <c r="B14935">
        <v>-0.37506099999999998</v>
      </c>
    </row>
    <row r="14936" spans="1:2" x14ac:dyDescent="0.2">
      <c r="A14936">
        <v>-7.2972489999999999</v>
      </c>
      <c r="B14936">
        <v>-0.37490499999999999</v>
      </c>
    </row>
    <row r="14937" spans="1:2" x14ac:dyDescent="0.2">
      <c r="A14937">
        <v>-7.295998</v>
      </c>
      <c r="B14937">
        <v>-0.374195</v>
      </c>
    </row>
    <row r="14938" spans="1:2" x14ac:dyDescent="0.2">
      <c r="A14938">
        <v>-7.2947480000000002</v>
      </c>
      <c r="B14938">
        <v>-0.374081</v>
      </c>
    </row>
    <row r="14939" spans="1:2" x14ac:dyDescent="0.2">
      <c r="A14939">
        <v>-7.2934989999999997</v>
      </c>
      <c r="B14939">
        <v>-0.37495600000000001</v>
      </c>
    </row>
    <row r="14940" spans="1:2" x14ac:dyDescent="0.2">
      <c r="A14940">
        <v>-7.2922500000000001</v>
      </c>
      <c r="B14940">
        <v>-0.37617099999999998</v>
      </c>
    </row>
    <row r="14941" spans="1:2" x14ac:dyDescent="0.2">
      <c r="A14941">
        <v>-7.2910000000000004</v>
      </c>
      <c r="B14941">
        <v>-0.37705100000000003</v>
      </c>
    </row>
    <row r="14942" spans="1:2" x14ac:dyDescent="0.2">
      <c r="A14942">
        <v>-7.2897509999999999</v>
      </c>
      <c r="B14942">
        <v>-0.377747</v>
      </c>
    </row>
    <row r="14943" spans="1:2" x14ac:dyDescent="0.2">
      <c r="A14943">
        <v>-7.2885020000000003</v>
      </c>
      <c r="B14943">
        <v>-0.37828299999999998</v>
      </c>
    </row>
    <row r="14944" spans="1:2" x14ac:dyDescent="0.2">
      <c r="A14944">
        <v>-7.2872519999999996</v>
      </c>
      <c r="B14944">
        <v>-0.37861400000000001</v>
      </c>
    </row>
    <row r="14945" spans="1:2" x14ac:dyDescent="0.2">
      <c r="A14945">
        <v>-7.286003</v>
      </c>
      <c r="B14945">
        <v>-0.37888500000000003</v>
      </c>
    </row>
    <row r="14946" spans="1:2" x14ac:dyDescent="0.2">
      <c r="A14946">
        <v>-7.2847540000000004</v>
      </c>
      <c r="B14946">
        <v>-0.37848300000000001</v>
      </c>
    </row>
    <row r="14947" spans="1:2" x14ac:dyDescent="0.2">
      <c r="A14947">
        <v>-7.2835029999999996</v>
      </c>
      <c r="B14947">
        <v>-0.37834099999999998</v>
      </c>
    </row>
    <row r="14948" spans="1:2" x14ac:dyDescent="0.2">
      <c r="A14948">
        <v>-7.2822529999999999</v>
      </c>
      <c r="B14948">
        <v>-0.37941200000000003</v>
      </c>
    </row>
    <row r="14949" spans="1:2" x14ac:dyDescent="0.2">
      <c r="A14949">
        <v>-7.2810040000000003</v>
      </c>
      <c r="B14949">
        <v>-0.380687</v>
      </c>
    </row>
    <row r="14950" spans="1:2" x14ac:dyDescent="0.2">
      <c r="A14950">
        <v>-7.2797549999999998</v>
      </c>
      <c r="B14950">
        <v>-0.38057600000000003</v>
      </c>
    </row>
    <row r="14951" spans="1:2" x14ac:dyDescent="0.2">
      <c r="A14951">
        <v>-7.278505</v>
      </c>
      <c r="B14951">
        <v>-0.379662</v>
      </c>
    </row>
    <row r="14952" spans="1:2" x14ac:dyDescent="0.2">
      <c r="A14952">
        <v>-7.2772560000000004</v>
      </c>
      <c r="B14952">
        <v>-0.37989499999999998</v>
      </c>
    </row>
    <row r="14953" spans="1:2" x14ac:dyDescent="0.2">
      <c r="A14953">
        <v>-7.2760069999999999</v>
      </c>
      <c r="B14953">
        <v>-0.38049500000000003</v>
      </c>
    </row>
    <row r="14954" spans="1:2" x14ac:dyDescent="0.2">
      <c r="A14954">
        <v>-7.2747570000000001</v>
      </c>
      <c r="B14954">
        <v>-0.38116499999999998</v>
      </c>
    </row>
    <row r="14955" spans="1:2" x14ac:dyDescent="0.2">
      <c r="A14955">
        <v>-7.2735079999999996</v>
      </c>
      <c r="B14955">
        <v>-0.38066100000000003</v>
      </c>
    </row>
    <row r="14956" spans="1:2" x14ac:dyDescent="0.2">
      <c r="A14956">
        <v>-7.272259</v>
      </c>
      <c r="B14956">
        <v>-0.38012800000000002</v>
      </c>
    </row>
    <row r="14957" spans="1:2" x14ac:dyDescent="0.2">
      <c r="A14957">
        <v>-7.2710080000000001</v>
      </c>
      <c r="B14957">
        <v>-0.38067499999999999</v>
      </c>
    </row>
    <row r="14958" spans="1:2" x14ac:dyDescent="0.2">
      <c r="A14958">
        <v>-7.2697580000000004</v>
      </c>
      <c r="B14958">
        <v>-0.38138100000000003</v>
      </c>
    </row>
    <row r="14959" spans="1:2" x14ac:dyDescent="0.2">
      <c r="A14959">
        <v>-7.2685089999999999</v>
      </c>
      <c r="B14959">
        <v>-0.38057400000000002</v>
      </c>
    </row>
    <row r="14960" spans="1:2" x14ac:dyDescent="0.2">
      <c r="A14960">
        <v>-7.2672600000000003</v>
      </c>
      <c r="B14960">
        <v>-0.379996</v>
      </c>
    </row>
    <row r="14961" spans="1:2" x14ac:dyDescent="0.2">
      <c r="A14961">
        <v>-7.2660099999999996</v>
      </c>
      <c r="B14961">
        <v>-0.38093100000000002</v>
      </c>
    </row>
    <row r="14962" spans="1:2" x14ac:dyDescent="0.2">
      <c r="A14962">
        <v>-7.264761</v>
      </c>
      <c r="B14962">
        <v>-0.38254300000000002</v>
      </c>
    </row>
    <row r="14963" spans="1:2" x14ac:dyDescent="0.2">
      <c r="A14963">
        <v>-7.2635120000000004</v>
      </c>
      <c r="B14963">
        <v>-0.38229200000000002</v>
      </c>
    </row>
    <row r="14964" spans="1:2" x14ac:dyDescent="0.2">
      <c r="A14964">
        <v>-7.2622619999999998</v>
      </c>
      <c r="B14964">
        <v>-0.381637</v>
      </c>
    </row>
    <row r="14965" spans="1:2" x14ac:dyDescent="0.2">
      <c r="A14965">
        <v>-7.2610130000000002</v>
      </c>
      <c r="B14965">
        <v>-0.38142300000000001</v>
      </c>
    </row>
    <row r="14966" spans="1:2" x14ac:dyDescent="0.2">
      <c r="A14966">
        <v>-7.2597639999999997</v>
      </c>
      <c r="B14966">
        <v>-0.38147500000000001</v>
      </c>
    </row>
    <row r="14967" spans="1:2" x14ac:dyDescent="0.2">
      <c r="A14967">
        <v>-7.2585119999999996</v>
      </c>
      <c r="B14967">
        <v>-0.38132899999999997</v>
      </c>
    </row>
    <row r="14968" spans="1:2" x14ac:dyDescent="0.2">
      <c r="A14968">
        <v>-7.257263</v>
      </c>
      <c r="B14968">
        <v>-0.38130199999999997</v>
      </c>
    </row>
    <row r="14969" spans="1:2" x14ac:dyDescent="0.2">
      <c r="A14969">
        <v>-7.2560140000000004</v>
      </c>
      <c r="B14969">
        <v>-0.380384</v>
      </c>
    </row>
    <row r="14970" spans="1:2" x14ac:dyDescent="0.2">
      <c r="A14970">
        <v>-7.2547649999999999</v>
      </c>
      <c r="B14970">
        <v>-0.38017200000000001</v>
      </c>
    </row>
    <row r="14971" spans="1:2" x14ac:dyDescent="0.2">
      <c r="A14971">
        <v>-7.2535150000000002</v>
      </c>
      <c r="B14971">
        <v>-0.381494</v>
      </c>
    </row>
    <row r="14972" spans="1:2" x14ac:dyDescent="0.2">
      <c r="A14972">
        <v>-7.2522659999999997</v>
      </c>
      <c r="B14972">
        <v>-0.38318999999999998</v>
      </c>
    </row>
    <row r="14973" spans="1:2" x14ac:dyDescent="0.2">
      <c r="A14973">
        <v>-7.251017</v>
      </c>
      <c r="B14973">
        <v>-0.38406899999999999</v>
      </c>
    </row>
    <row r="14974" spans="1:2" x14ac:dyDescent="0.2">
      <c r="A14974">
        <v>-7.2497670000000003</v>
      </c>
      <c r="B14974">
        <v>-0.38462400000000002</v>
      </c>
    </row>
    <row r="14975" spans="1:2" x14ac:dyDescent="0.2">
      <c r="A14975">
        <v>-7.2485179999999998</v>
      </c>
      <c r="B14975">
        <v>-0.38527600000000001</v>
      </c>
    </row>
    <row r="14976" spans="1:2" x14ac:dyDescent="0.2">
      <c r="A14976">
        <v>-7.2472690000000002</v>
      </c>
      <c r="B14976">
        <v>-0.38628299999999999</v>
      </c>
    </row>
    <row r="14977" spans="1:2" x14ac:dyDescent="0.2">
      <c r="A14977">
        <v>-7.2460170000000002</v>
      </c>
      <c r="B14977">
        <v>-0.38660699999999998</v>
      </c>
    </row>
    <row r="14978" spans="1:2" x14ac:dyDescent="0.2">
      <c r="A14978">
        <v>-7.2447679999999997</v>
      </c>
      <c r="B14978">
        <v>-0.386627</v>
      </c>
    </row>
    <row r="14979" spans="1:2" x14ac:dyDescent="0.2">
      <c r="A14979">
        <v>-7.243519</v>
      </c>
      <c r="B14979">
        <v>-0.38723099999999999</v>
      </c>
    </row>
    <row r="14980" spans="1:2" x14ac:dyDescent="0.2">
      <c r="A14980">
        <v>-7.2422700000000004</v>
      </c>
      <c r="B14980">
        <v>-0.38750200000000001</v>
      </c>
    </row>
    <row r="14981" spans="1:2" x14ac:dyDescent="0.2">
      <c r="A14981">
        <v>-7.2410199999999998</v>
      </c>
      <c r="B14981">
        <v>-0.38753900000000002</v>
      </c>
    </row>
    <row r="14982" spans="1:2" x14ac:dyDescent="0.2">
      <c r="A14982">
        <v>-7.2397710000000002</v>
      </c>
      <c r="B14982">
        <v>-0.38650600000000002</v>
      </c>
    </row>
    <row r="14983" spans="1:2" x14ac:dyDescent="0.2">
      <c r="A14983">
        <v>-7.2385219999999997</v>
      </c>
      <c r="B14983">
        <v>-0.38544899999999999</v>
      </c>
    </row>
    <row r="14984" spans="1:2" x14ac:dyDescent="0.2">
      <c r="A14984">
        <v>-7.2372719999999999</v>
      </c>
      <c r="B14984">
        <v>-0.38592799999999999</v>
      </c>
    </row>
    <row r="14985" spans="1:2" x14ac:dyDescent="0.2">
      <c r="A14985">
        <v>-7.2360230000000003</v>
      </c>
      <c r="B14985">
        <v>-0.385797</v>
      </c>
    </row>
    <row r="14986" spans="1:2" x14ac:dyDescent="0.2">
      <c r="A14986">
        <v>-7.2347739999999998</v>
      </c>
      <c r="B14986">
        <v>-0.38514900000000002</v>
      </c>
    </row>
    <row r="14987" spans="1:2" x14ac:dyDescent="0.2">
      <c r="A14987">
        <v>-7.2335240000000001</v>
      </c>
      <c r="B14987">
        <v>-0.38400000000000001</v>
      </c>
    </row>
    <row r="14988" spans="1:2" x14ac:dyDescent="0.2">
      <c r="A14988">
        <v>-7.2322730000000002</v>
      </c>
      <c r="B14988">
        <v>-0.382747</v>
      </c>
    </row>
    <row r="14989" spans="1:2" x14ac:dyDescent="0.2">
      <c r="A14989">
        <v>-7.2310239999999997</v>
      </c>
      <c r="B14989">
        <v>-0.38218099999999999</v>
      </c>
    </row>
    <row r="14990" spans="1:2" x14ac:dyDescent="0.2">
      <c r="A14990">
        <v>-7.2297739999999999</v>
      </c>
      <c r="B14990">
        <v>-0.38177800000000001</v>
      </c>
    </row>
    <row r="14991" spans="1:2" x14ac:dyDescent="0.2">
      <c r="A14991">
        <v>-7.2285250000000003</v>
      </c>
      <c r="B14991">
        <v>-0.38125399999999998</v>
      </c>
    </row>
    <row r="14992" spans="1:2" x14ac:dyDescent="0.2">
      <c r="A14992">
        <v>-7.2272759999999998</v>
      </c>
      <c r="B14992">
        <v>-0.38030799999999998</v>
      </c>
    </row>
    <row r="14993" spans="1:2" x14ac:dyDescent="0.2">
      <c r="A14993">
        <v>-7.2260270000000002</v>
      </c>
      <c r="B14993">
        <v>-0.37936199999999998</v>
      </c>
    </row>
    <row r="14994" spans="1:2" x14ac:dyDescent="0.2">
      <c r="A14994">
        <v>-7.2247769999999996</v>
      </c>
      <c r="B14994">
        <v>-0.37945099999999998</v>
      </c>
    </row>
    <row r="14995" spans="1:2" x14ac:dyDescent="0.2">
      <c r="A14995">
        <v>-7.2235279999999999</v>
      </c>
      <c r="B14995">
        <v>-0.37869000000000003</v>
      </c>
    </row>
    <row r="14996" spans="1:2" x14ac:dyDescent="0.2">
      <c r="A14996">
        <v>-7.2222790000000003</v>
      </c>
      <c r="B14996">
        <v>-0.37747700000000001</v>
      </c>
    </row>
    <row r="14997" spans="1:2" x14ac:dyDescent="0.2">
      <c r="A14997">
        <v>-7.2210289999999997</v>
      </c>
      <c r="B14997">
        <v>-0.37728499999999998</v>
      </c>
    </row>
    <row r="14998" spans="1:2" x14ac:dyDescent="0.2">
      <c r="A14998">
        <v>-7.2197779999999998</v>
      </c>
      <c r="B14998">
        <v>-0.37604599999999999</v>
      </c>
    </row>
    <row r="14999" spans="1:2" x14ac:dyDescent="0.2">
      <c r="A14999">
        <v>-7.2185290000000002</v>
      </c>
      <c r="B14999">
        <v>-0.37518600000000002</v>
      </c>
    </row>
    <row r="15000" spans="1:2" x14ac:dyDescent="0.2">
      <c r="A15000">
        <v>-7.2172790000000004</v>
      </c>
      <c r="B15000">
        <v>-0.37463600000000002</v>
      </c>
    </row>
    <row r="15001" spans="1:2" x14ac:dyDescent="0.2">
      <c r="A15001">
        <v>-7.2160299999999999</v>
      </c>
      <c r="B15001">
        <v>-0.37378099999999997</v>
      </c>
    </row>
    <row r="15002" spans="1:2" x14ac:dyDescent="0.2">
      <c r="A15002">
        <v>-7.2147810000000003</v>
      </c>
      <c r="B15002">
        <v>-0.37371700000000002</v>
      </c>
    </row>
    <row r="15003" spans="1:2" x14ac:dyDescent="0.2">
      <c r="A15003">
        <v>-7.2135309999999997</v>
      </c>
      <c r="B15003">
        <v>-0.37362200000000001</v>
      </c>
    </row>
    <row r="15004" spans="1:2" x14ac:dyDescent="0.2">
      <c r="A15004">
        <v>-7.2122820000000001</v>
      </c>
      <c r="B15004">
        <v>-0.371722</v>
      </c>
    </row>
    <row r="15005" spans="1:2" x14ac:dyDescent="0.2">
      <c r="A15005">
        <v>-7.2110329999999996</v>
      </c>
      <c r="B15005">
        <v>-0.37147799999999997</v>
      </c>
    </row>
    <row r="15006" spans="1:2" x14ac:dyDescent="0.2">
      <c r="A15006">
        <v>-7.209784</v>
      </c>
      <c r="B15006">
        <v>-0.37186399999999997</v>
      </c>
    </row>
    <row r="15007" spans="1:2" x14ac:dyDescent="0.2">
      <c r="A15007">
        <v>-7.2085340000000002</v>
      </c>
      <c r="B15007">
        <v>-0.372307</v>
      </c>
    </row>
    <row r="15008" spans="1:2" x14ac:dyDescent="0.2">
      <c r="A15008">
        <v>-7.2072830000000003</v>
      </c>
      <c r="B15008">
        <v>-0.37269999999999998</v>
      </c>
    </row>
    <row r="15009" spans="1:2" x14ac:dyDescent="0.2">
      <c r="A15009">
        <v>-7.2060339999999998</v>
      </c>
      <c r="B15009">
        <v>-0.372359</v>
      </c>
    </row>
    <row r="15010" spans="1:2" x14ac:dyDescent="0.2">
      <c r="A15010">
        <v>-7.2047840000000001</v>
      </c>
      <c r="B15010">
        <v>-0.37263499999999999</v>
      </c>
    </row>
    <row r="15011" spans="1:2" x14ac:dyDescent="0.2">
      <c r="A15011">
        <v>-7.2035349999999996</v>
      </c>
      <c r="B15011">
        <v>-0.372722</v>
      </c>
    </row>
    <row r="15012" spans="1:2" x14ac:dyDescent="0.2">
      <c r="A15012">
        <v>-7.202286</v>
      </c>
      <c r="B15012">
        <v>-0.37323899999999999</v>
      </c>
    </row>
    <row r="15013" spans="1:2" x14ac:dyDescent="0.2">
      <c r="A15013">
        <v>-7.2010360000000002</v>
      </c>
      <c r="B15013">
        <v>-0.37414599999999998</v>
      </c>
    </row>
    <row r="15014" spans="1:2" x14ac:dyDescent="0.2">
      <c r="A15014">
        <v>-7.1997869999999997</v>
      </c>
      <c r="B15014">
        <v>-0.37433300000000003</v>
      </c>
    </row>
    <row r="15015" spans="1:2" x14ac:dyDescent="0.2">
      <c r="A15015">
        <v>-7.1985380000000001</v>
      </c>
      <c r="B15015">
        <v>-0.374554</v>
      </c>
    </row>
    <row r="15016" spans="1:2" x14ac:dyDescent="0.2">
      <c r="A15016">
        <v>-7.1972889999999996</v>
      </c>
      <c r="B15016">
        <v>-0.37560399999999999</v>
      </c>
    </row>
    <row r="15017" spans="1:2" x14ac:dyDescent="0.2">
      <c r="A15017">
        <v>-7.1960389999999999</v>
      </c>
      <c r="B15017">
        <v>-0.37672099999999997</v>
      </c>
    </row>
    <row r="15018" spans="1:2" x14ac:dyDescent="0.2">
      <c r="A15018">
        <v>-7.194788</v>
      </c>
      <c r="B15018">
        <v>-0.37773099999999998</v>
      </c>
    </row>
    <row r="15019" spans="1:2" x14ac:dyDescent="0.2">
      <c r="A15019">
        <v>-7.1935390000000003</v>
      </c>
      <c r="B15019">
        <v>-0.378467</v>
      </c>
    </row>
    <row r="15020" spans="1:2" x14ac:dyDescent="0.2">
      <c r="A15020">
        <v>-7.1922889999999997</v>
      </c>
      <c r="B15020">
        <v>-0.379637</v>
      </c>
    </row>
    <row r="15021" spans="1:2" x14ac:dyDescent="0.2">
      <c r="A15021">
        <v>-7.1910400000000001</v>
      </c>
      <c r="B15021">
        <v>-0.37884800000000002</v>
      </c>
    </row>
    <row r="15022" spans="1:2" x14ac:dyDescent="0.2">
      <c r="A15022">
        <v>-7.1897909999999996</v>
      </c>
      <c r="B15022">
        <v>-0.37726900000000002</v>
      </c>
    </row>
    <row r="15023" spans="1:2" x14ac:dyDescent="0.2">
      <c r="A15023">
        <v>-7.1885409999999998</v>
      </c>
      <c r="B15023">
        <v>-0.37686399999999998</v>
      </c>
    </row>
    <row r="15024" spans="1:2" x14ac:dyDescent="0.2">
      <c r="A15024">
        <v>-7.1872920000000002</v>
      </c>
      <c r="B15024">
        <v>-0.37592399999999998</v>
      </c>
    </row>
    <row r="15025" spans="1:2" x14ac:dyDescent="0.2">
      <c r="A15025">
        <v>-7.1860429999999997</v>
      </c>
      <c r="B15025">
        <v>-0.37491099999999999</v>
      </c>
    </row>
    <row r="15026" spans="1:2" x14ac:dyDescent="0.2">
      <c r="A15026">
        <v>-7.184793</v>
      </c>
      <c r="B15026">
        <v>-0.37376100000000001</v>
      </c>
    </row>
    <row r="15027" spans="1:2" x14ac:dyDescent="0.2">
      <c r="A15027">
        <v>-7.1835440000000004</v>
      </c>
      <c r="B15027">
        <v>-0.37198300000000001</v>
      </c>
    </row>
    <row r="15028" spans="1:2" x14ac:dyDescent="0.2">
      <c r="A15028">
        <v>-7.1822929999999996</v>
      </c>
      <c r="B15028">
        <v>-0.370836</v>
      </c>
    </row>
    <row r="15029" spans="1:2" x14ac:dyDescent="0.2">
      <c r="A15029">
        <v>-7.181044</v>
      </c>
      <c r="B15029">
        <v>-0.37005700000000002</v>
      </c>
    </row>
    <row r="15030" spans="1:2" x14ac:dyDescent="0.2">
      <c r="A15030">
        <v>-7.1797940000000002</v>
      </c>
      <c r="B15030">
        <v>-0.36919400000000002</v>
      </c>
    </row>
    <row r="15031" spans="1:2" x14ac:dyDescent="0.2">
      <c r="A15031">
        <v>-7.1785449999999997</v>
      </c>
      <c r="B15031">
        <v>-0.36954300000000001</v>
      </c>
    </row>
    <row r="15032" spans="1:2" x14ac:dyDescent="0.2">
      <c r="A15032">
        <v>-7.1772960000000001</v>
      </c>
      <c r="B15032">
        <v>-0.369728</v>
      </c>
    </row>
    <row r="15033" spans="1:2" x14ac:dyDescent="0.2">
      <c r="A15033">
        <v>-7.1760460000000004</v>
      </c>
      <c r="B15033">
        <v>-0.36952000000000002</v>
      </c>
    </row>
    <row r="15034" spans="1:2" x14ac:dyDescent="0.2">
      <c r="A15034">
        <v>-7.1747969999999999</v>
      </c>
      <c r="B15034">
        <v>-0.36910700000000002</v>
      </c>
    </row>
    <row r="15035" spans="1:2" x14ac:dyDescent="0.2">
      <c r="A15035">
        <v>-7.1735480000000003</v>
      </c>
      <c r="B15035">
        <v>-0.36770399999999998</v>
      </c>
    </row>
    <row r="15036" spans="1:2" x14ac:dyDescent="0.2">
      <c r="A15036">
        <v>-7.1722979999999996</v>
      </c>
      <c r="B15036">
        <v>-0.36662800000000001</v>
      </c>
    </row>
    <row r="15037" spans="1:2" x14ac:dyDescent="0.2">
      <c r="A15037">
        <v>-7.171049</v>
      </c>
      <c r="B15037">
        <v>-0.36502299999999999</v>
      </c>
    </row>
    <row r="15038" spans="1:2" x14ac:dyDescent="0.2">
      <c r="A15038">
        <v>-7.1697980000000001</v>
      </c>
      <c r="B15038">
        <v>-0.36273899999999998</v>
      </c>
    </row>
    <row r="15039" spans="1:2" x14ac:dyDescent="0.2">
      <c r="A15039">
        <v>-7.1685489999999996</v>
      </c>
      <c r="B15039">
        <v>-0.36249599999999998</v>
      </c>
    </row>
    <row r="15040" spans="1:2" x14ac:dyDescent="0.2">
      <c r="A15040">
        <v>-7.1672989999999999</v>
      </c>
      <c r="B15040">
        <v>-0.361597</v>
      </c>
    </row>
    <row r="15041" spans="1:2" x14ac:dyDescent="0.2">
      <c r="A15041">
        <v>-7.1660500000000003</v>
      </c>
      <c r="B15041">
        <v>-0.36033199999999999</v>
      </c>
    </row>
    <row r="15042" spans="1:2" x14ac:dyDescent="0.2">
      <c r="A15042">
        <v>-7.1648009999999998</v>
      </c>
      <c r="B15042">
        <v>-0.35988700000000001</v>
      </c>
    </row>
    <row r="15043" spans="1:2" x14ac:dyDescent="0.2">
      <c r="A15043">
        <v>-7.163551</v>
      </c>
      <c r="B15043">
        <v>-0.359151</v>
      </c>
    </row>
    <row r="15044" spans="1:2" x14ac:dyDescent="0.2">
      <c r="A15044">
        <v>-7.1623020000000004</v>
      </c>
      <c r="B15044">
        <v>-0.358213</v>
      </c>
    </row>
    <row r="15045" spans="1:2" x14ac:dyDescent="0.2">
      <c r="A15045">
        <v>-7.1610529999999999</v>
      </c>
      <c r="B15045">
        <v>-0.35731499999999999</v>
      </c>
    </row>
    <row r="15046" spans="1:2" x14ac:dyDescent="0.2">
      <c r="A15046">
        <v>-7.1598030000000001</v>
      </c>
      <c r="B15046">
        <v>-0.357624</v>
      </c>
    </row>
    <row r="15047" spans="1:2" x14ac:dyDescent="0.2">
      <c r="A15047">
        <v>-7.1585539999999996</v>
      </c>
      <c r="B15047">
        <v>-0.358317</v>
      </c>
    </row>
    <row r="15048" spans="1:2" x14ac:dyDescent="0.2">
      <c r="A15048">
        <v>-7.157305</v>
      </c>
      <c r="B15048">
        <v>-0.358954</v>
      </c>
    </row>
    <row r="15049" spans="1:2" x14ac:dyDescent="0.2">
      <c r="A15049">
        <v>-7.1560540000000001</v>
      </c>
      <c r="B15049">
        <v>-0.36044599999999999</v>
      </c>
    </row>
    <row r="15050" spans="1:2" x14ac:dyDescent="0.2">
      <c r="A15050">
        <v>-7.1548040000000004</v>
      </c>
      <c r="B15050">
        <v>-0.361045</v>
      </c>
    </row>
    <row r="15051" spans="1:2" x14ac:dyDescent="0.2">
      <c r="A15051">
        <v>-7.1535549999999999</v>
      </c>
      <c r="B15051">
        <v>-0.36160799999999998</v>
      </c>
    </row>
    <row r="15052" spans="1:2" x14ac:dyDescent="0.2">
      <c r="A15052">
        <v>-7.1523060000000003</v>
      </c>
      <c r="B15052">
        <v>-0.362709</v>
      </c>
    </row>
    <row r="15053" spans="1:2" x14ac:dyDescent="0.2">
      <c r="A15053">
        <v>-7.1510559999999996</v>
      </c>
      <c r="B15053">
        <v>-0.36417300000000002</v>
      </c>
    </row>
    <row r="15054" spans="1:2" x14ac:dyDescent="0.2">
      <c r="A15054">
        <v>-7.149807</v>
      </c>
      <c r="B15054">
        <v>-0.36574699999999999</v>
      </c>
    </row>
    <row r="15055" spans="1:2" x14ac:dyDescent="0.2">
      <c r="A15055">
        <v>-7.1485580000000004</v>
      </c>
      <c r="B15055">
        <v>-0.36672900000000003</v>
      </c>
    </row>
    <row r="15056" spans="1:2" x14ac:dyDescent="0.2">
      <c r="A15056">
        <v>-7.1473079999999998</v>
      </c>
      <c r="B15056">
        <v>-0.36580000000000001</v>
      </c>
    </row>
    <row r="15057" spans="1:2" x14ac:dyDescent="0.2">
      <c r="A15057">
        <v>-7.1460590000000002</v>
      </c>
      <c r="B15057">
        <v>-0.36555100000000001</v>
      </c>
    </row>
    <row r="15058" spans="1:2" x14ac:dyDescent="0.2">
      <c r="A15058">
        <v>-7.1448099999999997</v>
      </c>
      <c r="B15058">
        <v>-0.36509399999999997</v>
      </c>
    </row>
    <row r="15059" spans="1:2" x14ac:dyDescent="0.2">
      <c r="A15059">
        <v>-7.1435589999999998</v>
      </c>
      <c r="B15059">
        <v>-0.36454500000000001</v>
      </c>
    </row>
    <row r="15060" spans="1:2" x14ac:dyDescent="0.2">
      <c r="A15060">
        <v>-7.142309</v>
      </c>
      <c r="B15060">
        <v>-0.36448399999999997</v>
      </c>
    </row>
    <row r="15061" spans="1:2" x14ac:dyDescent="0.2">
      <c r="A15061">
        <v>-7.1410600000000004</v>
      </c>
      <c r="B15061">
        <v>-0.36477700000000002</v>
      </c>
    </row>
    <row r="15062" spans="1:2" x14ac:dyDescent="0.2">
      <c r="A15062">
        <v>-7.1398109999999999</v>
      </c>
      <c r="B15062">
        <v>-0.36584699999999998</v>
      </c>
    </row>
    <row r="15063" spans="1:2" x14ac:dyDescent="0.2">
      <c r="A15063">
        <v>-7.1385610000000002</v>
      </c>
      <c r="B15063">
        <v>-0.36755900000000002</v>
      </c>
    </row>
    <row r="15064" spans="1:2" x14ac:dyDescent="0.2">
      <c r="A15064">
        <v>-7.1373119999999997</v>
      </c>
      <c r="B15064">
        <v>-0.36741400000000002</v>
      </c>
    </row>
    <row r="15065" spans="1:2" x14ac:dyDescent="0.2">
      <c r="A15065">
        <v>-7.136063</v>
      </c>
      <c r="B15065">
        <v>-0.36746000000000001</v>
      </c>
    </row>
    <row r="15066" spans="1:2" x14ac:dyDescent="0.2">
      <c r="A15066">
        <v>-7.1348130000000003</v>
      </c>
      <c r="B15066">
        <v>-0.36782900000000002</v>
      </c>
    </row>
    <row r="15067" spans="1:2" x14ac:dyDescent="0.2">
      <c r="A15067">
        <v>-7.1335639999999998</v>
      </c>
      <c r="B15067">
        <v>-0.36740099999999998</v>
      </c>
    </row>
    <row r="15068" spans="1:2" x14ac:dyDescent="0.2">
      <c r="A15068">
        <v>-7.1323150000000002</v>
      </c>
      <c r="B15068">
        <v>-0.366643</v>
      </c>
    </row>
    <row r="15069" spans="1:2" x14ac:dyDescent="0.2">
      <c r="A15069">
        <v>-7.1310630000000002</v>
      </c>
      <c r="B15069">
        <v>-0.36644500000000002</v>
      </c>
    </row>
    <row r="15070" spans="1:2" x14ac:dyDescent="0.2">
      <c r="A15070">
        <v>-7.1298139999999997</v>
      </c>
      <c r="B15070">
        <v>-0.366255</v>
      </c>
    </row>
    <row r="15071" spans="1:2" x14ac:dyDescent="0.2">
      <c r="A15071">
        <v>-7.128565</v>
      </c>
      <c r="B15071">
        <v>-0.36630400000000002</v>
      </c>
    </row>
    <row r="15072" spans="1:2" x14ac:dyDescent="0.2">
      <c r="A15072">
        <v>-7.1273160000000004</v>
      </c>
      <c r="B15072">
        <v>-0.36669099999999999</v>
      </c>
    </row>
    <row r="15073" spans="1:2" x14ac:dyDescent="0.2">
      <c r="A15073">
        <v>-7.1260659999999998</v>
      </c>
      <c r="B15073">
        <v>-0.36632100000000001</v>
      </c>
    </row>
    <row r="15074" spans="1:2" x14ac:dyDescent="0.2">
      <c r="A15074">
        <v>-7.1248170000000002</v>
      </c>
      <c r="B15074">
        <v>-0.36463299999999998</v>
      </c>
    </row>
    <row r="15075" spans="1:2" x14ac:dyDescent="0.2">
      <c r="A15075">
        <v>-7.1235679999999997</v>
      </c>
      <c r="B15075">
        <v>-0.36449399999999998</v>
      </c>
    </row>
    <row r="15076" spans="1:2" x14ac:dyDescent="0.2">
      <c r="A15076">
        <v>-7.1223179999999999</v>
      </c>
      <c r="B15076">
        <v>-0.36551</v>
      </c>
    </row>
    <row r="15077" spans="1:2" x14ac:dyDescent="0.2">
      <c r="A15077">
        <v>-7.1210690000000003</v>
      </c>
      <c r="B15077">
        <v>-0.36503200000000002</v>
      </c>
    </row>
    <row r="15078" spans="1:2" x14ac:dyDescent="0.2">
      <c r="A15078">
        <v>-7.1198199999999998</v>
      </c>
      <c r="B15078">
        <v>-0.36462099999999997</v>
      </c>
    </row>
    <row r="15079" spans="1:2" x14ac:dyDescent="0.2">
      <c r="A15079">
        <v>-7.1185679999999998</v>
      </c>
      <c r="B15079">
        <v>-0.36407200000000001</v>
      </c>
    </row>
    <row r="15080" spans="1:2" x14ac:dyDescent="0.2">
      <c r="A15080">
        <v>-7.1173190000000002</v>
      </c>
      <c r="B15080">
        <v>-0.36273699999999998</v>
      </c>
    </row>
    <row r="15081" spans="1:2" x14ac:dyDescent="0.2">
      <c r="A15081">
        <v>-7.1160699999999997</v>
      </c>
      <c r="B15081">
        <v>-0.36286000000000002</v>
      </c>
    </row>
    <row r="15082" spans="1:2" x14ac:dyDescent="0.2">
      <c r="A15082">
        <v>-7.1148199999999999</v>
      </c>
      <c r="B15082">
        <v>-0.362979</v>
      </c>
    </row>
    <row r="15083" spans="1:2" x14ac:dyDescent="0.2">
      <c r="A15083">
        <v>-7.1135710000000003</v>
      </c>
      <c r="B15083">
        <v>-0.36422399999999999</v>
      </c>
    </row>
    <row r="15084" spans="1:2" x14ac:dyDescent="0.2">
      <c r="A15084">
        <v>-7.1123219999999998</v>
      </c>
      <c r="B15084">
        <v>-0.36595</v>
      </c>
    </row>
    <row r="15085" spans="1:2" x14ac:dyDescent="0.2">
      <c r="A15085">
        <v>-7.1110730000000002</v>
      </c>
      <c r="B15085">
        <v>-0.36776700000000001</v>
      </c>
    </row>
    <row r="15086" spans="1:2" x14ac:dyDescent="0.2">
      <c r="A15086">
        <v>-7.1098229999999996</v>
      </c>
      <c r="B15086">
        <v>-0.368537</v>
      </c>
    </row>
    <row r="15087" spans="1:2" x14ac:dyDescent="0.2">
      <c r="A15087">
        <v>-7.1085739999999999</v>
      </c>
      <c r="B15087">
        <v>-0.36957699999999999</v>
      </c>
    </row>
    <row r="15088" spans="1:2" x14ac:dyDescent="0.2">
      <c r="A15088">
        <v>-7.1073250000000003</v>
      </c>
      <c r="B15088">
        <v>-0.36914200000000003</v>
      </c>
    </row>
    <row r="15089" spans="1:2" x14ac:dyDescent="0.2">
      <c r="A15089">
        <v>-7.1060730000000003</v>
      </c>
      <c r="B15089">
        <v>-0.36850300000000002</v>
      </c>
    </row>
    <row r="15090" spans="1:2" x14ac:dyDescent="0.2">
      <c r="A15090">
        <v>-7.1048239999999998</v>
      </c>
      <c r="B15090">
        <v>-0.36927199999999999</v>
      </c>
    </row>
    <row r="15091" spans="1:2" x14ac:dyDescent="0.2">
      <c r="A15091">
        <v>-7.1035750000000002</v>
      </c>
      <c r="B15091">
        <v>-0.36848199999999998</v>
      </c>
    </row>
    <row r="15092" spans="1:2" x14ac:dyDescent="0.2">
      <c r="A15092">
        <v>-7.1023250000000004</v>
      </c>
      <c r="B15092">
        <v>-0.36870399999999998</v>
      </c>
    </row>
    <row r="15093" spans="1:2" x14ac:dyDescent="0.2">
      <c r="A15093">
        <v>-7.1010759999999999</v>
      </c>
      <c r="B15093">
        <v>-0.36989300000000003</v>
      </c>
    </row>
    <row r="15094" spans="1:2" x14ac:dyDescent="0.2">
      <c r="A15094">
        <v>-7.0998270000000003</v>
      </c>
      <c r="B15094">
        <v>-0.37002600000000002</v>
      </c>
    </row>
    <row r="15095" spans="1:2" x14ac:dyDescent="0.2">
      <c r="A15095">
        <v>-7.0985769999999997</v>
      </c>
      <c r="B15095">
        <v>-0.37018400000000001</v>
      </c>
    </row>
    <row r="15096" spans="1:2" x14ac:dyDescent="0.2">
      <c r="A15096">
        <v>-7.0973280000000001</v>
      </c>
      <c r="B15096">
        <v>-0.37090899999999999</v>
      </c>
    </row>
    <row r="15097" spans="1:2" x14ac:dyDescent="0.2">
      <c r="A15097">
        <v>-7.0960789999999996</v>
      </c>
      <c r="B15097">
        <v>-0.37145299999999998</v>
      </c>
    </row>
    <row r="15098" spans="1:2" x14ac:dyDescent="0.2">
      <c r="A15098">
        <v>-7.09483</v>
      </c>
      <c r="B15098">
        <v>-0.37151000000000001</v>
      </c>
    </row>
    <row r="15099" spans="1:2" x14ac:dyDescent="0.2">
      <c r="A15099">
        <v>-7.0935800000000002</v>
      </c>
      <c r="B15099">
        <v>-0.373664</v>
      </c>
    </row>
    <row r="15100" spans="1:2" x14ac:dyDescent="0.2">
      <c r="A15100">
        <v>-7.0923290000000003</v>
      </c>
      <c r="B15100">
        <v>-0.37463999999999997</v>
      </c>
    </row>
    <row r="15101" spans="1:2" x14ac:dyDescent="0.2">
      <c r="A15101">
        <v>-7.0910799999999998</v>
      </c>
      <c r="B15101">
        <v>-0.37262800000000001</v>
      </c>
    </row>
    <row r="15102" spans="1:2" x14ac:dyDescent="0.2">
      <c r="A15102">
        <v>-7.0898300000000001</v>
      </c>
      <c r="B15102">
        <v>-0.37221599999999999</v>
      </c>
    </row>
    <row r="15103" spans="1:2" x14ac:dyDescent="0.2">
      <c r="A15103">
        <v>-7.0885809999999996</v>
      </c>
      <c r="B15103">
        <v>-0.371444</v>
      </c>
    </row>
    <row r="15104" spans="1:2" x14ac:dyDescent="0.2">
      <c r="A15104">
        <v>-7.087332</v>
      </c>
      <c r="B15104">
        <v>-0.37130600000000002</v>
      </c>
    </row>
    <row r="15105" spans="1:2" x14ac:dyDescent="0.2">
      <c r="A15105">
        <v>-7.0860820000000002</v>
      </c>
      <c r="B15105">
        <v>-0.37286900000000001</v>
      </c>
    </row>
    <row r="15106" spans="1:2" x14ac:dyDescent="0.2">
      <c r="A15106">
        <v>-7.0848329999999997</v>
      </c>
      <c r="B15106">
        <v>-0.37307000000000001</v>
      </c>
    </row>
    <row r="15107" spans="1:2" x14ac:dyDescent="0.2">
      <c r="A15107">
        <v>-7.0835840000000001</v>
      </c>
      <c r="B15107">
        <v>-0.37198700000000001</v>
      </c>
    </row>
    <row r="15108" spans="1:2" x14ac:dyDescent="0.2">
      <c r="A15108">
        <v>-7.0823349999999996</v>
      </c>
      <c r="B15108">
        <v>-0.37054199999999998</v>
      </c>
    </row>
    <row r="15109" spans="1:2" x14ac:dyDescent="0.2">
      <c r="A15109">
        <v>-7.0810849999999999</v>
      </c>
      <c r="B15109">
        <v>-0.36824000000000001</v>
      </c>
    </row>
    <row r="15110" spans="1:2" x14ac:dyDescent="0.2">
      <c r="A15110">
        <v>-7.079834</v>
      </c>
      <c r="B15110">
        <v>-0.366896</v>
      </c>
    </row>
    <row r="15111" spans="1:2" x14ac:dyDescent="0.2">
      <c r="A15111">
        <v>-7.0785850000000003</v>
      </c>
      <c r="B15111">
        <v>-0.36671799999999999</v>
      </c>
    </row>
    <row r="15112" spans="1:2" x14ac:dyDescent="0.2">
      <c r="A15112">
        <v>-7.0773349999999997</v>
      </c>
      <c r="B15112">
        <v>-0.36629200000000001</v>
      </c>
    </row>
    <row r="15113" spans="1:2" x14ac:dyDescent="0.2">
      <c r="A15113">
        <v>-7.0760860000000001</v>
      </c>
      <c r="B15113">
        <v>-0.36647099999999999</v>
      </c>
    </row>
    <row r="15114" spans="1:2" x14ac:dyDescent="0.2">
      <c r="A15114">
        <v>-7.0748369999999996</v>
      </c>
      <c r="B15114">
        <v>-0.36701600000000001</v>
      </c>
    </row>
    <row r="15115" spans="1:2" x14ac:dyDescent="0.2">
      <c r="A15115">
        <v>-7.0735869999999998</v>
      </c>
      <c r="B15115">
        <v>-0.36710900000000002</v>
      </c>
    </row>
    <row r="15116" spans="1:2" x14ac:dyDescent="0.2">
      <c r="A15116">
        <v>-7.0723380000000002</v>
      </c>
      <c r="B15116">
        <v>-0.36812299999999998</v>
      </c>
    </row>
    <row r="15117" spans="1:2" x14ac:dyDescent="0.2">
      <c r="A15117">
        <v>-7.0710889999999997</v>
      </c>
      <c r="B15117">
        <v>-0.36773299999999998</v>
      </c>
    </row>
    <row r="15118" spans="1:2" x14ac:dyDescent="0.2">
      <c r="A15118">
        <v>-7.069839</v>
      </c>
      <c r="B15118">
        <v>-0.36651800000000001</v>
      </c>
    </row>
    <row r="15119" spans="1:2" x14ac:dyDescent="0.2">
      <c r="A15119">
        <v>-7.0685900000000004</v>
      </c>
      <c r="B15119">
        <v>-0.36570399999999997</v>
      </c>
    </row>
    <row r="15120" spans="1:2" x14ac:dyDescent="0.2">
      <c r="A15120">
        <v>-7.0673389999999996</v>
      </c>
      <c r="B15120">
        <v>-0.36516100000000001</v>
      </c>
    </row>
    <row r="15121" spans="1:2" x14ac:dyDescent="0.2">
      <c r="A15121">
        <v>-7.06609</v>
      </c>
      <c r="B15121">
        <v>-0.36442799999999997</v>
      </c>
    </row>
    <row r="15122" spans="1:2" x14ac:dyDescent="0.2">
      <c r="A15122">
        <v>-7.0648400000000002</v>
      </c>
      <c r="B15122">
        <v>-0.36372100000000002</v>
      </c>
    </row>
    <row r="15123" spans="1:2" x14ac:dyDescent="0.2">
      <c r="A15123">
        <v>-7.0635909999999997</v>
      </c>
      <c r="B15123">
        <v>-0.36243999999999998</v>
      </c>
    </row>
    <row r="15124" spans="1:2" x14ac:dyDescent="0.2">
      <c r="A15124">
        <v>-7.0623420000000001</v>
      </c>
      <c r="B15124">
        <v>-0.36061599999999999</v>
      </c>
    </row>
    <row r="15125" spans="1:2" x14ac:dyDescent="0.2">
      <c r="A15125">
        <v>-7.0610920000000004</v>
      </c>
      <c r="B15125">
        <v>-0.35950799999999999</v>
      </c>
    </row>
    <row r="15126" spans="1:2" x14ac:dyDescent="0.2">
      <c r="A15126">
        <v>-7.0598429999999999</v>
      </c>
      <c r="B15126">
        <v>-0.36048999999999998</v>
      </c>
    </row>
    <row r="15127" spans="1:2" x14ac:dyDescent="0.2">
      <c r="A15127">
        <v>-7.0585940000000003</v>
      </c>
      <c r="B15127">
        <v>-0.36108600000000002</v>
      </c>
    </row>
    <row r="15128" spans="1:2" x14ac:dyDescent="0.2">
      <c r="A15128">
        <v>-7.0573439999999996</v>
      </c>
      <c r="B15128">
        <v>-0.36179299999999998</v>
      </c>
    </row>
    <row r="15129" spans="1:2" x14ac:dyDescent="0.2">
      <c r="A15129">
        <v>-7.056095</v>
      </c>
      <c r="B15129">
        <v>-0.36187999999999998</v>
      </c>
    </row>
    <row r="15130" spans="1:2" x14ac:dyDescent="0.2">
      <c r="A15130">
        <v>-7.0548440000000001</v>
      </c>
      <c r="B15130">
        <v>-0.36174600000000001</v>
      </c>
    </row>
    <row r="15131" spans="1:2" x14ac:dyDescent="0.2">
      <c r="A15131">
        <v>-7.0535949999999996</v>
      </c>
      <c r="B15131">
        <v>-0.36122100000000001</v>
      </c>
    </row>
    <row r="15132" spans="1:2" x14ac:dyDescent="0.2">
      <c r="A15132">
        <v>-7.0523449999999999</v>
      </c>
      <c r="B15132">
        <v>-0.36180699999999999</v>
      </c>
    </row>
    <row r="15133" spans="1:2" x14ac:dyDescent="0.2">
      <c r="A15133">
        <v>-7.0510960000000003</v>
      </c>
      <c r="B15133">
        <v>-0.36198799999999998</v>
      </c>
    </row>
    <row r="15134" spans="1:2" x14ac:dyDescent="0.2">
      <c r="A15134">
        <v>-7.0498469999999998</v>
      </c>
      <c r="B15134">
        <v>-0.36351800000000001</v>
      </c>
    </row>
    <row r="15135" spans="1:2" x14ac:dyDescent="0.2">
      <c r="A15135">
        <v>-7.048597</v>
      </c>
      <c r="B15135">
        <v>-0.36449199999999998</v>
      </c>
    </row>
    <row r="15136" spans="1:2" x14ac:dyDescent="0.2">
      <c r="A15136">
        <v>-7.0473480000000004</v>
      </c>
      <c r="B15136">
        <v>-0.36401099999999997</v>
      </c>
    </row>
    <row r="15137" spans="1:2" x14ac:dyDescent="0.2">
      <c r="A15137">
        <v>-7.0460989999999999</v>
      </c>
      <c r="B15137">
        <v>-0.36427700000000002</v>
      </c>
    </row>
    <row r="15138" spans="1:2" x14ac:dyDescent="0.2">
      <c r="A15138">
        <v>-7.0448490000000001</v>
      </c>
      <c r="B15138">
        <v>-0.364952</v>
      </c>
    </row>
    <row r="15139" spans="1:2" x14ac:dyDescent="0.2">
      <c r="A15139">
        <v>-7.0435999999999996</v>
      </c>
      <c r="B15139">
        <v>-0.36451800000000001</v>
      </c>
    </row>
    <row r="15140" spans="1:2" x14ac:dyDescent="0.2">
      <c r="A15140">
        <v>-7.0423489999999997</v>
      </c>
      <c r="B15140">
        <v>-0.36393999999999999</v>
      </c>
    </row>
    <row r="15141" spans="1:2" x14ac:dyDescent="0.2">
      <c r="A15141">
        <v>-7.0411000000000001</v>
      </c>
      <c r="B15141">
        <v>-0.36291099999999998</v>
      </c>
    </row>
    <row r="15142" spans="1:2" x14ac:dyDescent="0.2">
      <c r="A15142">
        <v>-7.0398500000000004</v>
      </c>
      <c r="B15142">
        <v>-0.36300500000000002</v>
      </c>
    </row>
    <row r="15143" spans="1:2" x14ac:dyDescent="0.2">
      <c r="A15143">
        <v>-7.0386009999999999</v>
      </c>
      <c r="B15143">
        <v>-0.36442099999999999</v>
      </c>
    </row>
    <row r="15144" spans="1:2" x14ac:dyDescent="0.2">
      <c r="A15144">
        <v>-7.0373520000000003</v>
      </c>
      <c r="B15144">
        <v>-0.36522700000000002</v>
      </c>
    </row>
    <row r="15145" spans="1:2" x14ac:dyDescent="0.2">
      <c r="A15145">
        <v>-7.0361019999999996</v>
      </c>
      <c r="B15145">
        <v>-0.36567699999999997</v>
      </c>
    </row>
    <row r="15146" spans="1:2" x14ac:dyDescent="0.2">
      <c r="A15146">
        <v>-7.034853</v>
      </c>
      <c r="B15146">
        <v>-0.36583300000000002</v>
      </c>
    </row>
    <row r="15147" spans="1:2" x14ac:dyDescent="0.2">
      <c r="A15147">
        <v>-7.0336040000000004</v>
      </c>
      <c r="B15147">
        <v>-0.36506300000000003</v>
      </c>
    </row>
    <row r="15148" spans="1:2" x14ac:dyDescent="0.2">
      <c r="A15148">
        <v>-7.0323539999999998</v>
      </c>
      <c r="B15148">
        <v>-0.366566</v>
      </c>
    </row>
    <row r="15149" spans="1:2" x14ac:dyDescent="0.2">
      <c r="A15149">
        <v>-7.0311050000000002</v>
      </c>
      <c r="B15149">
        <v>-0.36742599999999997</v>
      </c>
    </row>
    <row r="15150" spans="1:2" x14ac:dyDescent="0.2">
      <c r="A15150">
        <v>-7.0298559999999997</v>
      </c>
      <c r="B15150">
        <v>-0.36766900000000002</v>
      </c>
    </row>
    <row r="15151" spans="1:2" x14ac:dyDescent="0.2">
      <c r="A15151">
        <v>-7.0286049999999998</v>
      </c>
      <c r="B15151">
        <v>-0.36807099999999998</v>
      </c>
    </row>
    <row r="15152" spans="1:2" x14ac:dyDescent="0.2">
      <c r="A15152">
        <v>-7.027355</v>
      </c>
      <c r="B15152">
        <v>-0.36768899999999999</v>
      </c>
    </row>
    <row r="15153" spans="1:2" x14ac:dyDescent="0.2">
      <c r="A15153">
        <v>-7.0261060000000004</v>
      </c>
      <c r="B15153">
        <v>-0.36813099999999999</v>
      </c>
    </row>
    <row r="15154" spans="1:2" x14ac:dyDescent="0.2">
      <c r="A15154">
        <v>-7.0248569999999999</v>
      </c>
      <c r="B15154">
        <v>-0.36908400000000002</v>
      </c>
    </row>
    <row r="15155" spans="1:2" x14ac:dyDescent="0.2">
      <c r="A15155">
        <v>-7.0236070000000002</v>
      </c>
      <c r="B15155">
        <v>-0.36905399999999999</v>
      </c>
    </row>
    <row r="15156" spans="1:2" x14ac:dyDescent="0.2">
      <c r="A15156">
        <v>-7.0223579999999997</v>
      </c>
      <c r="B15156">
        <v>-0.36865599999999998</v>
      </c>
    </row>
    <row r="15157" spans="1:2" x14ac:dyDescent="0.2">
      <c r="A15157">
        <v>-7.021109</v>
      </c>
      <c r="B15157">
        <v>-0.36749700000000002</v>
      </c>
    </row>
    <row r="15158" spans="1:2" x14ac:dyDescent="0.2">
      <c r="A15158">
        <v>-7.0198590000000003</v>
      </c>
      <c r="B15158">
        <v>-0.36635299999999998</v>
      </c>
    </row>
    <row r="15159" spans="1:2" x14ac:dyDescent="0.2">
      <c r="A15159">
        <v>-7.0186099999999998</v>
      </c>
      <c r="B15159">
        <v>-0.36487000000000003</v>
      </c>
    </row>
    <row r="15160" spans="1:2" x14ac:dyDescent="0.2">
      <c r="A15160">
        <v>-7.0173610000000002</v>
      </c>
      <c r="B15160">
        <v>-0.36468099999999998</v>
      </c>
    </row>
    <row r="15161" spans="1:2" x14ac:dyDescent="0.2">
      <c r="A15161">
        <v>-7.0161090000000002</v>
      </c>
      <c r="B15161">
        <v>-0.36489100000000002</v>
      </c>
    </row>
    <row r="15162" spans="1:2" x14ac:dyDescent="0.2">
      <c r="A15162">
        <v>-7.0148599999999997</v>
      </c>
      <c r="B15162">
        <v>-0.36458000000000002</v>
      </c>
    </row>
    <row r="15163" spans="1:2" x14ac:dyDescent="0.2">
      <c r="A15163">
        <v>-7.013611</v>
      </c>
      <c r="B15163">
        <v>-0.36443199999999998</v>
      </c>
    </row>
    <row r="15164" spans="1:2" x14ac:dyDescent="0.2">
      <c r="A15164">
        <v>-7.0123620000000004</v>
      </c>
      <c r="B15164">
        <v>-0.36387000000000003</v>
      </c>
    </row>
    <row r="15165" spans="1:2" x14ac:dyDescent="0.2">
      <c r="A15165">
        <v>-7.0111119999999998</v>
      </c>
      <c r="B15165">
        <v>-0.36297200000000002</v>
      </c>
    </row>
    <row r="15166" spans="1:2" x14ac:dyDescent="0.2">
      <c r="A15166">
        <v>-7.0098630000000002</v>
      </c>
      <c r="B15166">
        <v>-0.36322300000000002</v>
      </c>
    </row>
    <row r="15167" spans="1:2" x14ac:dyDescent="0.2">
      <c r="A15167">
        <v>-7.0086139999999997</v>
      </c>
      <c r="B15167">
        <v>-0.36266100000000001</v>
      </c>
    </row>
    <row r="15168" spans="1:2" x14ac:dyDescent="0.2">
      <c r="A15168">
        <v>-7.0073639999999999</v>
      </c>
      <c r="B15168">
        <v>-0.36180200000000001</v>
      </c>
    </row>
    <row r="15169" spans="1:2" x14ac:dyDescent="0.2">
      <c r="A15169">
        <v>-7.0061150000000003</v>
      </c>
      <c r="B15169">
        <v>-0.362564</v>
      </c>
    </row>
    <row r="15170" spans="1:2" x14ac:dyDescent="0.2">
      <c r="A15170">
        <v>-7.0048659999999998</v>
      </c>
      <c r="B15170">
        <v>-0.36233700000000002</v>
      </c>
    </row>
    <row r="15171" spans="1:2" x14ac:dyDescent="0.2">
      <c r="A15171">
        <v>-7.0036139999999998</v>
      </c>
      <c r="B15171">
        <v>-0.36182900000000001</v>
      </c>
    </row>
    <row r="15172" spans="1:2" x14ac:dyDescent="0.2">
      <c r="A15172">
        <v>-7.0023650000000002</v>
      </c>
      <c r="B15172">
        <v>-0.36235299999999998</v>
      </c>
    </row>
    <row r="15173" spans="1:2" x14ac:dyDescent="0.2">
      <c r="A15173">
        <v>-7.0011159999999997</v>
      </c>
      <c r="B15173">
        <v>-0.36106899999999997</v>
      </c>
    </row>
    <row r="15174" spans="1:2" x14ac:dyDescent="0.2">
      <c r="A15174">
        <v>-6.9998659999999999</v>
      </c>
      <c r="B15174">
        <v>-0.36109400000000003</v>
      </c>
    </row>
    <row r="15175" spans="1:2" x14ac:dyDescent="0.2">
      <c r="A15175">
        <v>-6.9986170000000003</v>
      </c>
      <c r="B15175">
        <v>-0.36172599999999999</v>
      </c>
    </row>
    <row r="15176" spans="1:2" x14ac:dyDescent="0.2">
      <c r="A15176">
        <v>-6.9973679999999998</v>
      </c>
      <c r="B15176">
        <v>-0.36105999999999999</v>
      </c>
    </row>
    <row r="15177" spans="1:2" x14ac:dyDescent="0.2">
      <c r="A15177">
        <v>-6.9961190000000002</v>
      </c>
      <c r="B15177">
        <v>-0.361317</v>
      </c>
    </row>
    <row r="15178" spans="1:2" x14ac:dyDescent="0.2">
      <c r="A15178">
        <v>-6.9948689999999996</v>
      </c>
      <c r="B15178">
        <v>-0.362008</v>
      </c>
    </row>
    <row r="15179" spans="1:2" x14ac:dyDescent="0.2">
      <c r="A15179">
        <v>-6.9936199999999999</v>
      </c>
      <c r="B15179">
        <v>-0.36222799999999999</v>
      </c>
    </row>
    <row r="15180" spans="1:2" x14ac:dyDescent="0.2">
      <c r="A15180">
        <v>-6.9923710000000003</v>
      </c>
      <c r="B15180">
        <v>-0.36205300000000001</v>
      </c>
    </row>
    <row r="15181" spans="1:2" x14ac:dyDescent="0.2">
      <c r="A15181">
        <v>-6.9911190000000003</v>
      </c>
      <c r="B15181">
        <v>-0.36311500000000002</v>
      </c>
    </row>
    <row r="15182" spans="1:2" x14ac:dyDescent="0.2">
      <c r="A15182">
        <v>-6.9898699999999998</v>
      </c>
      <c r="B15182">
        <v>-0.36418099999999998</v>
      </c>
    </row>
    <row r="15183" spans="1:2" x14ac:dyDescent="0.2">
      <c r="A15183">
        <v>-6.9886210000000002</v>
      </c>
      <c r="B15183">
        <v>-0.36584299999999997</v>
      </c>
    </row>
    <row r="15184" spans="1:2" x14ac:dyDescent="0.2">
      <c r="A15184">
        <v>-6.9873710000000004</v>
      </c>
      <c r="B15184">
        <v>-0.36722199999999999</v>
      </c>
    </row>
    <row r="15185" spans="1:2" x14ac:dyDescent="0.2">
      <c r="A15185">
        <v>-6.9861219999999999</v>
      </c>
      <c r="B15185">
        <v>-0.36741299999999999</v>
      </c>
    </row>
    <row r="15186" spans="1:2" x14ac:dyDescent="0.2">
      <c r="A15186">
        <v>-6.9848730000000003</v>
      </c>
      <c r="B15186">
        <v>-0.36756100000000003</v>
      </c>
    </row>
    <row r="15187" spans="1:2" x14ac:dyDescent="0.2">
      <c r="A15187">
        <v>-6.9836239999999998</v>
      </c>
      <c r="B15187">
        <v>-0.36663400000000002</v>
      </c>
    </row>
    <row r="15188" spans="1:2" x14ac:dyDescent="0.2">
      <c r="A15188">
        <v>-6.9823740000000001</v>
      </c>
      <c r="B15188">
        <v>-0.36532500000000001</v>
      </c>
    </row>
    <row r="15189" spans="1:2" x14ac:dyDescent="0.2">
      <c r="A15189">
        <v>-6.9811249999999996</v>
      </c>
      <c r="B15189">
        <v>-0.36571799999999999</v>
      </c>
    </row>
    <row r="15190" spans="1:2" x14ac:dyDescent="0.2">
      <c r="A15190">
        <v>-6.979876</v>
      </c>
      <c r="B15190">
        <v>-0.36589300000000002</v>
      </c>
    </row>
    <row r="15191" spans="1:2" x14ac:dyDescent="0.2">
      <c r="A15191">
        <v>-6.9786239999999999</v>
      </c>
      <c r="B15191">
        <v>-0.36521599999999999</v>
      </c>
    </row>
    <row r="15192" spans="1:2" x14ac:dyDescent="0.2">
      <c r="A15192">
        <v>-6.9773750000000003</v>
      </c>
      <c r="B15192">
        <v>-0.36539500000000003</v>
      </c>
    </row>
    <row r="15193" spans="1:2" x14ac:dyDescent="0.2">
      <c r="A15193">
        <v>-6.9761259999999998</v>
      </c>
      <c r="B15193">
        <v>-0.36442400000000003</v>
      </c>
    </row>
    <row r="15194" spans="1:2" x14ac:dyDescent="0.2">
      <c r="A15194">
        <v>-6.9748760000000001</v>
      </c>
      <c r="B15194">
        <v>-0.36422700000000002</v>
      </c>
    </row>
    <row r="15195" spans="1:2" x14ac:dyDescent="0.2">
      <c r="A15195">
        <v>-6.9736269999999996</v>
      </c>
      <c r="B15195">
        <v>-0.36492799999999997</v>
      </c>
    </row>
    <row r="15196" spans="1:2" x14ac:dyDescent="0.2">
      <c r="A15196">
        <v>-6.972378</v>
      </c>
      <c r="B15196">
        <v>-0.36545499999999997</v>
      </c>
    </row>
    <row r="15197" spans="1:2" x14ac:dyDescent="0.2">
      <c r="A15197">
        <v>-6.9711280000000002</v>
      </c>
      <c r="B15197">
        <v>-0.36633300000000002</v>
      </c>
    </row>
    <row r="15198" spans="1:2" x14ac:dyDescent="0.2">
      <c r="A15198">
        <v>-6.9698789999999997</v>
      </c>
      <c r="B15198">
        <v>-0.36755700000000002</v>
      </c>
    </row>
    <row r="15199" spans="1:2" x14ac:dyDescent="0.2">
      <c r="A15199">
        <v>-6.9686300000000001</v>
      </c>
      <c r="B15199">
        <v>-0.36729099999999998</v>
      </c>
    </row>
    <row r="15200" spans="1:2" x14ac:dyDescent="0.2">
      <c r="A15200">
        <v>-6.9673809999999996</v>
      </c>
      <c r="B15200">
        <v>-0.36571300000000001</v>
      </c>
    </row>
    <row r="15201" spans="1:2" x14ac:dyDescent="0.2">
      <c r="A15201">
        <v>-6.9661289999999996</v>
      </c>
      <c r="B15201">
        <v>-0.36536000000000002</v>
      </c>
    </row>
    <row r="15202" spans="1:2" x14ac:dyDescent="0.2">
      <c r="A15202">
        <v>-6.96488</v>
      </c>
      <c r="B15202">
        <v>-0.36569600000000002</v>
      </c>
    </row>
    <row r="15203" spans="1:2" x14ac:dyDescent="0.2">
      <c r="A15203">
        <v>-6.9636310000000003</v>
      </c>
      <c r="B15203">
        <v>-0.36430600000000002</v>
      </c>
    </row>
    <row r="15204" spans="1:2" x14ac:dyDescent="0.2">
      <c r="A15204">
        <v>-6.9623809999999997</v>
      </c>
      <c r="B15204">
        <v>-0.36343399999999998</v>
      </c>
    </row>
    <row r="15205" spans="1:2" x14ac:dyDescent="0.2">
      <c r="A15205">
        <v>-6.9611320000000001</v>
      </c>
      <c r="B15205">
        <v>-0.36284300000000003</v>
      </c>
    </row>
    <row r="15206" spans="1:2" x14ac:dyDescent="0.2">
      <c r="A15206">
        <v>-6.9598829999999996</v>
      </c>
      <c r="B15206">
        <v>-0.361066</v>
      </c>
    </row>
    <row r="15207" spans="1:2" x14ac:dyDescent="0.2">
      <c r="A15207">
        <v>-6.9586329999999998</v>
      </c>
      <c r="B15207">
        <v>-0.35951499999999997</v>
      </c>
    </row>
    <row r="15208" spans="1:2" x14ac:dyDescent="0.2">
      <c r="A15208">
        <v>-6.9573840000000002</v>
      </c>
      <c r="B15208">
        <v>-0.35889599999999999</v>
      </c>
    </row>
    <row r="15209" spans="1:2" x14ac:dyDescent="0.2">
      <c r="A15209">
        <v>-6.9561349999999997</v>
      </c>
      <c r="B15209">
        <v>-0.35773300000000002</v>
      </c>
    </row>
    <row r="15210" spans="1:2" x14ac:dyDescent="0.2">
      <c r="A15210">
        <v>-6.954885</v>
      </c>
      <c r="B15210">
        <v>-0.35720800000000003</v>
      </c>
    </row>
    <row r="15211" spans="1:2" x14ac:dyDescent="0.2">
      <c r="A15211">
        <v>-6.9536360000000004</v>
      </c>
      <c r="B15211">
        <v>-0.35656900000000002</v>
      </c>
    </row>
    <row r="15212" spans="1:2" x14ac:dyDescent="0.2">
      <c r="A15212">
        <v>-6.9523849999999996</v>
      </c>
      <c r="B15212">
        <v>-0.357346</v>
      </c>
    </row>
    <row r="15213" spans="1:2" x14ac:dyDescent="0.2">
      <c r="A15213">
        <v>-6.951136</v>
      </c>
      <c r="B15213">
        <v>-0.35908699999999999</v>
      </c>
    </row>
    <row r="15214" spans="1:2" x14ac:dyDescent="0.2">
      <c r="A15214">
        <v>-6.9498860000000002</v>
      </c>
      <c r="B15214">
        <v>-0.35958600000000002</v>
      </c>
    </row>
    <row r="15215" spans="1:2" x14ac:dyDescent="0.2">
      <c r="A15215">
        <v>-6.9486369999999997</v>
      </c>
      <c r="B15215">
        <v>-0.35959200000000002</v>
      </c>
    </row>
    <row r="15216" spans="1:2" x14ac:dyDescent="0.2">
      <c r="A15216">
        <v>-6.9473880000000001</v>
      </c>
      <c r="B15216">
        <v>-0.35915000000000002</v>
      </c>
    </row>
    <row r="15217" spans="1:2" x14ac:dyDescent="0.2">
      <c r="A15217">
        <v>-6.9461380000000004</v>
      </c>
      <c r="B15217">
        <v>-0.35852600000000001</v>
      </c>
    </row>
    <row r="15218" spans="1:2" x14ac:dyDescent="0.2">
      <c r="A15218">
        <v>-6.9448889999999999</v>
      </c>
      <c r="B15218">
        <v>-0.35860199999999998</v>
      </c>
    </row>
    <row r="15219" spans="1:2" x14ac:dyDescent="0.2">
      <c r="A15219">
        <v>-6.9436400000000003</v>
      </c>
      <c r="B15219">
        <v>-0.35712300000000002</v>
      </c>
    </row>
    <row r="15220" spans="1:2" x14ac:dyDescent="0.2">
      <c r="A15220">
        <v>-6.9423899999999996</v>
      </c>
      <c r="B15220">
        <v>-0.35553600000000002</v>
      </c>
    </row>
    <row r="15221" spans="1:2" x14ac:dyDescent="0.2">
      <c r="A15221">
        <v>-6.941141</v>
      </c>
      <c r="B15221">
        <v>-0.35468699999999997</v>
      </c>
    </row>
    <row r="15222" spans="1:2" x14ac:dyDescent="0.2">
      <c r="A15222">
        <v>-6.9398900000000001</v>
      </c>
      <c r="B15222">
        <v>-0.35308600000000001</v>
      </c>
    </row>
    <row r="15223" spans="1:2" x14ac:dyDescent="0.2">
      <c r="A15223">
        <v>-6.9386409999999996</v>
      </c>
      <c r="B15223">
        <v>-0.35180099999999997</v>
      </c>
    </row>
    <row r="15224" spans="1:2" x14ac:dyDescent="0.2">
      <c r="A15224">
        <v>-6.9373909999999999</v>
      </c>
      <c r="B15224">
        <v>-0.35080099999999997</v>
      </c>
    </row>
    <row r="15225" spans="1:2" x14ac:dyDescent="0.2">
      <c r="A15225">
        <v>-6.9361420000000003</v>
      </c>
      <c r="B15225">
        <v>-0.35094199999999998</v>
      </c>
    </row>
    <row r="15226" spans="1:2" x14ac:dyDescent="0.2">
      <c r="A15226">
        <v>-6.9348929999999998</v>
      </c>
      <c r="B15226">
        <v>-0.35072700000000001</v>
      </c>
    </row>
    <row r="15227" spans="1:2" x14ac:dyDescent="0.2">
      <c r="A15227">
        <v>-6.933643</v>
      </c>
      <c r="B15227">
        <v>-0.34860099999999999</v>
      </c>
    </row>
    <row r="15228" spans="1:2" x14ac:dyDescent="0.2">
      <c r="A15228">
        <v>-6.9323940000000004</v>
      </c>
      <c r="B15228">
        <v>-0.34750199999999998</v>
      </c>
    </row>
    <row r="15229" spans="1:2" x14ac:dyDescent="0.2">
      <c r="A15229">
        <v>-6.9311449999999999</v>
      </c>
      <c r="B15229">
        <v>-0.34693000000000002</v>
      </c>
    </row>
    <row r="15230" spans="1:2" x14ac:dyDescent="0.2">
      <c r="A15230">
        <v>-6.9298950000000001</v>
      </c>
      <c r="B15230">
        <v>-0.34659899999999999</v>
      </c>
    </row>
    <row r="15231" spans="1:2" x14ac:dyDescent="0.2">
      <c r="A15231">
        <v>-6.9286459999999996</v>
      </c>
      <c r="B15231">
        <v>-0.34775299999999998</v>
      </c>
    </row>
    <row r="15232" spans="1:2" x14ac:dyDescent="0.2">
      <c r="A15232">
        <v>-6.9273949999999997</v>
      </c>
      <c r="B15232">
        <v>-0.34857300000000002</v>
      </c>
    </row>
    <row r="15233" spans="1:2" x14ac:dyDescent="0.2">
      <c r="A15233">
        <v>-6.9261460000000001</v>
      </c>
      <c r="B15233">
        <v>-0.34836699999999998</v>
      </c>
    </row>
    <row r="15234" spans="1:2" x14ac:dyDescent="0.2">
      <c r="A15234">
        <v>-6.9248960000000004</v>
      </c>
      <c r="B15234">
        <v>-0.34850700000000001</v>
      </c>
    </row>
    <row r="15235" spans="1:2" x14ac:dyDescent="0.2">
      <c r="A15235">
        <v>-6.9236469999999999</v>
      </c>
      <c r="B15235">
        <v>-0.346941</v>
      </c>
    </row>
    <row r="15236" spans="1:2" x14ac:dyDescent="0.2">
      <c r="A15236">
        <v>-6.9223980000000003</v>
      </c>
      <c r="B15236">
        <v>-0.34597699999999998</v>
      </c>
    </row>
    <row r="15237" spans="1:2" x14ac:dyDescent="0.2">
      <c r="A15237">
        <v>-6.9211479999999996</v>
      </c>
      <c r="B15237">
        <v>-0.34484900000000002</v>
      </c>
    </row>
    <row r="15238" spans="1:2" x14ac:dyDescent="0.2">
      <c r="A15238">
        <v>-6.919899</v>
      </c>
      <c r="B15238">
        <v>-0.344051</v>
      </c>
    </row>
    <row r="15239" spans="1:2" x14ac:dyDescent="0.2">
      <c r="A15239">
        <v>-6.9186500000000004</v>
      </c>
      <c r="B15239">
        <v>-0.34278999999999998</v>
      </c>
    </row>
    <row r="15240" spans="1:2" x14ac:dyDescent="0.2">
      <c r="A15240">
        <v>-6.9173999999999998</v>
      </c>
      <c r="B15240">
        <v>-0.342472</v>
      </c>
    </row>
    <row r="15241" spans="1:2" x14ac:dyDescent="0.2">
      <c r="A15241">
        <v>-6.9161510000000002</v>
      </c>
      <c r="B15241">
        <v>-0.34191300000000002</v>
      </c>
    </row>
    <row r="15242" spans="1:2" x14ac:dyDescent="0.2">
      <c r="A15242">
        <v>-6.9149000000000003</v>
      </c>
      <c r="B15242">
        <v>-0.340702</v>
      </c>
    </row>
    <row r="15243" spans="1:2" x14ac:dyDescent="0.2">
      <c r="A15243">
        <v>-6.9136509999999998</v>
      </c>
      <c r="B15243">
        <v>-0.33962300000000001</v>
      </c>
    </row>
    <row r="15244" spans="1:2" x14ac:dyDescent="0.2">
      <c r="A15244">
        <v>-6.912401</v>
      </c>
      <c r="B15244">
        <v>-0.33995500000000001</v>
      </c>
    </row>
    <row r="15245" spans="1:2" x14ac:dyDescent="0.2">
      <c r="A15245">
        <v>-6.9111520000000004</v>
      </c>
      <c r="B15245">
        <v>-0.34111900000000001</v>
      </c>
    </row>
    <row r="15246" spans="1:2" x14ac:dyDescent="0.2">
      <c r="A15246">
        <v>-6.9099029999999999</v>
      </c>
      <c r="B15246">
        <v>-0.34116400000000002</v>
      </c>
    </row>
    <row r="15247" spans="1:2" x14ac:dyDescent="0.2">
      <c r="A15247">
        <v>-6.9086530000000002</v>
      </c>
      <c r="B15247">
        <v>-0.34102100000000002</v>
      </c>
    </row>
    <row r="15248" spans="1:2" x14ac:dyDescent="0.2">
      <c r="A15248">
        <v>-6.9074039999999997</v>
      </c>
      <c r="B15248">
        <v>-0.34030300000000002</v>
      </c>
    </row>
    <row r="15249" spans="1:2" x14ac:dyDescent="0.2">
      <c r="A15249">
        <v>-6.906155</v>
      </c>
      <c r="B15249">
        <v>-0.33950399999999997</v>
      </c>
    </row>
    <row r="15250" spans="1:2" x14ac:dyDescent="0.2">
      <c r="A15250">
        <v>-6.9049050000000003</v>
      </c>
      <c r="B15250">
        <v>-0.33944400000000002</v>
      </c>
    </row>
    <row r="15251" spans="1:2" x14ac:dyDescent="0.2">
      <c r="A15251">
        <v>-6.9036559999999998</v>
      </c>
      <c r="B15251">
        <v>-0.33977000000000002</v>
      </c>
    </row>
    <row r="15252" spans="1:2" x14ac:dyDescent="0.2">
      <c r="A15252">
        <v>-6.9024049999999999</v>
      </c>
      <c r="B15252">
        <v>-0.34034199999999998</v>
      </c>
    </row>
    <row r="15253" spans="1:2" x14ac:dyDescent="0.2">
      <c r="A15253">
        <v>-6.9011550000000002</v>
      </c>
      <c r="B15253">
        <v>-0.34076699999999999</v>
      </c>
    </row>
    <row r="15254" spans="1:2" x14ac:dyDescent="0.2">
      <c r="A15254">
        <v>-6.8999059999999997</v>
      </c>
      <c r="B15254">
        <v>-0.34029700000000002</v>
      </c>
    </row>
    <row r="15255" spans="1:2" x14ac:dyDescent="0.2">
      <c r="A15255">
        <v>-6.898657</v>
      </c>
      <c r="B15255">
        <v>-0.33953100000000003</v>
      </c>
    </row>
    <row r="15256" spans="1:2" x14ac:dyDescent="0.2">
      <c r="A15256">
        <v>-6.8974080000000004</v>
      </c>
      <c r="B15256">
        <v>-0.33810699999999999</v>
      </c>
    </row>
    <row r="15257" spans="1:2" x14ac:dyDescent="0.2">
      <c r="A15257">
        <v>-6.8961579999999998</v>
      </c>
      <c r="B15257">
        <v>-0.33784500000000001</v>
      </c>
    </row>
    <row r="15258" spans="1:2" x14ac:dyDescent="0.2">
      <c r="A15258">
        <v>-6.8949090000000002</v>
      </c>
      <c r="B15258">
        <v>-0.337177</v>
      </c>
    </row>
    <row r="15259" spans="1:2" x14ac:dyDescent="0.2">
      <c r="A15259">
        <v>-6.8936599999999997</v>
      </c>
      <c r="B15259">
        <v>-0.33568599999999998</v>
      </c>
    </row>
    <row r="15260" spans="1:2" x14ac:dyDescent="0.2">
      <c r="A15260">
        <v>-6.8924099999999999</v>
      </c>
      <c r="B15260">
        <v>-0.33651700000000001</v>
      </c>
    </row>
    <row r="15261" spans="1:2" x14ac:dyDescent="0.2">
      <c r="A15261">
        <v>-6.8911610000000003</v>
      </c>
      <c r="B15261">
        <v>-0.33779999999999999</v>
      </c>
    </row>
    <row r="15262" spans="1:2" x14ac:dyDescent="0.2">
      <c r="A15262">
        <v>-6.8899119999999998</v>
      </c>
      <c r="B15262">
        <v>-0.33812999999999999</v>
      </c>
    </row>
    <row r="15263" spans="1:2" x14ac:dyDescent="0.2">
      <c r="A15263">
        <v>-6.8886599999999998</v>
      </c>
      <c r="B15263">
        <v>-0.33855400000000002</v>
      </c>
    </row>
    <row r="15264" spans="1:2" x14ac:dyDescent="0.2">
      <c r="A15264">
        <v>-6.8874110000000002</v>
      </c>
      <c r="B15264">
        <v>-0.339974</v>
      </c>
    </row>
    <row r="15265" spans="1:2" x14ac:dyDescent="0.2">
      <c r="A15265">
        <v>-6.8861619999999997</v>
      </c>
      <c r="B15265">
        <v>-0.33951900000000002</v>
      </c>
    </row>
    <row r="15266" spans="1:2" x14ac:dyDescent="0.2">
      <c r="A15266">
        <v>-6.8849119999999999</v>
      </c>
      <c r="B15266">
        <v>-0.33943899999999999</v>
      </c>
    </row>
    <row r="15267" spans="1:2" x14ac:dyDescent="0.2">
      <c r="A15267">
        <v>-6.8836630000000003</v>
      </c>
      <c r="B15267">
        <v>-0.34146799999999999</v>
      </c>
    </row>
    <row r="15268" spans="1:2" x14ac:dyDescent="0.2">
      <c r="A15268">
        <v>-6.8824139999999998</v>
      </c>
      <c r="B15268">
        <v>-0.34212799999999999</v>
      </c>
    </row>
    <row r="15269" spans="1:2" x14ac:dyDescent="0.2">
      <c r="A15269">
        <v>-6.8811650000000002</v>
      </c>
      <c r="B15269">
        <v>-0.34205799999999997</v>
      </c>
    </row>
    <row r="15270" spans="1:2" x14ac:dyDescent="0.2">
      <c r="A15270">
        <v>-6.8799149999999996</v>
      </c>
      <c r="B15270">
        <v>-0.34064299999999997</v>
      </c>
    </row>
    <row r="15271" spans="1:2" x14ac:dyDescent="0.2">
      <c r="A15271">
        <v>-6.8786659999999999</v>
      </c>
      <c r="B15271">
        <v>-0.33915400000000001</v>
      </c>
    </row>
    <row r="15272" spans="1:2" x14ac:dyDescent="0.2">
      <c r="A15272">
        <v>-6.8774170000000003</v>
      </c>
      <c r="B15272">
        <v>-0.33925699999999998</v>
      </c>
    </row>
    <row r="15273" spans="1:2" x14ac:dyDescent="0.2">
      <c r="A15273">
        <v>-6.8761650000000003</v>
      </c>
      <c r="B15273">
        <v>-0.33977800000000002</v>
      </c>
    </row>
    <row r="15274" spans="1:2" x14ac:dyDescent="0.2">
      <c r="A15274">
        <v>-6.8749159999999998</v>
      </c>
      <c r="B15274">
        <v>-0.34083000000000002</v>
      </c>
    </row>
    <row r="15275" spans="1:2" x14ac:dyDescent="0.2">
      <c r="A15275">
        <v>-6.8736670000000002</v>
      </c>
      <c r="B15275">
        <v>-0.33985599999999999</v>
      </c>
    </row>
    <row r="15276" spans="1:2" x14ac:dyDescent="0.2">
      <c r="A15276">
        <v>-6.8724170000000004</v>
      </c>
      <c r="B15276">
        <v>-0.33812199999999998</v>
      </c>
    </row>
    <row r="15277" spans="1:2" x14ac:dyDescent="0.2">
      <c r="A15277">
        <v>-6.8711679999999999</v>
      </c>
      <c r="B15277">
        <v>-0.33770299999999998</v>
      </c>
    </row>
    <row r="15278" spans="1:2" x14ac:dyDescent="0.2">
      <c r="A15278">
        <v>-6.8699190000000003</v>
      </c>
      <c r="B15278">
        <v>-0.33762700000000001</v>
      </c>
    </row>
    <row r="15279" spans="1:2" x14ac:dyDescent="0.2">
      <c r="A15279">
        <v>-6.8686699999999998</v>
      </c>
      <c r="B15279">
        <v>-0.33717999999999998</v>
      </c>
    </row>
    <row r="15280" spans="1:2" x14ac:dyDescent="0.2">
      <c r="A15280">
        <v>-6.8674200000000001</v>
      </c>
      <c r="B15280">
        <v>-0.337476</v>
      </c>
    </row>
    <row r="15281" spans="1:2" x14ac:dyDescent="0.2">
      <c r="A15281">
        <v>-6.8661709999999996</v>
      </c>
      <c r="B15281">
        <v>-0.33754099999999998</v>
      </c>
    </row>
    <row r="15282" spans="1:2" x14ac:dyDescent="0.2">
      <c r="A15282">
        <v>-6.864922</v>
      </c>
      <c r="B15282">
        <v>-0.337233</v>
      </c>
    </row>
    <row r="15283" spans="1:2" x14ac:dyDescent="0.2">
      <c r="A15283">
        <v>-6.8636699999999999</v>
      </c>
      <c r="B15283">
        <v>-0.337063</v>
      </c>
    </row>
    <row r="15284" spans="1:2" x14ac:dyDescent="0.2">
      <c r="A15284">
        <v>-6.8624210000000003</v>
      </c>
      <c r="B15284">
        <v>-0.33756700000000001</v>
      </c>
    </row>
    <row r="15285" spans="1:2" x14ac:dyDescent="0.2">
      <c r="A15285">
        <v>-6.8611719999999998</v>
      </c>
      <c r="B15285">
        <v>-0.33770299999999998</v>
      </c>
    </row>
    <row r="15286" spans="1:2" x14ac:dyDescent="0.2">
      <c r="A15286">
        <v>-6.8599220000000001</v>
      </c>
      <c r="B15286">
        <v>-0.33673399999999998</v>
      </c>
    </row>
    <row r="15287" spans="1:2" x14ac:dyDescent="0.2">
      <c r="A15287">
        <v>-6.8586729999999996</v>
      </c>
      <c r="B15287">
        <v>-0.33694600000000002</v>
      </c>
    </row>
    <row r="15288" spans="1:2" x14ac:dyDescent="0.2">
      <c r="A15288">
        <v>-6.857424</v>
      </c>
      <c r="B15288">
        <v>-0.33579399999999998</v>
      </c>
    </row>
    <row r="15289" spans="1:2" x14ac:dyDescent="0.2">
      <c r="A15289">
        <v>-6.8561740000000002</v>
      </c>
      <c r="B15289">
        <v>-0.33487899999999998</v>
      </c>
    </row>
    <row r="15290" spans="1:2" x14ac:dyDescent="0.2">
      <c r="A15290">
        <v>-6.8549249999999997</v>
      </c>
      <c r="B15290">
        <v>-0.33667999999999998</v>
      </c>
    </row>
    <row r="15291" spans="1:2" x14ac:dyDescent="0.2">
      <c r="A15291">
        <v>-6.8536760000000001</v>
      </c>
      <c r="B15291">
        <v>-0.33726699999999998</v>
      </c>
    </row>
    <row r="15292" spans="1:2" x14ac:dyDescent="0.2">
      <c r="A15292">
        <v>-6.8524269999999996</v>
      </c>
      <c r="B15292">
        <v>-0.33581299999999997</v>
      </c>
    </row>
    <row r="15293" spans="1:2" x14ac:dyDescent="0.2">
      <c r="A15293">
        <v>-6.8511749999999996</v>
      </c>
      <c r="B15293">
        <v>-0.33619399999999999</v>
      </c>
    </row>
    <row r="15294" spans="1:2" x14ac:dyDescent="0.2">
      <c r="A15294">
        <v>-6.849926</v>
      </c>
      <c r="B15294">
        <v>-0.33735500000000002</v>
      </c>
    </row>
    <row r="15295" spans="1:2" x14ac:dyDescent="0.2">
      <c r="A15295">
        <v>-6.8486770000000003</v>
      </c>
      <c r="B15295">
        <v>-0.33762500000000001</v>
      </c>
    </row>
    <row r="15296" spans="1:2" x14ac:dyDescent="0.2">
      <c r="A15296">
        <v>-6.8474269999999997</v>
      </c>
      <c r="B15296">
        <v>-0.33940999999999999</v>
      </c>
    </row>
    <row r="15297" spans="1:2" x14ac:dyDescent="0.2">
      <c r="A15297">
        <v>-6.8461780000000001</v>
      </c>
      <c r="B15297">
        <v>-0.34023900000000001</v>
      </c>
    </row>
    <row r="15298" spans="1:2" x14ac:dyDescent="0.2">
      <c r="A15298">
        <v>-6.8449289999999996</v>
      </c>
      <c r="B15298">
        <v>-0.339561</v>
      </c>
    </row>
    <row r="15299" spans="1:2" x14ac:dyDescent="0.2">
      <c r="A15299">
        <v>-6.8436789999999998</v>
      </c>
      <c r="B15299">
        <v>-0.33826400000000001</v>
      </c>
    </row>
    <row r="15300" spans="1:2" x14ac:dyDescent="0.2">
      <c r="A15300">
        <v>-6.8424300000000002</v>
      </c>
      <c r="B15300">
        <v>-0.33985799999999999</v>
      </c>
    </row>
    <row r="15301" spans="1:2" x14ac:dyDescent="0.2">
      <c r="A15301">
        <v>-6.8411809999999997</v>
      </c>
      <c r="B15301">
        <v>-0.34325099999999997</v>
      </c>
    </row>
    <row r="15302" spans="1:2" x14ac:dyDescent="0.2">
      <c r="A15302">
        <v>-6.839931</v>
      </c>
      <c r="B15302">
        <v>-0.34410400000000002</v>
      </c>
    </row>
    <row r="15303" spans="1:2" x14ac:dyDescent="0.2">
      <c r="A15303">
        <v>-6.8386800000000001</v>
      </c>
      <c r="B15303">
        <v>-0.34328599999999998</v>
      </c>
    </row>
    <row r="15304" spans="1:2" x14ac:dyDescent="0.2">
      <c r="A15304">
        <v>-6.8374309999999996</v>
      </c>
      <c r="B15304">
        <v>-0.34253299999999998</v>
      </c>
    </row>
    <row r="15305" spans="1:2" x14ac:dyDescent="0.2">
      <c r="A15305">
        <v>-6.836182</v>
      </c>
      <c r="B15305">
        <v>-0.34204299999999999</v>
      </c>
    </row>
    <row r="15306" spans="1:2" x14ac:dyDescent="0.2">
      <c r="A15306">
        <v>-6.8349320000000002</v>
      </c>
      <c r="B15306">
        <v>-0.34135799999999999</v>
      </c>
    </row>
    <row r="15307" spans="1:2" x14ac:dyDescent="0.2">
      <c r="A15307">
        <v>-6.8336829999999997</v>
      </c>
      <c r="B15307">
        <v>-0.34129399999999999</v>
      </c>
    </row>
    <row r="15308" spans="1:2" x14ac:dyDescent="0.2">
      <c r="A15308">
        <v>-6.8324340000000001</v>
      </c>
      <c r="B15308">
        <v>-0.34206199999999998</v>
      </c>
    </row>
    <row r="15309" spans="1:2" x14ac:dyDescent="0.2">
      <c r="A15309">
        <v>-6.8311840000000004</v>
      </c>
      <c r="B15309">
        <v>-0.34204000000000001</v>
      </c>
    </row>
    <row r="15310" spans="1:2" x14ac:dyDescent="0.2">
      <c r="A15310">
        <v>-6.8299349999999999</v>
      </c>
      <c r="B15310">
        <v>-0.341723</v>
      </c>
    </row>
    <row r="15311" spans="1:2" x14ac:dyDescent="0.2">
      <c r="A15311">
        <v>-6.8286860000000003</v>
      </c>
      <c r="B15311">
        <v>-0.34185500000000002</v>
      </c>
    </row>
    <row r="15312" spans="1:2" x14ac:dyDescent="0.2">
      <c r="A15312">
        <v>-6.8274359999999996</v>
      </c>
      <c r="B15312">
        <v>-0.34143499999999999</v>
      </c>
    </row>
    <row r="15313" spans="1:2" x14ac:dyDescent="0.2">
      <c r="A15313">
        <v>-6.826187</v>
      </c>
      <c r="B15313">
        <v>-0.34200900000000001</v>
      </c>
    </row>
    <row r="15314" spans="1:2" x14ac:dyDescent="0.2">
      <c r="A15314">
        <v>-6.8249360000000001</v>
      </c>
      <c r="B15314">
        <v>-0.34231400000000001</v>
      </c>
    </row>
    <row r="15315" spans="1:2" x14ac:dyDescent="0.2">
      <c r="A15315">
        <v>-6.8236869999999996</v>
      </c>
      <c r="B15315">
        <v>-0.34054400000000001</v>
      </c>
    </row>
    <row r="15316" spans="1:2" x14ac:dyDescent="0.2">
      <c r="A15316">
        <v>-6.8224369999999999</v>
      </c>
      <c r="B15316">
        <v>-0.33975300000000003</v>
      </c>
    </row>
    <row r="15317" spans="1:2" x14ac:dyDescent="0.2">
      <c r="A15317">
        <v>-6.8211880000000003</v>
      </c>
      <c r="B15317">
        <v>-0.33923599999999998</v>
      </c>
    </row>
    <row r="15318" spans="1:2" x14ac:dyDescent="0.2">
      <c r="A15318">
        <v>-6.8199389999999998</v>
      </c>
      <c r="B15318">
        <v>-0.33883600000000003</v>
      </c>
    </row>
    <row r="15319" spans="1:2" x14ac:dyDescent="0.2">
      <c r="A15319">
        <v>-6.818689</v>
      </c>
      <c r="B15319">
        <v>-0.33751900000000001</v>
      </c>
    </row>
    <row r="15320" spans="1:2" x14ac:dyDescent="0.2">
      <c r="A15320">
        <v>-6.8174400000000004</v>
      </c>
      <c r="B15320">
        <v>-0.33640199999999998</v>
      </c>
    </row>
    <row r="15321" spans="1:2" x14ac:dyDescent="0.2">
      <c r="A15321">
        <v>-6.8161909999999999</v>
      </c>
      <c r="B15321">
        <v>-0.33529500000000001</v>
      </c>
    </row>
    <row r="15322" spans="1:2" x14ac:dyDescent="0.2">
      <c r="A15322">
        <v>-6.8149410000000001</v>
      </c>
      <c r="B15322">
        <v>-0.33475500000000002</v>
      </c>
    </row>
    <row r="15323" spans="1:2" x14ac:dyDescent="0.2">
      <c r="A15323">
        <v>-6.8136919999999996</v>
      </c>
      <c r="B15323">
        <v>-0.33534999999999998</v>
      </c>
    </row>
    <row r="15324" spans="1:2" x14ac:dyDescent="0.2">
      <c r="A15324">
        <v>-6.8124409999999997</v>
      </c>
      <c r="B15324">
        <v>-0.33597100000000002</v>
      </c>
    </row>
    <row r="15325" spans="1:2" x14ac:dyDescent="0.2">
      <c r="A15325">
        <v>-6.8111920000000001</v>
      </c>
      <c r="B15325">
        <v>-0.33584799999999998</v>
      </c>
    </row>
    <row r="15326" spans="1:2" x14ac:dyDescent="0.2">
      <c r="A15326">
        <v>-6.8099420000000004</v>
      </c>
      <c r="B15326">
        <v>-0.33533299999999999</v>
      </c>
    </row>
    <row r="15327" spans="1:2" x14ac:dyDescent="0.2">
      <c r="A15327">
        <v>-6.8086929999999999</v>
      </c>
      <c r="B15327">
        <v>-0.33589200000000002</v>
      </c>
    </row>
    <row r="15328" spans="1:2" x14ac:dyDescent="0.2">
      <c r="A15328">
        <v>-6.8074440000000003</v>
      </c>
      <c r="B15328">
        <v>-0.33773999999999998</v>
      </c>
    </row>
    <row r="15329" spans="1:2" x14ac:dyDescent="0.2">
      <c r="A15329">
        <v>-6.8061939999999996</v>
      </c>
      <c r="B15329">
        <v>-0.33993299999999999</v>
      </c>
    </row>
    <row r="15330" spans="1:2" x14ac:dyDescent="0.2">
      <c r="A15330">
        <v>-6.804945</v>
      </c>
      <c r="B15330">
        <v>-0.34168199999999999</v>
      </c>
    </row>
    <row r="15331" spans="1:2" x14ac:dyDescent="0.2">
      <c r="A15331">
        <v>-6.8036960000000004</v>
      </c>
      <c r="B15331">
        <v>-0.34328999999999998</v>
      </c>
    </row>
    <row r="15332" spans="1:2" x14ac:dyDescent="0.2">
      <c r="A15332">
        <v>-6.8024459999999998</v>
      </c>
      <c r="B15332">
        <v>-0.34257399999999999</v>
      </c>
    </row>
    <row r="15333" spans="1:2" x14ac:dyDescent="0.2">
      <c r="A15333">
        <v>-6.8011970000000002</v>
      </c>
      <c r="B15333">
        <v>-0.34222200000000003</v>
      </c>
    </row>
    <row r="15334" spans="1:2" x14ac:dyDescent="0.2">
      <c r="A15334">
        <v>-6.7999460000000003</v>
      </c>
      <c r="B15334">
        <v>-0.34300700000000001</v>
      </c>
    </row>
    <row r="15335" spans="1:2" x14ac:dyDescent="0.2">
      <c r="A15335">
        <v>-6.7986969999999998</v>
      </c>
      <c r="B15335">
        <v>-0.343171</v>
      </c>
    </row>
    <row r="15336" spans="1:2" x14ac:dyDescent="0.2">
      <c r="A15336">
        <v>-6.797447</v>
      </c>
      <c r="B15336">
        <v>-0.34409499999999998</v>
      </c>
    </row>
    <row r="15337" spans="1:2" x14ac:dyDescent="0.2">
      <c r="A15337">
        <v>-6.7961980000000004</v>
      </c>
      <c r="B15337">
        <v>-0.34401599999999999</v>
      </c>
    </row>
    <row r="15338" spans="1:2" x14ac:dyDescent="0.2">
      <c r="A15338">
        <v>-6.7949489999999999</v>
      </c>
      <c r="B15338">
        <v>-0.343443</v>
      </c>
    </row>
    <row r="15339" spans="1:2" x14ac:dyDescent="0.2">
      <c r="A15339">
        <v>-6.7936990000000002</v>
      </c>
      <c r="B15339">
        <v>-0.342306</v>
      </c>
    </row>
    <row r="15340" spans="1:2" x14ac:dyDescent="0.2">
      <c r="A15340">
        <v>-6.7924499999999997</v>
      </c>
      <c r="B15340">
        <v>-0.34253800000000001</v>
      </c>
    </row>
    <row r="15341" spans="1:2" x14ac:dyDescent="0.2">
      <c r="A15341">
        <v>-6.791201</v>
      </c>
      <c r="B15341">
        <v>-0.342835</v>
      </c>
    </row>
    <row r="15342" spans="1:2" x14ac:dyDescent="0.2">
      <c r="A15342">
        <v>-6.7899510000000003</v>
      </c>
      <c r="B15342">
        <v>-0.34467199999999998</v>
      </c>
    </row>
    <row r="15343" spans="1:2" x14ac:dyDescent="0.2">
      <c r="A15343">
        <v>-6.7887019999999998</v>
      </c>
      <c r="B15343">
        <v>-0.34495300000000001</v>
      </c>
    </row>
    <row r="15344" spans="1:2" x14ac:dyDescent="0.2">
      <c r="A15344">
        <v>-6.7874509999999999</v>
      </c>
      <c r="B15344">
        <v>-0.34531800000000001</v>
      </c>
    </row>
    <row r="15345" spans="1:2" x14ac:dyDescent="0.2">
      <c r="A15345">
        <v>-6.7862010000000001</v>
      </c>
      <c r="B15345">
        <v>-0.34705200000000003</v>
      </c>
    </row>
    <row r="15346" spans="1:2" x14ac:dyDescent="0.2">
      <c r="A15346">
        <v>-6.7849519999999997</v>
      </c>
      <c r="B15346">
        <v>-0.347416</v>
      </c>
    </row>
    <row r="15347" spans="1:2" x14ac:dyDescent="0.2">
      <c r="A15347">
        <v>-6.783703</v>
      </c>
      <c r="B15347">
        <v>-0.34700999999999999</v>
      </c>
    </row>
    <row r="15348" spans="1:2" x14ac:dyDescent="0.2">
      <c r="A15348">
        <v>-6.7824540000000004</v>
      </c>
      <c r="B15348">
        <v>-0.34634399999999999</v>
      </c>
    </row>
    <row r="15349" spans="1:2" x14ac:dyDescent="0.2">
      <c r="A15349">
        <v>-6.7812039999999998</v>
      </c>
      <c r="B15349">
        <v>-0.34599400000000002</v>
      </c>
    </row>
    <row r="15350" spans="1:2" x14ac:dyDescent="0.2">
      <c r="A15350">
        <v>-6.7799550000000002</v>
      </c>
      <c r="B15350">
        <v>-0.34532299999999999</v>
      </c>
    </row>
    <row r="15351" spans="1:2" x14ac:dyDescent="0.2">
      <c r="A15351">
        <v>-6.7787059999999997</v>
      </c>
      <c r="B15351">
        <v>-0.34426000000000001</v>
      </c>
    </row>
    <row r="15352" spans="1:2" x14ac:dyDescent="0.2">
      <c r="A15352">
        <v>-6.7774559999999999</v>
      </c>
      <c r="B15352">
        <v>-0.343582</v>
      </c>
    </row>
    <row r="15353" spans="1:2" x14ac:dyDescent="0.2">
      <c r="A15353">
        <v>-6.7762070000000003</v>
      </c>
      <c r="B15353">
        <v>-0.34300199999999997</v>
      </c>
    </row>
    <row r="15354" spans="1:2" x14ac:dyDescent="0.2">
      <c r="A15354">
        <v>-6.7749560000000004</v>
      </c>
      <c r="B15354">
        <v>-0.34210499999999999</v>
      </c>
    </row>
    <row r="15355" spans="1:2" x14ac:dyDescent="0.2">
      <c r="A15355">
        <v>-6.7737059999999998</v>
      </c>
      <c r="B15355">
        <v>-0.34131699999999998</v>
      </c>
    </row>
    <row r="15356" spans="1:2" x14ac:dyDescent="0.2">
      <c r="A15356">
        <v>-6.7724570000000002</v>
      </c>
      <c r="B15356">
        <v>-0.33969500000000002</v>
      </c>
    </row>
    <row r="15357" spans="1:2" x14ac:dyDescent="0.2">
      <c r="A15357">
        <v>-6.7712079999999997</v>
      </c>
      <c r="B15357">
        <v>-0.34016400000000002</v>
      </c>
    </row>
    <row r="15358" spans="1:2" x14ac:dyDescent="0.2">
      <c r="A15358">
        <v>-6.7699579999999999</v>
      </c>
      <c r="B15358">
        <v>-0.34010000000000001</v>
      </c>
    </row>
    <row r="15359" spans="1:2" x14ac:dyDescent="0.2">
      <c r="A15359">
        <v>-6.7687090000000003</v>
      </c>
      <c r="B15359">
        <v>-0.34033600000000003</v>
      </c>
    </row>
    <row r="15360" spans="1:2" x14ac:dyDescent="0.2">
      <c r="A15360">
        <v>-6.7674599999999998</v>
      </c>
      <c r="B15360">
        <v>-0.34106199999999998</v>
      </c>
    </row>
    <row r="15361" spans="1:2" x14ac:dyDescent="0.2">
      <c r="A15361">
        <v>-6.7662110000000002</v>
      </c>
      <c r="B15361">
        <v>-0.34075499999999997</v>
      </c>
    </row>
    <row r="15362" spans="1:2" x14ac:dyDescent="0.2">
      <c r="A15362">
        <v>-6.7649609999999996</v>
      </c>
      <c r="B15362">
        <v>-0.34124599999999999</v>
      </c>
    </row>
    <row r="15363" spans="1:2" x14ac:dyDescent="0.2">
      <c r="A15363">
        <v>-6.7637119999999999</v>
      </c>
      <c r="B15363">
        <v>-0.34245399999999998</v>
      </c>
    </row>
    <row r="15364" spans="1:2" x14ac:dyDescent="0.2">
      <c r="A15364">
        <v>-6.7624610000000001</v>
      </c>
      <c r="B15364">
        <v>-0.34354600000000002</v>
      </c>
    </row>
    <row r="15365" spans="1:2" x14ac:dyDescent="0.2">
      <c r="A15365">
        <v>-6.7612110000000003</v>
      </c>
      <c r="B15365">
        <v>-0.34361199999999997</v>
      </c>
    </row>
    <row r="15366" spans="1:2" x14ac:dyDescent="0.2">
      <c r="A15366">
        <v>-6.7599619999999998</v>
      </c>
      <c r="B15366">
        <v>-0.343663</v>
      </c>
    </row>
    <row r="15367" spans="1:2" x14ac:dyDescent="0.2">
      <c r="A15367">
        <v>-6.7587130000000002</v>
      </c>
      <c r="B15367">
        <v>-0.34344200000000003</v>
      </c>
    </row>
    <row r="15368" spans="1:2" x14ac:dyDescent="0.2">
      <c r="A15368">
        <v>-6.7574630000000004</v>
      </c>
      <c r="B15368">
        <v>-0.34386800000000001</v>
      </c>
    </row>
    <row r="15369" spans="1:2" x14ac:dyDescent="0.2">
      <c r="A15369">
        <v>-6.7562139999999999</v>
      </c>
      <c r="B15369">
        <v>-0.34360200000000002</v>
      </c>
    </row>
    <row r="15370" spans="1:2" x14ac:dyDescent="0.2">
      <c r="A15370">
        <v>-6.7549650000000003</v>
      </c>
      <c r="B15370">
        <v>-0.34167500000000001</v>
      </c>
    </row>
    <row r="15371" spans="1:2" x14ac:dyDescent="0.2">
      <c r="A15371">
        <v>-6.7537159999999998</v>
      </c>
      <c r="B15371">
        <v>-0.34165600000000002</v>
      </c>
    </row>
    <row r="15372" spans="1:2" x14ac:dyDescent="0.2">
      <c r="A15372">
        <v>-6.7524660000000001</v>
      </c>
      <c r="B15372">
        <v>-0.342669</v>
      </c>
    </row>
    <row r="15373" spans="1:2" x14ac:dyDescent="0.2">
      <c r="A15373">
        <v>-6.7512169999999996</v>
      </c>
      <c r="B15373">
        <v>-0.344248</v>
      </c>
    </row>
    <row r="15374" spans="1:2" x14ac:dyDescent="0.2">
      <c r="A15374">
        <v>-6.749968</v>
      </c>
      <c r="B15374">
        <v>-0.34505000000000002</v>
      </c>
    </row>
    <row r="15375" spans="1:2" x14ac:dyDescent="0.2">
      <c r="A15375">
        <v>-6.7487159999999999</v>
      </c>
      <c r="B15375">
        <v>-0.34511399999999998</v>
      </c>
    </row>
    <row r="15376" spans="1:2" x14ac:dyDescent="0.2">
      <c r="A15376">
        <v>-6.7474670000000003</v>
      </c>
      <c r="B15376">
        <v>-0.34518799999999999</v>
      </c>
    </row>
    <row r="15377" spans="1:2" x14ac:dyDescent="0.2">
      <c r="A15377">
        <v>-6.7462179999999998</v>
      </c>
      <c r="B15377">
        <v>-0.34451399999999999</v>
      </c>
    </row>
    <row r="15378" spans="1:2" x14ac:dyDescent="0.2">
      <c r="A15378">
        <v>-6.7449680000000001</v>
      </c>
      <c r="B15378">
        <v>-0.34411900000000001</v>
      </c>
    </row>
    <row r="15379" spans="1:2" x14ac:dyDescent="0.2">
      <c r="A15379">
        <v>-6.7437189999999996</v>
      </c>
      <c r="B15379">
        <v>-0.34309499999999998</v>
      </c>
    </row>
    <row r="15380" spans="1:2" x14ac:dyDescent="0.2">
      <c r="A15380">
        <v>-6.74247</v>
      </c>
      <c r="B15380">
        <v>-0.34428500000000001</v>
      </c>
    </row>
    <row r="15381" spans="1:2" x14ac:dyDescent="0.2">
      <c r="A15381">
        <v>-6.7412200000000002</v>
      </c>
      <c r="B15381">
        <v>-0.34465899999999999</v>
      </c>
    </row>
    <row r="15382" spans="1:2" x14ac:dyDescent="0.2">
      <c r="A15382">
        <v>-6.7399709999999997</v>
      </c>
      <c r="B15382">
        <v>-0.34512999999999999</v>
      </c>
    </row>
    <row r="15383" spans="1:2" x14ac:dyDescent="0.2">
      <c r="A15383">
        <v>-6.7387220000000001</v>
      </c>
      <c r="B15383">
        <v>-0.34517100000000001</v>
      </c>
    </row>
    <row r="15384" spans="1:2" x14ac:dyDescent="0.2">
      <c r="A15384">
        <v>-6.7374729999999996</v>
      </c>
      <c r="B15384">
        <v>-0.344719</v>
      </c>
    </row>
    <row r="15385" spans="1:2" x14ac:dyDescent="0.2">
      <c r="A15385">
        <v>-6.7362209999999996</v>
      </c>
      <c r="B15385">
        <v>-0.34381299999999998</v>
      </c>
    </row>
    <row r="15386" spans="1:2" x14ac:dyDescent="0.2">
      <c r="A15386">
        <v>-6.734972</v>
      </c>
      <c r="B15386">
        <v>-0.342972</v>
      </c>
    </row>
    <row r="15387" spans="1:2" x14ac:dyDescent="0.2">
      <c r="A15387">
        <v>-6.7337230000000003</v>
      </c>
      <c r="B15387">
        <v>-0.34206500000000001</v>
      </c>
    </row>
    <row r="15388" spans="1:2" x14ac:dyDescent="0.2">
      <c r="A15388">
        <v>-6.7324729999999997</v>
      </c>
      <c r="B15388">
        <v>-0.34045300000000001</v>
      </c>
    </row>
    <row r="15389" spans="1:2" x14ac:dyDescent="0.2">
      <c r="A15389">
        <v>-6.7312240000000001</v>
      </c>
      <c r="B15389">
        <v>-0.34007300000000001</v>
      </c>
    </row>
    <row r="15390" spans="1:2" x14ac:dyDescent="0.2">
      <c r="A15390">
        <v>-6.7299749999999996</v>
      </c>
      <c r="B15390">
        <v>-0.34115200000000001</v>
      </c>
    </row>
    <row r="15391" spans="1:2" x14ac:dyDescent="0.2">
      <c r="A15391">
        <v>-6.7287249999999998</v>
      </c>
      <c r="B15391">
        <v>-0.34008899999999997</v>
      </c>
    </row>
    <row r="15392" spans="1:2" x14ac:dyDescent="0.2">
      <c r="A15392">
        <v>-6.7274760000000002</v>
      </c>
      <c r="B15392">
        <v>-0.33969899999999997</v>
      </c>
    </row>
    <row r="15393" spans="1:2" x14ac:dyDescent="0.2">
      <c r="A15393">
        <v>-6.7262269999999997</v>
      </c>
      <c r="B15393">
        <v>-0.33844999999999997</v>
      </c>
    </row>
    <row r="15394" spans="1:2" x14ac:dyDescent="0.2">
      <c r="A15394">
        <v>-6.724977</v>
      </c>
      <c r="B15394">
        <v>-0.33793200000000001</v>
      </c>
    </row>
    <row r="15395" spans="1:2" x14ac:dyDescent="0.2">
      <c r="A15395">
        <v>-6.7237260000000001</v>
      </c>
      <c r="B15395">
        <v>-0.33871299999999999</v>
      </c>
    </row>
    <row r="15396" spans="1:2" x14ac:dyDescent="0.2">
      <c r="A15396">
        <v>-6.7224769999999996</v>
      </c>
      <c r="B15396">
        <v>-0.338866</v>
      </c>
    </row>
    <row r="15397" spans="1:2" x14ac:dyDescent="0.2">
      <c r="A15397">
        <v>-6.721228</v>
      </c>
      <c r="B15397">
        <v>-0.33820699999999998</v>
      </c>
    </row>
    <row r="15398" spans="1:2" x14ac:dyDescent="0.2">
      <c r="A15398">
        <v>-6.7199780000000002</v>
      </c>
      <c r="B15398">
        <v>-0.337057</v>
      </c>
    </row>
    <row r="15399" spans="1:2" x14ac:dyDescent="0.2">
      <c r="A15399">
        <v>-6.7187289999999997</v>
      </c>
      <c r="B15399">
        <v>-0.33604499999999998</v>
      </c>
    </row>
    <row r="15400" spans="1:2" x14ac:dyDescent="0.2">
      <c r="A15400">
        <v>-6.7174800000000001</v>
      </c>
      <c r="B15400">
        <v>-0.33456599999999997</v>
      </c>
    </row>
    <row r="15401" spans="1:2" x14ac:dyDescent="0.2">
      <c r="A15401">
        <v>-6.7162300000000004</v>
      </c>
      <c r="B15401">
        <v>-0.33322800000000002</v>
      </c>
    </row>
    <row r="15402" spans="1:2" x14ac:dyDescent="0.2">
      <c r="A15402">
        <v>-6.7149809999999999</v>
      </c>
      <c r="B15402">
        <v>-0.33284200000000003</v>
      </c>
    </row>
    <row r="15403" spans="1:2" x14ac:dyDescent="0.2">
      <c r="A15403">
        <v>-6.7137320000000003</v>
      </c>
      <c r="B15403">
        <v>-0.33206999999999998</v>
      </c>
    </row>
    <row r="15404" spans="1:2" x14ac:dyDescent="0.2">
      <c r="A15404">
        <v>-6.7124819999999996</v>
      </c>
      <c r="B15404">
        <v>-0.332789</v>
      </c>
    </row>
    <row r="15405" spans="1:2" x14ac:dyDescent="0.2">
      <c r="A15405">
        <v>-6.7112309999999997</v>
      </c>
      <c r="B15405">
        <v>-0.33104099999999997</v>
      </c>
    </row>
    <row r="15406" spans="1:2" x14ac:dyDescent="0.2">
      <c r="A15406">
        <v>-6.7099820000000001</v>
      </c>
      <c r="B15406">
        <v>-0.33089200000000002</v>
      </c>
    </row>
    <row r="15407" spans="1:2" x14ac:dyDescent="0.2">
      <c r="A15407">
        <v>-6.7087329999999996</v>
      </c>
      <c r="B15407">
        <v>-0.33050499999999999</v>
      </c>
    </row>
    <row r="15408" spans="1:2" x14ac:dyDescent="0.2">
      <c r="A15408">
        <v>-6.7074829999999999</v>
      </c>
      <c r="B15408">
        <v>-0.33152500000000001</v>
      </c>
    </row>
    <row r="15409" spans="1:2" x14ac:dyDescent="0.2">
      <c r="A15409">
        <v>-6.7062340000000003</v>
      </c>
      <c r="B15409">
        <v>-0.33236500000000002</v>
      </c>
    </row>
    <row r="15410" spans="1:2" x14ac:dyDescent="0.2">
      <c r="A15410">
        <v>-6.7049849999999998</v>
      </c>
      <c r="B15410">
        <v>-0.33280700000000002</v>
      </c>
    </row>
    <row r="15411" spans="1:2" x14ac:dyDescent="0.2">
      <c r="A15411">
        <v>-6.703735</v>
      </c>
      <c r="B15411">
        <v>-0.33321600000000001</v>
      </c>
    </row>
    <row r="15412" spans="1:2" x14ac:dyDescent="0.2">
      <c r="A15412">
        <v>-6.7024860000000004</v>
      </c>
      <c r="B15412">
        <v>-0.33334799999999998</v>
      </c>
    </row>
    <row r="15413" spans="1:2" x14ac:dyDescent="0.2">
      <c r="A15413">
        <v>-6.7012369999999999</v>
      </c>
      <c r="B15413">
        <v>-0.33237299999999997</v>
      </c>
    </row>
    <row r="15414" spans="1:2" x14ac:dyDescent="0.2">
      <c r="A15414">
        <v>-6.6999870000000001</v>
      </c>
      <c r="B15414">
        <v>-0.33145200000000002</v>
      </c>
    </row>
    <row r="15415" spans="1:2" x14ac:dyDescent="0.2">
      <c r="A15415">
        <v>-6.6987360000000002</v>
      </c>
      <c r="B15415">
        <v>-0.331063</v>
      </c>
    </row>
    <row r="15416" spans="1:2" x14ac:dyDescent="0.2">
      <c r="A15416">
        <v>-6.6974869999999997</v>
      </c>
      <c r="B15416">
        <v>-0.33216099999999998</v>
      </c>
    </row>
    <row r="15417" spans="1:2" x14ac:dyDescent="0.2">
      <c r="A15417">
        <v>-6.6962380000000001</v>
      </c>
      <c r="B15417">
        <v>-0.33263799999999999</v>
      </c>
    </row>
    <row r="15418" spans="1:2" x14ac:dyDescent="0.2">
      <c r="A15418">
        <v>-6.6949880000000004</v>
      </c>
      <c r="B15418">
        <v>-0.332845</v>
      </c>
    </row>
    <row r="15419" spans="1:2" x14ac:dyDescent="0.2">
      <c r="A15419">
        <v>-6.6937389999999999</v>
      </c>
      <c r="B15419">
        <v>-0.33214500000000002</v>
      </c>
    </row>
    <row r="15420" spans="1:2" x14ac:dyDescent="0.2">
      <c r="A15420">
        <v>-6.6924900000000003</v>
      </c>
      <c r="B15420">
        <v>-0.332175</v>
      </c>
    </row>
    <row r="15421" spans="1:2" x14ac:dyDescent="0.2">
      <c r="A15421">
        <v>-6.6912399999999996</v>
      </c>
      <c r="B15421">
        <v>-0.33293200000000001</v>
      </c>
    </row>
    <row r="15422" spans="1:2" x14ac:dyDescent="0.2">
      <c r="A15422">
        <v>-6.689991</v>
      </c>
      <c r="B15422">
        <v>-0.33247100000000002</v>
      </c>
    </row>
    <row r="15423" spans="1:2" x14ac:dyDescent="0.2">
      <c r="A15423">
        <v>-6.6887420000000004</v>
      </c>
      <c r="B15423">
        <v>-0.33203500000000002</v>
      </c>
    </row>
    <row r="15424" spans="1:2" x14ac:dyDescent="0.2">
      <c r="A15424">
        <v>-6.6874919999999998</v>
      </c>
      <c r="B15424">
        <v>-0.33127299999999998</v>
      </c>
    </row>
    <row r="15425" spans="1:2" x14ac:dyDescent="0.2">
      <c r="A15425">
        <v>-6.6862430000000002</v>
      </c>
      <c r="B15425">
        <v>-0.33201700000000001</v>
      </c>
    </row>
    <row r="15426" spans="1:2" x14ac:dyDescent="0.2">
      <c r="A15426">
        <v>-6.6849920000000003</v>
      </c>
      <c r="B15426">
        <v>-0.33209899999999998</v>
      </c>
    </row>
    <row r="15427" spans="1:2" x14ac:dyDescent="0.2">
      <c r="A15427">
        <v>-6.6837429999999998</v>
      </c>
      <c r="B15427">
        <v>-0.33291599999999999</v>
      </c>
    </row>
    <row r="15428" spans="1:2" x14ac:dyDescent="0.2">
      <c r="A15428">
        <v>-6.682493</v>
      </c>
      <c r="B15428">
        <v>-0.33285599999999999</v>
      </c>
    </row>
    <row r="15429" spans="1:2" x14ac:dyDescent="0.2">
      <c r="A15429">
        <v>-6.6812440000000004</v>
      </c>
      <c r="B15429">
        <v>-0.33225900000000003</v>
      </c>
    </row>
    <row r="15430" spans="1:2" x14ac:dyDescent="0.2">
      <c r="A15430">
        <v>-6.6799949999999999</v>
      </c>
      <c r="B15430">
        <v>-0.33210699999999999</v>
      </c>
    </row>
    <row r="15431" spans="1:2" x14ac:dyDescent="0.2">
      <c r="A15431">
        <v>-6.6787450000000002</v>
      </c>
      <c r="B15431">
        <v>-0.33202799999999999</v>
      </c>
    </row>
    <row r="15432" spans="1:2" x14ac:dyDescent="0.2">
      <c r="A15432">
        <v>-6.6774959999999997</v>
      </c>
      <c r="B15432">
        <v>-0.33243600000000001</v>
      </c>
    </row>
    <row r="15433" spans="1:2" x14ac:dyDescent="0.2">
      <c r="A15433">
        <v>-6.676247</v>
      </c>
      <c r="B15433">
        <v>-0.33097500000000002</v>
      </c>
    </row>
    <row r="15434" spans="1:2" x14ac:dyDescent="0.2">
      <c r="A15434">
        <v>-6.6749970000000003</v>
      </c>
      <c r="B15434">
        <v>-0.32794000000000001</v>
      </c>
    </row>
    <row r="15435" spans="1:2" x14ac:dyDescent="0.2">
      <c r="A15435">
        <v>-6.6737479999999998</v>
      </c>
      <c r="B15435">
        <v>-0.32766600000000001</v>
      </c>
    </row>
    <row r="15436" spans="1:2" x14ac:dyDescent="0.2">
      <c r="A15436">
        <v>-6.6724969999999999</v>
      </c>
      <c r="B15436">
        <v>-0.32768599999999998</v>
      </c>
    </row>
    <row r="15437" spans="1:2" x14ac:dyDescent="0.2">
      <c r="A15437">
        <v>-6.6712470000000001</v>
      </c>
      <c r="B15437">
        <v>-0.327658</v>
      </c>
    </row>
    <row r="15438" spans="1:2" x14ac:dyDescent="0.2">
      <c r="A15438">
        <v>-6.6699979999999996</v>
      </c>
      <c r="B15438">
        <v>-0.32858999999999999</v>
      </c>
    </row>
    <row r="15439" spans="1:2" x14ac:dyDescent="0.2">
      <c r="A15439">
        <v>-6.668749</v>
      </c>
      <c r="B15439">
        <v>-0.32775700000000002</v>
      </c>
    </row>
    <row r="15440" spans="1:2" x14ac:dyDescent="0.2">
      <c r="A15440">
        <v>-6.6675000000000004</v>
      </c>
      <c r="B15440">
        <v>-0.32580900000000002</v>
      </c>
    </row>
    <row r="15441" spans="1:2" x14ac:dyDescent="0.2">
      <c r="A15441">
        <v>-6.6662499999999998</v>
      </c>
      <c r="B15441">
        <v>-0.32466200000000001</v>
      </c>
    </row>
    <row r="15442" spans="1:2" x14ac:dyDescent="0.2">
      <c r="A15442">
        <v>-6.6650010000000002</v>
      </c>
      <c r="B15442">
        <v>-0.32370900000000002</v>
      </c>
    </row>
    <row r="15443" spans="1:2" x14ac:dyDescent="0.2">
      <c r="A15443">
        <v>-6.6637519999999997</v>
      </c>
      <c r="B15443">
        <v>-0.32380399999999998</v>
      </c>
    </row>
    <row r="15444" spans="1:2" x14ac:dyDescent="0.2">
      <c r="A15444">
        <v>-6.6625019999999999</v>
      </c>
      <c r="B15444">
        <v>-0.32357399999999997</v>
      </c>
    </row>
    <row r="15445" spans="1:2" x14ac:dyDescent="0.2">
      <c r="A15445">
        <v>-6.6612530000000003</v>
      </c>
      <c r="B15445">
        <v>-0.32316800000000001</v>
      </c>
    </row>
    <row r="15446" spans="1:2" x14ac:dyDescent="0.2">
      <c r="A15446">
        <v>-6.6600020000000004</v>
      </c>
      <c r="B15446">
        <v>-0.32232699999999997</v>
      </c>
    </row>
    <row r="15447" spans="1:2" x14ac:dyDescent="0.2">
      <c r="A15447">
        <v>-6.6587519999999998</v>
      </c>
      <c r="B15447">
        <v>-0.32328299999999999</v>
      </c>
    </row>
    <row r="15448" spans="1:2" x14ac:dyDescent="0.2">
      <c r="A15448">
        <v>-6.6575030000000002</v>
      </c>
      <c r="B15448">
        <v>-0.32283899999999999</v>
      </c>
    </row>
    <row r="15449" spans="1:2" x14ac:dyDescent="0.2">
      <c r="A15449">
        <v>-6.6562539999999997</v>
      </c>
      <c r="B15449">
        <v>-0.32257400000000003</v>
      </c>
    </row>
    <row r="15450" spans="1:2" x14ac:dyDescent="0.2">
      <c r="A15450">
        <v>-6.6550050000000001</v>
      </c>
      <c r="B15450">
        <v>-0.32137700000000002</v>
      </c>
    </row>
    <row r="15451" spans="1:2" x14ac:dyDescent="0.2">
      <c r="A15451">
        <v>-6.6537550000000003</v>
      </c>
      <c r="B15451">
        <v>-0.32112499999999999</v>
      </c>
    </row>
    <row r="15452" spans="1:2" x14ac:dyDescent="0.2">
      <c r="A15452">
        <v>-6.6525059999999998</v>
      </c>
      <c r="B15452">
        <v>-0.320772</v>
      </c>
    </row>
    <row r="15453" spans="1:2" x14ac:dyDescent="0.2">
      <c r="A15453">
        <v>-6.6512570000000002</v>
      </c>
      <c r="B15453">
        <v>-0.321797</v>
      </c>
    </row>
    <row r="15454" spans="1:2" x14ac:dyDescent="0.2">
      <c r="A15454">
        <v>-6.6500069999999996</v>
      </c>
      <c r="B15454">
        <v>-0.32210699999999998</v>
      </c>
    </row>
    <row r="15455" spans="1:2" x14ac:dyDescent="0.2">
      <c r="A15455">
        <v>-6.6487579999999999</v>
      </c>
      <c r="B15455">
        <v>-0.32185900000000001</v>
      </c>
    </row>
    <row r="15456" spans="1:2" x14ac:dyDescent="0.2">
      <c r="A15456">
        <v>-6.6475070000000001</v>
      </c>
      <c r="B15456">
        <v>-0.32094800000000001</v>
      </c>
    </row>
    <row r="15457" spans="1:2" x14ac:dyDescent="0.2">
      <c r="A15457">
        <v>-6.6462570000000003</v>
      </c>
      <c r="B15457">
        <v>-0.32004899999999997</v>
      </c>
    </row>
    <row r="15458" spans="1:2" x14ac:dyDescent="0.2">
      <c r="A15458">
        <v>-6.6450079999999998</v>
      </c>
      <c r="B15458">
        <v>-0.32005499999999998</v>
      </c>
    </row>
    <row r="15459" spans="1:2" x14ac:dyDescent="0.2">
      <c r="A15459">
        <v>-6.6437590000000002</v>
      </c>
      <c r="B15459">
        <v>-0.32058399999999998</v>
      </c>
    </row>
    <row r="15460" spans="1:2" x14ac:dyDescent="0.2">
      <c r="A15460">
        <v>-6.6425090000000004</v>
      </c>
      <c r="B15460">
        <v>-0.32020399999999999</v>
      </c>
    </row>
    <row r="15461" spans="1:2" x14ac:dyDescent="0.2">
      <c r="A15461">
        <v>-6.6412599999999999</v>
      </c>
      <c r="B15461">
        <v>-0.31942100000000001</v>
      </c>
    </row>
    <row r="15462" spans="1:2" x14ac:dyDescent="0.2">
      <c r="A15462">
        <v>-6.6400110000000003</v>
      </c>
      <c r="B15462">
        <v>-0.31956099999999998</v>
      </c>
    </row>
    <row r="15463" spans="1:2" x14ac:dyDescent="0.2">
      <c r="A15463">
        <v>-6.6387619999999998</v>
      </c>
      <c r="B15463">
        <v>-0.31886100000000001</v>
      </c>
    </row>
    <row r="15464" spans="1:2" x14ac:dyDescent="0.2">
      <c r="A15464">
        <v>-6.6375120000000001</v>
      </c>
      <c r="B15464">
        <v>-0.31884200000000001</v>
      </c>
    </row>
    <row r="15465" spans="1:2" x14ac:dyDescent="0.2">
      <c r="A15465">
        <v>-6.6362629999999996</v>
      </c>
      <c r="B15465">
        <v>-0.319546</v>
      </c>
    </row>
    <row r="15466" spans="1:2" x14ac:dyDescent="0.2">
      <c r="A15466">
        <v>-6.6350119999999997</v>
      </c>
      <c r="B15466">
        <v>-0.31955699999999998</v>
      </c>
    </row>
    <row r="15467" spans="1:2" x14ac:dyDescent="0.2">
      <c r="A15467">
        <v>-6.6337619999999999</v>
      </c>
      <c r="B15467">
        <v>-0.31992900000000002</v>
      </c>
    </row>
    <row r="15468" spans="1:2" x14ac:dyDescent="0.2">
      <c r="A15468">
        <v>-6.6325130000000003</v>
      </c>
      <c r="B15468">
        <v>-0.318996</v>
      </c>
    </row>
    <row r="15469" spans="1:2" x14ac:dyDescent="0.2">
      <c r="A15469">
        <v>-6.6312639999999998</v>
      </c>
      <c r="B15469">
        <v>-0.32020900000000002</v>
      </c>
    </row>
    <row r="15470" spans="1:2" x14ac:dyDescent="0.2">
      <c r="A15470">
        <v>-6.6300140000000001</v>
      </c>
      <c r="B15470">
        <v>-0.32075900000000002</v>
      </c>
    </row>
    <row r="15471" spans="1:2" x14ac:dyDescent="0.2">
      <c r="A15471">
        <v>-6.6287649999999996</v>
      </c>
      <c r="B15471">
        <v>-0.32030500000000001</v>
      </c>
    </row>
    <row r="15472" spans="1:2" x14ac:dyDescent="0.2">
      <c r="A15472">
        <v>-6.627516</v>
      </c>
      <c r="B15472">
        <v>-0.31822899999999998</v>
      </c>
    </row>
    <row r="15473" spans="1:2" x14ac:dyDescent="0.2">
      <c r="A15473">
        <v>-6.6262660000000002</v>
      </c>
      <c r="B15473">
        <v>-0.31802200000000003</v>
      </c>
    </row>
    <row r="15474" spans="1:2" x14ac:dyDescent="0.2">
      <c r="A15474">
        <v>-6.6250169999999997</v>
      </c>
      <c r="B15474">
        <v>-0.31751099999999999</v>
      </c>
    </row>
    <row r="15475" spans="1:2" x14ac:dyDescent="0.2">
      <c r="A15475">
        <v>-6.6237680000000001</v>
      </c>
      <c r="B15475">
        <v>-0.31851800000000002</v>
      </c>
    </row>
    <row r="15476" spans="1:2" x14ac:dyDescent="0.2">
      <c r="A15476">
        <v>-6.6225189999999996</v>
      </c>
      <c r="B15476">
        <v>-0.31984000000000001</v>
      </c>
    </row>
    <row r="15477" spans="1:2" x14ac:dyDescent="0.2">
      <c r="A15477">
        <v>-6.6212669999999996</v>
      </c>
      <c r="B15477">
        <v>-0.321108</v>
      </c>
    </row>
    <row r="15478" spans="1:2" x14ac:dyDescent="0.2">
      <c r="A15478">
        <v>-6.620018</v>
      </c>
      <c r="B15478">
        <v>-0.32018999999999997</v>
      </c>
    </row>
    <row r="15479" spans="1:2" x14ac:dyDescent="0.2">
      <c r="A15479">
        <v>-6.6187690000000003</v>
      </c>
      <c r="B15479">
        <v>-0.31939600000000001</v>
      </c>
    </row>
    <row r="15480" spans="1:2" x14ac:dyDescent="0.2">
      <c r="A15480">
        <v>-6.6175189999999997</v>
      </c>
      <c r="B15480">
        <v>-0.319656</v>
      </c>
    </row>
    <row r="15481" spans="1:2" x14ac:dyDescent="0.2">
      <c r="A15481">
        <v>-6.6162700000000001</v>
      </c>
      <c r="B15481">
        <v>-0.32032899999999997</v>
      </c>
    </row>
    <row r="15482" spans="1:2" x14ac:dyDescent="0.2">
      <c r="A15482">
        <v>-6.6150209999999996</v>
      </c>
      <c r="B15482">
        <v>-0.32132899999999998</v>
      </c>
    </row>
    <row r="15483" spans="1:2" x14ac:dyDescent="0.2">
      <c r="A15483">
        <v>-6.6137709999999998</v>
      </c>
      <c r="B15483">
        <v>-0.32212299999999999</v>
      </c>
    </row>
    <row r="15484" spans="1:2" x14ac:dyDescent="0.2">
      <c r="A15484">
        <v>-6.6125220000000002</v>
      </c>
      <c r="B15484">
        <v>-0.32456299999999999</v>
      </c>
    </row>
    <row r="15485" spans="1:2" x14ac:dyDescent="0.2">
      <c r="A15485">
        <v>-6.6112729999999997</v>
      </c>
      <c r="B15485">
        <v>-0.325293</v>
      </c>
    </row>
    <row r="15486" spans="1:2" x14ac:dyDescent="0.2">
      <c r="A15486">
        <v>-6.610023</v>
      </c>
      <c r="B15486">
        <v>-0.32561699999999999</v>
      </c>
    </row>
    <row r="15487" spans="1:2" x14ac:dyDescent="0.2">
      <c r="A15487">
        <v>-6.6087720000000001</v>
      </c>
      <c r="B15487">
        <v>-0.325627</v>
      </c>
    </row>
    <row r="15488" spans="1:2" x14ac:dyDescent="0.2">
      <c r="A15488">
        <v>-6.6075229999999996</v>
      </c>
      <c r="B15488">
        <v>-0.326484</v>
      </c>
    </row>
    <row r="15489" spans="1:2" x14ac:dyDescent="0.2">
      <c r="A15489">
        <v>-6.606274</v>
      </c>
      <c r="B15489">
        <v>-0.32688899999999999</v>
      </c>
    </row>
    <row r="15490" spans="1:2" x14ac:dyDescent="0.2">
      <c r="A15490">
        <v>-6.6050240000000002</v>
      </c>
      <c r="B15490">
        <v>-0.32775399999999999</v>
      </c>
    </row>
    <row r="15491" spans="1:2" x14ac:dyDescent="0.2">
      <c r="A15491">
        <v>-6.6037749999999997</v>
      </c>
      <c r="B15491">
        <v>-0.32910899999999998</v>
      </c>
    </row>
    <row r="15492" spans="1:2" x14ac:dyDescent="0.2">
      <c r="A15492">
        <v>-6.6025260000000001</v>
      </c>
      <c r="B15492">
        <v>-0.32869199999999998</v>
      </c>
    </row>
    <row r="15493" spans="1:2" x14ac:dyDescent="0.2">
      <c r="A15493">
        <v>-6.6012760000000004</v>
      </c>
      <c r="B15493">
        <v>-0.32949200000000001</v>
      </c>
    </row>
    <row r="15494" spans="1:2" x14ac:dyDescent="0.2">
      <c r="A15494">
        <v>-6.6000269999999999</v>
      </c>
      <c r="B15494">
        <v>-0.32973999999999998</v>
      </c>
    </row>
    <row r="15495" spans="1:2" x14ac:dyDescent="0.2">
      <c r="A15495">
        <v>-6.5987780000000003</v>
      </c>
      <c r="B15495">
        <v>-0.32999600000000001</v>
      </c>
    </row>
    <row r="15496" spans="1:2" x14ac:dyDescent="0.2">
      <c r="A15496">
        <v>-6.5975279999999996</v>
      </c>
      <c r="B15496">
        <v>-0.33049200000000001</v>
      </c>
    </row>
    <row r="15497" spans="1:2" x14ac:dyDescent="0.2">
      <c r="A15497">
        <v>-6.5962769999999997</v>
      </c>
      <c r="B15497">
        <v>-0.33107199999999998</v>
      </c>
    </row>
    <row r="15498" spans="1:2" x14ac:dyDescent="0.2">
      <c r="A15498">
        <v>-6.5950280000000001</v>
      </c>
      <c r="B15498">
        <v>-0.33087</v>
      </c>
    </row>
    <row r="15499" spans="1:2" x14ac:dyDescent="0.2">
      <c r="A15499">
        <v>-6.5937789999999996</v>
      </c>
      <c r="B15499">
        <v>-0.33148</v>
      </c>
    </row>
    <row r="15500" spans="1:2" x14ac:dyDescent="0.2">
      <c r="A15500">
        <v>-6.5925289999999999</v>
      </c>
      <c r="B15500">
        <v>-0.33136900000000002</v>
      </c>
    </row>
    <row r="15501" spans="1:2" x14ac:dyDescent="0.2">
      <c r="A15501">
        <v>-6.5912800000000002</v>
      </c>
      <c r="B15501">
        <v>-0.329461</v>
      </c>
    </row>
    <row r="15502" spans="1:2" x14ac:dyDescent="0.2">
      <c r="A15502">
        <v>-6.5900309999999998</v>
      </c>
      <c r="B15502">
        <v>-0.32710800000000001</v>
      </c>
    </row>
    <row r="15503" spans="1:2" x14ac:dyDescent="0.2">
      <c r="A15503">
        <v>-6.588781</v>
      </c>
      <c r="B15503">
        <v>-0.32655099999999998</v>
      </c>
    </row>
    <row r="15504" spans="1:2" x14ac:dyDescent="0.2">
      <c r="A15504">
        <v>-6.5875320000000004</v>
      </c>
      <c r="B15504">
        <v>-0.326264</v>
      </c>
    </row>
    <row r="15505" spans="1:2" x14ac:dyDescent="0.2">
      <c r="A15505">
        <v>-6.5862829999999999</v>
      </c>
      <c r="B15505">
        <v>-0.32719300000000001</v>
      </c>
    </row>
    <row r="15506" spans="1:2" x14ac:dyDescent="0.2">
      <c r="A15506">
        <v>-6.5850330000000001</v>
      </c>
      <c r="B15506">
        <v>-0.32733400000000001</v>
      </c>
    </row>
    <row r="15507" spans="1:2" x14ac:dyDescent="0.2">
      <c r="A15507">
        <v>-6.5837820000000002</v>
      </c>
      <c r="B15507">
        <v>-0.32663900000000001</v>
      </c>
    </row>
    <row r="15508" spans="1:2" x14ac:dyDescent="0.2">
      <c r="A15508">
        <v>-6.5825329999999997</v>
      </c>
      <c r="B15508">
        <v>-0.32578800000000002</v>
      </c>
    </row>
    <row r="15509" spans="1:2" x14ac:dyDescent="0.2">
      <c r="A15509">
        <v>-6.5812840000000001</v>
      </c>
      <c r="B15509">
        <v>-0.32254500000000003</v>
      </c>
    </row>
    <row r="15510" spans="1:2" x14ac:dyDescent="0.2">
      <c r="A15510">
        <v>-6.5800340000000004</v>
      </c>
      <c r="B15510">
        <v>-0.32227800000000001</v>
      </c>
    </row>
    <row r="15511" spans="1:2" x14ac:dyDescent="0.2">
      <c r="A15511">
        <v>-6.5787849999999999</v>
      </c>
      <c r="B15511">
        <v>-0.32142999999999999</v>
      </c>
    </row>
    <row r="15512" spans="1:2" x14ac:dyDescent="0.2">
      <c r="A15512">
        <v>-6.5775360000000003</v>
      </c>
      <c r="B15512">
        <v>-0.32047500000000001</v>
      </c>
    </row>
    <row r="15513" spans="1:2" x14ac:dyDescent="0.2">
      <c r="A15513">
        <v>-6.5762859999999996</v>
      </c>
      <c r="B15513">
        <v>-0.319492</v>
      </c>
    </row>
    <row r="15514" spans="1:2" x14ac:dyDescent="0.2">
      <c r="A15514">
        <v>-6.575037</v>
      </c>
      <c r="B15514">
        <v>-0.32048399999999999</v>
      </c>
    </row>
    <row r="15515" spans="1:2" x14ac:dyDescent="0.2">
      <c r="A15515">
        <v>-6.5737880000000004</v>
      </c>
      <c r="B15515">
        <v>-0.320718</v>
      </c>
    </row>
    <row r="15516" spans="1:2" x14ac:dyDescent="0.2">
      <c r="A15516">
        <v>-6.5725379999999998</v>
      </c>
      <c r="B15516">
        <v>-0.31919199999999998</v>
      </c>
    </row>
    <row r="15517" spans="1:2" x14ac:dyDescent="0.2">
      <c r="A15517">
        <v>-6.5712869999999999</v>
      </c>
      <c r="B15517">
        <v>-0.318081</v>
      </c>
    </row>
    <row r="15518" spans="1:2" x14ac:dyDescent="0.2">
      <c r="A15518">
        <v>-6.5700380000000003</v>
      </c>
      <c r="B15518">
        <v>-0.31724000000000002</v>
      </c>
    </row>
    <row r="15519" spans="1:2" x14ac:dyDescent="0.2">
      <c r="A15519">
        <v>-6.5687889999999998</v>
      </c>
      <c r="B15519">
        <v>-0.316556</v>
      </c>
    </row>
    <row r="15520" spans="1:2" x14ac:dyDescent="0.2">
      <c r="A15520">
        <v>-6.567539</v>
      </c>
      <c r="B15520">
        <v>-0.31633600000000001</v>
      </c>
    </row>
    <row r="15521" spans="1:2" x14ac:dyDescent="0.2">
      <c r="A15521">
        <v>-6.5662900000000004</v>
      </c>
      <c r="B15521">
        <v>-0.31570900000000002</v>
      </c>
    </row>
    <row r="15522" spans="1:2" x14ac:dyDescent="0.2">
      <c r="A15522">
        <v>-6.5650409999999999</v>
      </c>
      <c r="B15522">
        <v>-0.31555299999999997</v>
      </c>
    </row>
    <row r="15523" spans="1:2" x14ac:dyDescent="0.2">
      <c r="A15523">
        <v>-6.5637910000000002</v>
      </c>
      <c r="B15523">
        <v>-0.31582900000000003</v>
      </c>
    </row>
    <row r="15524" spans="1:2" x14ac:dyDescent="0.2">
      <c r="A15524">
        <v>-6.5625419999999997</v>
      </c>
      <c r="B15524">
        <v>-0.31658199999999997</v>
      </c>
    </row>
    <row r="15525" spans="1:2" x14ac:dyDescent="0.2">
      <c r="A15525">
        <v>-6.561293</v>
      </c>
      <c r="B15525">
        <v>-0.31618400000000002</v>
      </c>
    </row>
    <row r="15526" spans="1:2" x14ac:dyDescent="0.2">
      <c r="A15526">
        <v>-6.5600430000000003</v>
      </c>
      <c r="B15526">
        <v>-0.31694600000000001</v>
      </c>
    </row>
    <row r="15527" spans="1:2" x14ac:dyDescent="0.2">
      <c r="A15527">
        <v>-6.5587939999999998</v>
      </c>
      <c r="B15527">
        <v>-0.318552</v>
      </c>
    </row>
    <row r="15528" spans="1:2" x14ac:dyDescent="0.2">
      <c r="A15528">
        <v>-6.5575429999999999</v>
      </c>
      <c r="B15528">
        <v>-0.32030199999999998</v>
      </c>
    </row>
    <row r="15529" spans="1:2" x14ac:dyDescent="0.2">
      <c r="A15529">
        <v>-6.5562930000000001</v>
      </c>
      <c r="B15529">
        <v>-0.32089899999999999</v>
      </c>
    </row>
    <row r="15530" spans="1:2" x14ac:dyDescent="0.2">
      <c r="A15530">
        <v>-6.5550439999999996</v>
      </c>
      <c r="B15530">
        <v>-0.32053300000000001</v>
      </c>
    </row>
    <row r="15531" spans="1:2" x14ac:dyDescent="0.2">
      <c r="A15531">
        <v>-6.553795</v>
      </c>
      <c r="B15531">
        <v>-0.32051400000000002</v>
      </c>
    </row>
    <row r="15532" spans="1:2" x14ac:dyDescent="0.2">
      <c r="A15532">
        <v>-6.5525460000000004</v>
      </c>
      <c r="B15532">
        <v>-0.321382</v>
      </c>
    </row>
    <row r="15533" spans="1:2" x14ac:dyDescent="0.2">
      <c r="A15533">
        <v>-6.5512959999999998</v>
      </c>
      <c r="B15533">
        <v>-0.32167600000000002</v>
      </c>
    </row>
    <row r="15534" spans="1:2" x14ac:dyDescent="0.2">
      <c r="A15534">
        <v>-6.5500470000000002</v>
      </c>
      <c r="B15534">
        <v>-0.32192500000000002</v>
      </c>
    </row>
    <row r="15535" spans="1:2" x14ac:dyDescent="0.2">
      <c r="A15535">
        <v>-6.5487979999999997</v>
      </c>
      <c r="B15535">
        <v>-0.32070100000000001</v>
      </c>
    </row>
    <row r="15536" spans="1:2" x14ac:dyDescent="0.2">
      <c r="A15536">
        <v>-6.5475479999999999</v>
      </c>
      <c r="B15536">
        <v>-0.32018600000000003</v>
      </c>
    </row>
    <row r="15537" spans="1:2" x14ac:dyDescent="0.2">
      <c r="A15537">
        <v>-6.5462990000000003</v>
      </c>
      <c r="B15537">
        <v>-0.319023</v>
      </c>
    </row>
    <row r="15538" spans="1:2" x14ac:dyDescent="0.2">
      <c r="A15538">
        <v>-6.5450480000000004</v>
      </c>
      <c r="B15538">
        <v>-0.31846600000000003</v>
      </c>
    </row>
    <row r="15539" spans="1:2" x14ac:dyDescent="0.2">
      <c r="A15539">
        <v>-6.5437979999999998</v>
      </c>
      <c r="B15539">
        <v>-0.31770900000000002</v>
      </c>
    </row>
    <row r="15540" spans="1:2" x14ac:dyDescent="0.2">
      <c r="A15540">
        <v>-6.5425490000000002</v>
      </c>
      <c r="B15540">
        <v>-0.316498</v>
      </c>
    </row>
    <row r="15541" spans="1:2" x14ac:dyDescent="0.2">
      <c r="A15541">
        <v>-6.5412999999999997</v>
      </c>
      <c r="B15541">
        <v>-0.31599500000000003</v>
      </c>
    </row>
    <row r="15542" spans="1:2" x14ac:dyDescent="0.2">
      <c r="A15542">
        <v>-6.5400510000000001</v>
      </c>
      <c r="B15542">
        <v>-0.31724200000000002</v>
      </c>
    </row>
    <row r="15543" spans="1:2" x14ac:dyDescent="0.2">
      <c r="A15543">
        <v>-6.5388010000000003</v>
      </c>
      <c r="B15543">
        <v>-0.31797900000000001</v>
      </c>
    </row>
    <row r="15544" spans="1:2" x14ac:dyDescent="0.2">
      <c r="A15544">
        <v>-6.5375519999999998</v>
      </c>
      <c r="B15544">
        <v>-0.318326</v>
      </c>
    </row>
    <row r="15545" spans="1:2" x14ac:dyDescent="0.2">
      <c r="A15545">
        <v>-6.5363030000000002</v>
      </c>
      <c r="B15545">
        <v>-0.31929400000000002</v>
      </c>
    </row>
    <row r="15546" spans="1:2" x14ac:dyDescent="0.2">
      <c r="A15546">
        <v>-6.5350529999999996</v>
      </c>
      <c r="B15546">
        <v>-0.32007600000000003</v>
      </c>
    </row>
    <row r="15547" spans="1:2" x14ac:dyDescent="0.2">
      <c r="A15547">
        <v>-6.5338039999999999</v>
      </c>
      <c r="B15547">
        <v>-0.32093100000000002</v>
      </c>
    </row>
    <row r="15548" spans="1:2" x14ac:dyDescent="0.2">
      <c r="A15548">
        <v>-6.5325530000000001</v>
      </c>
      <c r="B15548">
        <v>-0.32227499999999998</v>
      </c>
    </row>
    <row r="15549" spans="1:2" x14ac:dyDescent="0.2">
      <c r="A15549">
        <v>-6.5313030000000003</v>
      </c>
      <c r="B15549">
        <v>-0.32266</v>
      </c>
    </row>
    <row r="15550" spans="1:2" x14ac:dyDescent="0.2">
      <c r="A15550">
        <v>-6.5300539999999998</v>
      </c>
      <c r="B15550">
        <v>-0.32399899999999998</v>
      </c>
    </row>
    <row r="15551" spans="1:2" x14ac:dyDescent="0.2">
      <c r="A15551">
        <v>-6.5288050000000002</v>
      </c>
      <c r="B15551">
        <v>-0.32412600000000003</v>
      </c>
    </row>
    <row r="15552" spans="1:2" x14ac:dyDescent="0.2">
      <c r="A15552">
        <v>-6.5275550000000004</v>
      </c>
      <c r="B15552">
        <v>-0.32497799999999999</v>
      </c>
    </row>
    <row r="15553" spans="1:2" x14ac:dyDescent="0.2">
      <c r="A15553">
        <v>-6.5263059999999999</v>
      </c>
      <c r="B15553">
        <v>-0.32333200000000001</v>
      </c>
    </row>
    <row r="15554" spans="1:2" x14ac:dyDescent="0.2">
      <c r="A15554">
        <v>-6.5250570000000003</v>
      </c>
      <c r="B15554">
        <v>-0.32428200000000001</v>
      </c>
    </row>
    <row r="15555" spans="1:2" x14ac:dyDescent="0.2">
      <c r="A15555">
        <v>-6.5238079999999998</v>
      </c>
      <c r="B15555">
        <v>-0.32330599999999998</v>
      </c>
    </row>
    <row r="15556" spans="1:2" x14ac:dyDescent="0.2">
      <c r="A15556">
        <v>-6.5225580000000001</v>
      </c>
      <c r="B15556">
        <v>-0.32253900000000002</v>
      </c>
    </row>
    <row r="15557" spans="1:2" x14ac:dyDescent="0.2">
      <c r="A15557">
        <v>-6.5213089999999996</v>
      </c>
      <c r="B15557">
        <v>-0.32079999999999997</v>
      </c>
    </row>
    <row r="15558" spans="1:2" x14ac:dyDescent="0.2">
      <c r="A15558">
        <v>-6.5200579999999997</v>
      </c>
      <c r="B15558">
        <v>-0.32145200000000002</v>
      </c>
    </row>
    <row r="15559" spans="1:2" x14ac:dyDescent="0.2">
      <c r="A15559">
        <v>-6.5188079999999999</v>
      </c>
      <c r="B15559">
        <v>-0.32057000000000002</v>
      </c>
    </row>
    <row r="15560" spans="1:2" x14ac:dyDescent="0.2">
      <c r="A15560">
        <v>-6.5175590000000003</v>
      </c>
      <c r="B15560">
        <v>-0.32172699999999999</v>
      </c>
    </row>
    <row r="15561" spans="1:2" x14ac:dyDescent="0.2">
      <c r="A15561">
        <v>-6.5163099999999998</v>
      </c>
      <c r="B15561">
        <v>-0.32284000000000002</v>
      </c>
    </row>
    <row r="15562" spans="1:2" x14ac:dyDescent="0.2">
      <c r="A15562">
        <v>-6.5150600000000001</v>
      </c>
      <c r="B15562">
        <v>-0.32364900000000002</v>
      </c>
    </row>
    <row r="15563" spans="1:2" x14ac:dyDescent="0.2">
      <c r="A15563">
        <v>-6.5138109999999996</v>
      </c>
      <c r="B15563">
        <v>-0.32466499999999998</v>
      </c>
    </row>
    <row r="15564" spans="1:2" x14ac:dyDescent="0.2">
      <c r="A15564">
        <v>-6.512562</v>
      </c>
      <c r="B15564">
        <v>-0.32522600000000002</v>
      </c>
    </row>
    <row r="15565" spans="1:2" x14ac:dyDescent="0.2">
      <c r="A15565">
        <v>-6.5113120000000002</v>
      </c>
      <c r="B15565">
        <v>-0.327324</v>
      </c>
    </row>
    <row r="15566" spans="1:2" x14ac:dyDescent="0.2">
      <c r="A15566">
        <v>-6.5100629999999997</v>
      </c>
      <c r="B15566">
        <v>-0.32886599999999999</v>
      </c>
    </row>
    <row r="15567" spans="1:2" x14ac:dyDescent="0.2">
      <c r="A15567">
        <v>-6.5088140000000001</v>
      </c>
      <c r="B15567">
        <v>-0.32877899999999999</v>
      </c>
    </row>
    <row r="15568" spans="1:2" x14ac:dyDescent="0.2">
      <c r="A15568">
        <v>-6.5075630000000002</v>
      </c>
      <c r="B15568">
        <v>-0.32952900000000002</v>
      </c>
    </row>
    <row r="15569" spans="1:2" x14ac:dyDescent="0.2">
      <c r="A15569">
        <v>-6.5063129999999996</v>
      </c>
      <c r="B15569">
        <v>-0.330374</v>
      </c>
    </row>
    <row r="15570" spans="1:2" x14ac:dyDescent="0.2">
      <c r="A15570">
        <v>-6.505064</v>
      </c>
      <c r="B15570">
        <v>-0.32951799999999998</v>
      </c>
    </row>
    <row r="15571" spans="1:2" x14ac:dyDescent="0.2">
      <c r="A15571">
        <v>-6.5038150000000003</v>
      </c>
      <c r="B15571">
        <v>-0.32723799999999997</v>
      </c>
    </row>
    <row r="15572" spans="1:2" x14ac:dyDescent="0.2">
      <c r="A15572">
        <v>-6.5025649999999997</v>
      </c>
      <c r="B15572">
        <v>-0.325459</v>
      </c>
    </row>
    <row r="15573" spans="1:2" x14ac:dyDescent="0.2">
      <c r="A15573">
        <v>-6.5013160000000001</v>
      </c>
      <c r="B15573">
        <v>-0.32544099999999998</v>
      </c>
    </row>
    <row r="15574" spans="1:2" x14ac:dyDescent="0.2">
      <c r="A15574">
        <v>-6.5000669999999996</v>
      </c>
      <c r="B15574">
        <v>-0.32336599999999999</v>
      </c>
    </row>
    <row r="15575" spans="1:2" x14ac:dyDescent="0.2">
      <c r="A15575">
        <v>-6.4988169999999998</v>
      </c>
      <c r="B15575">
        <v>-0.32088800000000001</v>
      </c>
    </row>
    <row r="15576" spans="1:2" x14ac:dyDescent="0.2">
      <c r="A15576">
        <v>-6.4975680000000002</v>
      </c>
      <c r="B15576">
        <v>-0.31981199999999999</v>
      </c>
    </row>
    <row r="15577" spans="1:2" x14ac:dyDescent="0.2">
      <c r="A15577">
        <v>-6.4963189999999997</v>
      </c>
      <c r="B15577">
        <v>-0.31881199999999998</v>
      </c>
    </row>
    <row r="15578" spans="1:2" x14ac:dyDescent="0.2">
      <c r="A15578">
        <v>-6.4950679999999998</v>
      </c>
      <c r="B15578">
        <v>-0.31868800000000003</v>
      </c>
    </row>
    <row r="15579" spans="1:2" x14ac:dyDescent="0.2">
      <c r="A15579">
        <v>-6.4938180000000001</v>
      </c>
      <c r="B15579">
        <v>-0.317743</v>
      </c>
    </row>
    <row r="15580" spans="1:2" x14ac:dyDescent="0.2">
      <c r="A15580">
        <v>-6.4925689999999996</v>
      </c>
      <c r="B15580">
        <v>-0.31821199999999999</v>
      </c>
    </row>
    <row r="15581" spans="1:2" x14ac:dyDescent="0.2">
      <c r="A15581">
        <v>-6.49132</v>
      </c>
      <c r="B15581">
        <v>-0.31792700000000002</v>
      </c>
    </row>
    <row r="15582" spans="1:2" x14ac:dyDescent="0.2">
      <c r="A15582">
        <v>-6.4900700000000002</v>
      </c>
      <c r="B15582">
        <v>-0.31781799999999999</v>
      </c>
    </row>
    <row r="15583" spans="1:2" x14ac:dyDescent="0.2">
      <c r="A15583">
        <v>-6.4888209999999997</v>
      </c>
      <c r="B15583">
        <v>-0.31640099999999999</v>
      </c>
    </row>
    <row r="15584" spans="1:2" x14ac:dyDescent="0.2">
      <c r="A15584">
        <v>-6.4875720000000001</v>
      </c>
      <c r="B15584">
        <v>-0.316967</v>
      </c>
    </row>
    <row r="15585" spans="1:2" x14ac:dyDescent="0.2">
      <c r="A15585">
        <v>-6.4863220000000004</v>
      </c>
      <c r="B15585">
        <v>-0.315863</v>
      </c>
    </row>
    <row r="15586" spans="1:2" x14ac:dyDescent="0.2">
      <c r="A15586">
        <v>-6.4850729999999999</v>
      </c>
      <c r="B15586">
        <v>-0.315666</v>
      </c>
    </row>
    <row r="15587" spans="1:2" x14ac:dyDescent="0.2">
      <c r="A15587">
        <v>-6.4838240000000003</v>
      </c>
      <c r="B15587">
        <v>-0.31539099999999998</v>
      </c>
    </row>
    <row r="15588" spans="1:2" x14ac:dyDescent="0.2">
      <c r="A15588">
        <v>-6.4825739999999996</v>
      </c>
      <c r="B15588">
        <v>-0.31409300000000001</v>
      </c>
    </row>
    <row r="15589" spans="1:2" x14ac:dyDescent="0.2">
      <c r="A15589">
        <v>-6.4813229999999997</v>
      </c>
      <c r="B15589">
        <v>-0.31221599999999999</v>
      </c>
    </row>
    <row r="15590" spans="1:2" x14ac:dyDescent="0.2">
      <c r="A15590">
        <v>-6.4800740000000001</v>
      </c>
      <c r="B15590">
        <v>-0.30962099999999998</v>
      </c>
    </row>
    <row r="15591" spans="1:2" x14ac:dyDescent="0.2">
      <c r="A15591">
        <v>-6.4788249999999996</v>
      </c>
      <c r="B15591">
        <v>-0.30774699999999999</v>
      </c>
    </row>
    <row r="15592" spans="1:2" x14ac:dyDescent="0.2">
      <c r="A15592">
        <v>-6.4775749999999999</v>
      </c>
      <c r="B15592">
        <v>-0.30629400000000001</v>
      </c>
    </row>
    <row r="15593" spans="1:2" x14ac:dyDescent="0.2">
      <c r="A15593">
        <v>-6.4763260000000002</v>
      </c>
      <c r="B15593">
        <v>-0.305562</v>
      </c>
    </row>
    <row r="15594" spans="1:2" x14ac:dyDescent="0.2">
      <c r="A15594">
        <v>-6.4750769999999997</v>
      </c>
      <c r="B15594">
        <v>-0.30335000000000001</v>
      </c>
    </row>
    <row r="15595" spans="1:2" x14ac:dyDescent="0.2">
      <c r="A15595">
        <v>-6.473827</v>
      </c>
      <c r="B15595">
        <v>-0.30198799999999998</v>
      </c>
    </row>
    <row r="15596" spans="1:2" x14ac:dyDescent="0.2">
      <c r="A15596">
        <v>-6.4725780000000004</v>
      </c>
      <c r="B15596">
        <v>-0.30298999999999998</v>
      </c>
    </row>
    <row r="15597" spans="1:2" x14ac:dyDescent="0.2">
      <c r="A15597">
        <v>-6.4713289999999999</v>
      </c>
      <c r="B15597">
        <v>-0.304095</v>
      </c>
    </row>
    <row r="15598" spans="1:2" x14ac:dyDescent="0.2">
      <c r="A15598">
        <v>-6.4700790000000001</v>
      </c>
      <c r="B15598">
        <v>-0.30271900000000002</v>
      </c>
    </row>
    <row r="15599" spans="1:2" x14ac:dyDescent="0.2">
      <c r="A15599">
        <v>-6.4688280000000002</v>
      </c>
      <c r="B15599">
        <v>-0.30310599999999999</v>
      </c>
    </row>
    <row r="15600" spans="1:2" x14ac:dyDescent="0.2">
      <c r="A15600">
        <v>-6.4675789999999997</v>
      </c>
      <c r="B15600">
        <v>-0.30379200000000001</v>
      </c>
    </row>
    <row r="15601" spans="1:2" x14ac:dyDescent="0.2">
      <c r="A15601">
        <v>-6.4663300000000001</v>
      </c>
      <c r="B15601">
        <v>-0.30468000000000001</v>
      </c>
    </row>
    <row r="15602" spans="1:2" x14ac:dyDescent="0.2">
      <c r="A15602">
        <v>-6.4650800000000004</v>
      </c>
      <c r="B15602">
        <v>-0.30365300000000001</v>
      </c>
    </row>
    <row r="15603" spans="1:2" x14ac:dyDescent="0.2">
      <c r="A15603">
        <v>-6.4638309999999999</v>
      </c>
      <c r="B15603">
        <v>-0.30295100000000003</v>
      </c>
    </row>
    <row r="15604" spans="1:2" x14ac:dyDescent="0.2">
      <c r="A15604">
        <v>-6.4625820000000003</v>
      </c>
      <c r="B15604">
        <v>-0.30233399999999999</v>
      </c>
    </row>
    <row r="15605" spans="1:2" x14ac:dyDescent="0.2">
      <c r="A15605">
        <v>-6.4613319999999996</v>
      </c>
      <c r="B15605">
        <v>-0.30060500000000001</v>
      </c>
    </row>
    <row r="15606" spans="1:2" x14ac:dyDescent="0.2">
      <c r="A15606">
        <v>-6.460083</v>
      </c>
      <c r="B15606">
        <v>-0.29986600000000002</v>
      </c>
    </row>
    <row r="15607" spans="1:2" x14ac:dyDescent="0.2">
      <c r="A15607">
        <v>-6.4588340000000004</v>
      </c>
      <c r="B15607">
        <v>-0.29929800000000001</v>
      </c>
    </row>
    <row r="15608" spans="1:2" x14ac:dyDescent="0.2">
      <c r="A15608">
        <v>-6.4575839999999998</v>
      </c>
      <c r="B15608">
        <v>-0.299537</v>
      </c>
    </row>
    <row r="15609" spans="1:2" x14ac:dyDescent="0.2">
      <c r="A15609">
        <v>-6.4563329999999999</v>
      </c>
      <c r="B15609">
        <v>-0.30001299999999997</v>
      </c>
    </row>
    <row r="15610" spans="1:2" x14ac:dyDescent="0.2">
      <c r="A15610">
        <v>-6.4550840000000003</v>
      </c>
      <c r="B15610">
        <v>-0.30002299999999998</v>
      </c>
    </row>
    <row r="15611" spans="1:2" x14ac:dyDescent="0.2">
      <c r="A15611">
        <v>-6.4538349999999998</v>
      </c>
      <c r="B15611">
        <v>-0.299815</v>
      </c>
    </row>
    <row r="15612" spans="1:2" x14ac:dyDescent="0.2">
      <c r="A15612">
        <v>-6.452585</v>
      </c>
      <c r="B15612">
        <v>-0.300541</v>
      </c>
    </row>
    <row r="15613" spans="1:2" x14ac:dyDescent="0.2">
      <c r="A15613">
        <v>-6.4513360000000004</v>
      </c>
      <c r="B15613">
        <v>-0.302813</v>
      </c>
    </row>
    <row r="15614" spans="1:2" x14ac:dyDescent="0.2">
      <c r="A15614">
        <v>-6.4500869999999999</v>
      </c>
      <c r="B15614">
        <v>-0.30436400000000002</v>
      </c>
    </row>
    <row r="15615" spans="1:2" x14ac:dyDescent="0.2">
      <c r="A15615">
        <v>-6.4488370000000002</v>
      </c>
      <c r="B15615">
        <v>-0.303983</v>
      </c>
    </row>
    <row r="15616" spans="1:2" x14ac:dyDescent="0.2">
      <c r="A15616">
        <v>-6.4475879999999997</v>
      </c>
      <c r="B15616">
        <v>-0.30468499999999998</v>
      </c>
    </row>
    <row r="15617" spans="1:2" x14ac:dyDescent="0.2">
      <c r="A15617">
        <v>-6.446339</v>
      </c>
      <c r="B15617">
        <v>-0.30563800000000002</v>
      </c>
    </row>
    <row r="15618" spans="1:2" x14ac:dyDescent="0.2">
      <c r="A15618">
        <v>-6.4450890000000003</v>
      </c>
      <c r="B15618">
        <v>-0.30467699999999998</v>
      </c>
    </row>
    <row r="15619" spans="1:2" x14ac:dyDescent="0.2">
      <c r="A15619">
        <v>-6.4438380000000004</v>
      </c>
      <c r="B15619">
        <v>-0.30455700000000002</v>
      </c>
    </row>
    <row r="15620" spans="1:2" x14ac:dyDescent="0.2">
      <c r="A15620">
        <v>-6.4425889999999999</v>
      </c>
      <c r="B15620">
        <v>-0.30462299999999998</v>
      </c>
    </row>
    <row r="15621" spans="1:2" x14ac:dyDescent="0.2">
      <c r="A15621">
        <v>-6.4413390000000001</v>
      </c>
      <c r="B15621">
        <v>-0.30520000000000003</v>
      </c>
    </row>
    <row r="15622" spans="1:2" x14ac:dyDescent="0.2">
      <c r="A15622">
        <v>-6.4400899999999996</v>
      </c>
      <c r="B15622">
        <v>-0.30562800000000001</v>
      </c>
    </row>
    <row r="15623" spans="1:2" x14ac:dyDescent="0.2">
      <c r="A15623">
        <v>-6.438841</v>
      </c>
      <c r="B15623">
        <v>-0.30582799999999999</v>
      </c>
    </row>
    <row r="15624" spans="1:2" x14ac:dyDescent="0.2">
      <c r="A15624">
        <v>-6.4375920000000004</v>
      </c>
      <c r="B15624">
        <v>-0.306172</v>
      </c>
    </row>
    <row r="15625" spans="1:2" x14ac:dyDescent="0.2">
      <c r="A15625">
        <v>-6.4363419999999998</v>
      </c>
      <c r="B15625">
        <v>-0.30676100000000001</v>
      </c>
    </row>
    <row r="15626" spans="1:2" x14ac:dyDescent="0.2">
      <c r="A15626">
        <v>-6.4350930000000002</v>
      </c>
      <c r="B15626">
        <v>-0.30670900000000001</v>
      </c>
    </row>
    <row r="15627" spans="1:2" x14ac:dyDescent="0.2">
      <c r="A15627">
        <v>-6.4338439999999997</v>
      </c>
      <c r="B15627">
        <v>-0.30804900000000002</v>
      </c>
    </row>
    <row r="15628" spans="1:2" x14ac:dyDescent="0.2">
      <c r="A15628">
        <v>-6.4325939999999999</v>
      </c>
      <c r="B15628">
        <v>-0.30769400000000002</v>
      </c>
    </row>
    <row r="15629" spans="1:2" x14ac:dyDescent="0.2">
      <c r="A15629">
        <v>-6.431343</v>
      </c>
      <c r="B15629">
        <v>-0.30790800000000002</v>
      </c>
    </row>
    <row r="15630" spans="1:2" x14ac:dyDescent="0.2">
      <c r="A15630">
        <v>-6.4300940000000004</v>
      </c>
      <c r="B15630">
        <v>-0.30797099999999999</v>
      </c>
    </row>
    <row r="15631" spans="1:2" x14ac:dyDescent="0.2">
      <c r="A15631">
        <v>-6.4288439999999998</v>
      </c>
      <c r="B15631">
        <v>-0.30921999999999999</v>
      </c>
    </row>
    <row r="15632" spans="1:2" x14ac:dyDescent="0.2">
      <c r="A15632">
        <v>-6.4275950000000002</v>
      </c>
      <c r="B15632">
        <v>-0.30914199999999997</v>
      </c>
    </row>
    <row r="15633" spans="1:2" x14ac:dyDescent="0.2">
      <c r="A15633">
        <v>-6.4263459999999997</v>
      </c>
      <c r="B15633">
        <v>-0.30804599999999999</v>
      </c>
    </row>
    <row r="15634" spans="1:2" x14ac:dyDescent="0.2">
      <c r="A15634">
        <v>-6.4250970000000001</v>
      </c>
      <c r="B15634">
        <v>-0.30773</v>
      </c>
    </row>
    <row r="15635" spans="1:2" x14ac:dyDescent="0.2">
      <c r="A15635">
        <v>-6.4238470000000003</v>
      </c>
      <c r="B15635">
        <v>-0.30651099999999998</v>
      </c>
    </row>
    <row r="15636" spans="1:2" x14ac:dyDescent="0.2">
      <c r="A15636">
        <v>-6.4225979999999998</v>
      </c>
      <c r="B15636">
        <v>-0.30449700000000002</v>
      </c>
    </row>
    <row r="15637" spans="1:2" x14ac:dyDescent="0.2">
      <c r="A15637">
        <v>-6.4213490000000002</v>
      </c>
      <c r="B15637">
        <v>-0.30316599999999999</v>
      </c>
    </row>
    <row r="15638" spans="1:2" x14ac:dyDescent="0.2">
      <c r="A15638">
        <v>-6.4200990000000004</v>
      </c>
      <c r="B15638">
        <v>-0.300929</v>
      </c>
    </row>
    <row r="15639" spans="1:2" x14ac:dyDescent="0.2">
      <c r="A15639">
        <v>-6.4188499999999999</v>
      </c>
      <c r="B15639">
        <v>-0.29957</v>
      </c>
    </row>
    <row r="15640" spans="1:2" x14ac:dyDescent="0.2">
      <c r="A15640">
        <v>-6.4175990000000001</v>
      </c>
      <c r="B15640">
        <v>-0.300792</v>
      </c>
    </row>
    <row r="15641" spans="1:2" x14ac:dyDescent="0.2">
      <c r="A15641">
        <v>-6.4163490000000003</v>
      </c>
      <c r="B15641">
        <v>-0.30035499999999998</v>
      </c>
    </row>
    <row r="15642" spans="1:2" x14ac:dyDescent="0.2">
      <c r="A15642">
        <v>-6.4150999999999998</v>
      </c>
      <c r="B15642">
        <v>-0.30027199999999998</v>
      </c>
    </row>
    <row r="15643" spans="1:2" x14ac:dyDescent="0.2">
      <c r="A15643">
        <v>-6.4138510000000002</v>
      </c>
      <c r="B15643">
        <v>-0.30040899999999998</v>
      </c>
    </row>
    <row r="15644" spans="1:2" x14ac:dyDescent="0.2">
      <c r="A15644">
        <v>-6.4126010000000004</v>
      </c>
      <c r="B15644">
        <v>-0.30016799999999999</v>
      </c>
    </row>
    <row r="15645" spans="1:2" x14ac:dyDescent="0.2">
      <c r="A15645">
        <v>-6.4113519999999999</v>
      </c>
      <c r="B15645">
        <v>-0.30089700000000003</v>
      </c>
    </row>
    <row r="15646" spans="1:2" x14ac:dyDescent="0.2">
      <c r="A15646">
        <v>-6.4101030000000003</v>
      </c>
      <c r="B15646">
        <v>-0.300008</v>
      </c>
    </row>
    <row r="15647" spans="1:2" x14ac:dyDescent="0.2">
      <c r="A15647">
        <v>-6.4088539999999998</v>
      </c>
      <c r="B15647">
        <v>-0.29944999999999999</v>
      </c>
    </row>
    <row r="15648" spans="1:2" x14ac:dyDescent="0.2">
      <c r="A15648">
        <v>-6.4076040000000001</v>
      </c>
      <c r="B15648">
        <v>-0.29933999999999999</v>
      </c>
    </row>
    <row r="15649" spans="1:2" x14ac:dyDescent="0.2">
      <c r="A15649">
        <v>-6.4063549999999996</v>
      </c>
      <c r="B15649">
        <v>-0.298566</v>
      </c>
    </row>
    <row r="15650" spans="1:2" x14ac:dyDescent="0.2">
      <c r="A15650">
        <v>-6.4051039999999997</v>
      </c>
      <c r="B15650">
        <v>-0.29717100000000002</v>
      </c>
    </row>
    <row r="15651" spans="1:2" x14ac:dyDescent="0.2">
      <c r="A15651">
        <v>-6.4038539999999999</v>
      </c>
      <c r="B15651">
        <v>-0.29568800000000001</v>
      </c>
    </row>
    <row r="15652" spans="1:2" x14ac:dyDescent="0.2">
      <c r="A15652">
        <v>-6.4026050000000003</v>
      </c>
      <c r="B15652">
        <v>-0.29407299999999997</v>
      </c>
    </row>
    <row r="15653" spans="1:2" x14ac:dyDescent="0.2">
      <c r="A15653">
        <v>-6.4013559999999998</v>
      </c>
      <c r="B15653">
        <v>-0.29494500000000001</v>
      </c>
    </row>
    <row r="15654" spans="1:2" x14ac:dyDescent="0.2">
      <c r="A15654">
        <v>-6.4001060000000001</v>
      </c>
      <c r="B15654">
        <v>-0.29487400000000002</v>
      </c>
    </row>
    <row r="15655" spans="1:2" x14ac:dyDescent="0.2">
      <c r="A15655">
        <v>-6.3988569999999996</v>
      </c>
      <c r="B15655">
        <v>-0.29447200000000001</v>
      </c>
    </row>
    <row r="15656" spans="1:2" x14ac:dyDescent="0.2">
      <c r="A15656">
        <v>-6.397608</v>
      </c>
      <c r="B15656">
        <v>-0.29194100000000001</v>
      </c>
    </row>
    <row r="15657" spans="1:2" x14ac:dyDescent="0.2">
      <c r="A15657">
        <v>-6.3963580000000002</v>
      </c>
      <c r="B15657">
        <v>-0.29176099999999999</v>
      </c>
    </row>
    <row r="15658" spans="1:2" x14ac:dyDescent="0.2">
      <c r="A15658">
        <v>-6.3951089999999997</v>
      </c>
      <c r="B15658">
        <v>-0.29245500000000002</v>
      </c>
    </row>
    <row r="15659" spans="1:2" x14ac:dyDescent="0.2">
      <c r="A15659">
        <v>-6.3938600000000001</v>
      </c>
      <c r="B15659">
        <v>-0.29151899999999997</v>
      </c>
    </row>
    <row r="15660" spans="1:2" x14ac:dyDescent="0.2">
      <c r="A15660">
        <v>-6.3926090000000002</v>
      </c>
      <c r="B15660">
        <v>-0.292688</v>
      </c>
    </row>
    <row r="15661" spans="1:2" x14ac:dyDescent="0.2">
      <c r="A15661">
        <v>-6.3913589999999996</v>
      </c>
      <c r="B15661">
        <v>-0.29344999999999999</v>
      </c>
    </row>
    <row r="15662" spans="1:2" x14ac:dyDescent="0.2">
      <c r="A15662">
        <v>-6.39011</v>
      </c>
      <c r="B15662">
        <v>-0.29322199999999998</v>
      </c>
    </row>
    <row r="15663" spans="1:2" x14ac:dyDescent="0.2">
      <c r="A15663">
        <v>-6.3888610000000003</v>
      </c>
      <c r="B15663">
        <v>-0.29222700000000001</v>
      </c>
    </row>
    <row r="15664" spans="1:2" x14ac:dyDescent="0.2">
      <c r="A15664">
        <v>-6.3876109999999997</v>
      </c>
      <c r="B15664">
        <v>-0.291468</v>
      </c>
    </row>
    <row r="15665" spans="1:2" x14ac:dyDescent="0.2">
      <c r="A15665">
        <v>-6.3863620000000001</v>
      </c>
      <c r="B15665">
        <v>-0.29171999999999998</v>
      </c>
    </row>
    <row r="15666" spans="1:2" x14ac:dyDescent="0.2">
      <c r="A15666">
        <v>-6.3851129999999996</v>
      </c>
      <c r="B15666">
        <v>-0.29211300000000001</v>
      </c>
    </row>
    <row r="15667" spans="1:2" x14ac:dyDescent="0.2">
      <c r="A15667">
        <v>-6.3838629999999998</v>
      </c>
      <c r="B15667">
        <v>-0.29205399999999998</v>
      </c>
    </row>
    <row r="15668" spans="1:2" x14ac:dyDescent="0.2">
      <c r="A15668">
        <v>-6.3826140000000002</v>
      </c>
      <c r="B15668">
        <v>-0.29308400000000001</v>
      </c>
    </row>
    <row r="15669" spans="1:2" x14ac:dyDescent="0.2">
      <c r="A15669">
        <v>-6.3813649999999997</v>
      </c>
      <c r="B15669">
        <v>-0.29326600000000003</v>
      </c>
    </row>
    <row r="15670" spans="1:2" x14ac:dyDescent="0.2">
      <c r="A15670">
        <v>-6.3801139999999998</v>
      </c>
      <c r="B15670">
        <v>-0.29237400000000002</v>
      </c>
    </row>
    <row r="15671" spans="1:2" x14ac:dyDescent="0.2">
      <c r="A15671">
        <v>-6.3788640000000001</v>
      </c>
      <c r="B15671">
        <v>-0.29214499999999999</v>
      </c>
    </row>
    <row r="15672" spans="1:2" x14ac:dyDescent="0.2">
      <c r="A15672">
        <v>-6.3776149999999996</v>
      </c>
      <c r="B15672">
        <v>-0.29121599999999997</v>
      </c>
    </row>
    <row r="15673" spans="1:2" x14ac:dyDescent="0.2">
      <c r="A15673">
        <v>-6.376366</v>
      </c>
      <c r="B15673">
        <v>-0.28998699999999999</v>
      </c>
    </row>
    <row r="15674" spans="1:2" x14ac:dyDescent="0.2">
      <c r="A15674">
        <v>-6.3751160000000002</v>
      </c>
      <c r="B15674">
        <v>-0.289331</v>
      </c>
    </row>
    <row r="15675" spans="1:2" x14ac:dyDescent="0.2">
      <c r="A15675">
        <v>-6.3738669999999997</v>
      </c>
      <c r="B15675">
        <v>-0.28913100000000003</v>
      </c>
    </row>
    <row r="15676" spans="1:2" x14ac:dyDescent="0.2">
      <c r="A15676">
        <v>-6.3726180000000001</v>
      </c>
      <c r="B15676">
        <v>-0.29000100000000001</v>
      </c>
    </row>
    <row r="15677" spans="1:2" x14ac:dyDescent="0.2">
      <c r="A15677">
        <v>-6.3713680000000004</v>
      </c>
      <c r="B15677">
        <v>-0.29098600000000002</v>
      </c>
    </row>
    <row r="15678" spans="1:2" x14ac:dyDescent="0.2">
      <c r="A15678">
        <v>-6.3701189999999999</v>
      </c>
      <c r="B15678">
        <v>-0.29130499999999998</v>
      </c>
    </row>
    <row r="15679" spans="1:2" x14ac:dyDescent="0.2">
      <c r="A15679">
        <v>-6.3688700000000003</v>
      </c>
      <c r="B15679">
        <v>-0.29013</v>
      </c>
    </row>
    <row r="15680" spans="1:2" x14ac:dyDescent="0.2">
      <c r="A15680">
        <v>-6.3676190000000004</v>
      </c>
      <c r="B15680">
        <v>-0.29075800000000002</v>
      </c>
    </row>
    <row r="15681" spans="1:2" x14ac:dyDescent="0.2">
      <c r="A15681">
        <v>-6.3663689999999997</v>
      </c>
      <c r="B15681">
        <v>-0.29324800000000001</v>
      </c>
    </row>
    <row r="15682" spans="1:2" x14ac:dyDescent="0.2">
      <c r="A15682">
        <v>-6.3651200000000001</v>
      </c>
      <c r="B15682">
        <v>-0.293431</v>
      </c>
    </row>
    <row r="15683" spans="1:2" x14ac:dyDescent="0.2">
      <c r="A15683">
        <v>-6.3638709999999996</v>
      </c>
      <c r="B15683">
        <v>-0.293628</v>
      </c>
    </row>
    <row r="15684" spans="1:2" x14ac:dyDescent="0.2">
      <c r="A15684">
        <v>-6.3626209999999999</v>
      </c>
      <c r="B15684">
        <v>-0.29310700000000001</v>
      </c>
    </row>
    <row r="15685" spans="1:2" x14ac:dyDescent="0.2">
      <c r="A15685">
        <v>-6.3613720000000002</v>
      </c>
      <c r="B15685">
        <v>-0.292933</v>
      </c>
    </row>
    <row r="15686" spans="1:2" x14ac:dyDescent="0.2">
      <c r="A15686">
        <v>-6.3601229999999997</v>
      </c>
      <c r="B15686">
        <v>-0.29346899999999998</v>
      </c>
    </row>
    <row r="15687" spans="1:2" x14ac:dyDescent="0.2">
      <c r="A15687">
        <v>-6.358873</v>
      </c>
      <c r="B15687">
        <v>-0.29353800000000002</v>
      </c>
    </row>
    <row r="15688" spans="1:2" x14ac:dyDescent="0.2">
      <c r="A15688">
        <v>-6.3576240000000004</v>
      </c>
      <c r="B15688">
        <v>-0.29339900000000002</v>
      </c>
    </row>
    <row r="15689" spans="1:2" x14ac:dyDescent="0.2">
      <c r="A15689">
        <v>-6.3563749999999999</v>
      </c>
      <c r="B15689">
        <v>-0.294159</v>
      </c>
    </row>
    <row r="15690" spans="1:2" x14ac:dyDescent="0.2">
      <c r="A15690">
        <v>-6.3551250000000001</v>
      </c>
      <c r="B15690">
        <v>-0.29252800000000001</v>
      </c>
    </row>
    <row r="15691" spans="1:2" x14ac:dyDescent="0.2">
      <c r="A15691">
        <v>-6.3538740000000002</v>
      </c>
      <c r="B15691">
        <v>-0.29130800000000001</v>
      </c>
    </row>
    <row r="15692" spans="1:2" x14ac:dyDescent="0.2">
      <c r="A15692">
        <v>-6.3526249999999997</v>
      </c>
      <c r="B15692">
        <v>-0.29048499999999999</v>
      </c>
    </row>
    <row r="15693" spans="1:2" x14ac:dyDescent="0.2">
      <c r="A15693">
        <v>-6.3513760000000001</v>
      </c>
      <c r="B15693">
        <v>-0.28794599999999998</v>
      </c>
    </row>
    <row r="15694" spans="1:2" x14ac:dyDescent="0.2">
      <c r="A15694">
        <v>-6.3501260000000004</v>
      </c>
      <c r="B15694">
        <v>-0.28719</v>
      </c>
    </row>
    <row r="15695" spans="1:2" x14ac:dyDescent="0.2">
      <c r="A15695">
        <v>-6.3488769999999999</v>
      </c>
      <c r="B15695">
        <v>-0.28604000000000002</v>
      </c>
    </row>
    <row r="15696" spans="1:2" x14ac:dyDescent="0.2">
      <c r="A15696">
        <v>-6.3476280000000003</v>
      </c>
      <c r="B15696">
        <v>-0.28609200000000001</v>
      </c>
    </row>
    <row r="15697" spans="1:2" x14ac:dyDescent="0.2">
      <c r="A15697">
        <v>-6.3463779999999996</v>
      </c>
      <c r="B15697">
        <v>-0.28797600000000001</v>
      </c>
    </row>
    <row r="15698" spans="1:2" x14ac:dyDescent="0.2">
      <c r="A15698">
        <v>-6.345129</v>
      </c>
      <c r="B15698">
        <v>-0.28853800000000002</v>
      </c>
    </row>
    <row r="15699" spans="1:2" x14ac:dyDescent="0.2">
      <c r="A15699">
        <v>-6.3438800000000004</v>
      </c>
      <c r="B15699">
        <v>-0.28822599999999998</v>
      </c>
    </row>
    <row r="15700" spans="1:2" x14ac:dyDescent="0.2">
      <c r="A15700">
        <v>-6.3426299999999998</v>
      </c>
      <c r="B15700">
        <v>-0.28798600000000002</v>
      </c>
    </row>
    <row r="15701" spans="1:2" x14ac:dyDescent="0.2">
      <c r="A15701">
        <v>-6.3413789999999999</v>
      </c>
      <c r="B15701">
        <v>-0.28664800000000001</v>
      </c>
    </row>
    <row r="15702" spans="1:2" x14ac:dyDescent="0.2">
      <c r="A15702">
        <v>-6.3401300000000003</v>
      </c>
      <c r="B15702">
        <v>-0.28708699999999998</v>
      </c>
    </row>
    <row r="15703" spans="1:2" x14ac:dyDescent="0.2">
      <c r="A15703">
        <v>-6.3388809999999998</v>
      </c>
      <c r="B15703">
        <v>-0.28581499999999999</v>
      </c>
    </row>
    <row r="15704" spans="1:2" x14ac:dyDescent="0.2">
      <c r="A15704">
        <v>-6.337631</v>
      </c>
      <c r="B15704">
        <v>-0.28488599999999997</v>
      </c>
    </row>
    <row r="15705" spans="1:2" x14ac:dyDescent="0.2">
      <c r="A15705">
        <v>-6.3363820000000004</v>
      </c>
      <c r="B15705">
        <v>-0.28477799999999998</v>
      </c>
    </row>
    <row r="15706" spans="1:2" x14ac:dyDescent="0.2">
      <c r="A15706">
        <v>-6.3351329999999999</v>
      </c>
      <c r="B15706">
        <v>-0.28360299999999999</v>
      </c>
    </row>
    <row r="15707" spans="1:2" x14ac:dyDescent="0.2">
      <c r="A15707">
        <v>-6.3338830000000002</v>
      </c>
      <c r="B15707">
        <v>-0.28176499999999999</v>
      </c>
    </row>
    <row r="15708" spans="1:2" x14ac:dyDescent="0.2">
      <c r="A15708">
        <v>-6.3326339999999997</v>
      </c>
      <c r="B15708">
        <v>-0.28046700000000002</v>
      </c>
    </row>
    <row r="15709" spans="1:2" x14ac:dyDescent="0.2">
      <c r="A15709">
        <v>-6.331385</v>
      </c>
      <c r="B15709">
        <v>-0.27882000000000001</v>
      </c>
    </row>
    <row r="15710" spans="1:2" x14ac:dyDescent="0.2">
      <c r="A15710">
        <v>-6.3301350000000003</v>
      </c>
      <c r="B15710">
        <v>-0.27729700000000002</v>
      </c>
    </row>
    <row r="15711" spans="1:2" x14ac:dyDescent="0.2">
      <c r="A15711">
        <v>-6.3288840000000004</v>
      </c>
      <c r="B15711">
        <v>-0.27552399999999999</v>
      </c>
    </row>
    <row r="15712" spans="1:2" x14ac:dyDescent="0.2">
      <c r="A15712">
        <v>-6.3276349999999999</v>
      </c>
      <c r="B15712">
        <v>-0.275507</v>
      </c>
    </row>
    <row r="15713" spans="1:2" x14ac:dyDescent="0.2">
      <c r="A15713">
        <v>-6.3263850000000001</v>
      </c>
      <c r="B15713">
        <v>-0.27432200000000001</v>
      </c>
    </row>
    <row r="15714" spans="1:2" x14ac:dyDescent="0.2">
      <c r="A15714">
        <v>-6.3251359999999996</v>
      </c>
      <c r="B15714">
        <v>-0.27307700000000001</v>
      </c>
    </row>
    <row r="15715" spans="1:2" x14ac:dyDescent="0.2">
      <c r="A15715">
        <v>-6.323887</v>
      </c>
      <c r="B15715">
        <v>-0.27411000000000002</v>
      </c>
    </row>
    <row r="15716" spans="1:2" x14ac:dyDescent="0.2">
      <c r="A15716">
        <v>-6.3226380000000004</v>
      </c>
      <c r="B15716">
        <v>-0.27490300000000001</v>
      </c>
    </row>
    <row r="15717" spans="1:2" x14ac:dyDescent="0.2">
      <c r="A15717">
        <v>-6.3213879999999998</v>
      </c>
      <c r="B15717">
        <v>-0.27430399999999999</v>
      </c>
    </row>
    <row r="15718" spans="1:2" x14ac:dyDescent="0.2">
      <c r="A15718">
        <v>-6.3201390000000002</v>
      </c>
      <c r="B15718">
        <v>-0.27399800000000002</v>
      </c>
    </row>
    <row r="15719" spans="1:2" x14ac:dyDescent="0.2">
      <c r="A15719">
        <v>-6.3188899999999997</v>
      </c>
      <c r="B15719">
        <v>-0.27452500000000002</v>
      </c>
    </row>
    <row r="15720" spans="1:2" x14ac:dyDescent="0.2">
      <c r="A15720">
        <v>-6.3176399999999999</v>
      </c>
      <c r="B15720">
        <v>-0.27433200000000002</v>
      </c>
    </row>
    <row r="15721" spans="1:2" x14ac:dyDescent="0.2">
      <c r="A15721">
        <v>-6.316389</v>
      </c>
      <c r="B15721">
        <v>-0.27349699999999999</v>
      </c>
    </row>
    <row r="15722" spans="1:2" x14ac:dyDescent="0.2">
      <c r="A15722">
        <v>-6.3151400000000004</v>
      </c>
      <c r="B15722">
        <v>-0.27096399999999998</v>
      </c>
    </row>
    <row r="15723" spans="1:2" x14ac:dyDescent="0.2">
      <c r="A15723">
        <v>-6.3138899999999998</v>
      </c>
      <c r="B15723">
        <v>-0.269901</v>
      </c>
    </row>
    <row r="15724" spans="1:2" x14ac:dyDescent="0.2">
      <c r="A15724">
        <v>-6.3126410000000002</v>
      </c>
      <c r="B15724">
        <v>-0.27199800000000002</v>
      </c>
    </row>
    <row r="15725" spans="1:2" x14ac:dyDescent="0.2">
      <c r="A15725">
        <v>-6.3113919999999997</v>
      </c>
      <c r="B15725">
        <v>-0.27223900000000001</v>
      </c>
    </row>
    <row r="15726" spans="1:2" x14ac:dyDescent="0.2">
      <c r="A15726">
        <v>-6.3101430000000001</v>
      </c>
      <c r="B15726">
        <v>-0.27280700000000002</v>
      </c>
    </row>
    <row r="15727" spans="1:2" x14ac:dyDescent="0.2">
      <c r="A15727">
        <v>-6.3088930000000003</v>
      </c>
      <c r="B15727">
        <v>-0.270397</v>
      </c>
    </row>
    <row r="15728" spans="1:2" x14ac:dyDescent="0.2">
      <c r="A15728">
        <v>-6.3076439999999998</v>
      </c>
      <c r="B15728">
        <v>-0.27077400000000001</v>
      </c>
    </row>
    <row r="15729" spans="1:2" x14ac:dyDescent="0.2">
      <c r="A15729">
        <v>-6.3063950000000002</v>
      </c>
      <c r="B15729">
        <v>-0.27084900000000001</v>
      </c>
    </row>
    <row r="15730" spans="1:2" x14ac:dyDescent="0.2">
      <c r="A15730">
        <v>-6.3051450000000004</v>
      </c>
      <c r="B15730">
        <v>-0.27039099999999999</v>
      </c>
    </row>
    <row r="15731" spans="1:2" x14ac:dyDescent="0.2">
      <c r="A15731">
        <v>-6.3038939999999997</v>
      </c>
      <c r="B15731">
        <v>-0.27060400000000001</v>
      </c>
    </row>
    <row r="15732" spans="1:2" x14ac:dyDescent="0.2">
      <c r="A15732">
        <v>-6.3026450000000001</v>
      </c>
      <c r="B15732">
        <v>-0.271316</v>
      </c>
    </row>
    <row r="15733" spans="1:2" x14ac:dyDescent="0.2">
      <c r="A15733">
        <v>-6.3013950000000003</v>
      </c>
      <c r="B15733">
        <v>-0.27159</v>
      </c>
    </row>
    <row r="15734" spans="1:2" x14ac:dyDescent="0.2">
      <c r="A15734">
        <v>-6.3001459999999998</v>
      </c>
      <c r="B15734">
        <v>-0.27312199999999998</v>
      </c>
    </row>
    <row r="15735" spans="1:2" x14ac:dyDescent="0.2">
      <c r="A15735">
        <v>-6.2988970000000002</v>
      </c>
      <c r="B15735">
        <v>-0.27325700000000003</v>
      </c>
    </row>
    <row r="15736" spans="1:2" x14ac:dyDescent="0.2">
      <c r="A15736">
        <v>-6.2976470000000004</v>
      </c>
      <c r="B15736">
        <v>-0.27520499999999998</v>
      </c>
    </row>
    <row r="15737" spans="1:2" x14ac:dyDescent="0.2">
      <c r="A15737">
        <v>-6.2963979999999999</v>
      </c>
      <c r="B15737">
        <v>-0.27477699999999999</v>
      </c>
    </row>
    <row r="15738" spans="1:2" x14ac:dyDescent="0.2">
      <c r="A15738">
        <v>-6.2951490000000003</v>
      </c>
      <c r="B15738">
        <v>-0.27664499999999997</v>
      </c>
    </row>
    <row r="15739" spans="1:2" x14ac:dyDescent="0.2">
      <c r="A15739">
        <v>-6.2938999999999998</v>
      </c>
      <c r="B15739">
        <v>-0.27713599999999999</v>
      </c>
    </row>
    <row r="15740" spans="1:2" x14ac:dyDescent="0.2">
      <c r="A15740">
        <v>-6.2926500000000001</v>
      </c>
      <c r="B15740">
        <v>-0.276453</v>
      </c>
    </row>
    <row r="15741" spans="1:2" x14ac:dyDescent="0.2">
      <c r="A15741">
        <v>-6.2913990000000002</v>
      </c>
      <c r="B15741">
        <v>-0.27540300000000001</v>
      </c>
    </row>
    <row r="15742" spans="1:2" x14ac:dyDescent="0.2">
      <c r="A15742">
        <v>-6.2901499999999997</v>
      </c>
      <c r="B15742">
        <v>-0.27592</v>
      </c>
    </row>
    <row r="15743" spans="1:2" x14ac:dyDescent="0.2">
      <c r="A15743">
        <v>-6.2888999999999999</v>
      </c>
      <c r="B15743">
        <v>-0.27670699999999998</v>
      </c>
    </row>
    <row r="15744" spans="1:2" x14ac:dyDescent="0.2">
      <c r="A15744">
        <v>-6.2876510000000003</v>
      </c>
      <c r="B15744">
        <v>-0.27485399999999999</v>
      </c>
    </row>
    <row r="15745" spans="1:2" x14ac:dyDescent="0.2">
      <c r="A15745">
        <v>-6.2864019999999998</v>
      </c>
      <c r="B15745">
        <v>-0.27422600000000003</v>
      </c>
    </row>
    <row r="15746" spans="1:2" x14ac:dyDescent="0.2">
      <c r="A15746">
        <v>-6.2851520000000001</v>
      </c>
      <c r="B15746">
        <v>-0.27391799999999999</v>
      </c>
    </row>
    <row r="15747" spans="1:2" x14ac:dyDescent="0.2">
      <c r="A15747">
        <v>-6.2839029999999996</v>
      </c>
      <c r="B15747">
        <v>-0.27330900000000002</v>
      </c>
    </row>
    <row r="15748" spans="1:2" x14ac:dyDescent="0.2">
      <c r="A15748">
        <v>-6.282654</v>
      </c>
      <c r="B15748">
        <v>-0.27226600000000001</v>
      </c>
    </row>
    <row r="15749" spans="1:2" x14ac:dyDescent="0.2">
      <c r="A15749">
        <v>-6.2814040000000002</v>
      </c>
      <c r="B15749">
        <v>-0.26912700000000001</v>
      </c>
    </row>
    <row r="15750" spans="1:2" x14ac:dyDescent="0.2">
      <c r="A15750">
        <v>-6.2801549999999997</v>
      </c>
      <c r="B15750">
        <v>-0.26774300000000001</v>
      </c>
    </row>
    <row r="15751" spans="1:2" x14ac:dyDescent="0.2">
      <c r="A15751">
        <v>-6.2789060000000001</v>
      </c>
      <c r="B15751">
        <v>-0.26661400000000002</v>
      </c>
    </row>
    <row r="15752" spans="1:2" x14ac:dyDescent="0.2">
      <c r="A15752">
        <v>-6.2776550000000002</v>
      </c>
      <c r="B15752">
        <v>-0.26620500000000002</v>
      </c>
    </row>
    <row r="15753" spans="1:2" x14ac:dyDescent="0.2">
      <c r="A15753">
        <v>-6.2764049999999996</v>
      </c>
      <c r="B15753">
        <v>-0.26472400000000001</v>
      </c>
    </row>
    <row r="15754" spans="1:2" x14ac:dyDescent="0.2">
      <c r="A15754">
        <v>-6.275156</v>
      </c>
      <c r="B15754">
        <v>-0.26428800000000002</v>
      </c>
    </row>
    <row r="15755" spans="1:2" x14ac:dyDescent="0.2">
      <c r="A15755">
        <v>-6.2739070000000003</v>
      </c>
      <c r="B15755">
        <v>-0.26368999999999998</v>
      </c>
    </row>
    <row r="15756" spans="1:2" x14ac:dyDescent="0.2">
      <c r="A15756">
        <v>-6.2726569999999997</v>
      </c>
      <c r="B15756">
        <v>-0.26385900000000001</v>
      </c>
    </row>
    <row r="15757" spans="1:2" x14ac:dyDescent="0.2">
      <c r="A15757">
        <v>-6.2714080000000001</v>
      </c>
      <c r="B15757">
        <v>-0.26448500000000003</v>
      </c>
    </row>
    <row r="15758" spans="1:2" x14ac:dyDescent="0.2">
      <c r="A15758">
        <v>-6.2701589999999996</v>
      </c>
      <c r="B15758">
        <v>-0.26535799999999998</v>
      </c>
    </row>
    <row r="15759" spans="1:2" x14ac:dyDescent="0.2">
      <c r="A15759">
        <v>-6.2689089999999998</v>
      </c>
      <c r="B15759">
        <v>-0.266428</v>
      </c>
    </row>
    <row r="15760" spans="1:2" x14ac:dyDescent="0.2">
      <c r="A15760">
        <v>-6.2676600000000002</v>
      </c>
      <c r="B15760">
        <v>-0.265816</v>
      </c>
    </row>
    <row r="15761" spans="1:2" x14ac:dyDescent="0.2">
      <c r="A15761">
        <v>-6.2664109999999997</v>
      </c>
      <c r="B15761">
        <v>-0.264403</v>
      </c>
    </row>
    <row r="15762" spans="1:2" x14ac:dyDescent="0.2">
      <c r="A15762">
        <v>-6.2651599999999998</v>
      </c>
      <c r="B15762">
        <v>-0.26395099999999999</v>
      </c>
    </row>
    <row r="15763" spans="1:2" x14ac:dyDescent="0.2">
      <c r="A15763">
        <v>-6.2639100000000001</v>
      </c>
      <c r="B15763">
        <v>-0.26200499999999999</v>
      </c>
    </row>
    <row r="15764" spans="1:2" x14ac:dyDescent="0.2">
      <c r="A15764">
        <v>-6.2626609999999996</v>
      </c>
      <c r="B15764">
        <v>-0.260604</v>
      </c>
    </row>
    <row r="15765" spans="1:2" x14ac:dyDescent="0.2">
      <c r="A15765">
        <v>-6.261412</v>
      </c>
      <c r="B15765">
        <v>-0.260467</v>
      </c>
    </row>
    <row r="15766" spans="1:2" x14ac:dyDescent="0.2">
      <c r="A15766">
        <v>-6.2601620000000002</v>
      </c>
      <c r="B15766">
        <v>-0.259718</v>
      </c>
    </row>
    <row r="15767" spans="1:2" x14ac:dyDescent="0.2">
      <c r="A15767">
        <v>-6.2589129999999997</v>
      </c>
      <c r="B15767">
        <v>-0.25796000000000002</v>
      </c>
    </row>
    <row r="15768" spans="1:2" x14ac:dyDescent="0.2">
      <c r="A15768">
        <v>-6.2576640000000001</v>
      </c>
      <c r="B15768">
        <v>-0.25642199999999998</v>
      </c>
    </row>
    <row r="15769" spans="1:2" x14ac:dyDescent="0.2">
      <c r="A15769">
        <v>-6.2564140000000004</v>
      </c>
      <c r="B15769">
        <v>-0.25660300000000003</v>
      </c>
    </row>
    <row r="15770" spans="1:2" x14ac:dyDescent="0.2">
      <c r="A15770">
        <v>-6.2551649999999999</v>
      </c>
      <c r="B15770">
        <v>-0.25677299999999997</v>
      </c>
    </row>
    <row r="15771" spans="1:2" x14ac:dyDescent="0.2">
      <c r="A15771">
        <v>-6.2539160000000003</v>
      </c>
      <c r="B15771">
        <v>-0.25616899999999998</v>
      </c>
    </row>
    <row r="15772" spans="1:2" x14ac:dyDescent="0.2">
      <c r="A15772">
        <v>-6.2526650000000004</v>
      </c>
      <c r="B15772">
        <v>-0.25673899999999999</v>
      </c>
    </row>
    <row r="15773" spans="1:2" x14ac:dyDescent="0.2">
      <c r="A15773">
        <v>-6.2514149999999997</v>
      </c>
      <c r="B15773">
        <v>-0.25614399999999998</v>
      </c>
    </row>
    <row r="15774" spans="1:2" x14ac:dyDescent="0.2">
      <c r="A15774">
        <v>-6.2501660000000001</v>
      </c>
      <c r="B15774">
        <v>-0.25671699999999997</v>
      </c>
    </row>
    <row r="15775" spans="1:2" x14ac:dyDescent="0.2">
      <c r="A15775">
        <v>-6.2489169999999996</v>
      </c>
      <c r="B15775">
        <v>-0.257434</v>
      </c>
    </row>
    <row r="15776" spans="1:2" x14ac:dyDescent="0.2">
      <c r="A15776">
        <v>-6.2476669999999999</v>
      </c>
      <c r="B15776">
        <v>-0.259301</v>
      </c>
    </row>
    <row r="15777" spans="1:2" x14ac:dyDescent="0.2">
      <c r="A15777">
        <v>-6.2464180000000002</v>
      </c>
      <c r="B15777">
        <v>-0.25884600000000002</v>
      </c>
    </row>
    <row r="15778" spans="1:2" x14ac:dyDescent="0.2">
      <c r="A15778">
        <v>-6.2451689999999997</v>
      </c>
      <c r="B15778">
        <v>-0.25885900000000001</v>
      </c>
    </row>
    <row r="15779" spans="1:2" x14ac:dyDescent="0.2">
      <c r="A15779">
        <v>-6.243919</v>
      </c>
      <c r="B15779">
        <v>-0.25948199999999999</v>
      </c>
    </row>
    <row r="15780" spans="1:2" x14ac:dyDescent="0.2">
      <c r="A15780">
        <v>-6.2426700000000004</v>
      </c>
      <c r="B15780">
        <v>-0.258496</v>
      </c>
    </row>
    <row r="15781" spans="1:2" x14ac:dyDescent="0.2">
      <c r="A15781">
        <v>-6.2414209999999999</v>
      </c>
      <c r="B15781">
        <v>-0.25541900000000001</v>
      </c>
    </row>
    <row r="15782" spans="1:2" x14ac:dyDescent="0.2">
      <c r="A15782">
        <v>-6.24017</v>
      </c>
      <c r="B15782">
        <v>-0.25454700000000002</v>
      </c>
    </row>
    <row r="15783" spans="1:2" x14ac:dyDescent="0.2">
      <c r="A15783">
        <v>-6.2389200000000002</v>
      </c>
      <c r="B15783">
        <v>-0.25384699999999999</v>
      </c>
    </row>
    <row r="15784" spans="1:2" x14ac:dyDescent="0.2">
      <c r="A15784">
        <v>-6.2376709999999997</v>
      </c>
      <c r="B15784">
        <v>-0.25124200000000002</v>
      </c>
    </row>
    <row r="15785" spans="1:2" x14ac:dyDescent="0.2">
      <c r="A15785">
        <v>-6.2364220000000001</v>
      </c>
      <c r="B15785">
        <v>-0.24992500000000001</v>
      </c>
    </row>
    <row r="15786" spans="1:2" x14ac:dyDescent="0.2">
      <c r="A15786">
        <v>-6.2351720000000004</v>
      </c>
      <c r="B15786">
        <v>-0.24910599999999999</v>
      </c>
    </row>
    <row r="15787" spans="1:2" x14ac:dyDescent="0.2">
      <c r="A15787">
        <v>-6.2339229999999999</v>
      </c>
      <c r="B15787">
        <v>-0.24723600000000001</v>
      </c>
    </row>
    <row r="15788" spans="1:2" x14ac:dyDescent="0.2">
      <c r="A15788">
        <v>-6.2326740000000003</v>
      </c>
      <c r="B15788">
        <v>-0.246895</v>
      </c>
    </row>
    <row r="15789" spans="1:2" x14ac:dyDescent="0.2">
      <c r="A15789">
        <v>-6.2314239999999996</v>
      </c>
      <c r="B15789">
        <v>-0.24676100000000001</v>
      </c>
    </row>
    <row r="15790" spans="1:2" x14ac:dyDescent="0.2">
      <c r="A15790">
        <v>-6.230175</v>
      </c>
      <c r="B15790">
        <v>-0.24567</v>
      </c>
    </row>
    <row r="15791" spans="1:2" x14ac:dyDescent="0.2">
      <c r="A15791">
        <v>-6.2289260000000004</v>
      </c>
      <c r="B15791">
        <v>-0.244729</v>
      </c>
    </row>
    <row r="15792" spans="1:2" x14ac:dyDescent="0.2">
      <c r="A15792">
        <v>-6.2276740000000004</v>
      </c>
      <c r="B15792">
        <v>-0.24534400000000001</v>
      </c>
    </row>
    <row r="15793" spans="1:2" x14ac:dyDescent="0.2">
      <c r="A15793">
        <v>-6.2264249999999999</v>
      </c>
      <c r="B15793">
        <v>-0.247701</v>
      </c>
    </row>
    <row r="15794" spans="1:2" x14ac:dyDescent="0.2">
      <c r="A15794">
        <v>-6.2251760000000003</v>
      </c>
      <c r="B15794">
        <v>-0.24817400000000001</v>
      </c>
    </row>
    <row r="15795" spans="1:2" x14ac:dyDescent="0.2">
      <c r="A15795">
        <v>-6.2239269999999998</v>
      </c>
      <c r="B15795">
        <v>-0.24668899999999999</v>
      </c>
    </row>
    <row r="15796" spans="1:2" x14ac:dyDescent="0.2">
      <c r="A15796">
        <v>-6.222677</v>
      </c>
      <c r="B15796">
        <v>-0.24643399999999999</v>
      </c>
    </row>
    <row r="15797" spans="1:2" x14ac:dyDescent="0.2">
      <c r="A15797">
        <v>-6.2214280000000004</v>
      </c>
      <c r="B15797">
        <v>-0.24484300000000001</v>
      </c>
    </row>
    <row r="15798" spans="1:2" x14ac:dyDescent="0.2">
      <c r="A15798">
        <v>-6.2201789999999999</v>
      </c>
      <c r="B15798">
        <v>-0.24549499999999999</v>
      </c>
    </row>
    <row r="15799" spans="1:2" x14ac:dyDescent="0.2">
      <c r="A15799">
        <v>-6.2189290000000002</v>
      </c>
      <c r="B15799">
        <v>-0.24387200000000001</v>
      </c>
    </row>
    <row r="15800" spans="1:2" x14ac:dyDescent="0.2">
      <c r="A15800">
        <v>-6.2176799999999997</v>
      </c>
      <c r="B15800">
        <v>-0.242863</v>
      </c>
    </row>
    <row r="15801" spans="1:2" x14ac:dyDescent="0.2">
      <c r="A15801">
        <v>-6.216431</v>
      </c>
      <c r="B15801">
        <v>-0.24107500000000001</v>
      </c>
    </row>
    <row r="15802" spans="1:2" x14ac:dyDescent="0.2">
      <c r="A15802">
        <v>-6.2151810000000003</v>
      </c>
      <c r="B15802">
        <v>-0.24018200000000001</v>
      </c>
    </row>
    <row r="15803" spans="1:2" x14ac:dyDescent="0.2">
      <c r="A15803">
        <v>-6.2139300000000004</v>
      </c>
      <c r="B15803">
        <v>-0.23941999999999999</v>
      </c>
    </row>
    <row r="15804" spans="1:2" x14ac:dyDescent="0.2">
      <c r="A15804">
        <v>-6.2126809999999999</v>
      </c>
      <c r="B15804">
        <v>-0.23975299999999999</v>
      </c>
    </row>
    <row r="15805" spans="1:2" x14ac:dyDescent="0.2">
      <c r="A15805">
        <v>-6.2114320000000003</v>
      </c>
      <c r="B15805">
        <v>-0.24022499999999999</v>
      </c>
    </row>
    <row r="15806" spans="1:2" x14ac:dyDescent="0.2">
      <c r="A15806">
        <v>-6.2101819999999996</v>
      </c>
      <c r="B15806">
        <v>-0.24049799999999999</v>
      </c>
    </row>
    <row r="15807" spans="1:2" x14ac:dyDescent="0.2">
      <c r="A15807">
        <v>-6.208933</v>
      </c>
      <c r="B15807">
        <v>-0.240593</v>
      </c>
    </row>
    <row r="15808" spans="1:2" x14ac:dyDescent="0.2">
      <c r="A15808">
        <v>-6.2076840000000004</v>
      </c>
      <c r="B15808">
        <v>-0.23913000000000001</v>
      </c>
    </row>
    <row r="15809" spans="1:2" x14ac:dyDescent="0.2">
      <c r="A15809">
        <v>-6.2064339999999998</v>
      </c>
      <c r="B15809">
        <v>-0.23868900000000001</v>
      </c>
    </row>
    <row r="15810" spans="1:2" x14ac:dyDescent="0.2">
      <c r="A15810">
        <v>-6.2051850000000002</v>
      </c>
      <c r="B15810">
        <v>-0.23761299999999999</v>
      </c>
    </row>
    <row r="15811" spans="1:2" x14ac:dyDescent="0.2">
      <c r="A15811">
        <v>-6.2039359999999997</v>
      </c>
      <c r="B15811">
        <v>-0.23706199999999999</v>
      </c>
    </row>
    <row r="15812" spans="1:2" x14ac:dyDescent="0.2">
      <c r="A15812">
        <v>-6.2026859999999999</v>
      </c>
      <c r="B15812">
        <v>-0.236933</v>
      </c>
    </row>
    <row r="15813" spans="1:2" x14ac:dyDescent="0.2">
      <c r="A15813">
        <v>-6.201435</v>
      </c>
      <c r="B15813">
        <v>-0.237534</v>
      </c>
    </row>
    <row r="15814" spans="1:2" x14ac:dyDescent="0.2">
      <c r="A15814">
        <v>-6.2001860000000004</v>
      </c>
      <c r="B15814">
        <v>-0.23712800000000001</v>
      </c>
    </row>
    <row r="15815" spans="1:2" x14ac:dyDescent="0.2">
      <c r="A15815">
        <v>-6.1989359999999998</v>
      </c>
      <c r="B15815">
        <v>-0.235234</v>
      </c>
    </row>
    <row r="15816" spans="1:2" x14ac:dyDescent="0.2">
      <c r="A15816">
        <v>-6.1976870000000002</v>
      </c>
      <c r="B15816">
        <v>-0.23544999999999999</v>
      </c>
    </row>
    <row r="15817" spans="1:2" x14ac:dyDescent="0.2">
      <c r="A15817">
        <v>-6.1964379999999997</v>
      </c>
      <c r="B15817">
        <v>-0.23404</v>
      </c>
    </row>
    <row r="15818" spans="1:2" x14ac:dyDescent="0.2">
      <c r="A15818">
        <v>-6.1951890000000001</v>
      </c>
      <c r="B15818">
        <v>-0.23128699999999999</v>
      </c>
    </row>
    <row r="15819" spans="1:2" x14ac:dyDescent="0.2">
      <c r="A15819">
        <v>-6.1939390000000003</v>
      </c>
      <c r="B15819">
        <v>-0.22913500000000001</v>
      </c>
    </row>
    <row r="15820" spans="1:2" x14ac:dyDescent="0.2">
      <c r="A15820">
        <v>-6.1926899999999998</v>
      </c>
      <c r="B15820">
        <v>-0.22994700000000001</v>
      </c>
    </row>
    <row r="15821" spans="1:2" x14ac:dyDescent="0.2">
      <c r="A15821">
        <v>-6.1914410000000002</v>
      </c>
      <c r="B15821">
        <v>-0.227742</v>
      </c>
    </row>
    <row r="15822" spans="1:2" x14ac:dyDescent="0.2">
      <c r="A15822">
        <v>-6.1901910000000004</v>
      </c>
      <c r="B15822">
        <v>-0.228548</v>
      </c>
    </row>
    <row r="15823" spans="1:2" x14ac:dyDescent="0.2">
      <c r="A15823">
        <v>-6.1889399999999997</v>
      </c>
      <c r="B15823">
        <v>-0.22703899999999999</v>
      </c>
    </row>
    <row r="15824" spans="1:2" x14ac:dyDescent="0.2">
      <c r="A15824">
        <v>-6.1876910000000001</v>
      </c>
      <c r="B15824">
        <v>-0.22590499999999999</v>
      </c>
    </row>
    <row r="15825" spans="1:2" x14ac:dyDescent="0.2">
      <c r="A15825">
        <v>-6.1864410000000003</v>
      </c>
      <c r="B15825">
        <v>-0.22452900000000001</v>
      </c>
    </row>
    <row r="15826" spans="1:2" x14ac:dyDescent="0.2">
      <c r="A15826">
        <v>-6.1851919999999998</v>
      </c>
      <c r="B15826">
        <v>-0.222993</v>
      </c>
    </row>
    <row r="15827" spans="1:2" x14ac:dyDescent="0.2">
      <c r="A15827">
        <v>-6.1839430000000002</v>
      </c>
      <c r="B15827">
        <v>-0.22273899999999999</v>
      </c>
    </row>
    <row r="15828" spans="1:2" x14ac:dyDescent="0.2">
      <c r="A15828">
        <v>-6.1826930000000004</v>
      </c>
      <c r="B15828">
        <v>-0.223414</v>
      </c>
    </row>
    <row r="15829" spans="1:2" x14ac:dyDescent="0.2">
      <c r="A15829">
        <v>-6.1814439999999999</v>
      </c>
      <c r="B15829">
        <v>-0.221773</v>
      </c>
    </row>
    <row r="15830" spans="1:2" x14ac:dyDescent="0.2">
      <c r="A15830">
        <v>-6.1801950000000003</v>
      </c>
      <c r="B15830">
        <v>-0.22123399999999999</v>
      </c>
    </row>
    <row r="15831" spans="1:2" x14ac:dyDescent="0.2">
      <c r="A15831">
        <v>-6.1789459999999998</v>
      </c>
      <c r="B15831">
        <v>-0.221445</v>
      </c>
    </row>
    <row r="15832" spans="1:2" x14ac:dyDescent="0.2">
      <c r="A15832">
        <v>-6.1776960000000001</v>
      </c>
      <c r="B15832">
        <v>-0.22014900000000001</v>
      </c>
    </row>
    <row r="15833" spans="1:2" x14ac:dyDescent="0.2">
      <c r="A15833">
        <v>-6.1764450000000002</v>
      </c>
      <c r="B15833">
        <v>-0.21940399999999999</v>
      </c>
    </row>
    <row r="15834" spans="1:2" x14ac:dyDescent="0.2">
      <c r="A15834">
        <v>-6.1751959999999997</v>
      </c>
      <c r="B15834">
        <v>-0.21989300000000001</v>
      </c>
    </row>
    <row r="15835" spans="1:2" x14ac:dyDescent="0.2">
      <c r="A15835">
        <v>-6.1739459999999999</v>
      </c>
      <c r="B15835">
        <v>-0.21840799999999999</v>
      </c>
    </row>
    <row r="15836" spans="1:2" x14ac:dyDescent="0.2">
      <c r="A15836">
        <v>-6.1726970000000003</v>
      </c>
      <c r="B15836">
        <v>-0.21723400000000001</v>
      </c>
    </row>
    <row r="15837" spans="1:2" x14ac:dyDescent="0.2">
      <c r="A15837">
        <v>-6.1714479999999998</v>
      </c>
      <c r="B15837">
        <v>-0.21776200000000001</v>
      </c>
    </row>
    <row r="15838" spans="1:2" x14ac:dyDescent="0.2">
      <c r="A15838">
        <v>-6.1701980000000001</v>
      </c>
      <c r="B15838">
        <v>-0.21740699999999999</v>
      </c>
    </row>
    <row r="15839" spans="1:2" x14ac:dyDescent="0.2">
      <c r="A15839">
        <v>-6.1689489999999996</v>
      </c>
      <c r="B15839">
        <v>-0.21699599999999999</v>
      </c>
    </row>
    <row r="15840" spans="1:2" x14ac:dyDescent="0.2">
      <c r="A15840">
        <v>-6.1677</v>
      </c>
      <c r="B15840">
        <v>-0.21776400000000001</v>
      </c>
    </row>
    <row r="15841" spans="1:2" x14ac:dyDescent="0.2">
      <c r="A15841">
        <v>-6.1664510000000003</v>
      </c>
      <c r="B15841">
        <v>-0.218218</v>
      </c>
    </row>
    <row r="15842" spans="1:2" x14ac:dyDescent="0.2">
      <c r="A15842">
        <v>-6.1652009999999997</v>
      </c>
      <c r="B15842">
        <v>-0.219836</v>
      </c>
    </row>
    <row r="15843" spans="1:2" x14ac:dyDescent="0.2">
      <c r="A15843">
        <v>-6.1639499999999998</v>
      </c>
      <c r="B15843">
        <v>-0.218722</v>
      </c>
    </row>
    <row r="15844" spans="1:2" x14ac:dyDescent="0.2">
      <c r="A15844">
        <v>-6.1627010000000002</v>
      </c>
      <c r="B15844">
        <v>-0.21806900000000001</v>
      </c>
    </row>
    <row r="15845" spans="1:2" x14ac:dyDescent="0.2">
      <c r="A15845">
        <v>-6.1614509999999996</v>
      </c>
      <c r="B15845">
        <v>-0.21715400000000001</v>
      </c>
    </row>
    <row r="15846" spans="1:2" x14ac:dyDescent="0.2">
      <c r="A15846">
        <v>-6.160202</v>
      </c>
      <c r="B15846">
        <v>-0.21856700000000001</v>
      </c>
    </row>
    <row r="15847" spans="1:2" x14ac:dyDescent="0.2">
      <c r="A15847">
        <v>-6.1589530000000003</v>
      </c>
      <c r="B15847">
        <v>-0.217589</v>
      </c>
    </row>
    <row r="15848" spans="1:2" x14ac:dyDescent="0.2">
      <c r="A15848">
        <v>-6.1577029999999997</v>
      </c>
      <c r="B15848">
        <v>-0.218</v>
      </c>
    </row>
    <row r="15849" spans="1:2" x14ac:dyDescent="0.2">
      <c r="A15849">
        <v>-6.1564540000000001</v>
      </c>
      <c r="B15849">
        <v>-0.219526</v>
      </c>
    </row>
    <row r="15850" spans="1:2" x14ac:dyDescent="0.2">
      <c r="A15850">
        <v>-6.1552049999999996</v>
      </c>
      <c r="B15850">
        <v>-0.22042300000000001</v>
      </c>
    </row>
    <row r="15851" spans="1:2" x14ac:dyDescent="0.2">
      <c r="A15851">
        <v>-6.1539549999999998</v>
      </c>
      <c r="B15851">
        <v>-0.22101599999999999</v>
      </c>
    </row>
    <row r="15852" spans="1:2" x14ac:dyDescent="0.2">
      <c r="A15852">
        <v>-6.1527060000000002</v>
      </c>
      <c r="B15852">
        <v>-0.22132099999999999</v>
      </c>
    </row>
    <row r="15853" spans="1:2" x14ac:dyDescent="0.2">
      <c r="A15853">
        <v>-6.1514569999999997</v>
      </c>
      <c r="B15853">
        <v>-0.22027099999999999</v>
      </c>
    </row>
    <row r="15854" spans="1:2" x14ac:dyDescent="0.2">
      <c r="A15854">
        <v>-6.1502059999999998</v>
      </c>
      <c r="B15854">
        <v>-0.22007699999999999</v>
      </c>
    </row>
    <row r="15855" spans="1:2" x14ac:dyDescent="0.2">
      <c r="A15855">
        <v>-6.1489560000000001</v>
      </c>
      <c r="B15855">
        <v>-0.220416</v>
      </c>
    </row>
    <row r="15856" spans="1:2" x14ac:dyDescent="0.2">
      <c r="A15856">
        <v>-6.1477069999999996</v>
      </c>
      <c r="B15856">
        <v>-0.219883</v>
      </c>
    </row>
    <row r="15857" spans="1:2" x14ac:dyDescent="0.2">
      <c r="A15857">
        <v>-6.146458</v>
      </c>
      <c r="B15857">
        <v>-0.21881</v>
      </c>
    </row>
    <row r="15858" spans="1:2" x14ac:dyDescent="0.2">
      <c r="A15858">
        <v>-6.1452080000000002</v>
      </c>
      <c r="B15858">
        <v>-0.219607</v>
      </c>
    </row>
    <row r="15859" spans="1:2" x14ac:dyDescent="0.2">
      <c r="A15859">
        <v>-6.1439589999999997</v>
      </c>
      <c r="B15859">
        <v>-0.21867300000000001</v>
      </c>
    </row>
    <row r="15860" spans="1:2" x14ac:dyDescent="0.2">
      <c r="A15860">
        <v>-6.1427100000000001</v>
      </c>
      <c r="B15860">
        <v>-0.22093599999999999</v>
      </c>
    </row>
    <row r="15861" spans="1:2" x14ac:dyDescent="0.2">
      <c r="A15861">
        <v>-6.1414600000000004</v>
      </c>
      <c r="B15861">
        <v>-0.22337499999999999</v>
      </c>
    </row>
    <row r="15862" spans="1:2" x14ac:dyDescent="0.2">
      <c r="A15862">
        <v>-6.1402109999999999</v>
      </c>
      <c r="B15862">
        <v>-0.223741</v>
      </c>
    </row>
    <row r="15863" spans="1:2" x14ac:dyDescent="0.2">
      <c r="A15863">
        <v>-6.1389620000000003</v>
      </c>
      <c r="B15863">
        <v>-0.22214200000000001</v>
      </c>
    </row>
    <row r="15864" spans="1:2" x14ac:dyDescent="0.2">
      <c r="A15864">
        <v>-6.1377110000000004</v>
      </c>
      <c r="B15864">
        <v>-0.22268399999999999</v>
      </c>
    </row>
    <row r="15865" spans="1:2" x14ac:dyDescent="0.2">
      <c r="A15865">
        <v>-6.1364609999999997</v>
      </c>
      <c r="B15865">
        <v>-0.22322</v>
      </c>
    </row>
    <row r="15866" spans="1:2" x14ac:dyDescent="0.2">
      <c r="A15866">
        <v>-6.1352120000000001</v>
      </c>
      <c r="B15866">
        <v>-0.22134100000000001</v>
      </c>
    </row>
    <row r="15867" spans="1:2" x14ac:dyDescent="0.2">
      <c r="A15867">
        <v>-6.1339629999999996</v>
      </c>
      <c r="B15867">
        <v>-0.218191</v>
      </c>
    </row>
    <row r="15868" spans="1:2" x14ac:dyDescent="0.2">
      <c r="A15868">
        <v>-6.1327129999999999</v>
      </c>
      <c r="B15868">
        <v>-0.218836</v>
      </c>
    </row>
    <row r="15869" spans="1:2" x14ac:dyDescent="0.2">
      <c r="A15869">
        <v>-6.1314640000000002</v>
      </c>
      <c r="B15869">
        <v>-0.219499</v>
      </c>
    </row>
    <row r="15870" spans="1:2" x14ac:dyDescent="0.2">
      <c r="A15870">
        <v>-6.1302149999999997</v>
      </c>
      <c r="B15870">
        <v>-0.21957099999999999</v>
      </c>
    </row>
    <row r="15871" spans="1:2" x14ac:dyDescent="0.2">
      <c r="A15871">
        <v>-6.128965</v>
      </c>
      <c r="B15871">
        <v>-0.219</v>
      </c>
    </row>
    <row r="15872" spans="1:2" x14ac:dyDescent="0.2">
      <c r="A15872">
        <v>-6.1277160000000004</v>
      </c>
      <c r="B15872">
        <v>-0.21831</v>
      </c>
    </row>
    <row r="15873" spans="1:2" x14ac:dyDescent="0.2">
      <c r="A15873">
        <v>-6.1264669999999999</v>
      </c>
      <c r="B15873">
        <v>-0.21629200000000001</v>
      </c>
    </row>
    <row r="15874" spans="1:2" x14ac:dyDescent="0.2">
      <c r="A15874">
        <v>-6.125216</v>
      </c>
      <c r="B15874">
        <v>-0.214417</v>
      </c>
    </row>
    <row r="15875" spans="1:2" x14ac:dyDescent="0.2">
      <c r="A15875">
        <v>-6.1239660000000002</v>
      </c>
      <c r="B15875">
        <v>-0.21468699999999999</v>
      </c>
    </row>
    <row r="15876" spans="1:2" x14ac:dyDescent="0.2">
      <c r="A15876">
        <v>-6.1227169999999997</v>
      </c>
      <c r="B15876">
        <v>-0.214475</v>
      </c>
    </row>
    <row r="15877" spans="1:2" x14ac:dyDescent="0.2">
      <c r="A15877">
        <v>-6.1214680000000001</v>
      </c>
      <c r="B15877">
        <v>-0.21334400000000001</v>
      </c>
    </row>
    <row r="15878" spans="1:2" x14ac:dyDescent="0.2">
      <c r="A15878">
        <v>-6.1202180000000004</v>
      </c>
      <c r="B15878">
        <v>-0.21262400000000001</v>
      </c>
    </row>
    <row r="15879" spans="1:2" x14ac:dyDescent="0.2">
      <c r="A15879">
        <v>-6.1189689999999999</v>
      </c>
      <c r="B15879">
        <v>-0.21188299999999999</v>
      </c>
    </row>
    <row r="15880" spans="1:2" x14ac:dyDescent="0.2">
      <c r="A15880">
        <v>-6.1177200000000003</v>
      </c>
      <c r="B15880">
        <v>-0.21145900000000001</v>
      </c>
    </row>
    <row r="15881" spans="1:2" x14ac:dyDescent="0.2">
      <c r="A15881">
        <v>-6.1164699999999996</v>
      </c>
      <c r="B15881">
        <v>-0.21177799999999999</v>
      </c>
    </row>
    <row r="15882" spans="1:2" x14ac:dyDescent="0.2">
      <c r="A15882">
        <v>-6.115221</v>
      </c>
      <c r="B15882">
        <v>-0.212169</v>
      </c>
    </row>
    <row r="15883" spans="1:2" x14ac:dyDescent="0.2">
      <c r="A15883">
        <v>-6.1139720000000004</v>
      </c>
      <c r="B15883">
        <v>-0.21141499999999999</v>
      </c>
    </row>
    <row r="15884" spans="1:2" x14ac:dyDescent="0.2">
      <c r="A15884">
        <v>-6.1127200000000004</v>
      </c>
      <c r="B15884">
        <v>-0.211672</v>
      </c>
    </row>
    <row r="15885" spans="1:2" x14ac:dyDescent="0.2">
      <c r="A15885">
        <v>-6.1114709999999999</v>
      </c>
      <c r="B15885">
        <v>-0.210558</v>
      </c>
    </row>
    <row r="15886" spans="1:2" x14ac:dyDescent="0.2">
      <c r="A15886">
        <v>-6.1102220000000003</v>
      </c>
      <c r="B15886">
        <v>-0.20924999999999999</v>
      </c>
    </row>
    <row r="15887" spans="1:2" x14ac:dyDescent="0.2">
      <c r="A15887">
        <v>-6.1089729999999998</v>
      </c>
      <c r="B15887">
        <v>-0.207093</v>
      </c>
    </row>
    <row r="15888" spans="1:2" x14ac:dyDescent="0.2">
      <c r="A15888">
        <v>-6.107723</v>
      </c>
      <c r="B15888">
        <v>-0.20690900000000001</v>
      </c>
    </row>
    <row r="15889" spans="1:2" x14ac:dyDescent="0.2">
      <c r="A15889">
        <v>-6.1064740000000004</v>
      </c>
      <c r="B15889">
        <v>-0.20546700000000001</v>
      </c>
    </row>
    <row r="15890" spans="1:2" x14ac:dyDescent="0.2">
      <c r="A15890">
        <v>-6.1052249999999999</v>
      </c>
      <c r="B15890">
        <v>-0.20332500000000001</v>
      </c>
    </row>
    <row r="15891" spans="1:2" x14ac:dyDescent="0.2">
      <c r="A15891">
        <v>-6.1039750000000002</v>
      </c>
      <c r="B15891">
        <v>-0.20374600000000001</v>
      </c>
    </row>
    <row r="15892" spans="1:2" x14ac:dyDescent="0.2">
      <c r="A15892">
        <v>-6.1027259999999997</v>
      </c>
      <c r="B15892">
        <v>-0.20480699999999999</v>
      </c>
    </row>
    <row r="15893" spans="1:2" x14ac:dyDescent="0.2">
      <c r="A15893">
        <v>-6.101477</v>
      </c>
      <c r="B15893">
        <v>-0.205572</v>
      </c>
    </row>
    <row r="15894" spans="1:2" x14ac:dyDescent="0.2">
      <c r="A15894">
        <v>-6.100225</v>
      </c>
      <c r="B15894">
        <v>-0.20438999999999999</v>
      </c>
    </row>
    <row r="15895" spans="1:2" x14ac:dyDescent="0.2">
      <c r="A15895">
        <v>-6.0989760000000004</v>
      </c>
      <c r="B15895">
        <v>-0.20372100000000001</v>
      </c>
    </row>
    <row r="15896" spans="1:2" x14ac:dyDescent="0.2">
      <c r="A15896">
        <v>-6.0977269999999999</v>
      </c>
      <c r="B15896">
        <v>-0.20315</v>
      </c>
    </row>
    <row r="15897" spans="1:2" x14ac:dyDescent="0.2">
      <c r="A15897">
        <v>-6.0964780000000003</v>
      </c>
      <c r="B15897">
        <v>-0.20446600000000001</v>
      </c>
    </row>
    <row r="15898" spans="1:2" x14ac:dyDescent="0.2">
      <c r="A15898">
        <v>-6.0952279999999996</v>
      </c>
      <c r="B15898">
        <v>-0.20454700000000001</v>
      </c>
    </row>
    <row r="15899" spans="1:2" x14ac:dyDescent="0.2">
      <c r="A15899">
        <v>-6.093979</v>
      </c>
      <c r="B15899">
        <v>-0.206925</v>
      </c>
    </row>
    <row r="15900" spans="1:2" x14ac:dyDescent="0.2">
      <c r="A15900">
        <v>-6.0927300000000004</v>
      </c>
      <c r="B15900">
        <v>-0.20601</v>
      </c>
    </row>
    <row r="15901" spans="1:2" x14ac:dyDescent="0.2">
      <c r="A15901">
        <v>-6.0914799999999998</v>
      </c>
      <c r="B15901">
        <v>-0.206126</v>
      </c>
    </row>
    <row r="15902" spans="1:2" x14ac:dyDescent="0.2">
      <c r="A15902">
        <v>-6.0902310000000002</v>
      </c>
      <c r="B15902">
        <v>-0.20636399999999999</v>
      </c>
    </row>
    <row r="15903" spans="1:2" x14ac:dyDescent="0.2">
      <c r="A15903">
        <v>-6.0889819999999997</v>
      </c>
      <c r="B15903">
        <v>-0.20680999999999999</v>
      </c>
    </row>
    <row r="15904" spans="1:2" x14ac:dyDescent="0.2">
      <c r="A15904">
        <v>-6.0877319999999999</v>
      </c>
      <c r="B15904">
        <v>-0.206873</v>
      </c>
    </row>
    <row r="15905" spans="1:2" x14ac:dyDescent="0.2">
      <c r="A15905">
        <v>-6.086481</v>
      </c>
      <c r="B15905">
        <v>-0.20526700000000001</v>
      </c>
    </row>
    <row r="15906" spans="1:2" x14ac:dyDescent="0.2">
      <c r="A15906">
        <v>-6.0852320000000004</v>
      </c>
      <c r="B15906">
        <v>-0.205954</v>
      </c>
    </row>
    <row r="15907" spans="1:2" x14ac:dyDescent="0.2">
      <c r="A15907">
        <v>-6.0839819999999998</v>
      </c>
      <c r="B15907">
        <v>-0.20672299999999999</v>
      </c>
    </row>
    <row r="15908" spans="1:2" x14ac:dyDescent="0.2">
      <c r="A15908">
        <v>-6.0827330000000002</v>
      </c>
      <c r="B15908">
        <v>-0.20667199999999999</v>
      </c>
    </row>
    <row r="15909" spans="1:2" x14ac:dyDescent="0.2">
      <c r="A15909">
        <v>-6.0814839999999997</v>
      </c>
      <c r="B15909">
        <v>-0.20615900000000001</v>
      </c>
    </row>
    <row r="15910" spans="1:2" x14ac:dyDescent="0.2">
      <c r="A15910">
        <v>-6.0802350000000001</v>
      </c>
      <c r="B15910">
        <v>-0.207958</v>
      </c>
    </row>
    <row r="15911" spans="1:2" x14ac:dyDescent="0.2">
      <c r="A15911">
        <v>-6.0789850000000003</v>
      </c>
      <c r="B15911">
        <v>-0.20721600000000001</v>
      </c>
    </row>
    <row r="15912" spans="1:2" x14ac:dyDescent="0.2">
      <c r="A15912">
        <v>-6.0777359999999998</v>
      </c>
      <c r="B15912">
        <v>-0.20888599999999999</v>
      </c>
    </row>
    <row r="15913" spans="1:2" x14ac:dyDescent="0.2">
      <c r="A15913">
        <v>-6.0764870000000002</v>
      </c>
      <c r="B15913">
        <v>-0.20896100000000001</v>
      </c>
    </row>
    <row r="15914" spans="1:2" x14ac:dyDescent="0.2">
      <c r="A15914">
        <v>-6.0752370000000004</v>
      </c>
      <c r="B15914">
        <v>-0.20954300000000001</v>
      </c>
    </row>
    <row r="15915" spans="1:2" x14ac:dyDescent="0.2">
      <c r="A15915">
        <v>-6.0739859999999997</v>
      </c>
      <c r="B15915">
        <v>-0.21173</v>
      </c>
    </row>
    <row r="15916" spans="1:2" x14ac:dyDescent="0.2">
      <c r="A15916">
        <v>-6.0727370000000001</v>
      </c>
      <c r="B15916">
        <v>-0.21143300000000001</v>
      </c>
    </row>
    <row r="15917" spans="1:2" x14ac:dyDescent="0.2">
      <c r="A15917">
        <v>-6.0714870000000003</v>
      </c>
      <c r="B15917">
        <v>-0.21207100000000001</v>
      </c>
    </row>
    <row r="15918" spans="1:2" x14ac:dyDescent="0.2">
      <c r="A15918">
        <v>-6.0702379999999998</v>
      </c>
      <c r="B15918">
        <v>-0.212398</v>
      </c>
    </row>
    <row r="15919" spans="1:2" x14ac:dyDescent="0.2">
      <c r="A15919">
        <v>-6.0689890000000002</v>
      </c>
      <c r="B15919">
        <v>-0.21401800000000001</v>
      </c>
    </row>
    <row r="15920" spans="1:2" x14ac:dyDescent="0.2">
      <c r="A15920">
        <v>-6.0677390000000004</v>
      </c>
      <c r="B15920">
        <v>-0.21571299999999999</v>
      </c>
    </row>
    <row r="15921" spans="1:2" x14ac:dyDescent="0.2">
      <c r="A15921">
        <v>-6.0664899999999999</v>
      </c>
      <c r="B15921">
        <v>-0.215533</v>
      </c>
    </row>
    <row r="15922" spans="1:2" x14ac:dyDescent="0.2">
      <c r="A15922">
        <v>-6.0652410000000003</v>
      </c>
      <c r="B15922">
        <v>-0.215387</v>
      </c>
    </row>
    <row r="15923" spans="1:2" x14ac:dyDescent="0.2">
      <c r="A15923">
        <v>-6.0639919999999998</v>
      </c>
      <c r="B15923">
        <v>-0.215833</v>
      </c>
    </row>
    <row r="15924" spans="1:2" x14ac:dyDescent="0.2">
      <c r="A15924">
        <v>-6.0627420000000001</v>
      </c>
      <c r="B15924">
        <v>-0.215033</v>
      </c>
    </row>
    <row r="15925" spans="1:2" x14ac:dyDescent="0.2">
      <c r="A15925">
        <v>-6.0614910000000002</v>
      </c>
      <c r="B15925">
        <v>-0.21401500000000001</v>
      </c>
    </row>
    <row r="15926" spans="1:2" x14ac:dyDescent="0.2">
      <c r="A15926">
        <v>-6.0602419999999997</v>
      </c>
      <c r="B15926">
        <v>-0.21321100000000001</v>
      </c>
    </row>
    <row r="15927" spans="1:2" x14ac:dyDescent="0.2">
      <c r="A15927">
        <v>-6.0589919999999999</v>
      </c>
      <c r="B15927">
        <v>-0.21301899999999999</v>
      </c>
    </row>
    <row r="15928" spans="1:2" x14ac:dyDescent="0.2">
      <c r="A15928">
        <v>-6.0577430000000003</v>
      </c>
      <c r="B15928">
        <v>-0.213725</v>
      </c>
    </row>
    <row r="15929" spans="1:2" x14ac:dyDescent="0.2">
      <c r="A15929">
        <v>-6.0564939999999998</v>
      </c>
      <c r="B15929">
        <v>-0.21426999999999999</v>
      </c>
    </row>
    <row r="15930" spans="1:2" x14ac:dyDescent="0.2">
      <c r="A15930">
        <v>-6.0552440000000001</v>
      </c>
      <c r="B15930">
        <v>-0.215498</v>
      </c>
    </row>
    <row r="15931" spans="1:2" x14ac:dyDescent="0.2">
      <c r="A15931">
        <v>-6.0539949999999996</v>
      </c>
      <c r="B15931">
        <v>-0.21496899999999999</v>
      </c>
    </row>
    <row r="15932" spans="1:2" x14ac:dyDescent="0.2">
      <c r="A15932">
        <v>-6.052746</v>
      </c>
      <c r="B15932">
        <v>-0.21506400000000001</v>
      </c>
    </row>
    <row r="15933" spans="1:2" x14ac:dyDescent="0.2">
      <c r="A15933">
        <v>-6.0514970000000003</v>
      </c>
      <c r="B15933">
        <v>-0.21421499999999999</v>
      </c>
    </row>
    <row r="15934" spans="1:2" x14ac:dyDescent="0.2">
      <c r="A15934">
        <v>-6.0502469999999997</v>
      </c>
      <c r="B15934">
        <v>-0.212287</v>
      </c>
    </row>
    <row r="15935" spans="1:2" x14ac:dyDescent="0.2">
      <c r="A15935">
        <v>-6.0489959999999998</v>
      </c>
      <c r="B15935">
        <v>-0.209813</v>
      </c>
    </row>
    <row r="15936" spans="1:2" x14ac:dyDescent="0.2">
      <c r="A15936">
        <v>-6.0477470000000002</v>
      </c>
      <c r="B15936">
        <v>-0.20931</v>
      </c>
    </row>
    <row r="15937" spans="1:2" x14ac:dyDescent="0.2">
      <c r="A15937">
        <v>-6.0464969999999996</v>
      </c>
      <c r="B15937">
        <v>-0.20913200000000001</v>
      </c>
    </row>
    <row r="15938" spans="1:2" x14ac:dyDescent="0.2">
      <c r="A15938">
        <v>-6.045248</v>
      </c>
      <c r="B15938">
        <v>-0.208117</v>
      </c>
    </row>
    <row r="15939" spans="1:2" x14ac:dyDescent="0.2">
      <c r="A15939">
        <v>-6.0439990000000003</v>
      </c>
      <c r="B15939">
        <v>-0.20715500000000001</v>
      </c>
    </row>
    <row r="15940" spans="1:2" x14ac:dyDescent="0.2">
      <c r="A15940">
        <v>-6.0427489999999997</v>
      </c>
      <c r="B15940">
        <v>-0.20533999999999999</v>
      </c>
    </row>
    <row r="15941" spans="1:2" x14ac:dyDescent="0.2">
      <c r="A15941">
        <v>-6.0415000000000001</v>
      </c>
      <c r="B15941">
        <v>-0.20589499999999999</v>
      </c>
    </row>
    <row r="15942" spans="1:2" x14ac:dyDescent="0.2">
      <c r="A15942">
        <v>-6.0402509999999996</v>
      </c>
      <c r="B15942">
        <v>-0.20393800000000001</v>
      </c>
    </row>
    <row r="15943" spans="1:2" x14ac:dyDescent="0.2">
      <c r="A15943">
        <v>-6.0390009999999998</v>
      </c>
      <c r="B15943">
        <v>-0.20211799999999999</v>
      </c>
    </row>
    <row r="15944" spans="1:2" x14ac:dyDescent="0.2">
      <c r="A15944">
        <v>-6.0377520000000002</v>
      </c>
      <c r="B15944">
        <v>-0.20232</v>
      </c>
    </row>
    <row r="15945" spans="1:2" x14ac:dyDescent="0.2">
      <c r="A15945">
        <v>-6.0365010000000003</v>
      </c>
      <c r="B15945">
        <v>-0.20225499999999999</v>
      </c>
    </row>
    <row r="15946" spans="1:2" x14ac:dyDescent="0.2">
      <c r="A15946">
        <v>-6.0352519999999998</v>
      </c>
      <c r="B15946">
        <v>-0.203074</v>
      </c>
    </row>
    <row r="15947" spans="1:2" x14ac:dyDescent="0.2">
      <c r="A15947">
        <v>-6.0340020000000001</v>
      </c>
      <c r="B15947">
        <v>-0.20184099999999999</v>
      </c>
    </row>
    <row r="15948" spans="1:2" x14ac:dyDescent="0.2">
      <c r="A15948">
        <v>-6.0327529999999996</v>
      </c>
      <c r="B15948">
        <v>-0.203205</v>
      </c>
    </row>
    <row r="15949" spans="1:2" x14ac:dyDescent="0.2">
      <c r="A15949">
        <v>-6.031504</v>
      </c>
      <c r="B15949">
        <v>-0.202512</v>
      </c>
    </row>
    <row r="15950" spans="1:2" x14ac:dyDescent="0.2">
      <c r="A15950">
        <v>-6.0302540000000002</v>
      </c>
      <c r="B15950">
        <v>-0.20286299999999999</v>
      </c>
    </row>
    <row r="15951" spans="1:2" x14ac:dyDescent="0.2">
      <c r="A15951">
        <v>-6.0290049999999997</v>
      </c>
      <c r="B15951">
        <v>-0.20308799999999999</v>
      </c>
    </row>
    <row r="15952" spans="1:2" x14ac:dyDescent="0.2">
      <c r="A15952">
        <v>-6.0277560000000001</v>
      </c>
      <c r="B15952">
        <v>-0.202904</v>
      </c>
    </row>
    <row r="15953" spans="1:2" x14ac:dyDescent="0.2">
      <c r="A15953">
        <v>-6.0265060000000004</v>
      </c>
      <c r="B15953">
        <v>-0.20125100000000001</v>
      </c>
    </row>
    <row r="15954" spans="1:2" x14ac:dyDescent="0.2">
      <c r="A15954">
        <v>-6.0252569999999999</v>
      </c>
      <c r="B15954">
        <v>-0.20072699999999999</v>
      </c>
    </row>
    <row r="15955" spans="1:2" x14ac:dyDescent="0.2">
      <c r="A15955">
        <v>-6.024006</v>
      </c>
      <c r="B15955">
        <v>-0.19986499999999999</v>
      </c>
    </row>
    <row r="15956" spans="1:2" x14ac:dyDescent="0.2">
      <c r="A15956">
        <v>-6.0227570000000004</v>
      </c>
      <c r="B15956">
        <v>-0.19956499999999999</v>
      </c>
    </row>
    <row r="15957" spans="1:2" x14ac:dyDescent="0.2">
      <c r="A15957">
        <v>-6.0215069999999997</v>
      </c>
      <c r="B15957">
        <v>-0.19845399999999999</v>
      </c>
    </row>
    <row r="15958" spans="1:2" x14ac:dyDescent="0.2">
      <c r="A15958">
        <v>-6.0202580000000001</v>
      </c>
      <c r="B15958">
        <v>-0.19910800000000001</v>
      </c>
    </row>
    <row r="15959" spans="1:2" x14ac:dyDescent="0.2">
      <c r="A15959">
        <v>-6.0190089999999996</v>
      </c>
      <c r="B15959">
        <v>-0.19963700000000001</v>
      </c>
    </row>
    <row r="15960" spans="1:2" x14ac:dyDescent="0.2">
      <c r="A15960">
        <v>-6.0177589999999999</v>
      </c>
      <c r="B15960">
        <v>-0.20033100000000001</v>
      </c>
    </row>
    <row r="15961" spans="1:2" x14ac:dyDescent="0.2">
      <c r="A15961">
        <v>-6.0165100000000002</v>
      </c>
      <c r="B15961">
        <v>-0.199849</v>
      </c>
    </row>
    <row r="15962" spans="1:2" x14ac:dyDescent="0.2">
      <c r="A15962">
        <v>-6.0152609999999997</v>
      </c>
      <c r="B15962">
        <v>-0.198933</v>
      </c>
    </row>
    <row r="15963" spans="1:2" x14ac:dyDescent="0.2">
      <c r="A15963">
        <v>-6.014011</v>
      </c>
      <c r="B15963">
        <v>-0.198965</v>
      </c>
    </row>
    <row r="15964" spans="1:2" x14ac:dyDescent="0.2">
      <c r="A15964">
        <v>-6.0127620000000004</v>
      </c>
      <c r="B15964">
        <v>-0.19842000000000001</v>
      </c>
    </row>
    <row r="15965" spans="1:2" x14ac:dyDescent="0.2">
      <c r="A15965">
        <v>-6.0115129999999999</v>
      </c>
      <c r="B15965">
        <v>-0.19798099999999999</v>
      </c>
    </row>
    <row r="15966" spans="1:2" x14ac:dyDescent="0.2">
      <c r="A15966">
        <v>-6.010262</v>
      </c>
      <c r="B15966">
        <v>-0.196878</v>
      </c>
    </row>
    <row r="15967" spans="1:2" x14ac:dyDescent="0.2">
      <c r="A15967">
        <v>-6.0090120000000002</v>
      </c>
      <c r="B15967">
        <v>-0.19789799999999999</v>
      </c>
    </row>
    <row r="15968" spans="1:2" x14ac:dyDescent="0.2">
      <c r="A15968">
        <v>-6.0077629999999997</v>
      </c>
      <c r="B15968">
        <v>-0.19773499999999999</v>
      </c>
    </row>
    <row r="15969" spans="1:2" x14ac:dyDescent="0.2">
      <c r="A15969">
        <v>-6.0065140000000001</v>
      </c>
      <c r="B15969">
        <v>-0.19645199999999999</v>
      </c>
    </row>
    <row r="15970" spans="1:2" x14ac:dyDescent="0.2">
      <c r="A15970">
        <v>-6.0052640000000004</v>
      </c>
      <c r="B15970">
        <v>-0.19633300000000001</v>
      </c>
    </row>
    <row r="15971" spans="1:2" x14ac:dyDescent="0.2">
      <c r="A15971">
        <v>-6.0040149999999999</v>
      </c>
      <c r="B15971">
        <v>-0.19570499999999999</v>
      </c>
    </row>
    <row r="15972" spans="1:2" x14ac:dyDescent="0.2">
      <c r="A15972">
        <v>-6.0027660000000003</v>
      </c>
      <c r="B15972">
        <v>-0.19531000000000001</v>
      </c>
    </row>
    <row r="15973" spans="1:2" x14ac:dyDescent="0.2">
      <c r="A15973">
        <v>-6.0015159999999996</v>
      </c>
      <c r="B15973">
        <v>-0.193582</v>
      </c>
    </row>
    <row r="15974" spans="1:2" x14ac:dyDescent="0.2">
      <c r="A15974">
        <v>-6.000267</v>
      </c>
      <c r="B15974">
        <v>-0.19305600000000001</v>
      </c>
    </row>
    <row r="15975" spans="1:2" x14ac:dyDescent="0.2">
      <c r="A15975">
        <v>-5.9990180000000004</v>
      </c>
      <c r="B15975">
        <v>-0.19236500000000001</v>
      </c>
    </row>
    <row r="15976" spans="1:2" x14ac:dyDescent="0.2">
      <c r="A15976">
        <v>-5.9977660000000004</v>
      </c>
      <c r="B15976">
        <v>-0.19184399999999999</v>
      </c>
    </row>
    <row r="15977" spans="1:2" x14ac:dyDescent="0.2">
      <c r="A15977">
        <v>-5.9965169999999999</v>
      </c>
      <c r="B15977">
        <v>-0.19175300000000001</v>
      </c>
    </row>
    <row r="15978" spans="1:2" x14ac:dyDescent="0.2">
      <c r="A15978">
        <v>-5.9952680000000003</v>
      </c>
      <c r="B15978">
        <v>-0.19142999999999999</v>
      </c>
    </row>
    <row r="15979" spans="1:2" x14ac:dyDescent="0.2">
      <c r="A15979">
        <v>-5.9940189999999998</v>
      </c>
      <c r="B15979">
        <v>-0.19153000000000001</v>
      </c>
    </row>
    <row r="15980" spans="1:2" x14ac:dyDescent="0.2">
      <c r="A15980">
        <v>-5.992769</v>
      </c>
      <c r="B15980">
        <v>-0.19075</v>
      </c>
    </row>
    <row r="15981" spans="1:2" x14ac:dyDescent="0.2">
      <c r="A15981">
        <v>-5.9915200000000004</v>
      </c>
      <c r="B15981">
        <v>-0.190802</v>
      </c>
    </row>
    <row r="15982" spans="1:2" x14ac:dyDescent="0.2">
      <c r="A15982">
        <v>-5.9902709999999999</v>
      </c>
      <c r="B15982">
        <v>-0.19156400000000001</v>
      </c>
    </row>
    <row r="15983" spans="1:2" x14ac:dyDescent="0.2">
      <c r="A15983">
        <v>-5.9890210000000002</v>
      </c>
      <c r="B15983">
        <v>-0.192273</v>
      </c>
    </row>
    <row r="15984" spans="1:2" x14ac:dyDescent="0.2">
      <c r="A15984">
        <v>-5.9877719999999997</v>
      </c>
      <c r="B15984">
        <v>-0.191582</v>
      </c>
    </row>
    <row r="15985" spans="1:2" x14ac:dyDescent="0.2">
      <c r="A15985">
        <v>-5.986523</v>
      </c>
      <c r="B15985">
        <v>-0.19142700000000001</v>
      </c>
    </row>
    <row r="15986" spans="1:2" x14ac:dyDescent="0.2">
      <c r="A15986">
        <v>-5.985271</v>
      </c>
      <c r="B15986">
        <v>-0.19261300000000001</v>
      </c>
    </row>
    <row r="15987" spans="1:2" x14ac:dyDescent="0.2">
      <c r="A15987">
        <v>-5.9840220000000004</v>
      </c>
      <c r="B15987">
        <v>-0.19427900000000001</v>
      </c>
    </row>
    <row r="15988" spans="1:2" x14ac:dyDescent="0.2">
      <c r="A15988">
        <v>-5.9827729999999999</v>
      </c>
      <c r="B15988">
        <v>-0.195159</v>
      </c>
    </row>
    <row r="15989" spans="1:2" x14ac:dyDescent="0.2">
      <c r="A15989">
        <v>-5.9815240000000003</v>
      </c>
      <c r="B15989">
        <v>-0.194831</v>
      </c>
    </row>
    <row r="15990" spans="1:2" x14ac:dyDescent="0.2">
      <c r="A15990">
        <v>-5.9802739999999996</v>
      </c>
      <c r="B15990">
        <v>-0.195767</v>
      </c>
    </row>
    <row r="15991" spans="1:2" x14ac:dyDescent="0.2">
      <c r="A15991">
        <v>-5.979025</v>
      </c>
      <c r="B15991">
        <v>-0.19651399999999999</v>
      </c>
    </row>
    <row r="15992" spans="1:2" x14ac:dyDescent="0.2">
      <c r="A15992">
        <v>-5.9777760000000004</v>
      </c>
      <c r="B15992">
        <v>-0.195879</v>
      </c>
    </row>
    <row r="15993" spans="1:2" x14ac:dyDescent="0.2">
      <c r="A15993">
        <v>-5.9765259999999998</v>
      </c>
      <c r="B15993">
        <v>-0.19587499999999999</v>
      </c>
    </row>
    <row r="15994" spans="1:2" x14ac:dyDescent="0.2">
      <c r="A15994">
        <v>-5.9752770000000002</v>
      </c>
      <c r="B15994">
        <v>-0.19603699999999999</v>
      </c>
    </row>
    <row r="15995" spans="1:2" x14ac:dyDescent="0.2">
      <c r="A15995">
        <v>-5.9740279999999997</v>
      </c>
      <c r="B15995">
        <v>-0.19408800000000001</v>
      </c>
    </row>
    <row r="15996" spans="1:2" x14ac:dyDescent="0.2">
      <c r="A15996">
        <v>-5.9727759999999996</v>
      </c>
      <c r="B15996">
        <v>-0.19450100000000001</v>
      </c>
    </row>
    <row r="15997" spans="1:2" x14ac:dyDescent="0.2">
      <c r="A15997">
        <v>-5.971527</v>
      </c>
      <c r="B15997">
        <v>-0.19523299999999999</v>
      </c>
    </row>
    <row r="15998" spans="1:2" x14ac:dyDescent="0.2">
      <c r="A15998">
        <v>-5.9702780000000004</v>
      </c>
      <c r="B15998">
        <v>-0.195962</v>
      </c>
    </row>
    <row r="15999" spans="1:2" x14ac:dyDescent="0.2">
      <c r="A15999">
        <v>-5.9690279999999998</v>
      </c>
      <c r="B15999">
        <v>-0.19528000000000001</v>
      </c>
    </row>
    <row r="16000" spans="1:2" x14ac:dyDescent="0.2">
      <c r="A16000">
        <v>-5.9677790000000002</v>
      </c>
      <c r="B16000">
        <v>-0.19466900000000001</v>
      </c>
    </row>
    <row r="16001" spans="1:2" x14ac:dyDescent="0.2">
      <c r="A16001">
        <v>-5.9665299999999997</v>
      </c>
      <c r="B16001">
        <v>-0.194659</v>
      </c>
    </row>
    <row r="16002" spans="1:2" x14ac:dyDescent="0.2">
      <c r="A16002">
        <v>-5.9652810000000001</v>
      </c>
      <c r="B16002">
        <v>-0.19340399999999999</v>
      </c>
    </row>
    <row r="16003" spans="1:2" x14ac:dyDescent="0.2">
      <c r="A16003">
        <v>-5.9640310000000003</v>
      </c>
      <c r="B16003">
        <v>-0.19348099999999999</v>
      </c>
    </row>
    <row r="16004" spans="1:2" x14ac:dyDescent="0.2">
      <c r="A16004">
        <v>-5.9627819999999998</v>
      </c>
      <c r="B16004">
        <v>-0.191639</v>
      </c>
    </row>
    <row r="16005" spans="1:2" x14ac:dyDescent="0.2">
      <c r="A16005">
        <v>-5.9615330000000002</v>
      </c>
      <c r="B16005">
        <v>-0.19212399999999999</v>
      </c>
    </row>
    <row r="16006" spans="1:2" x14ac:dyDescent="0.2">
      <c r="A16006">
        <v>-5.9602810000000002</v>
      </c>
      <c r="B16006">
        <v>-0.191081</v>
      </c>
    </row>
    <row r="16007" spans="1:2" x14ac:dyDescent="0.2">
      <c r="A16007">
        <v>-5.9590319999999997</v>
      </c>
      <c r="B16007">
        <v>-0.189334</v>
      </c>
    </row>
    <row r="16008" spans="1:2" x14ac:dyDescent="0.2">
      <c r="A16008">
        <v>-5.9577830000000001</v>
      </c>
      <c r="B16008">
        <v>-0.18759100000000001</v>
      </c>
    </row>
    <row r="16009" spans="1:2" x14ac:dyDescent="0.2">
      <c r="A16009">
        <v>-5.9565330000000003</v>
      </c>
      <c r="B16009">
        <v>-0.18875600000000001</v>
      </c>
    </row>
    <row r="16010" spans="1:2" x14ac:dyDescent="0.2">
      <c r="A16010">
        <v>-5.9552839999999998</v>
      </c>
      <c r="B16010">
        <v>-0.188722</v>
      </c>
    </row>
    <row r="16011" spans="1:2" x14ac:dyDescent="0.2">
      <c r="A16011">
        <v>-5.9540350000000002</v>
      </c>
      <c r="B16011">
        <v>-0.18664900000000001</v>
      </c>
    </row>
    <row r="16012" spans="1:2" x14ac:dyDescent="0.2">
      <c r="A16012">
        <v>-5.9527850000000004</v>
      </c>
      <c r="B16012">
        <v>-0.18499199999999999</v>
      </c>
    </row>
    <row r="16013" spans="1:2" x14ac:dyDescent="0.2">
      <c r="A16013">
        <v>-5.9515359999999999</v>
      </c>
      <c r="B16013">
        <v>-0.184671</v>
      </c>
    </row>
    <row r="16014" spans="1:2" x14ac:dyDescent="0.2">
      <c r="A16014">
        <v>-5.9502870000000003</v>
      </c>
      <c r="B16014">
        <v>-0.18563199999999999</v>
      </c>
    </row>
    <row r="16015" spans="1:2" x14ac:dyDescent="0.2">
      <c r="A16015">
        <v>-5.9490379999999998</v>
      </c>
      <c r="B16015">
        <v>-0.18515999999999999</v>
      </c>
    </row>
    <row r="16016" spans="1:2" x14ac:dyDescent="0.2">
      <c r="A16016">
        <v>-5.9477880000000001</v>
      </c>
      <c r="B16016">
        <v>-0.18293899999999999</v>
      </c>
    </row>
    <row r="16017" spans="1:2" x14ac:dyDescent="0.2">
      <c r="A16017">
        <v>-5.9465370000000002</v>
      </c>
      <c r="B16017">
        <v>-0.18163299999999999</v>
      </c>
    </row>
    <row r="16018" spans="1:2" x14ac:dyDescent="0.2">
      <c r="A16018">
        <v>-5.9452879999999997</v>
      </c>
      <c r="B16018">
        <v>-0.18032799999999999</v>
      </c>
    </row>
    <row r="16019" spans="1:2" x14ac:dyDescent="0.2">
      <c r="A16019">
        <v>-5.9440379999999999</v>
      </c>
      <c r="B16019">
        <v>-0.178894</v>
      </c>
    </row>
    <row r="16020" spans="1:2" x14ac:dyDescent="0.2">
      <c r="A16020">
        <v>-5.9427890000000003</v>
      </c>
      <c r="B16020">
        <v>-0.17877199999999999</v>
      </c>
    </row>
    <row r="16021" spans="1:2" x14ac:dyDescent="0.2">
      <c r="A16021">
        <v>-5.9415399999999998</v>
      </c>
      <c r="B16021">
        <v>-0.17813000000000001</v>
      </c>
    </row>
    <row r="16022" spans="1:2" x14ac:dyDescent="0.2">
      <c r="A16022">
        <v>-5.9402900000000001</v>
      </c>
      <c r="B16022">
        <v>-0.17677899999999999</v>
      </c>
    </row>
    <row r="16023" spans="1:2" x14ac:dyDescent="0.2">
      <c r="A16023">
        <v>-5.9390409999999996</v>
      </c>
      <c r="B16023">
        <v>-0.17575399999999999</v>
      </c>
    </row>
    <row r="16024" spans="1:2" x14ac:dyDescent="0.2">
      <c r="A16024">
        <v>-5.937792</v>
      </c>
      <c r="B16024">
        <v>-0.176763</v>
      </c>
    </row>
    <row r="16025" spans="1:2" x14ac:dyDescent="0.2">
      <c r="A16025">
        <v>-5.9365430000000003</v>
      </c>
      <c r="B16025">
        <v>-0.17673800000000001</v>
      </c>
    </row>
    <row r="16026" spans="1:2" x14ac:dyDescent="0.2">
      <c r="A16026">
        <v>-5.9352929999999997</v>
      </c>
      <c r="B16026">
        <v>-0.17599600000000001</v>
      </c>
    </row>
    <row r="16027" spans="1:2" x14ac:dyDescent="0.2">
      <c r="A16027">
        <v>-5.9340419999999998</v>
      </c>
      <c r="B16027">
        <v>-0.17682700000000001</v>
      </c>
    </row>
    <row r="16028" spans="1:2" x14ac:dyDescent="0.2">
      <c r="A16028">
        <v>-5.9327930000000002</v>
      </c>
      <c r="B16028">
        <v>-0.175149</v>
      </c>
    </row>
    <row r="16029" spans="1:2" x14ac:dyDescent="0.2">
      <c r="A16029">
        <v>-5.9315429999999996</v>
      </c>
      <c r="B16029">
        <v>-0.17591000000000001</v>
      </c>
    </row>
    <row r="16030" spans="1:2" x14ac:dyDescent="0.2">
      <c r="A16030">
        <v>-5.930294</v>
      </c>
      <c r="B16030">
        <v>-0.17523900000000001</v>
      </c>
    </row>
    <row r="16031" spans="1:2" x14ac:dyDescent="0.2">
      <c r="A16031">
        <v>-5.9290450000000003</v>
      </c>
      <c r="B16031">
        <v>-0.174065</v>
      </c>
    </row>
    <row r="16032" spans="1:2" x14ac:dyDescent="0.2">
      <c r="A16032">
        <v>-5.9277949999999997</v>
      </c>
      <c r="B16032">
        <v>-0.173292</v>
      </c>
    </row>
    <row r="16033" spans="1:2" x14ac:dyDescent="0.2">
      <c r="A16033">
        <v>-5.9265460000000001</v>
      </c>
      <c r="B16033">
        <v>-0.17250299999999999</v>
      </c>
    </row>
    <row r="16034" spans="1:2" x14ac:dyDescent="0.2">
      <c r="A16034">
        <v>-5.9252969999999996</v>
      </c>
      <c r="B16034">
        <v>-0.17092599999999999</v>
      </c>
    </row>
    <row r="16035" spans="1:2" x14ac:dyDescent="0.2">
      <c r="A16035">
        <v>-5.9240469999999998</v>
      </c>
      <c r="B16035">
        <v>-0.170598</v>
      </c>
    </row>
    <row r="16036" spans="1:2" x14ac:dyDescent="0.2">
      <c r="A16036">
        <v>-5.9227980000000002</v>
      </c>
      <c r="B16036">
        <v>-0.171651</v>
      </c>
    </row>
    <row r="16037" spans="1:2" x14ac:dyDescent="0.2">
      <c r="A16037">
        <v>-5.9215470000000003</v>
      </c>
      <c r="B16037">
        <v>-0.17128699999999999</v>
      </c>
    </row>
    <row r="16038" spans="1:2" x14ac:dyDescent="0.2">
      <c r="A16038">
        <v>-5.9202979999999998</v>
      </c>
      <c r="B16038">
        <v>-0.169823</v>
      </c>
    </row>
    <row r="16039" spans="1:2" x14ac:dyDescent="0.2">
      <c r="A16039">
        <v>-5.9190480000000001</v>
      </c>
      <c r="B16039">
        <v>-0.170045</v>
      </c>
    </row>
    <row r="16040" spans="1:2" x14ac:dyDescent="0.2">
      <c r="A16040">
        <v>-5.9177989999999996</v>
      </c>
      <c r="B16040">
        <v>-0.169628</v>
      </c>
    </row>
    <row r="16041" spans="1:2" x14ac:dyDescent="0.2">
      <c r="A16041">
        <v>-5.91655</v>
      </c>
      <c r="B16041">
        <v>-0.17114799999999999</v>
      </c>
    </row>
    <row r="16042" spans="1:2" x14ac:dyDescent="0.2">
      <c r="A16042">
        <v>-5.9153000000000002</v>
      </c>
      <c r="B16042">
        <v>-0.172126</v>
      </c>
    </row>
    <row r="16043" spans="1:2" x14ac:dyDescent="0.2">
      <c r="A16043">
        <v>-5.9140509999999997</v>
      </c>
      <c r="B16043">
        <v>-0.172567</v>
      </c>
    </row>
    <row r="16044" spans="1:2" x14ac:dyDescent="0.2">
      <c r="A16044">
        <v>-5.9128020000000001</v>
      </c>
      <c r="B16044">
        <v>-0.172511</v>
      </c>
    </row>
    <row r="16045" spans="1:2" x14ac:dyDescent="0.2">
      <c r="A16045">
        <v>-5.9115520000000004</v>
      </c>
      <c r="B16045">
        <v>-0.17191600000000001</v>
      </c>
    </row>
    <row r="16046" spans="1:2" x14ac:dyDescent="0.2">
      <c r="A16046">
        <v>-5.9103029999999999</v>
      </c>
      <c r="B16046">
        <v>-0.170019</v>
      </c>
    </row>
    <row r="16047" spans="1:2" x14ac:dyDescent="0.2">
      <c r="A16047">
        <v>-5.909052</v>
      </c>
      <c r="B16047">
        <v>-0.16933000000000001</v>
      </c>
    </row>
    <row r="16048" spans="1:2" x14ac:dyDescent="0.2">
      <c r="A16048">
        <v>-5.9078030000000004</v>
      </c>
      <c r="B16048">
        <v>-0.16825399999999999</v>
      </c>
    </row>
    <row r="16049" spans="1:2" x14ac:dyDescent="0.2">
      <c r="A16049">
        <v>-5.9065529999999997</v>
      </c>
      <c r="B16049">
        <v>-0.16758000000000001</v>
      </c>
    </row>
    <row r="16050" spans="1:2" x14ac:dyDescent="0.2">
      <c r="A16050">
        <v>-5.9053040000000001</v>
      </c>
      <c r="B16050">
        <v>-0.167658</v>
      </c>
    </row>
    <row r="16051" spans="1:2" x14ac:dyDescent="0.2">
      <c r="A16051">
        <v>-5.9040549999999996</v>
      </c>
      <c r="B16051">
        <v>-0.16789699999999999</v>
      </c>
    </row>
    <row r="16052" spans="1:2" x14ac:dyDescent="0.2">
      <c r="A16052">
        <v>-5.9028049999999999</v>
      </c>
      <c r="B16052">
        <v>-0.166912</v>
      </c>
    </row>
    <row r="16053" spans="1:2" x14ac:dyDescent="0.2">
      <c r="A16053">
        <v>-5.9015560000000002</v>
      </c>
      <c r="B16053">
        <v>-0.16802800000000001</v>
      </c>
    </row>
    <row r="16054" spans="1:2" x14ac:dyDescent="0.2">
      <c r="A16054">
        <v>-5.9003069999999997</v>
      </c>
      <c r="B16054">
        <v>-0.167631</v>
      </c>
    </row>
    <row r="16055" spans="1:2" x14ac:dyDescent="0.2">
      <c r="A16055">
        <v>-5.899057</v>
      </c>
      <c r="B16055">
        <v>-0.16659299999999999</v>
      </c>
    </row>
    <row r="16056" spans="1:2" x14ac:dyDescent="0.2">
      <c r="A16056">
        <v>-5.8978080000000004</v>
      </c>
      <c r="B16056">
        <v>-0.1658</v>
      </c>
    </row>
    <row r="16057" spans="1:2" x14ac:dyDescent="0.2">
      <c r="A16057">
        <v>-5.8965569999999996</v>
      </c>
      <c r="B16057">
        <v>-0.16441700000000001</v>
      </c>
    </row>
    <row r="16058" spans="1:2" x14ac:dyDescent="0.2">
      <c r="A16058">
        <v>-5.895308</v>
      </c>
      <c r="B16058">
        <v>-0.16469500000000001</v>
      </c>
    </row>
    <row r="16059" spans="1:2" x14ac:dyDescent="0.2">
      <c r="A16059">
        <v>-5.8940580000000002</v>
      </c>
      <c r="B16059">
        <v>-0.16536999999999999</v>
      </c>
    </row>
    <row r="16060" spans="1:2" x14ac:dyDescent="0.2">
      <c r="A16060">
        <v>-5.8928089999999997</v>
      </c>
      <c r="B16060">
        <v>-0.16577500000000001</v>
      </c>
    </row>
    <row r="16061" spans="1:2" x14ac:dyDescent="0.2">
      <c r="A16061">
        <v>-5.8915600000000001</v>
      </c>
      <c r="B16061">
        <v>-0.165271</v>
      </c>
    </row>
    <row r="16062" spans="1:2" x14ac:dyDescent="0.2">
      <c r="A16062">
        <v>-5.8903100000000004</v>
      </c>
      <c r="B16062">
        <v>-0.164522</v>
      </c>
    </row>
    <row r="16063" spans="1:2" x14ac:dyDescent="0.2">
      <c r="A16063">
        <v>-5.8890609999999999</v>
      </c>
      <c r="B16063">
        <v>-0.16587399999999999</v>
      </c>
    </row>
    <row r="16064" spans="1:2" x14ac:dyDescent="0.2">
      <c r="A16064">
        <v>-5.8878120000000003</v>
      </c>
      <c r="B16064">
        <v>-0.165155</v>
      </c>
    </row>
    <row r="16065" spans="1:2" x14ac:dyDescent="0.2">
      <c r="A16065">
        <v>-5.8865619999999996</v>
      </c>
      <c r="B16065">
        <v>-0.164219</v>
      </c>
    </row>
    <row r="16066" spans="1:2" x14ac:dyDescent="0.2">
      <c r="A16066">
        <v>-5.885313</v>
      </c>
      <c r="B16066">
        <v>-0.16342499999999999</v>
      </c>
    </row>
    <row r="16067" spans="1:2" x14ac:dyDescent="0.2">
      <c r="A16067">
        <v>-5.8840640000000004</v>
      </c>
      <c r="B16067">
        <v>-0.16301099999999999</v>
      </c>
    </row>
    <row r="16068" spans="1:2" x14ac:dyDescent="0.2">
      <c r="A16068">
        <v>-5.8828129999999996</v>
      </c>
      <c r="B16068">
        <v>-0.16251499999999999</v>
      </c>
    </row>
    <row r="16069" spans="1:2" x14ac:dyDescent="0.2">
      <c r="A16069">
        <v>-5.8815629999999999</v>
      </c>
      <c r="B16069">
        <v>-0.16470399999999999</v>
      </c>
    </row>
    <row r="16070" spans="1:2" x14ac:dyDescent="0.2">
      <c r="A16070">
        <v>-5.8803140000000003</v>
      </c>
      <c r="B16070">
        <v>-0.16586699999999999</v>
      </c>
    </row>
    <row r="16071" spans="1:2" x14ac:dyDescent="0.2">
      <c r="A16071">
        <v>-5.8790649999999998</v>
      </c>
      <c r="B16071">
        <v>-0.16646</v>
      </c>
    </row>
    <row r="16072" spans="1:2" x14ac:dyDescent="0.2">
      <c r="A16072">
        <v>-5.877815</v>
      </c>
      <c r="B16072">
        <v>-0.16728999999999999</v>
      </c>
    </row>
    <row r="16073" spans="1:2" x14ac:dyDescent="0.2">
      <c r="A16073">
        <v>-5.8765660000000004</v>
      </c>
      <c r="B16073">
        <v>-0.16794899999999999</v>
      </c>
    </row>
    <row r="16074" spans="1:2" x14ac:dyDescent="0.2">
      <c r="A16074">
        <v>-5.8753169999999999</v>
      </c>
      <c r="B16074">
        <v>-0.16595599999999999</v>
      </c>
    </row>
    <row r="16075" spans="1:2" x14ac:dyDescent="0.2">
      <c r="A16075">
        <v>-5.8740670000000001</v>
      </c>
      <c r="B16075">
        <v>-0.16544400000000001</v>
      </c>
    </row>
    <row r="16076" spans="1:2" x14ac:dyDescent="0.2">
      <c r="A16076">
        <v>-5.8728179999999996</v>
      </c>
      <c r="B16076">
        <v>-0.164079</v>
      </c>
    </row>
    <row r="16077" spans="1:2" x14ac:dyDescent="0.2">
      <c r="A16077">
        <v>-5.871569</v>
      </c>
      <c r="B16077">
        <v>-0.16384699999999999</v>
      </c>
    </row>
    <row r="16078" spans="1:2" x14ac:dyDescent="0.2">
      <c r="A16078">
        <v>-5.870317</v>
      </c>
      <c r="B16078">
        <v>-0.164849</v>
      </c>
    </row>
    <row r="16079" spans="1:2" x14ac:dyDescent="0.2">
      <c r="A16079">
        <v>-5.8690680000000004</v>
      </c>
      <c r="B16079">
        <v>-0.164798</v>
      </c>
    </row>
    <row r="16080" spans="1:2" x14ac:dyDescent="0.2">
      <c r="A16080">
        <v>-5.8678189999999999</v>
      </c>
      <c r="B16080">
        <v>-0.16599700000000001</v>
      </c>
    </row>
    <row r="16081" spans="1:2" x14ac:dyDescent="0.2">
      <c r="A16081">
        <v>-5.8665700000000003</v>
      </c>
      <c r="B16081">
        <v>-0.166995</v>
      </c>
    </row>
    <row r="16082" spans="1:2" x14ac:dyDescent="0.2">
      <c r="A16082">
        <v>-5.8653199999999996</v>
      </c>
      <c r="B16082">
        <v>-0.16991200000000001</v>
      </c>
    </row>
    <row r="16083" spans="1:2" x14ac:dyDescent="0.2">
      <c r="A16083">
        <v>-5.864071</v>
      </c>
      <c r="B16083">
        <v>-0.17046700000000001</v>
      </c>
    </row>
    <row r="16084" spans="1:2" x14ac:dyDescent="0.2">
      <c r="A16084">
        <v>-5.8628220000000004</v>
      </c>
      <c r="B16084">
        <v>-0.170325</v>
      </c>
    </row>
    <row r="16085" spans="1:2" x14ac:dyDescent="0.2">
      <c r="A16085">
        <v>-5.8615719999999998</v>
      </c>
      <c r="B16085">
        <v>-0.16858100000000001</v>
      </c>
    </row>
    <row r="16086" spans="1:2" x14ac:dyDescent="0.2">
      <c r="A16086">
        <v>-5.8603230000000002</v>
      </c>
      <c r="B16086">
        <v>-0.16612299999999999</v>
      </c>
    </row>
    <row r="16087" spans="1:2" x14ac:dyDescent="0.2">
      <c r="A16087">
        <v>-5.8590739999999997</v>
      </c>
      <c r="B16087">
        <v>-0.16440299999999999</v>
      </c>
    </row>
    <row r="16088" spans="1:2" x14ac:dyDescent="0.2">
      <c r="A16088">
        <v>-5.8578219999999996</v>
      </c>
      <c r="B16088">
        <v>-0.16276299999999999</v>
      </c>
    </row>
    <row r="16089" spans="1:2" x14ac:dyDescent="0.2">
      <c r="A16089">
        <v>-5.856573</v>
      </c>
      <c r="B16089">
        <v>-0.16247</v>
      </c>
    </row>
    <row r="16090" spans="1:2" x14ac:dyDescent="0.2">
      <c r="A16090">
        <v>-5.8553240000000004</v>
      </c>
      <c r="B16090">
        <v>-0.161935</v>
      </c>
    </row>
    <row r="16091" spans="1:2" x14ac:dyDescent="0.2">
      <c r="A16091">
        <v>-5.8540739999999998</v>
      </c>
      <c r="B16091">
        <v>-0.16237699999999999</v>
      </c>
    </row>
    <row r="16092" spans="1:2" x14ac:dyDescent="0.2">
      <c r="A16092">
        <v>-5.8528250000000002</v>
      </c>
      <c r="B16092">
        <v>-0.16178200000000001</v>
      </c>
    </row>
    <row r="16093" spans="1:2" x14ac:dyDescent="0.2">
      <c r="A16093">
        <v>-5.8515759999999997</v>
      </c>
      <c r="B16093">
        <v>-0.161969</v>
      </c>
    </row>
    <row r="16094" spans="1:2" x14ac:dyDescent="0.2">
      <c r="A16094">
        <v>-5.8503270000000001</v>
      </c>
      <c r="B16094">
        <v>-0.15974099999999999</v>
      </c>
    </row>
    <row r="16095" spans="1:2" x14ac:dyDescent="0.2">
      <c r="A16095">
        <v>-5.8490770000000003</v>
      </c>
      <c r="B16095">
        <v>-0.158389</v>
      </c>
    </row>
    <row r="16096" spans="1:2" x14ac:dyDescent="0.2">
      <c r="A16096">
        <v>-5.8478279999999998</v>
      </c>
      <c r="B16096">
        <v>-0.15912699999999999</v>
      </c>
    </row>
    <row r="16097" spans="1:2" x14ac:dyDescent="0.2">
      <c r="A16097">
        <v>-5.8465790000000002</v>
      </c>
      <c r="B16097">
        <v>-0.158249</v>
      </c>
    </row>
    <row r="16098" spans="1:2" x14ac:dyDescent="0.2">
      <c r="A16098">
        <v>-5.8453270000000002</v>
      </c>
      <c r="B16098">
        <v>-0.15748599999999999</v>
      </c>
    </row>
    <row r="16099" spans="1:2" x14ac:dyDescent="0.2">
      <c r="A16099">
        <v>-5.8440779999999997</v>
      </c>
      <c r="B16099">
        <v>-0.15673200000000001</v>
      </c>
    </row>
    <row r="16100" spans="1:2" x14ac:dyDescent="0.2">
      <c r="A16100">
        <v>-5.8428290000000001</v>
      </c>
      <c r="B16100">
        <v>-0.15679699999999999</v>
      </c>
    </row>
    <row r="16101" spans="1:2" x14ac:dyDescent="0.2">
      <c r="A16101">
        <v>-5.8415790000000003</v>
      </c>
      <c r="B16101">
        <v>-0.15742800000000001</v>
      </c>
    </row>
    <row r="16102" spans="1:2" x14ac:dyDescent="0.2">
      <c r="A16102">
        <v>-5.8403299999999998</v>
      </c>
      <c r="B16102">
        <v>-0.15727099999999999</v>
      </c>
    </row>
    <row r="16103" spans="1:2" x14ac:dyDescent="0.2">
      <c r="A16103">
        <v>-5.8390810000000002</v>
      </c>
      <c r="B16103">
        <v>-0.15542800000000001</v>
      </c>
    </row>
    <row r="16104" spans="1:2" x14ac:dyDescent="0.2">
      <c r="A16104">
        <v>-5.8378310000000004</v>
      </c>
      <c r="B16104">
        <v>-0.154943</v>
      </c>
    </row>
    <row r="16105" spans="1:2" x14ac:dyDescent="0.2">
      <c r="A16105">
        <v>-5.8365819999999999</v>
      </c>
      <c r="B16105">
        <v>-0.15324499999999999</v>
      </c>
    </row>
    <row r="16106" spans="1:2" x14ac:dyDescent="0.2">
      <c r="A16106">
        <v>-5.8353330000000003</v>
      </c>
      <c r="B16106">
        <v>-0.15223999999999999</v>
      </c>
    </row>
    <row r="16107" spans="1:2" x14ac:dyDescent="0.2">
      <c r="A16107">
        <v>-5.8340839999999998</v>
      </c>
      <c r="B16107">
        <v>-0.15063299999999999</v>
      </c>
    </row>
    <row r="16108" spans="1:2" x14ac:dyDescent="0.2">
      <c r="A16108">
        <v>-5.8328319999999998</v>
      </c>
      <c r="B16108">
        <v>-0.14974499999999999</v>
      </c>
    </row>
    <row r="16109" spans="1:2" x14ac:dyDescent="0.2">
      <c r="A16109">
        <v>-5.8315830000000002</v>
      </c>
      <c r="B16109">
        <v>-0.14954700000000001</v>
      </c>
    </row>
    <row r="16110" spans="1:2" x14ac:dyDescent="0.2">
      <c r="A16110">
        <v>-5.8303339999999997</v>
      </c>
      <c r="B16110">
        <v>-0.149507</v>
      </c>
    </row>
    <row r="16111" spans="1:2" x14ac:dyDescent="0.2">
      <c r="A16111">
        <v>-5.8290839999999999</v>
      </c>
      <c r="B16111">
        <v>-0.151036</v>
      </c>
    </row>
    <row r="16112" spans="1:2" x14ac:dyDescent="0.2">
      <c r="A16112">
        <v>-5.8278350000000003</v>
      </c>
      <c r="B16112">
        <v>-0.15285899999999999</v>
      </c>
    </row>
    <row r="16113" spans="1:2" x14ac:dyDescent="0.2">
      <c r="A16113">
        <v>-5.8265859999999998</v>
      </c>
      <c r="B16113">
        <v>-0.15321100000000001</v>
      </c>
    </row>
    <row r="16114" spans="1:2" x14ac:dyDescent="0.2">
      <c r="A16114">
        <v>-5.8253360000000001</v>
      </c>
      <c r="B16114">
        <v>-0.15229799999999999</v>
      </c>
    </row>
    <row r="16115" spans="1:2" x14ac:dyDescent="0.2">
      <c r="A16115">
        <v>-5.8240869999999996</v>
      </c>
      <c r="B16115">
        <v>-0.15162</v>
      </c>
    </row>
    <row r="16116" spans="1:2" x14ac:dyDescent="0.2">
      <c r="A16116">
        <v>-5.822838</v>
      </c>
      <c r="B16116">
        <v>-0.15109800000000001</v>
      </c>
    </row>
    <row r="16117" spans="1:2" x14ac:dyDescent="0.2">
      <c r="A16117">
        <v>-5.8215890000000003</v>
      </c>
      <c r="B16117">
        <v>-0.151694</v>
      </c>
    </row>
    <row r="16118" spans="1:2" x14ac:dyDescent="0.2">
      <c r="A16118">
        <v>-5.8203370000000003</v>
      </c>
      <c r="B16118">
        <v>-0.151726</v>
      </c>
    </row>
    <row r="16119" spans="1:2" x14ac:dyDescent="0.2">
      <c r="A16119">
        <v>-5.8190879999999998</v>
      </c>
      <c r="B16119">
        <v>-0.15195700000000001</v>
      </c>
    </row>
    <row r="16120" spans="1:2" x14ac:dyDescent="0.2">
      <c r="A16120">
        <v>-5.8178390000000002</v>
      </c>
      <c r="B16120">
        <v>-0.15268100000000001</v>
      </c>
    </row>
    <row r="16121" spans="1:2" x14ac:dyDescent="0.2">
      <c r="A16121">
        <v>-5.8165889999999996</v>
      </c>
      <c r="B16121">
        <v>-0.15093899999999999</v>
      </c>
    </row>
    <row r="16122" spans="1:2" x14ac:dyDescent="0.2">
      <c r="A16122">
        <v>-5.81534</v>
      </c>
      <c r="B16122">
        <v>-0.15082799999999999</v>
      </c>
    </row>
    <row r="16123" spans="1:2" x14ac:dyDescent="0.2">
      <c r="A16123">
        <v>-5.8140910000000003</v>
      </c>
      <c r="B16123">
        <v>-0.14982100000000001</v>
      </c>
    </row>
    <row r="16124" spans="1:2" x14ac:dyDescent="0.2">
      <c r="A16124">
        <v>-5.8128409999999997</v>
      </c>
      <c r="B16124">
        <v>-0.15171100000000001</v>
      </c>
    </row>
    <row r="16125" spans="1:2" x14ac:dyDescent="0.2">
      <c r="A16125">
        <v>-5.8115920000000001</v>
      </c>
      <c r="B16125">
        <v>-0.15196899999999999</v>
      </c>
    </row>
    <row r="16126" spans="1:2" x14ac:dyDescent="0.2">
      <c r="A16126">
        <v>-5.8103429999999996</v>
      </c>
      <c r="B16126">
        <v>-0.15230199999999999</v>
      </c>
    </row>
    <row r="16127" spans="1:2" x14ac:dyDescent="0.2">
      <c r="A16127">
        <v>-5.8090929999999998</v>
      </c>
      <c r="B16127">
        <v>-0.15271699999999999</v>
      </c>
    </row>
    <row r="16128" spans="1:2" x14ac:dyDescent="0.2">
      <c r="A16128">
        <v>-5.8078440000000002</v>
      </c>
      <c r="B16128">
        <v>-0.15310699999999999</v>
      </c>
    </row>
    <row r="16129" spans="1:2" x14ac:dyDescent="0.2">
      <c r="A16129">
        <v>-5.8065930000000003</v>
      </c>
      <c r="B16129">
        <v>-0.15138199999999999</v>
      </c>
    </row>
    <row r="16130" spans="1:2" x14ac:dyDescent="0.2">
      <c r="A16130">
        <v>-5.8053439999999998</v>
      </c>
      <c r="B16130">
        <v>-0.152228</v>
      </c>
    </row>
    <row r="16131" spans="1:2" x14ac:dyDescent="0.2">
      <c r="A16131">
        <v>-5.8040940000000001</v>
      </c>
      <c r="B16131">
        <v>-0.15185499999999999</v>
      </c>
    </row>
    <row r="16132" spans="1:2" x14ac:dyDescent="0.2">
      <c r="A16132">
        <v>-5.8028449999999996</v>
      </c>
      <c r="B16132">
        <v>-0.150783</v>
      </c>
    </row>
    <row r="16133" spans="1:2" x14ac:dyDescent="0.2">
      <c r="A16133">
        <v>-5.801596</v>
      </c>
      <c r="B16133">
        <v>-0.14993999999999999</v>
      </c>
    </row>
    <row r="16134" spans="1:2" x14ac:dyDescent="0.2">
      <c r="A16134">
        <v>-5.8003460000000002</v>
      </c>
      <c r="B16134">
        <v>-0.14960000000000001</v>
      </c>
    </row>
    <row r="16135" spans="1:2" x14ac:dyDescent="0.2">
      <c r="A16135">
        <v>-5.7990969999999997</v>
      </c>
      <c r="B16135">
        <v>-0.15068000000000001</v>
      </c>
    </row>
    <row r="16136" spans="1:2" x14ac:dyDescent="0.2">
      <c r="A16136">
        <v>-5.7978480000000001</v>
      </c>
      <c r="B16136">
        <v>-0.151474</v>
      </c>
    </row>
    <row r="16137" spans="1:2" x14ac:dyDescent="0.2">
      <c r="A16137">
        <v>-5.7965980000000004</v>
      </c>
      <c r="B16137">
        <v>-0.15124899999999999</v>
      </c>
    </row>
    <row r="16138" spans="1:2" x14ac:dyDescent="0.2">
      <c r="A16138">
        <v>-5.7953489999999999</v>
      </c>
      <c r="B16138">
        <v>-0.152582</v>
      </c>
    </row>
    <row r="16139" spans="1:2" x14ac:dyDescent="0.2">
      <c r="A16139">
        <v>-5.794098</v>
      </c>
      <c r="B16139">
        <v>-0.15349699999999999</v>
      </c>
    </row>
    <row r="16140" spans="1:2" x14ac:dyDescent="0.2">
      <c r="A16140">
        <v>-5.7928490000000004</v>
      </c>
      <c r="B16140">
        <v>-0.15304499999999999</v>
      </c>
    </row>
    <row r="16141" spans="1:2" x14ac:dyDescent="0.2">
      <c r="A16141">
        <v>-5.7915989999999997</v>
      </c>
      <c r="B16141">
        <v>-0.15204000000000001</v>
      </c>
    </row>
    <row r="16142" spans="1:2" x14ac:dyDescent="0.2">
      <c r="A16142">
        <v>-5.7903500000000001</v>
      </c>
      <c r="B16142">
        <v>-0.15097099999999999</v>
      </c>
    </row>
    <row r="16143" spans="1:2" x14ac:dyDescent="0.2">
      <c r="A16143">
        <v>-5.7891009999999996</v>
      </c>
      <c r="B16143">
        <v>-0.15040400000000001</v>
      </c>
    </row>
    <row r="16144" spans="1:2" x14ac:dyDescent="0.2">
      <c r="A16144">
        <v>-5.7878509999999999</v>
      </c>
      <c r="B16144">
        <v>-0.14912800000000001</v>
      </c>
    </row>
    <row r="16145" spans="1:2" x14ac:dyDescent="0.2">
      <c r="A16145">
        <v>-5.7866020000000002</v>
      </c>
      <c r="B16145">
        <v>-0.14824899999999999</v>
      </c>
    </row>
    <row r="16146" spans="1:2" x14ac:dyDescent="0.2">
      <c r="A16146">
        <v>-5.7853529999999997</v>
      </c>
      <c r="B16146">
        <v>-0.148703</v>
      </c>
    </row>
    <row r="16147" spans="1:2" x14ac:dyDescent="0.2">
      <c r="A16147">
        <v>-5.784103</v>
      </c>
      <c r="B16147">
        <v>-0.1484</v>
      </c>
    </row>
    <row r="16148" spans="1:2" x14ac:dyDescent="0.2">
      <c r="A16148">
        <v>-5.7828540000000004</v>
      </c>
      <c r="B16148">
        <v>-0.14971599999999999</v>
      </c>
    </row>
    <row r="16149" spans="1:2" x14ac:dyDescent="0.2">
      <c r="A16149">
        <v>-5.7816029999999996</v>
      </c>
      <c r="B16149">
        <v>-0.14909</v>
      </c>
    </row>
    <row r="16150" spans="1:2" x14ac:dyDescent="0.2">
      <c r="A16150">
        <v>-5.780354</v>
      </c>
      <c r="B16150">
        <v>-0.14722199999999999</v>
      </c>
    </row>
    <row r="16151" spans="1:2" x14ac:dyDescent="0.2">
      <c r="A16151">
        <v>-5.7791040000000002</v>
      </c>
      <c r="B16151">
        <v>-0.146347</v>
      </c>
    </row>
    <row r="16152" spans="1:2" x14ac:dyDescent="0.2">
      <c r="A16152">
        <v>-5.7778549999999997</v>
      </c>
      <c r="B16152">
        <v>-0.14538799999999999</v>
      </c>
    </row>
    <row r="16153" spans="1:2" x14ac:dyDescent="0.2">
      <c r="A16153">
        <v>-5.7766060000000001</v>
      </c>
      <c r="B16153">
        <v>-0.14549100000000001</v>
      </c>
    </row>
    <row r="16154" spans="1:2" x14ac:dyDescent="0.2">
      <c r="A16154">
        <v>-5.7753560000000004</v>
      </c>
      <c r="B16154">
        <v>-0.146865</v>
      </c>
    </row>
    <row r="16155" spans="1:2" x14ac:dyDescent="0.2">
      <c r="A16155">
        <v>-5.7741069999999999</v>
      </c>
      <c r="B16155">
        <v>-0.146759</v>
      </c>
    </row>
    <row r="16156" spans="1:2" x14ac:dyDescent="0.2">
      <c r="A16156">
        <v>-5.7728580000000003</v>
      </c>
      <c r="B16156">
        <v>-0.147282</v>
      </c>
    </row>
    <row r="16157" spans="1:2" x14ac:dyDescent="0.2">
      <c r="A16157">
        <v>-5.7716079999999996</v>
      </c>
      <c r="B16157">
        <v>-0.148031</v>
      </c>
    </row>
    <row r="16158" spans="1:2" x14ac:dyDescent="0.2">
      <c r="A16158">
        <v>-5.770359</v>
      </c>
      <c r="B16158">
        <v>-0.14901</v>
      </c>
    </row>
    <row r="16159" spans="1:2" x14ac:dyDescent="0.2">
      <c r="A16159">
        <v>-5.7691080000000001</v>
      </c>
      <c r="B16159">
        <v>-0.149864</v>
      </c>
    </row>
    <row r="16160" spans="1:2" x14ac:dyDescent="0.2">
      <c r="A16160">
        <v>-5.7678589999999996</v>
      </c>
      <c r="B16160">
        <v>-0.15012500000000001</v>
      </c>
    </row>
    <row r="16161" spans="1:2" x14ac:dyDescent="0.2">
      <c r="A16161">
        <v>-5.7666089999999999</v>
      </c>
      <c r="B16161">
        <v>-0.15051999999999999</v>
      </c>
    </row>
    <row r="16162" spans="1:2" x14ac:dyDescent="0.2">
      <c r="A16162">
        <v>-5.7653600000000003</v>
      </c>
      <c r="B16162">
        <v>-0.151307</v>
      </c>
    </row>
    <row r="16163" spans="1:2" x14ac:dyDescent="0.2">
      <c r="A16163">
        <v>-5.7641109999999998</v>
      </c>
      <c r="B16163">
        <v>-0.15056900000000001</v>
      </c>
    </row>
    <row r="16164" spans="1:2" x14ac:dyDescent="0.2">
      <c r="A16164">
        <v>-5.762861</v>
      </c>
      <c r="B16164">
        <v>-0.149587</v>
      </c>
    </row>
    <row r="16165" spans="1:2" x14ac:dyDescent="0.2">
      <c r="A16165">
        <v>-5.7616120000000004</v>
      </c>
      <c r="B16165">
        <v>-0.15098700000000001</v>
      </c>
    </row>
    <row r="16166" spans="1:2" x14ac:dyDescent="0.2">
      <c r="A16166">
        <v>-5.7603629999999999</v>
      </c>
      <c r="B16166">
        <v>-0.15142900000000001</v>
      </c>
    </row>
    <row r="16167" spans="1:2" x14ac:dyDescent="0.2">
      <c r="A16167">
        <v>-5.7591130000000001</v>
      </c>
      <c r="B16167">
        <v>-0.15162100000000001</v>
      </c>
    </row>
    <row r="16168" spans="1:2" x14ac:dyDescent="0.2">
      <c r="A16168">
        <v>-5.7578639999999996</v>
      </c>
      <c r="B16168">
        <v>-0.14967800000000001</v>
      </c>
    </row>
    <row r="16169" spans="1:2" x14ac:dyDescent="0.2">
      <c r="A16169">
        <v>-5.7566129999999998</v>
      </c>
      <c r="B16169">
        <v>-0.149394</v>
      </c>
    </row>
    <row r="16170" spans="1:2" x14ac:dyDescent="0.2">
      <c r="A16170">
        <v>-5.755363</v>
      </c>
      <c r="B16170">
        <v>-0.147818</v>
      </c>
    </row>
    <row r="16171" spans="1:2" x14ac:dyDescent="0.2">
      <c r="A16171">
        <v>-5.7541140000000004</v>
      </c>
      <c r="B16171">
        <v>-0.147954</v>
      </c>
    </row>
    <row r="16172" spans="1:2" x14ac:dyDescent="0.2">
      <c r="A16172">
        <v>-5.7528649999999999</v>
      </c>
      <c r="B16172">
        <v>-0.148476</v>
      </c>
    </row>
    <row r="16173" spans="1:2" x14ac:dyDescent="0.2">
      <c r="A16173">
        <v>-5.7516160000000003</v>
      </c>
      <c r="B16173">
        <v>-0.14829300000000001</v>
      </c>
    </row>
    <row r="16174" spans="1:2" x14ac:dyDescent="0.2">
      <c r="A16174">
        <v>-5.7503659999999996</v>
      </c>
      <c r="B16174">
        <v>-0.147983</v>
      </c>
    </row>
    <row r="16175" spans="1:2" x14ac:dyDescent="0.2">
      <c r="A16175">
        <v>-5.749117</v>
      </c>
      <c r="B16175">
        <v>-0.15038299999999999</v>
      </c>
    </row>
    <row r="16176" spans="1:2" x14ac:dyDescent="0.2">
      <c r="A16176">
        <v>-5.7478680000000004</v>
      </c>
      <c r="B16176">
        <v>-0.15015800000000001</v>
      </c>
    </row>
    <row r="16177" spans="1:2" x14ac:dyDescent="0.2">
      <c r="A16177">
        <v>-5.7466179999999998</v>
      </c>
      <c r="B16177">
        <v>-0.14955299999999999</v>
      </c>
    </row>
    <row r="16178" spans="1:2" x14ac:dyDescent="0.2">
      <c r="A16178">
        <v>-5.7453690000000002</v>
      </c>
      <c r="B16178">
        <v>-0.14887</v>
      </c>
    </row>
    <row r="16179" spans="1:2" x14ac:dyDescent="0.2">
      <c r="A16179">
        <v>-5.7441199999999997</v>
      </c>
      <c r="B16179">
        <v>-0.149558</v>
      </c>
    </row>
    <row r="16180" spans="1:2" x14ac:dyDescent="0.2">
      <c r="A16180">
        <v>-5.7428679999999996</v>
      </c>
      <c r="B16180">
        <v>-0.150861</v>
      </c>
    </row>
    <row r="16181" spans="1:2" x14ac:dyDescent="0.2">
      <c r="A16181">
        <v>-5.741619</v>
      </c>
      <c r="B16181">
        <v>-0.15004200000000001</v>
      </c>
    </row>
    <row r="16182" spans="1:2" x14ac:dyDescent="0.2">
      <c r="A16182">
        <v>-5.7403700000000004</v>
      </c>
      <c r="B16182">
        <v>-0.148003</v>
      </c>
    </row>
    <row r="16183" spans="1:2" x14ac:dyDescent="0.2">
      <c r="A16183">
        <v>-5.7391199999999998</v>
      </c>
      <c r="B16183">
        <v>-0.14649699999999999</v>
      </c>
    </row>
    <row r="16184" spans="1:2" x14ac:dyDescent="0.2">
      <c r="A16184">
        <v>-5.7378710000000002</v>
      </c>
      <c r="B16184">
        <v>-0.14438999999999999</v>
      </c>
    </row>
    <row r="16185" spans="1:2" x14ac:dyDescent="0.2">
      <c r="A16185">
        <v>-5.7366219999999997</v>
      </c>
      <c r="B16185">
        <v>-0.141759</v>
      </c>
    </row>
    <row r="16186" spans="1:2" x14ac:dyDescent="0.2">
      <c r="A16186">
        <v>-5.7353730000000001</v>
      </c>
      <c r="B16186">
        <v>-0.14021800000000001</v>
      </c>
    </row>
    <row r="16187" spans="1:2" x14ac:dyDescent="0.2">
      <c r="A16187">
        <v>-5.7341230000000003</v>
      </c>
      <c r="B16187">
        <v>-0.13869500000000001</v>
      </c>
    </row>
    <row r="16188" spans="1:2" x14ac:dyDescent="0.2">
      <c r="A16188">
        <v>-5.7328739999999998</v>
      </c>
      <c r="B16188">
        <v>-0.137878</v>
      </c>
    </row>
    <row r="16189" spans="1:2" x14ac:dyDescent="0.2">
      <c r="A16189">
        <v>-5.7316250000000002</v>
      </c>
      <c r="B16189">
        <v>-0.13944500000000001</v>
      </c>
    </row>
    <row r="16190" spans="1:2" x14ac:dyDescent="0.2">
      <c r="A16190">
        <v>-5.7303730000000002</v>
      </c>
      <c r="B16190">
        <v>-0.140513</v>
      </c>
    </row>
    <row r="16191" spans="1:2" x14ac:dyDescent="0.2">
      <c r="A16191">
        <v>-5.7291239999999997</v>
      </c>
      <c r="B16191">
        <v>-0.13933200000000001</v>
      </c>
    </row>
    <row r="16192" spans="1:2" x14ac:dyDescent="0.2">
      <c r="A16192">
        <v>-5.727875</v>
      </c>
      <c r="B16192">
        <v>-0.14039399999999999</v>
      </c>
    </row>
    <row r="16193" spans="1:2" x14ac:dyDescent="0.2">
      <c r="A16193">
        <v>-5.7266250000000003</v>
      </c>
      <c r="B16193">
        <v>-0.14240900000000001</v>
      </c>
    </row>
    <row r="16194" spans="1:2" x14ac:dyDescent="0.2">
      <c r="A16194">
        <v>-5.7253759999999998</v>
      </c>
      <c r="B16194">
        <v>-0.14302999999999999</v>
      </c>
    </row>
    <row r="16195" spans="1:2" x14ac:dyDescent="0.2">
      <c r="A16195">
        <v>-5.7241270000000002</v>
      </c>
      <c r="B16195">
        <v>-0.143678</v>
      </c>
    </row>
    <row r="16196" spans="1:2" x14ac:dyDescent="0.2">
      <c r="A16196">
        <v>-5.7228779999999997</v>
      </c>
      <c r="B16196">
        <v>-0.143154</v>
      </c>
    </row>
    <row r="16197" spans="1:2" x14ac:dyDescent="0.2">
      <c r="A16197">
        <v>-5.7216279999999999</v>
      </c>
      <c r="B16197">
        <v>-0.14282</v>
      </c>
    </row>
    <row r="16198" spans="1:2" x14ac:dyDescent="0.2">
      <c r="A16198">
        <v>-5.7203790000000003</v>
      </c>
      <c r="B16198">
        <v>-0.14194499999999999</v>
      </c>
    </row>
    <row r="16199" spans="1:2" x14ac:dyDescent="0.2">
      <c r="A16199">
        <v>-5.7191299999999998</v>
      </c>
      <c r="B16199">
        <v>-0.141957</v>
      </c>
    </row>
    <row r="16200" spans="1:2" x14ac:dyDescent="0.2">
      <c r="A16200">
        <v>-5.7178779999999998</v>
      </c>
      <c r="B16200">
        <v>-0.14097599999999999</v>
      </c>
    </row>
    <row r="16201" spans="1:2" x14ac:dyDescent="0.2">
      <c r="A16201">
        <v>-5.7166290000000002</v>
      </c>
      <c r="B16201">
        <v>-0.14069999999999999</v>
      </c>
    </row>
    <row r="16202" spans="1:2" x14ac:dyDescent="0.2">
      <c r="A16202">
        <v>-5.7153799999999997</v>
      </c>
      <c r="B16202">
        <v>-0.14127300000000001</v>
      </c>
    </row>
    <row r="16203" spans="1:2" x14ac:dyDescent="0.2">
      <c r="A16203">
        <v>-5.7141299999999999</v>
      </c>
      <c r="B16203">
        <v>-0.14201</v>
      </c>
    </row>
    <row r="16204" spans="1:2" x14ac:dyDescent="0.2">
      <c r="A16204">
        <v>-5.7128810000000003</v>
      </c>
      <c r="B16204">
        <v>-0.14059199999999999</v>
      </c>
    </row>
    <row r="16205" spans="1:2" x14ac:dyDescent="0.2">
      <c r="A16205">
        <v>-5.7116319999999998</v>
      </c>
      <c r="B16205">
        <v>-0.13888500000000001</v>
      </c>
    </row>
    <row r="16206" spans="1:2" x14ac:dyDescent="0.2">
      <c r="A16206">
        <v>-5.7103820000000001</v>
      </c>
      <c r="B16206">
        <v>-0.13796900000000001</v>
      </c>
    </row>
    <row r="16207" spans="1:2" x14ac:dyDescent="0.2">
      <c r="A16207">
        <v>-5.7091329999999996</v>
      </c>
      <c r="B16207">
        <v>-0.14088400000000001</v>
      </c>
    </row>
    <row r="16208" spans="1:2" x14ac:dyDescent="0.2">
      <c r="A16208">
        <v>-5.707884</v>
      </c>
      <c r="B16208">
        <v>-0.141514</v>
      </c>
    </row>
    <row r="16209" spans="1:2" x14ac:dyDescent="0.2">
      <c r="A16209">
        <v>-5.7066350000000003</v>
      </c>
      <c r="B16209">
        <v>-0.142314</v>
      </c>
    </row>
    <row r="16210" spans="1:2" x14ac:dyDescent="0.2">
      <c r="A16210">
        <v>-5.7053830000000003</v>
      </c>
      <c r="B16210">
        <v>-0.142708</v>
      </c>
    </row>
    <row r="16211" spans="1:2" x14ac:dyDescent="0.2">
      <c r="A16211">
        <v>-5.7041339999999998</v>
      </c>
      <c r="B16211">
        <v>-0.14194699999999999</v>
      </c>
    </row>
    <row r="16212" spans="1:2" x14ac:dyDescent="0.2">
      <c r="A16212">
        <v>-5.7028850000000002</v>
      </c>
      <c r="B16212">
        <v>-0.141628</v>
      </c>
    </row>
    <row r="16213" spans="1:2" x14ac:dyDescent="0.2">
      <c r="A16213">
        <v>-5.7016349999999996</v>
      </c>
      <c r="B16213">
        <v>-0.14170199999999999</v>
      </c>
    </row>
    <row r="16214" spans="1:2" x14ac:dyDescent="0.2">
      <c r="A16214">
        <v>-5.700386</v>
      </c>
      <c r="B16214">
        <v>-0.13950099999999999</v>
      </c>
    </row>
    <row r="16215" spans="1:2" x14ac:dyDescent="0.2">
      <c r="A16215">
        <v>-5.6991370000000003</v>
      </c>
      <c r="B16215">
        <v>-0.136076</v>
      </c>
    </row>
    <row r="16216" spans="1:2" x14ac:dyDescent="0.2">
      <c r="A16216">
        <v>-5.6978869999999997</v>
      </c>
      <c r="B16216">
        <v>-0.137297</v>
      </c>
    </row>
    <row r="16217" spans="1:2" x14ac:dyDescent="0.2">
      <c r="A16217">
        <v>-5.6966380000000001</v>
      </c>
      <c r="B16217">
        <v>-0.13512399999999999</v>
      </c>
    </row>
    <row r="16218" spans="1:2" x14ac:dyDescent="0.2">
      <c r="A16218">
        <v>-5.6953889999999996</v>
      </c>
      <c r="B16218">
        <v>-0.133878</v>
      </c>
    </row>
    <row r="16219" spans="1:2" x14ac:dyDescent="0.2">
      <c r="A16219">
        <v>-5.6941389999999998</v>
      </c>
      <c r="B16219">
        <v>-0.13367200000000001</v>
      </c>
    </row>
    <row r="16220" spans="1:2" x14ac:dyDescent="0.2">
      <c r="A16220">
        <v>-5.6928879999999999</v>
      </c>
      <c r="B16220">
        <v>-0.132631</v>
      </c>
    </row>
    <row r="16221" spans="1:2" x14ac:dyDescent="0.2">
      <c r="A16221">
        <v>-5.6916390000000003</v>
      </c>
      <c r="B16221">
        <v>-0.13297400000000001</v>
      </c>
    </row>
    <row r="16222" spans="1:2" x14ac:dyDescent="0.2">
      <c r="A16222">
        <v>-5.6903899999999998</v>
      </c>
      <c r="B16222">
        <v>-0.13269300000000001</v>
      </c>
    </row>
    <row r="16223" spans="1:2" x14ac:dyDescent="0.2">
      <c r="A16223">
        <v>-5.6891400000000001</v>
      </c>
      <c r="B16223">
        <v>-0.13275200000000001</v>
      </c>
    </row>
    <row r="16224" spans="1:2" x14ac:dyDescent="0.2">
      <c r="A16224">
        <v>-5.6878909999999996</v>
      </c>
      <c r="B16224">
        <v>-0.132826</v>
      </c>
    </row>
    <row r="16225" spans="1:2" x14ac:dyDescent="0.2">
      <c r="A16225">
        <v>-5.686642</v>
      </c>
      <c r="B16225">
        <v>-0.13209199999999999</v>
      </c>
    </row>
    <row r="16226" spans="1:2" x14ac:dyDescent="0.2">
      <c r="A16226">
        <v>-5.6853920000000002</v>
      </c>
      <c r="B16226">
        <v>-0.13233</v>
      </c>
    </row>
    <row r="16227" spans="1:2" x14ac:dyDescent="0.2">
      <c r="A16227">
        <v>-5.6841429999999997</v>
      </c>
      <c r="B16227">
        <v>-0.132381</v>
      </c>
    </row>
    <row r="16228" spans="1:2" x14ac:dyDescent="0.2">
      <c r="A16228">
        <v>-5.6828940000000001</v>
      </c>
      <c r="B16228">
        <v>-0.130714</v>
      </c>
    </row>
    <row r="16229" spans="1:2" x14ac:dyDescent="0.2">
      <c r="A16229">
        <v>-5.6816440000000004</v>
      </c>
      <c r="B16229">
        <v>-0.13046199999999999</v>
      </c>
    </row>
    <row r="16230" spans="1:2" x14ac:dyDescent="0.2">
      <c r="A16230">
        <v>-5.6803949999999999</v>
      </c>
      <c r="B16230">
        <v>-0.12948499999999999</v>
      </c>
    </row>
    <row r="16231" spans="1:2" x14ac:dyDescent="0.2">
      <c r="A16231">
        <v>-5.679144</v>
      </c>
      <c r="B16231">
        <v>-0.13051399999999999</v>
      </c>
    </row>
    <row r="16232" spans="1:2" x14ac:dyDescent="0.2">
      <c r="A16232">
        <v>-5.6778950000000004</v>
      </c>
      <c r="B16232">
        <v>-0.12840299999999999</v>
      </c>
    </row>
    <row r="16233" spans="1:2" x14ac:dyDescent="0.2">
      <c r="A16233">
        <v>-5.6766449999999997</v>
      </c>
      <c r="B16233">
        <v>-0.12679599999999999</v>
      </c>
    </row>
    <row r="16234" spans="1:2" x14ac:dyDescent="0.2">
      <c r="A16234">
        <v>-5.6753960000000001</v>
      </c>
      <c r="B16234">
        <v>-0.125753</v>
      </c>
    </row>
    <row r="16235" spans="1:2" x14ac:dyDescent="0.2">
      <c r="A16235">
        <v>-5.6741469999999996</v>
      </c>
      <c r="B16235">
        <v>-0.12589</v>
      </c>
    </row>
    <row r="16236" spans="1:2" x14ac:dyDescent="0.2">
      <c r="A16236">
        <v>-5.6728969999999999</v>
      </c>
      <c r="B16236">
        <v>-0.12592</v>
      </c>
    </row>
    <row r="16237" spans="1:2" x14ac:dyDescent="0.2">
      <c r="A16237">
        <v>-5.6716480000000002</v>
      </c>
      <c r="B16237">
        <v>-0.12570300000000001</v>
      </c>
    </row>
    <row r="16238" spans="1:2" x14ac:dyDescent="0.2">
      <c r="A16238">
        <v>-5.6703989999999997</v>
      </c>
      <c r="B16238">
        <v>-0.125112</v>
      </c>
    </row>
    <row r="16239" spans="1:2" x14ac:dyDescent="0.2">
      <c r="A16239">
        <v>-5.669149</v>
      </c>
      <c r="B16239">
        <v>-0.124554</v>
      </c>
    </row>
    <row r="16240" spans="1:2" x14ac:dyDescent="0.2">
      <c r="A16240">
        <v>-5.6679000000000004</v>
      </c>
      <c r="B16240">
        <v>-0.124621</v>
      </c>
    </row>
    <row r="16241" spans="1:2" x14ac:dyDescent="0.2">
      <c r="A16241">
        <v>-5.6666489999999996</v>
      </c>
      <c r="B16241">
        <v>-0.12303</v>
      </c>
    </row>
    <row r="16242" spans="1:2" x14ac:dyDescent="0.2">
      <c r="A16242">
        <v>-5.6654</v>
      </c>
      <c r="B16242">
        <v>-0.12288</v>
      </c>
    </row>
    <row r="16243" spans="1:2" x14ac:dyDescent="0.2">
      <c r="A16243">
        <v>-5.6641500000000002</v>
      </c>
      <c r="B16243">
        <v>-0.121957</v>
      </c>
    </row>
    <row r="16244" spans="1:2" x14ac:dyDescent="0.2">
      <c r="A16244">
        <v>-5.6629009999999997</v>
      </c>
      <c r="B16244">
        <v>-0.120918</v>
      </c>
    </row>
    <row r="16245" spans="1:2" x14ac:dyDescent="0.2">
      <c r="A16245">
        <v>-5.6616520000000001</v>
      </c>
      <c r="B16245">
        <v>-0.120272</v>
      </c>
    </row>
    <row r="16246" spans="1:2" x14ac:dyDescent="0.2">
      <c r="A16246">
        <v>-5.6604020000000004</v>
      </c>
      <c r="B16246">
        <v>-0.119703</v>
      </c>
    </row>
    <row r="16247" spans="1:2" x14ac:dyDescent="0.2">
      <c r="A16247">
        <v>-5.6591529999999999</v>
      </c>
      <c r="B16247">
        <v>-0.119432</v>
      </c>
    </row>
    <row r="16248" spans="1:2" x14ac:dyDescent="0.2">
      <c r="A16248">
        <v>-5.6579040000000003</v>
      </c>
      <c r="B16248">
        <v>-0.118868</v>
      </c>
    </row>
    <row r="16249" spans="1:2" x14ac:dyDescent="0.2">
      <c r="A16249">
        <v>-5.6566539999999996</v>
      </c>
      <c r="B16249">
        <v>-0.11828</v>
      </c>
    </row>
    <row r="16250" spans="1:2" x14ac:dyDescent="0.2">
      <c r="A16250">
        <v>-5.655405</v>
      </c>
      <c r="B16250">
        <v>-0.11855300000000001</v>
      </c>
    </row>
    <row r="16251" spans="1:2" x14ac:dyDescent="0.2">
      <c r="A16251">
        <v>-5.6541540000000001</v>
      </c>
      <c r="B16251">
        <v>-0.118254</v>
      </c>
    </row>
    <row r="16252" spans="1:2" x14ac:dyDescent="0.2">
      <c r="A16252">
        <v>-5.6529049999999996</v>
      </c>
      <c r="B16252">
        <v>-0.116989</v>
      </c>
    </row>
    <row r="16253" spans="1:2" x14ac:dyDescent="0.2">
      <c r="A16253">
        <v>-5.6516549999999999</v>
      </c>
      <c r="B16253">
        <v>-0.11554499999999999</v>
      </c>
    </row>
    <row r="16254" spans="1:2" x14ac:dyDescent="0.2">
      <c r="A16254">
        <v>-5.6504060000000003</v>
      </c>
      <c r="B16254">
        <v>-0.11477999999999999</v>
      </c>
    </row>
    <row r="16255" spans="1:2" x14ac:dyDescent="0.2">
      <c r="A16255">
        <v>-5.6491569999999998</v>
      </c>
      <c r="B16255">
        <v>-0.113162</v>
      </c>
    </row>
    <row r="16256" spans="1:2" x14ac:dyDescent="0.2">
      <c r="A16256">
        <v>-5.647907</v>
      </c>
      <c r="B16256">
        <v>-0.11204699999999999</v>
      </c>
    </row>
    <row r="16257" spans="1:2" x14ac:dyDescent="0.2">
      <c r="A16257">
        <v>-5.6466580000000004</v>
      </c>
      <c r="B16257">
        <v>-0.111369</v>
      </c>
    </row>
    <row r="16258" spans="1:2" x14ac:dyDescent="0.2">
      <c r="A16258">
        <v>-5.6454089999999999</v>
      </c>
      <c r="B16258">
        <v>-0.11142000000000001</v>
      </c>
    </row>
    <row r="16259" spans="1:2" x14ac:dyDescent="0.2">
      <c r="A16259">
        <v>-5.6441590000000001</v>
      </c>
      <c r="B16259">
        <v>-0.111472</v>
      </c>
    </row>
    <row r="16260" spans="1:2" x14ac:dyDescent="0.2">
      <c r="A16260">
        <v>-5.6429099999999996</v>
      </c>
      <c r="B16260">
        <v>-0.109859</v>
      </c>
    </row>
    <row r="16261" spans="1:2" x14ac:dyDescent="0.2">
      <c r="A16261">
        <v>-5.6416589999999998</v>
      </c>
      <c r="B16261">
        <v>-0.10759100000000001</v>
      </c>
    </row>
    <row r="16262" spans="1:2" x14ac:dyDescent="0.2">
      <c r="A16262">
        <v>-5.640409</v>
      </c>
      <c r="B16262">
        <v>-0.106518</v>
      </c>
    </row>
    <row r="16263" spans="1:2" x14ac:dyDescent="0.2">
      <c r="A16263">
        <v>-5.6391600000000004</v>
      </c>
      <c r="B16263">
        <v>-0.105354</v>
      </c>
    </row>
    <row r="16264" spans="1:2" x14ac:dyDescent="0.2">
      <c r="A16264">
        <v>-5.6379109999999999</v>
      </c>
      <c r="B16264">
        <v>-0.105235</v>
      </c>
    </row>
    <row r="16265" spans="1:2" x14ac:dyDescent="0.2">
      <c r="A16265">
        <v>-5.6366620000000003</v>
      </c>
      <c r="B16265">
        <v>-0.104418</v>
      </c>
    </row>
    <row r="16266" spans="1:2" x14ac:dyDescent="0.2">
      <c r="A16266">
        <v>-5.6354119999999996</v>
      </c>
      <c r="B16266">
        <v>-0.10521</v>
      </c>
    </row>
    <row r="16267" spans="1:2" x14ac:dyDescent="0.2">
      <c r="A16267">
        <v>-5.634163</v>
      </c>
      <c r="B16267">
        <v>-0.103508</v>
      </c>
    </row>
    <row r="16268" spans="1:2" x14ac:dyDescent="0.2">
      <c r="A16268">
        <v>-5.6329140000000004</v>
      </c>
      <c r="B16268">
        <v>-0.104395</v>
      </c>
    </row>
    <row r="16269" spans="1:2" x14ac:dyDescent="0.2">
      <c r="A16269">
        <v>-5.6316639999999998</v>
      </c>
      <c r="B16269">
        <v>-0.102745</v>
      </c>
    </row>
    <row r="16270" spans="1:2" x14ac:dyDescent="0.2">
      <c r="A16270">
        <v>-5.6304150000000002</v>
      </c>
      <c r="B16270">
        <v>-0.103099</v>
      </c>
    </row>
    <row r="16271" spans="1:2" x14ac:dyDescent="0.2">
      <c r="A16271">
        <v>-5.6291640000000003</v>
      </c>
      <c r="B16271">
        <v>-0.10077999999999999</v>
      </c>
    </row>
    <row r="16272" spans="1:2" x14ac:dyDescent="0.2">
      <c r="A16272">
        <v>-5.6279139999999996</v>
      </c>
      <c r="B16272">
        <v>-9.8662E-2</v>
      </c>
    </row>
    <row r="16273" spans="1:2" x14ac:dyDescent="0.2">
      <c r="A16273">
        <v>-5.626665</v>
      </c>
      <c r="B16273">
        <v>-9.8529000000000005E-2</v>
      </c>
    </row>
    <row r="16274" spans="1:2" x14ac:dyDescent="0.2">
      <c r="A16274">
        <v>-5.6254160000000004</v>
      </c>
      <c r="B16274">
        <v>-9.8117999999999997E-2</v>
      </c>
    </row>
    <row r="16275" spans="1:2" x14ac:dyDescent="0.2">
      <c r="A16275">
        <v>-5.6241659999999998</v>
      </c>
      <c r="B16275">
        <v>-9.7553000000000001E-2</v>
      </c>
    </row>
    <row r="16276" spans="1:2" x14ac:dyDescent="0.2">
      <c r="A16276">
        <v>-5.6229170000000002</v>
      </c>
      <c r="B16276">
        <v>-9.6159999999999995E-2</v>
      </c>
    </row>
    <row r="16277" spans="1:2" x14ac:dyDescent="0.2">
      <c r="A16277">
        <v>-5.6216679999999997</v>
      </c>
      <c r="B16277">
        <v>-9.5150999999999999E-2</v>
      </c>
    </row>
    <row r="16278" spans="1:2" x14ac:dyDescent="0.2">
      <c r="A16278">
        <v>-5.6204190000000001</v>
      </c>
      <c r="B16278">
        <v>-9.5464999999999994E-2</v>
      </c>
    </row>
    <row r="16279" spans="1:2" x14ac:dyDescent="0.2">
      <c r="A16279">
        <v>-5.6191690000000003</v>
      </c>
      <c r="B16279">
        <v>-9.6582000000000001E-2</v>
      </c>
    </row>
    <row r="16280" spans="1:2" x14ac:dyDescent="0.2">
      <c r="A16280">
        <v>-5.6179199999999998</v>
      </c>
      <c r="B16280">
        <v>-9.7154000000000004E-2</v>
      </c>
    </row>
    <row r="16281" spans="1:2" x14ac:dyDescent="0.2">
      <c r="A16281">
        <v>-5.6166710000000002</v>
      </c>
      <c r="B16281">
        <v>-9.7709000000000004E-2</v>
      </c>
    </row>
    <row r="16282" spans="1:2" x14ac:dyDescent="0.2">
      <c r="A16282">
        <v>-5.6154190000000002</v>
      </c>
      <c r="B16282">
        <v>-9.5727999999999994E-2</v>
      </c>
    </row>
    <row r="16283" spans="1:2" x14ac:dyDescent="0.2">
      <c r="A16283">
        <v>-5.6141699999999997</v>
      </c>
      <c r="B16283">
        <v>-9.5094999999999999E-2</v>
      </c>
    </row>
    <row r="16284" spans="1:2" x14ac:dyDescent="0.2">
      <c r="A16284">
        <v>-5.612921</v>
      </c>
      <c r="B16284">
        <v>-9.3272999999999995E-2</v>
      </c>
    </row>
    <row r="16285" spans="1:2" x14ac:dyDescent="0.2">
      <c r="A16285">
        <v>-5.6116710000000003</v>
      </c>
      <c r="B16285">
        <v>-9.1761999999999996E-2</v>
      </c>
    </row>
    <row r="16286" spans="1:2" x14ac:dyDescent="0.2">
      <c r="A16286">
        <v>-5.6104219999999998</v>
      </c>
      <c r="B16286">
        <v>-9.1852000000000003E-2</v>
      </c>
    </row>
    <row r="16287" spans="1:2" x14ac:dyDescent="0.2">
      <c r="A16287">
        <v>-5.6091730000000002</v>
      </c>
      <c r="B16287">
        <v>-9.0926000000000007E-2</v>
      </c>
    </row>
    <row r="16288" spans="1:2" x14ac:dyDescent="0.2">
      <c r="A16288">
        <v>-5.6079239999999997</v>
      </c>
      <c r="B16288">
        <v>-9.0129000000000001E-2</v>
      </c>
    </row>
    <row r="16289" spans="1:2" x14ac:dyDescent="0.2">
      <c r="A16289">
        <v>-5.6066739999999999</v>
      </c>
      <c r="B16289">
        <v>-8.9421E-2</v>
      </c>
    </row>
    <row r="16290" spans="1:2" x14ac:dyDescent="0.2">
      <c r="A16290">
        <v>-5.6054250000000003</v>
      </c>
      <c r="B16290">
        <v>-8.8592000000000004E-2</v>
      </c>
    </row>
    <row r="16291" spans="1:2" x14ac:dyDescent="0.2">
      <c r="A16291">
        <v>-5.6041759999999998</v>
      </c>
      <c r="B16291">
        <v>-8.7022000000000002E-2</v>
      </c>
    </row>
    <row r="16292" spans="1:2" x14ac:dyDescent="0.2">
      <c r="A16292">
        <v>-5.6029239999999998</v>
      </c>
      <c r="B16292">
        <v>-8.6784E-2</v>
      </c>
    </row>
    <row r="16293" spans="1:2" x14ac:dyDescent="0.2">
      <c r="A16293">
        <v>-5.6016750000000002</v>
      </c>
      <c r="B16293">
        <v>-8.5361000000000006E-2</v>
      </c>
    </row>
    <row r="16294" spans="1:2" x14ac:dyDescent="0.2">
      <c r="A16294">
        <v>-5.6004259999999997</v>
      </c>
      <c r="B16294">
        <v>-8.5704000000000002E-2</v>
      </c>
    </row>
    <row r="16295" spans="1:2" x14ac:dyDescent="0.2">
      <c r="A16295">
        <v>-5.5991759999999999</v>
      </c>
      <c r="B16295">
        <v>-8.5525000000000004E-2</v>
      </c>
    </row>
    <row r="16296" spans="1:2" x14ac:dyDescent="0.2">
      <c r="A16296">
        <v>-5.5979270000000003</v>
      </c>
      <c r="B16296">
        <v>-8.5893999999999998E-2</v>
      </c>
    </row>
    <row r="16297" spans="1:2" x14ac:dyDescent="0.2">
      <c r="A16297">
        <v>-5.5966779999999998</v>
      </c>
      <c r="B16297">
        <v>-8.5110000000000005E-2</v>
      </c>
    </row>
    <row r="16298" spans="1:2" x14ac:dyDescent="0.2">
      <c r="A16298">
        <v>-5.5954280000000001</v>
      </c>
      <c r="B16298">
        <v>-8.3157999999999996E-2</v>
      </c>
    </row>
    <row r="16299" spans="1:2" x14ac:dyDescent="0.2">
      <c r="A16299">
        <v>-5.5941789999999996</v>
      </c>
      <c r="B16299">
        <v>-8.1294000000000005E-2</v>
      </c>
    </row>
    <row r="16300" spans="1:2" x14ac:dyDescent="0.2">
      <c r="A16300">
        <v>-5.59293</v>
      </c>
      <c r="B16300">
        <v>-7.8673000000000007E-2</v>
      </c>
    </row>
    <row r="16301" spans="1:2" x14ac:dyDescent="0.2">
      <c r="A16301">
        <v>-5.5916810000000003</v>
      </c>
      <c r="B16301">
        <v>-7.7374999999999999E-2</v>
      </c>
    </row>
    <row r="16302" spans="1:2" x14ac:dyDescent="0.2">
      <c r="A16302">
        <v>-5.5904290000000003</v>
      </c>
      <c r="B16302">
        <v>-7.6966000000000007E-2</v>
      </c>
    </row>
    <row r="16303" spans="1:2" x14ac:dyDescent="0.2">
      <c r="A16303">
        <v>-5.5891799999999998</v>
      </c>
      <c r="B16303">
        <v>-7.5825000000000004E-2</v>
      </c>
    </row>
    <row r="16304" spans="1:2" x14ac:dyDescent="0.2">
      <c r="A16304">
        <v>-5.5879310000000002</v>
      </c>
      <c r="B16304">
        <v>-7.3785000000000003E-2</v>
      </c>
    </row>
    <row r="16305" spans="1:2" x14ac:dyDescent="0.2">
      <c r="A16305">
        <v>-5.5866809999999996</v>
      </c>
      <c r="B16305">
        <v>-7.2844999999999993E-2</v>
      </c>
    </row>
    <row r="16306" spans="1:2" x14ac:dyDescent="0.2">
      <c r="A16306">
        <v>-5.585432</v>
      </c>
      <c r="B16306">
        <v>-7.1244000000000002E-2</v>
      </c>
    </row>
    <row r="16307" spans="1:2" x14ac:dyDescent="0.2">
      <c r="A16307">
        <v>-5.5841830000000003</v>
      </c>
      <c r="B16307">
        <v>-7.1246000000000004E-2</v>
      </c>
    </row>
    <row r="16308" spans="1:2" x14ac:dyDescent="0.2">
      <c r="A16308">
        <v>-5.5829329999999997</v>
      </c>
      <c r="B16308">
        <v>-7.0444000000000007E-2</v>
      </c>
    </row>
    <row r="16309" spans="1:2" x14ac:dyDescent="0.2">
      <c r="A16309">
        <v>-5.5816840000000001</v>
      </c>
      <c r="B16309">
        <v>-7.2192999999999993E-2</v>
      </c>
    </row>
    <row r="16310" spans="1:2" x14ac:dyDescent="0.2">
      <c r="A16310">
        <v>-5.5804349999999996</v>
      </c>
      <c r="B16310">
        <v>-7.2261000000000006E-2</v>
      </c>
    </row>
    <row r="16311" spans="1:2" x14ac:dyDescent="0.2">
      <c r="A16311">
        <v>-5.5791849999999998</v>
      </c>
      <c r="B16311">
        <v>-7.1111999999999995E-2</v>
      </c>
    </row>
    <row r="16312" spans="1:2" x14ac:dyDescent="0.2">
      <c r="A16312">
        <v>-5.5779339999999999</v>
      </c>
      <c r="B16312">
        <v>-7.0345000000000005E-2</v>
      </c>
    </row>
    <row r="16313" spans="1:2" x14ac:dyDescent="0.2">
      <c r="A16313">
        <v>-5.5766850000000003</v>
      </c>
      <c r="B16313">
        <v>-7.0219000000000004E-2</v>
      </c>
    </row>
    <row r="16314" spans="1:2" x14ac:dyDescent="0.2">
      <c r="A16314">
        <v>-5.5754359999999998</v>
      </c>
      <c r="B16314">
        <v>-6.8950999999999998E-2</v>
      </c>
    </row>
    <row r="16315" spans="1:2" x14ac:dyDescent="0.2">
      <c r="A16315">
        <v>-5.5741860000000001</v>
      </c>
      <c r="B16315">
        <v>-6.8545999999999996E-2</v>
      </c>
    </row>
    <row r="16316" spans="1:2" x14ac:dyDescent="0.2">
      <c r="A16316">
        <v>-5.5729369999999996</v>
      </c>
      <c r="B16316">
        <v>-6.7014000000000004E-2</v>
      </c>
    </row>
    <row r="16317" spans="1:2" x14ac:dyDescent="0.2">
      <c r="A16317">
        <v>-5.571688</v>
      </c>
      <c r="B16317">
        <v>-6.7080000000000001E-2</v>
      </c>
    </row>
    <row r="16318" spans="1:2" x14ac:dyDescent="0.2">
      <c r="A16318">
        <v>-5.5704380000000002</v>
      </c>
      <c r="B16318">
        <v>-6.7099000000000006E-2</v>
      </c>
    </row>
    <row r="16319" spans="1:2" x14ac:dyDescent="0.2">
      <c r="A16319">
        <v>-5.5691889999999997</v>
      </c>
      <c r="B16319">
        <v>-6.5228999999999995E-2</v>
      </c>
    </row>
    <row r="16320" spans="1:2" x14ac:dyDescent="0.2">
      <c r="A16320">
        <v>-5.5679400000000001</v>
      </c>
      <c r="B16320">
        <v>-6.3779000000000002E-2</v>
      </c>
    </row>
    <row r="16321" spans="1:2" x14ac:dyDescent="0.2">
      <c r="A16321">
        <v>-5.5666900000000004</v>
      </c>
      <c r="B16321">
        <v>-6.2841999999999995E-2</v>
      </c>
    </row>
    <row r="16322" spans="1:2" x14ac:dyDescent="0.2">
      <c r="A16322">
        <v>-5.5654389999999996</v>
      </c>
      <c r="B16322">
        <v>-6.2554999999999999E-2</v>
      </c>
    </row>
    <row r="16323" spans="1:2" x14ac:dyDescent="0.2">
      <c r="A16323">
        <v>-5.56419</v>
      </c>
      <c r="B16323">
        <v>-6.2213999999999998E-2</v>
      </c>
    </row>
    <row r="16324" spans="1:2" x14ac:dyDescent="0.2">
      <c r="A16324">
        <v>-5.5629410000000004</v>
      </c>
      <c r="B16324">
        <v>-6.2042E-2</v>
      </c>
    </row>
    <row r="16325" spans="1:2" x14ac:dyDescent="0.2">
      <c r="A16325">
        <v>-5.5616909999999997</v>
      </c>
      <c r="B16325">
        <v>-6.2709000000000001E-2</v>
      </c>
    </row>
    <row r="16326" spans="1:2" x14ac:dyDescent="0.2">
      <c r="A16326">
        <v>-5.5604420000000001</v>
      </c>
      <c r="B16326">
        <v>-6.3389000000000001E-2</v>
      </c>
    </row>
    <row r="16327" spans="1:2" x14ac:dyDescent="0.2">
      <c r="A16327">
        <v>-5.5591929999999996</v>
      </c>
      <c r="B16327">
        <v>-6.3203999999999996E-2</v>
      </c>
    </row>
    <row r="16328" spans="1:2" x14ac:dyDescent="0.2">
      <c r="A16328">
        <v>-5.5579429999999999</v>
      </c>
      <c r="B16328">
        <v>-6.3308000000000003E-2</v>
      </c>
    </row>
    <row r="16329" spans="1:2" x14ac:dyDescent="0.2">
      <c r="A16329">
        <v>-5.5566940000000002</v>
      </c>
      <c r="B16329">
        <v>-6.1953000000000001E-2</v>
      </c>
    </row>
    <row r="16330" spans="1:2" x14ac:dyDescent="0.2">
      <c r="A16330">
        <v>-5.5554449999999997</v>
      </c>
      <c r="B16330">
        <v>-6.2165999999999999E-2</v>
      </c>
    </row>
    <row r="16331" spans="1:2" x14ac:dyDescent="0.2">
      <c r="A16331">
        <v>-5.554195</v>
      </c>
      <c r="B16331">
        <v>-6.2371000000000003E-2</v>
      </c>
    </row>
    <row r="16332" spans="1:2" x14ac:dyDescent="0.2">
      <c r="A16332">
        <v>-5.5529440000000001</v>
      </c>
      <c r="B16332">
        <v>-6.3162999999999997E-2</v>
      </c>
    </row>
    <row r="16333" spans="1:2" x14ac:dyDescent="0.2">
      <c r="A16333">
        <v>-5.5516949999999996</v>
      </c>
      <c r="B16333">
        <v>-6.3064999999999996E-2</v>
      </c>
    </row>
    <row r="16334" spans="1:2" x14ac:dyDescent="0.2">
      <c r="A16334">
        <v>-5.550446</v>
      </c>
      <c r="B16334">
        <v>-6.1180999999999999E-2</v>
      </c>
    </row>
    <row r="16335" spans="1:2" x14ac:dyDescent="0.2">
      <c r="A16335">
        <v>-5.5491960000000002</v>
      </c>
      <c r="B16335">
        <v>-6.0551000000000001E-2</v>
      </c>
    </row>
    <row r="16336" spans="1:2" x14ac:dyDescent="0.2">
      <c r="A16336">
        <v>-5.5479469999999997</v>
      </c>
      <c r="B16336">
        <v>-6.1246000000000002E-2</v>
      </c>
    </row>
    <row r="16337" spans="1:2" x14ac:dyDescent="0.2">
      <c r="A16337">
        <v>-5.5466980000000001</v>
      </c>
      <c r="B16337">
        <v>-6.2524999999999997E-2</v>
      </c>
    </row>
    <row r="16338" spans="1:2" x14ac:dyDescent="0.2">
      <c r="A16338">
        <v>-5.5454480000000004</v>
      </c>
      <c r="B16338">
        <v>-6.1711000000000002E-2</v>
      </c>
    </row>
    <row r="16339" spans="1:2" x14ac:dyDescent="0.2">
      <c r="A16339">
        <v>-5.5441989999999999</v>
      </c>
      <c r="B16339">
        <v>-6.0977999999999997E-2</v>
      </c>
    </row>
    <row r="16340" spans="1:2" x14ac:dyDescent="0.2">
      <c r="A16340">
        <v>-5.5429500000000003</v>
      </c>
      <c r="B16340">
        <v>-6.0123999999999997E-2</v>
      </c>
    </row>
    <row r="16341" spans="1:2" x14ac:dyDescent="0.2">
      <c r="A16341">
        <v>-5.5416999999999996</v>
      </c>
      <c r="B16341">
        <v>-6.1629999999999997E-2</v>
      </c>
    </row>
    <row r="16342" spans="1:2" x14ac:dyDescent="0.2">
      <c r="A16342">
        <v>-5.540451</v>
      </c>
      <c r="B16342">
        <v>-6.1372999999999997E-2</v>
      </c>
    </row>
    <row r="16343" spans="1:2" x14ac:dyDescent="0.2">
      <c r="A16343">
        <v>-5.5392000000000001</v>
      </c>
      <c r="B16343">
        <v>-6.1434999999999997E-2</v>
      </c>
    </row>
    <row r="16344" spans="1:2" x14ac:dyDescent="0.2">
      <c r="A16344">
        <v>-5.5379509999999996</v>
      </c>
      <c r="B16344">
        <v>-6.3440999999999997E-2</v>
      </c>
    </row>
    <row r="16345" spans="1:2" x14ac:dyDescent="0.2">
      <c r="A16345">
        <v>-5.5367009999999999</v>
      </c>
      <c r="B16345">
        <v>-6.3978999999999994E-2</v>
      </c>
    </row>
    <row r="16346" spans="1:2" x14ac:dyDescent="0.2">
      <c r="A16346">
        <v>-5.5354520000000003</v>
      </c>
      <c r="B16346">
        <v>-6.3085000000000002E-2</v>
      </c>
    </row>
    <row r="16347" spans="1:2" x14ac:dyDescent="0.2">
      <c r="A16347">
        <v>-5.5342029999999998</v>
      </c>
      <c r="B16347">
        <v>-6.2116999999999999E-2</v>
      </c>
    </row>
    <row r="16348" spans="1:2" x14ac:dyDescent="0.2">
      <c r="A16348">
        <v>-5.532953</v>
      </c>
      <c r="B16348">
        <v>-6.1885000000000003E-2</v>
      </c>
    </row>
    <row r="16349" spans="1:2" x14ac:dyDescent="0.2">
      <c r="A16349">
        <v>-5.5317040000000004</v>
      </c>
      <c r="B16349">
        <v>-6.1734999999999998E-2</v>
      </c>
    </row>
    <row r="16350" spans="1:2" x14ac:dyDescent="0.2">
      <c r="A16350">
        <v>-5.5304549999999999</v>
      </c>
      <c r="B16350">
        <v>-6.1856000000000001E-2</v>
      </c>
    </row>
    <row r="16351" spans="1:2" x14ac:dyDescent="0.2">
      <c r="A16351">
        <v>-5.5292050000000001</v>
      </c>
      <c r="B16351">
        <v>-6.1219000000000003E-2</v>
      </c>
    </row>
    <row r="16352" spans="1:2" x14ac:dyDescent="0.2">
      <c r="A16352">
        <v>-5.5279559999999996</v>
      </c>
      <c r="B16352">
        <v>-6.1630999999999998E-2</v>
      </c>
    </row>
    <row r="16353" spans="1:2" x14ac:dyDescent="0.2">
      <c r="A16353">
        <v>-5.5267049999999998</v>
      </c>
      <c r="B16353">
        <v>-6.1115000000000003E-2</v>
      </c>
    </row>
    <row r="16354" spans="1:2" x14ac:dyDescent="0.2">
      <c r="A16354">
        <v>-5.525455</v>
      </c>
      <c r="B16354">
        <v>-6.1175E-2</v>
      </c>
    </row>
    <row r="16355" spans="1:2" x14ac:dyDescent="0.2">
      <c r="A16355">
        <v>-5.5242060000000004</v>
      </c>
      <c r="B16355">
        <v>-5.9325999999999997E-2</v>
      </c>
    </row>
    <row r="16356" spans="1:2" x14ac:dyDescent="0.2">
      <c r="A16356">
        <v>-5.5229569999999999</v>
      </c>
      <c r="B16356">
        <v>-5.7688999999999997E-2</v>
      </c>
    </row>
    <row r="16357" spans="1:2" x14ac:dyDescent="0.2">
      <c r="A16357">
        <v>-5.5217080000000003</v>
      </c>
      <c r="B16357">
        <v>-5.6420999999999999E-2</v>
      </c>
    </row>
    <row r="16358" spans="1:2" x14ac:dyDescent="0.2">
      <c r="A16358">
        <v>-5.5204579999999996</v>
      </c>
      <c r="B16358">
        <v>-5.5515000000000002E-2</v>
      </c>
    </row>
    <row r="16359" spans="1:2" x14ac:dyDescent="0.2">
      <c r="A16359">
        <v>-5.519209</v>
      </c>
      <c r="B16359">
        <v>-5.5139000000000001E-2</v>
      </c>
    </row>
    <row r="16360" spans="1:2" x14ac:dyDescent="0.2">
      <c r="A16360">
        <v>-5.5179600000000004</v>
      </c>
      <c r="B16360">
        <v>-5.4977999999999999E-2</v>
      </c>
    </row>
    <row r="16361" spans="1:2" x14ac:dyDescent="0.2">
      <c r="A16361">
        <v>-5.5167099999999998</v>
      </c>
      <c r="B16361">
        <v>-5.4857000000000003E-2</v>
      </c>
    </row>
    <row r="16362" spans="1:2" x14ac:dyDescent="0.2">
      <c r="A16362">
        <v>-5.5154610000000002</v>
      </c>
      <c r="B16362">
        <v>-5.3325999999999998E-2</v>
      </c>
    </row>
    <row r="16363" spans="1:2" x14ac:dyDescent="0.2">
      <c r="A16363">
        <v>-5.5142100000000003</v>
      </c>
      <c r="B16363">
        <v>-5.2678999999999997E-2</v>
      </c>
    </row>
    <row r="16364" spans="1:2" x14ac:dyDescent="0.2">
      <c r="A16364">
        <v>-5.5129599999999996</v>
      </c>
      <c r="B16364">
        <v>-5.2094000000000001E-2</v>
      </c>
    </row>
    <row r="16365" spans="1:2" x14ac:dyDescent="0.2">
      <c r="A16365">
        <v>-5.511711</v>
      </c>
      <c r="B16365">
        <v>-5.2918E-2</v>
      </c>
    </row>
    <row r="16366" spans="1:2" x14ac:dyDescent="0.2">
      <c r="A16366">
        <v>-5.5104620000000004</v>
      </c>
      <c r="B16366">
        <v>-5.1679000000000003E-2</v>
      </c>
    </row>
    <row r="16367" spans="1:2" x14ac:dyDescent="0.2">
      <c r="A16367">
        <v>-5.5092119999999998</v>
      </c>
      <c r="B16367">
        <v>-4.9423000000000002E-2</v>
      </c>
    </row>
    <row r="16368" spans="1:2" x14ac:dyDescent="0.2">
      <c r="A16368">
        <v>-5.5079630000000002</v>
      </c>
      <c r="B16368">
        <v>-4.7204000000000003E-2</v>
      </c>
    </row>
    <row r="16369" spans="1:2" x14ac:dyDescent="0.2">
      <c r="A16369">
        <v>-5.5067139999999997</v>
      </c>
      <c r="B16369">
        <v>-4.6307000000000001E-2</v>
      </c>
    </row>
    <row r="16370" spans="1:2" x14ac:dyDescent="0.2">
      <c r="A16370">
        <v>-5.5054650000000001</v>
      </c>
      <c r="B16370">
        <v>-4.5845999999999998E-2</v>
      </c>
    </row>
    <row r="16371" spans="1:2" x14ac:dyDescent="0.2">
      <c r="A16371">
        <v>-5.5042150000000003</v>
      </c>
      <c r="B16371">
        <v>-4.5172999999999998E-2</v>
      </c>
    </row>
    <row r="16372" spans="1:2" x14ac:dyDescent="0.2">
      <c r="A16372">
        <v>-5.5029659999999998</v>
      </c>
      <c r="B16372">
        <v>-4.6010000000000002E-2</v>
      </c>
    </row>
    <row r="16373" spans="1:2" x14ac:dyDescent="0.2">
      <c r="A16373">
        <v>-5.5017149999999999</v>
      </c>
      <c r="B16373">
        <v>-4.5959E-2</v>
      </c>
    </row>
    <row r="16374" spans="1:2" x14ac:dyDescent="0.2">
      <c r="A16374">
        <v>-5.5004650000000002</v>
      </c>
      <c r="B16374">
        <v>-4.5175E-2</v>
      </c>
    </row>
    <row r="16375" spans="1:2" x14ac:dyDescent="0.2">
      <c r="A16375">
        <v>-5.4992159999999997</v>
      </c>
      <c r="B16375">
        <v>-4.4257999999999999E-2</v>
      </c>
    </row>
    <row r="16376" spans="1:2" x14ac:dyDescent="0.2">
      <c r="A16376">
        <v>-5.497967</v>
      </c>
      <c r="B16376">
        <v>-4.2775000000000001E-2</v>
      </c>
    </row>
    <row r="16377" spans="1:2" x14ac:dyDescent="0.2">
      <c r="A16377">
        <v>-5.4967170000000003</v>
      </c>
      <c r="B16377">
        <v>-4.1818000000000001E-2</v>
      </c>
    </row>
    <row r="16378" spans="1:2" x14ac:dyDescent="0.2">
      <c r="A16378">
        <v>-5.4954679999999998</v>
      </c>
      <c r="B16378">
        <v>-4.0835999999999997E-2</v>
      </c>
    </row>
    <row r="16379" spans="1:2" x14ac:dyDescent="0.2">
      <c r="A16379">
        <v>-5.4942190000000002</v>
      </c>
      <c r="B16379">
        <v>-4.0765000000000003E-2</v>
      </c>
    </row>
    <row r="16380" spans="1:2" x14ac:dyDescent="0.2">
      <c r="A16380">
        <v>-5.4929699999999997</v>
      </c>
      <c r="B16380">
        <v>-4.0558999999999998E-2</v>
      </c>
    </row>
    <row r="16381" spans="1:2" x14ac:dyDescent="0.2">
      <c r="A16381">
        <v>-5.4917199999999999</v>
      </c>
      <c r="B16381">
        <v>-4.0063000000000001E-2</v>
      </c>
    </row>
    <row r="16382" spans="1:2" x14ac:dyDescent="0.2">
      <c r="A16382">
        <v>-5.4904710000000003</v>
      </c>
      <c r="B16382">
        <v>-3.8297999999999999E-2</v>
      </c>
    </row>
    <row r="16383" spans="1:2" x14ac:dyDescent="0.2">
      <c r="A16383">
        <v>-5.4892200000000004</v>
      </c>
      <c r="B16383">
        <v>-3.8672999999999999E-2</v>
      </c>
    </row>
    <row r="16384" spans="1:2" x14ac:dyDescent="0.2">
      <c r="A16384">
        <v>-5.4879699999999998</v>
      </c>
      <c r="B16384">
        <v>-3.7970999999999998E-2</v>
      </c>
    </row>
    <row r="16385" spans="1:2" x14ac:dyDescent="0.2">
      <c r="A16385">
        <v>-5.4867210000000002</v>
      </c>
      <c r="B16385">
        <v>-3.7796000000000003E-2</v>
      </c>
    </row>
    <row r="16386" spans="1:2" x14ac:dyDescent="0.2">
      <c r="A16386">
        <v>-5.4854719999999997</v>
      </c>
      <c r="B16386">
        <v>-3.7930999999999999E-2</v>
      </c>
    </row>
    <row r="16387" spans="1:2" x14ac:dyDescent="0.2">
      <c r="A16387">
        <v>-5.4842219999999999</v>
      </c>
      <c r="B16387">
        <v>-3.7229999999999999E-2</v>
      </c>
    </row>
    <row r="16388" spans="1:2" x14ac:dyDescent="0.2">
      <c r="A16388">
        <v>-5.4829730000000003</v>
      </c>
      <c r="B16388">
        <v>-3.7352999999999997E-2</v>
      </c>
    </row>
    <row r="16389" spans="1:2" x14ac:dyDescent="0.2">
      <c r="A16389">
        <v>-5.4817239999999998</v>
      </c>
      <c r="B16389">
        <v>-3.7818999999999998E-2</v>
      </c>
    </row>
    <row r="16390" spans="1:2" x14ac:dyDescent="0.2">
      <c r="A16390">
        <v>-5.4804740000000001</v>
      </c>
      <c r="B16390">
        <v>-3.6699000000000002E-2</v>
      </c>
    </row>
    <row r="16391" spans="1:2" x14ac:dyDescent="0.2">
      <c r="A16391">
        <v>-5.4792249999999996</v>
      </c>
      <c r="B16391">
        <v>-3.5618999999999998E-2</v>
      </c>
    </row>
    <row r="16392" spans="1:2" x14ac:dyDescent="0.2">
      <c r="A16392">
        <v>-5.477976</v>
      </c>
      <c r="B16392">
        <v>-3.6183E-2</v>
      </c>
    </row>
    <row r="16393" spans="1:2" x14ac:dyDescent="0.2">
      <c r="A16393">
        <v>-5.4767270000000003</v>
      </c>
      <c r="B16393">
        <v>-3.6442000000000002E-2</v>
      </c>
    </row>
    <row r="16394" spans="1:2" x14ac:dyDescent="0.2">
      <c r="A16394">
        <v>-5.4754750000000003</v>
      </c>
      <c r="B16394">
        <v>-3.4390999999999998E-2</v>
      </c>
    </row>
    <row r="16395" spans="1:2" x14ac:dyDescent="0.2">
      <c r="A16395">
        <v>-5.4742259999999998</v>
      </c>
      <c r="B16395">
        <v>-3.3509999999999998E-2</v>
      </c>
    </row>
    <row r="16396" spans="1:2" x14ac:dyDescent="0.2">
      <c r="A16396">
        <v>-5.4729770000000002</v>
      </c>
      <c r="B16396">
        <v>-3.3586999999999999E-2</v>
      </c>
    </row>
    <row r="16397" spans="1:2" x14ac:dyDescent="0.2">
      <c r="A16397">
        <v>-5.4717269999999996</v>
      </c>
      <c r="B16397">
        <v>-3.2953000000000003E-2</v>
      </c>
    </row>
    <row r="16398" spans="1:2" x14ac:dyDescent="0.2">
      <c r="A16398">
        <v>-5.470478</v>
      </c>
      <c r="B16398">
        <v>-3.286E-2</v>
      </c>
    </row>
    <row r="16399" spans="1:2" x14ac:dyDescent="0.2">
      <c r="A16399">
        <v>-5.4692290000000003</v>
      </c>
      <c r="B16399">
        <v>-3.2788999999999999E-2</v>
      </c>
    </row>
    <row r="16400" spans="1:2" x14ac:dyDescent="0.2">
      <c r="A16400">
        <v>-5.4679789999999997</v>
      </c>
      <c r="B16400">
        <v>-3.1807000000000002E-2</v>
      </c>
    </row>
    <row r="16401" spans="1:2" x14ac:dyDescent="0.2">
      <c r="A16401">
        <v>-5.4667300000000001</v>
      </c>
      <c r="B16401">
        <v>-3.2552999999999999E-2</v>
      </c>
    </row>
    <row r="16402" spans="1:2" x14ac:dyDescent="0.2">
      <c r="A16402">
        <v>-5.4654809999999996</v>
      </c>
      <c r="B16402">
        <v>-3.0485999999999999E-2</v>
      </c>
    </row>
    <row r="16403" spans="1:2" x14ac:dyDescent="0.2">
      <c r="A16403">
        <v>-5.4642309999999998</v>
      </c>
      <c r="B16403">
        <v>-2.9642999999999999E-2</v>
      </c>
    </row>
    <row r="16404" spans="1:2" x14ac:dyDescent="0.2">
      <c r="A16404">
        <v>-5.4629799999999999</v>
      </c>
      <c r="B16404">
        <v>-2.8927999999999999E-2</v>
      </c>
    </row>
    <row r="16405" spans="1:2" x14ac:dyDescent="0.2">
      <c r="A16405">
        <v>-5.4617310000000003</v>
      </c>
      <c r="B16405">
        <v>-2.8729999999999999E-2</v>
      </c>
    </row>
    <row r="16406" spans="1:2" x14ac:dyDescent="0.2">
      <c r="A16406">
        <v>-5.4604819999999998</v>
      </c>
      <c r="B16406">
        <v>-2.8895000000000001E-2</v>
      </c>
    </row>
    <row r="16407" spans="1:2" x14ac:dyDescent="0.2">
      <c r="A16407">
        <v>-5.4592320000000001</v>
      </c>
      <c r="B16407">
        <v>-2.9738000000000001E-2</v>
      </c>
    </row>
    <row r="16408" spans="1:2" x14ac:dyDescent="0.2">
      <c r="A16408">
        <v>-5.4579829999999996</v>
      </c>
      <c r="B16408">
        <v>-2.8781000000000001E-2</v>
      </c>
    </row>
    <row r="16409" spans="1:2" x14ac:dyDescent="0.2">
      <c r="A16409">
        <v>-5.456734</v>
      </c>
      <c r="B16409">
        <v>-2.8830999999999999E-2</v>
      </c>
    </row>
    <row r="16410" spans="1:2" x14ac:dyDescent="0.2">
      <c r="A16410">
        <v>-5.4554840000000002</v>
      </c>
      <c r="B16410">
        <v>-2.768E-2</v>
      </c>
    </row>
    <row r="16411" spans="1:2" x14ac:dyDescent="0.2">
      <c r="A16411">
        <v>-5.4542349999999997</v>
      </c>
      <c r="B16411">
        <v>-2.6723E-2</v>
      </c>
    </row>
    <row r="16412" spans="1:2" x14ac:dyDescent="0.2">
      <c r="A16412">
        <v>-5.4529860000000001</v>
      </c>
      <c r="B16412">
        <v>-2.5371999999999999E-2</v>
      </c>
    </row>
    <row r="16413" spans="1:2" x14ac:dyDescent="0.2">
      <c r="A16413">
        <v>-5.4517360000000004</v>
      </c>
      <c r="B16413">
        <v>-2.4767999999999998E-2</v>
      </c>
    </row>
    <row r="16414" spans="1:2" x14ac:dyDescent="0.2">
      <c r="A16414">
        <v>-5.4504849999999996</v>
      </c>
      <c r="B16414">
        <v>-2.4656000000000001E-2</v>
      </c>
    </row>
    <row r="16415" spans="1:2" x14ac:dyDescent="0.2">
      <c r="A16415">
        <v>-5.449236</v>
      </c>
      <c r="B16415">
        <v>-2.3852000000000002E-2</v>
      </c>
    </row>
    <row r="16416" spans="1:2" x14ac:dyDescent="0.2">
      <c r="A16416">
        <v>-5.4479870000000004</v>
      </c>
      <c r="B16416">
        <v>-2.4125000000000001E-2</v>
      </c>
    </row>
    <row r="16417" spans="1:2" x14ac:dyDescent="0.2">
      <c r="A16417">
        <v>-5.4467369999999997</v>
      </c>
      <c r="B16417">
        <v>-2.2845000000000001E-2</v>
      </c>
    </row>
    <row r="16418" spans="1:2" x14ac:dyDescent="0.2">
      <c r="A16418">
        <v>-5.4454880000000001</v>
      </c>
      <c r="B16418">
        <v>-2.2068999999999998E-2</v>
      </c>
    </row>
    <row r="16419" spans="1:2" x14ac:dyDescent="0.2">
      <c r="A16419">
        <v>-5.4442389999999996</v>
      </c>
      <c r="B16419">
        <v>-2.0736999999999998E-2</v>
      </c>
    </row>
    <row r="16420" spans="1:2" x14ac:dyDescent="0.2">
      <c r="A16420">
        <v>-5.4429889999999999</v>
      </c>
      <c r="B16420">
        <v>-1.9425999999999999E-2</v>
      </c>
    </row>
    <row r="16421" spans="1:2" x14ac:dyDescent="0.2">
      <c r="A16421">
        <v>-5.4417400000000002</v>
      </c>
      <c r="B16421">
        <v>-1.9205E-2</v>
      </c>
    </row>
    <row r="16422" spans="1:2" x14ac:dyDescent="0.2">
      <c r="A16422">
        <v>-5.4404909999999997</v>
      </c>
      <c r="B16422">
        <v>-1.8620000000000001E-2</v>
      </c>
    </row>
    <row r="16423" spans="1:2" x14ac:dyDescent="0.2">
      <c r="A16423">
        <v>-5.439241</v>
      </c>
      <c r="B16423">
        <v>-1.7583999999999999E-2</v>
      </c>
    </row>
    <row r="16424" spans="1:2" x14ac:dyDescent="0.2">
      <c r="A16424">
        <v>-5.4379900000000001</v>
      </c>
      <c r="B16424">
        <v>-1.6070999999999998E-2</v>
      </c>
    </row>
    <row r="16425" spans="1:2" x14ac:dyDescent="0.2">
      <c r="A16425">
        <v>-5.4367409999999996</v>
      </c>
      <c r="B16425">
        <v>-1.4435E-2</v>
      </c>
    </row>
    <row r="16426" spans="1:2" x14ac:dyDescent="0.2">
      <c r="A16426">
        <v>-5.435492</v>
      </c>
      <c r="B16426">
        <v>-1.217E-2</v>
      </c>
    </row>
    <row r="16427" spans="1:2" x14ac:dyDescent="0.2">
      <c r="A16427">
        <v>-5.4342420000000002</v>
      </c>
      <c r="B16427">
        <v>-1.1624000000000001E-2</v>
      </c>
    </row>
    <row r="16428" spans="1:2" x14ac:dyDescent="0.2">
      <c r="A16428">
        <v>-5.4329929999999997</v>
      </c>
      <c r="B16428">
        <v>-1.0335E-2</v>
      </c>
    </row>
    <row r="16429" spans="1:2" x14ac:dyDescent="0.2">
      <c r="A16429">
        <v>-5.4317440000000001</v>
      </c>
      <c r="B16429">
        <v>-8.8159999999999992E-3</v>
      </c>
    </row>
    <row r="16430" spans="1:2" x14ac:dyDescent="0.2">
      <c r="A16430">
        <v>-5.4304940000000004</v>
      </c>
      <c r="B16430">
        <v>-8.8109999999999994E-3</v>
      </c>
    </row>
    <row r="16431" spans="1:2" x14ac:dyDescent="0.2">
      <c r="A16431">
        <v>-5.4292449999999999</v>
      </c>
      <c r="B16431">
        <v>-8.1659999999999996E-3</v>
      </c>
    </row>
    <row r="16432" spans="1:2" x14ac:dyDescent="0.2">
      <c r="A16432">
        <v>-5.4279960000000003</v>
      </c>
      <c r="B16432">
        <v>-7.1900000000000002E-3</v>
      </c>
    </row>
    <row r="16433" spans="1:2" x14ac:dyDescent="0.2">
      <c r="A16433">
        <v>-5.4267459999999996</v>
      </c>
      <c r="B16433">
        <v>-5.5690000000000002E-3</v>
      </c>
    </row>
    <row r="16434" spans="1:2" x14ac:dyDescent="0.2">
      <c r="A16434">
        <v>-5.4254949999999997</v>
      </c>
      <c r="B16434">
        <v>-4.1180000000000001E-3</v>
      </c>
    </row>
    <row r="16435" spans="1:2" x14ac:dyDescent="0.2">
      <c r="A16435">
        <v>-5.4242460000000001</v>
      </c>
      <c r="B16435">
        <v>-2.944E-3</v>
      </c>
    </row>
    <row r="16436" spans="1:2" x14ac:dyDescent="0.2">
      <c r="A16436">
        <v>-5.4229969999999996</v>
      </c>
      <c r="B16436">
        <v>2.41E-4</v>
      </c>
    </row>
    <row r="16437" spans="1:2" x14ac:dyDescent="0.2">
      <c r="A16437">
        <v>-5.4217469999999999</v>
      </c>
      <c r="B16437">
        <v>1.4549999999999999E-3</v>
      </c>
    </row>
    <row r="16438" spans="1:2" x14ac:dyDescent="0.2">
      <c r="A16438">
        <v>-5.4204980000000003</v>
      </c>
      <c r="B16438">
        <v>2.4450000000000001E-3</v>
      </c>
    </row>
    <row r="16439" spans="1:2" x14ac:dyDescent="0.2">
      <c r="A16439">
        <v>-5.4192489999999998</v>
      </c>
      <c r="B16439">
        <v>3.9170000000000003E-3</v>
      </c>
    </row>
    <row r="16440" spans="1:2" x14ac:dyDescent="0.2">
      <c r="A16440">
        <v>-5.417999</v>
      </c>
      <c r="B16440">
        <v>4.6969999999999998E-3</v>
      </c>
    </row>
    <row r="16441" spans="1:2" x14ac:dyDescent="0.2">
      <c r="A16441">
        <v>-5.4167500000000004</v>
      </c>
      <c r="B16441">
        <v>5.2100000000000002E-3</v>
      </c>
    </row>
    <row r="16442" spans="1:2" x14ac:dyDescent="0.2">
      <c r="A16442">
        <v>-5.4155009999999999</v>
      </c>
      <c r="B16442">
        <v>4.6410000000000002E-3</v>
      </c>
    </row>
    <row r="16443" spans="1:2" x14ac:dyDescent="0.2">
      <c r="A16443">
        <v>-5.4142510000000001</v>
      </c>
      <c r="B16443">
        <v>6.3660000000000001E-3</v>
      </c>
    </row>
    <row r="16444" spans="1:2" x14ac:dyDescent="0.2">
      <c r="A16444">
        <v>-5.4130019999999996</v>
      </c>
      <c r="B16444">
        <v>7.0169999999999998E-3</v>
      </c>
    </row>
    <row r="16445" spans="1:2" x14ac:dyDescent="0.2">
      <c r="A16445">
        <v>-5.4117509999999998</v>
      </c>
      <c r="B16445">
        <v>8.8260000000000005E-3</v>
      </c>
    </row>
    <row r="16446" spans="1:2" x14ac:dyDescent="0.2">
      <c r="A16446">
        <v>-5.410501</v>
      </c>
      <c r="B16446">
        <v>9.9850000000000008E-3</v>
      </c>
    </row>
    <row r="16447" spans="1:2" x14ac:dyDescent="0.2">
      <c r="A16447">
        <v>-5.4092520000000004</v>
      </c>
      <c r="B16447">
        <v>1.1953E-2</v>
      </c>
    </row>
    <row r="16448" spans="1:2" x14ac:dyDescent="0.2">
      <c r="A16448">
        <v>-5.4080029999999999</v>
      </c>
      <c r="B16448">
        <v>1.2775999999999999E-2</v>
      </c>
    </row>
    <row r="16449" spans="1:2" x14ac:dyDescent="0.2">
      <c r="A16449">
        <v>-5.4067540000000003</v>
      </c>
      <c r="B16449">
        <v>1.3056999999999999E-2</v>
      </c>
    </row>
    <row r="16450" spans="1:2" x14ac:dyDescent="0.2">
      <c r="A16450">
        <v>-5.4055039999999996</v>
      </c>
      <c r="B16450">
        <v>1.3065E-2</v>
      </c>
    </row>
    <row r="16451" spans="1:2" x14ac:dyDescent="0.2">
      <c r="A16451">
        <v>-5.404255</v>
      </c>
      <c r="B16451">
        <v>1.3422999999999999E-2</v>
      </c>
    </row>
    <row r="16452" spans="1:2" x14ac:dyDescent="0.2">
      <c r="A16452">
        <v>-5.4030060000000004</v>
      </c>
      <c r="B16452">
        <v>1.4005999999999999E-2</v>
      </c>
    </row>
    <row r="16453" spans="1:2" x14ac:dyDescent="0.2">
      <c r="A16453">
        <v>-5.4017559999999998</v>
      </c>
      <c r="B16453">
        <v>1.4574999999999999E-2</v>
      </c>
    </row>
    <row r="16454" spans="1:2" x14ac:dyDescent="0.2">
      <c r="A16454">
        <v>-5.4005070000000002</v>
      </c>
      <c r="B16454">
        <v>1.6105000000000001E-2</v>
      </c>
    </row>
    <row r="16455" spans="1:2" x14ac:dyDescent="0.2">
      <c r="A16455">
        <v>-5.3992560000000003</v>
      </c>
      <c r="B16455">
        <v>1.7663999999999999E-2</v>
      </c>
    </row>
    <row r="16456" spans="1:2" x14ac:dyDescent="0.2">
      <c r="A16456">
        <v>-5.3980059999999996</v>
      </c>
      <c r="B16456">
        <v>1.8301000000000001E-2</v>
      </c>
    </row>
    <row r="16457" spans="1:2" x14ac:dyDescent="0.2">
      <c r="A16457">
        <v>-5.396757</v>
      </c>
      <c r="B16457">
        <v>1.9776999999999999E-2</v>
      </c>
    </row>
    <row r="16458" spans="1:2" x14ac:dyDescent="0.2">
      <c r="A16458">
        <v>-5.3955080000000004</v>
      </c>
      <c r="B16458">
        <v>1.9769999999999999E-2</v>
      </c>
    </row>
    <row r="16459" spans="1:2" x14ac:dyDescent="0.2">
      <c r="A16459">
        <v>-5.3942579999999998</v>
      </c>
      <c r="B16459">
        <v>1.9654999999999999E-2</v>
      </c>
    </row>
    <row r="16460" spans="1:2" x14ac:dyDescent="0.2">
      <c r="A16460">
        <v>-5.3930090000000002</v>
      </c>
      <c r="B16460">
        <v>1.9349999999999999E-2</v>
      </c>
    </row>
    <row r="16461" spans="1:2" x14ac:dyDescent="0.2">
      <c r="A16461">
        <v>-5.3917599999999997</v>
      </c>
      <c r="B16461">
        <v>2.0220999999999999E-2</v>
      </c>
    </row>
    <row r="16462" spans="1:2" x14ac:dyDescent="0.2">
      <c r="A16462">
        <v>-5.3905110000000001</v>
      </c>
      <c r="B16462">
        <v>2.0497999999999999E-2</v>
      </c>
    </row>
    <row r="16463" spans="1:2" x14ac:dyDescent="0.2">
      <c r="A16463">
        <v>-5.3892610000000003</v>
      </c>
      <c r="B16463">
        <v>2.1738E-2</v>
      </c>
    </row>
    <row r="16464" spans="1:2" x14ac:dyDescent="0.2">
      <c r="A16464">
        <v>-5.3880119999999998</v>
      </c>
      <c r="B16464">
        <v>2.3664000000000001E-2</v>
      </c>
    </row>
    <row r="16465" spans="1:2" x14ac:dyDescent="0.2">
      <c r="A16465">
        <v>-5.3867609999999999</v>
      </c>
      <c r="B16465">
        <v>2.5159000000000001E-2</v>
      </c>
    </row>
    <row r="16466" spans="1:2" x14ac:dyDescent="0.2">
      <c r="A16466">
        <v>-5.3855110000000002</v>
      </c>
      <c r="B16466">
        <v>2.7113999999999999E-2</v>
      </c>
    </row>
    <row r="16467" spans="1:2" x14ac:dyDescent="0.2">
      <c r="A16467">
        <v>-5.3842619999999997</v>
      </c>
      <c r="B16467">
        <v>2.8624E-2</v>
      </c>
    </row>
    <row r="16468" spans="1:2" x14ac:dyDescent="0.2">
      <c r="A16468">
        <v>-5.383013</v>
      </c>
      <c r="B16468">
        <v>3.0401999999999998E-2</v>
      </c>
    </row>
    <row r="16469" spans="1:2" x14ac:dyDescent="0.2">
      <c r="A16469">
        <v>-5.3817630000000003</v>
      </c>
      <c r="B16469">
        <v>3.0717000000000001E-2</v>
      </c>
    </row>
    <row r="16470" spans="1:2" x14ac:dyDescent="0.2">
      <c r="A16470">
        <v>-5.3805139999999998</v>
      </c>
      <c r="B16470">
        <v>3.0994000000000001E-2</v>
      </c>
    </row>
    <row r="16471" spans="1:2" x14ac:dyDescent="0.2">
      <c r="A16471">
        <v>-5.3792650000000002</v>
      </c>
      <c r="B16471">
        <v>3.1942999999999999E-2</v>
      </c>
    </row>
    <row r="16472" spans="1:2" x14ac:dyDescent="0.2">
      <c r="A16472">
        <v>-5.3780159999999997</v>
      </c>
      <c r="B16472">
        <v>3.3748E-2</v>
      </c>
    </row>
    <row r="16473" spans="1:2" x14ac:dyDescent="0.2">
      <c r="A16473">
        <v>-5.3767659999999999</v>
      </c>
      <c r="B16473">
        <v>3.4737999999999998E-2</v>
      </c>
    </row>
    <row r="16474" spans="1:2" x14ac:dyDescent="0.2">
      <c r="A16474">
        <v>-5.3755170000000003</v>
      </c>
      <c r="B16474">
        <v>3.6828E-2</v>
      </c>
    </row>
    <row r="16475" spans="1:2" x14ac:dyDescent="0.2">
      <c r="A16475">
        <v>-5.3742660000000004</v>
      </c>
      <c r="B16475">
        <v>3.9136999999999998E-2</v>
      </c>
    </row>
    <row r="16476" spans="1:2" x14ac:dyDescent="0.2">
      <c r="A16476">
        <v>-5.3730159999999998</v>
      </c>
      <c r="B16476">
        <v>4.0524999999999999E-2</v>
      </c>
    </row>
    <row r="16477" spans="1:2" x14ac:dyDescent="0.2">
      <c r="A16477">
        <v>-5.3717670000000002</v>
      </c>
      <c r="B16477">
        <v>4.1944000000000002E-2</v>
      </c>
    </row>
    <row r="16478" spans="1:2" x14ac:dyDescent="0.2">
      <c r="A16478">
        <v>-5.3705179999999997</v>
      </c>
      <c r="B16478">
        <v>4.2629E-2</v>
      </c>
    </row>
    <row r="16479" spans="1:2" x14ac:dyDescent="0.2">
      <c r="A16479">
        <v>-5.3692679999999999</v>
      </c>
      <c r="B16479">
        <v>4.3219E-2</v>
      </c>
    </row>
    <row r="16480" spans="1:2" x14ac:dyDescent="0.2">
      <c r="A16480">
        <v>-5.3680190000000003</v>
      </c>
      <c r="B16480">
        <v>4.4849E-2</v>
      </c>
    </row>
    <row r="16481" spans="1:2" x14ac:dyDescent="0.2">
      <c r="A16481">
        <v>-5.3667699999999998</v>
      </c>
      <c r="B16481">
        <v>4.7106000000000002E-2</v>
      </c>
    </row>
    <row r="16482" spans="1:2" x14ac:dyDescent="0.2">
      <c r="A16482">
        <v>-5.3655200000000001</v>
      </c>
      <c r="B16482">
        <v>4.7988000000000003E-2</v>
      </c>
    </row>
    <row r="16483" spans="1:2" x14ac:dyDescent="0.2">
      <c r="A16483">
        <v>-5.3642709999999996</v>
      </c>
      <c r="B16483">
        <v>4.9561000000000001E-2</v>
      </c>
    </row>
    <row r="16484" spans="1:2" x14ac:dyDescent="0.2">
      <c r="A16484">
        <v>-5.363022</v>
      </c>
      <c r="B16484">
        <v>5.1950999999999997E-2</v>
      </c>
    </row>
    <row r="16485" spans="1:2" x14ac:dyDescent="0.2">
      <c r="A16485">
        <v>-5.3617710000000001</v>
      </c>
      <c r="B16485">
        <v>5.4011000000000003E-2</v>
      </c>
    </row>
    <row r="16486" spans="1:2" x14ac:dyDescent="0.2">
      <c r="A16486">
        <v>-5.3605210000000003</v>
      </c>
      <c r="B16486">
        <v>5.432E-2</v>
      </c>
    </row>
    <row r="16487" spans="1:2" x14ac:dyDescent="0.2">
      <c r="A16487">
        <v>-5.3592719999999998</v>
      </c>
      <c r="B16487">
        <v>5.5488999999999997E-2</v>
      </c>
    </row>
    <row r="16488" spans="1:2" x14ac:dyDescent="0.2">
      <c r="A16488">
        <v>-5.3580230000000002</v>
      </c>
      <c r="B16488">
        <v>5.5692999999999999E-2</v>
      </c>
    </row>
    <row r="16489" spans="1:2" x14ac:dyDescent="0.2">
      <c r="A16489">
        <v>-5.3567729999999996</v>
      </c>
      <c r="B16489">
        <v>5.3879999999999997E-2</v>
      </c>
    </row>
    <row r="16490" spans="1:2" x14ac:dyDescent="0.2">
      <c r="A16490">
        <v>-5.355524</v>
      </c>
      <c r="B16490">
        <v>5.4098E-2</v>
      </c>
    </row>
    <row r="16491" spans="1:2" x14ac:dyDescent="0.2">
      <c r="A16491">
        <v>-5.3542750000000003</v>
      </c>
      <c r="B16491">
        <v>5.5357999999999997E-2</v>
      </c>
    </row>
    <row r="16492" spans="1:2" x14ac:dyDescent="0.2">
      <c r="A16492">
        <v>-5.3530249999999997</v>
      </c>
      <c r="B16492">
        <v>5.6252999999999997E-2</v>
      </c>
    </row>
    <row r="16493" spans="1:2" x14ac:dyDescent="0.2">
      <c r="A16493">
        <v>-5.3517760000000001</v>
      </c>
      <c r="B16493">
        <v>5.5257000000000001E-2</v>
      </c>
    </row>
    <row r="16494" spans="1:2" x14ac:dyDescent="0.2">
      <c r="A16494">
        <v>-5.3505269999999996</v>
      </c>
      <c r="B16494">
        <v>5.7578999999999998E-2</v>
      </c>
    </row>
    <row r="16495" spans="1:2" x14ac:dyDescent="0.2">
      <c r="A16495">
        <v>-5.3492759999999997</v>
      </c>
      <c r="B16495">
        <v>5.7734000000000001E-2</v>
      </c>
    </row>
    <row r="16496" spans="1:2" x14ac:dyDescent="0.2">
      <c r="A16496">
        <v>-5.3480259999999999</v>
      </c>
      <c r="B16496">
        <v>5.8444999999999997E-2</v>
      </c>
    </row>
    <row r="16497" spans="1:2" x14ac:dyDescent="0.2">
      <c r="A16497">
        <v>-5.3467770000000003</v>
      </c>
      <c r="B16497">
        <v>5.9388000000000003E-2</v>
      </c>
    </row>
    <row r="16498" spans="1:2" x14ac:dyDescent="0.2">
      <c r="A16498">
        <v>-5.3455279999999998</v>
      </c>
      <c r="B16498">
        <v>6.1565000000000002E-2</v>
      </c>
    </row>
    <row r="16499" spans="1:2" x14ac:dyDescent="0.2">
      <c r="A16499">
        <v>-5.3442780000000001</v>
      </c>
      <c r="B16499">
        <v>6.3214000000000006E-2</v>
      </c>
    </row>
    <row r="16500" spans="1:2" x14ac:dyDescent="0.2">
      <c r="A16500">
        <v>-5.3430289999999996</v>
      </c>
      <c r="B16500">
        <v>6.3527E-2</v>
      </c>
    </row>
    <row r="16501" spans="1:2" x14ac:dyDescent="0.2">
      <c r="A16501">
        <v>-5.34178</v>
      </c>
      <c r="B16501">
        <v>6.4171000000000006E-2</v>
      </c>
    </row>
    <row r="16502" spans="1:2" x14ac:dyDescent="0.2">
      <c r="A16502">
        <v>-5.3405300000000002</v>
      </c>
      <c r="B16502">
        <v>6.5101999999999993E-2</v>
      </c>
    </row>
    <row r="16503" spans="1:2" x14ac:dyDescent="0.2">
      <c r="A16503">
        <v>-5.3392809999999997</v>
      </c>
      <c r="B16503">
        <v>6.6372E-2</v>
      </c>
    </row>
    <row r="16504" spans="1:2" x14ac:dyDescent="0.2">
      <c r="A16504">
        <v>-5.3380320000000001</v>
      </c>
      <c r="B16504">
        <v>6.7187999999999998E-2</v>
      </c>
    </row>
    <row r="16505" spans="1:2" x14ac:dyDescent="0.2">
      <c r="A16505">
        <v>-5.3367820000000004</v>
      </c>
      <c r="B16505">
        <v>6.8746000000000002E-2</v>
      </c>
    </row>
    <row r="16506" spans="1:2" x14ac:dyDescent="0.2">
      <c r="A16506">
        <v>-5.3355309999999996</v>
      </c>
      <c r="B16506">
        <v>7.0670999999999998E-2</v>
      </c>
    </row>
    <row r="16507" spans="1:2" x14ac:dyDescent="0.2">
      <c r="A16507">
        <v>-5.334282</v>
      </c>
      <c r="B16507">
        <v>7.1642999999999998E-2</v>
      </c>
    </row>
    <row r="16508" spans="1:2" x14ac:dyDescent="0.2">
      <c r="A16508">
        <v>-5.3330330000000004</v>
      </c>
      <c r="B16508">
        <v>7.3205999999999993E-2</v>
      </c>
    </row>
    <row r="16509" spans="1:2" x14ac:dyDescent="0.2">
      <c r="A16509">
        <v>-5.3317829999999997</v>
      </c>
      <c r="B16509">
        <v>7.4746000000000007E-2</v>
      </c>
    </row>
    <row r="16510" spans="1:2" x14ac:dyDescent="0.2">
      <c r="A16510">
        <v>-5.3305340000000001</v>
      </c>
      <c r="B16510">
        <v>7.6503000000000002E-2</v>
      </c>
    </row>
    <row r="16511" spans="1:2" x14ac:dyDescent="0.2">
      <c r="A16511">
        <v>-5.3292849999999996</v>
      </c>
      <c r="B16511">
        <v>7.7484999999999998E-2</v>
      </c>
    </row>
    <row r="16512" spans="1:2" x14ac:dyDescent="0.2">
      <c r="A16512">
        <v>-5.3280349999999999</v>
      </c>
      <c r="B16512">
        <v>7.7815999999999996E-2</v>
      </c>
    </row>
    <row r="16513" spans="1:2" x14ac:dyDescent="0.2">
      <c r="A16513">
        <v>-5.3267860000000002</v>
      </c>
      <c r="B16513">
        <v>7.8992000000000007E-2</v>
      </c>
    </row>
    <row r="16514" spans="1:2" x14ac:dyDescent="0.2">
      <c r="A16514">
        <v>-5.3255369999999997</v>
      </c>
      <c r="B16514">
        <v>8.2803000000000002E-2</v>
      </c>
    </row>
    <row r="16515" spans="1:2" x14ac:dyDescent="0.2">
      <c r="A16515">
        <v>-5.324287</v>
      </c>
      <c r="B16515">
        <v>8.4774000000000002E-2</v>
      </c>
    </row>
    <row r="16516" spans="1:2" x14ac:dyDescent="0.2">
      <c r="A16516">
        <v>-5.3230360000000001</v>
      </c>
      <c r="B16516">
        <v>8.4656999999999996E-2</v>
      </c>
    </row>
    <row r="16517" spans="1:2" x14ac:dyDescent="0.2">
      <c r="A16517">
        <v>-5.3217869999999996</v>
      </c>
      <c r="B16517">
        <v>8.5930999999999993E-2</v>
      </c>
    </row>
    <row r="16518" spans="1:2" x14ac:dyDescent="0.2">
      <c r="A16518">
        <v>-5.320538</v>
      </c>
      <c r="B16518">
        <v>8.7985999999999995E-2</v>
      </c>
    </row>
    <row r="16519" spans="1:2" x14ac:dyDescent="0.2">
      <c r="A16519">
        <v>-5.3192880000000002</v>
      </c>
      <c r="B16519">
        <v>8.7307999999999997E-2</v>
      </c>
    </row>
    <row r="16520" spans="1:2" x14ac:dyDescent="0.2">
      <c r="A16520">
        <v>-5.3180389999999997</v>
      </c>
      <c r="B16520">
        <v>8.8019E-2</v>
      </c>
    </row>
    <row r="16521" spans="1:2" x14ac:dyDescent="0.2">
      <c r="A16521">
        <v>-5.3167900000000001</v>
      </c>
      <c r="B16521">
        <v>8.9315000000000005E-2</v>
      </c>
    </row>
    <row r="16522" spans="1:2" x14ac:dyDescent="0.2">
      <c r="A16522">
        <v>-5.3155400000000004</v>
      </c>
      <c r="B16522">
        <v>9.0041999999999997E-2</v>
      </c>
    </row>
    <row r="16523" spans="1:2" x14ac:dyDescent="0.2">
      <c r="A16523">
        <v>-5.3142909999999999</v>
      </c>
      <c r="B16523">
        <v>9.0010999999999994E-2</v>
      </c>
    </row>
    <row r="16524" spans="1:2" x14ac:dyDescent="0.2">
      <c r="A16524">
        <v>-5.3130420000000003</v>
      </c>
      <c r="B16524">
        <v>9.0281E-2</v>
      </c>
    </row>
    <row r="16525" spans="1:2" x14ac:dyDescent="0.2">
      <c r="A16525">
        <v>-5.3117919999999996</v>
      </c>
      <c r="B16525">
        <v>9.1063000000000005E-2</v>
      </c>
    </row>
    <row r="16526" spans="1:2" x14ac:dyDescent="0.2">
      <c r="A16526">
        <v>-5.3105409999999997</v>
      </c>
      <c r="B16526">
        <v>9.2144000000000004E-2</v>
      </c>
    </row>
    <row r="16527" spans="1:2" x14ac:dyDescent="0.2">
      <c r="A16527">
        <v>-5.3092920000000001</v>
      </c>
      <c r="B16527">
        <v>9.2865000000000003E-2</v>
      </c>
    </row>
    <row r="16528" spans="1:2" x14ac:dyDescent="0.2">
      <c r="A16528">
        <v>-5.3080429999999996</v>
      </c>
      <c r="B16528">
        <v>9.4351000000000004E-2</v>
      </c>
    </row>
    <row r="16529" spans="1:2" x14ac:dyDescent="0.2">
      <c r="A16529">
        <v>-5.3067929999999999</v>
      </c>
      <c r="B16529">
        <v>9.6440999999999999E-2</v>
      </c>
    </row>
    <row r="16530" spans="1:2" x14ac:dyDescent="0.2">
      <c r="A16530">
        <v>-5.3055440000000003</v>
      </c>
      <c r="B16530">
        <v>9.7258999999999998E-2</v>
      </c>
    </row>
    <row r="16531" spans="1:2" x14ac:dyDescent="0.2">
      <c r="A16531">
        <v>-5.3042949999999998</v>
      </c>
      <c r="B16531">
        <v>9.7374000000000002E-2</v>
      </c>
    </row>
    <row r="16532" spans="1:2" x14ac:dyDescent="0.2">
      <c r="A16532">
        <v>-5.303045</v>
      </c>
      <c r="B16532">
        <v>9.7697000000000006E-2</v>
      </c>
    </row>
    <row r="16533" spans="1:2" x14ac:dyDescent="0.2">
      <c r="A16533">
        <v>-5.3017960000000004</v>
      </c>
      <c r="B16533">
        <v>9.7761000000000001E-2</v>
      </c>
    </row>
    <row r="16534" spans="1:2" x14ac:dyDescent="0.2">
      <c r="A16534">
        <v>-5.3005469999999999</v>
      </c>
      <c r="B16534">
        <v>9.7045999999999993E-2</v>
      </c>
    </row>
    <row r="16535" spans="1:2" x14ac:dyDescent="0.2">
      <c r="A16535">
        <v>-5.2992970000000001</v>
      </c>
      <c r="B16535">
        <v>9.5965999999999996E-2</v>
      </c>
    </row>
    <row r="16536" spans="1:2" x14ac:dyDescent="0.2">
      <c r="A16536">
        <v>-5.2980460000000003</v>
      </c>
      <c r="B16536">
        <v>9.6725000000000005E-2</v>
      </c>
    </row>
    <row r="16537" spans="1:2" x14ac:dyDescent="0.2">
      <c r="A16537">
        <v>-5.2967969999999998</v>
      </c>
      <c r="B16537">
        <v>9.6993999999999997E-2</v>
      </c>
    </row>
    <row r="16538" spans="1:2" x14ac:dyDescent="0.2">
      <c r="A16538">
        <v>-5.295547</v>
      </c>
      <c r="B16538">
        <v>9.7539000000000001E-2</v>
      </c>
    </row>
    <row r="16539" spans="1:2" x14ac:dyDescent="0.2">
      <c r="A16539">
        <v>-5.2942980000000004</v>
      </c>
      <c r="B16539">
        <v>9.7267000000000006E-2</v>
      </c>
    </row>
    <row r="16540" spans="1:2" x14ac:dyDescent="0.2">
      <c r="A16540">
        <v>-5.2930489999999999</v>
      </c>
      <c r="B16540">
        <v>9.6304000000000001E-2</v>
      </c>
    </row>
    <row r="16541" spans="1:2" x14ac:dyDescent="0.2">
      <c r="A16541">
        <v>-5.2918000000000003</v>
      </c>
      <c r="B16541">
        <v>9.7384999999999999E-2</v>
      </c>
    </row>
    <row r="16542" spans="1:2" x14ac:dyDescent="0.2">
      <c r="A16542">
        <v>-5.2905499999999996</v>
      </c>
      <c r="B16542">
        <v>9.9378999999999995E-2</v>
      </c>
    </row>
    <row r="16543" spans="1:2" x14ac:dyDescent="0.2">
      <c r="A16543">
        <v>-5.289301</v>
      </c>
      <c r="B16543">
        <v>0.10087599999999999</v>
      </c>
    </row>
    <row r="16544" spans="1:2" x14ac:dyDescent="0.2">
      <c r="A16544">
        <v>-5.2880520000000004</v>
      </c>
      <c r="B16544">
        <v>0.102147</v>
      </c>
    </row>
    <row r="16545" spans="1:2" x14ac:dyDescent="0.2">
      <c r="A16545">
        <v>-5.2868019999999998</v>
      </c>
      <c r="B16545">
        <v>0.103533</v>
      </c>
    </row>
    <row r="16546" spans="1:2" x14ac:dyDescent="0.2">
      <c r="A16546">
        <v>-5.2855509999999999</v>
      </c>
      <c r="B16546">
        <v>0.104917</v>
      </c>
    </row>
    <row r="16547" spans="1:2" x14ac:dyDescent="0.2">
      <c r="A16547">
        <v>-5.2843020000000003</v>
      </c>
      <c r="B16547">
        <v>0.105598</v>
      </c>
    </row>
    <row r="16548" spans="1:2" x14ac:dyDescent="0.2">
      <c r="A16548">
        <v>-5.2830519999999996</v>
      </c>
      <c r="B16548">
        <v>0.10609499999999999</v>
      </c>
    </row>
    <row r="16549" spans="1:2" x14ac:dyDescent="0.2">
      <c r="A16549">
        <v>-5.281803</v>
      </c>
      <c r="B16549">
        <v>0.10689</v>
      </c>
    </row>
    <row r="16550" spans="1:2" x14ac:dyDescent="0.2">
      <c r="A16550">
        <v>-5.2805540000000004</v>
      </c>
      <c r="B16550">
        <v>0.10811800000000001</v>
      </c>
    </row>
    <row r="16551" spans="1:2" x14ac:dyDescent="0.2">
      <c r="A16551">
        <v>-5.2793049999999999</v>
      </c>
      <c r="B16551">
        <v>0.109124</v>
      </c>
    </row>
    <row r="16552" spans="1:2" x14ac:dyDescent="0.2">
      <c r="A16552">
        <v>-5.2780550000000002</v>
      </c>
      <c r="B16552">
        <v>0.110373</v>
      </c>
    </row>
    <row r="16553" spans="1:2" x14ac:dyDescent="0.2">
      <c r="A16553">
        <v>-5.2768059999999997</v>
      </c>
      <c r="B16553">
        <v>0.111474</v>
      </c>
    </row>
    <row r="16554" spans="1:2" x14ac:dyDescent="0.2">
      <c r="A16554">
        <v>-5.2755570000000001</v>
      </c>
      <c r="B16554">
        <v>0.112412</v>
      </c>
    </row>
    <row r="16555" spans="1:2" x14ac:dyDescent="0.2">
      <c r="A16555">
        <v>-5.2743070000000003</v>
      </c>
      <c r="B16555">
        <v>0.11324099999999999</v>
      </c>
    </row>
    <row r="16556" spans="1:2" x14ac:dyDescent="0.2">
      <c r="A16556">
        <v>-5.2730579999999998</v>
      </c>
      <c r="B16556">
        <v>0.115314</v>
      </c>
    </row>
    <row r="16557" spans="1:2" x14ac:dyDescent="0.2">
      <c r="A16557">
        <v>-5.2718069999999999</v>
      </c>
      <c r="B16557">
        <v>0.117331</v>
      </c>
    </row>
    <row r="16558" spans="1:2" x14ac:dyDescent="0.2">
      <c r="A16558">
        <v>-5.2705570000000002</v>
      </c>
      <c r="B16558">
        <v>0.119565</v>
      </c>
    </row>
    <row r="16559" spans="1:2" x14ac:dyDescent="0.2">
      <c r="A16559">
        <v>-5.2693079999999997</v>
      </c>
      <c r="B16559">
        <v>0.121888</v>
      </c>
    </row>
    <row r="16560" spans="1:2" x14ac:dyDescent="0.2">
      <c r="A16560">
        <v>-5.268059</v>
      </c>
      <c r="B16560">
        <v>0.124486</v>
      </c>
    </row>
    <row r="16561" spans="1:2" x14ac:dyDescent="0.2">
      <c r="A16561">
        <v>-5.2668090000000003</v>
      </c>
      <c r="B16561">
        <v>0.12543899999999999</v>
      </c>
    </row>
    <row r="16562" spans="1:2" x14ac:dyDescent="0.2">
      <c r="A16562">
        <v>-5.2655599999999998</v>
      </c>
      <c r="B16562">
        <v>0.127856</v>
      </c>
    </row>
    <row r="16563" spans="1:2" x14ac:dyDescent="0.2">
      <c r="A16563">
        <v>-5.2643110000000002</v>
      </c>
      <c r="B16563">
        <v>0.130999</v>
      </c>
    </row>
    <row r="16564" spans="1:2" x14ac:dyDescent="0.2">
      <c r="A16564">
        <v>-5.2630619999999997</v>
      </c>
      <c r="B16564">
        <v>0.13305500000000001</v>
      </c>
    </row>
    <row r="16565" spans="1:2" x14ac:dyDescent="0.2">
      <c r="A16565">
        <v>-5.2618119999999999</v>
      </c>
      <c r="B16565">
        <v>0.13536000000000001</v>
      </c>
    </row>
    <row r="16566" spans="1:2" x14ac:dyDescent="0.2">
      <c r="A16566">
        <v>-5.2605630000000003</v>
      </c>
      <c r="B16566">
        <v>0.13711599999999999</v>
      </c>
    </row>
    <row r="16567" spans="1:2" x14ac:dyDescent="0.2">
      <c r="A16567">
        <v>-5.2593120000000004</v>
      </c>
      <c r="B16567">
        <v>0.138014</v>
      </c>
    </row>
    <row r="16568" spans="1:2" x14ac:dyDescent="0.2">
      <c r="A16568">
        <v>-5.2580619999999998</v>
      </c>
      <c r="B16568">
        <v>0.13961899999999999</v>
      </c>
    </row>
    <row r="16569" spans="1:2" x14ac:dyDescent="0.2">
      <c r="A16569">
        <v>-5.2568130000000002</v>
      </c>
      <c r="B16569">
        <v>0.14163700000000001</v>
      </c>
    </row>
    <row r="16570" spans="1:2" x14ac:dyDescent="0.2">
      <c r="A16570">
        <v>-5.2555639999999997</v>
      </c>
      <c r="B16570">
        <v>0.14324300000000001</v>
      </c>
    </row>
    <row r="16571" spans="1:2" x14ac:dyDescent="0.2">
      <c r="A16571">
        <v>-5.2543139999999999</v>
      </c>
      <c r="B16571">
        <v>0.14497299999999999</v>
      </c>
    </row>
    <row r="16572" spans="1:2" x14ac:dyDescent="0.2">
      <c r="A16572">
        <v>-5.2530650000000003</v>
      </c>
      <c r="B16572">
        <v>0.146735</v>
      </c>
    </row>
    <row r="16573" spans="1:2" x14ac:dyDescent="0.2">
      <c r="A16573">
        <v>-5.2518159999999998</v>
      </c>
      <c r="B16573">
        <v>0.14822199999999999</v>
      </c>
    </row>
    <row r="16574" spans="1:2" x14ac:dyDescent="0.2">
      <c r="A16574">
        <v>-5.2505660000000001</v>
      </c>
      <c r="B16574">
        <v>0.14952799999999999</v>
      </c>
    </row>
    <row r="16575" spans="1:2" x14ac:dyDescent="0.2">
      <c r="A16575">
        <v>-5.2493169999999996</v>
      </c>
      <c r="B16575">
        <v>0.149697</v>
      </c>
    </row>
    <row r="16576" spans="1:2" x14ac:dyDescent="0.2">
      <c r="A16576">
        <v>-5.248068</v>
      </c>
      <c r="B16576">
        <v>0.150836</v>
      </c>
    </row>
    <row r="16577" spans="1:2" x14ac:dyDescent="0.2">
      <c r="A16577">
        <v>-5.2468170000000001</v>
      </c>
      <c r="B16577">
        <v>0.152339</v>
      </c>
    </row>
    <row r="16578" spans="1:2" x14ac:dyDescent="0.2">
      <c r="A16578">
        <v>-5.2455670000000003</v>
      </c>
      <c r="B16578">
        <v>0.15409400000000001</v>
      </c>
    </row>
    <row r="16579" spans="1:2" x14ac:dyDescent="0.2">
      <c r="A16579">
        <v>-5.2443179999999998</v>
      </c>
      <c r="B16579">
        <v>0.155053</v>
      </c>
    </row>
    <row r="16580" spans="1:2" x14ac:dyDescent="0.2">
      <c r="A16580">
        <v>-5.2430690000000002</v>
      </c>
      <c r="B16580">
        <v>0.156141</v>
      </c>
    </row>
    <row r="16581" spans="1:2" x14ac:dyDescent="0.2">
      <c r="A16581">
        <v>-5.2418189999999996</v>
      </c>
      <c r="B16581">
        <v>0.15700800000000001</v>
      </c>
    </row>
    <row r="16582" spans="1:2" x14ac:dyDescent="0.2">
      <c r="A16582">
        <v>-5.24057</v>
      </c>
      <c r="B16582">
        <v>0.15898999999999999</v>
      </c>
    </row>
    <row r="16583" spans="1:2" x14ac:dyDescent="0.2">
      <c r="A16583">
        <v>-5.2393210000000003</v>
      </c>
      <c r="B16583">
        <v>0.15993499999999999</v>
      </c>
    </row>
    <row r="16584" spans="1:2" x14ac:dyDescent="0.2">
      <c r="A16584">
        <v>-5.2380709999999997</v>
      </c>
      <c r="B16584">
        <v>0.16079499999999999</v>
      </c>
    </row>
    <row r="16585" spans="1:2" x14ac:dyDescent="0.2">
      <c r="A16585">
        <v>-5.2368220000000001</v>
      </c>
      <c r="B16585">
        <v>0.16137699999999999</v>
      </c>
    </row>
    <row r="16586" spans="1:2" x14ac:dyDescent="0.2">
      <c r="A16586">
        <v>-5.2355729999999996</v>
      </c>
      <c r="B16586">
        <v>0.16298000000000001</v>
      </c>
    </row>
    <row r="16587" spans="1:2" x14ac:dyDescent="0.2">
      <c r="A16587">
        <v>-5.2343219999999997</v>
      </c>
      <c r="B16587">
        <v>0.16440199999999999</v>
      </c>
    </row>
    <row r="16588" spans="1:2" x14ac:dyDescent="0.2">
      <c r="A16588">
        <v>-5.2330719999999999</v>
      </c>
      <c r="B16588">
        <v>0.16542200000000001</v>
      </c>
    </row>
    <row r="16589" spans="1:2" x14ac:dyDescent="0.2">
      <c r="A16589">
        <v>-5.2318230000000003</v>
      </c>
      <c r="B16589">
        <v>0.166376</v>
      </c>
    </row>
    <row r="16590" spans="1:2" x14ac:dyDescent="0.2">
      <c r="A16590">
        <v>-5.2305739999999998</v>
      </c>
      <c r="B16590">
        <v>0.168295</v>
      </c>
    </row>
    <row r="16591" spans="1:2" x14ac:dyDescent="0.2">
      <c r="A16591">
        <v>-5.2293240000000001</v>
      </c>
      <c r="B16591">
        <v>0.16977900000000001</v>
      </c>
    </row>
    <row r="16592" spans="1:2" x14ac:dyDescent="0.2">
      <c r="A16592">
        <v>-5.2280749999999996</v>
      </c>
      <c r="B16592">
        <v>0.17160600000000001</v>
      </c>
    </row>
    <row r="16593" spans="1:2" x14ac:dyDescent="0.2">
      <c r="A16593">
        <v>-5.226826</v>
      </c>
      <c r="B16593">
        <v>0.17288700000000001</v>
      </c>
    </row>
    <row r="16594" spans="1:2" x14ac:dyDescent="0.2">
      <c r="A16594">
        <v>-5.2255760000000002</v>
      </c>
      <c r="B16594">
        <v>0.17277400000000001</v>
      </c>
    </row>
    <row r="16595" spans="1:2" x14ac:dyDescent="0.2">
      <c r="A16595">
        <v>-5.2243269999999997</v>
      </c>
      <c r="B16595">
        <v>0.173954</v>
      </c>
    </row>
    <row r="16596" spans="1:2" x14ac:dyDescent="0.2">
      <c r="A16596">
        <v>-5.2230780000000001</v>
      </c>
      <c r="B16596">
        <v>0.17552999999999999</v>
      </c>
    </row>
    <row r="16597" spans="1:2" x14ac:dyDescent="0.2">
      <c r="A16597">
        <v>-5.2218270000000002</v>
      </c>
      <c r="B16597">
        <v>0.17734</v>
      </c>
    </row>
    <row r="16598" spans="1:2" x14ac:dyDescent="0.2">
      <c r="A16598">
        <v>-5.2205769999999996</v>
      </c>
      <c r="B16598">
        <v>0.17983499999999999</v>
      </c>
    </row>
    <row r="16599" spans="1:2" x14ac:dyDescent="0.2">
      <c r="A16599">
        <v>-5.219328</v>
      </c>
      <c r="B16599">
        <v>0.18055499999999999</v>
      </c>
    </row>
    <row r="16600" spans="1:2" x14ac:dyDescent="0.2">
      <c r="A16600">
        <v>-5.2180790000000004</v>
      </c>
      <c r="B16600">
        <v>0.18154300000000001</v>
      </c>
    </row>
    <row r="16601" spans="1:2" x14ac:dyDescent="0.2">
      <c r="A16601">
        <v>-5.2168289999999997</v>
      </c>
      <c r="B16601">
        <v>0.18201899999999999</v>
      </c>
    </row>
    <row r="16602" spans="1:2" x14ac:dyDescent="0.2">
      <c r="A16602">
        <v>-5.2155800000000001</v>
      </c>
      <c r="B16602">
        <v>0.18321899999999999</v>
      </c>
    </row>
    <row r="16603" spans="1:2" x14ac:dyDescent="0.2">
      <c r="A16603">
        <v>-5.2143309999999996</v>
      </c>
      <c r="B16603">
        <v>0.18377099999999999</v>
      </c>
    </row>
    <row r="16604" spans="1:2" x14ac:dyDescent="0.2">
      <c r="A16604">
        <v>-5.2130809999999999</v>
      </c>
      <c r="B16604">
        <v>0.18495400000000001</v>
      </c>
    </row>
    <row r="16605" spans="1:2" x14ac:dyDescent="0.2">
      <c r="A16605">
        <v>-5.2118320000000002</v>
      </c>
      <c r="B16605">
        <v>0.18662599999999999</v>
      </c>
    </row>
    <row r="16606" spans="1:2" x14ac:dyDescent="0.2">
      <c r="A16606">
        <v>-5.2105829999999997</v>
      </c>
      <c r="B16606">
        <v>0.18785199999999999</v>
      </c>
    </row>
    <row r="16607" spans="1:2" x14ac:dyDescent="0.2">
      <c r="A16607">
        <v>-5.209333</v>
      </c>
      <c r="B16607">
        <v>0.188526</v>
      </c>
    </row>
    <row r="16608" spans="1:2" x14ac:dyDescent="0.2">
      <c r="A16608">
        <v>-5.2080820000000001</v>
      </c>
      <c r="B16608">
        <v>0.190555</v>
      </c>
    </row>
    <row r="16609" spans="1:2" x14ac:dyDescent="0.2">
      <c r="A16609">
        <v>-5.2068329999999996</v>
      </c>
      <c r="B16609">
        <v>0.192605</v>
      </c>
    </row>
    <row r="16610" spans="1:2" x14ac:dyDescent="0.2">
      <c r="A16610">
        <v>-5.205584</v>
      </c>
      <c r="B16610">
        <v>0.19364300000000001</v>
      </c>
    </row>
    <row r="16611" spans="1:2" x14ac:dyDescent="0.2">
      <c r="A16611">
        <v>-5.2043340000000002</v>
      </c>
      <c r="B16611">
        <v>0.194073</v>
      </c>
    </row>
    <row r="16612" spans="1:2" x14ac:dyDescent="0.2">
      <c r="A16612">
        <v>-5.2030849999999997</v>
      </c>
      <c r="B16612">
        <v>0.194716</v>
      </c>
    </row>
    <row r="16613" spans="1:2" x14ac:dyDescent="0.2">
      <c r="A16613">
        <v>-5.2018360000000001</v>
      </c>
      <c r="B16613">
        <v>0.195715</v>
      </c>
    </row>
    <row r="16614" spans="1:2" x14ac:dyDescent="0.2">
      <c r="A16614">
        <v>-5.2005860000000004</v>
      </c>
      <c r="B16614">
        <v>0.197718</v>
      </c>
    </row>
    <row r="16615" spans="1:2" x14ac:dyDescent="0.2">
      <c r="A16615">
        <v>-5.1993369999999999</v>
      </c>
      <c r="B16615">
        <v>0.19848099999999999</v>
      </c>
    </row>
    <row r="16616" spans="1:2" x14ac:dyDescent="0.2">
      <c r="A16616">
        <v>-5.1980880000000003</v>
      </c>
      <c r="B16616">
        <v>0.19944100000000001</v>
      </c>
    </row>
    <row r="16617" spans="1:2" x14ac:dyDescent="0.2">
      <c r="A16617">
        <v>-5.1968379999999996</v>
      </c>
      <c r="B16617">
        <v>0.20007</v>
      </c>
    </row>
    <row r="16618" spans="1:2" x14ac:dyDescent="0.2">
      <c r="A16618">
        <v>-5.1955869999999997</v>
      </c>
      <c r="B16618">
        <v>0.20133300000000001</v>
      </c>
    </row>
    <row r="16619" spans="1:2" x14ac:dyDescent="0.2">
      <c r="A16619">
        <v>-5.1943380000000001</v>
      </c>
      <c r="B16619">
        <v>0.204017</v>
      </c>
    </row>
    <row r="16620" spans="1:2" x14ac:dyDescent="0.2">
      <c r="A16620">
        <v>-5.1930889999999996</v>
      </c>
      <c r="B16620">
        <v>0.20601900000000001</v>
      </c>
    </row>
    <row r="16621" spans="1:2" x14ac:dyDescent="0.2">
      <c r="A16621">
        <v>-5.1918389999999999</v>
      </c>
      <c r="B16621">
        <v>0.20714099999999999</v>
      </c>
    </row>
    <row r="16622" spans="1:2" x14ac:dyDescent="0.2">
      <c r="A16622">
        <v>-5.1905900000000003</v>
      </c>
      <c r="B16622">
        <v>0.20724000000000001</v>
      </c>
    </row>
    <row r="16623" spans="1:2" x14ac:dyDescent="0.2">
      <c r="A16623">
        <v>-5.1893409999999998</v>
      </c>
      <c r="B16623">
        <v>0.20702200000000001</v>
      </c>
    </row>
    <row r="16624" spans="1:2" x14ac:dyDescent="0.2">
      <c r="A16624">
        <v>-5.188091</v>
      </c>
      <c r="B16624">
        <v>0.206983</v>
      </c>
    </row>
    <row r="16625" spans="1:2" x14ac:dyDescent="0.2">
      <c r="A16625">
        <v>-5.1868420000000004</v>
      </c>
      <c r="B16625">
        <v>0.20854400000000001</v>
      </c>
    </row>
    <row r="16626" spans="1:2" x14ac:dyDescent="0.2">
      <c r="A16626">
        <v>-5.1855929999999999</v>
      </c>
      <c r="B16626">
        <v>0.21111099999999999</v>
      </c>
    </row>
    <row r="16627" spans="1:2" x14ac:dyDescent="0.2">
      <c r="A16627">
        <v>-5.1843430000000001</v>
      </c>
      <c r="B16627">
        <v>0.21287600000000001</v>
      </c>
    </row>
    <row r="16628" spans="1:2" x14ac:dyDescent="0.2">
      <c r="A16628">
        <v>-5.1830920000000003</v>
      </c>
      <c r="B16628">
        <v>0.21357699999999999</v>
      </c>
    </row>
    <row r="16629" spans="1:2" x14ac:dyDescent="0.2">
      <c r="A16629">
        <v>-5.1818429999999998</v>
      </c>
      <c r="B16629">
        <v>0.21344199999999999</v>
      </c>
    </row>
    <row r="16630" spans="1:2" x14ac:dyDescent="0.2">
      <c r="A16630">
        <v>-5.180593</v>
      </c>
      <c r="B16630">
        <v>0.21327599999999999</v>
      </c>
    </row>
    <row r="16631" spans="1:2" x14ac:dyDescent="0.2">
      <c r="A16631">
        <v>-5.1793440000000004</v>
      </c>
      <c r="B16631">
        <v>0.21371200000000001</v>
      </c>
    </row>
    <row r="16632" spans="1:2" x14ac:dyDescent="0.2">
      <c r="A16632">
        <v>-5.1780949999999999</v>
      </c>
      <c r="B16632">
        <v>0.213945</v>
      </c>
    </row>
    <row r="16633" spans="1:2" x14ac:dyDescent="0.2">
      <c r="A16633">
        <v>-5.1768460000000003</v>
      </c>
      <c r="B16633">
        <v>0.21430199999999999</v>
      </c>
    </row>
    <row r="16634" spans="1:2" x14ac:dyDescent="0.2">
      <c r="A16634">
        <v>-5.1755959999999996</v>
      </c>
      <c r="B16634">
        <v>0.21478800000000001</v>
      </c>
    </row>
    <row r="16635" spans="1:2" x14ac:dyDescent="0.2">
      <c r="A16635">
        <v>-5.174347</v>
      </c>
      <c r="B16635">
        <v>0.21623899999999999</v>
      </c>
    </row>
    <row r="16636" spans="1:2" x14ac:dyDescent="0.2">
      <c r="A16636">
        <v>-5.1730980000000004</v>
      </c>
      <c r="B16636">
        <v>0.21823600000000001</v>
      </c>
    </row>
    <row r="16637" spans="1:2" x14ac:dyDescent="0.2">
      <c r="A16637">
        <v>-5.1718479999999998</v>
      </c>
      <c r="B16637">
        <v>0.22095699999999999</v>
      </c>
    </row>
    <row r="16638" spans="1:2" x14ac:dyDescent="0.2">
      <c r="A16638">
        <v>-5.1705969999999999</v>
      </c>
      <c r="B16638">
        <v>0.221915</v>
      </c>
    </row>
    <row r="16639" spans="1:2" x14ac:dyDescent="0.2">
      <c r="A16639">
        <v>-5.1693480000000003</v>
      </c>
      <c r="B16639">
        <v>0.221804</v>
      </c>
    </row>
    <row r="16640" spans="1:2" x14ac:dyDescent="0.2">
      <c r="A16640">
        <v>-5.1680979999999996</v>
      </c>
      <c r="B16640">
        <v>0.22233</v>
      </c>
    </row>
    <row r="16641" spans="1:2" x14ac:dyDescent="0.2">
      <c r="A16641">
        <v>-5.166849</v>
      </c>
      <c r="B16641">
        <v>0.22303899999999999</v>
      </c>
    </row>
    <row r="16642" spans="1:2" x14ac:dyDescent="0.2">
      <c r="A16642">
        <v>-5.1656000000000004</v>
      </c>
      <c r="B16642">
        <v>0.22372600000000001</v>
      </c>
    </row>
    <row r="16643" spans="1:2" x14ac:dyDescent="0.2">
      <c r="A16643">
        <v>-5.1643509999999999</v>
      </c>
      <c r="B16643">
        <v>0.224852</v>
      </c>
    </row>
    <row r="16644" spans="1:2" x14ac:dyDescent="0.2">
      <c r="A16644">
        <v>-5.1631010000000002</v>
      </c>
      <c r="B16644">
        <v>0.22464600000000001</v>
      </c>
    </row>
    <row r="16645" spans="1:2" x14ac:dyDescent="0.2">
      <c r="A16645">
        <v>-5.1618519999999997</v>
      </c>
      <c r="B16645">
        <v>0.223993</v>
      </c>
    </row>
    <row r="16646" spans="1:2" x14ac:dyDescent="0.2">
      <c r="A16646">
        <v>-5.1606030000000001</v>
      </c>
      <c r="B16646">
        <v>0.22403100000000001</v>
      </c>
    </row>
    <row r="16647" spans="1:2" x14ac:dyDescent="0.2">
      <c r="A16647">
        <v>-5.1593530000000003</v>
      </c>
      <c r="B16647">
        <v>0.22615299999999999</v>
      </c>
    </row>
    <row r="16648" spans="1:2" x14ac:dyDescent="0.2">
      <c r="A16648">
        <v>-5.1581020000000004</v>
      </c>
      <c r="B16648">
        <v>0.22835</v>
      </c>
    </row>
    <row r="16649" spans="1:2" x14ac:dyDescent="0.2">
      <c r="A16649">
        <v>-5.1568529999999999</v>
      </c>
      <c r="B16649">
        <v>0.23057</v>
      </c>
    </row>
    <row r="16650" spans="1:2" x14ac:dyDescent="0.2">
      <c r="A16650">
        <v>-5.1556030000000002</v>
      </c>
      <c r="B16650">
        <v>0.23278499999999999</v>
      </c>
    </row>
    <row r="16651" spans="1:2" x14ac:dyDescent="0.2">
      <c r="A16651">
        <v>-5.1543539999999997</v>
      </c>
      <c r="B16651">
        <v>0.23436499999999999</v>
      </c>
    </row>
    <row r="16652" spans="1:2" x14ac:dyDescent="0.2">
      <c r="A16652">
        <v>-5.153105</v>
      </c>
      <c r="B16652">
        <v>0.23415800000000001</v>
      </c>
    </row>
    <row r="16653" spans="1:2" x14ac:dyDescent="0.2">
      <c r="A16653">
        <v>-5.1518550000000003</v>
      </c>
      <c r="B16653">
        <v>0.23399</v>
      </c>
    </row>
    <row r="16654" spans="1:2" x14ac:dyDescent="0.2">
      <c r="A16654">
        <v>-5.1506059999999998</v>
      </c>
      <c r="B16654">
        <v>0.23414699999999999</v>
      </c>
    </row>
    <row r="16655" spans="1:2" x14ac:dyDescent="0.2">
      <c r="A16655">
        <v>-5.1493570000000002</v>
      </c>
      <c r="B16655">
        <v>0.23564299999999999</v>
      </c>
    </row>
    <row r="16656" spans="1:2" x14ac:dyDescent="0.2">
      <c r="A16656">
        <v>-5.1481079999999997</v>
      </c>
      <c r="B16656">
        <v>0.236818</v>
      </c>
    </row>
    <row r="16657" spans="1:2" x14ac:dyDescent="0.2">
      <c r="A16657">
        <v>-5.1468579999999999</v>
      </c>
      <c r="B16657">
        <v>0.23810999999999999</v>
      </c>
    </row>
    <row r="16658" spans="1:2" x14ac:dyDescent="0.2">
      <c r="A16658">
        <v>-5.1456090000000003</v>
      </c>
      <c r="B16658">
        <v>0.23872699999999999</v>
      </c>
    </row>
    <row r="16659" spans="1:2" x14ac:dyDescent="0.2">
      <c r="A16659">
        <v>-5.1443580000000004</v>
      </c>
      <c r="B16659">
        <v>0.23966100000000001</v>
      </c>
    </row>
    <row r="16660" spans="1:2" x14ac:dyDescent="0.2">
      <c r="A16660">
        <v>-5.1431079999999998</v>
      </c>
      <c r="B16660">
        <v>0.239896</v>
      </c>
    </row>
    <row r="16661" spans="1:2" x14ac:dyDescent="0.2">
      <c r="A16661">
        <v>-5.1418590000000002</v>
      </c>
      <c r="B16661">
        <v>0.23957500000000001</v>
      </c>
    </row>
    <row r="16662" spans="1:2" x14ac:dyDescent="0.2">
      <c r="A16662">
        <v>-5.1406099999999997</v>
      </c>
      <c r="B16662">
        <v>0.23940700000000001</v>
      </c>
    </row>
    <row r="16663" spans="1:2" x14ac:dyDescent="0.2">
      <c r="A16663">
        <v>-5.1393599999999999</v>
      </c>
      <c r="B16663">
        <v>0.240594</v>
      </c>
    </row>
    <row r="16664" spans="1:2" x14ac:dyDescent="0.2">
      <c r="A16664">
        <v>-5.1381110000000003</v>
      </c>
      <c r="B16664">
        <v>0.24197299999999999</v>
      </c>
    </row>
    <row r="16665" spans="1:2" x14ac:dyDescent="0.2">
      <c r="A16665">
        <v>-5.1368619999999998</v>
      </c>
      <c r="B16665">
        <v>0.24291299999999999</v>
      </c>
    </row>
    <row r="16666" spans="1:2" x14ac:dyDescent="0.2">
      <c r="A16666">
        <v>-5.1356120000000001</v>
      </c>
      <c r="B16666">
        <v>0.24427299999999999</v>
      </c>
    </row>
    <row r="16667" spans="1:2" x14ac:dyDescent="0.2">
      <c r="A16667">
        <v>-5.1343629999999996</v>
      </c>
      <c r="B16667">
        <v>0.24471499999999999</v>
      </c>
    </row>
    <row r="16668" spans="1:2" x14ac:dyDescent="0.2">
      <c r="A16668">
        <v>-5.133114</v>
      </c>
      <c r="B16668">
        <v>0.24429100000000001</v>
      </c>
    </row>
    <row r="16669" spans="1:2" x14ac:dyDescent="0.2">
      <c r="A16669">
        <v>-5.1318630000000001</v>
      </c>
      <c r="B16669">
        <v>0.24463299999999999</v>
      </c>
    </row>
    <row r="16670" spans="1:2" x14ac:dyDescent="0.2">
      <c r="A16670">
        <v>-5.1306130000000003</v>
      </c>
      <c r="B16670">
        <v>0.245479</v>
      </c>
    </row>
    <row r="16671" spans="1:2" x14ac:dyDescent="0.2">
      <c r="A16671">
        <v>-5.1293639999999998</v>
      </c>
      <c r="B16671">
        <v>0.24660699999999999</v>
      </c>
    </row>
    <row r="16672" spans="1:2" x14ac:dyDescent="0.2">
      <c r="A16672">
        <v>-5.1281150000000002</v>
      </c>
      <c r="B16672">
        <v>0.24601000000000001</v>
      </c>
    </row>
    <row r="16673" spans="1:2" x14ac:dyDescent="0.2">
      <c r="A16673">
        <v>-5.1268649999999996</v>
      </c>
      <c r="B16673">
        <v>0.24582699999999999</v>
      </c>
    </row>
    <row r="16674" spans="1:2" x14ac:dyDescent="0.2">
      <c r="A16674">
        <v>-5.1256159999999999</v>
      </c>
      <c r="B16674">
        <v>0.247252</v>
      </c>
    </row>
    <row r="16675" spans="1:2" x14ac:dyDescent="0.2">
      <c r="A16675">
        <v>-5.1243670000000003</v>
      </c>
      <c r="B16675">
        <v>0.247722</v>
      </c>
    </row>
    <row r="16676" spans="1:2" x14ac:dyDescent="0.2">
      <c r="A16676">
        <v>-5.1231169999999997</v>
      </c>
      <c r="B16676">
        <v>0.24709300000000001</v>
      </c>
    </row>
    <row r="16677" spans="1:2" x14ac:dyDescent="0.2">
      <c r="A16677">
        <v>-5.1218680000000001</v>
      </c>
      <c r="B16677">
        <v>0.248057</v>
      </c>
    </row>
    <row r="16678" spans="1:2" x14ac:dyDescent="0.2">
      <c r="A16678">
        <v>-5.1206189999999996</v>
      </c>
      <c r="B16678">
        <v>0.24979100000000001</v>
      </c>
    </row>
    <row r="16679" spans="1:2" x14ac:dyDescent="0.2">
      <c r="A16679">
        <v>-5.1193679999999997</v>
      </c>
      <c r="B16679">
        <v>0.25171500000000002</v>
      </c>
    </row>
    <row r="16680" spans="1:2" x14ac:dyDescent="0.2">
      <c r="A16680">
        <v>-5.1181179999999999</v>
      </c>
      <c r="B16680">
        <v>0.25203300000000001</v>
      </c>
    </row>
    <row r="16681" spans="1:2" x14ac:dyDescent="0.2">
      <c r="A16681">
        <v>-5.1168690000000003</v>
      </c>
      <c r="B16681">
        <v>0.25201400000000002</v>
      </c>
    </row>
    <row r="16682" spans="1:2" x14ac:dyDescent="0.2">
      <c r="A16682">
        <v>-5.1156199999999998</v>
      </c>
      <c r="B16682">
        <v>0.25074200000000002</v>
      </c>
    </row>
    <row r="16683" spans="1:2" x14ac:dyDescent="0.2">
      <c r="A16683">
        <v>-5.1143700000000001</v>
      </c>
      <c r="B16683">
        <v>0.25022499999999998</v>
      </c>
    </row>
    <row r="16684" spans="1:2" x14ac:dyDescent="0.2">
      <c r="A16684">
        <v>-5.1131209999999996</v>
      </c>
      <c r="B16684">
        <v>0.25031700000000001</v>
      </c>
    </row>
    <row r="16685" spans="1:2" x14ac:dyDescent="0.2">
      <c r="A16685">
        <v>-5.111872</v>
      </c>
      <c r="B16685">
        <v>0.25176500000000002</v>
      </c>
    </row>
    <row r="16686" spans="1:2" x14ac:dyDescent="0.2">
      <c r="A16686">
        <v>-5.1106220000000002</v>
      </c>
      <c r="B16686">
        <v>0.252973</v>
      </c>
    </row>
    <row r="16687" spans="1:2" x14ac:dyDescent="0.2">
      <c r="A16687">
        <v>-5.1093729999999997</v>
      </c>
      <c r="B16687">
        <v>0.25433899999999998</v>
      </c>
    </row>
    <row r="16688" spans="1:2" x14ac:dyDescent="0.2">
      <c r="A16688">
        <v>-5.1081240000000001</v>
      </c>
      <c r="B16688">
        <v>0.254218</v>
      </c>
    </row>
    <row r="16689" spans="1:2" x14ac:dyDescent="0.2">
      <c r="A16689">
        <v>-5.1068730000000002</v>
      </c>
      <c r="B16689">
        <v>0.25532199999999999</v>
      </c>
    </row>
    <row r="16690" spans="1:2" x14ac:dyDescent="0.2">
      <c r="A16690">
        <v>-5.1056229999999996</v>
      </c>
      <c r="B16690">
        <v>0.25675999999999999</v>
      </c>
    </row>
    <row r="16691" spans="1:2" x14ac:dyDescent="0.2">
      <c r="A16691">
        <v>-5.104374</v>
      </c>
      <c r="B16691">
        <v>0.257766</v>
      </c>
    </row>
    <row r="16692" spans="1:2" x14ac:dyDescent="0.2">
      <c r="A16692">
        <v>-5.1031250000000004</v>
      </c>
      <c r="B16692">
        <v>0.25839899999999999</v>
      </c>
    </row>
    <row r="16693" spans="1:2" x14ac:dyDescent="0.2">
      <c r="A16693">
        <v>-5.1018749999999997</v>
      </c>
      <c r="B16693">
        <v>0.26001099999999999</v>
      </c>
    </row>
    <row r="16694" spans="1:2" x14ac:dyDescent="0.2">
      <c r="A16694">
        <v>-5.1006260000000001</v>
      </c>
      <c r="B16694">
        <v>0.26174799999999998</v>
      </c>
    </row>
    <row r="16695" spans="1:2" x14ac:dyDescent="0.2">
      <c r="A16695">
        <v>-5.0993769999999996</v>
      </c>
      <c r="B16695">
        <v>0.26343899999999998</v>
      </c>
    </row>
    <row r="16696" spans="1:2" x14ac:dyDescent="0.2">
      <c r="A16696">
        <v>-5.0981269999999999</v>
      </c>
      <c r="B16696">
        <v>0.263264</v>
      </c>
    </row>
    <row r="16697" spans="1:2" x14ac:dyDescent="0.2">
      <c r="A16697">
        <v>-5.0968780000000002</v>
      </c>
      <c r="B16697">
        <v>0.26460299999999998</v>
      </c>
    </row>
    <row r="16698" spans="1:2" x14ac:dyDescent="0.2">
      <c r="A16698">
        <v>-5.0956289999999997</v>
      </c>
      <c r="B16698">
        <v>0.26494000000000001</v>
      </c>
    </row>
    <row r="16699" spans="1:2" x14ac:dyDescent="0.2">
      <c r="A16699">
        <v>-5.0943779999999999</v>
      </c>
      <c r="B16699">
        <v>0.26539400000000002</v>
      </c>
    </row>
    <row r="16700" spans="1:2" x14ac:dyDescent="0.2">
      <c r="A16700">
        <v>-5.0931280000000001</v>
      </c>
      <c r="B16700">
        <v>0.26644800000000002</v>
      </c>
    </row>
    <row r="16701" spans="1:2" x14ac:dyDescent="0.2">
      <c r="A16701">
        <v>-5.0918789999999996</v>
      </c>
      <c r="B16701">
        <v>0.26736100000000002</v>
      </c>
    </row>
    <row r="16702" spans="1:2" x14ac:dyDescent="0.2">
      <c r="A16702">
        <v>-5.09063</v>
      </c>
      <c r="B16702">
        <v>0.26761800000000002</v>
      </c>
    </row>
    <row r="16703" spans="1:2" x14ac:dyDescent="0.2">
      <c r="A16703">
        <v>-5.0893800000000002</v>
      </c>
      <c r="B16703">
        <v>0.26696700000000001</v>
      </c>
    </row>
    <row r="16704" spans="1:2" x14ac:dyDescent="0.2">
      <c r="A16704">
        <v>-5.0881309999999997</v>
      </c>
      <c r="B16704">
        <v>0.266403</v>
      </c>
    </row>
    <row r="16705" spans="1:2" x14ac:dyDescent="0.2">
      <c r="A16705">
        <v>-5.0868820000000001</v>
      </c>
      <c r="B16705">
        <v>0.26709500000000003</v>
      </c>
    </row>
    <row r="16706" spans="1:2" x14ac:dyDescent="0.2">
      <c r="A16706">
        <v>-5.0856320000000004</v>
      </c>
      <c r="B16706">
        <v>0.26862900000000001</v>
      </c>
    </row>
    <row r="16707" spans="1:2" x14ac:dyDescent="0.2">
      <c r="A16707">
        <v>-5.0843829999999999</v>
      </c>
      <c r="B16707">
        <v>0.27129700000000001</v>
      </c>
    </row>
    <row r="16708" spans="1:2" x14ac:dyDescent="0.2">
      <c r="A16708">
        <v>-5.0831340000000003</v>
      </c>
      <c r="B16708">
        <v>0.27340199999999998</v>
      </c>
    </row>
    <row r="16709" spans="1:2" x14ac:dyDescent="0.2">
      <c r="A16709">
        <v>-5.0818820000000002</v>
      </c>
      <c r="B16709">
        <v>0.27449099999999999</v>
      </c>
    </row>
    <row r="16710" spans="1:2" x14ac:dyDescent="0.2">
      <c r="A16710">
        <v>-5.0806329999999997</v>
      </c>
      <c r="B16710">
        <v>0.27502599999999999</v>
      </c>
    </row>
    <row r="16711" spans="1:2" x14ac:dyDescent="0.2">
      <c r="A16711">
        <v>-5.0793840000000001</v>
      </c>
      <c r="B16711">
        <v>0.275779</v>
      </c>
    </row>
    <row r="16712" spans="1:2" x14ac:dyDescent="0.2">
      <c r="A16712">
        <v>-5.0781349999999996</v>
      </c>
      <c r="B16712">
        <v>0.27631899999999998</v>
      </c>
    </row>
    <row r="16713" spans="1:2" x14ac:dyDescent="0.2">
      <c r="A16713">
        <v>-5.0768849999999999</v>
      </c>
      <c r="B16713">
        <v>0.277447</v>
      </c>
    </row>
    <row r="16714" spans="1:2" x14ac:dyDescent="0.2">
      <c r="A16714">
        <v>-5.0756360000000003</v>
      </c>
      <c r="B16714">
        <v>0.27769300000000002</v>
      </c>
    </row>
    <row r="16715" spans="1:2" x14ac:dyDescent="0.2">
      <c r="A16715">
        <v>-5.0743869999999998</v>
      </c>
      <c r="B16715">
        <v>0.27799499999999999</v>
      </c>
    </row>
    <row r="16716" spans="1:2" x14ac:dyDescent="0.2">
      <c r="A16716">
        <v>-5.073137</v>
      </c>
      <c r="B16716">
        <v>0.27848600000000001</v>
      </c>
    </row>
    <row r="16717" spans="1:2" x14ac:dyDescent="0.2">
      <c r="A16717">
        <v>-5.0718880000000004</v>
      </c>
      <c r="B16717">
        <v>0.279447</v>
      </c>
    </row>
    <row r="16718" spans="1:2" x14ac:dyDescent="0.2">
      <c r="A16718">
        <v>-5.0706389999999999</v>
      </c>
      <c r="B16718">
        <v>0.27933799999999998</v>
      </c>
    </row>
    <row r="16719" spans="1:2" x14ac:dyDescent="0.2">
      <c r="A16719">
        <v>-5.0693890000000001</v>
      </c>
      <c r="B16719">
        <v>0.279669</v>
      </c>
    </row>
    <row r="16720" spans="1:2" x14ac:dyDescent="0.2">
      <c r="A16720">
        <v>-5.0681380000000003</v>
      </c>
      <c r="B16720">
        <v>0.28055400000000003</v>
      </c>
    </row>
    <row r="16721" spans="1:2" x14ac:dyDescent="0.2">
      <c r="A16721">
        <v>-5.0668889999999998</v>
      </c>
      <c r="B16721">
        <v>0.281968</v>
      </c>
    </row>
    <row r="16722" spans="1:2" x14ac:dyDescent="0.2">
      <c r="A16722">
        <v>-5.065639</v>
      </c>
      <c r="B16722">
        <v>0.28136499999999998</v>
      </c>
    </row>
    <row r="16723" spans="1:2" x14ac:dyDescent="0.2">
      <c r="A16723">
        <v>-5.0643900000000004</v>
      </c>
      <c r="B16723">
        <v>0.28105999999999998</v>
      </c>
    </row>
    <row r="16724" spans="1:2" x14ac:dyDescent="0.2">
      <c r="A16724">
        <v>-5.0631409999999999</v>
      </c>
      <c r="B16724">
        <v>0.28093899999999999</v>
      </c>
    </row>
    <row r="16725" spans="1:2" x14ac:dyDescent="0.2">
      <c r="A16725">
        <v>-5.0618920000000003</v>
      </c>
      <c r="B16725">
        <v>0.27997899999999998</v>
      </c>
    </row>
    <row r="16726" spans="1:2" x14ac:dyDescent="0.2">
      <c r="A16726">
        <v>-5.0606419999999996</v>
      </c>
      <c r="B16726">
        <v>0.28009000000000001</v>
      </c>
    </row>
    <row r="16727" spans="1:2" x14ac:dyDescent="0.2">
      <c r="A16727">
        <v>-5.059393</v>
      </c>
      <c r="B16727">
        <v>0.28023900000000002</v>
      </c>
    </row>
    <row r="16728" spans="1:2" x14ac:dyDescent="0.2">
      <c r="A16728">
        <v>-5.0581440000000004</v>
      </c>
      <c r="B16728">
        <v>0.282024</v>
      </c>
    </row>
    <row r="16729" spans="1:2" x14ac:dyDescent="0.2">
      <c r="A16729">
        <v>-5.0568939999999998</v>
      </c>
      <c r="B16729">
        <v>0.28358699999999998</v>
      </c>
    </row>
    <row r="16730" spans="1:2" x14ac:dyDescent="0.2">
      <c r="A16730">
        <v>-5.0556429999999999</v>
      </c>
      <c r="B16730">
        <v>0.28457199999999999</v>
      </c>
    </row>
    <row r="16731" spans="1:2" x14ac:dyDescent="0.2">
      <c r="A16731">
        <v>-5.0543940000000003</v>
      </c>
      <c r="B16731">
        <v>0.28420800000000002</v>
      </c>
    </row>
    <row r="16732" spans="1:2" x14ac:dyDescent="0.2">
      <c r="A16732">
        <v>-5.0531439999999996</v>
      </c>
      <c r="B16732">
        <v>0.28351100000000001</v>
      </c>
    </row>
    <row r="16733" spans="1:2" x14ac:dyDescent="0.2">
      <c r="A16733">
        <v>-5.051895</v>
      </c>
      <c r="B16733">
        <v>0.281947</v>
      </c>
    </row>
    <row r="16734" spans="1:2" x14ac:dyDescent="0.2">
      <c r="A16734">
        <v>-5.0506460000000004</v>
      </c>
      <c r="B16734">
        <v>0.28214800000000001</v>
      </c>
    </row>
    <row r="16735" spans="1:2" x14ac:dyDescent="0.2">
      <c r="A16735">
        <v>-5.0493969999999999</v>
      </c>
      <c r="B16735">
        <v>0.283109</v>
      </c>
    </row>
    <row r="16736" spans="1:2" x14ac:dyDescent="0.2">
      <c r="A16736">
        <v>-5.0481470000000002</v>
      </c>
      <c r="B16736">
        <v>0.28249299999999999</v>
      </c>
    </row>
    <row r="16737" spans="1:2" x14ac:dyDescent="0.2">
      <c r="A16737">
        <v>-5.0468979999999997</v>
      </c>
      <c r="B16737">
        <v>0.28151999999999999</v>
      </c>
    </row>
    <row r="16738" spans="1:2" x14ac:dyDescent="0.2">
      <c r="A16738">
        <v>-5.0456490000000001</v>
      </c>
      <c r="B16738">
        <v>0.27970600000000001</v>
      </c>
    </row>
    <row r="16739" spans="1:2" x14ac:dyDescent="0.2">
      <c r="A16739">
        <v>-5.0443990000000003</v>
      </c>
      <c r="B16739">
        <v>0.278584</v>
      </c>
    </row>
    <row r="16740" spans="1:2" x14ac:dyDescent="0.2">
      <c r="A16740">
        <v>-5.0431480000000004</v>
      </c>
      <c r="B16740">
        <v>0.27747899999999998</v>
      </c>
    </row>
    <row r="16741" spans="1:2" x14ac:dyDescent="0.2">
      <c r="A16741">
        <v>-5.0418989999999999</v>
      </c>
      <c r="B16741">
        <v>0.27698699999999998</v>
      </c>
    </row>
    <row r="16742" spans="1:2" x14ac:dyDescent="0.2">
      <c r="A16742">
        <v>-5.0406490000000002</v>
      </c>
      <c r="B16742">
        <v>0.27737000000000001</v>
      </c>
    </row>
    <row r="16743" spans="1:2" x14ac:dyDescent="0.2">
      <c r="A16743">
        <v>-5.0393999999999997</v>
      </c>
      <c r="B16743">
        <v>0.277312</v>
      </c>
    </row>
    <row r="16744" spans="1:2" x14ac:dyDescent="0.2">
      <c r="A16744">
        <v>-5.038151</v>
      </c>
      <c r="B16744">
        <v>0.27643400000000001</v>
      </c>
    </row>
    <row r="16745" spans="1:2" x14ac:dyDescent="0.2">
      <c r="A16745">
        <v>-5.0369010000000003</v>
      </c>
      <c r="B16745">
        <v>0.274418</v>
      </c>
    </row>
    <row r="16746" spans="1:2" x14ac:dyDescent="0.2">
      <c r="A16746">
        <v>-5.0356519999999998</v>
      </c>
      <c r="B16746">
        <v>0.27313799999999999</v>
      </c>
    </row>
    <row r="16747" spans="1:2" x14ac:dyDescent="0.2">
      <c r="A16747">
        <v>-5.0344030000000002</v>
      </c>
      <c r="B16747">
        <v>0.27334599999999998</v>
      </c>
    </row>
    <row r="16748" spans="1:2" x14ac:dyDescent="0.2">
      <c r="A16748">
        <v>-5.0331539999999997</v>
      </c>
      <c r="B16748">
        <v>0.27315299999999998</v>
      </c>
    </row>
    <row r="16749" spans="1:2" x14ac:dyDescent="0.2">
      <c r="A16749">
        <v>-5.0319039999999999</v>
      </c>
      <c r="B16749">
        <v>0.272592</v>
      </c>
    </row>
    <row r="16750" spans="1:2" x14ac:dyDescent="0.2">
      <c r="A16750">
        <v>-5.030653</v>
      </c>
      <c r="B16750">
        <v>0.27283400000000002</v>
      </c>
    </row>
    <row r="16751" spans="1:2" x14ac:dyDescent="0.2">
      <c r="A16751">
        <v>-5.0294040000000004</v>
      </c>
      <c r="B16751">
        <v>0.27271099999999998</v>
      </c>
    </row>
    <row r="16752" spans="1:2" x14ac:dyDescent="0.2">
      <c r="A16752">
        <v>-5.0281539999999998</v>
      </c>
      <c r="B16752">
        <v>0.27196799999999999</v>
      </c>
    </row>
    <row r="16753" spans="1:2" x14ac:dyDescent="0.2">
      <c r="A16753">
        <v>-5.0269050000000002</v>
      </c>
      <c r="B16753">
        <v>0.27167799999999998</v>
      </c>
    </row>
    <row r="16754" spans="1:2" x14ac:dyDescent="0.2">
      <c r="A16754">
        <v>-5.0256559999999997</v>
      </c>
      <c r="B16754">
        <v>0.27098800000000001</v>
      </c>
    </row>
    <row r="16755" spans="1:2" x14ac:dyDescent="0.2">
      <c r="A16755">
        <v>-5.0244059999999999</v>
      </c>
      <c r="B16755">
        <v>0.27080599999999999</v>
      </c>
    </row>
    <row r="16756" spans="1:2" x14ac:dyDescent="0.2">
      <c r="A16756">
        <v>-5.0231570000000003</v>
      </c>
      <c r="B16756">
        <v>0.27147199999999999</v>
      </c>
    </row>
    <row r="16757" spans="1:2" x14ac:dyDescent="0.2">
      <c r="A16757">
        <v>-5.0219079999999998</v>
      </c>
      <c r="B16757">
        <v>0.272872</v>
      </c>
    </row>
    <row r="16758" spans="1:2" x14ac:dyDescent="0.2">
      <c r="A16758">
        <v>-5.0206580000000001</v>
      </c>
      <c r="B16758">
        <v>0.27489200000000003</v>
      </c>
    </row>
    <row r="16759" spans="1:2" x14ac:dyDescent="0.2">
      <c r="A16759">
        <v>-5.0194089999999996</v>
      </c>
      <c r="B16759">
        <v>0.275972</v>
      </c>
    </row>
    <row r="16760" spans="1:2" x14ac:dyDescent="0.2">
      <c r="A16760">
        <v>-5.0181579999999997</v>
      </c>
      <c r="B16760">
        <v>0.27524100000000001</v>
      </c>
    </row>
    <row r="16761" spans="1:2" x14ac:dyDescent="0.2">
      <c r="A16761">
        <v>-5.0169090000000001</v>
      </c>
      <c r="B16761">
        <v>0.27442299999999997</v>
      </c>
    </row>
    <row r="16762" spans="1:2" x14ac:dyDescent="0.2">
      <c r="A16762">
        <v>-5.0156590000000003</v>
      </c>
      <c r="B16762">
        <v>0.27336899999999997</v>
      </c>
    </row>
    <row r="16763" spans="1:2" x14ac:dyDescent="0.2">
      <c r="A16763">
        <v>-5.0144099999999998</v>
      </c>
      <c r="B16763">
        <v>0.27394400000000002</v>
      </c>
    </row>
    <row r="16764" spans="1:2" x14ac:dyDescent="0.2">
      <c r="A16764">
        <v>-5.0131610000000002</v>
      </c>
      <c r="B16764">
        <v>0.27442100000000003</v>
      </c>
    </row>
    <row r="16765" spans="1:2" x14ac:dyDescent="0.2">
      <c r="A16765">
        <v>-5.0119109999999996</v>
      </c>
      <c r="B16765">
        <v>0.27429999999999999</v>
      </c>
    </row>
    <row r="16766" spans="1:2" x14ac:dyDescent="0.2">
      <c r="A16766">
        <v>-5.0106619999999999</v>
      </c>
      <c r="B16766">
        <v>0.27318900000000002</v>
      </c>
    </row>
    <row r="16767" spans="1:2" x14ac:dyDescent="0.2">
      <c r="A16767">
        <v>-5.0094130000000003</v>
      </c>
      <c r="B16767">
        <v>0.27239099999999999</v>
      </c>
    </row>
    <row r="16768" spans="1:2" x14ac:dyDescent="0.2">
      <c r="A16768">
        <v>-5.0081629999999997</v>
      </c>
      <c r="B16768">
        <v>0.27308300000000002</v>
      </c>
    </row>
    <row r="16769" spans="1:2" x14ac:dyDescent="0.2">
      <c r="A16769">
        <v>-5.0069140000000001</v>
      </c>
      <c r="B16769">
        <v>0.273341</v>
      </c>
    </row>
    <row r="16770" spans="1:2" x14ac:dyDescent="0.2">
      <c r="A16770">
        <v>-5.0056649999999996</v>
      </c>
      <c r="B16770">
        <v>0.27421899999999999</v>
      </c>
    </row>
    <row r="16771" spans="1:2" x14ac:dyDescent="0.2">
      <c r="A16771">
        <v>-5.0044139999999997</v>
      </c>
      <c r="B16771">
        <v>0.27556999999999998</v>
      </c>
    </row>
    <row r="16772" spans="1:2" x14ac:dyDescent="0.2">
      <c r="A16772">
        <v>-5.0031639999999999</v>
      </c>
      <c r="B16772">
        <v>0.27698899999999999</v>
      </c>
    </row>
    <row r="16773" spans="1:2" x14ac:dyDescent="0.2">
      <c r="A16773">
        <v>-5.0019150000000003</v>
      </c>
      <c r="B16773">
        <v>0.27845399999999998</v>
      </c>
    </row>
    <row r="16774" spans="1:2" x14ac:dyDescent="0.2">
      <c r="A16774">
        <v>-5.0006659999999998</v>
      </c>
      <c r="B16774">
        <v>0.27874100000000002</v>
      </c>
    </row>
    <row r="16775" spans="1:2" x14ac:dyDescent="0.2">
      <c r="A16775">
        <v>-4.9994160000000001</v>
      </c>
      <c r="B16775">
        <v>0.278696</v>
      </c>
    </row>
    <row r="16776" spans="1:2" x14ac:dyDescent="0.2">
      <c r="A16776">
        <v>-4.9981669999999996</v>
      </c>
      <c r="B16776">
        <v>0.27816999999999997</v>
      </c>
    </row>
    <row r="16777" spans="1:2" x14ac:dyDescent="0.2">
      <c r="A16777">
        <v>-4.996918</v>
      </c>
      <c r="B16777">
        <v>0.27814699999999998</v>
      </c>
    </row>
    <row r="16778" spans="1:2" x14ac:dyDescent="0.2">
      <c r="A16778">
        <v>-4.9956680000000002</v>
      </c>
      <c r="B16778">
        <v>0.27667000000000003</v>
      </c>
    </row>
    <row r="16779" spans="1:2" x14ac:dyDescent="0.2">
      <c r="A16779">
        <v>-4.9944189999999997</v>
      </c>
      <c r="B16779">
        <v>0.275559</v>
      </c>
    </row>
    <row r="16780" spans="1:2" x14ac:dyDescent="0.2">
      <c r="A16780">
        <v>-4.9931700000000001</v>
      </c>
      <c r="B16780">
        <v>0.27468500000000001</v>
      </c>
    </row>
    <row r="16781" spans="1:2" x14ac:dyDescent="0.2">
      <c r="A16781">
        <v>-4.9919190000000002</v>
      </c>
      <c r="B16781">
        <v>0.27333299999999999</v>
      </c>
    </row>
    <row r="16782" spans="1:2" x14ac:dyDescent="0.2">
      <c r="A16782">
        <v>-4.9906689999999996</v>
      </c>
      <c r="B16782">
        <v>0.27138299999999999</v>
      </c>
    </row>
    <row r="16783" spans="1:2" x14ac:dyDescent="0.2">
      <c r="A16783">
        <v>-4.98942</v>
      </c>
      <c r="B16783">
        <v>0.270569</v>
      </c>
    </row>
    <row r="16784" spans="1:2" x14ac:dyDescent="0.2">
      <c r="A16784">
        <v>-4.9881710000000004</v>
      </c>
      <c r="B16784">
        <v>0.26918900000000001</v>
      </c>
    </row>
    <row r="16785" spans="1:2" x14ac:dyDescent="0.2">
      <c r="A16785">
        <v>-4.9869209999999997</v>
      </c>
      <c r="B16785">
        <v>0.26699899999999999</v>
      </c>
    </row>
    <row r="16786" spans="1:2" x14ac:dyDescent="0.2">
      <c r="A16786">
        <v>-4.9856720000000001</v>
      </c>
      <c r="B16786">
        <v>0.26728200000000002</v>
      </c>
    </row>
    <row r="16787" spans="1:2" x14ac:dyDescent="0.2">
      <c r="A16787">
        <v>-4.9844229999999996</v>
      </c>
      <c r="B16787">
        <v>0.268428</v>
      </c>
    </row>
    <row r="16788" spans="1:2" x14ac:dyDescent="0.2">
      <c r="A16788">
        <v>-4.9831729999999999</v>
      </c>
      <c r="B16788">
        <v>0.26801599999999998</v>
      </c>
    </row>
    <row r="16789" spans="1:2" x14ac:dyDescent="0.2">
      <c r="A16789">
        <v>-4.9819240000000002</v>
      </c>
      <c r="B16789">
        <v>0.26831500000000003</v>
      </c>
    </row>
    <row r="16790" spans="1:2" x14ac:dyDescent="0.2">
      <c r="A16790">
        <v>-4.9806749999999997</v>
      </c>
      <c r="B16790">
        <v>0.26878400000000002</v>
      </c>
    </row>
    <row r="16791" spans="1:2" x14ac:dyDescent="0.2">
      <c r="A16791">
        <v>-4.9794239999999999</v>
      </c>
      <c r="B16791">
        <v>0.26879599999999998</v>
      </c>
    </row>
    <row r="16792" spans="1:2" x14ac:dyDescent="0.2">
      <c r="A16792">
        <v>-4.9781740000000001</v>
      </c>
      <c r="B16792">
        <v>0.26800299999999999</v>
      </c>
    </row>
    <row r="16793" spans="1:2" x14ac:dyDescent="0.2">
      <c r="A16793">
        <v>-4.9769249999999996</v>
      </c>
      <c r="B16793">
        <v>0.26615499999999997</v>
      </c>
    </row>
    <row r="16794" spans="1:2" x14ac:dyDescent="0.2">
      <c r="A16794">
        <v>-4.975676</v>
      </c>
      <c r="B16794">
        <v>0.264712</v>
      </c>
    </row>
    <row r="16795" spans="1:2" x14ac:dyDescent="0.2">
      <c r="A16795">
        <v>-4.9744260000000002</v>
      </c>
      <c r="B16795">
        <v>0.26479399999999997</v>
      </c>
    </row>
    <row r="16796" spans="1:2" x14ac:dyDescent="0.2">
      <c r="A16796">
        <v>-4.9731769999999997</v>
      </c>
      <c r="B16796">
        <v>0.26418599999999998</v>
      </c>
    </row>
    <row r="16797" spans="1:2" x14ac:dyDescent="0.2">
      <c r="A16797">
        <v>-4.9719280000000001</v>
      </c>
      <c r="B16797">
        <v>0.262874</v>
      </c>
    </row>
    <row r="16798" spans="1:2" x14ac:dyDescent="0.2">
      <c r="A16798">
        <v>-4.9706780000000004</v>
      </c>
      <c r="B16798">
        <v>0.262266</v>
      </c>
    </row>
    <row r="16799" spans="1:2" x14ac:dyDescent="0.2">
      <c r="A16799">
        <v>-4.9694289999999999</v>
      </c>
      <c r="B16799">
        <v>0.262042</v>
      </c>
    </row>
    <row r="16800" spans="1:2" x14ac:dyDescent="0.2">
      <c r="A16800">
        <v>-4.9681800000000003</v>
      </c>
      <c r="B16800">
        <v>0.26202999999999999</v>
      </c>
    </row>
    <row r="16801" spans="1:2" x14ac:dyDescent="0.2">
      <c r="A16801">
        <v>-4.9669280000000002</v>
      </c>
      <c r="B16801">
        <v>0.26166699999999998</v>
      </c>
    </row>
    <row r="16802" spans="1:2" x14ac:dyDescent="0.2">
      <c r="A16802">
        <v>-4.9656789999999997</v>
      </c>
      <c r="B16802">
        <v>0.26148500000000002</v>
      </c>
    </row>
    <row r="16803" spans="1:2" x14ac:dyDescent="0.2">
      <c r="A16803">
        <v>-4.9644300000000001</v>
      </c>
      <c r="B16803">
        <v>0.26180599999999998</v>
      </c>
    </row>
    <row r="16804" spans="1:2" x14ac:dyDescent="0.2">
      <c r="A16804">
        <v>-4.9631809999999996</v>
      </c>
      <c r="B16804">
        <v>0.26216</v>
      </c>
    </row>
    <row r="16805" spans="1:2" x14ac:dyDescent="0.2">
      <c r="A16805">
        <v>-4.9619309999999999</v>
      </c>
      <c r="B16805">
        <v>0.26246999999999998</v>
      </c>
    </row>
    <row r="16806" spans="1:2" x14ac:dyDescent="0.2">
      <c r="A16806">
        <v>-4.9606820000000003</v>
      </c>
      <c r="B16806">
        <v>0.26223400000000002</v>
      </c>
    </row>
    <row r="16807" spans="1:2" x14ac:dyDescent="0.2">
      <c r="A16807">
        <v>-4.9594329999999998</v>
      </c>
      <c r="B16807">
        <v>0.262318</v>
      </c>
    </row>
    <row r="16808" spans="1:2" x14ac:dyDescent="0.2">
      <c r="A16808">
        <v>-4.958183</v>
      </c>
      <c r="B16808">
        <v>0.26164999999999999</v>
      </c>
    </row>
    <row r="16809" spans="1:2" x14ac:dyDescent="0.2">
      <c r="A16809">
        <v>-4.9569340000000004</v>
      </c>
      <c r="B16809">
        <v>0.26042100000000001</v>
      </c>
    </row>
    <row r="16810" spans="1:2" x14ac:dyDescent="0.2">
      <c r="A16810">
        <v>-4.9556849999999999</v>
      </c>
      <c r="B16810">
        <v>0.26080399999999998</v>
      </c>
    </row>
    <row r="16811" spans="1:2" x14ac:dyDescent="0.2">
      <c r="A16811">
        <v>-4.9544329999999999</v>
      </c>
      <c r="B16811">
        <v>0.260519</v>
      </c>
    </row>
    <row r="16812" spans="1:2" x14ac:dyDescent="0.2">
      <c r="A16812">
        <v>-4.9531840000000003</v>
      </c>
      <c r="B16812">
        <v>0.26050200000000001</v>
      </c>
    </row>
    <row r="16813" spans="1:2" x14ac:dyDescent="0.2">
      <c r="A16813">
        <v>-4.9519349999999998</v>
      </c>
      <c r="B16813">
        <v>0.26015199999999999</v>
      </c>
    </row>
    <row r="16814" spans="1:2" x14ac:dyDescent="0.2">
      <c r="A16814">
        <v>-4.9506860000000001</v>
      </c>
      <c r="B16814">
        <v>0.25870399999999999</v>
      </c>
    </row>
    <row r="16815" spans="1:2" x14ac:dyDescent="0.2">
      <c r="A16815">
        <v>-4.9494360000000004</v>
      </c>
      <c r="B16815">
        <v>0.258104</v>
      </c>
    </row>
    <row r="16816" spans="1:2" x14ac:dyDescent="0.2">
      <c r="A16816">
        <v>-4.9481869999999999</v>
      </c>
      <c r="B16816">
        <v>0.25810499999999997</v>
      </c>
    </row>
    <row r="16817" spans="1:2" x14ac:dyDescent="0.2">
      <c r="A16817">
        <v>-4.9469380000000003</v>
      </c>
      <c r="B16817">
        <v>0.25836199999999998</v>
      </c>
    </row>
    <row r="16818" spans="1:2" x14ac:dyDescent="0.2">
      <c r="A16818">
        <v>-4.9456879999999996</v>
      </c>
      <c r="B16818">
        <v>0.259465</v>
      </c>
    </row>
    <row r="16819" spans="1:2" x14ac:dyDescent="0.2">
      <c r="A16819">
        <v>-4.944439</v>
      </c>
      <c r="B16819">
        <v>0.26030300000000001</v>
      </c>
    </row>
    <row r="16820" spans="1:2" x14ac:dyDescent="0.2">
      <c r="A16820">
        <v>-4.9431900000000004</v>
      </c>
      <c r="B16820">
        <v>0.25969300000000001</v>
      </c>
    </row>
    <row r="16821" spans="1:2" x14ac:dyDescent="0.2">
      <c r="A16821">
        <v>-4.9419399999999998</v>
      </c>
      <c r="B16821">
        <v>0.25950800000000002</v>
      </c>
    </row>
    <row r="16822" spans="1:2" x14ac:dyDescent="0.2">
      <c r="A16822">
        <v>-4.9406889999999999</v>
      </c>
      <c r="B16822">
        <v>0.260218</v>
      </c>
    </row>
    <row r="16823" spans="1:2" x14ac:dyDescent="0.2">
      <c r="A16823">
        <v>-4.9394400000000003</v>
      </c>
      <c r="B16823">
        <v>0.26017200000000001</v>
      </c>
    </row>
    <row r="16824" spans="1:2" x14ac:dyDescent="0.2">
      <c r="A16824">
        <v>-4.9381899999999996</v>
      </c>
      <c r="B16824">
        <v>0.26042300000000002</v>
      </c>
    </row>
    <row r="16825" spans="1:2" x14ac:dyDescent="0.2">
      <c r="A16825">
        <v>-4.936941</v>
      </c>
      <c r="B16825">
        <v>0.25937700000000002</v>
      </c>
    </row>
    <row r="16826" spans="1:2" x14ac:dyDescent="0.2">
      <c r="A16826">
        <v>-4.9356920000000004</v>
      </c>
      <c r="B16826">
        <v>0.259911</v>
      </c>
    </row>
    <row r="16827" spans="1:2" x14ac:dyDescent="0.2">
      <c r="A16827">
        <v>-4.9344429999999999</v>
      </c>
      <c r="B16827">
        <v>0.26033200000000001</v>
      </c>
    </row>
    <row r="16828" spans="1:2" x14ac:dyDescent="0.2">
      <c r="A16828">
        <v>-4.9331930000000002</v>
      </c>
      <c r="B16828">
        <v>0.26096799999999998</v>
      </c>
    </row>
    <row r="16829" spans="1:2" x14ac:dyDescent="0.2">
      <c r="A16829">
        <v>-4.9319439999999997</v>
      </c>
      <c r="B16829">
        <v>0.262044</v>
      </c>
    </row>
    <row r="16830" spans="1:2" x14ac:dyDescent="0.2">
      <c r="A16830">
        <v>-4.9306950000000001</v>
      </c>
      <c r="B16830">
        <v>0.26091399999999998</v>
      </c>
    </row>
    <row r="16831" spans="1:2" x14ac:dyDescent="0.2">
      <c r="A16831">
        <v>-4.9294450000000003</v>
      </c>
      <c r="B16831">
        <v>0.25911899999999999</v>
      </c>
    </row>
    <row r="16832" spans="1:2" x14ac:dyDescent="0.2">
      <c r="A16832">
        <v>-4.9281940000000004</v>
      </c>
      <c r="B16832">
        <v>0.25804100000000002</v>
      </c>
    </row>
    <row r="16833" spans="1:2" x14ac:dyDescent="0.2">
      <c r="A16833">
        <v>-4.9269449999999999</v>
      </c>
      <c r="B16833">
        <v>0.25658300000000001</v>
      </c>
    </row>
    <row r="16834" spans="1:2" x14ac:dyDescent="0.2">
      <c r="A16834">
        <v>-4.9256950000000002</v>
      </c>
      <c r="B16834">
        <v>0.25597199999999998</v>
      </c>
    </row>
    <row r="16835" spans="1:2" x14ac:dyDescent="0.2">
      <c r="A16835">
        <v>-4.9244459999999997</v>
      </c>
      <c r="B16835">
        <v>0.25635200000000002</v>
      </c>
    </row>
    <row r="16836" spans="1:2" x14ac:dyDescent="0.2">
      <c r="A16836">
        <v>-4.923197</v>
      </c>
      <c r="B16836">
        <v>0.25652000000000003</v>
      </c>
    </row>
    <row r="16837" spans="1:2" x14ac:dyDescent="0.2">
      <c r="A16837">
        <v>-4.9219470000000003</v>
      </c>
      <c r="B16837">
        <v>0.25484400000000001</v>
      </c>
    </row>
    <row r="16838" spans="1:2" x14ac:dyDescent="0.2">
      <c r="A16838">
        <v>-4.9206979999999998</v>
      </c>
      <c r="B16838">
        <v>0.25381500000000001</v>
      </c>
    </row>
    <row r="16839" spans="1:2" x14ac:dyDescent="0.2">
      <c r="A16839">
        <v>-4.9194490000000002</v>
      </c>
      <c r="B16839">
        <v>0.25413799999999998</v>
      </c>
    </row>
    <row r="16840" spans="1:2" x14ac:dyDescent="0.2">
      <c r="A16840">
        <v>-4.9181999999999997</v>
      </c>
      <c r="B16840">
        <v>0.25442500000000001</v>
      </c>
    </row>
    <row r="16841" spans="1:2" x14ac:dyDescent="0.2">
      <c r="A16841">
        <v>-4.9169499999999999</v>
      </c>
      <c r="B16841">
        <v>0.25376799999999999</v>
      </c>
    </row>
    <row r="16842" spans="1:2" x14ac:dyDescent="0.2">
      <c r="A16842">
        <v>-4.915699</v>
      </c>
      <c r="B16842">
        <v>0.25266300000000003</v>
      </c>
    </row>
    <row r="16843" spans="1:2" x14ac:dyDescent="0.2">
      <c r="A16843">
        <v>-4.9144500000000004</v>
      </c>
      <c r="B16843">
        <v>0.25117800000000001</v>
      </c>
    </row>
    <row r="16844" spans="1:2" x14ac:dyDescent="0.2">
      <c r="A16844">
        <v>-4.9131999999999998</v>
      </c>
      <c r="B16844">
        <v>0.24997800000000001</v>
      </c>
    </row>
    <row r="16845" spans="1:2" x14ac:dyDescent="0.2">
      <c r="A16845">
        <v>-4.9119510000000002</v>
      </c>
      <c r="B16845">
        <v>0.24971099999999999</v>
      </c>
    </row>
    <row r="16846" spans="1:2" x14ac:dyDescent="0.2">
      <c r="A16846">
        <v>-4.9107019999999997</v>
      </c>
      <c r="B16846">
        <v>0.249112</v>
      </c>
    </row>
    <row r="16847" spans="1:2" x14ac:dyDescent="0.2">
      <c r="A16847">
        <v>-4.9094519999999999</v>
      </c>
      <c r="B16847">
        <v>0.24775</v>
      </c>
    </row>
    <row r="16848" spans="1:2" x14ac:dyDescent="0.2">
      <c r="A16848">
        <v>-4.9082030000000003</v>
      </c>
      <c r="B16848">
        <v>0.24710799999999999</v>
      </c>
    </row>
    <row r="16849" spans="1:2" x14ac:dyDescent="0.2">
      <c r="A16849">
        <v>-4.9069539999999998</v>
      </c>
      <c r="B16849">
        <v>0.24652499999999999</v>
      </c>
    </row>
    <row r="16850" spans="1:2" x14ac:dyDescent="0.2">
      <c r="A16850">
        <v>-4.9057040000000001</v>
      </c>
      <c r="B16850">
        <v>0.246477</v>
      </c>
    </row>
    <row r="16851" spans="1:2" x14ac:dyDescent="0.2">
      <c r="A16851">
        <v>-4.9044549999999996</v>
      </c>
      <c r="B16851">
        <v>0.246087</v>
      </c>
    </row>
    <row r="16852" spans="1:2" x14ac:dyDescent="0.2">
      <c r="A16852">
        <v>-4.9032039999999997</v>
      </c>
      <c r="B16852">
        <v>0.24570500000000001</v>
      </c>
    </row>
    <row r="16853" spans="1:2" x14ac:dyDescent="0.2">
      <c r="A16853">
        <v>-4.9019550000000001</v>
      </c>
      <c r="B16853">
        <v>0.245256</v>
      </c>
    </row>
    <row r="16854" spans="1:2" x14ac:dyDescent="0.2">
      <c r="A16854">
        <v>-4.9007050000000003</v>
      </c>
      <c r="B16854">
        <v>0.244561</v>
      </c>
    </row>
    <row r="16855" spans="1:2" x14ac:dyDescent="0.2">
      <c r="A16855">
        <v>-4.8994559999999998</v>
      </c>
      <c r="B16855">
        <v>0.24391599999999999</v>
      </c>
    </row>
    <row r="16856" spans="1:2" x14ac:dyDescent="0.2">
      <c r="A16856">
        <v>-4.8982070000000002</v>
      </c>
      <c r="B16856">
        <v>0.244812</v>
      </c>
    </row>
    <row r="16857" spans="1:2" x14ac:dyDescent="0.2">
      <c r="A16857">
        <v>-4.8969569999999996</v>
      </c>
      <c r="B16857">
        <v>0.24495900000000001</v>
      </c>
    </row>
    <row r="16858" spans="1:2" x14ac:dyDescent="0.2">
      <c r="A16858">
        <v>-4.8957079999999999</v>
      </c>
      <c r="B16858">
        <v>0.24419199999999999</v>
      </c>
    </row>
    <row r="16859" spans="1:2" x14ac:dyDescent="0.2">
      <c r="A16859">
        <v>-4.8944590000000003</v>
      </c>
      <c r="B16859">
        <v>0.24454699999999999</v>
      </c>
    </row>
    <row r="16860" spans="1:2" x14ac:dyDescent="0.2">
      <c r="A16860">
        <v>-4.8932089999999997</v>
      </c>
      <c r="B16860">
        <v>0.24321100000000001</v>
      </c>
    </row>
    <row r="16861" spans="1:2" x14ac:dyDescent="0.2">
      <c r="A16861">
        <v>-4.8919600000000001</v>
      </c>
      <c r="B16861">
        <v>0.242422</v>
      </c>
    </row>
    <row r="16862" spans="1:2" x14ac:dyDescent="0.2">
      <c r="A16862">
        <v>-4.8907090000000002</v>
      </c>
      <c r="B16862">
        <v>0.24260399999999999</v>
      </c>
    </row>
    <row r="16863" spans="1:2" x14ac:dyDescent="0.2">
      <c r="A16863">
        <v>-4.8894599999999997</v>
      </c>
      <c r="B16863">
        <v>0.242589</v>
      </c>
    </row>
    <row r="16864" spans="1:2" x14ac:dyDescent="0.2">
      <c r="A16864">
        <v>-4.8882099999999999</v>
      </c>
      <c r="B16864">
        <v>0.241864</v>
      </c>
    </row>
    <row r="16865" spans="1:2" x14ac:dyDescent="0.2">
      <c r="A16865">
        <v>-4.8869610000000003</v>
      </c>
      <c r="B16865">
        <v>0.23989199999999999</v>
      </c>
    </row>
    <row r="16866" spans="1:2" x14ac:dyDescent="0.2">
      <c r="A16866">
        <v>-4.8857119999999998</v>
      </c>
      <c r="B16866">
        <v>0.23930899999999999</v>
      </c>
    </row>
    <row r="16867" spans="1:2" x14ac:dyDescent="0.2">
      <c r="A16867">
        <v>-4.8844620000000001</v>
      </c>
      <c r="B16867">
        <v>0.23936399999999999</v>
      </c>
    </row>
    <row r="16868" spans="1:2" x14ac:dyDescent="0.2">
      <c r="A16868">
        <v>-4.8832129999999996</v>
      </c>
      <c r="B16868">
        <v>0.239568</v>
      </c>
    </row>
    <row r="16869" spans="1:2" x14ac:dyDescent="0.2">
      <c r="A16869">
        <v>-4.881964</v>
      </c>
      <c r="B16869">
        <v>0.23871999999999999</v>
      </c>
    </row>
    <row r="16870" spans="1:2" x14ac:dyDescent="0.2">
      <c r="A16870">
        <v>-4.8807140000000002</v>
      </c>
      <c r="B16870">
        <v>0.238069</v>
      </c>
    </row>
    <row r="16871" spans="1:2" x14ac:dyDescent="0.2">
      <c r="A16871">
        <v>-4.8794649999999997</v>
      </c>
      <c r="B16871">
        <v>0.237624</v>
      </c>
    </row>
    <row r="16872" spans="1:2" x14ac:dyDescent="0.2">
      <c r="A16872">
        <v>-4.8782139999999998</v>
      </c>
      <c r="B16872">
        <v>0.236953</v>
      </c>
    </row>
    <row r="16873" spans="1:2" x14ac:dyDescent="0.2">
      <c r="A16873">
        <v>-4.8769650000000002</v>
      </c>
      <c r="B16873">
        <v>0.23530899999999999</v>
      </c>
    </row>
    <row r="16874" spans="1:2" x14ac:dyDescent="0.2">
      <c r="A16874">
        <v>-4.8757149999999996</v>
      </c>
      <c r="B16874">
        <v>0.23476</v>
      </c>
    </row>
    <row r="16875" spans="1:2" x14ac:dyDescent="0.2">
      <c r="A16875">
        <v>-4.874466</v>
      </c>
      <c r="B16875">
        <v>0.23350399999999999</v>
      </c>
    </row>
    <row r="16876" spans="1:2" x14ac:dyDescent="0.2">
      <c r="A16876">
        <v>-4.8732170000000004</v>
      </c>
      <c r="B16876">
        <v>0.23242699999999999</v>
      </c>
    </row>
    <row r="16877" spans="1:2" x14ac:dyDescent="0.2">
      <c r="A16877">
        <v>-4.8719669999999997</v>
      </c>
      <c r="B16877">
        <v>0.23147699999999999</v>
      </c>
    </row>
    <row r="16878" spans="1:2" x14ac:dyDescent="0.2">
      <c r="A16878">
        <v>-4.8707180000000001</v>
      </c>
      <c r="B16878">
        <v>0.230046</v>
      </c>
    </row>
    <row r="16879" spans="1:2" x14ac:dyDescent="0.2">
      <c r="A16879">
        <v>-4.8694689999999996</v>
      </c>
      <c r="B16879">
        <v>0.22942299999999999</v>
      </c>
    </row>
    <row r="16880" spans="1:2" x14ac:dyDescent="0.2">
      <c r="A16880">
        <v>-4.8682189999999999</v>
      </c>
      <c r="B16880">
        <v>0.22984099999999999</v>
      </c>
    </row>
    <row r="16881" spans="1:2" x14ac:dyDescent="0.2">
      <c r="A16881">
        <v>-4.8669700000000002</v>
      </c>
      <c r="B16881">
        <v>0.22948199999999999</v>
      </c>
    </row>
    <row r="16882" spans="1:2" x14ac:dyDescent="0.2">
      <c r="A16882">
        <v>-4.8657209999999997</v>
      </c>
      <c r="B16882">
        <v>0.22928200000000001</v>
      </c>
    </row>
    <row r="16883" spans="1:2" x14ac:dyDescent="0.2">
      <c r="A16883">
        <v>-4.8644699999999998</v>
      </c>
      <c r="B16883">
        <v>0.23016200000000001</v>
      </c>
    </row>
    <row r="16884" spans="1:2" x14ac:dyDescent="0.2">
      <c r="A16884">
        <v>-4.8632200000000001</v>
      </c>
      <c r="B16884">
        <v>0.229682</v>
      </c>
    </row>
    <row r="16885" spans="1:2" x14ac:dyDescent="0.2">
      <c r="A16885">
        <v>-4.8619709999999996</v>
      </c>
      <c r="B16885">
        <v>0.228911</v>
      </c>
    </row>
    <row r="16886" spans="1:2" x14ac:dyDescent="0.2">
      <c r="A16886">
        <v>-4.860722</v>
      </c>
      <c r="B16886">
        <v>0.22897300000000001</v>
      </c>
    </row>
    <row r="16887" spans="1:2" x14ac:dyDescent="0.2">
      <c r="A16887">
        <v>-4.8594720000000002</v>
      </c>
      <c r="B16887">
        <v>0.22864999999999999</v>
      </c>
    </row>
    <row r="16888" spans="1:2" x14ac:dyDescent="0.2">
      <c r="A16888">
        <v>-4.8582229999999997</v>
      </c>
      <c r="B16888">
        <v>0.22700400000000001</v>
      </c>
    </row>
    <row r="16889" spans="1:2" x14ac:dyDescent="0.2">
      <c r="A16889">
        <v>-4.8569740000000001</v>
      </c>
      <c r="B16889">
        <v>0.22658200000000001</v>
      </c>
    </row>
    <row r="16890" spans="1:2" x14ac:dyDescent="0.2">
      <c r="A16890">
        <v>-4.8557240000000004</v>
      </c>
      <c r="B16890">
        <v>0.226608</v>
      </c>
    </row>
    <row r="16891" spans="1:2" x14ac:dyDescent="0.2">
      <c r="A16891">
        <v>-4.8544749999999999</v>
      </c>
      <c r="B16891">
        <v>0.226104</v>
      </c>
    </row>
    <row r="16892" spans="1:2" x14ac:dyDescent="0.2">
      <c r="A16892">
        <v>-4.8532260000000003</v>
      </c>
      <c r="B16892">
        <v>0.225744</v>
      </c>
    </row>
    <row r="16893" spans="1:2" x14ac:dyDescent="0.2">
      <c r="A16893">
        <v>-4.8519740000000002</v>
      </c>
      <c r="B16893">
        <v>0.22487699999999999</v>
      </c>
    </row>
    <row r="16894" spans="1:2" x14ac:dyDescent="0.2">
      <c r="A16894">
        <v>-4.8507249999999997</v>
      </c>
      <c r="B16894">
        <v>0.224277</v>
      </c>
    </row>
    <row r="16895" spans="1:2" x14ac:dyDescent="0.2">
      <c r="A16895">
        <v>-4.8494760000000001</v>
      </c>
      <c r="B16895">
        <v>0.22281799999999999</v>
      </c>
    </row>
    <row r="16896" spans="1:2" x14ac:dyDescent="0.2">
      <c r="A16896">
        <v>-4.8482269999999996</v>
      </c>
      <c r="B16896">
        <v>0.22198899999999999</v>
      </c>
    </row>
    <row r="16897" spans="1:2" x14ac:dyDescent="0.2">
      <c r="A16897">
        <v>-4.8469769999999999</v>
      </c>
      <c r="B16897">
        <v>0.22174099999999999</v>
      </c>
    </row>
    <row r="16898" spans="1:2" x14ac:dyDescent="0.2">
      <c r="A16898">
        <v>-4.8457280000000003</v>
      </c>
      <c r="B16898">
        <v>0.22100600000000001</v>
      </c>
    </row>
    <row r="16899" spans="1:2" x14ac:dyDescent="0.2">
      <c r="A16899">
        <v>-4.8444789999999998</v>
      </c>
      <c r="B16899">
        <v>0.21956100000000001</v>
      </c>
    </row>
    <row r="16900" spans="1:2" x14ac:dyDescent="0.2">
      <c r="A16900">
        <v>-4.843229</v>
      </c>
      <c r="B16900">
        <v>0.21945200000000001</v>
      </c>
    </row>
    <row r="16901" spans="1:2" x14ac:dyDescent="0.2">
      <c r="A16901">
        <v>-4.8419800000000004</v>
      </c>
      <c r="B16901">
        <v>0.21842400000000001</v>
      </c>
    </row>
    <row r="16902" spans="1:2" x14ac:dyDescent="0.2">
      <c r="A16902">
        <v>-4.8407309999999999</v>
      </c>
      <c r="B16902">
        <v>0.21754299999999999</v>
      </c>
    </row>
    <row r="16903" spans="1:2" x14ac:dyDescent="0.2">
      <c r="A16903">
        <v>-4.8394789999999999</v>
      </c>
      <c r="B16903">
        <v>0.21704200000000001</v>
      </c>
    </row>
    <row r="16904" spans="1:2" x14ac:dyDescent="0.2">
      <c r="A16904">
        <v>-4.8382300000000003</v>
      </c>
      <c r="B16904">
        <v>0.21501400000000001</v>
      </c>
    </row>
    <row r="16905" spans="1:2" x14ac:dyDescent="0.2">
      <c r="A16905">
        <v>-4.8369809999999998</v>
      </c>
      <c r="B16905">
        <v>0.21393799999999999</v>
      </c>
    </row>
    <row r="16906" spans="1:2" x14ac:dyDescent="0.2">
      <c r="A16906">
        <v>-4.8357320000000001</v>
      </c>
      <c r="B16906">
        <v>0.21310699999999999</v>
      </c>
    </row>
    <row r="16907" spans="1:2" x14ac:dyDescent="0.2">
      <c r="A16907">
        <v>-4.8344820000000004</v>
      </c>
      <c r="B16907">
        <v>0.21246599999999999</v>
      </c>
    </row>
    <row r="16908" spans="1:2" x14ac:dyDescent="0.2">
      <c r="A16908">
        <v>-4.8332329999999999</v>
      </c>
      <c r="B16908">
        <v>0.213479</v>
      </c>
    </row>
    <row r="16909" spans="1:2" x14ac:dyDescent="0.2">
      <c r="A16909">
        <v>-4.8319840000000003</v>
      </c>
      <c r="B16909">
        <v>0.214535</v>
      </c>
    </row>
    <row r="16910" spans="1:2" x14ac:dyDescent="0.2">
      <c r="A16910">
        <v>-4.8307339999999996</v>
      </c>
      <c r="B16910">
        <v>0.215311</v>
      </c>
    </row>
    <row r="16911" spans="1:2" x14ac:dyDescent="0.2">
      <c r="A16911">
        <v>-4.829485</v>
      </c>
      <c r="B16911">
        <v>0.213535</v>
      </c>
    </row>
    <row r="16912" spans="1:2" x14ac:dyDescent="0.2">
      <c r="A16912">
        <v>-4.8282360000000004</v>
      </c>
      <c r="B16912">
        <v>0.21319399999999999</v>
      </c>
    </row>
    <row r="16913" spans="1:2" x14ac:dyDescent="0.2">
      <c r="A16913">
        <v>-4.8269840000000004</v>
      </c>
      <c r="B16913">
        <v>0.21405099999999999</v>
      </c>
    </row>
    <row r="16914" spans="1:2" x14ac:dyDescent="0.2">
      <c r="A16914">
        <v>-4.8257349999999999</v>
      </c>
      <c r="B16914">
        <v>0.213559</v>
      </c>
    </row>
    <row r="16915" spans="1:2" x14ac:dyDescent="0.2">
      <c r="A16915">
        <v>-4.8244860000000003</v>
      </c>
      <c r="B16915">
        <v>0.21417600000000001</v>
      </c>
    </row>
    <row r="16916" spans="1:2" x14ac:dyDescent="0.2">
      <c r="A16916">
        <v>-4.8232359999999996</v>
      </c>
      <c r="B16916">
        <v>0.21446899999999999</v>
      </c>
    </row>
    <row r="16917" spans="1:2" x14ac:dyDescent="0.2">
      <c r="A16917">
        <v>-4.821987</v>
      </c>
      <c r="B16917">
        <v>0.21394199999999999</v>
      </c>
    </row>
    <row r="16918" spans="1:2" x14ac:dyDescent="0.2">
      <c r="A16918">
        <v>-4.8207380000000004</v>
      </c>
      <c r="B16918">
        <v>0.21371799999999999</v>
      </c>
    </row>
    <row r="16919" spans="1:2" x14ac:dyDescent="0.2">
      <c r="A16919">
        <v>-4.8194889999999999</v>
      </c>
      <c r="B16919">
        <v>0.21376800000000001</v>
      </c>
    </row>
    <row r="16920" spans="1:2" x14ac:dyDescent="0.2">
      <c r="A16920">
        <v>-4.8182390000000002</v>
      </c>
      <c r="B16920">
        <v>0.21334400000000001</v>
      </c>
    </row>
    <row r="16921" spans="1:2" x14ac:dyDescent="0.2">
      <c r="A16921">
        <v>-4.8169899999999997</v>
      </c>
      <c r="B16921">
        <v>0.21199599999999999</v>
      </c>
    </row>
    <row r="16922" spans="1:2" x14ac:dyDescent="0.2">
      <c r="A16922">
        <v>-4.815741</v>
      </c>
      <c r="B16922">
        <v>0.21046599999999999</v>
      </c>
    </row>
    <row r="16923" spans="1:2" x14ac:dyDescent="0.2">
      <c r="A16923">
        <v>-4.814489</v>
      </c>
      <c r="B16923">
        <v>0.20994299999999999</v>
      </c>
    </row>
    <row r="16924" spans="1:2" x14ac:dyDescent="0.2">
      <c r="A16924">
        <v>-4.8132400000000004</v>
      </c>
      <c r="B16924">
        <v>0.208813</v>
      </c>
    </row>
    <row r="16925" spans="1:2" x14ac:dyDescent="0.2">
      <c r="A16925">
        <v>-4.8119909999999999</v>
      </c>
      <c r="B16925">
        <v>0.20771400000000001</v>
      </c>
    </row>
    <row r="16926" spans="1:2" x14ac:dyDescent="0.2">
      <c r="A16926">
        <v>-4.8107410000000002</v>
      </c>
      <c r="B16926">
        <v>0.207791</v>
      </c>
    </row>
    <row r="16927" spans="1:2" x14ac:dyDescent="0.2">
      <c r="A16927">
        <v>-4.8094919999999997</v>
      </c>
      <c r="B16927">
        <v>0.206986</v>
      </c>
    </row>
    <row r="16928" spans="1:2" x14ac:dyDescent="0.2">
      <c r="A16928">
        <v>-4.808243</v>
      </c>
      <c r="B16928">
        <v>0.20684900000000001</v>
      </c>
    </row>
    <row r="16929" spans="1:2" x14ac:dyDescent="0.2">
      <c r="A16929">
        <v>-4.8069930000000003</v>
      </c>
      <c r="B16929">
        <v>0.207817</v>
      </c>
    </row>
    <row r="16930" spans="1:2" x14ac:dyDescent="0.2">
      <c r="A16930">
        <v>-4.8057439999999998</v>
      </c>
      <c r="B16930">
        <v>0.207429</v>
      </c>
    </row>
    <row r="16931" spans="1:2" x14ac:dyDescent="0.2">
      <c r="A16931">
        <v>-4.8044950000000002</v>
      </c>
      <c r="B16931">
        <v>0.20680000000000001</v>
      </c>
    </row>
    <row r="16932" spans="1:2" x14ac:dyDescent="0.2">
      <c r="A16932">
        <v>-4.8032459999999997</v>
      </c>
      <c r="B16932">
        <v>0.20547899999999999</v>
      </c>
    </row>
    <row r="16933" spans="1:2" x14ac:dyDescent="0.2">
      <c r="A16933">
        <v>-4.8019959999999999</v>
      </c>
      <c r="B16933">
        <v>0.20208899999999999</v>
      </c>
    </row>
    <row r="16934" spans="1:2" x14ac:dyDescent="0.2">
      <c r="A16934">
        <v>-4.800745</v>
      </c>
      <c r="B16934">
        <v>0.19952600000000001</v>
      </c>
    </row>
    <row r="16935" spans="1:2" x14ac:dyDescent="0.2">
      <c r="A16935">
        <v>-4.7994960000000004</v>
      </c>
      <c r="B16935">
        <v>0.198349</v>
      </c>
    </row>
    <row r="16936" spans="1:2" x14ac:dyDescent="0.2">
      <c r="A16936">
        <v>-4.7982459999999998</v>
      </c>
      <c r="B16936">
        <v>0.19744800000000001</v>
      </c>
    </row>
    <row r="16937" spans="1:2" x14ac:dyDescent="0.2">
      <c r="A16937">
        <v>-4.7969970000000002</v>
      </c>
      <c r="B16937">
        <v>0.19617599999999999</v>
      </c>
    </row>
    <row r="16938" spans="1:2" x14ac:dyDescent="0.2">
      <c r="A16938">
        <v>-4.7957479999999997</v>
      </c>
      <c r="B16938">
        <v>0.194357</v>
      </c>
    </row>
    <row r="16939" spans="1:2" x14ac:dyDescent="0.2">
      <c r="A16939">
        <v>-4.7944979999999999</v>
      </c>
      <c r="B16939">
        <v>0.19311300000000001</v>
      </c>
    </row>
    <row r="16940" spans="1:2" x14ac:dyDescent="0.2">
      <c r="A16940">
        <v>-4.7932490000000003</v>
      </c>
      <c r="B16940">
        <v>0.19209000000000001</v>
      </c>
    </row>
    <row r="16941" spans="1:2" x14ac:dyDescent="0.2">
      <c r="A16941">
        <v>-4.7919999999999998</v>
      </c>
      <c r="B16941">
        <v>0.191108</v>
      </c>
    </row>
    <row r="16942" spans="1:2" x14ac:dyDescent="0.2">
      <c r="A16942">
        <v>-4.7907510000000002</v>
      </c>
      <c r="B16942">
        <v>0.189939</v>
      </c>
    </row>
    <row r="16943" spans="1:2" x14ac:dyDescent="0.2">
      <c r="A16943">
        <v>-4.7895009999999996</v>
      </c>
      <c r="B16943">
        <v>0.18843799999999999</v>
      </c>
    </row>
    <row r="16944" spans="1:2" x14ac:dyDescent="0.2">
      <c r="A16944">
        <v>-4.7882499999999997</v>
      </c>
      <c r="B16944">
        <v>0.18692600000000001</v>
      </c>
    </row>
    <row r="16945" spans="1:2" x14ac:dyDescent="0.2">
      <c r="A16945">
        <v>-4.7870010000000001</v>
      </c>
      <c r="B16945">
        <v>0.186221</v>
      </c>
    </row>
    <row r="16946" spans="1:2" x14ac:dyDescent="0.2">
      <c r="A16946">
        <v>-4.7857510000000003</v>
      </c>
      <c r="B16946">
        <v>0.186116</v>
      </c>
    </row>
    <row r="16947" spans="1:2" x14ac:dyDescent="0.2">
      <c r="A16947">
        <v>-4.7845019999999998</v>
      </c>
      <c r="B16947">
        <v>0.18606600000000001</v>
      </c>
    </row>
    <row r="16948" spans="1:2" x14ac:dyDescent="0.2">
      <c r="A16948">
        <v>-4.7832530000000002</v>
      </c>
      <c r="B16948">
        <v>0.18627299999999999</v>
      </c>
    </row>
    <row r="16949" spans="1:2" x14ac:dyDescent="0.2">
      <c r="A16949">
        <v>-4.7820029999999996</v>
      </c>
      <c r="B16949">
        <v>0.18742700000000001</v>
      </c>
    </row>
    <row r="16950" spans="1:2" x14ac:dyDescent="0.2">
      <c r="A16950">
        <v>-4.7807539999999999</v>
      </c>
      <c r="B16950">
        <v>0.186949</v>
      </c>
    </row>
    <row r="16951" spans="1:2" x14ac:dyDescent="0.2">
      <c r="A16951">
        <v>-4.7795050000000003</v>
      </c>
      <c r="B16951">
        <v>0.185888</v>
      </c>
    </row>
    <row r="16952" spans="1:2" x14ac:dyDescent="0.2">
      <c r="A16952">
        <v>-4.7782549999999997</v>
      </c>
      <c r="B16952">
        <v>0.186227</v>
      </c>
    </row>
    <row r="16953" spans="1:2" x14ac:dyDescent="0.2">
      <c r="A16953">
        <v>-4.7770060000000001</v>
      </c>
      <c r="B16953">
        <v>0.18545700000000001</v>
      </c>
    </row>
    <row r="16954" spans="1:2" x14ac:dyDescent="0.2">
      <c r="A16954">
        <v>-4.7757550000000002</v>
      </c>
      <c r="B16954">
        <v>0.18351300000000001</v>
      </c>
    </row>
    <row r="16955" spans="1:2" x14ac:dyDescent="0.2">
      <c r="A16955">
        <v>-4.7745059999999997</v>
      </c>
      <c r="B16955">
        <v>0.181369</v>
      </c>
    </row>
    <row r="16956" spans="1:2" x14ac:dyDescent="0.2">
      <c r="A16956">
        <v>-4.7732559999999999</v>
      </c>
      <c r="B16956">
        <v>0.17987</v>
      </c>
    </row>
    <row r="16957" spans="1:2" x14ac:dyDescent="0.2">
      <c r="A16957">
        <v>-4.7720070000000003</v>
      </c>
      <c r="B16957">
        <v>0.18001400000000001</v>
      </c>
    </row>
    <row r="16958" spans="1:2" x14ac:dyDescent="0.2">
      <c r="A16958">
        <v>-4.7707579999999998</v>
      </c>
      <c r="B16958">
        <v>0.18127199999999999</v>
      </c>
    </row>
    <row r="16959" spans="1:2" x14ac:dyDescent="0.2">
      <c r="A16959">
        <v>-4.7695080000000001</v>
      </c>
      <c r="B16959">
        <v>0.18168999999999999</v>
      </c>
    </row>
    <row r="16960" spans="1:2" x14ac:dyDescent="0.2">
      <c r="A16960">
        <v>-4.7682589999999996</v>
      </c>
      <c r="B16960">
        <v>0.181669</v>
      </c>
    </row>
    <row r="16961" spans="1:2" x14ac:dyDescent="0.2">
      <c r="A16961">
        <v>-4.76701</v>
      </c>
      <c r="B16961">
        <v>0.181753</v>
      </c>
    </row>
    <row r="16962" spans="1:2" x14ac:dyDescent="0.2">
      <c r="A16962">
        <v>-4.7657600000000002</v>
      </c>
      <c r="B16962">
        <v>0.181448</v>
      </c>
    </row>
    <row r="16963" spans="1:2" x14ac:dyDescent="0.2">
      <c r="A16963">
        <v>-4.7645109999999997</v>
      </c>
      <c r="B16963">
        <v>0.18155399999999999</v>
      </c>
    </row>
    <row r="16964" spans="1:2" x14ac:dyDescent="0.2">
      <c r="A16964">
        <v>-4.7632599999999998</v>
      </c>
      <c r="B16964">
        <v>0.180923</v>
      </c>
    </row>
    <row r="16965" spans="1:2" x14ac:dyDescent="0.2">
      <c r="A16965">
        <v>-4.7620110000000002</v>
      </c>
      <c r="B16965">
        <v>0.17982699999999999</v>
      </c>
    </row>
    <row r="16966" spans="1:2" x14ac:dyDescent="0.2">
      <c r="A16966">
        <v>-4.7607609999999996</v>
      </c>
      <c r="B16966">
        <v>0.17932300000000001</v>
      </c>
    </row>
    <row r="16967" spans="1:2" x14ac:dyDescent="0.2">
      <c r="A16967">
        <v>-4.759512</v>
      </c>
      <c r="B16967">
        <v>0.17915900000000001</v>
      </c>
    </row>
    <row r="16968" spans="1:2" x14ac:dyDescent="0.2">
      <c r="A16968">
        <v>-4.7582630000000004</v>
      </c>
      <c r="B16968">
        <v>0.17911199999999999</v>
      </c>
    </row>
    <row r="16969" spans="1:2" x14ac:dyDescent="0.2">
      <c r="A16969">
        <v>-4.7570129999999997</v>
      </c>
      <c r="B16969">
        <v>0.179342</v>
      </c>
    </row>
    <row r="16970" spans="1:2" x14ac:dyDescent="0.2">
      <c r="A16970">
        <v>-4.7557640000000001</v>
      </c>
      <c r="B16970">
        <v>0.17835300000000001</v>
      </c>
    </row>
    <row r="16971" spans="1:2" x14ac:dyDescent="0.2">
      <c r="A16971">
        <v>-4.7545149999999996</v>
      </c>
      <c r="B16971">
        <v>0.17655699999999999</v>
      </c>
    </row>
    <row r="16972" spans="1:2" x14ac:dyDescent="0.2">
      <c r="A16972">
        <v>-4.7532649999999999</v>
      </c>
      <c r="B16972">
        <v>0.17491599999999999</v>
      </c>
    </row>
    <row r="16973" spans="1:2" x14ac:dyDescent="0.2">
      <c r="A16973">
        <v>-4.7520160000000002</v>
      </c>
      <c r="B16973">
        <v>0.17308200000000001</v>
      </c>
    </row>
    <row r="16974" spans="1:2" x14ac:dyDescent="0.2">
      <c r="A16974">
        <v>-4.7507650000000003</v>
      </c>
      <c r="B16974">
        <v>0.17180000000000001</v>
      </c>
    </row>
    <row r="16975" spans="1:2" x14ac:dyDescent="0.2">
      <c r="A16975">
        <v>-4.7495159999999998</v>
      </c>
      <c r="B16975">
        <v>0.17104900000000001</v>
      </c>
    </row>
    <row r="16976" spans="1:2" x14ac:dyDescent="0.2">
      <c r="A16976">
        <v>-4.7482660000000001</v>
      </c>
      <c r="B16976">
        <v>0.17105400000000001</v>
      </c>
    </row>
    <row r="16977" spans="1:2" x14ac:dyDescent="0.2">
      <c r="A16977">
        <v>-4.7470169999999996</v>
      </c>
      <c r="B16977">
        <v>0.17038700000000001</v>
      </c>
    </row>
    <row r="16978" spans="1:2" x14ac:dyDescent="0.2">
      <c r="A16978">
        <v>-4.745768</v>
      </c>
      <c r="B16978">
        <v>0.16939399999999999</v>
      </c>
    </row>
    <row r="16979" spans="1:2" x14ac:dyDescent="0.2">
      <c r="A16979">
        <v>-4.7445180000000002</v>
      </c>
      <c r="B16979">
        <v>0.16912199999999999</v>
      </c>
    </row>
    <row r="16980" spans="1:2" x14ac:dyDescent="0.2">
      <c r="A16980">
        <v>-4.7432689999999997</v>
      </c>
      <c r="B16980">
        <v>0.16944100000000001</v>
      </c>
    </row>
    <row r="16981" spans="1:2" x14ac:dyDescent="0.2">
      <c r="A16981">
        <v>-4.7420200000000001</v>
      </c>
      <c r="B16981">
        <v>0.17011699999999999</v>
      </c>
    </row>
    <row r="16982" spans="1:2" x14ac:dyDescent="0.2">
      <c r="A16982">
        <v>-4.7407700000000004</v>
      </c>
      <c r="B16982">
        <v>0.16973099999999999</v>
      </c>
    </row>
    <row r="16983" spans="1:2" x14ac:dyDescent="0.2">
      <c r="A16983">
        <v>-4.7395209999999999</v>
      </c>
      <c r="B16983">
        <v>0.16913400000000001</v>
      </c>
    </row>
    <row r="16984" spans="1:2" x14ac:dyDescent="0.2">
      <c r="A16984">
        <v>-4.7382720000000003</v>
      </c>
      <c r="B16984">
        <v>0.16825999999999999</v>
      </c>
    </row>
    <row r="16985" spans="1:2" x14ac:dyDescent="0.2">
      <c r="A16985">
        <v>-4.7370200000000002</v>
      </c>
      <c r="B16985">
        <v>0.16761799999999999</v>
      </c>
    </row>
    <row r="16986" spans="1:2" x14ac:dyDescent="0.2">
      <c r="A16986">
        <v>-4.7357709999999997</v>
      </c>
      <c r="B16986">
        <v>0.16711200000000001</v>
      </c>
    </row>
    <row r="16987" spans="1:2" x14ac:dyDescent="0.2">
      <c r="A16987">
        <v>-4.7345220000000001</v>
      </c>
      <c r="B16987">
        <v>0.167181</v>
      </c>
    </row>
    <row r="16988" spans="1:2" x14ac:dyDescent="0.2">
      <c r="A16988">
        <v>-4.7332729999999996</v>
      </c>
      <c r="B16988">
        <v>0.16763</v>
      </c>
    </row>
    <row r="16989" spans="1:2" x14ac:dyDescent="0.2">
      <c r="A16989">
        <v>-4.7320229999999999</v>
      </c>
      <c r="B16989">
        <v>0.168457</v>
      </c>
    </row>
    <row r="16990" spans="1:2" x14ac:dyDescent="0.2">
      <c r="A16990">
        <v>-4.7307740000000003</v>
      </c>
      <c r="B16990">
        <v>0.16845399999999999</v>
      </c>
    </row>
    <row r="16991" spans="1:2" x14ac:dyDescent="0.2">
      <c r="A16991">
        <v>-4.7295249999999998</v>
      </c>
      <c r="B16991">
        <v>0.167263</v>
      </c>
    </row>
    <row r="16992" spans="1:2" x14ac:dyDescent="0.2">
      <c r="A16992">
        <v>-4.728275</v>
      </c>
      <c r="B16992">
        <v>0.16622100000000001</v>
      </c>
    </row>
    <row r="16993" spans="1:2" x14ac:dyDescent="0.2">
      <c r="A16993">
        <v>-4.7270260000000004</v>
      </c>
      <c r="B16993">
        <v>0.16545899999999999</v>
      </c>
    </row>
    <row r="16994" spans="1:2" x14ac:dyDescent="0.2">
      <c r="A16994">
        <v>-4.7257769999999999</v>
      </c>
      <c r="B16994">
        <v>0.16464999999999999</v>
      </c>
    </row>
    <row r="16995" spans="1:2" x14ac:dyDescent="0.2">
      <c r="A16995">
        <v>-4.7245249999999999</v>
      </c>
      <c r="B16995">
        <v>0.16561400000000001</v>
      </c>
    </row>
    <row r="16996" spans="1:2" x14ac:dyDescent="0.2">
      <c r="A16996">
        <v>-4.7232760000000003</v>
      </c>
      <c r="B16996">
        <v>0.16550699999999999</v>
      </c>
    </row>
    <row r="16997" spans="1:2" x14ac:dyDescent="0.2">
      <c r="A16997">
        <v>-4.7220269999999998</v>
      </c>
      <c r="B16997">
        <v>0.16561899999999999</v>
      </c>
    </row>
    <row r="16998" spans="1:2" x14ac:dyDescent="0.2">
      <c r="A16998">
        <v>-4.7207780000000001</v>
      </c>
      <c r="B16998">
        <v>0.166272</v>
      </c>
    </row>
    <row r="16999" spans="1:2" x14ac:dyDescent="0.2">
      <c r="A16999">
        <v>-4.7195280000000004</v>
      </c>
      <c r="B16999">
        <v>0.166135</v>
      </c>
    </row>
    <row r="17000" spans="1:2" x14ac:dyDescent="0.2">
      <c r="A17000">
        <v>-4.7182789999999999</v>
      </c>
      <c r="B17000">
        <v>0.16628499999999999</v>
      </c>
    </row>
    <row r="17001" spans="1:2" x14ac:dyDescent="0.2">
      <c r="A17001">
        <v>-4.7170300000000003</v>
      </c>
      <c r="B17001">
        <v>0.16558899999999999</v>
      </c>
    </row>
    <row r="17002" spans="1:2" x14ac:dyDescent="0.2">
      <c r="A17002">
        <v>-4.7157799999999996</v>
      </c>
      <c r="B17002">
        <v>0.165544</v>
      </c>
    </row>
    <row r="17003" spans="1:2" x14ac:dyDescent="0.2">
      <c r="A17003">
        <v>-4.714531</v>
      </c>
      <c r="B17003">
        <v>0.165489</v>
      </c>
    </row>
    <row r="17004" spans="1:2" x14ac:dyDescent="0.2">
      <c r="A17004">
        <v>-4.7132820000000004</v>
      </c>
      <c r="B17004">
        <v>0.16606599999999999</v>
      </c>
    </row>
    <row r="17005" spans="1:2" x14ac:dyDescent="0.2">
      <c r="A17005">
        <v>-4.7120300000000004</v>
      </c>
      <c r="B17005">
        <v>0.16597500000000001</v>
      </c>
    </row>
    <row r="17006" spans="1:2" x14ac:dyDescent="0.2">
      <c r="A17006">
        <v>-4.7107809999999999</v>
      </c>
      <c r="B17006">
        <v>0.165435</v>
      </c>
    </row>
    <row r="17007" spans="1:2" x14ac:dyDescent="0.2">
      <c r="A17007">
        <v>-4.7095320000000003</v>
      </c>
      <c r="B17007">
        <v>0.16489799999999999</v>
      </c>
    </row>
    <row r="17008" spans="1:2" x14ac:dyDescent="0.2">
      <c r="A17008">
        <v>-4.7082819999999996</v>
      </c>
      <c r="B17008">
        <v>0.16383900000000001</v>
      </c>
    </row>
    <row r="17009" spans="1:2" x14ac:dyDescent="0.2">
      <c r="A17009">
        <v>-4.707033</v>
      </c>
      <c r="B17009">
        <v>0.163801</v>
      </c>
    </row>
    <row r="17010" spans="1:2" x14ac:dyDescent="0.2">
      <c r="A17010">
        <v>-4.7057840000000004</v>
      </c>
      <c r="B17010">
        <v>0.16290099999999999</v>
      </c>
    </row>
    <row r="17011" spans="1:2" x14ac:dyDescent="0.2">
      <c r="A17011">
        <v>-4.7045349999999999</v>
      </c>
      <c r="B17011">
        <v>0.16292400000000001</v>
      </c>
    </row>
    <row r="17012" spans="1:2" x14ac:dyDescent="0.2">
      <c r="A17012">
        <v>-4.7032850000000002</v>
      </c>
      <c r="B17012">
        <v>0.163692</v>
      </c>
    </row>
    <row r="17013" spans="1:2" x14ac:dyDescent="0.2">
      <c r="A17013">
        <v>-4.7020359999999997</v>
      </c>
      <c r="B17013">
        <v>0.16177800000000001</v>
      </c>
    </row>
    <row r="17014" spans="1:2" x14ac:dyDescent="0.2">
      <c r="A17014">
        <v>-4.700787</v>
      </c>
      <c r="B17014">
        <v>0.15976799999999999</v>
      </c>
    </row>
    <row r="17015" spans="1:2" x14ac:dyDescent="0.2">
      <c r="A17015">
        <v>-4.699535</v>
      </c>
      <c r="B17015">
        <v>0.15861900000000001</v>
      </c>
    </row>
    <row r="17016" spans="1:2" x14ac:dyDescent="0.2">
      <c r="A17016">
        <v>-4.6982860000000004</v>
      </c>
      <c r="B17016">
        <v>0.15848699999999999</v>
      </c>
    </row>
    <row r="17017" spans="1:2" x14ac:dyDescent="0.2">
      <c r="A17017">
        <v>-4.6970369999999999</v>
      </c>
      <c r="B17017">
        <v>0.158971</v>
      </c>
    </row>
    <row r="17018" spans="1:2" x14ac:dyDescent="0.2">
      <c r="A17018">
        <v>-4.6957870000000002</v>
      </c>
      <c r="B17018">
        <v>0.15831500000000001</v>
      </c>
    </row>
    <row r="17019" spans="1:2" x14ac:dyDescent="0.2">
      <c r="A17019">
        <v>-4.6945379999999997</v>
      </c>
      <c r="B17019">
        <v>0.15707299999999999</v>
      </c>
    </row>
    <row r="17020" spans="1:2" x14ac:dyDescent="0.2">
      <c r="A17020">
        <v>-4.693289</v>
      </c>
      <c r="B17020">
        <v>0.15529000000000001</v>
      </c>
    </row>
    <row r="17021" spans="1:2" x14ac:dyDescent="0.2">
      <c r="A17021">
        <v>-4.6920390000000003</v>
      </c>
      <c r="B17021">
        <v>0.15395200000000001</v>
      </c>
    </row>
    <row r="17022" spans="1:2" x14ac:dyDescent="0.2">
      <c r="A17022">
        <v>-4.6907899999999998</v>
      </c>
      <c r="B17022">
        <v>0.153031</v>
      </c>
    </row>
    <row r="17023" spans="1:2" x14ac:dyDescent="0.2">
      <c r="A17023">
        <v>-4.6895410000000002</v>
      </c>
      <c r="B17023">
        <v>0.15204799999999999</v>
      </c>
    </row>
    <row r="17024" spans="1:2" x14ac:dyDescent="0.2">
      <c r="A17024">
        <v>-4.6882919999999997</v>
      </c>
      <c r="B17024">
        <v>0.15107599999999999</v>
      </c>
    </row>
    <row r="17025" spans="1:2" x14ac:dyDescent="0.2">
      <c r="A17025">
        <v>-4.6870399999999997</v>
      </c>
      <c r="B17025">
        <v>0.15010000000000001</v>
      </c>
    </row>
    <row r="17026" spans="1:2" x14ac:dyDescent="0.2">
      <c r="A17026">
        <v>-4.685791</v>
      </c>
      <c r="B17026">
        <v>0.14973600000000001</v>
      </c>
    </row>
    <row r="17027" spans="1:2" x14ac:dyDescent="0.2">
      <c r="A17027">
        <v>-4.6845420000000004</v>
      </c>
      <c r="B17027">
        <v>0.14923800000000001</v>
      </c>
    </row>
    <row r="17028" spans="1:2" x14ac:dyDescent="0.2">
      <c r="A17028">
        <v>-4.6832919999999998</v>
      </c>
      <c r="B17028">
        <v>0.14833199999999999</v>
      </c>
    </row>
    <row r="17029" spans="1:2" x14ac:dyDescent="0.2">
      <c r="A17029">
        <v>-4.6820430000000002</v>
      </c>
      <c r="B17029">
        <v>0.146644</v>
      </c>
    </row>
    <row r="17030" spans="1:2" x14ac:dyDescent="0.2">
      <c r="A17030">
        <v>-4.6807939999999997</v>
      </c>
      <c r="B17030">
        <v>0.145455</v>
      </c>
    </row>
    <row r="17031" spans="1:2" x14ac:dyDescent="0.2">
      <c r="A17031">
        <v>-4.6795439999999999</v>
      </c>
      <c r="B17031">
        <v>0.143625</v>
      </c>
    </row>
    <row r="17032" spans="1:2" x14ac:dyDescent="0.2">
      <c r="A17032">
        <v>-4.6782950000000003</v>
      </c>
      <c r="B17032">
        <v>0.14178399999999999</v>
      </c>
    </row>
    <row r="17033" spans="1:2" x14ac:dyDescent="0.2">
      <c r="A17033">
        <v>-4.6770459999999998</v>
      </c>
      <c r="B17033">
        <v>0.14044499999999999</v>
      </c>
    </row>
    <row r="17034" spans="1:2" x14ac:dyDescent="0.2">
      <c r="A17034">
        <v>-4.6757970000000002</v>
      </c>
      <c r="B17034">
        <v>0.13903199999999999</v>
      </c>
    </row>
    <row r="17035" spans="1:2" x14ac:dyDescent="0.2">
      <c r="A17035">
        <v>-4.6745469999999996</v>
      </c>
      <c r="B17035">
        <v>0.13920099999999999</v>
      </c>
    </row>
    <row r="17036" spans="1:2" x14ac:dyDescent="0.2">
      <c r="A17036">
        <v>-4.6732959999999997</v>
      </c>
      <c r="B17036">
        <v>0.13731399999999999</v>
      </c>
    </row>
    <row r="17037" spans="1:2" x14ac:dyDescent="0.2">
      <c r="A17037">
        <v>-4.6720470000000001</v>
      </c>
      <c r="B17037">
        <v>0.135464</v>
      </c>
    </row>
    <row r="17038" spans="1:2" x14ac:dyDescent="0.2">
      <c r="A17038">
        <v>-4.6707970000000003</v>
      </c>
      <c r="B17038">
        <v>0.13622400000000001</v>
      </c>
    </row>
    <row r="17039" spans="1:2" x14ac:dyDescent="0.2">
      <c r="A17039">
        <v>-4.6695479999999998</v>
      </c>
      <c r="B17039">
        <v>0.13656499999999999</v>
      </c>
    </row>
    <row r="17040" spans="1:2" x14ac:dyDescent="0.2">
      <c r="A17040">
        <v>-4.6682990000000002</v>
      </c>
      <c r="B17040">
        <v>0.13644999999999999</v>
      </c>
    </row>
    <row r="17041" spans="1:2" x14ac:dyDescent="0.2">
      <c r="A17041">
        <v>-4.6670489999999996</v>
      </c>
      <c r="B17041">
        <v>0.13613</v>
      </c>
    </row>
    <row r="17042" spans="1:2" x14ac:dyDescent="0.2">
      <c r="A17042">
        <v>-4.6657999999999999</v>
      </c>
      <c r="B17042">
        <v>0.136515</v>
      </c>
    </row>
    <row r="17043" spans="1:2" x14ac:dyDescent="0.2">
      <c r="A17043">
        <v>-4.6645510000000003</v>
      </c>
      <c r="B17043">
        <v>0.13774900000000001</v>
      </c>
    </row>
    <row r="17044" spans="1:2" x14ac:dyDescent="0.2">
      <c r="A17044">
        <v>-4.6633009999999997</v>
      </c>
      <c r="B17044">
        <v>0.13844300000000001</v>
      </c>
    </row>
    <row r="17045" spans="1:2" x14ac:dyDescent="0.2">
      <c r="A17045">
        <v>-4.6620520000000001</v>
      </c>
      <c r="B17045">
        <v>0.13972300000000001</v>
      </c>
    </row>
    <row r="17046" spans="1:2" x14ac:dyDescent="0.2">
      <c r="A17046">
        <v>-4.6608010000000002</v>
      </c>
      <c r="B17046">
        <v>0.14144000000000001</v>
      </c>
    </row>
    <row r="17047" spans="1:2" x14ac:dyDescent="0.2">
      <c r="A17047">
        <v>-4.6595519999999997</v>
      </c>
      <c r="B17047">
        <v>0.14261699999999999</v>
      </c>
    </row>
    <row r="17048" spans="1:2" x14ac:dyDescent="0.2">
      <c r="A17048">
        <v>-4.6583019999999999</v>
      </c>
      <c r="B17048">
        <v>0.14285900000000001</v>
      </c>
    </row>
    <row r="17049" spans="1:2" x14ac:dyDescent="0.2">
      <c r="A17049">
        <v>-4.6570530000000003</v>
      </c>
      <c r="B17049">
        <v>0.14214099999999999</v>
      </c>
    </row>
    <row r="17050" spans="1:2" x14ac:dyDescent="0.2">
      <c r="A17050">
        <v>-4.6558039999999998</v>
      </c>
      <c r="B17050">
        <v>0.14130699999999999</v>
      </c>
    </row>
    <row r="17051" spans="1:2" x14ac:dyDescent="0.2">
      <c r="A17051">
        <v>-4.6545540000000001</v>
      </c>
      <c r="B17051">
        <v>0.14058200000000001</v>
      </c>
    </row>
    <row r="17052" spans="1:2" x14ac:dyDescent="0.2">
      <c r="A17052">
        <v>-4.6533049999999996</v>
      </c>
      <c r="B17052">
        <v>0.13920199999999999</v>
      </c>
    </row>
    <row r="17053" spans="1:2" x14ac:dyDescent="0.2">
      <c r="A17053">
        <v>-4.652056</v>
      </c>
      <c r="B17053">
        <v>0.13894500000000001</v>
      </c>
    </row>
    <row r="17054" spans="1:2" x14ac:dyDescent="0.2">
      <c r="A17054">
        <v>-4.6508060000000002</v>
      </c>
      <c r="B17054">
        <v>0.13956499999999999</v>
      </c>
    </row>
    <row r="17055" spans="1:2" x14ac:dyDescent="0.2">
      <c r="A17055">
        <v>-4.6495569999999997</v>
      </c>
      <c r="B17055">
        <v>0.13913500000000001</v>
      </c>
    </row>
    <row r="17056" spans="1:2" x14ac:dyDescent="0.2">
      <c r="A17056">
        <v>-4.6483059999999998</v>
      </c>
      <c r="B17056">
        <v>0.13905100000000001</v>
      </c>
    </row>
    <row r="17057" spans="1:2" x14ac:dyDescent="0.2">
      <c r="A17057">
        <v>-4.6470570000000002</v>
      </c>
      <c r="B17057">
        <v>0.14041899999999999</v>
      </c>
    </row>
    <row r="17058" spans="1:2" x14ac:dyDescent="0.2">
      <c r="A17058">
        <v>-4.6458069999999996</v>
      </c>
      <c r="B17058">
        <v>0.141932</v>
      </c>
    </row>
    <row r="17059" spans="1:2" x14ac:dyDescent="0.2">
      <c r="A17059">
        <v>-4.644558</v>
      </c>
      <c r="B17059">
        <v>0.14094699999999999</v>
      </c>
    </row>
    <row r="17060" spans="1:2" x14ac:dyDescent="0.2">
      <c r="A17060">
        <v>-4.6433090000000004</v>
      </c>
      <c r="B17060">
        <v>0.139513</v>
      </c>
    </row>
    <row r="17061" spans="1:2" x14ac:dyDescent="0.2">
      <c r="A17061">
        <v>-4.6420589999999997</v>
      </c>
      <c r="B17061">
        <v>0.13972399999999999</v>
      </c>
    </row>
    <row r="17062" spans="1:2" x14ac:dyDescent="0.2">
      <c r="A17062">
        <v>-4.6408100000000001</v>
      </c>
      <c r="B17062">
        <v>0.13991400000000001</v>
      </c>
    </row>
    <row r="17063" spans="1:2" x14ac:dyDescent="0.2">
      <c r="A17063">
        <v>-4.6395609999999996</v>
      </c>
      <c r="B17063">
        <v>0.13927200000000001</v>
      </c>
    </row>
    <row r="17064" spans="1:2" x14ac:dyDescent="0.2">
      <c r="A17064">
        <v>-4.6383109999999999</v>
      </c>
      <c r="B17064">
        <v>0.13800699999999999</v>
      </c>
    </row>
    <row r="17065" spans="1:2" x14ac:dyDescent="0.2">
      <c r="A17065">
        <v>-4.6370620000000002</v>
      </c>
      <c r="B17065">
        <v>0.13622500000000001</v>
      </c>
    </row>
    <row r="17066" spans="1:2" x14ac:dyDescent="0.2">
      <c r="A17066">
        <v>-4.6358110000000003</v>
      </c>
      <c r="B17066">
        <v>0.135209</v>
      </c>
    </row>
    <row r="17067" spans="1:2" x14ac:dyDescent="0.2">
      <c r="A17067">
        <v>-4.6345619999999998</v>
      </c>
      <c r="B17067">
        <v>0.13359399999999999</v>
      </c>
    </row>
    <row r="17068" spans="1:2" x14ac:dyDescent="0.2">
      <c r="A17068">
        <v>-4.6333120000000001</v>
      </c>
      <c r="B17068">
        <v>0.13154099999999999</v>
      </c>
    </row>
    <row r="17069" spans="1:2" x14ac:dyDescent="0.2">
      <c r="A17069">
        <v>-4.6320629999999996</v>
      </c>
      <c r="B17069">
        <v>0.12915199999999999</v>
      </c>
    </row>
    <row r="17070" spans="1:2" x14ac:dyDescent="0.2">
      <c r="A17070">
        <v>-4.630814</v>
      </c>
      <c r="B17070">
        <v>0.12776499999999999</v>
      </c>
    </row>
    <row r="17071" spans="1:2" x14ac:dyDescent="0.2">
      <c r="A17071">
        <v>-4.6295640000000002</v>
      </c>
      <c r="B17071">
        <v>0.12642500000000001</v>
      </c>
    </row>
    <row r="17072" spans="1:2" x14ac:dyDescent="0.2">
      <c r="A17072">
        <v>-4.6283149999999997</v>
      </c>
      <c r="B17072">
        <v>0.12534400000000001</v>
      </c>
    </row>
    <row r="17073" spans="1:2" x14ac:dyDescent="0.2">
      <c r="A17073">
        <v>-4.6270660000000001</v>
      </c>
      <c r="B17073">
        <v>0.12472800000000001</v>
      </c>
    </row>
    <row r="17074" spans="1:2" x14ac:dyDescent="0.2">
      <c r="A17074">
        <v>-4.6258160000000004</v>
      </c>
      <c r="B17074">
        <v>0.12559999999999999</v>
      </c>
    </row>
    <row r="17075" spans="1:2" x14ac:dyDescent="0.2">
      <c r="A17075">
        <v>-4.6245669999999999</v>
      </c>
      <c r="B17075">
        <v>0.126496</v>
      </c>
    </row>
    <row r="17076" spans="1:2" x14ac:dyDescent="0.2">
      <c r="A17076">
        <v>-4.623316</v>
      </c>
      <c r="B17076">
        <v>0.126662</v>
      </c>
    </row>
    <row r="17077" spans="1:2" x14ac:dyDescent="0.2">
      <c r="A17077">
        <v>-4.6220660000000002</v>
      </c>
      <c r="B17077">
        <v>0.12703700000000001</v>
      </c>
    </row>
    <row r="17078" spans="1:2" x14ac:dyDescent="0.2">
      <c r="A17078">
        <v>-4.6208169999999997</v>
      </c>
      <c r="B17078">
        <v>0.12599299999999999</v>
      </c>
    </row>
    <row r="17079" spans="1:2" x14ac:dyDescent="0.2">
      <c r="A17079">
        <v>-4.6195680000000001</v>
      </c>
      <c r="B17079">
        <v>0.124541</v>
      </c>
    </row>
    <row r="17080" spans="1:2" x14ac:dyDescent="0.2">
      <c r="A17080">
        <v>-4.6183189999999996</v>
      </c>
      <c r="B17080">
        <v>0.12420299999999999</v>
      </c>
    </row>
    <row r="17081" spans="1:2" x14ac:dyDescent="0.2">
      <c r="A17081">
        <v>-4.6170689999999999</v>
      </c>
      <c r="B17081">
        <v>0.124025</v>
      </c>
    </row>
    <row r="17082" spans="1:2" x14ac:dyDescent="0.2">
      <c r="A17082">
        <v>-4.6158200000000003</v>
      </c>
      <c r="B17082">
        <v>0.12341000000000001</v>
      </c>
    </row>
    <row r="17083" spans="1:2" x14ac:dyDescent="0.2">
      <c r="A17083">
        <v>-4.6145709999999998</v>
      </c>
      <c r="B17083">
        <v>0.122569</v>
      </c>
    </row>
    <row r="17084" spans="1:2" x14ac:dyDescent="0.2">
      <c r="A17084">
        <v>-4.613321</v>
      </c>
      <c r="B17084">
        <v>0.122539</v>
      </c>
    </row>
    <row r="17085" spans="1:2" x14ac:dyDescent="0.2">
      <c r="A17085">
        <v>-4.6120720000000004</v>
      </c>
      <c r="B17085">
        <v>0.121949</v>
      </c>
    </row>
    <row r="17086" spans="1:2" x14ac:dyDescent="0.2">
      <c r="A17086">
        <v>-4.6108209999999996</v>
      </c>
      <c r="B17086">
        <v>0.121409</v>
      </c>
    </row>
    <row r="17087" spans="1:2" x14ac:dyDescent="0.2">
      <c r="A17087">
        <v>-4.6095709999999999</v>
      </c>
      <c r="B17087">
        <v>0.120112</v>
      </c>
    </row>
    <row r="17088" spans="1:2" x14ac:dyDescent="0.2">
      <c r="A17088">
        <v>-4.6083220000000003</v>
      </c>
      <c r="B17088">
        <v>0.119462</v>
      </c>
    </row>
    <row r="17089" spans="1:2" x14ac:dyDescent="0.2">
      <c r="A17089">
        <v>-4.6070729999999998</v>
      </c>
      <c r="B17089">
        <v>0.119949</v>
      </c>
    </row>
    <row r="17090" spans="1:2" x14ac:dyDescent="0.2">
      <c r="A17090">
        <v>-4.6058240000000001</v>
      </c>
      <c r="B17090">
        <v>0.120709</v>
      </c>
    </row>
    <row r="17091" spans="1:2" x14ac:dyDescent="0.2">
      <c r="A17091">
        <v>-4.6045740000000004</v>
      </c>
      <c r="B17091">
        <v>0.12049600000000001</v>
      </c>
    </row>
    <row r="17092" spans="1:2" x14ac:dyDescent="0.2">
      <c r="A17092">
        <v>-4.6033249999999999</v>
      </c>
      <c r="B17092">
        <v>0.11980399999999999</v>
      </c>
    </row>
    <row r="17093" spans="1:2" x14ac:dyDescent="0.2">
      <c r="A17093">
        <v>-4.6020760000000003</v>
      </c>
      <c r="B17093">
        <v>0.119382</v>
      </c>
    </row>
    <row r="17094" spans="1:2" x14ac:dyDescent="0.2">
      <c r="A17094">
        <v>-4.6008259999999996</v>
      </c>
      <c r="B17094">
        <v>0.120421</v>
      </c>
    </row>
    <row r="17095" spans="1:2" x14ac:dyDescent="0.2">
      <c r="A17095">
        <v>-4.599577</v>
      </c>
      <c r="B17095">
        <v>0.121142</v>
      </c>
    </row>
    <row r="17096" spans="1:2" x14ac:dyDescent="0.2">
      <c r="A17096">
        <v>-4.5983280000000004</v>
      </c>
      <c r="B17096">
        <v>0.121138</v>
      </c>
    </row>
    <row r="17097" spans="1:2" x14ac:dyDescent="0.2">
      <c r="A17097">
        <v>-4.5970760000000004</v>
      </c>
      <c r="B17097">
        <v>0.121655</v>
      </c>
    </row>
    <row r="17098" spans="1:2" x14ac:dyDescent="0.2">
      <c r="A17098">
        <v>-4.5958269999999999</v>
      </c>
      <c r="B17098">
        <v>0.121957</v>
      </c>
    </row>
    <row r="17099" spans="1:2" x14ac:dyDescent="0.2">
      <c r="A17099">
        <v>-4.5945780000000003</v>
      </c>
      <c r="B17099">
        <v>0.121502</v>
      </c>
    </row>
    <row r="17100" spans="1:2" x14ac:dyDescent="0.2">
      <c r="A17100">
        <v>-4.5933279999999996</v>
      </c>
      <c r="B17100">
        <v>0.120215</v>
      </c>
    </row>
    <row r="17101" spans="1:2" x14ac:dyDescent="0.2">
      <c r="A17101">
        <v>-4.592079</v>
      </c>
      <c r="B17101">
        <v>0.11880499999999999</v>
      </c>
    </row>
    <row r="17102" spans="1:2" x14ac:dyDescent="0.2">
      <c r="A17102">
        <v>-4.5908300000000004</v>
      </c>
      <c r="B17102">
        <v>0.117774</v>
      </c>
    </row>
    <row r="17103" spans="1:2" x14ac:dyDescent="0.2">
      <c r="A17103">
        <v>-4.5895809999999999</v>
      </c>
      <c r="B17103">
        <v>0.11816400000000001</v>
      </c>
    </row>
    <row r="17104" spans="1:2" x14ac:dyDescent="0.2">
      <c r="A17104">
        <v>-4.5883310000000002</v>
      </c>
      <c r="B17104">
        <v>0.119766</v>
      </c>
    </row>
    <row r="17105" spans="1:2" x14ac:dyDescent="0.2">
      <c r="A17105">
        <v>-4.5870819999999997</v>
      </c>
      <c r="B17105">
        <v>0.121155</v>
      </c>
    </row>
    <row r="17106" spans="1:2" x14ac:dyDescent="0.2">
      <c r="A17106">
        <v>-4.585833</v>
      </c>
      <c r="B17106">
        <v>0.121045</v>
      </c>
    </row>
    <row r="17107" spans="1:2" x14ac:dyDescent="0.2">
      <c r="A17107">
        <v>-4.584581</v>
      </c>
      <c r="B17107">
        <v>0.11987299999999999</v>
      </c>
    </row>
    <row r="17108" spans="1:2" x14ac:dyDescent="0.2">
      <c r="A17108">
        <v>-4.5833320000000004</v>
      </c>
      <c r="B17108">
        <v>0.11920799999999999</v>
      </c>
    </row>
    <row r="17109" spans="1:2" x14ac:dyDescent="0.2">
      <c r="A17109">
        <v>-4.5820829999999999</v>
      </c>
      <c r="B17109">
        <v>0.119226</v>
      </c>
    </row>
    <row r="17110" spans="1:2" x14ac:dyDescent="0.2">
      <c r="A17110">
        <v>-4.5808330000000002</v>
      </c>
      <c r="B17110">
        <v>0.118837</v>
      </c>
    </row>
    <row r="17111" spans="1:2" x14ac:dyDescent="0.2">
      <c r="A17111">
        <v>-4.5795839999999997</v>
      </c>
      <c r="B17111">
        <v>0.11779299999999999</v>
      </c>
    </row>
    <row r="17112" spans="1:2" x14ac:dyDescent="0.2">
      <c r="A17112">
        <v>-4.578335</v>
      </c>
      <c r="B17112">
        <v>0.117359</v>
      </c>
    </row>
    <row r="17113" spans="1:2" x14ac:dyDescent="0.2">
      <c r="A17113">
        <v>-4.5770850000000003</v>
      </c>
      <c r="B17113">
        <v>0.11736000000000001</v>
      </c>
    </row>
    <row r="17114" spans="1:2" x14ac:dyDescent="0.2">
      <c r="A17114">
        <v>-4.5758359999999998</v>
      </c>
      <c r="B17114">
        <v>0.116948</v>
      </c>
    </row>
    <row r="17115" spans="1:2" x14ac:dyDescent="0.2">
      <c r="A17115">
        <v>-4.5745870000000002</v>
      </c>
      <c r="B17115">
        <v>0.116895</v>
      </c>
    </row>
    <row r="17116" spans="1:2" x14ac:dyDescent="0.2">
      <c r="A17116">
        <v>-4.5733379999999997</v>
      </c>
      <c r="B17116">
        <v>0.116828</v>
      </c>
    </row>
    <row r="17117" spans="1:2" x14ac:dyDescent="0.2">
      <c r="A17117">
        <v>-4.5720859999999997</v>
      </c>
      <c r="B17117">
        <v>0.117088</v>
      </c>
    </row>
    <row r="17118" spans="1:2" x14ac:dyDescent="0.2">
      <c r="A17118">
        <v>-4.570837</v>
      </c>
      <c r="B17118">
        <v>0.11713800000000001</v>
      </c>
    </row>
    <row r="17119" spans="1:2" x14ac:dyDescent="0.2">
      <c r="A17119">
        <v>-4.5695880000000004</v>
      </c>
      <c r="B17119">
        <v>0.115356</v>
      </c>
    </row>
    <row r="17120" spans="1:2" x14ac:dyDescent="0.2">
      <c r="A17120">
        <v>-4.5683379999999998</v>
      </c>
      <c r="B17120">
        <v>0.114014</v>
      </c>
    </row>
    <row r="17121" spans="1:2" x14ac:dyDescent="0.2">
      <c r="A17121">
        <v>-4.5670890000000002</v>
      </c>
      <c r="B17121">
        <v>0.11290500000000001</v>
      </c>
    </row>
    <row r="17122" spans="1:2" x14ac:dyDescent="0.2">
      <c r="A17122">
        <v>-4.5658399999999997</v>
      </c>
      <c r="B17122">
        <v>0.11181099999999999</v>
      </c>
    </row>
    <row r="17123" spans="1:2" x14ac:dyDescent="0.2">
      <c r="A17123">
        <v>-4.5645899999999999</v>
      </c>
      <c r="B17123">
        <v>0.110717</v>
      </c>
    </row>
    <row r="17124" spans="1:2" x14ac:dyDescent="0.2">
      <c r="A17124">
        <v>-4.5633410000000003</v>
      </c>
      <c r="B17124">
        <v>0.10954800000000001</v>
      </c>
    </row>
    <row r="17125" spans="1:2" x14ac:dyDescent="0.2">
      <c r="A17125">
        <v>-4.5620919999999998</v>
      </c>
      <c r="B17125">
        <v>0.108126</v>
      </c>
    </row>
    <row r="17126" spans="1:2" x14ac:dyDescent="0.2">
      <c r="A17126">
        <v>-4.5608430000000002</v>
      </c>
      <c r="B17126">
        <v>0.10777</v>
      </c>
    </row>
    <row r="17127" spans="1:2" x14ac:dyDescent="0.2">
      <c r="A17127">
        <v>-4.5595910000000002</v>
      </c>
      <c r="B17127">
        <v>0.107056</v>
      </c>
    </row>
    <row r="17128" spans="1:2" x14ac:dyDescent="0.2">
      <c r="A17128">
        <v>-4.5583419999999997</v>
      </c>
      <c r="B17128">
        <v>0.105796</v>
      </c>
    </row>
    <row r="17129" spans="1:2" x14ac:dyDescent="0.2">
      <c r="A17129">
        <v>-4.5570930000000001</v>
      </c>
      <c r="B17129">
        <v>0.103852</v>
      </c>
    </row>
    <row r="17130" spans="1:2" x14ac:dyDescent="0.2">
      <c r="A17130">
        <v>-4.5558430000000003</v>
      </c>
      <c r="B17130">
        <v>0.102329</v>
      </c>
    </row>
    <row r="17131" spans="1:2" x14ac:dyDescent="0.2">
      <c r="A17131">
        <v>-4.5545939999999998</v>
      </c>
      <c r="B17131">
        <v>0.102002</v>
      </c>
    </row>
    <row r="17132" spans="1:2" x14ac:dyDescent="0.2">
      <c r="A17132">
        <v>-4.5533450000000002</v>
      </c>
      <c r="B17132">
        <v>0.101841</v>
      </c>
    </row>
    <row r="17133" spans="1:2" x14ac:dyDescent="0.2">
      <c r="A17133">
        <v>-4.5520949999999996</v>
      </c>
      <c r="B17133">
        <v>0.101641</v>
      </c>
    </row>
    <row r="17134" spans="1:2" x14ac:dyDescent="0.2">
      <c r="A17134">
        <v>-4.5508459999999999</v>
      </c>
      <c r="B17134">
        <v>0.101841</v>
      </c>
    </row>
    <row r="17135" spans="1:2" x14ac:dyDescent="0.2">
      <c r="A17135">
        <v>-4.5495970000000003</v>
      </c>
      <c r="B17135">
        <v>0.102147</v>
      </c>
    </row>
    <row r="17136" spans="1:2" x14ac:dyDescent="0.2">
      <c r="A17136">
        <v>-4.5483469999999997</v>
      </c>
      <c r="B17136">
        <v>0.10159600000000001</v>
      </c>
    </row>
    <row r="17137" spans="1:2" x14ac:dyDescent="0.2">
      <c r="A17137">
        <v>-4.5470959999999998</v>
      </c>
      <c r="B17137">
        <v>0.10001699999999999</v>
      </c>
    </row>
    <row r="17138" spans="1:2" x14ac:dyDescent="0.2">
      <c r="A17138">
        <v>-4.5458470000000002</v>
      </c>
      <c r="B17138">
        <v>9.7601999999999994E-2</v>
      </c>
    </row>
    <row r="17139" spans="1:2" x14ac:dyDescent="0.2">
      <c r="A17139">
        <v>-4.5445979999999997</v>
      </c>
      <c r="B17139">
        <v>9.5892000000000005E-2</v>
      </c>
    </row>
    <row r="17140" spans="1:2" x14ac:dyDescent="0.2">
      <c r="A17140">
        <v>-4.5433479999999999</v>
      </c>
      <c r="B17140">
        <v>9.5029000000000002E-2</v>
      </c>
    </row>
    <row r="17141" spans="1:2" x14ac:dyDescent="0.2">
      <c r="A17141">
        <v>-4.5420990000000003</v>
      </c>
      <c r="B17141">
        <v>9.4389000000000001E-2</v>
      </c>
    </row>
    <row r="17142" spans="1:2" x14ac:dyDescent="0.2">
      <c r="A17142">
        <v>-4.5408499999999998</v>
      </c>
      <c r="B17142">
        <v>9.4033000000000005E-2</v>
      </c>
    </row>
    <row r="17143" spans="1:2" x14ac:dyDescent="0.2">
      <c r="A17143">
        <v>-4.5396000000000001</v>
      </c>
      <c r="B17143">
        <v>9.3996999999999997E-2</v>
      </c>
    </row>
    <row r="17144" spans="1:2" x14ac:dyDescent="0.2">
      <c r="A17144">
        <v>-4.5383509999999996</v>
      </c>
      <c r="B17144">
        <v>9.5043000000000002E-2</v>
      </c>
    </row>
    <row r="17145" spans="1:2" x14ac:dyDescent="0.2">
      <c r="A17145">
        <v>-4.537102</v>
      </c>
      <c r="B17145">
        <v>9.6324999999999994E-2</v>
      </c>
    </row>
    <row r="17146" spans="1:2" x14ac:dyDescent="0.2">
      <c r="A17146">
        <v>-4.5358520000000002</v>
      </c>
      <c r="B17146">
        <v>9.6641000000000005E-2</v>
      </c>
    </row>
    <row r="17147" spans="1:2" x14ac:dyDescent="0.2">
      <c r="A17147">
        <v>-4.5346029999999997</v>
      </c>
      <c r="B17147">
        <v>9.6331E-2</v>
      </c>
    </row>
    <row r="17148" spans="1:2" x14ac:dyDescent="0.2">
      <c r="A17148">
        <v>-4.5333519999999998</v>
      </c>
      <c r="B17148">
        <v>9.6704999999999999E-2</v>
      </c>
    </row>
    <row r="17149" spans="1:2" x14ac:dyDescent="0.2">
      <c r="A17149">
        <v>-4.5321030000000002</v>
      </c>
      <c r="B17149">
        <v>9.7073999999999994E-2</v>
      </c>
    </row>
    <row r="17150" spans="1:2" x14ac:dyDescent="0.2">
      <c r="A17150">
        <v>-4.5308529999999996</v>
      </c>
      <c r="B17150">
        <v>9.6860000000000002E-2</v>
      </c>
    </row>
    <row r="17151" spans="1:2" x14ac:dyDescent="0.2">
      <c r="A17151">
        <v>-4.529604</v>
      </c>
      <c r="B17151">
        <v>9.6501000000000003E-2</v>
      </c>
    </row>
    <row r="17152" spans="1:2" x14ac:dyDescent="0.2">
      <c r="A17152">
        <v>-4.5283550000000004</v>
      </c>
      <c r="B17152">
        <v>9.6421999999999994E-2</v>
      </c>
    </row>
    <row r="17153" spans="1:2" x14ac:dyDescent="0.2">
      <c r="A17153">
        <v>-4.5271049999999997</v>
      </c>
      <c r="B17153">
        <v>9.5194000000000001E-2</v>
      </c>
    </row>
    <row r="17154" spans="1:2" x14ac:dyDescent="0.2">
      <c r="A17154">
        <v>-4.5258560000000001</v>
      </c>
      <c r="B17154">
        <v>9.3182000000000001E-2</v>
      </c>
    </row>
    <row r="17155" spans="1:2" x14ac:dyDescent="0.2">
      <c r="A17155">
        <v>-4.5246069999999996</v>
      </c>
      <c r="B17155">
        <v>9.1359999999999997E-2</v>
      </c>
    </row>
    <row r="17156" spans="1:2" x14ac:dyDescent="0.2">
      <c r="A17156">
        <v>-4.5233569999999999</v>
      </c>
      <c r="B17156">
        <v>9.0115000000000001E-2</v>
      </c>
    </row>
    <row r="17157" spans="1:2" x14ac:dyDescent="0.2">
      <c r="A17157">
        <v>-4.5221080000000002</v>
      </c>
      <c r="B17157">
        <v>8.9427000000000006E-2</v>
      </c>
    </row>
    <row r="17158" spans="1:2" x14ac:dyDescent="0.2">
      <c r="A17158">
        <v>-4.5208570000000003</v>
      </c>
      <c r="B17158">
        <v>8.8358999999999993E-2</v>
      </c>
    </row>
    <row r="17159" spans="1:2" x14ac:dyDescent="0.2">
      <c r="A17159">
        <v>-4.5196079999999998</v>
      </c>
      <c r="B17159">
        <v>8.6841000000000002E-2</v>
      </c>
    </row>
    <row r="17160" spans="1:2" x14ac:dyDescent="0.2">
      <c r="A17160">
        <v>-4.5183580000000001</v>
      </c>
      <c r="B17160">
        <v>8.5393999999999998E-2</v>
      </c>
    </row>
    <row r="17161" spans="1:2" x14ac:dyDescent="0.2">
      <c r="A17161">
        <v>-4.5171089999999996</v>
      </c>
      <c r="B17161">
        <v>8.6032999999999998E-2</v>
      </c>
    </row>
    <row r="17162" spans="1:2" x14ac:dyDescent="0.2">
      <c r="A17162">
        <v>-4.51586</v>
      </c>
      <c r="B17162">
        <v>8.7336999999999998E-2</v>
      </c>
    </row>
    <row r="17163" spans="1:2" x14ac:dyDescent="0.2">
      <c r="A17163">
        <v>-4.5146100000000002</v>
      </c>
      <c r="B17163">
        <v>8.8028999999999996E-2</v>
      </c>
    </row>
    <row r="17164" spans="1:2" x14ac:dyDescent="0.2">
      <c r="A17164">
        <v>-4.5133609999999997</v>
      </c>
      <c r="B17164">
        <v>8.8919999999999999E-2</v>
      </c>
    </row>
    <row r="17165" spans="1:2" x14ac:dyDescent="0.2">
      <c r="A17165">
        <v>-4.5121120000000001</v>
      </c>
      <c r="B17165">
        <v>8.9411000000000004E-2</v>
      </c>
    </row>
    <row r="17166" spans="1:2" x14ac:dyDescent="0.2">
      <c r="A17166">
        <v>-4.5108620000000004</v>
      </c>
      <c r="B17166">
        <v>8.9288000000000006E-2</v>
      </c>
    </row>
    <row r="17167" spans="1:2" x14ac:dyDescent="0.2">
      <c r="A17167">
        <v>-4.5096129999999999</v>
      </c>
      <c r="B17167">
        <v>8.8497999999999993E-2</v>
      </c>
    </row>
    <row r="17168" spans="1:2" x14ac:dyDescent="0.2">
      <c r="A17168">
        <v>-4.508362</v>
      </c>
      <c r="B17168">
        <v>8.7845000000000006E-2</v>
      </c>
    </row>
    <row r="17169" spans="1:2" x14ac:dyDescent="0.2">
      <c r="A17169">
        <v>-4.5071130000000004</v>
      </c>
      <c r="B17169">
        <v>8.6874000000000007E-2</v>
      </c>
    </row>
    <row r="17170" spans="1:2" x14ac:dyDescent="0.2">
      <c r="A17170">
        <v>-4.5058629999999997</v>
      </c>
      <c r="B17170">
        <v>8.4945000000000007E-2</v>
      </c>
    </row>
    <row r="17171" spans="1:2" x14ac:dyDescent="0.2">
      <c r="A17171">
        <v>-4.5046140000000001</v>
      </c>
      <c r="B17171">
        <v>8.3763000000000004E-2</v>
      </c>
    </row>
    <row r="17172" spans="1:2" x14ac:dyDescent="0.2">
      <c r="A17172">
        <v>-4.5033649999999996</v>
      </c>
      <c r="B17172">
        <v>8.2702999999999999E-2</v>
      </c>
    </row>
    <row r="17173" spans="1:2" x14ac:dyDescent="0.2">
      <c r="A17173">
        <v>-4.5021149999999999</v>
      </c>
      <c r="B17173">
        <v>8.1082000000000001E-2</v>
      </c>
    </row>
    <row r="17174" spans="1:2" x14ac:dyDescent="0.2">
      <c r="A17174">
        <v>-4.5008660000000003</v>
      </c>
      <c r="B17174">
        <v>8.0599000000000004E-2</v>
      </c>
    </row>
    <row r="17175" spans="1:2" x14ac:dyDescent="0.2">
      <c r="A17175">
        <v>-4.4996169999999998</v>
      </c>
      <c r="B17175">
        <v>8.0897999999999998E-2</v>
      </c>
    </row>
    <row r="17176" spans="1:2" x14ac:dyDescent="0.2">
      <c r="A17176">
        <v>-4.498367</v>
      </c>
      <c r="B17176">
        <v>8.1056000000000003E-2</v>
      </c>
    </row>
    <row r="17177" spans="1:2" x14ac:dyDescent="0.2">
      <c r="A17177">
        <v>-4.4971180000000004</v>
      </c>
      <c r="B17177">
        <v>8.0982999999999999E-2</v>
      </c>
    </row>
    <row r="17178" spans="1:2" x14ac:dyDescent="0.2">
      <c r="A17178">
        <v>-4.4958669999999996</v>
      </c>
      <c r="B17178">
        <v>8.1318000000000001E-2</v>
      </c>
    </row>
    <row r="17179" spans="1:2" x14ac:dyDescent="0.2">
      <c r="A17179">
        <v>-4.4946169999999999</v>
      </c>
      <c r="B17179">
        <v>8.2197999999999993E-2</v>
      </c>
    </row>
    <row r="17180" spans="1:2" x14ac:dyDescent="0.2">
      <c r="A17180">
        <v>-4.4933680000000003</v>
      </c>
      <c r="B17180">
        <v>8.3340999999999998E-2</v>
      </c>
    </row>
    <row r="17181" spans="1:2" x14ac:dyDescent="0.2">
      <c r="A17181">
        <v>-4.4921189999999998</v>
      </c>
      <c r="B17181">
        <v>8.4014000000000005E-2</v>
      </c>
    </row>
    <row r="17182" spans="1:2" x14ac:dyDescent="0.2">
      <c r="A17182">
        <v>-4.4908700000000001</v>
      </c>
      <c r="B17182">
        <v>8.3690000000000001E-2</v>
      </c>
    </row>
    <row r="17183" spans="1:2" x14ac:dyDescent="0.2">
      <c r="A17183">
        <v>-4.4896200000000004</v>
      </c>
      <c r="B17183">
        <v>8.3776000000000003E-2</v>
      </c>
    </row>
    <row r="17184" spans="1:2" x14ac:dyDescent="0.2">
      <c r="A17184">
        <v>-4.4883709999999999</v>
      </c>
      <c r="B17184">
        <v>8.5108000000000003E-2</v>
      </c>
    </row>
    <row r="17185" spans="1:2" x14ac:dyDescent="0.2">
      <c r="A17185">
        <v>-4.4871220000000003</v>
      </c>
      <c r="B17185">
        <v>8.6286000000000002E-2</v>
      </c>
    </row>
    <row r="17186" spans="1:2" x14ac:dyDescent="0.2">
      <c r="A17186">
        <v>-4.4858719999999996</v>
      </c>
      <c r="B17186">
        <v>8.5689000000000001E-2</v>
      </c>
    </row>
    <row r="17187" spans="1:2" x14ac:dyDescent="0.2">
      <c r="A17187">
        <v>-4.484623</v>
      </c>
      <c r="B17187">
        <v>8.5111000000000006E-2</v>
      </c>
    </row>
    <row r="17188" spans="1:2" x14ac:dyDescent="0.2">
      <c r="A17188">
        <v>-4.4833720000000001</v>
      </c>
      <c r="B17188">
        <v>8.6066000000000004E-2</v>
      </c>
    </row>
    <row r="17189" spans="1:2" x14ac:dyDescent="0.2">
      <c r="A17189">
        <v>-4.4821220000000004</v>
      </c>
      <c r="B17189">
        <v>8.6476999999999998E-2</v>
      </c>
    </row>
    <row r="17190" spans="1:2" x14ac:dyDescent="0.2">
      <c r="A17190">
        <v>-4.4808729999999999</v>
      </c>
      <c r="B17190">
        <v>8.6676000000000003E-2</v>
      </c>
    </row>
    <row r="17191" spans="1:2" x14ac:dyDescent="0.2">
      <c r="A17191">
        <v>-4.4796240000000003</v>
      </c>
      <c r="B17191">
        <v>8.7848999999999997E-2</v>
      </c>
    </row>
    <row r="17192" spans="1:2" x14ac:dyDescent="0.2">
      <c r="A17192">
        <v>-4.4783739999999996</v>
      </c>
      <c r="B17192">
        <v>8.8567000000000007E-2</v>
      </c>
    </row>
    <row r="17193" spans="1:2" x14ac:dyDescent="0.2">
      <c r="A17193">
        <v>-4.477125</v>
      </c>
      <c r="B17193">
        <v>8.9331999999999995E-2</v>
      </c>
    </row>
    <row r="17194" spans="1:2" x14ac:dyDescent="0.2">
      <c r="A17194">
        <v>-4.4758760000000004</v>
      </c>
      <c r="B17194">
        <v>9.0387999999999996E-2</v>
      </c>
    </row>
    <row r="17195" spans="1:2" x14ac:dyDescent="0.2">
      <c r="A17195">
        <v>-4.4746269999999999</v>
      </c>
      <c r="B17195">
        <v>9.2123999999999998E-2</v>
      </c>
    </row>
    <row r="17196" spans="1:2" x14ac:dyDescent="0.2">
      <c r="A17196">
        <v>-4.4733770000000002</v>
      </c>
      <c r="B17196">
        <v>9.3205999999999997E-2</v>
      </c>
    </row>
    <row r="17197" spans="1:2" x14ac:dyDescent="0.2">
      <c r="A17197">
        <v>-4.4721279999999997</v>
      </c>
      <c r="B17197">
        <v>9.3622999999999998E-2</v>
      </c>
    </row>
    <row r="17198" spans="1:2" x14ac:dyDescent="0.2">
      <c r="A17198">
        <v>-4.470879</v>
      </c>
      <c r="B17198">
        <v>9.4058000000000003E-2</v>
      </c>
    </row>
    <row r="17199" spans="1:2" x14ac:dyDescent="0.2">
      <c r="A17199">
        <v>-4.469627</v>
      </c>
      <c r="B17199">
        <v>9.4178999999999999E-2</v>
      </c>
    </row>
    <row r="17200" spans="1:2" x14ac:dyDescent="0.2">
      <c r="A17200">
        <v>-4.4683780000000004</v>
      </c>
      <c r="B17200">
        <v>9.4182000000000002E-2</v>
      </c>
    </row>
    <row r="17201" spans="1:2" x14ac:dyDescent="0.2">
      <c r="A17201">
        <v>-4.4671289999999999</v>
      </c>
      <c r="B17201">
        <v>9.3981999999999996E-2</v>
      </c>
    </row>
    <row r="17202" spans="1:2" x14ac:dyDescent="0.2">
      <c r="A17202">
        <v>-4.4658790000000002</v>
      </c>
      <c r="B17202">
        <v>9.4291E-2</v>
      </c>
    </row>
    <row r="17203" spans="1:2" x14ac:dyDescent="0.2">
      <c r="A17203">
        <v>-4.4646299999999997</v>
      </c>
      <c r="B17203">
        <v>9.4189999999999996E-2</v>
      </c>
    </row>
    <row r="17204" spans="1:2" x14ac:dyDescent="0.2">
      <c r="A17204">
        <v>-4.463381</v>
      </c>
      <c r="B17204">
        <v>9.4803999999999999E-2</v>
      </c>
    </row>
    <row r="17205" spans="1:2" x14ac:dyDescent="0.2">
      <c r="A17205">
        <v>-4.4621320000000004</v>
      </c>
      <c r="B17205">
        <v>9.6456E-2</v>
      </c>
    </row>
    <row r="17206" spans="1:2" x14ac:dyDescent="0.2">
      <c r="A17206">
        <v>-4.4608819999999998</v>
      </c>
      <c r="B17206">
        <v>9.7712999999999994E-2</v>
      </c>
    </row>
    <row r="17207" spans="1:2" x14ac:dyDescent="0.2">
      <c r="A17207">
        <v>-4.4596330000000002</v>
      </c>
      <c r="B17207">
        <v>9.7864999999999994E-2</v>
      </c>
    </row>
    <row r="17208" spans="1:2" x14ac:dyDescent="0.2">
      <c r="A17208">
        <v>-4.4583839999999997</v>
      </c>
      <c r="B17208">
        <v>9.7673999999999997E-2</v>
      </c>
    </row>
    <row r="17209" spans="1:2" x14ac:dyDescent="0.2">
      <c r="A17209">
        <v>-4.4571319999999996</v>
      </c>
      <c r="B17209">
        <v>9.6949999999999995E-2</v>
      </c>
    </row>
    <row r="17210" spans="1:2" x14ac:dyDescent="0.2">
      <c r="A17210">
        <v>-4.455883</v>
      </c>
      <c r="B17210">
        <v>9.7317000000000001E-2</v>
      </c>
    </row>
    <row r="17211" spans="1:2" x14ac:dyDescent="0.2">
      <c r="A17211">
        <v>-4.4546340000000004</v>
      </c>
      <c r="B17211">
        <v>9.8210000000000006E-2</v>
      </c>
    </row>
    <row r="17212" spans="1:2" x14ac:dyDescent="0.2">
      <c r="A17212">
        <v>-4.4533839999999998</v>
      </c>
      <c r="B17212">
        <v>9.8258999999999999E-2</v>
      </c>
    </row>
    <row r="17213" spans="1:2" x14ac:dyDescent="0.2">
      <c r="A17213">
        <v>-4.4521350000000002</v>
      </c>
      <c r="B17213">
        <v>9.7388000000000002E-2</v>
      </c>
    </row>
    <row r="17214" spans="1:2" x14ac:dyDescent="0.2">
      <c r="A17214">
        <v>-4.4508859999999997</v>
      </c>
      <c r="B17214">
        <v>9.5864000000000005E-2</v>
      </c>
    </row>
    <row r="17215" spans="1:2" x14ac:dyDescent="0.2">
      <c r="A17215">
        <v>-4.4496359999999999</v>
      </c>
      <c r="B17215">
        <v>9.5079999999999998E-2</v>
      </c>
    </row>
    <row r="17216" spans="1:2" x14ac:dyDescent="0.2">
      <c r="A17216">
        <v>-4.4483870000000003</v>
      </c>
      <c r="B17216">
        <v>9.3538999999999997E-2</v>
      </c>
    </row>
    <row r="17217" spans="1:2" x14ac:dyDescent="0.2">
      <c r="A17217">
        <v>-4.4471379999999998</v>
      </c>
      <c r="B17217">
        <v>9.2255000000000004E-2</v>
      </c>
    </row>
    <row r="17218" spans="1:2" x14ac:dyDescent="0.2">
      <c r="A17218">
        <v>-4.4458890000000002</v>
      </c>
      <c r="B17218">
        <v>9.1475000000000001E-2</v>
      </c>
    </row>
    <row r="17219" spans="1:2" x14ac:dyDescent="0.2">
      <c r="A17219">
        <v>-4.4446370000000002</v>
      </c>
      <c r="B17219">
        <v>8.9894000000000002E-2</v>
      </c>
    </row>
    <row r="17220" spans="1:2" x14ac:dyDescent="0.2">
      <c r="A17220">
        <v>-4.4433879999999997</v>
      </c>
      <c r="B17220">
        <v>8.7412000000000004E-2</v>
      </c>
    </row>
    <row r="17221" spans="1:2" x14ac:dyDescent="0.2">
      <c r="A17221">
        <v>-4.4421390000000001</v>
      </c>
      <c r="B17221">
        <v>8.6366999999999999E-2</v>
      </c>
    </row>
    <row r="17222" spans="1:2" x14ac:dyDescent="0.2">
      <c r="A17222">
        <v>-4.4408890000000003</v>
      </c>
      <c r="B17222">
        <v>8.6106000000000002E-2</v>
      </c>
    </row>
    <row r="17223" spans="1:2" x14ac:dyDescent="0.2">
      <c r="A17223">
        <v>-4.4396399999999998</v>
      </c>
      <c r="B17223">
        <v>8.5030999999999995E-2</v>
      </c>
    </row>
    <row r="17224" spans="1:2" x14ac:dyDescent="0.2">
      <c r="A17224">
        <v>-4.4383910000000002</v>
      </c>
      <c r="B17224">
        <v>8.4197999999999995E-2</v>
      </c>
    </row>
    <row r="17225" spans="1:2" x14ac:dyDescent="0.2">
      <c r="A17225">
        <v>-4.4371409999999996</v>
      </c>
      <c r="B17225">
        <v>8.3981E-2</v>
      </c>
    </row>
    <row r="17226" spans="1:2" x14ac:dyDescent="0.2">
      <c r="A17226">
        <v>-4.4358919999999999</v>
      </c>
      <c r="B17226">
        <v>8.4177000000000002E-2</v>
      </c>
    </row>
    <row r="17227" spans="1:2" x14ac:dyDescent="0.2">
      <c r="A17227">
        <v>-4.4346430000000003</v>
      </c>
      <c r="B17227">
        <v>8.3904000000000006E-2</v>
      </c>
    </row>
    <row r="17228" spans="1:2" x14ac:dyDescent="0.2">
      <c r="A17228">
        <v>-4.4333929999999997</v>
      </c>
      <c r="B17228">
        <v>8.4645999999999999E-2</v>
      </c>
    </row>
    <row r="17229" spans="1:2" x14ac:dyDescent="0.2">
      <c r="A17229">
        <v>-4.4321419999999998</v>
      </c>
      <c r="B17229">
        <v>8.5401000000000005E-2</v>
      </c>
    </row>
    <row r="17230" spans="1:2" x14ac:dyDescent="0.2">
      <c r="A17230">
        <v>-4.4308930000000002</v>
      </c>
      <c r="B17230">
        <v>8.4630999999999998E-2</v>
      </c>
    </row>
    <row r="17231" spans="1:2" x14ac:dyDescent="0.2">
      <c r="A17231">
        <v>-4.4296439999999997</v>
      </c>
      <c r="B17231">
        <v>8.3515000000000006E-2</v>
      </c>
    </row>
    <row r="17232" spans="1:2" x14ac:dyDescent="0.2">
      <c r="A17232">
        <v>-4.4283939999999999</v>
      </c>
      <c r="B17232">
        <v>8.3267999999999995E-2</v>
      </c>
    </row>
    <row r="17233" spans="1:2" x14ac:dyDescent="0.2">
      <c r="A17233">
        <v>-4.4271450000000003</v>
      </c>
      <c r="B17233">
        <v>8.2557000000000005E-2</v>
      </c>
    </row>
    <row r="17234" spans="1:2" x14ac:dyDescent="0.2">
      <c r="A17234">
        <v>-4.4258959999999998</v>
      </c>
      <c r="B17234">
        <v>8.1157999999999994E-2</v>
      </c>
    </row>
    <row r="17235" spans="1:2" x14ac:dyDescent="0.2">
      <c r="A17235">
        <v>-4.4246460000000001</v>
      </c>
      <c r="B17235">
        <v>8.0979999999999996E-2</v>
      </c>
    </row>
    <row r="17236" spans="1:2" x14ac:dyDescent="0.2">
      <c r="A17236">
        <v>-4.4233969999999996</v>
      </c>
      <c r="B17236">
        <v>8.1141000000000005E-2</v>
      </c>
    </row>
    <row r="17237" spans="1:2" x14ac:dyDescent="0.2">
      <c r="A17237">
        <v>-4.422148</v>
      </c>
      <c r="B17237">
        <v>8.1071000000000004E-2</v>
      </c>
    </row>
    <row r="17238" spans="1:2" x14ac:dyDescent="0.2">
      <c r="A17238">
        <v>-4.4208980000000002</v>
      </c>
      <c r="B17238">
        <v>8.0444000000000002E-2</v>
      </c>
    </row>
    <row r="17239" spans="1:2" x14ac:dyDescent="0.2">
      <c r="A17239">
        <v>-4.4196470000000003</v>
      </c>
      <c r="B17239">
        <v>8.0201999999999996E-2</v>
      </c>
    </row>
    <row r="17240" spans="1:2" x14ac:dyDescent="0.2">
      <c r="A17240">
        <v>-4.4183979999999998</v>
      </c>
      <c r="B17240">
        <v>8.0185000000000006E-2</v>
      </c>
    </row>
    <row r="17241" spans="1:2" x14ac:dyDescent="0.2">
      <c r="A17241">
        <v>-4.4171490000000002</v>
      </c>
      <c r="B17241">
        <v>8.0987000000000003E-2</v>
      </c>
    </row>
    <row r="17242" spans="1:2" x14ac:dyDescent="0.2">
      <c r="A17242">
        <v>-4.4158989999999996</v>
      </c>
      <c r="B17242">
        <v>8.2197999999999993E-2</v>
      </c>
    </row>
    <row r="17243" spans="1:2" x14ac:dyDescent="0.2">
      <c r="A17243">
        <v>-4.41465</v>
      </c>
      <c r="B17243">
        <v>8.2055000000000003E-2</v>
      </c>
    </row>
    <row r="17244" spans="1:2" x14ac:dyDescent="0.2">
      <c r="A17244">
        <v>-4.4134010000000004</v>
      </c>
      <c r="B17244">
        <v>8.2017000000000007E-2</v>
      </c>
    </row>
    <row r="17245" spans="1:2" x14ac:dyDescent="0.2">
      <c r="A17245">
        <v>-4.4121509999999997</v>
      </c>
      <c r="B17245">
        <v>8.1878000000000006E-2</v>
      </c>
    </row>
    <row r="17246" spans="1:2" x14ac:dyDescent="0.2">
      <c r="A17246">
        <v>-4.4109020000000001</v>
      </c>
      <c r="B17246">
        <v>8.1808000000000006E-2</v>
      </c>
    </row>
    <row r="17247" spans="1:2" x14ac:dyDescent="0.2">
      <c r="A17247">
        <v>-4.4096529999999996</v>
      </c>
      <c r="B17247">
        <v>8.2826999999999998E-2</v>
      </c>
    </row>
    <row r="17248" spans="1:2" x14ac:dyDescent="0.2">
      <c r="A17248">
        <v>-4.4084029999999998</v>
      </c>
      <c r="B17248">
        <v>8.3458000000000004E-2</v>
      </c>
    </row>
    <row r="17249" spans="1:2" x14ac:dyDescent="0.2">
      <c r="A17249">
        <v>-4.407152</v>
      </c>
      <c r="B17249">
        <v>8.3711999999999995E-2</v>
      </c>
    </row>
    <row r="17250" spans="1:2" x14ac:dyDescent="0.2">
      <c r="A17250">
        <v>-4.4059030000000003</v>
      </c>
      <c r="B17250">
        <v>8.3880999999999997E-2</v>
      </c>
    </row>
    <row r="17251" spans="1:2" x14ac:dyDescent="0.2">
      <c r="A17251">
        <v>-4.4046539999999998</v>
      </c>
      <c r="B17251">
        <v>8.4055000000000005E-2</v>
      </c>
    </row>
    <row r="17252" spans="1:2" x14ac:dyDescent="0.2">
      <c r="A17252">
        <v>-4.4034040000000001</v>
      </c>
      <c r="B17252">
        <v>8.4024000000000001E-2</v>
      </c>
    </row>
    <row r="17253" spans="1:2" x14ac:dyDescent="0.2">
      <c r="A17253">
        <v>-4.4021549999999996</v>
      </c>
      <c r="B17253">
        <v>8.3222000000000004E-2</v>
      </c>
    </row>
    <row r="17254" spans="1:2" x14ac:dyDescent="0.2">
      <c r="A17254">
        <v>-4.400906</v>
      </c>
      <c r="B17254">
        <v>8.2343E-2</v>
      </c>
    </row>
    <row r="17255" spans="1:2" x14ac:dyDescent="0.2">
      <c r="A17255">
        <v>-4.3996560000000002</v>
      </c>
      <c r="B17255">
        <v>8.2439999999999999E-2</v>
      </c>
    </row>
    <row r="17256" spans="1:2" x14ac:dyDescent="0.2">
      <c r="A17256">
        <v>-4.3984069999999997</v>
      </c>
      <c r="B17256">
        <v>8.2125000000000004E-2</v>
      </c>
    </row>
    <row r="17257" spans="1:2" x14ac:dyDescent="0.2">
      <c r="A17257">
        <v>-4.3971580000000001</v>
      </c>
      <c r="B17257">
        <v>8.0838999999999994E-2</v>
      </c>
    </row>
    <row r="17258" spans="1:2" x14ac:dyDescent="0.2">
      <c r="A17258">
        <v>-4.3959080000000004</v>
      </c>
      <c r="B17258">
        <v>8.0739000000000005E-2</v>
      </c>
    </row>
    <row r="17259" spans="1:2" x14ac:dyDescent="0.2">
      <c r="A17259">
        <v>-4.3946589999999999</v>
      </c>
      <c r="B17259">
        <v>8.0809000000000006E-2</v>
      </c>
    </row>
    <row r="17260" spans="1:2" x14ac:dyDescent="0.2">
      <c r="A17260">
        <v>-4.393408</v>
      </c>
      <c r="B17260">
        <v>7.9029000000000002E-2</v>
      </c>
    </row>
    <row r="17261" spans="1:2" x14ac:dyDescent="0.2">
      <c r="A17261">
        <v>-4.3921590000000004</v>
      </c>
      <c r="B17261">
        <v>7.7512999999999999E-2</v>
      </c>
    </row>
    <row r="17262" spans="1:2" x14ac:dyDescent="0.2">
      <c r="A17262">
        <v>-4.3909089999999997</v>
      </c>
      <c r="B17262">
        <v>7.7109999999999998E-2</v>
      </c>
    </row>
    <row r="17263" spans="1:2" x14ac:dyDescent="0.2">
      <c r="A17263">
        <v>-4.3896600000000001</v>
      </c>
      <c r="B17263">
        <v>7.7038999999999996E-2</v>
      </c>
    </row>
    <row r="17264" spans="1:2" x14ac:dyDescent="0.2">
      <c r="A17264">
        <v>-4.3884109999999996</v>
      </c>
      <c r="B17264">
        <v>7.7195E-2</v>
      </c>
    </row>
    <row r="17265" spans="1:2" x14ac:dyDescent="0.2">
      <c r="A17265">
        <v>-4.3871609999999999</v>
      </c>
      <c r="B17265">
        <v>7.7462000000000003E-2</v>
      </c>
    </row>
    <row r="17266" spans="1:2" x14ac:dyDescent="0.2">
      <c r="A17266">
        <v>-4.3859120000000003</v>
      </c>
      <c r="B17266">
        <v>7.7108999999999997E-2</v>
      </c>
    </row>
    <row r="17267" spans="1:2" x14ac:dyDescent="0.2">
      <c r="A17267">
        <v>-4.3846629999999998</v>
      </c>
      <c r="B17267">
        <v>7.6235999999999998E-2</v>
      </c>
    </row>
    <row r="17268" spans="1:2" x14ac:dyDescent="0.2">
      <c r="A17268">
        <v>-4.383413</v>
      </c>
      <c r="B17268">
        <v>7.6493000000000005E-2</v>
      </c>
    </row>
    <row r="17269" spans="1:2" x14ac:dyDescent="0.2">
      <c r="A17269">
        <v>-4.3821640000000004</v>
      </c>
      <c r="B17269">
        <v>7.6739000000000002E-2</v>
      </c>
    </row>
    <row r="17270" spans="1:2" x14ac:dyDescent="0.2">
      <c r="A17270">
        <v>-4.3809129999999996</v>
      </c>
      <c r="B17270">
        <v>7.7176999999999996E-2</v>
      </c>
    </row>
    <row r="17271" spans="1:2" x14ac:dyDescent="0.2">
      <c r="A17271">
        <v>-4.3796629999999999</v>
      </c>
      <c r="B17271">
        <v>7.7578999999999995E-2</v>
      </c>
    </row>
    <row r="17272" spans="1:2" x14ac:dyDescent="0.2">
      <c r="A17272">
        <v>-4.3784140000000003</v>
      </c>
      <c r="B17272">
        <v>7.7091999999999994E-2</v>
      </c>
    </row>
    <row r="17273" spans="1:2" x14ac:dyDescent="0.2">
      <c r="A17273">
        <v>-4.3771649999999998</v>
      </c>
      <c r="B17273">
        <v>7.7362E-2</v>
      </c>
    </row>
    <row r="17274" spans="1:2" x14ac:dyDescent="0.2">
      <c r="A17274">
        <v>-4.3759160000000001</v>
      </c>
      <c r="B17274">
        <v>7.8336000000000003E-2</v>
      </c>
    </row>
    <row r="17275" spans="1:2" x14ac:dyDescent="0.2">
      <c r="A17275">
        <v>-4.3746660000000004</v>
      </c>
      <c r="B17275">
        <v>7.7882000000000007E-2</v>
      </c>
    </row>
    <row r="17276" spans="1:2" x14ac:dyDescent="0.2">
      <c r="A17276">
        <v>-4.3734169999999999</v>
      </c>
      <c r="B17276">
        <v>7.7571000000000001E-2</v>
      </c>
    </row>
    <row r="17277" spans="1:2" x14ac:dyDescent="0.2">
      <c r="A17277">
        <v>-4.3721680000000003</v>
      </c>
      <c r="B17277">
        <v>7.7698000000000003E-2</v>
      </c>
    </row>
    <row r="17278" spans="1:2" x14ac:dyDescent="0.2">
      <c r="A17278">
        <v>-4.3709179999999996</v>
      </c>
      <c r="B17278">
        <v>7.7382000000000006E-2</v>
      </c>
    </row>
    <row r="17279" spans="1:2" x14ac:dyDescent="0.2">
      <c r="A17279">
        <v>-4.369669</v>
      </c>
      <c r="B17279">
        <v>7.6965000000000006E-2</v>
      </c>
    </row>
    <row r="17280" spans="1:2" x14ac:dyDescent="0.2">
      <c r="A17280">
        <v>-4.3684180000000001</v>
      </c>
      <c r="B17280">
        <v>7.5273999999999994E-2</v>
      </c>
    </row>
    <row r="17281" spans="1:2" x14ac:dyDescent="0.2">
      <c r="A17281">
        <v>-4.3671680000000004</v>
      </c>
      <c r="B17281">
        <v>7.4332999999999996E-2</v>
      </c>
    </row>
    <row r="17282" spans="1:2" x14ac:dyDescent="0.2">
      <c r="A17282">
        <v>-4.3659189999999999</v>
      </c>
      <c r="B17282">
        <v>7.5523999999999994E-2</v>
      </c>
    </row>
    <row r="17283" spans="1:2" x14ac:dyDescent="0.2">
      <c r="A17283">
        <v>-4.3646700000000003</v>
      </c>
      <c r="B17283">
        <v>7.6355000000000006E-2</v>
      </c>
    </row>
    <row r="17284" spans="1:2" x14ac:dyDescent="0.2">
      <c r="A17284">
        <v>-4.3634199999999996</v>
      </c>
      <c r="B17284">
        <v>7.6740000000000003E-2</v>
      </c>
    </row>
    <row r="17285" spans="1:2" x14ac:dyDescent="0.2">
      <c r="A17285">
        <v>-4.362171</v>
      </c>
      <c r="B17285">
        <v>7.7156000000000002E-2</v>
      </c>
    </row>
    <row r="17286" spans="1:2" x14ac:dyDescent="0.2">
      <c r="A17286">
        <v>-4.3609220000000004</v>
      </c>
      <c r="B17286">
        <v>7.7593999999999996E-2</v>
      </c>
    </row>
    <row r="17287" spans="1:2" x14ac:dyDescent="0.2">
      <c r="A17287">
        <v>-4.3596729999999999</v>
      </c>
      <c r="B17287">
        <v>7.8553999999999999E-2</v>
      </c>
    </row>
    <row r="17288" spans="1:2" x14ac:dyDescent="0.2">
      <c r="A17288">
        <v>-4.3584230000000002</v>
      </c>
      <c r="B17288">
        <v>8.0331E-2</v>
      </c>
    </row>
    <row r="17289" spans="1:2" x14ac:dyDescent="0.2">
      <c r="A17289">
        <v>-4.3571739999999997</v>
      </c>
      <c r="B17289">
        <v>8.1310999999999994E-2</v>
      </c>
    </row>
    <row r="17290" spans="1:2" x14ac:dyDescent="0.2">
      <c r="A17290">
        <v>-4.3559229999999998</v>
      </c>
      <c r="B17290">
        <v>8.0366000000000007E-2</v>
      </c>
    </row>
    <row r="17291" spans="1:2" x14ac:dyDescent="0.2">
      <c r="A17291">
        <v>-4.354673</v>
      </c>
      <c r="B17291">
        <v>7.9689999999999997E-2</v>
      </c>
    </row>
    <row r="17292" spans="1:2" x14ac:dyDescent="0.2">
      <c r="A17292">
        <v>-4.3534240000000004</v>
      </c>
      <c r="B17292">
        <v>7.8709000000000001E-2</v>
      </c>
    </row>
    <row r="17293" spans="1:2" x14ac:dyDescent="0.2">
      <c r="A17293">
        <v>-4.3521749999999999</v>
      </c>
      <c r="B17293">
        <v>7.6392000000000002E-2</v>
      </c>
    </row>
    <row r="17294" spans="1:2" x14ac:dyDescent="0.2">
      <c r="A17294">
        <v>-4.3509250000000002</v>
      </c>
      <c r="B17294">
        <v>7.5397000000000006E-2</v>
      </c>
    </row>
    <row r="17295" spans="1:2" x14ac:dyDescent="0.2">
      <c r="A17295">
        <v>-4.3496759999999997</v>
      </c>
      <c r="B17295">
        <v>7.5120999999999993E-2</v>
      </c>
    </row>
    <row r="17296" spans="1:2" x14ac:dyDescent="0.2">
      <c r="A17296">
        <v>-4.348427</v>
      </c>
      <c r="B17296">
        <v>7.3778999999999997E-2</v>
      </c>
    </row>
    <row r="17297" spans="1:2" x14ac:dyDescent="0.2">
      <c r="A17297">
        <v>-4.3471780000000004</v>
      </c>
      <c r="B17297">
        <v>7.2225999999999999E-2</v>
      </c>
    </row>
    <row r="17298" spans="1:2" x14ac:dyDescent="0.2">
      <c r="A17298">
        <v>-4.3459279999999998</v>
      </c>
      <c r="B17298">
        <v>7.0659E-2</v>
      </c>
    </row>
    <row r="17299" spans="1:2" x14ac:dyDescent="0.2">
      <c r="A17299">
        <v>-4.3446790000000002</v>
      </c>
      <c r="B17299">
        <v>6.8801000000000001E-2</v>
      </c>
    </row>
    <row r="17300" spans="1:2" x14ac:dyDescent="0.2">
      <c r="A17300">
        <v>-4.3434280000000003</v>
      </c>
      <c r="B17300">
        <v>6.7655999999999994E-2</v>
      </c>
    </row>
    <row r="17301" spans="1:2" x14ac:dyDescent="0.2">
      <c r="A17301">
        <v>-4.3421779999999996</v>
      </c>
      <c r="B17301">
        <v>6.5613000000000005E-2</v>
      </c>
    </row>
    <row r="17302" spans="1:2" x14ac:dyDescent="0.2">
      <c r="A17302">
        <v>-4.340929</v>
      </c>
      <c r="B17302">
        <v>6.4376000000000003E-2</v>
      </c>
    </row>
    <row r="17303" spans="1:2" x14ac:dyDescent="0.2">
      <c r="A17303">
        <v>-4.3396800000000004</v>
      </c>
      <c r="B17303">
        <v>6.4824999999999994E-2</v>
      </c>
    </row>
    <row r="17304" spans="1:2" x14ac:dyDescent="0.2">
      <c r="A17304">
        <v>-4.3384299999999998</v>
      </c>
      <c r="B17304">
        <v>6.5296000000000007E-2</v>
      </c>
    </row>
    <row r="17305" spans="1:2" x14ac:dyDescent="0.2">
      <c r="A17305">
        <v>-4.3371810000000002</v>
      </c>
      <c r="B17305">
        <v>6.5921999999999994E-2</v>
      </c>
    </row>
    <row r="17306" spans="1:2" x14ac:dyDescent="0.2">
      <c r="A17306">
        <v>-4.3359319999999997</v>
      </c>
      <c r="B17306">
        <v>6.6778000000000004E-2</v>
      </c>
    </row>
    <row r="17307" spans="1:2" x14ac:dyDescent="0.2">
      <c r="A17307">
        <v>-4.3346819999999999</v>
      </c>
      <c r="B17307">
        <v>6.7681000000000005E-2</v>
      </c>
    </row>
    <row r="17308" spans="1:2" x14ac:dyDescent="0.2">
      <c r="A17308">
        <v>-4.3334330000000003</v>
      </c>
      <c r="B17308">
        <v>6.8225999999999995E-2</v>
      </c>
    </row>
    <row r="17309" spans="1:2" x14ac:dyDescent="0.2">
      <c r="A17309">
        <v>-4.3321839999999998</v>
      </c>
      <c r="B17309">
        <v>6.7422999999999997E-2</v>
      </c>
    </row>
    <row r="17310" spans="1:2" x14ac:dyDescent="0.2">
      <c r="A17310">
        <v>-4.3309350000000002</v>
      </c>
      <c r="B17310">
        <v>6.6725999999999994E-2</v>
      </c>
    </row>
    <row r="17311" spans="1:2" x14ac:dyDescent="0.2">
      <c r="A17311">
        <v>-4.3296830000000002</v>
      </c>
      <c r="B17311">
        <v>6.5210000000000004E-2</v>
      </c>
    </row>
    <row r="17312" spans="1:2" x14ac:dyDescent="0.2">
      <c r="A17312">
        <v>-4.3284339999999997</v>
      </c>
      <c r="B17312">
        <v>6.2746999999999997E-2</v>
      </c>
    </row>
    <row r="17313" spans="1:2" x14ac:dyDescent="0.2">
      <c r="A17313">
        <v>-4.3271850000000001</v>
      </c>
      <c r="B17313">
        <v>6.0060000000000002E-2</v>
      </c>
    </row>
    <row r="17314" spans="1:2" x14ac:dyDescent="0.2">
      <c r="A17314">
        <v>-4.3259350000000003</v>
      </c>
      <c r="B17314">
        <v>5.9308E-2</v>
      </c>
    </row>
    <row r="17315" spans="1:2" x14ac:dyDescent="0.2">
      <c r="A17315">
        <v>-4.3246859999999998</v>
      </c>
      <c r="B17315">
        <v>6.0268000000000002E-2</v>
      </c>
    </row>
    <row r="17316" spans="1:2" x14ac:dyDescent="0.2">
      <c r="A17316">
        <v>-4.3234370000000002</v>
      </c>
      <c r="B17316">
        <v>6.0642000000000001E-2</v>
      </c>
    </row>
    <row r="17317" spans="1:2" x14ac:dyDescent="0.2">
      <c r="A17317">
        <v>-4.3221869999999996</v>
      </c>
      <c r="B17317">
        <v>6.0687999999999999E-2</v>
      </c>
    </row>
    <row r="17318" spans="1:2" x14ac:dyDescent="0.2">
      <c r="A17318">
        <v>-4.3209379999999999</v>
      </c>
      <c r="B17318">
        <v>6.1985999999999999E-2</v>
      </c>
    </row>
    <row r="17319" spans="1:2" x14ac:dyDescent="0.2">
      <c r="A17319">
        <v>-4.3196890000000003</v>
      </c>
      <c r="B17319">
        <v>6.3557000000000002E-2</v>
      </c>
    </row>
    <row r="17320" spans="1:2" x14ac:dyDescent="0.2">
      <c r="A17320">
        <v>-4.3184389999999997</v>
      </c>
      <c r="B17320">
        <v>6.4252000000000004E-2</v>
      </c>
    </row>
    <row r="17321" spans="1:2" x14ac:dyDescent="0.2">
      <c r="A17321">
        <v>-4.3171879999999998</v>
      </c>
      <c r="B17321">
        <v>6.5695000000000003E-2</v>
      </c>
    </row>
    <row r="17322" spans="1:2" x14ac:dyDescent="0.2">
      <c r="A17322">
        <v>-4.3159390000000002</v>
      </c>
      <c r="B17322">
        <v>6.6660999999999998E-2</v>
      </c>
    </row>
    <row r="17323" spans="1:2" x14ac:dyDescent="0.2">
      <c r="A17323">
        <v>-4.3146899999999997</v>
      </c>
      <c r="B17323">
        <v>6.6835000000000006E-2</v>
      </c>
    </row>
    <row r="17324" spans="1:2" x14ac:dyDescent="0.2">
      <c r="A17324">
        <v>-4.3134399999999999</v>
      </c>
      <c r="B17324">
        <v>6.7599999999999993E-2</v>
      </c>
    </row>
    <row r="17325" spans="1:2" x14ac:dyDescent="0.2">
      <c r="A17325">
        <v>-4.3121910000000003</v>
      </c>
      <c r="B17325">
        <v>6.8741999999999998E-2</v>
      </c>
    </row>
    <row r="17326" spans="1:2" x14ac:dyDescent="0.2">
      <c r="A17326">
        <v>-4.3109419999999998</v>
      </c>
      <c r="B17326">
        <v>7.0574999999999999E-2</v>
      </c>
    </row>
    <row r="17327" spans="1:2" x14ac:dyDescent="0.2">
      <c r="A17327">
        <v>-4.3096920000000001</v>
      </c>
      <c r="B17327">
        <v>7.1973999999999996E-2</v>
      </c>
    </row>
    <row r="17328" spans="1:2" x14ac:dyDescent="0.2">
      <c r="A17328">
        <v>-4.3084429999999996</v>
      </c>
      <c r="B17328">
        <v>7.0897000000000002E-2</v>
      </c>
    </row>
    <row r="17329" spans="1:2" x14ac:dyDescent="0.2">
      <c r="A17329">
        <v>-4.307194</v>
      </c>
      <c r="B17329">
        <v>6.9087999999999997E-2</v>
      </c>
    </row>
    <row r="17330" spans="1:2" x14ac:dyDescent="0.2">
      <c r="A17330">
        <v>-4.3059440000000002</v>
      </c>
      <c r="B17330">
        <v>6.7903000000000005E-2</v>
      </c>
    </row>
    <row r="17331" spans="1:2" x14ac:dyDescent="0.2">
      <c r="A17331">
        <v>-4.3046930000000003</v>
      </c>
      <c r="B17331">
        <v>6.6989000000000007E-2</v>
      </c>
    </row>
    <row r="17332" spans="1:2" x14ac:dyDescent="0.2">
      <c r="A17332">
        <v>-4.3034439999999998</v>
      </c>
      <c r="B17332">
        <v>6.5264000000000003E-2</v>
      </c>
    </row>
    <row r="17333" spans="1:2" x14ac:dyDescent="0.2">
      <c r="A17333">
        <v>-4.3021950000000002</v>
      </c>
      <c r="B17333">
        <v>6.4418000000000003E-2</v>
      </c>
    </row>
    <row r="17334" spans="1:2" x14ac:dyDescent="0.2">
      <c r="A17334">
        <v>-4.3009449999999996</v>
      </c>
      <c r="B17334">
        <v>6.4671999999999993E-2</v>
      </c>
    </row>
    <row r="17335" spans="1:2" x14ac:dyDescent="0.2">
      <c r="A17335">
        <v>-4.299696</v>
      </c>
      <c r="B17335">
        <v>6.5891000000000005E-2</v>
      </c>
    </row>
    <row r="17336" spans="1:2" x14ac:dyDescent="0.2">
      <c r="A17336">
        <v>-4.2984470000000004</v>
      </c>
      <c r="B17336">
        <v>6.7731E-2</v>
      </c>
    </row>
    <row r="17337" spans="1:2" x14ac:dyDescent="0.2">
      <c r="A17337">
        <v>-4.2971969999999997</v>
      </c>
      <c r="B17337">
        <v>6.9181000000000006E-2</v>
      </c>
    </row>
    <row r="17338" spans="1:2" x14ac:dyDescent="0.2">
      <c r="A17338">
        <v>-4.2959480000000001</v>
      </c>
      <c r="B17338">
        <v>7.0361000000000007E-2</v>
      </c>
    </row>
    <row r="17339" spans="1:2" x14ac:dyDescent="0.2">
      <c r="A17339">
        <v>-4.2946989999999996</v>
      </c>
      <c r="B17339">
        <v>7.0059999999999997E-2</v>
      </c>
    </row>
    <row r="17340" spans="1:2" x14ac:dyDescent="0.2">
      <c r="A17340">
        <v>-4.2934489999999998</v>
      </c>
      <c r="B17340">
        <v>6.9250000000000006E-2</v>
      </c>
    </row>
    <row r="17341" spans="1:2" x14ac:dyDescent="0.2">
      <c r="A17341">
        <v>-4.292198</v>
      </c>
      <c r="B17341">
        <v>6.9245000000000001E-2</v>
      </c>
    </row>
    <row r="17342" spans="1:2" x14ac:dyDescent="0.2">
      <c r="A17342">
        <v>-4.2909490000000003</v>
      </c>
      <c r="B17342">
        <v>6.9953000000000001E-2</v>
      </c>
    </row>
    <row r="17343" spans="1:2" x14ac:dyDescent="0.2">
      <c r="A17343">
        <v>-4.2896999999999998</v>
      </c>
      <c r="B17343">
        <v>7.0472000000000007E-2</v>
      </c>
    </row>
    <row r="17344" spans="1:2" x14ac:dyDescent="0.2">
      <c r="A17344">
        <v>-4.2884500000000001</v>
      </c>
      <c r="B17344">
        <v>7.1493000000000001E-2</v>
      </c>
    </row>
    <row r="17345" spans="1:2" x14ac:dyDescent="0.2">
      <c r="A17345">
        <v>-4.2872009999999996</v>
      </c>
      <c r="B17345">
        <v>7.1673000000000001E-2</v>
      </c>
    </row>
    <row r="17346" spans="1:2" x14ac:dyDescent="0.2">
      <c r="A17346">
        <v>-4.285952</v>
      </c>
      <c r="B17346">
        <v>7.0984000000000005E-2</v>
      </c>
    </row>
    <row r="17347" spans="1:2" x14ac:dyDescent="0.2">
      <c r="A17347">
        <v>-4.2847020000000002</v>
      </c>
      <c r="B17347">
        <v>7.0696999999999996E-2</v>
      </c>
    </row>
    <row r="17348" spans="1:2" x14ac:dyDescent="0.2">
      <c r="A17348">
        <v>-4.2834529999999997</v>
      </c>
      <c r="B17348">
        <v>7.0615999999999998E-2</v>
      </c>
    </row>
    <row r="17349" spans="1:2" x14ac:dyDescent="0.2">
      <c r="A17349">
        <v>-4.2822040000000001</v>
      </c>
      <c r="B17349">
        <v>6.9952E-2</v>
      </c>
    </row>
    <row r="17350" spans="1:2" x14ac:dyDescent="0.2">
      <c r="A17350">
        <v>-4.2809540000000004</v>
      </c>
      <c r="B17350">
        <v>6.8773000000000001E-2</v>
      </c>
    </row>
    <row r="17351" spans="1:2" x14ac:dyDescent="0.2">
      <c r="A17351">
        <v>-4.2797029999999996</v>
      </c>
      <c r="B17351">
        <v>6.7167000000000004E-2</v>
      </c>
    </row>
    <row r="17352" spans="1:2" x14ac:dyDescent="0.2">
      <c r="A17352">
        <v>-4.278454</v>
      </c>
      <c r="B17352">
        <v>6.5306000000000003E-2</v>
      </c>
    </row>
    <row r="17353" spans="1:2" x14ac:dyDescent="0.2">
      <c r="A17353">
        <v>-4.2772050000000004</v>
      </c>
      <c r="B17353">
        <v>6.5042000000000003E-2</v>
      </c>
    </row>
    <row r="17354" spans="1:2" x14ac:dyDescent="0.2">
      <c r="A17354">
        <v>-4.2759549999999997</v>
      </c>
      <c r="B17354">
        <v>6.6387000000000002E-2</v>
      </c>
    </row>
    <row r="17355" spans="1:2" x14ac:dyDescent="0.2">
      <c r="A17355">
        <v>-4.2747060000000001</v>
      </c>
      <c r="B17355">
        <v>6.7793000000000006E-2</v>
      </c>
    </row>
    <row r="17356" spans="1:2" x14ac:dyDescent="0.2">
      <c r="A17356">
        <v>-4.2734569999999996</v>
      </c>
      <c r="B17356">
        <v>6.7865999999999996E-2</v>
      </c>
    </row>
    <row r="17357" spans="1:2" x14ac:dyDescent="0.2">
      <c r="A17357">
        <v>-4.2722069999999999</v>
      </c>
      <c r="B17357">
        <v>6.7392999999999995E-2</v>
      </c>
    </row>
    <row r="17358" spans="1:2" x14ac:dyDescent="0.2">
      <c r="A17358">
        <v>-4.2709580000000003</v>
      </c>
      <c r="B17358">
        <v>6.6917000000000004E-2</v>
      </c>
    </row>
    <row r="17359" spans="1:2" x14ac:dyDescent="0.2">
      <c r="A17359">
        <v>-4.2697089999999998</v>
      </c>
      <c r="B17359">
        <v>6.6567000000000001E-2</v>
      </c>
    </row>
    <row r="17360" spans="1:2" x14ac:dyDescent="0.2">
      <c r="A17360">
        <v>-4.268459</v>
      </c>
      <c r="B17360">
        <v>6.5931000000000003E-2</v>
      </c>
    </row>
    <row r="17361" spans="1:2" x14ac:dyDescent="0.2">
      <c r="A17361">
        <v>-4.2672100000000004</v>
      </c>
      <c r="B17361">
        <v>6.5198999999999993E-2</v>
      </c>
    </row>
    <row r="17362" spans="1:2" x14ac:dyDescent="0.2">
      <c r="A17362">
        <v>-4.2659589999999996</v>
      </c>
      <c r="B17362">
        <v>6.5501000000000004E-2</v>
      </c>
    </row>
    <row r="17363" spans="1:2" x14ac:dyDescent="0.2">
      <c r="A17363">
        <v>-4.2647089999999999</v>
      </c>
      <c r="B17363">
        <v>6.5545000000000006E-2</v>
      </c>
    </row>
    <row r="17364" spans="1:2" x14ac:dyDescent="0.2">
      <c r="A17364">
        <v>-4.2634600000000002</v>
      </c>
      <c r="B17364">
        <v>6.5420000000000006E-2</v>
      </c>
    </row>
    <row r="17365" spans="1:2" x14ac:dyDescent="0.2">
      <c r="A17365">
        <v>-4.2622109999999997</v>
      </c>
      <c r="B17365">
        <v>6.4880999999999994E-2</v>
      </c>
    </row>
    <row r="17366" spans="1:2" x14ac:dyDescent="0.2">
      <c r="A17366">
        <v>-4.2609620000000001</v>
      </c>
      <c r="B17366">
        <v>6.3392000000000004E-2</v>
      </c>
    </row>
    <row r="17367" spans="1:2" x14ac:dyDescent="0.2">
      <c r="A17367">
        <v>-4.2597120000000004</v>
      </c>
      <c r="B17367">
        <v>6.2577999999999995E-2</v>
      </c>
    </row>
    <row r="17368" spans="1:2" x14ac:dyDescent="0.2">
      <c r="A17368">
        <v>-4.2584629999999999</v>
      </c>
      <c r="B17368">
        <v>6.1761999999999997E-2</v>
      </c>
    </row>
    <row r="17369" spans="1:2" x14ac:dyDescent="0.2">
      <c r="A17369">
        <v>-4.2572140000000003</v>
      </c>
      <c r="B17369">
        <v>6.0173999999999998E-2</v>
      </c>
    </row>
    <row r="17370" spans="1:2" x14ac:dyDescent="0.2">
      <c r="A17370">
        <v>-4.2559639999999996</v>
      </c>
      <c r="B17370">
        <v>5.8862999999999999E-2</v>
      </c>
    </row>
    <row r="17371" spans="1:2" x14ac:dyDescent="0.2">
      <c r="A17371">
        <v>-4.254715</v>
      </c>
      <c r="B17371">
        <v>5.8779999999999999E-2</v>
      </c>
    </row>
    <row r="17372" spans="1:2" x14ac:dyDescent="0.2">
      <c r="A17372">
        <v>-4.2534640000000001</v>
      </c>
      <c r="B17372">
        <v>6.046E-2</v>
      </c>
    </row>
    <row r="17373" spans="1:2" x14ac:dyDescent="0.2">
      <c r="A17373">
        <v>-4.2522140000000004</v>
      </c>
      <c r="B17373">
        <v>6.1199999999999997E-2</v>
      </c>
    </row>
    <row r="17374" spans="1:2" x14ac:dyDescent="0.2">
      <c r="A17374">
        <v>-4.2509649999999999</v>
      </c>
      <c r="B17374">
        <v>6.1310000000000003E-2</v>
      </c>
    </row>
    <row r="17375" spans="1:2" x14ac:dyDescent="0.2">
      <c r="A17375">
        <v>-4.2497160000000003</v>
      </c>
      <c r="B17375">
        <v>6.1821000000000001E-2</v>
      </c>
    </row>
    <row r="17376" spans="1:2" x14ac:dyDescent="0.2">
      <c r="A17376">
        <v>-4.2484659999999996</v>
      </c>
      <c r="B17376">
        <v>6.2044000000000002E-2</v>
      </c>
    </row>
    <row r="17377" spans="1:2" x14ac:dyDescent="0.2">
      <c r="A17377">
        <v>-4.247217</v>
      </c>
      <c r="B17377">
        <v>6.2489000000000003E-2</v>
      </c>
    </row>
    <row r="17378" spans="1:2" x14ac:dyDescent="0.2">
      <c r="A17378">
        <v>-4.2459680000000004</v>
      </c>
      <c r="B17378">
        <v>6.2407999999999998E-2</v>
      </c>
    </row>
    <row r="17379" spans="1:2" x14ac:dyDescent="0.2">
      <c r="A17379">
        <v>-4.2447189999999999</v>
      </c>
      <c r="B17379">
        <v>6.0707999999999998E-2</v>
      </c>
    </row>
    <row r="17380" spans="1:2" x14ac:dyDescent="0.2">
      <c r="A17380">
        <v>-4.2434690000000002</v>
      </c>
      <c r="B17380">
        <v>5.9819999999999998E-2</v>
      </c>
    </row>
    <row r="17381" spans="1:2" x14ac:dyDescent="0.2">
      <c r="A17381">
        <v>-4.2422199999999997</v>
      </c>
      <c r="B17381">
        <v>6.055E-2</v>
      </c>
    </row>
    <row r="17382" spans="1:2" x14ac:dyDescent="0.2">
      <c r="A17382">
        <v>-4.2409689999999998</v>
      </c>
      <c r="B17382">
        <v>6.1589999999999999E-2</v>
      </c>
    </row>
    <row r="17383" spans="1:2" x14ac:dyDescent="0.2">
      <c r="A17383">
        <v>-4.239719</v>
      </c>
      <c r="B17383">
        <v>6.1802999999999997E-2</v>
      </c>
    </row>
    <row r="17384" spans="1:2" x14ac:dyDescent="0.2">
      <c r="A17384">
        <v>-4.2384700000000004</v>
      </c>
      <c r="B17384">
        <v>6.1858000000000003E-2</v>
      </c>
    </row>
    <row r="17385" spans="1:2" x14ac:dyDescent="0.2">
      <c r="A17385">
        <v>-4.2372209999999999</v>
      </c>
      <c r="B17385">
        <v>6.2551999999999996E-2</v>
      </c>
    </row>
    <row r="17386" spans="1:2" x14ac:dyDescent="0.2">
      <c r="A17386">
        <v>-4.2359710000000002</v>
      </c>
      <c r="B17386">
        <v>6.1508E-2</v>
      </c>
    </row>
    <row r="17387" spans="1:2" x14ac:dyDescent="0.2">
      <c r="A17387">
        <v>-4.2347219999999997</v>
      </c>
      <c r="B17387">
        <v>6.0094000000000002E-2</v>
      </c>
    </row>
    <row r="17388" spans="1:2" x14ac:dyDescent="0.2">
      <c r="A17388">
        <v>-4.233473</v>
      </c>
      <c r="B17388">
        <v>6.0511000000000002E-2</v>
      </c>
    </row>
    <row r="17389" spans="1:2" x14ac:dyDescent="0.2">
      <c r="A17389">
        <v>-4.2322240000000004</v>
      </c>
      <c r="B17389">
        <v>6.1001E-2</v>
      </c>
    </row>
    <row r="17390" spans="1:2" x14ac:dyDescent="0.2">
      <c r="A17390">
        <v>-4.2309739999999998</v>
      </c>
      <c r="B17390">
        <v>6.1532999999999997E-2</v>
      </c>
    </row>
    <row r="17391" spans="1:2" x14ac:dyDescent="0.2">
      <c r="A17391">
        <v>-4.2297250000000002</v>
      </c>
      <c r="B17391">
        <v>6.2968999999999997E-2</v>
      </c>
    </row>
    <row r="17392" spans="1:2" x14ac:dyDescent="0.2">
      <c r="A17392">
        <v>-4.2284740000000003</v>
      </c>
      <c r="B17392">
        <v>6.3810000000000006E-2</v>
      </c>
    </row>
    <row r="17393" spans="1:2" x14ac:dyDescent="0.2">
      <c r="A17393">
        <v>-4.2272239999999996</v>
      </c>
      <c r="B17393">
        <v>6.4440999999999998E-2</v>
      </c>
    </row>
    <row r="17394" spans="1:2" x14ac:dyDescent="0.2">
      <c r="A17394">
        <v>-4.225975</v>
      </c>
      <c r="B17394">
        <v>6.4258999999999997E-2</v>
      </c>
    </row>
    <row r="17395" spans="1:2" x14ac:dyDescent="0.2">
      <c r="A17395">
        <v>-4.2247260000000004</v>
      </c>
      <c r="B17395">
        <v>6.4643000000000006E-2</v>
      </c>
    </row>
    <row r="17396" spans="1:2" x14ac:dyDescent="0.2">
      <c r="A17396">
        <v>-4.2234759999999998</v>
      </c>
      <c r="B17396">
        <v>6.5173999999999996E-2</v>
      </c>
    </row>
    <row r="17397" spans="1:2" x14ac:dyDescent="0.2">
      <c r="A17397">
        <v>-4.2222270000000002</v>
      </c>
      <c r="B17397">
        <v>6.3668000000000002E-2</v>
      </c>
    </row>
    <row r="17398" spans="1:2" x14ac:dyDescent="0.2">
      <c r="A17398">
        <v>-4.2209779999999997</v>
      </c>
      <c r="B17398">
        <v>6.2892000000000003E-2</v>
      </c>
    </row>
    <row r="17399" spans="1:2" x14ac:dyDescent="0.2">
      <c r="A17399">
        <v>-4.2197279999999999</v>
      </c>
      <c r="B17399">
        <v>6.2802999999999998E-2</v>
      </c>
    </row>
    <row r="17400" spans="1:2" x14ac:dyDescent="0.2">
      <c r="A17400">
        <v>-4.2184790000000003</v>
      </c>
      <c r="B17400">
        <v>6.2861E-2</v>
      </c>
    </row>
    <row r="17401" spans="1:2" x14ac:dyDescent="0.2">
      <c r="A17401">
        <v>-4.2172299999999998</v>
      </c>
      <c r="B17401">
        <v>6.3224000000000002E-2</v>
      </c>
    </row>
    <row r="17402" spans="1:2" x14ac:dyDescent="0.2">
      <c r="A17402">
        <v>-4.2159789999999999</v>
      </c>
      <c r="B17402">
        <v>6.2793000000000002E-2</v>
      </c>
    </row>
    <row r="17403" spans="1:2" x14ac:dyDescent="0.2">
      <c r="A17403">
        <v>-4.2147290000000002</v>
      </c>
      <c r="B17403">
        <v>6.2350000000000003E-2</v>
      </c>
    </row>
    <row r="17404" spans="1:2" x14ac:dyDescent="0.2">
      <c r="A17404">
        <v>-4.2134799999999997</v>
      </c>
      <c r="B17404">
        <v>6.3060000000000005E-2</v>
      </c>
    </row>
    <row r="17405" spans="1:2" x14ac:dyDescent="0.2">
      <c r="A17405">
        <v>-4.2122310000000001</v>
      </c>
      <c r="B17405">
        <v>6.4347000000000001E-2</v>
      </c>
    </row>
    <row r="17406" spans="1:2" x14ac:dyDescent="0.2">
      <c r="A17406">
        <v>-4.2109810000000003</v>
      </c>
      <c r="B17406">
        <v>6.4337000000000005E-2</v>
      </c>
    </row>
    <row r="17407" spans="1:2" x14ac:dyDescent="0.2">
      <c r="A17407">
        <v>-4.2097319999999998</v>
      </c>
      <c r="B17407">
        <v>6.4224000000000003E-2</v>
      </c>
    </row>
    <row r="17408" spans="1:2" x14ac:dyDescent="0.2">
      <c r="A17408">
        <v>-4.2084830000000002</v>
      </c>
      <c r="B17408">
        <v>6.5054000000000001E-2</v>
      </c>
    </row>
    <row r="17409" spans="1:2" x14ac:dyDescent="0.2">
      <c r="A17409">
        <v>-4.2072329999999996</v>
      </c>
      <c r="B17409">
        <v>6.6372E-2</v>
      </c>
    </row>
    <row r="17410" spans="1:2" x14ac:dyDescent="0.2">
      <c r="A17410">
        <v>-4.2059839999999999</v>
      </c>
      <c r="B17410">
        <v>6.5955E-2</v>
      </c>
    </row>
    <row r="17411" spans="1:2" x14ac:dyDescent="0.2">
      <c r="A17411">
        <v>-4.2047350000000003</v>
      </c>
      <c r="B17411">
        <v>6.6519999999999996E-2</v>
      </c>
    </row>
    <row r="17412" spans="1:2" x14ac:dyDescent="0.2">
      <c r="A17412">
        <v>-4.2034849999999997</v>
      </c>
      <c r="B17412">
        <v>6.6819000000000003E-2</v>
      </c>
    </row>
    <row r="17413" spans="1:2" x14ac:dyDescent="0.2">
      <c r="A17413">
        <v>-4.2022339999999998</v>
      </c>
      <c r="B17413">
        <v>6.5315999999999999E-2</v>
      </c>
    </row>
    <row r="17414" spans="1:2" x14ac:dyDescent="0.2">
      <c r="A17414">
        <v>-4.2009850000000002</v>
      </c>
      <c r="B17414">
        <v>6.4117999999999994E-2</v>
      </c>
    </row>
    <row r="17415" spans="1:2" x14ac:dyDescent="0.2">
      <c r="A17415">
        <v>-4.1997359999999997</v>
      </c>
      <c r="B17415">
        <v>6.3315999999999997E-2</v>
      </c>
    </row>
    <row r="17416" spans="1:2" x14ac:dyDescent="0.2">
      <c r="A17416">
        <v>-4.1984859999999999</v>
      </c>
      <c r="B17416">
        <v>6.2258000000000001E-2</v>
      </c>
    </row>
    <row r="17417" spans="1:2" x14ac:dyDescent="0.2">
      <c r="A17417">
        <v>-4.1972370000000003</v>
      </c>
      <c r="B17417">
        <v>6.1210000000000001E-2</v>
      </c>
    </row>
    <row r="17418" spans="1:2" x14ac:dyDescent="0.2">
      <c r="A17418">
        <v>-4.1959879999999998</v>
      </c>
      <c r="B17418">
        <v>6.0788000000000002E-2</v>
      </c>
    </row>
    <row r="17419" spans="1:2" x14ac:dyDescent="0.2">
      <c r="A17419">
        <v>-4.1947380000000001</v>
      </c>
      <c r="B17419">
        <v>6.096E-2</v>
      </c>
    </row>
    <row r="17420" spans="1:2" x14ac:dyDescent="0.2">
      <c r="A17420">
        <v>-4.1934889999999996</v>
      </c>
      <c r="B17420">
        <v>6.0173999999999998E-2</v>
      </c>
    </row>
    <row r="17421" spans="1:2" x14ac:dyDescent="0.2">
      <c r="A17421">
        <v>-4.19224</v>
      </c>
      <c r="B17421">
        <v>5.9396999999999998E-2</v>
      </c>
    </row>
    <row r="17422" spans="1:2" x14ac:dyDescent="0.2">
      <c r="A17422">
        <v>-4.1909900000000002</v>
      </c>
      <c r="B17422">
        <v>5.9477000000000002E-2</v>
      </c>
    </row>
    <row r="17423" spans="1:2" x14ac:dyDescent="0.2">
      <c r="A17423">
        <v>-4.1897390000000003</v>
      </c>
      <c r="B17423">
        <v>6.0224E-2</v>
      </c>
    </row>
    <row r="17424" spans="1:2" x14ac:dyDescent="0.2">
      <c r="A17424">
        <v>-4.1884899999999998</v>
      </c>
      <c r="B17424">
        <v>6.0883E-2</v>
      </c>
    </row>
    <row r="17425" spans="1:2" x14ac:dyDescent="0.2">
      <c r="A17425">
        <v>-4.1872410000000002</v>
      </c>
      <c r="B17425">
        <v>6.0780000000000001E-2</v>
      </c>
    </row>
    <row r="17426" spans="1:2" x14ac:dyDescent="0.2">
      <c r="A17426">
        <v>-4.1859909999999996</v>
      </c>
      <c r="B17426">
        <v>6.1034999999999999E-2</v>
      </c>
    </row>
    <row r="17427" spans="1:2" x14ac:dyDescent="0.2">
      <c r="A17427">
        <v>-4.184742</v>
      </c>
      <c r="B17427">
        <v>6.1288000000000002E-2</v>
      </c>
    </row>
    <row r="17428" spans="1:2" x14ac:dyDescent="0.2">
      <c r="A17428">
        <v>-4.1834930000000004</v>
      </c>
      <c r="B17428">
        <v>6.2424E-2</v>
      </c>
    </row>
    <row r="17429" spans="1:2" x14ac:dyDescent="0.2">
      <c r="A17429">
        <v>-4.1822429999999997</v>
      </c>
      <c r="B17429">
        <v>6.3139000000000001E-2</v>
      </c>
    </row>
    <row r="17430" spans="1:2" x14ac:dyDescent="0.2">
      <c r="A17430">
        <v>-4.1809940000000001</v>
      </c>
      <c r="B17430">
        <v>6.2677999999999998E-2</v>
      </c>
    </row>
    <row r="17431" spans="1:2" x14ac:dyDescent="0.2">
      <c r="A17431">
        <v>-4.1797449999999996</v>
      </c>
      <c r="B17431">
        <v>6.2311999999999999E-2</v>
      </c>
    </row>
    <row r="17432" spans="1:2" x14ac:dyDescent="0.2">
      <c r="A17432">
        <v>-4.1784949999999998</v>
      </c>
      <c r="B17432">
        <v>6.1990999999999997E-2</v>
      </c>
    </row>
    <row r="17433" spans="1:2" x14ac:dyDescent="0.2">
      <c r="A17433">
        <v>-4.177244</v>
      </c>
      <c r="B17433">
        <v>6.1027999999999999E-2</v>
      </c>
    </row>
    <row r="17434" spans="1:2" x14ac:dyDescent="0.2">
      <c r="A17434">
        <v>-4.1759950000000003</v>
      </c>
      <c r="B17434">
        <v>5.9011000000000001E-2</v>
      </c>
    </row>
    <row r="17435" spans="1:2" x14ac:dyDescent="0.2">
      <c r="A17435">
        <v>-4.1747459999999998</v>
      </c>
      <c r="B17435">
        <v>5.8272999999999998E-2</v>
      </c>
    </row>
    <row r="17436" spans="1:2" x14ac:dyDescent="0.2">
      <c r="A17436">
        <v>-4.1734960000000001</v>
      </c>
      <c r="B17436">
        <v>5.9063999999999998E-2</v>
      </c>
    </row>
    <row r="17437" spans="1:2" x14ac:dyDescent="0.2">
      <c r="A17437">
        <v>-4.1722469999999996</v>
      </c>
      <c r="B17437">
        <v>5.9261000000000001E-2</v>
      </c>
    </row>
    <row r="17438" spans="1:2" x14ac:dyDescent="0.2">
      <c r="A17438">
        <v>-4.170998</v>
      </c>
      <c r="B17438">
        <v>5.9910999999999999E-2</v>
      </c>
    </row>
    <row r="17439" spans="1:2" x14ac:dyDescent="0.2">
      <c r="A17439">
        <v>-4.1697480000000002</v>
      </c>
      <c r="B17439">
        <v>6.0664999999999997E-2</v>
      </c>
    </row>
    <row r="17440" spans="1:2" x14ac:dyDescent="0.2">
      <c r="A17440">
        <v>-4.1684989999999997</v>
      </c>
      <c r="B17440">
        <v>6.1192999999999997E-2</v>
      </c>
    </row>
    <row r="17441" spans="1:2" x14ac:dyDescent="0.2">
      <c r="A17441">
        <v>-4.1672500000000001</v>
      </c>
      <c r="B17441">
        <v>6.1587000000000003E-2</v>
      </c>
    </row>
    <row r="17442" spans="1:2" x14ac:dyDescent="0.2">
      <c r="A17442">
        <v>-4.1660000000000004</v>
      </c>
      <c r="B17442">
        <v>6.2383000000000001E-2</v>
      </c>
    </row>
    <row r="17443" spans="1:2" x14ac:dyDescent="0.2">
      <c r="A17443">
        <v>-4.1647489999999996</v>
      </c>
      <c r="B17443">
        <v>6.2520999999999993E-2</v>
      </c>
    </row>
    <row r="17444" spans="1:2" x14ac:dyDescent="0.2">
      <c r="A17444">
        <v>-4.1635</v>
      </c>
      <c r="B17444">
        <v>6.2451E-2</v>
      </c>
    </row>
    <row r="17445" spans="1:2" x14ac:dyDescent="0.2">
      <c r="A17445">
        <v>-4.1622510000000004</v>
      </c>
      <c r="B17445">
        <v>6.2928999999999999E-2</v>
      </c>
    </row>
    <row r="17446" spans="1:2" x14ac:dyDescent="0.2">
      <c r="A17446">
        <v>-4.1610009999999997</v>
      </c>
      <c r="B17446">
        <v>6.3417000000000001E-2</v>
      </c>
    </row>
    <row r="17447" spans="1:2" x14ac:dyDescent="0.2">
      <c r="A17447">
        <v>-4.1597520000000001</v>
      </c>
      <c r="B17447">
        <v>6.3380000000000006E-2</v>
      </c>
    </row>
    <row r="17448" spans="1:2" x14ac:dyDescent="0.2">
      <c r="A17448">
        <v>-4.1585029999999996</v>
      </c>
      <c r="B17448">
        <v>6.2950999999999993E-2</v>
      </c>
    </row>
    <row r="17449" spans="1:2" x14ac:dyDescent="0.2">
      <c r="A17449">
        <v>-4.1572529999999999</v>
      </c>
      <c r="B17449">
        <v>6.1712999999999997E-2</v>
      </c>
    </row>
    <row r="17450" spans="1:2" x14ac:dyDescent="0.2">
      <c r="A17450">
        <v>-4.1560040000000003</v>
      </c>
      <c r="B17450">
        <v>6.1001E-2</v>
      </c>
    </row>
    <row r="17451" spans="1:2" x14ac:dyDescent="0.2">
      <c r="A17451">
        <v>-4.1547549999999998</v>
      </c>
      <c r="B17451">
        <v>6.0224E-2</v>
      </c>
    </row>
    <row r="17452" spans="1:2" x14ac:dyDescent="0.2">
      <c r="A17452">
        <v>-4.153505</v>
      </c>
      <c r="B17452">
        <v>5.9931999999999999E-2</v>
      </c>
    </row>
    <row r="17453" spans="1:2" x14ac:dyDescent="0.2">
      <c r="A17453">
        <v>-4.1522540000000001</v>
      </c>
      <c r="B17453">
        <v>5.9520999999999998E-2</v>
      </c>
    </row>
    <row r="17454" spans="1:2" x14ac:dyDescent="0.2">
      <c r="A17454">
        <v>-4.1510049999999996</v>
      </c>
      <c r="B17454">
        <v>5.8876999999999999E-2</v>
      </c>
    </row>
    <row r="17455" spans="1:2" x14ac:dyDescent="0.2">
      <c r="A17455">
        <v>-4.1497549999999999</v>
      </c>
      <c r="B17455">
        <v>5.8927E-2</v>
      </c>
    </row>
    <row r="17456" spans="1:2" x14ac:dyDescent="0.2">
      <c r="A17456">
        <v>-4.1485060000000002</v>
      </c>
      <c r="B17456">
        <v>5.9589999999999997E-2</v>
      </c>
    </row>
    <row r="17457" spans="1:2" x14ac:dyDescent="0.2">
      <c r="A17457">
        <v>-4.1472569999999997</v>
      </c>
      <c r="B17457">
        <v>6.0670000000000002E-2</v>
      </c>
    </row>
    <row r="17458" spans="1:2" x14ac:dyDescent="0.2">
      <c r="A17458">
        <v>-4.1460080000000001</v>
      </c>
      <c r="B17458">
        <v>6.1383E-2</v>
      </c>
    </row>
    <row r="17459" spans="1:2" x14ac:dyDescent="0.2">
      <c r="A17459">
        <v>-4.1447580000000004</v>
      </c>
      <c r="B17459">
        <v>6.2963000000000005E-2</v>
      </c>
    </row>
    <row r="17460" spans="1:2" x14ac:dyDescent="0.2">
      <c r="A17460">
        <v>-4.1435089999999999</v>
      </c>
      <c r="B17460">
        <v>6.4451999999999995E-2</v>
      </c>
    </row>
    <row r="17461" spans="1:2" x14ac:dyDescent="0.2">
      <c r="A17461">
        <v>-4.1422600000000003</v>
      </c>
      <c r="B17461">
        <v>6.4975000000000005E-2</v>
      </c>
    </row>
    <row r="17462" spans="1:2" x14ac:dyDescent="0.2">
      <c r="A17462">
        <v>-4.1410099999999996</v>
      </c>
      <c r="B17462">
        <v>6.5384999999999999E-2</v>
      </c>
    </row>
    <row r="17463" spans="1:2" x14ac:dyDescent="0.2">
      <c r="A17463">
        <v>-4.1397589999999997</v>
      </c>
      <c r="B17463">
        <v>6.5918000000000004E-2</v>
      </c>
    </row>
    <row r="17464" spans="1:2" x14ac:dyDescent="0.2">
      <c r="A17464">
        <v>-4.1385100000000001</v>
      </c>
      <c r="B17464">
        <v>6.6845000000000002E-2</v>
      </c>
    </row>
    <row r="17465" spans="1:2" x14ac:dyDescent="0.2">
      <c r="A17465">
        <v>-4.1372600000000004</v>
      </c>
      <c r="B17465">
        <v>6.7696000000000006E-2</v>
      </c>
    </row>
    <row r="17466" spans="1:2" x14ac:dyDescent="0.2">
      <c r="A17466">
        <v>-4.1360109999999999</v>
      </c>
      <c r="B17466">
        <v>6.7995E-2</v>
      </c>
    </row>
    <row r="17467" spans="1:2" x14ac:dyDescent="0.2">
      <c r="A17467">
        <v>-4.1347620000000003</v>
      </c>
      <c r="B17467">
        <v>6.7613000000000006E-2</v>
      </c>
    </row>
    <row r="17468" spans="1:2" x14ac:dyDescent="0.2">
      <c r="A17468">
        <v>-4.1335119999999996</v>
      </c>
      <c r="B17468">
        <v>6.8007999999999999E-2</v>
      </c>
    </row>
    <row r="17469" spans="1:2" x14ac:dyDescent="0.2">
      <c r="A17469">
        <v>-4.132263</v>
      </c>
      <c r="B17469">
        <v>6.862E-2</v>
      </c>
    </row>
    <row r="17470" spans="1:2" x14ac:dyDescent="0.2">
      <c r="A17470">
        <v>-4.1310140000000004</v>
      </c>
      <c r="B17470">
        <v>6.8727999999999997E-2</v>
      </c>
    </row>
    <row r="17471" spans="1:2" x14ac:dyDescent="0.2">
      <c r="A17471">
        <v>-4.1297649999999999</v>
      </c>
      <c r="B17471">
        <v>6.8881999999999999E-2</v>
      </c>
    </row>
    <row r="17472" spans="1:2" x14ac:dyDescent="0.2">
      <c r="A17472">
        <v>-4.1285150000000002</v>
      </c>
      <c r="B17472">
        <v>6.7928000000000002E-2</v>
      </c>
    </row>
    <row r="17473" spans="1:2" x14ac:dyDescent="0.2">
      <c r="A17473">
        <v>-4.1272659999999997</v>
      </c>
      <c r="B17473">
        <v>6.7991999999999997E-2</v>
      </c>
    </row>
    <row r="17474" spans="1:2" x14ac:dyDescent="0.2">
      <c r="A17474">
        <v>-4.1260149999999998</v>
      </c>
      <c r="B17474">
        <v>6.9099999999999995E-2</v>
      </c>
    </row>
    <row r="17475" spans="1:2" x14ac:dyDescent="0.2">
      <c r="A17475">
        <v>-4.124765</v>
      </c>
      <c r="B17475">
        <v>6.9373000000000004E-2</v>
      </c>
    </row>
    <row r="17476" spans="1:2" x14ac:dyDescent="0.2">
      <c r="A17476">
        <v>-4.1235160000000004</v>
      </c>
      <c r="B17476">
        <v>6.9688E-2</v>
      </c>
    </row>
    <row r="17477" spans="1:2" x14ac:dyDescent="0.2">
      <c r="A17477">
        <v>-4.1222669999999999</v>
      </c>
      <c r="B17477">
        <v>7.0162000000000002E-2</v>
      </c>
    </row>
    <row r="17478" spans="1:2" x14ac:dyDescent="0.2">
      <c r="A17478">
        <v>-4.1210170000000002</v>
      </c>
      <c r="B17478">
        <v>7.0036000000000001E-2</v>
      </c>
    </row>
    <row r="17479" spans="1:2" x14ac:dyDescent="0.2">
      <c r="A17479">
        <v>-4.1197679999999997</v>
      </c>
      <c r="B17479">
        <v>6.9242999999999999E-2</v>
      </c>
    </row>
    <row r="17480" spans="1:2" x14ac:dyDescent="0.2">
      <c r="A17480">
        <v>-4.118519</v>
      </c>
      <c r="B17480">
        <v>6.7789000000000002E-2</v>
      </c>
    </row>
    <row r="17481" spans="1:2" x14ac:dyDescent="0.2">
      <c r="A17481">
        <v>-4.1172700000000004</v>
      </c>
      <c r="B17481">
        <v>6.6947999999999994E-2</v>
      </c>
    </row>
    <row r="17482" spans="1:2" x14ac:dyDescent="0.2">
      <c r="A17482">
        <v>-4.1160199999999998</v>
      </c>
      <c r="B17482">
        <v>6.6148999999999999E-2</v>
      </c>
    </row>
    <row r="17483" spans="1:2" x14ac:dyDescent="0.2">
      <c r="A17483">
        <v>-4.1147710000000002</v>
      </c>
      <c r="B17483">
        <v>6.6209000000000004E-2</v>
      </c>
    </row>
    <row r="17484" spans="1:2" x14ac:dyDescent="0.2">
      <c r="A17484">
        <v>-4.1135200000000003</v>
      </c>
      <c r="B17484">
        <v>6.6604999999999998E-2</v>
      </c>
    </row>
    <row r="17485" spans="1:2" x14ac:dyDescent="0.2">
      <c r="A17485">
        <v>-4.1122699999999996</v>
      </c>
      <c r="B17485">
        <v>6.5783999999999995E-2</v>
      </c>
    </row>
    <row r="17486" spans="1:2" x14ac:dyDescent="0.2">
      <c r="A17486">
        <v>-4.111021</v>
      </c>
      <c r="B17486">
        <v>6.5006999999999995E-2</v>
      </c>
    </row>
    <row r="17487" spans="1:2" x14ac:dyDescent="0.2">
      <c r="A17487">
        <v>-4.1097720000000004</v>
      </c>
      <c r="B17487">
        <v>6.5733E-2</v>
      </c>
    </row>
    <row r="17488" spans="1:2" x14ac:dyDescent="0.2">
      <c r="A17488">
        <v>-4.1085219999999998</v>
      </c>
      <c r="B17488">
        <v>6.6096000000000002E-2</v>
      </c>
    </row>
    <row r="17489" spans="1:2" x14ac:dyDescent="0.2">
      <c r="A17489">
        <v>-4.1072730000000002</v>
      </c>
      <c r="B17489">
        <v>6.4866999999999994E-2</v>
      </c>
    </row>
    <row r="17490" spans="1:2" x14ac:dyDescent="0.2">
      <c r="A17490">
        <v>-4.1060239999999997</v>
      </c>
      <c r="B17490">
        <v>6.3098000000000001E-2</v>
      </c>
    </row>
    <row r="17491" spans="1:2" x14ac:dyDescent="0.2">
      <c r="A17491">
        <v>-4.1047739999999999</v>
      </c>
      <c r="B17491">
        <v>6.3148999999999997E-2</v>
      </c>
    </row>
    <row r="17492" spans="1:2" x14ac:dyDescent="0.2">
      <c r="A17492">
        <v>-4.1035250000000003</v>
      </c>
      <c r="B17492">
        <v>6.4044000000000004E-2</v>
      </c>
    </row>
    <row r="17493" spans="1:2" x14ac:dyDescent="0.2">
      <c r="A17493">
        <v>-4.1022759999999998</v>
      </c>
      <c r="B17493">
        <v>6.4349000000000003E-2</v>
      </c>
    </row>
    <row r="17494" spans="1:2" x14ac:dyDescent="0.2">
      <c r="A17494">
        <v>-4.1010249999999999</v>
      </c>
      <c r="B17494">
        <v>6.4378000000000005E-2</v>
      </c>
    </row>
    <row r="17495" spans="1:2" x14ac:dyDescent="0.2">
      <c r="A17495">
        <v>-4.0997750000000002</v>
      </c>
      <c r="B17495">
        <v>6.5044000000000005E-2</v>
      </c>
    </row>
    <row r="17496" spans="1:2" x14ac:dyDescent="0.2">
      <c r="A17496">
        <v>-4.0985259999999997</v>
      </c>
      <c r="B17496">
        <v>6.4898999999999998E-2</v>
      </c>
    </row>
    <row r="17497" spans="1:2" x14ac:dyDescent="0.2">
      <c r="A17497">
        <v>-4.0972770000000001</v>
      </c>
      <c r="B17497">
        <v>6.5694000000000002E-2</v>
      </c>
    </row>
    <row r="17498" spans="1:2" x14ac:dyDescent="0.2">
      <c r="A17498">
        <v>-4.0960270000000003</v>
      </c>
      <c r="B17498">
        <v>6.6531000000000007E-2</v>
      </c>
    </row>
    <row r="17499" spans="1:2" x14ac:dyDescent="0.2">
      <c r="A17499">
        <v>-4.0947779999999998</v>
      </c>
      <c r="B17499">
        <v>6.6423999999999997E-2</v>
      </c>
    </row>
    <row r="17500" spans="1:2" x14ac:dyDescent="0.2">
      <c r="A17500">
        <v>-4.0935290000000002</v>
      </c>
      <c r="B17500">
        <v>6.6688999999999998E-2</v>
      </c>
    </row>
    <row r="17501" spans="1:2" x14ac:dyDescent="0.2">
      <c r="A17501">
        <v>-4.0922790000000004</v>
      </c>
      <c r="B17501">
        <v>6.6872000000000001E-2</v>
      </c>
    </row>
    <row r="17502" spans="1:2" x14ac:dyDescent="0.2">
      <c r="A17502">
        <v>-4.0910299999999999</v>
      </c>
      <c r="B17502">
        <v>6.7058000000000006E-2</v>
      </c>
    </row>
    <row r="17503" spans="1:2" x14ac:dyDescent="0.2">
      <c r="A17503">
        <v>-4.0897810000000003</v>
      </c>
      <c r="B17503">
        <v>6.7386000000000001E-2</v>
      </c>
    </row>
    <row r="17504" spans="1:2" x14ac:dyDescent="0.2">
      <c r="A17504">
        <v>-4.0885300000000004</v>
      </c>
      <c r="B17504">
        <v>6.8352999999999997E-2</v>
      </c>
    </row>
    <row r="17505" spans="1:2" x14ac:dyDescent="0.2">
      <c r="A17505">
        <v>-4.0872799999999998</v>
      </c>
      <c r="B17505">
        <v>6.8706000000000003E-2</v>
      </c>
    </row>
    <row r="17506" spans="1:2" x14ac:dyDescent="0.2">
      <c r="A17506">
        <v>-4.0860310000000002</v>
      </c>
      <c r="B17506">
        <v>6.8959999999999994E-2</v>
      </c>
    </row>
    <row r="17507" spans="1:2" x14ac:dyDescent="0.2">
      <c r="A17507">
        <v>-4.0847819999999997</v>
      </c>
      <c r="B17507">
        <v>6.9930000000000006E-2</v>
      </c>
    </row>
    <row r="17508" spans="1:2" x14ac:dyDescent="0.2">
      <c r="A17508">
        <v>-4.0835319999999999</v>
      </c>
      <c r="B17508">
        <v>7.0096000000000006E-2</v>
      </c>
    </row>
    <row r="17509" spans="1:2" x14ac:dyDescent="0.2">
      <c r="A17509">
        <v>-4.0822830000000003</v>
      </c>
      <c r="B17509">
        <v>7.0267999999999997E-2</v>
      </c>
    </row>
    <row r="17510" spans="1:2" x14ac:dyDescent="0.2">
      <c r="A17510">
        <v>-4.0810339999999998</v>
      </c>
      <c r="B17510">
        <v>7.1546999999999999E-2</v>
      </c>
    </row>
    <row r="17511" spans="1:2" x14ac:dyDescent="0.2">
      <c r="A17511">
        <v>-4.0797840000000001</v>
      </c>
      <c r="B17511">
        <v>7.2522000000000003E-2</v>
      </c>
    </row>
    <row r="17512" spans="1:2" x14ac:dyDescent="0.2">
      <c r="A17512">
        <v>-4.0785349999999996</v>
      </c>
      <c r="B17512">
        <v>7.3166999999999996E-2</v>
      </c>
    </row>
    <row r="17513" spans="1:2" x14ac:dyDescent="0.2">
      <c r="A17513">
        <v>-4.077286</v>
      </c>
      <c r="B17513">
        <v>7.3514999999999997E-2</v>
      </c>
    </row>
    <row r="17514" spans="1:2" x14ac:dyDescent="0.2">
      <c r="A17514">
        <v>-4.0760350000000001</v>
      </c>
      <c r="B17514">
        <v>7.3427000000000006E-2</v>
      </c>
    </row>
    <row r="17515" spans="1:2" x14ac:dyDescent="0.2">
      <c r="A17515">
        <v>-4.0747850000000003</v>
      </c>
      <c r="B17515">
        <v>7.3150000000000007E-2</v>
      </c>
    </row>
    <row r="17516" spans="1:2" x14ac:dyDescent="0.2">
      <c r="A17516">
        <v>-4.0735359999999998</v>
      </c>
      <c r="B17516">
        <v>7.1766999999999997E-2</v>
      </c>
    </row>
    <row r="17517" spans="1:2" x14ac:dyDescent="0.2">
      <c r="A17517">
        <v>-4.0722870000000002</v>
      </c>
      <c r="B17517">
        <v>7.0389999999999994E-2</v>
      </c>
    </row>
    <row r="17518" spans="1:2" x14ac:dyDescent="0.2">
      <c r="A17518">
        <v>-4.0710369999999996</v>
      </c>
      <c r="B17518">
        <v>6.9964999999999999E-2</v>
      </c>
    </row>
    <row r="17519" spans="1:2" x14ac:dyDescent="0.2">
      <c r="A17519">
        <v>-4.069788</v>
      </c>
      <c r="B17519">
        <v>7.0144999999999999E-2</v>
      </c>
    </row>
    <row r="17520" spans="1:2" x14ac:dyDescent="0.2">
      <c r="A17520">
        <v>-4.0685390000000003</v>
      </c>
      <c r="B17520">
        <v>7.0208999999999994E-2</v>
      </c>
    </row>
    <row r="17521" spans="1:2" x14ac:dyDescent="0.2">
      <c r="A17521">
        <v>-4.0672889999999997</v>
      </c>
      <c r="B17521">
        <v>7.0235000000000006E-2</v>
      </c>
    </row>
    <row r="17522" spans="1:2" x14ac:dyDescent="0.2">
      <c r="A17522">
        <v>-4.0660400000000001</v>
      </c>
      <c r="B17522">
        <v>6.9924E-2</v>
      </c>
    </row>
    <row r="17523" spans="1:2" x14ac:dyDescent="0.2">
      <c r="A17523">
        <v>-4.0647909999999996</v>
      </c>
      <c r="B17523">
        <v>6.8588999999999997E-2</v>
      </c>
    </row>
    <row r="17524" spans="1:2" x14ac:dyDescent="0.2">
      <c r="A17524">
        <v>-4.0635409999999998</v>
      </c>
      <c r="B17524">
        <v>6.7335999999999993E-2</v>
      </c>
    </row>
    <row r="17525" spans="1:2" x14ac:dyDescent="0.2">
      <c r="A17525">
        <v>-4.06229</v>
      </c>
      <c r="B17525">
        <v>6.7792000000000005E-2</v>
      </c>
    </row>
    <row r="17526" spans="1:2" x14ac:dyDescent="0.2">
      <c r="A17526">
        <v>-4.0610410000000003</v>
      </c>
      <c r="B17526">
        <v>6.8627999999999995E-2</v>
      </c>
    </row>
    <row r="17527" spans="1:2" x14ac:dyDescent="0.2">
      <c r="A17527">
        <v>-4.0597919999999998</v>
      </c>
      <c r="B17527">
        <v>6.7912E-2</v>
      </c>
    </row>
    <row r="17528" spans="1:2" x14ac:dyDescent="0.2">
      <c r="A17528">
        <v>-4.0585420000000001</v>
      </c>
      <c r="B17528">
        <v>6.8323999999999996E-2</v>
      </c>
    </row>
    <row r="17529" spans="1:2" x14ac:dyDescent="0.2">
      <c r="A17529">
        <v>-4.0572929999999996</v>
      </c>
      <c r="B17529">
        <v>6.9681000000000007E-2</v>
      </c>
    </row>
    <row r="17530" spans="1:2" x14ac:dyDescent="0.2">
      <c r="A17530">
        <v>-4.056044</v>
      </c>
      <c r="B17530">
        <v>7.0254999999999998E-2</v>
      </c>
    </row>
    <row r="17531" spans="1:2" x14ac:dyDescent="0.2">
      <c r="A17531">
        <v>-4.0547940000000002</v>
      </c>
      <c r="B17531">
        <v>7.0699999999999999E-2</v>
      </c>
    </row>
    <row r="17532" spans="1:2" x14ac:dyDescent="0.2">
      <c r="A17532">
        <v>-4.0535449999999997</v>
      </c>
      <c r="B17532">
        <v>7.0401000000000005E-2</v>
      </c>
    </row>
    <row r="17533" spans="1:2" x14ac:dyDescent="0.2">
      <c r="A17533">
        <v>-4.0522960000000001</v>
      </c>
      <c r="B17533">
        <v>7.0499000000000006E-2</v>
      </c>
    </row>
    <row r="17534" spans="1:2" x14ac:dyDescent="0.2">
      <c r="A17534">
        <v>-4.0510460000000004</v>
      </c>
      <c r="B17534">
        <v>7.0153999999999994E-2</v>
      </c>
    </row>
    <row r="17535" spans="1:2" x14ac:dyDescent="0.2">
      <c r="A17535">
        <v>-4.0497949999999996</v>
      </c>
      <c r="B17535">
        <v>6.8843000000000001E-2</v>
      </c>
    </row>
    <row r="17536" spans="1:2" x14ac:dyDescent="0.2">
      <c r="A17536">
        <v>-4.048546</v>
      </c>
      <c r="B17536">
        <v>6.7959000000000006E-2</v>
      </c>
    </row>
    <row r="17537" spans="1:2" x14ac:dyDescent="0.2">
      <c r="A17537">
        <v>-4.0472970000000004</v>
      </c>
      <c r="B17537">
        <v>6.7583000000000004E-2</v>
      </c>
    </row>
    <row r="17538" spans="1:2" x14ac:dyDescent="0.2">
      <c r="A17538">
        <v>-4.0460469999999997</v>
      </c>
      <c r="B17538">
        <v>6.7443000000000003E-2</v>
      </c>
    </row>
    <row r="17539" spans="1:2" x14ac:dyDescent="0.2">
      <c r="A17539">
        <v>-4.0447980000000001</v>
      </c>
      <c r="B17539">
        <v>6.7820000000000005E-2</v>
      </c>
    </row>
    <row r="17540" spans="1:2" x14ac:dyDescent="0.2">
      <c r="A17540">
        <v>-4.0435489999999996</v>
      </c>
      <c r="B17540">
        <v>6.9799E-2</v>
      </c>
    </row>
    <row r="17541" spans="1:2" x14ac:dyDescent="0.2">
      <c r="A17541">
        <v>-4.0422989999999999</v>
      </c>
      <c r="B17541">
        <v>7.1514999999999995E-2</v>
      </c>
    </row>
    <row r="17542" spans="1:2" x14ac:dyDescent="0.2">
      <c r="A17542">
        <v>-4.0410500000000003</v>
      </c>
      <c r="B17542">
        <v>7.2867000000000001E-2</v>
      </c>
    </row>
    <row r="17543" spans="1:2" x14ac:dyDescent="0.2">
      <c r="A17543">
        <v>-4.0398009999999998</v>
      </c>
      <c r="B17543">
        <v>7.3053999999999994E-2</v>
      </c>
    </row>
    <row r="17544" spans="1:2" x14ac:dyDescent="0.2">
      <c r="A17544">
        <v>-4.038551</v>
      </c>
      <c r="B17544">
        <v>7.2390999999999997E-2</v>
      </c>
    </row>
    <row r="17545" spans="1:2" x14ac:dyDescent="0.2">
      <c r="A17545">
        <v>-4.0373000000000001</v>
      </c>
      <c r="B17545">
        <v>7.2279999999999997E-2</v>
      </c>
    </row>
    <row r="17546" spans="1:2" x14ac:dyDescent="0.2">
      <c r="A17546">
        <v>-4.0360509999999996</v>
      </c>
      <c r="B17546">
        <v>7.2318999999999994E-2</v>
      </c>
    </row>
    <row r="17547" spans="1:2" x14ac:dyDescent="0.2">
      <c r="A17547">
        <v>-4.0348009999999999</v>
      </c>
      <c r="B17547">
        <v>7.2745000000000004E-2</v>
      </c>
    </row>
    <row r="17548" spans="1:2" x14ac:dyDescent="0.2">
      <c r="A17548">
        <v>-4.0335520000000002</v>
      </c>
      <c r="B17548">
        <v>7.4904999999999999E-2</v>
      </c>
    </row>
    <row r="17549" spans="1:2" x14ac:dyDescent="0.2">
      <c r="A17549">
        <v>-4.0323029999999997</v>
      </c>
      <c r="B17549">
        <v>7.7207999999999999E-2</v>
      </c>
    </row>
    <row r="17550" spans="1:2" x14ac:dyDescent="0.2">
      <c r="A17550">
        <v>-4.0310540000000001</v>
      </c>
      <c r="B17550">
        <v>7.7627000000000002E-2</v>
      </c>
    </row>
    <row r="17551" spans="1:2" x14ac:dyDescent="0.2">
      <c r="A17551">
        <v>-4.0298040000000004</v>
      </c>
      <c r="B17551">
        <v>7.7489000000000002E-2</v>
      </c>
    </row>
    <row r="17552" spans="1:2" x14ac:dyDescent="0.2">
      <c r="A17552">
        <v>-4.0285549999999999</v>
      </c>
      <c r="B17552">
        <v>7.8021999999999994E-2</v>
      </c>
    </row>
    <row r="17553" spans="1:2" x14ac:dyDescent="0.2">
      <c r="A17553">
        <v>-4.0273060000000003</v>
      </c>
      <c r="B17553">
        <v>7.7831999999999998E-2</v>
      </c>
    </row>
    <row r="17554" spans="1:2" x14ac:dyDescent="0.2">
      <c r="A17554">
        <v>-4.0260559999999996</v>
      </c>
      <c r="B17554">
        <v>7.7905000000000002E-2</v>
      </c>
    </row>
    <row r="17555" spans="1:2" x14ac:dyDescent="0.2">
      <c r="A17555">
        <v>-4.0248049999999997</v>
      </c>
      <c r="B17555">
        <v>7.8770999999999994E-2</v>
      </c>
    </row>
    <row r="17556" spans="1:2" x14ac:dyDescent="0.2">
      <c r="A17556">
        <v>-4.0235560000000001</v>
      </c>
      <c r="B17556">
        <v>7.7855999999999995E-2</v>
      </c>
    </row>
    <row r="17557" spans="1:2" x14ac:dyDescent="0.2">
      <c r="A17557">
        <v>-4.0223060000000004</v>
      </c>
      <c r="B17557">
        <v>7.6841000000000007E-2</v>
      </c>
    </row>
    <row r="17558" spans="1:2" x14ac:dyDescent="0.2">
      <c r="A17558">
        <v>-4.0210569999999999</v>
      </c>
      <c r="B17558">
        <v>7.6799000000000006E-2</v>
      </c>
    </row>
    <row r="17559" spans="1:2" x14ac:dyDescent="0.2">
      <c r="A17559">
        <v>-4.0198080000000003</v>
      </c>
      <c r="B17559">
        <v>7.7519000000000005E-2</v>
      </c>
    </row>
    <row r="17560" spans="1:2" x14ac:dyDescent="0.2">
      <c r="A17560">
        <v>-4.0185589999999998</v>
      </c>
      <c r="B17560">
        <v>7.8479999999999994E-2</v>
      </c>
    </row>
    <row r="17561" spans="1:2" x14ac:dyDescent="0.2">
      <c r="A17561">
        <v>-4.017309</v>
      </c>
      <c r="B17561">
        <v>7.9046000000000005E-2</v>
      </c>
    </row>
    <row r="17562" spans="1:2" x14ac:dyDescent="0.2">
      <c r="A17562">
        <v>-4.0160600000000004</v>
      </c>
      <c r="B17562">
        <v>7.8949000000000005E-2</v>
      </c>
    </row>
    <row r="17563" spans="1:2" x14ac:dyDescent="0.2">
      <c r="A17563">
        <v>-4.0148109999999999</v>
      </c>
      <c r="B17563">
        <v>7.8575999999999993E-2</v>
      </c>
    </row>
    <row r="17564" spans="1:2" x14ac:dyDescent="0.2">
      <c r="A17564">
        <v>-4.0135610000000002</v>
      </c>
      <c r="B17564">
        <v>7.9445000000000002E-2</v>
      </c>
    </row>
    <row r="17565" spans="1:2" x14ac:dyDescent="0.2">
      <c r="A17565">
        <v>-4.0123100000000003</v>
      </c>
      <c r="B17565">
        <v>7.8791E-2</v>
      </c>
    </row>
    <row r="17566" spans="1:2" x14ac:dyDescent="0.2">
      <c r="A17566">
        <v>-4.0110609999999998</v>
      </c>
      <c r="B17566">
        <v>7.8203999999999996E-2</v>
      </c>
    </row>
    <row r="17567" spans="1:2" x14ac:dyDescent="0.2">
      <c r="A17567">
        <v>-4.009811</v>
      </c>
      <c r="B17567">
        <v>7.7725000000000002E-2</v>
      </c>
    </row>
    <row r="17568" spans="1:2" x14ac:dyDescent="0.2">
      <c r="A17568">
        <v>-4.0085620000000004</v>
      </c>
      <c r="B17568">
        <v>7.7617000000000005E-2</v>
      </c>
    </row>
    <row r="17569" spans="1:2" x14ac:dyDescent="0.2">
      <c r="A17569">
        <v>-4.0073129999999999</v>
      </c>
      <c r="B17569">
        <v>7.8575999999999993E-2</v>
      </c>
    </row>
    <row r="17570" spans="1:2" x14ac:dyDescent="0.2">
      <c r="A17570">
        <v>-4.0060630000000002</v>
      </c>
      <c r="B17570">
        <v>7.8798999999999994E-2</v>
      </c>
    </row>
    <row r="17571" spans="1:2" x14ac:dyDescent="0.2">
      <c r="A17571">
        <v>-4.0048139999999997</v>
      </c>
      <c r="B17571">
        <v>7.8666E-2</v>
      </c>
    </row>
    <row r="17572" spans="1:2" x14ac:dyDescent="0.2">
      <c r="A17572">
        <v>-4.003565</v>
      </c>
      <c r="B17572">
        <v>7.8586000000000003E-2</v>
      </c>
    </row>
    <row r="17573" spans="1:2" x14ac:dyDescent="0.2">
      <c r="A17573">
        <v>-4.0023160000000004</v>
      </c>
      <c r="B17573">
        <v>7.8241000000000005E-2</v>
      </c>
    </row>
    <row r="17574" spans="1:2" x14ac:dyDescent="0.2">
      <c r="A17574">
        <v>-4.0010659999999998</v>
      </c>
      <c r="B17574">
        <v>7.7110999999999999E-2</v>
      </c>
    </row>
    <row r="17575" spans="1:2" x14ac:dyDescent="0.2">
      <c r="A17575">
        <v>-3.9998170000000002</v>
      </c>
      <c r="B17575">
        <v>7.5845999999999997E-2</v>
      </c>
    </row>
    <row r="17576" spans="1:2" x14ac:dyDescent="0.2">
      <c r="A17576">
        <v>-3.9985659999999998</v>
      </c>
      <c r="B17576">
        <v>7.5552999999999995E-2</v>
      </c>
    </row>
    <row r="17577" spans="1:2" x14ac:dyDescent="0.2">
      <c r="A17577">
        <v>-3.9973160000000001</v>
      </c>
      <c r="B17577">
        <v>7.5664999999999996E-2</v>
      </c>
    </row>
    <row r="17578" spans="1:2" x14ac:dyDescent="0.2">
      <c r="A17578">
        <v>-3.996067</v>
      </c>
      <c r="B17578">
        <v>7.5465000000000004E-2</v>
      </c>
    </row>
    <row r="17579" spans="1:2" x14ac:dyDescent="0.2">
      <c r="A17579">
        <v>-3.994818</v>
      </c>
      <c r="B17579">
        <v>7.3730000000000004E-2</v>
      </c>
    </row>
    <row r="17580" spans="1:2" x14ac:dyDescent="0.2">
      <c r="A17580">
        <v>-3.9935679999999998</v>
      </c>
      <c r="B17580">
        <v>7.1905999999999998E-2</v>
      </c>
    </row>
    <row r="17581" spans="1:2" x14ac:dyDescent="0.2">
      <c r="A17581">
        <v>-3.9923190000000002</v>
      </c>
      <c r="B17581">
        <v>7.2244000000000003E-2</v>
      </c>
    </row>
    <row r="17582" spans="1:2" x14ac:dyDescent="0.2">
      <c r="A17582">
        <v>-3.9910700000000001</v>
      </c>
      <c r="B17582">
        <v>7.1785000000000002E-2</v>
      </c>
    </row>
    <row r="17583" spans="1:2" x14ac:dyDescent="0.2">
      <c r="A17583">
        <v>-3.9898199999999999</v>
      </c>
      <c r="B17583">
        <v>7.0904999999999996E-2</v>
      </c>
    </row>
    <row r="17584" spans="1:2" x14ac:dyDescent="0.2">
      <c r="A17584">
        <v>-3.9885709999999999</v>
      </c>
      <c r="B17584">
        <v>7.0822999999999997E-2</v>
      </c>
    </row>
    <row r="17585" spans="1:2" x14ac:dyDescent="0.2">
      <c r="A17585">
        <v>-3.9873219999999998</v>
      </c>
      <c r="B17585">
        <v>6.9936999999999999E-2</v>
      </c>
    </row>
    <row r="17586" spans="1:2" x14ac:dyDescent="0.2">
      <c r="A17586">
        <v>-3.9860709999999999</v>
      </c>
      <c r="B17586">
        <v>6.7996000000000001E-2</v>
      </c>
    </row>
    <row r="17587" spans="1:2" x14ac:dyDescent="0.2">
      <c r="A17587">
        <v>-3.9848210000000002</v>
      </c>
      <c r="B17587">
        <v>6.6628000000000007E-2</v>
      </c>
    </row>
    <row r="17588" spans="1:2" x14ac:dyDescent="0.2">
      <c r="A17588">
        <v>-3.9835720000000001</v>
      </c>
      <c r="B17588">
        <v>6.4882999999999996E-2</v>
      </c>
    </row>
    <row r="17589" spans="1:2" x14ac:dyDescent="0.2">
      <c r="A17589">
        <v>-3.9823230000000001</v>
      </c>
      <c r="B17589">
        <v>6.3225000000000003E-2</v>
      </c>
    </row>
    <row r="17590" spans="1:2" x14ac:dyDescent="0.2">
      <c r="A17590">
        <v>-3.9810729999999999</v>
      </c>
      <c r="B17590">
        <v>6.2714000000000006E-2</v>
      </c>
    </row>
    <row r="17591" spans="1:2" x14ac:dyDescent="0.2">
      <c r="A17591">
        <v>-3.9798239999999998</v>
      </c>
      <c r="B17591">
        <v>6.2849000000000002E-2</v>
      </c>
    </row>
    <row r="17592" spans="1:2" x14ac:dyDescent="0.2">
      <c r="A17592">
        <v>-3.9785750000000002</v>
      </c>
      <c r="B17592">
        <v>6.361E-2</v>
      </c>
    </row>
    <row r="17593" spans="1:2" x14ac:dyDescent="0.2">
      <c r="A17593">
        <v>-3.977325</v>
      </c>
      <c r="B17593">
        <v>6.3725000000000004E-2</v>
      </c>
    </row>
    <row r="17594" spans="1:2" x14ac:dyDescent="0.2">
      <c r="A17594">
        <v>-3.9760759999999999</v>
      </c>
      <c r="B17594">
        <v>6.2845999999999999E-2</v>
      </c>
    </row>
    <row r="17595" spans="1:2" x14ac:dyDescent="0.2">
      <c r="A17595">
        <v>-3.9748269999999999</v>
      </c>
      <c r="B17595">
        <v>6.1871000000000002E-2</v>
      </c>
    </row>
    <row r="17596" spans="1:2" x14ac:dyDescent="0.2">
      <c r="A17596">
        <v>-3.973576</v>
      </c>
      <c r="B17596">
        <v>6.1716E-2</v>
      </c>
    </row>
    <row r="17597" spans="1:2" x14ac:dyDescent="0.2">
      <c r="A17597">
        <v>-3.9723259999999998</v>
      </c>
      <c r="B17597">
        <v>6.1906000000000003E-2</v>
      </c>
    </row>
    <row r="17598" spans="1:2" x14ac:dyDescent="0.2">
      <c r="A17598">
        <v>-3.9710770000000002</v>
      </c>
      <c r="B17598">
        <v>6.0872000000000002E-2</v>
      </c>
    </row>
    <row r="17599" spans="1:2" x14ac:dyDescent="0.2">
      <c r="A17599">
        <v>-3.9698280000000001</v>
      </c>
      <c r="B17599">
        <v>6.0854999999999999E-2</v>
      </c>
    </row>
    <row r="17600" spans="1:2" x14ac:dyDescent="0.2">
      <c r="A17600">
        <v>-3.9685779999999999</v>
      </c>
      <c r="B17600">
        <v>6.2296999999999998E-2</v>
      </c>
    </row>
    <row r="17601" spans="1:2" x14ac:dyDescent="0.2">
      <c r="A17601">
        <v>-3.9673289999999999</v>
      </c>
      <c r="B17601">
        <v>6.3658000000000006E-2</v>
      </c>
    </row>
    <row r="17602" spans="1:2" x14ac:dyDescent="0.2">
      <c r="A17602">
        <v>-3.9660799999999998</v>
      </c>
      <c r="B17602">
        <v>6.4365000000000006E-2</v>
      </c>
    </row>
    <row r="17603" spans="1:2" x14ac:dyDescent="0.2">
      <c r="A17603">
        <v>-3.9648300000000001</v>
      </c>
      <c r="B17603">
        <v>6.4278000000000002E-2</v>
      </c>
    </row>
    <row r="17604" spans="1:2" x14ac:dyDescent="0.2">
      <c r="A17604">
        <v>-3.963581</v>
      </c>
      <c r="B17604">
        <v>6.4077999999999996E-2</v>
      </c>
    </row>
    <row r="17605" spans="1:2" x14ac:dyDescent="0.2">
      <c r="A17605">
        <v>-3.962332</v>
      </c>
      <c r="B17605">
        <v>6.4226000000000005E-2</v>
      </c>
    </row>
    <row r="17606" spans="1:2" x14ac:dyDescent="0.2">
      <c r="A17606">
        <v>-3.9610810000000001</v>
      </c>
      <c r="B17606">
        <v>6.4495999999999998E-2</v>
      </c>
    </row>
    <row r="17607" spans="1:2" x14ac:dyDescent="0.2">
      <c r="A17607">
        <v>-3.9598309999999999</v>
      </c>
      <c r="B17607">
        <v>6.4182000000000003E-2</v>
      </c>
    </row>
    <row r="17608" spans="1:2" x14ac:dyDescent="0.2">
      <c r="A17608">
        <v>-3.9585819999999998</v>
      </c>
      <c r="B17608">
        <v>6.4011999999999999E-2</v>
      </c>
    </row>
    <row r="17609" spans="1:2" x14ac:dyDescent="0.2">
      <c r="A17609">
        <v>-3.9573330000000002</v>
      </c>
      <c r="B17609">
        <v>6.2863000000000002E-2</v>
      </c>
    </row>
    <row r="17610" spans="1:2" x14ac:dyDescent="0.2">
      <c r="A17610">
        <v>-3.956083</v>
      </c>
      <c r="B17610">
        <v>6.3200000000000006E-2</v>
      </c>
    </row>
    <row r="17611" spans="1:2" x14ac:dyDescent="0.2">
      <c r="A17611">
        <v>-3.954834</v>
      </c>
      <c r="B17611">
        <v>6.4536999999999997E-2</v>
      </c>
    </row>
    <row r="17612" spans="1:2" x14ac:dyDescent="0.2">
      <c r="A17612">
        <v>-3.9535849999999999</v>
      </c>
      <c r="B17612">
        <v>6.5171999999999994E-2</v>
      </c>
    </row>
    <row r="17613" spans="1:2" x14ac:dyDescent="0.2">
      <c r="A17613">
        <v>-3.9523350000000002</v>
      </c>
      <c r="B17613">
        <v>6.6746E-2</v>
      </c>
    </row>
    <row r="17614" spans="1:2" x14ac:dyDescent="0.2">
      <c r="A17614">
        <v>-3.9510860000000001</v>
      </c>
      <c r="B17614">
        <v>6.7380999999999996E-2</v>
      </c>
    </row>
    <row r="17615" spans="1:2" x14ac:dyDescent="0.2">
      <c r="A17615">
        <v>-3.949837</v>
      </c>
      <c r="B17615">
        <v>6.7734000000000003E-2</v>
      </c>
    </row>
    <row r="17616" spans="1:2" x14ac:dyDescent="0.2">
      <c r="A17616">
        <v>-3.9485860000000002</v>
      </c>
      <c r="B17616">
        <v>6.8171999999999996E-2</v>
      </c>
    </row>
    <row r="17617" spans="1:2" x14ac:dyDescent="0.2">
      <c r="A17617">
        <v>-3.947336</v>
      </c>
      <c r="B17617">
        <v>6.8869E-2</v>
      </c>
    </row>
    <row r="17618" spans="1:2" x14ac:dyDescent="0.2">
      <c r="A17618">
        <v>-3.9460869999999999</v>
      </c>
      <c r="B17618">
        <v>6.9328000000000001E-2</v>
      </c>
    </row>
    <row r="17619" spans="1:2" x14ac:dyDescent="0.2">
      <c r="A17619">
        <v>-3.9448379999999998</v>
      </c>
      <c r="B17619">
        <v>6.9541000000000006E-2</v>
      </c>
    </row>
    <row r="17620" spans="1:2" x14ac:dyDescent="0.2">
      <c r="A17620">
        <v>-3.9435880000000001</v>
      </c>
      <c r="B17620">
        <v>6.9955000000000003E-2</v>
      </c>
    </row>
    <row r="17621" spans="1:2" x14ac:dyDescent="0.2">
      <c r="A17621">
        <v>-3.942339</v>
      </c>
      <c r="B17621">
        <v>6.9932999999999995E-2</v>
      </c>
    </row>
    <row r="17622" spans="1:2" x14ac:dyDescent="0.2">
      <c r="A17622">
        <v>-3.94109</v>
      </c>
      <c r="B17622">
        <v>6.9579000000000002E-2</v>
      </c>
    </row>
    <row r="17623" spans="1:2" x14ac:dyDescent="0.2">
      <c r="A17623">
        <v>-3.9398399999999998</v>
      </c>
      <c r="B17623">
        <v>7.0014999999999994E-2</v>
      </c>
    </row>
    <row r="17624" spans="1:2" x14ac:dyDescent="0.2">
      <c r="A17624">
        <v>-3.9385910000000002</v>
      </c>
      <c r="B17624">
        <v>7.0230000000000001E-2</v>
      </c>
    </row>
    <row r="17625" spans="1:2" x14ac:dyDescent="0.2">
      <c r="A17625">
        <v>-3.9373420000000001</v>
      </c>
      <c r="B17625">
        <v>6.9217000000000001E-2</v>
      </c>
    </row>
    <row r="17626" spans="1:2" x14ac:dyDescent="0.2">
      <c r="A17626">
        <v>-3.9360900000000001</v>
      </c>
      <c r="B17626">
        <v>6.7387000000000002E-2</v>
      </c>
    </row>
    <row r="17627" spans="1:2" x14ac:dyDescent="0.2">
      <c r="A17627">
        <v>-3.934841</v>
      </c>
      <c r="B17627">
        <v>6.6703999999999999E-2</v>
      </c>
    </row>
    <row r="17628" spans="1:2" x14ac:dyDescent="0.2">
      <c r="A17628">
        <v>-3.933592</v>
      </c>
      <c r="B17628">
        <v>6.6935999999999996E-2</v>
      </c>
    </row>
    <row r="17629" spans="1:2" x14ac:dyDescent="0.2">
      <c r="A17629">
        <v>-3.9323429999999999</v>
      </c>
      <c r="B17629">
        <v>6.8076999999999999E-2</v>
      </c>
    </row>
    <row r="17630" spans="1:2" x14ac:dyDescent="0.2">
      <c r="A17630">
        <v>-3.9310930000000002</v>
      </c>
      <c r="B17630">
        <v>6.8764000000000006E-2</v>
      </c>
    </row>
    <row r="17631" spans="1:2" x14ac:dyDescent="0.2">
      <c r="A17631">
        <v>-3.9298440000000001</v>
      </c>
      <c r="B17631">
        <v>6.8571999999999994E-2</v>
      </c>
    </row>
    <row r="17632" spans="1:2" x14ac:dyDescent="0.2">
      <c r="A17632">
        <v>-3.9285950000000001</v>
      </c>
      <c r="B17632">
        <v>6.9837999999999997E-2</v>
      </c>
    </row>
    <row r="17633" spans="1:2" x14ac:dyDescent="0.2">
      <c r="A17633">
        <v>-3.9273449999999999</v>
      </c>
      <c r="B17633">
        <v>7.1273000000000003E-2</v>
      </c>
    </row>
    <row r="17634" spans="1:2" x14ac:dyDescent="0.2">
      <c r="A17634">
        <v>-3.9260959999999998</v>
      </c>
      <c r="B17634">
        <v>7.1809999999999999E-2</v>
      </c>
    </row>
    <row r="17635" spans="1:2" x14ac:dyDescent="0.2">
      <c r="A17635">
        <v>-3.9248470000000002</v>
      </c>
      <c r="B17635">
        <v>7.1611999999999995E-2</v>
      </c>
    </row>
    <row r="17636" spans="1:2" x14ac:dyDescent="0.2">
      <c r="A17636">
        <v>-3.923597</v>
      </c>
      <c r="B17636">
        <v>7.1354000000000001E-2</v>
      </c>
    </row>
    <row r="17637" spans="1:2" x14ac:dyDescent="0.2">
      <c r="A17637">
        <v>-3.9223460000000001</v>
      </c>
      <c r="B17637">
        <v>7.2343000000000005E-2</v>
      </c>
    </row>
    <row r="17638" spans="1:2" x14ac:dyDescent="0.2">
      <c r="A17638">
        <v>-3.9210970000000001</v>
      </c>
      <c r="B17638">
        <v>7.3348999999999998E-2</v>
      </c>
    </row>
    <row r="17639" spans="1:2" x14ac:dyDescent="0.2">
      <c r="A17639">
        <v>-3.9198469999999999</v>
      </c>
      <c r="B17639">
        <v>7.3692999999999995E-2</v>
      </c>
    </row>
    <row r="17640" spans="1:2" x14ac:dyDescent="0.2">
      <c r="A17640">
        <v>-3.9185979999999998</v>
      </c>
      <c r="B17640">
        <v>7.3056999999999997E-2</v>
      </c>
    </row>
    <row r="17641" spans="1:2" x14ac:dyDescent="0.2">
      <c r="A17641">
        <v>-3.9173490000000002</v>
      </c>
      <c r="B17641">
        <v>7.2162000000000004E-2</v>
      </c>
    </row>
    <row r="17642" spans="1:2" x14ac:dyDescent="0.2">
      <c r="A17642">
        <v>-3.9161000000000001</v>
      </c>
      <c r="B17642">
        <v>7.0426000000000002E-2</v>
      </c>
    </row>
    <row r="17643" spans="1:2" x14ac:dyDescent="0.2">
      <c r="A17643">
        <v>-3.9148499999999999</v>
      </c>
      <c r="B17643">
        <v>6.9126000000000007E-2</v>
      </c>
    </row>
    <row r="17644" spans="1:2" x14ac:dyDescent="0.2">
      <c r="A17644">
        <v>-3.9136009999999999</v>
      </c>
      <c r="B17644">
        <v>6.8746000000000002E-2</v>
      </c>
    </row>
    <row r="17645" spans="1:2" x14ac:dyDescent="0.2">
      <c r="A17645">
        <v>-3.9123519999999998</v>
      </c>
      <c r="B17645">
        <v>6.8749000000000005E-2</v>
      </c>
    </row>
    <row r="17646" spans="1:2" x14ac:dyDescent="0.2">
      <c r="A17646">
        <v>-3.9111020000000001</v>
      </c>
      <c r="B17646">
        <v>6.9958999999999993E-2</v>
      </c>
    </row>
    <row r="17647" spans="1:2" x14ac:dyDescent="0.2">
      <c r="A17647">
        <v>-3.9098510000000002</v>
      </c>
      <c r="B17647">
        <v>7.1329000000000004E-2</v>
      </c>
    </row>
    <row r="17648" spans="1:2" x14ac:dyDescent="0.2">
      <c r="A17648">
        <v>-3.9086020000000001</v>
      </c>
      <c r="B17648">
        <v>7.2205000000000005E-2</v>
      </c>
    </row>
    <row r="17649" spans="1:2" x14ac:dyDescent="0.2">
      <c r="A17649">
        <v>-3.9073519999999999</v>
      </c>
      <c r="B17649">
        <v>7.3138999999999996E-2</v>
      </c>
    </row>
    <row r="17650" spans="1:2" x14ac:dyDescent="0.2">
      <c r="A17650">
        <v>-3.9061029999999999</v>
      </c>
      <c r="B17650">
        <v>7.3870000000000005E-2</v>
      </c>
    </row>
    <row r="17651" spans="1:2" x14ac:dyDescent="0.2">
      <c r="A17651">
        <v>-3.9048539999999998</v>
      </c>
      <c r="B17651">
        <v>7.4622999999999995E-2</v>
      </c>
    </row>
    <row r="17652" spans="1:2" x14ac:dyDescent="0.2">
      <c r="A17652">
        <v>-3.9036050000000002</v>
      </c>
      <c r="B17652">
        <v>7.3942999999999995E-2</v>
      </c>
    </row>
    <row r="17653" spans="1:2" x14ac:dyDescent="0.2">
      <c r="A17653">
        <v>-3.902355</v>
      </c>
      <c r="B17653">
        <v>7.3468000000000006E-2</v>
      </c>
    </row>
    <row r="17654" spans="1:2" x14ac:dyDescent="0.2">
      <c r="A17654">
        <v>-3.901106</v>
      </c>
      <c r="B17654">
        <v>7.3143E-2</v>
      </c>
    </row>
    <row r="17655" spans="1:2" x14ac:dyDescent="0.2">
      <c r="A17655">
        <v>-3.8998569999999999</v>
      </c>
      <c r="B17655">
        <v>7.3602000000000001E-2</v>
      </c>
    </row>
    <row r="17656" spans="1:2" x14ac:dyDescent="0.2">
      <c r="A17656">
        <v>-3.8986070000000002</v>
      </c>
      <c r="B17656">
        <v>7.3890999999999998E-2</v>
      </c>
    </row>
    <row r="17657" spans="1:2" x14ac:dyDescent="0.2">
      <c r="A17657">
        <v>-3.8973559999999998</v>
      </c>
      <c r="B17657">
        <v>7.3866000000000001E-2</v>
      </c>
    </row>
    <row r="17658" spans="1:2" x14ac:dyDescent="0.2">
      <c r="A17658">
        <v>-3.8961070000000002</v>
      </c>
      <c r="B17658">
        <v>7.2539000000000006E-2</v>
      </c>
    </row>
    <row r="17659" spans="1:2" x14ac:dyDescent="0.2">
      <c r="A17659">
        <v>-3.894857</v>
      </c>
      <c r="B17659">
        <v>7.1960999999999997E-2</v>
      </c>
    </row>
    <row r="17660" spans="1:2" x14ac:dyDescent="0.2">
      <c r="A17660">
        <v>-3.893608</v>
      </c>
      <c r="B17660">
        <v>7.0615999999999998E-2</v>
      </c>
    </row>
    <row r="17661" spans="1:2" x14ac:dyDescent="0.2">
      <c r="A17661">
        <v>-3.8923589999999999</v>
      </c>
      <c r="B17661">
        <v>7.0657999999999999E-2</v>
      </c>
    </row>
    <row r="17662" spans="1:2" x14ac:dyDescent="0.2">
      <c r="A17662">
        <v>-3.8911090000000002</v>
      </c>
      <c r="B17662">
        <v>7.0014999999999994E-2</v>
      </c>
    </row>
    <row r="17663" spans="1:2" x14ac:dyDescent="0.2">
      <c r="A17663">
        <v>-3.8898600000000001</v>
      </c>
      <c r="B17663">
        <v>6.8801000000000001E-2</v>
      </c>
    </row>
    <row r="17664" spans="1:2" x14ac:dyDescent="0.2">
      <c r="A17664">
        <v>-3.888611</v>
      </c>
      <c r="B17664">
        <v>6.9302000000000002E-2</v>
      </c>
    </row>
    <row r="17665" spans="1:2" x14ac:dyDescent="0.2">
      <c r="A17665">
        <v>-3.887362</v>
      </c>
      <c r="B17665">
        <v>6.9595000000000004E-2</v>
      </c>
    </row>
    <row r="17666" spans="1:2" x14ac:dyDescent="0.2">
      <c r="A17666">
        <v>-3.8861119999999998</v>
      </c>
      <c r="B17666">
        <v>6.9459999999999994E-2</v>
      </c>
    </row>
    <row r="17667" spans="1:2" x14ac:dyDescent="0.2">
      <c r="A17667">
        <v>-3.8848609999999999</v>
      </c>
      <c r="B17667">
        <v>6.8018999999999996E-2</v>
      </c>
    </row>
    <row r="17668" spans="1:2" x14ac:dyDescent="0.2">
      <c r="A17668">
        <v>-3.8836119999999998</v>
      </c>
      <c r="B17668">
        <v>6.7547999999999997E-2</v>
      </c>
    </row>
    <row r="17669" spans="1:2" x14ac:dyDescent="0.2">
      <c r="A17669">
        <v>-3.8823620000000001</v>
      </c>
      <c r="B17669">
        <v>6.7527000000000004E-2</v>
      </c>
    </row>
    <row r="17670" spans="1:2" x14ac:dyDescent="0.2">
      <c r="A17670">
        <v>-3.881113</v>
      </c>
      <c r="B17670">
        <v>6.6378999999999994E-2</v>
      </c>
    </row>
    <row r="17671" spans="1:2" x14ac:dyDescent="0.2">
      <c r="A17671">
        <v>-3.879864</v>
      </c>
      <c r="B17671">
        <v>6.4654000000000003E-2</v>
      </c>
    </row>
    <row r="17672" spans="1:2" x14ac:dyDescent="0.2">
      <c r="A17672">
        <v>-3.8786139999999998</v>
      </c>
      <c r="B17672">
        <v>6.1600000000000002E-2</v>
      </c>
    </row>
    <row r="17673" spans="1:2" x14ac:dyDescent="0.2">
      <c r="A17673">
        <v>-3.8773650000000002</v>
      </c>
      <c r="B17673">
        <v>5.8508999999999999E-2</v>
      </c>
    </row>
    <row r="17674" spans="1:2" x14ac:dyDescent="0.2">
      <c r="A17674">
        <v>-3.8761160000000001</v>
      </c>
      <c r="B17674">
        <v>5.6770000000000001E-2</v>
      </c>
    </row>
    <row r="17675" spans="1:2" x14ac:dyDescent="0.2">
      <c r="A17675">
        <v>-3.8748659999999999</v>
      </c>
      <c r="B17675">
        <v>5.5912999999999997E-2</v>
      </c>
    </row>
    <row r="17676" spans="1:2" x14ac:dyDescent="0.2">
      <c r="A17676">
        <v>-3.8736169999999999</v>
      </c>
      <c r="B17676">
        <v>5.5239000000000003E-2</v>
      </c>
    </row>
    <row r="17677" spans="1:2" x14ac:dyDescent="0.2">
      <c r="A17677">
        <v>-3.872366</v>
      </c>
      <c r="B17677">
        <v>5.4905000000000002E-2</v>
      </c>
    </row>
    <row r="17678" spans="1:2" x14ac:dyDescent="0.2">
      <c r="A17678">
        <v>-3.8711169999999999</v>
      </c>
      <c r="B17678">
        <v>5.3402999999999999E-2</v>
      </c>
    </row>
    <row r="17679" spans="1:2" x14ac:dyDescent="0.2">
      <c r="A17679">
        <v>-3.8698670000000002</v>
      </c>
      <c r="B17679">
        <v>5.2961000000000001E-2</v>
      </c>
    </row>
    <row r="17680" spans="1:2" x14ac:dyDescent="0.2">
      <c r="A17680">
        <v>-3.8686180000000001</v>
      </c>
      <c r="B17680">
        <v>5.2775000000000002E-2</v>
      </c>
    </row>
    <row r="17681" spans="1:2" x14ac:dyDescent="0.2">
      <c r="A17681">
        <v>-3.8673690000000001</v>
      </c>
      <c r="B17681">
        <v>5.1920000000000001E-2</v>
      </c>
    </row>
    <row r="17682" spans="1:2" x14ac:dyDescent="0.2">
      <c r="A17682">
        <v>-3.8661189999999999</v>
      </c>
      <c r="B17682">
        <v>5.1576999999999998E-2</v>
      </c>
    </row>
    <row r="17683" spans="1:2" x14ac:dyDescent="0.2">
      <c r="A17683">
        <v>-3.8648699999999998</v>
      </c>
      <c r="B17683">
        <v>5.0969E-2</v>
      </c>
    </row>
    <row r="17684" spans="1:2" x14ac:dyDescent="0.2">
      <c r="A17684">
        <v>-3.8636210000000002</v>
      </c>
      <c r="B17684">
        <v>5.0393E-2</v>
      </c>
    </row>
    <row r="17685" spans="1:2" x14ac:dyDescent="0.2">
      <c r="A17685">
        <v>-3.862371</v>
      </c>
      <c r="B17685">
        <v>5.1157000000000001E-2</v>
      </c>
    </row>
    <row r="17686" spans="1:2" x14ac:dyDescent="0.2">
      <c r="A17686">
        <v>-3.8611219999999999</v>
      </c>
      <c r="B17686">
        <v>5.1750999999999998E-2</v>
      </c>
    </row>
    <row r="17687" spans="1:2" x14ac:dyDescent="0.2">
      <c r="A17687">
        <v>-3.8598729999999999</v>
      </c>
      <c r="B17687">
        <v>5.2346999999999998E-2</v>
      </c>
    </row>
    <row r="17688" spans="1:2" x14ac:dyDescent="0.2">
      <c r="A17688">
        <v>-3.858622</v>
      </c>
      <c r="B17688">
        <v>5.2595999999999997E-2</v>
      </c>
    </row>
    <row r="17689" spans="1:2" x14ac:dyDescent="0.2">
      <c r="A17689">
        <v>-3.8573719999999998</v>
      </c>
      <c r="B17689">
        <v>5.1709999999999999E-2</v>
      </c>
    </row>
    <row r="17690" spans="1:2" x14ac:dyDescent="0.2">
      <c r="A17690">
        <v>-3.8561230000000002</v>
      </c>
      <c r="B17690">
        <v>5.1656000000000001E-2</v>
      </c>
    </row>
    <row r="17691" spans="1:2" x14ac:dyDescent="0.2">
      <c r="A17691">
        <v>-3.8548740000000001</v>
      </c>
      <c r="B17691">
        <v>5.2645999999999998E-2</v>
      </c>
    </row>
    <row r="17692" spans="1:2" x14ac:dyDescent="0.2">
      <c r="A17692">
        <v>-3.8536239999999999</v>
      </c>
      <c r="B17692">
        <v>5.3685999999999998E-2</v>
      </c>
    </row>
    <row r="17693" spans="1:2" x14ac:dyDescent="0.2">
      <c r="A17693">
        <v>-3.8523749999999999</v>
      </c>
      <c r="B17693">
        <v>5.4760999999999997E-2</v>
      </c>
    </row>
    <row r="17694" spans="1:2" x14ac:dyDescent="0.2">
      <c r="A17694">
        <v>-3.8511259999999998</v>
      </c>
      <c r="B17694">
        <v>5.4280000000000002E-2</v>
      </c>
    </row>
    <row r="17695" spans="1:2" x14ac:dyDescent="0.2">
      <c r="A17695">
        <v>-3.8498760000000001</v>
      </c>
      <c r="B17695">
        <v>5.5546999999999999E-2</v>
      </c>
    </row>
    <row r="17696" spans="1:2" x14ac:dyDescent="0.2">
      <c r="A17696">
        <v>-3.848627</v>
      </c>
      <c r="B17696">
        <v>5.6362000000000002E-2</v>
      </c>
    </row>
    <row r="17697" spans="1:2" x14ac:dyDescent="0.2">
      <c r="A17697">
        <v>-3.847378</v>
      </c>
      <c r="B17697">
        <v>5.9548999999999998E-2</v>
      </c>
    </row>
    <row r="17698" spans="1:2" x14ac:dyDescent="0.2">
      <c r="A17698">
        <v>-3.8461270000000001</v>
      </c>
      <c r="B17698">
        <v>6.2534000000000006E-2</v>
      </c>
    </row>
    <row r="17699" spans="1:2" x14ac:dyDescent="0.2">
      <c r="A17699">
        <v>-3.8448769999999999</v>
      </c>
      <c r="B17699">
        <v>6.3915E-2</v>
      </c>
    </row>
    <row r="17700" spans="1:2" x14ac:dyDescent="0.2">
      <c r="A17700">
        <v>-3.8436279999999998</v>
      </c>
      <c r="B17700">
        <v>6.4350000000000004E-2</v>
      </c>
    </row>
    <row r="17701" spans="1:2" x14ac:dyDescent="0.2">
      <c r="A17701">
        <v>-3.8423790000000002</v>
      </c>
      <c r="B17701">
        <v>6.4910999999999996E-2</v>
      </c>
    </row>
    <row r="17702" spans="1:2" x14ac:dyDescent="0.2">
      <c r="A17702">
        <v>-3.841129</v>
      </c>
      <c r="B17702">
        <v>6.5916000000000002E-2</v>
      </c>
    </row>
    <row r="17703" spans="1:2" x14ac:dyDescent="0.2">
      <c r="A17703">
        <v>-3.83988</v>
      </c>
      <c r="B17703">
        <v>6.7079E-2</v>
      </c>
    </row>
    <row r="17704" spans="1:2" x14ac:dyDescent="0.2">
      <c r="A17704">
        <v>-3.8386309999999999</v>
      </c>
      <c r="B17704">
        <v>6.7340999999999998E-2</v>
      </c>
    </row>
    <row r="17705" spans="1:2" x14ac:dyDescent="0.2">
      <c r="A17705">
        <v>-3.8373810000000002</v>
      </c>
      <c r="B17705">
        <v>6.6941000000000001E-2</v>
      </c>
    </row>
    <row r="17706" spans="1:2" x14ac:dyDescent="0.2">
      <c r="A17706">
        <v>-3.8361320000000001</v>
      </c>
      <c r="B17706">
        <v>6.7580000000000001E-2</v>
      </c>
    </row>
    <row r="17707" spans="1:2" x14ac:dyDescent="0.2">
      <c r="A17707">
        <v>-3.834883</v>
      </c>
      <c r="B17707">
        <v>6.6923999999999997E-2</v>
      </c>
    </row>
    <row r="17708" spans="1:2" x14ac:dyDescent="0.2">
      <c r="A17708">
        <v>-3.8336320000000002</v>
      </c>
      <c r="B17708">
        <v>6.7233000000000001E-2</v>
      </c>
    </row>
    <row r="17709" spans="1:2" x14ac:dyDescent="0.2">
      <c r="A17709">
        <v>-3.832382</v>
      </c>
      <c r="B17709">
        <v>6.7861000000000005E-2</v>
      </c>
    </row>
    <row r="17710" spans="1:2" x14ac:dyDescent="0.2">
      <c r="A17710">
        <v>-3.8311329999999999</v>
      </c>
      <c r="B17710">
        <v>6.6909999999999997E-2</v>
      </c>
    </row>
    <row r="17711" spans="1:2" x14ac:dyDescent="0.2">
      <c r="A17711">
        <v>-3.8298839999999998</v>
      </c>
      <c r="B17711">
        <v>6.615E-2</v>
      </c>
    </row>
    <row r="17712" spans="1:2" x14ac:dyDescent="0.2">
      <c r="A17712">
        <v>-3.8286340000000001</v>
      </c>
      <c r="B17712">
        <v>6.4909999999999995E-2</v>
      </c>
    </row>
    <row r="17713" spans="1:2" x14ac:dyDescent="0.2">
      <c r="A17713">
        <v>-3.827385</v>
      </c>
      <c r="B17713">
        <v>6.3265000000000002E-2</v>
      </c>
    </row>
    <row r="17714" spans="1:2" x14ac:dyDescent="0.2">
      <c r="A17714">
        <v>-3.826136</v>
      </c>
      <c r="B17714">
        <v>6.3467999999999997E-2</v>
      </c>
    </row>
    <row r="17715" spans="1:2" x14ac:dyDescent="0.2">
      <c r="A17715">
        <v>-3.8248859999999998</v>
      </c>
      <c r="B17715">
        <v>6.2963000000000005E-2</v>
      </c>
    </row>
    <row r="17716" spans="1:2" x14ac:dyDescent="0.2">
      <c r="A17716">
        <v>-3.8236370000000002</v>
      </c>
      <c r="B17716">
        <v>6.1187999999999999E-2</v>
      </c>
    </row>
    <row r="17717" spans="1:2" x14ac:dyDescent="0.2">
      <c r="A17717">
        <v>-3.8223880000000001</v>
      </c>
      <c r="B17717">
        <v>6.1266000000000001E-2</v>
      </c>
    </row>
    <row r="17718" spans="1:2" x14ac:dyDescent="0.2">
      <c r="A17718">
        <v>-3.8211360000000001</v>
      </c>
      <c r="B17718">
        <v>6.1462999999999997E-2</v>
      </c>
    </row>
    <row r="17719" spans="1:2" x14ac:dyDescent="0.2">
      <c r="A17719">
        <v>-3.819887</v>
      </c>
      <c r="B17719">
        <v>6.1948999999999997E-2</v>
      </c>
    </row>
    <row r="17720" spans="1:2" x14ac:dyDescent="0.2">
      <c r="A17720">
        <v>-3.818638</v>
      </c>
      <c r="B17720">
        <v>6.2531000000000003E-2</v>
      </c>
    </row>
    <row r="17721" spans="1:2" x14ac:dyDescent="0.2">
      <c r="A17721">
        <v>-3.8173889999999999</v>
      </c>
      <c r="B17721">
        <v>6.2164999999999998E-2</v>
      </c>
    </row>
    <row r="17722" spans="1:2" x14ac:dyDescent="0.2">
      <c r="A17722">
        <v>-3.8161390000000002</v>
      </c>
      <c r="B17722">
        <v>5.9928000000000002E-2</v>
      </c>
    </row>
    <row r="17723" spans="1:2" x14ac:dyDescent="0.2">
      <c r="A17723">
        <v>-3.8148900000000001</v>
      </c>
      <c r="B17723">
        <v>5.7690999999999999E-2</v>
      </c>
    </row>
    <row r="17724" spans="1:2" x14ac:dyDescent="0.2">
      <c r="A17724">
        <v>-3.8136410000000001</v>
      </c>
      <c r="B17724">
        <v>5.6273999999999998E-2</v>
      </c>
    </row>
    <row r="17725" spans="1:2" x14ac:dyDescent="0.2">
      <c r="A17725">
        <v>-3.8123909999999999</v>
      </c>
      <c r="B17725">
        <v>5.5266000000000003E-2</v>
      </c>
    </row>
    <row r="17726" spans="1:2" x14ac:dyDescent="0.2">
      <c r="A17726">
        <v>-3.8111419999999998</v>
      </c>
      <c r="B17726">
        <v>5.4993E-2</v>
      </c>
    </row>
    <row r="17727" spans="1:2" x14ac:dyDescent="0.2">
      <c r="A17727">
        <v>-3.8098930000000002</v>
      </c>
      <c r="B17727">
        <v>5.4496000000000003E-2</v>
      </c>
    </row>
    <row r="17728" spans="1:2" x14ac:dyDescent="0.2">
      <c r="A17728">
        <v>-3.8086410000000002</v>
      </c>
      <c r="B17728">
        <v>5.4776999999999999E-2</v>
      </c>
    </row>
    <row r="17729" spans="1:2" x14ac:dyDescent="0.2">
      <c r="A17729">
        <v>-3.8073920000000001</v>
      </c>
      <c r="B17729">
        <v>5.5181000000000001E-2</v>
      </c>
    </row>
    <row r="17730" spans="1:2" x14ac:dyDescent="0.2">
      <c r="A17730">
        <v>-3.8061430000000001</v>
      </c>
      <c r="B17730">
        <v>5.4857999999999997E-2</v>
      </c>
    </row>
    <row r="17731" spans="1:2" x14ac:dyDescent="0.2">
      <c r="A17731">
        <v>-3.8048929999999999</v>
      </c>
      <c r="B17731">
        <v>5.4877000000000002E-2</v>
      </c>
    </row>
    <row r="17732" spans="1:2" x14ac:dyDescent="0.2">
      <c r="A17732">
        <v>-3.8036439999999998</v>
      </c>
      <c r="B17732">
        <v>5.5558000000000003E-2</v>
      </c>
    </row>
    <row r="17733" spans="1:2" x14ac:dyDescent="0.2">
      <c r="A17733">
        <v>-3.8023950000000002</v>
      </c>
      <c r="B17733">
        <v>5.6514000000000002E-2</v>
      </c>
    </row>
    <row r="17734" spans="1:2" x14ac:dyDescent="0.2">
      <c r="A17734">
        <v>-3.8011460000000001</v>
      </c>
      <c r="B17734">
        <v>5.7384999999999999E-2</v>
      </c>
    </row>
    <row r="17735" spans="1:2" x14ac:dyDescent="0.2">
      <c r="A17735">
        <v>-3.7998959999999999</v>
      </c>
      <c r="B17735">
        <v>5.8657000000000001E-2</v>
      </c>
    </row>
    <row r="17736" spans="1:2" x14ac:dyDescent="0.2">
      <c r="A17736">
        <v>-3.7986469999999999</v>
      </c>
      <c r="B17736">
        <v>5.9154999999999999E-2</v>
      </c>
    </row>
    <row r="17737" spans="1:2" x14ac:dyDescent="0.2">
      <c r="A17737">
        <v>-3.7973979999999998</v>
      </c>
      <c r="B17737">
        <v>5.9325000000000003E-2</v>
      </c>
    </row>
    <row r="17738" spans="1:2" x14ac:dyDescent="0.2">
      <c r="A17738">
        <v>-3.7961480000000001</v>
      </c>
      <c r="B17738">
        <v>6.0456000000000003E-2</v>
      </c>
    </row>
    <row r="17739" spans="1:2" x14ac:dyDescent="0.2">
      <c r="A17739">
        <v>-3.7948970000000002</v>
      </c>
      <c r="B17739">
        <v>6.0726000000000002E-2</v>
      </c>
    </row>
    <row r="17740" spans="1:2" x14ac:dyDescent="0.2">
      <c r="A17740">
        <v>-3.7936480000000001</v>
      </c>
      <c r="B17740">
        <v>6.1476999999999997E-2</v>
      </c>
    </row>
    <row r="17741" spans="1:2" x14ac:dyDescent="0.2">
      <c r="A17741">
        <v>-3.7923979999999999</v>
      </c>
      <c r="B17741">
        <v>6.2211000000000002E-2</v>
      </c>
    </row>
    <row r="17742" spans="1:2" x14ac:dyDescent="0.2">
      <c r="A17742">
        <v>-3.7911489999999999</v>
      </c>
      <c r="B17742">
        <v>6.2942999999999999E-2</v>
      </c>
    </row>
    <row r="17743" spans="1:2" x14ac:dyDescent="0.2">
      <c r="A17743">
        <v>-3.7898999999999998</v>
      </c>
      <c r="B17743">
        <v>6.3128000000000004E-2</v>
      </c>
    </row>
    <row r="17744" spans="1:2" x14ac:dyDescent="0.2">
      <c r="A17744">
        <v>-3.7886510000000002</v>
      </c>
      <c r="B17744">
        <v>6.3197000000000003E-2</v>
      </c>
    </row>
    <row r="17745" spans="1:2" x14ac:dyDescent="0.2">
      <c r="A17745">
        <v>-3.787401</v>
      </c>
      <c r="B17745">
        <v>6.2695000000000001E-2</v>
      </c>
    </row>
    <row r="17746" spans="1:2" x14ac:dyDescent="0.2">
      <c r="A17746">
        <v>-3.786152</v>
      </c>
      <c r="B17746">
        <v>6.3798999999999995E-2</v>
      </c>
    </row>
    <row r="17747" spans="1:2" x14ac:dyDescent="0.2">
      <c r="A17747">
        <v>-3.7849029999999999</v>
      </c>
      <c r="B17747">
        <v>6.5401000000000001E-2</v>
      </c>
    </row>
    <row r="17748" spans="1:2" x14ac:dyDescent="0.2">
      <c r="A17748">
        <v>-3.7836530000000002</v>
      </c>
      <c r="B17748">
        <v>6.7740999999999996E-2</v>
      </c>
    </row>
    <row r="17749" spans="1:2" x14ac:dyDescent="0.2">
      <c r="A17749">
        <v>-3.7824019999999998</v>
      </c>
      <c r="B17749">
        <v>6.8932999999999994E-2</v>
      </c>
    </row>
    <row r="17750" spans="1:2" x14ac:dyDescent="0.2">
      <c r="A17750">
        <v>-3.7811530000000002</v>
      </c>
      <c r="B17750">
        <v>7.0661000000000002E-2</v>
      </c>
    </row>
    <row r="17751" spans="1:2" x14ac:dyDescent="0.2">
      <c r="A17751">
        <v>-3.779903</v>
      </c>
      <c r="B17751">
        <v>7.0666999999999994E-2</v>
      </c>
    </row>
    <row r="17752" spans="1:2" x14ac:dyDescent="0.2">
      <c r="A17752">
        <v>-3.778654</v>
      </c>
      <c r="B17752">
        <v>7.0710999999999996E-2</v>
      </c>
    </row>
    <row r="17753" spans="1:2" x14ac:dyDescent="0.2">
      <c r="A17753">
        <v>-3.7774049999999999</v>
      </c>
      <c r="B17753">
        <v>7.0864999999999997E-2</v>
      </c>
    </row>
    <row r="17754" spans="1:2" x14ac:dyDescent="0.2">
      <c r="A17754">
        <v>-3.7761550000000002</v>
      </c>
      <c r="B17754">
        <v>7.0916000000000007E-2</v>
      </c>
    </row>
    <row r="17755" spans="1:2" x14ac:dyDescent="0.2">
      <c r="A17755">
        <v>-3.7749060000000001</v>
      </c>
      <c r="B17755">
        <v>7.1328000000000003E-2</v>
      </c>
    </row>
    <row r="17756" spans="1:2" x14ac:dyDescent="0.2">
      <c r="A17756">
        <v>-3.773657</v>
      </c>
      <c r="B17756">
        <v>7.2105000000000002E-2</v>
      </c>
    </row>
    <row r="17757" spans="1:2" x14ac:dyDescent="0.2">
      <c r="A17757">
        <v>-3.772408</v>
      </c>
      <c r="B17757">
        <v>7.3287000000000005E-2</v>
      </c>
    </row>
    <row r="17758" spans="1:2" x14ac:dyDescent="0.2">
      <c r="A17758">
        <v>-3.7711579999999998</v>
      </c>
      <c r="B17758">
        <v>7.3918999999999999E-2</v>
      </c>
    </row>
    <row r="17759" spans="1:2" x14ac:dyDescent="0.2">
      <c r="A17759">
        <v>-3.7699069999999999</v>
      </c>
      <c r="B17759">
        <v>7.3219000000000006E-2</v>
      </c>
    </row>
    <row r="17760" spans="1:2" x14ac:dyDescent="0.2">
      <c r="A17760">
        <v>-3.7686579999999998</v>
      </c>
      <c r="B17760">
        <v>7.1645E-2</v>
      </c>
    </row>
    <row r="17761" spans="1:2" x14ac:dyDescent="0.2">
      <c r="A17761">
        <v>-3.7674080000000001</v>
      </c>
      <c r="B17761">
        <v>7.0578000000000002E-2</v>
      </c>
    </row>
    <row r="17762" spans="1:2" x14ac:dyDescent="0.2">
      <c r="A17762">
        <v>-3.766159</v>
      </c>
      <c r="B17762">
        <v>6.9610000000000005E-2</v>
      </c>
    </row>
    <row r="17763" spans="1:2" x14ac:dyDescent="0.2">
      <c r="A17763">
        <v>-3.76491</v>
      </c>
      <c r="B17763">
        <v>6.9624000000000005E-2</v>
      </c>
    </row>
    <row r="17764" spans="1:2" x14ac:dyDescent="0.2">
      <c r="A17764">
        <v>-3.7636599999999998</v>
      </c>
      <c r="B17764">
        <v>6.9212999999999997E-2</v>
      </c>
    </row>
    <row r="17765" spans="1:2" x14ac:dyDescent="0.2">
      <c r="A17765">
        <v>-3.7624110000000002</v>
      </c>
      <c r="B17765">
        <v>6.8166000000000004E-2</v>
      </c>
    </row>
    <row r="17766" spans="1:2" x14ac:dyDescent="0.2">
      <c r="A17766">
        <v>-3.7611620000000001</v>
      </c>
      <c r="B17766">
        <v>6.8251999999999993E-2</v>
      </c>
    </row>
    <row r="17767" spans="1:2" x14ac:dyDescent="0.2">
      <c r="A17767">
        <v>-3.7599119999999999</v>
      </c>
      <c r="B17767">
        <v>6.7193000000000003E-2</v>
      </c>
    </row>
    <row r="17768" spans="1:2" x14ac:dyDescent="0.2">
      <c r="A17768">
        <v>-3.7586629999999999</v>
      </c>
      <c r="B17768">
        <v>6.5961000000000006E-2</v>
      </c>
    </row>
    <row r="17769" spans="1:2" x14ac:dyDescent="0.2">
      <c r="A17769">
        <v>-3.757412</v>
      </c>
      <c r="B17769">
        <v>6.5360000000000001E-2</v>
      </c>
    </row>
    <row r="17770" spans="1:2" x14ac:dyDescent="0.2">
      <c r="A17770">
        <v>-3.7561629999999999</v>
      </c>
      <c r="B17770">
        <v>6.4154000000000003E-2</v>
      </c>
    </row>
    <row r="17771" spans="1:2" x14ac:dyDescent="0.2">
      <c r="A17771">
        <v>-3.7549130000000002</v>
      </c>
      <c r="B17771">
        <v>6.1615000000000003E-2</v>
      </c>
    </row>
    <row r="17772" spans="1:2" x14ac:dyDescent="0.2">
      <c r="A17772">
        <v>-3.7536640000000001</v>
      </c>
      <c r="B17772">
        <v>5.9908999999999997E-2</v>
      </c>
    </row>
    <row r="17773" spans="1:2" x14ac:dyDescent="0.2">
      <c r="A17773">
        <v>-3.7524150000000001</v>
      </c>
      <c r="B17773">
        <v>5.9230999999999999E-2</v>
      </c>
    </row>
    <row r="17774" spans="1:2" x14ac:dyDescent="0.2">
      <c r="A17774">
        <v>-3.7511649999999999</v>
      </c>
      <c r="B17774">
        <v>5.9041999999999997E-2</v>
      </c>
    </row>
    <row r="17775" spans="1:2" x14ac:dyDescent="0.2">
      <c r="A17775">
        <v>-3.7499159999999998</v>
      </c>
      <c r="B17775">
        <v>5.6869000000000003E-2</v>
      </c>
    </row>
    <row r="17776" spans="1:2" x14ac:dyDescent="0.2">
      <c r="A17776">
        <v>-3.7486670000000002</v>
      </c>
      <c r="B17776">
        <v>5.6128999999999998E-2</v>
      </c>
    </row>
    <row r="17777" spans="1:2" x14ac:dyDescent="0.2">
      <c r="A17777">
        <v>-3.747417</v>
      </c>
      <c r="B17777">
        <v>5.5927999999999999E-2</v>
      </c>
    </row>
    <row r="17778" spans="1:2" x14ac:dyDescent="0.2">
      <c r="A17778">
        <v>-3.7461679999999999</v>
      </c>
      <c r="B17778">
        <v>5.6295999999999999E-2</v>
      </c>
    </row>
    <row r="17779" spans="1:2" x14ac:dyDescent="0.2">
      <c r="A17779">
        <v>-3.7449170000000001</v>
      </c>
      <c r="B17779">
        <v>5.5517999999999998E-2</v>
      </c>
    </row>
    <row r="17780" spans="1:2" x14ac:dyDescent="0.2">
      <c r="A17780">
        <v>-3.743668</v>
      </c>
      <c r="B17780">
        <v>5.5909E-2</v>
      </c>
    </row>
    <row r="17781" spans="1:2" x14ac:dyDescent="0.2">
      <c r="A17781">
        <v>-3.7424179999999998</v>
      </c>
      <c r="B17781">
        <v>5.5273999999999997E-2</v>
      </c>
    </row>
    <row r="17782" spans="1:2" x14ac:dyDescent="0.2">
      <c r="A17782">
        <v>-3.7411690000000002</v>
      </c>
      <c r="B17782">
        <v>5.4954999999999997E-2</v>
      </c>
    </row>
    <row r="17783" spans="1:2" x14ac:dyDescent="0.2">
      <c r="A17783">
        <v>-3.7399200000000001</v>
      </c>
      <c r="B17783">
        <v>5.4146E-2</v>
      </c>
    </row>
    <row r="17784" spans="1:2" x14ac:dyDescent="0.2">
      <c r="A17784">
        <v>-3.7386699999999999</v>
      </c>
      <c r="B17784">
        <v>5.4125E-2</v>
      </c>
    </row>
    <row r="17785" spans="1:2" x14ac:dyDescent="0.2">
      <c r="A17785">
        <v>-3.7374209999999999</v>
      </c>
      <c r="B17785">
        <v>5.5648999999999997E-2</v>
      </c>
    </row>
    <row r="17786" spans="1:2" x14ac:dyDescent="0.2">
      <c r="A17786">
        <v>-3.7361719999999998</v>
      </c>
      <c r="B17786">
        <v>5.5911000000000002E-2</v>
      </c>
    </row>
    <row r="17787" spans="1:2" x14ac:dyDescent="0.2">
      <c r="A17787">
        <v>-3.7349220000000001</v>
      </c>
      <c r="B17787">
        <v>5.7230000000000003E-2</v>
      </c>
    </row>
    <row r="17788" spans="1:2" x14ac:dyDescent="0.2">
      <c r="A17788">
        <v>-3.733673</v>
      </c>
      <c r="B17788">
        <v>5.7977000000000001E-2</v>
      </c>
    </row>
    <row r="17789" spans="1:2" x14ac:dyDescent="0.2">
      <c r="A17789">
        <v>-3.7324220000000001</v>
      </c>
      <c r="B17789">
        <v>5.9545000000000001E-2</v>
      </c>
    </row>
    <row r="17790" spans="1:2" x14ac:dyDescent="0.2">
      <c r="A17790">
        <v>-3.7311730000000001</v>
      </c>
      <c r="B17790">
        <v>5.9936999999999997E-2</v>
      </c>
    </row>
    <row r="17791" spans="1:2" x14ac:dyDescent="0.2">
      <c r="A17791">
        <v>-3.7299229999999999</v>
      </c>
      <c r="B17791">
        <v>5.9721000000000003E-2</v>
      </c>
    </row>
    <row r="17792" spans="1:2" x14ac:dyDescent="0.2">
      <c r="A17792">
        <v>-3.7286739999999998</v>
      </c>
      <c r="B17792">
        <v>6.0623999999999997E-2</v>
      </c>
    </row>
    <row r="17793" spans="1:2" x14ac:dyDescent="0.2">
      <c r="A17793">
        <v>-3.7274250000000002</v>
      </c>
      <c r="B17793">
        <v>6.166E-2</v>
      </c>
    </row>
    <row r="17794" spans="1:2" x14ac:dyDescent="0.2">
      <c r="A17794">
        <v>-3.726175</v>
      </c>
      <c r="B17794">
        <v>6.2171999999999998E-2</v>
      </c>
    </row>
    <row r="17795" spans="1:2" x14ac:dyDescent="0.2">
      <c r="A17795">
        <v>-3.724926</v>
      </c>
      <c r="B17795">
        <v>6.2538999999999997E-2</v>
      </c>
    </row>
    <row r="17796" spans="1:2" x14ac:dyDescent="0.2">
      <c r="A17796">
        <v>-3.7236769999999999</v>
      </c>
      <c r="B17796">
        <v>6.3976000000000005E-2</v>
      </c>
    </row>
    <row r="17797" spans="1:2" x14ac:dyDescent="0.2">
      <c r="A17797">
        <v>-3.7224270000000002</v>
      </c>
      <c r="B17797">
        <v>6.5238000000000004E-2</v>
      </c>
    </row>
    <row r="17798" spans="1:2" x14ac:dyDescent="0.2">
      <c r="A17798">
        <v>-3.7211780000000001</v>
      </c>
      <c r="B17798">
        <v>6.4725000000000005E-2</v>
      </c>
    </row>
    <row r="17799" spans="1:2" x14ac:dyDescent="0.2">
      <c r="A17799">
        <v>-3.719929</v>
      </c>
      <c r="B17799">
        <v>6.4461000000000004E-2</v>
      </c>
    </row>
    <row r="17800" spans="1:2" x14ac:dyDescent="0.2">
      <c r="A17800">
        <v>-3.7186780000000002</v>
      </c>
      <c r="B17800">
        <v>6.5408999999999995E-2</v>
      </c>
    </row>
    <row r="17801" spans="1:2" x14ac:dyDescent="0.2">
      <c r="A17801">
        <v>-3.717428</v>
      </c>
      <c r="B17801">
        <v>6.7084000000000005E-2</v>
      </c>
    </row>
    <row r="17802" spans="1:2" x14ac:dyDescent="0.2">
      <c r="A17802">
        <v>-3.7161789999999999</v>
      </c>
      <c r="B17802">
        <v>6.7127000000000006E-2</v>
      </c>
    </row>
    <row r="17803" spans="1:2" x14ac:dyDescent="0.2">
      <c r="A17803">
        <v>-3.7149299999999998</v>
      </c>
      <c r="B17803">
        <v>6.6424999999999998E-2</v>
      </c>
    </row>
    <row r="17804" spans="1:2" x14ac:dyDescent="0.2">
      <c r="A17804">
        <v>-3.7136800000000001</v>
      </c>
      <c r="B17804">
        <v>6.7329E-2</v>
      </c>
    </row>
    <row r="17805" spans="1:2" x14ac:dyDescent="0.2">
      <c r="A17805">
        <v>-3.712431</v>
      </c>
      <c r="B17805">
        <v>6.7125000000000004E-2</v>
      </c>
    </row>
    <row r="17806" spans="1:2" x14ac:dyDescent="0.2">
      <c r="A17806">
        <v>-3.711182</v>
      </c>
      <c r="B17806">
        <v>6.8109000000000003E-2</v>
      </c>
    </row>
    <row r="17807" spans="1:2" x14ac:dyDescent="0.2">
      <c r="A17807">
        <v>-3.7099319999999998</v>
      </c>
      <c r="B17807">
        <v>6.7623000000000003E-2</v>
      </c>
    </row>
    <row r="17808" spans="1:2" x14ac:dyDescent="0.2">
      <c r="A17808">
        <v>-3.7086830000000002</v>
      </c>
      <c r="B17808">
        <v>6.6808999999999993E-2</v>
      </c>
    </row>
    <row r="17809" spans="1:2" x14ac:dyDescent="0.2">
      <c r="A17809">
        <v>-3.7074340000000001</v>
      </c>
      <c r="B17809">
        <v>6.6708000000000003E-2</v>
      </c>
    </row>
    <row r="17810" spans="1:2" x14ac:dyDescent="0.2">
      <c r="A17810">
        <v>-3.7061820000000001</v>
      </c>
      <c r="B17810">
        <v>6.6446000000000005E-2</v>
      </c>
    </row>
    <row r="17811" spans="1:2" x14ac:dyDescent="0.2">
      <c r="A17811">
        <v>-3.704933</v>
      </c>
      <c r="B17811">
        <v>6.6765000000000005E-2</v>
      </c>
    </row>
    <row r="17812" spans="1:2" x14ac:dyDescent="0.2">
      <c r="A17812">
        <v>-3.703684</v>
      </c>
      <c r="B17812">
        <v>6.6618999999999998E-2</v>
      </c>
    </row>
    <row r="17813" spans="1:2" x14ac:dyDescent="0.2">
      <c r="A17813">
        <v>-3.7024349999999999</v>
      </c>
      <c r="B17813">
        <v>6.5121999999999999E-2</v>
      </c>
    </row>
    <row r="17814" spans="1:2" x14ac:dyDescent="0.2">
      <c r="A17814">
        <v>-3.7011850000000002</v>
      </c>
      <c r="B17814">
        <v>6.3753000000000004E-2</v>
      </c>
    </row>
    <row r="17815" spans="1:2" x14ac:dyDescent="0.2">
      <c r="A17815">
        <v>-3.6999360000000001</v>
      </c>
      <c r="B17815">
        <v>6.4264000000000002E-2</v>
      </c>
    </row>
    <row r="17816" spans="1:2" x14ac:dyDescent="0.2">
      <c r="A17816">
        <v>-3.6986870000000001</v>
      </c>
      <c r="B17816">
        <v>6.4260999999999999E-2</v>
      </c>
    </row>
    <row r="17817" spans="1:2" x14ac:dyDescent="0.2">
      <c r="A17817">
        <v>-3.6974369999999999</v>
      </c>
      <c r="B17817">
        <v>6.3982999999999998E-2</v>
      </c>
    </row>
    <row r="17818" spans="1:2" x14ac:dyDescent="0.2">
      <c r="A17818">
        <v>-3.6961879999999998</v>
      </c>
      <c r="B17818">
        <v>6.2641000000000002E-2</v>
      </c>
    </row>
    <row r="17819" spans="1:2" x14ac:dyDescent="0.2">
      <c r="A17819">
        <v>-3.6949390000000002</v>
      </c>
      <c r="B17819">
        <v>6.1613000000000001E-2</v>
      </c>
    </row>
    <row r="17820" spans="1:2" x14ac:dyDescent="0.2">
      <c r="A17820">
        <v>-3.6936870000000002</v>
      </c>
      <c r="B17820">
        <v>6.1427000000000002E-2</v>
      </c>
    </row>
    <row r="17821" spans="1:2" x14ac:dyDescent="0.2">
      <c r="A17821">
        <v>-3.6924380000000001</v>
      </c>
      <c r="B17821">
        <v>6.1698000000000003E-2</v>
      </c>
    </row>
    <row r="17822" spans="1:2" x14ac:dyDescent="0.2">
      <c r="A17822">
        <v>-3.6911890000000001</v>
      </c>
      <c r="B17822">
        <v>6.1924E-2</v>
      </c>
    </row>
    <row r="17823" spans="1:2" x14ac:dyDescent="0.2">
      <c r="A17823">
        <v>-3.6899389999999999</v>
      </c>
      <c r="B17823">
        <v>6.2504000000000004E-2</v>
      </c>
    </row>
    <row r="17824" spans="1:2" x14ac:dyDescent="0.2">
      <c r="A17824">
        <v>-3.6886899999999998</v>
      </c>
      <c r="B17824">
        <v>6.2477999999999999E-2</v>
      </c>
    </row>
    <row r="17825" spans="1:2" x14ac:dyDescent="0.2">
      <c r="A17825">
        <v>-3.6874410000000002</v>
      </c>
      <c r="B17825">
        <v>6.2905000000000003E-2</v>
      </c>
    </row>
    <row r="17826" spans="1:2" x14ac:dyDescent="0.2">
      <c r="A17826">
        <v>-3.6861920000000001</v>
      </c>
      <c r="B17826">
        <v>6.2460000000000002E-2</v>
      </c>
    </row>
    <row r="17827" spans="1:2" x14ac:dyDescent="0.2">
      <c r="A17827">
        <v>-3.6849419999999999</v>
      </c>
      <c r="B17827">
        <v>6.2502000000000002E-2</v>
      </c>
    </row>
    <row r="17828" spans="1:2" x14ac:dyDescent="0.2">
      <c r="A17828">
        <v>-3.6836929999999999</v>
      </c>
      <c r="B17828">
        <v>6.3618999999999995E-2</v>
      </c>
    </row>
    <row r="17829" spans="1:2" x14ac:dyDescent="0.2">
      <c r="A17829">
        <v>-3.6824439999999998</v>
      </c>
      <c r="B17829">
        <v>6.4116999999999993E-2</v>
      </c>
    </row>
    <row r="17830" spans="1:2" x14ac:dyDescent="0.2">
      <c r="A17830">
        <v>-3.6811919999999998</v>
      </c>
      <c r="B17830">
        <v>6.4537999999999998E-2</v>
      </c>
    </row>
    <row r="17831" spans="1:2" x14ac:dyDescent="0.2">
      <c r="A17831">
        <v>-3.6799430000000002</v>
      </c>
      <c r="B17831">
        <v>6.3410999999999995E-2</v>
      </c>
    </row>
    <row r="17832" spans="1:2" x14ac:dyDescent="0.2">
      <c r="A17832">
        <v>-3.6786940000000001</v>
      </c>
      <c r="B17832">
        <v>6.3995999999999997E-2</v>
      </c>
    </row>
    <row r="17833" spans="1:2" x14ac:dyDescent="0.2">
      <c r="A17833">
        <v>-3.6774439999999999</v>
      </c>
      <c r="B17833">
        <v>6.4632999999999996E-2</v>
      </c>
    </row>
    <row r="17834" spans="1:2" x14ac:dyDescent="0.2">
      <c r="A17834">
        <v>-3.6761949999999999</v>
      </c>
      <c r="B17834">
        <v>6.3707E-2</v>
      </c>
    </row>
    <row r="17835" spans="1:2" x14ac:dyDescent="0.2">
      <c r="A17835">
        <v>-3.6749459999999998</v>
      </c>
      <c r="B17835">
        <v>6.3893000000000005E-2</v>
      </c>
    </row>
    <row r="17836" spans="1:2" x14ac:dyDescent="0.2">
      <c r="A17836">
        <v>-3.6736970000000002</v>
      </c>
      <c r="B17836">
        <v>6.4623E-2</v>
      </c>
    </row>
    <row r="17837" spans="1:2" x14ac:dyDescent="0.2">
      <c r="A17837">
        <v>-3.672447</v>
      </c>
      <c r="B17837">
        <v>6.4782000000000006E-2</v>
      </c>
    </row>
    <row r="17838" spans="1:2" x14ac:dyDescent="0.2">
      <c r="A17838">
        <v>-3.671198</v>
      </c>
      <c r="B17838">
        <v>6.6012000000000001E-2</v>
      </c>
    </row>
    <row r="17839" spans="1:2" x14ac:dyDescent="0.2">
      <c r="A17839">
        <v>-3.6699489999999999</v>
      </c>
      <c r="B17839">
        <v>6.6847000000000004E-2</v>
      </c>
    </row>
    <row r="17840" spans="1:2" x14ac:dyDescent="0.2">
      <c r="A17840">
        <v>-3.6686969999999999</v>
      </c>
      <c r="B17840">
        <v>6.7158999999999996E-2</v>
      </c>
    </row>
    <row r="17841" spans="1:2" x14ac:dyDescent="0.2">
      <c r="A17841">
        <v>-3.6674479999999998</v>
      </c>
      <c r="B17841">
        <v>6.8373000000000003E-2</v>
      </c>
    </row>
    <row r="17842" spans="1:2" x14ac:dyDescent="0.2">
      <c r="A17842">
        <v>-3.6661990000000002</v>
      </c>
      <c r="B17842">
        <v>6.8728999999999998E-2</v>
      </c>
    </row>
    <row r="17843" spans="1:2" x14ac:dyDescent="0.2">
      <c r="A17843">
        <v>-3.664949</v>
      </c>
      <c r="B17843">
        <v>7.0184999999999997E-2</v>
      </c>
    </row>
    <row r="17844" spans="1:2" x14ac:dyDescent="0.2">
      <c r="A17844">
        <v>-3.6637</v>
      </c>
      <c r="B17844">
        <v>7.1621000000000004E-2</v>
      </c>
    </row>
    <row r="17845" spans="1:2" x14ac:dyDescent="0.2">
      <c r="A17845">
        <v>-3.6624509999999999</v>
      </c>
      <c r="B17845">
        <v>7.2529999999999997E-2</v>
      </c>
    </row>
    <row r="17846" spans="1:2" x14ac:dyDescent="0.2">
      <c r="A17846">
        <v>-3.6612010000000001</v>
      </c>
      <c r="B17846">
        <v>7.2580000000000006E-2</v>
      </c>
    </row>
    <row r="17847" spans="1:2" x14ac:dyDescent="0.2">
      <c r="A17847">
        <v>-3.6599520000000001</v>
      </c>
      <c r="B17847">
        <v>7.0606000000000002E-2</v>
      </c>
    </row>
    <row r="17848" spans="1:2" x14ac:dyDescent="0.2">
      <c r="A17848">
        <v>-3.658703</v>
      </c>
      <c r="B17848">
        <v>6.9799E-2</v>
      </c>
    </row>
    <row r="17849" spans="1:2" x14ac:dyDescent="0.2">
      <c r="A17849">
        <v>-3.657454</v>
      </c>
      <c r="B17849">
        <v>6.9443000000000005E-2</v>
      </c>
    </row>
    <row r="17850" spans="1:2" x14ac:dyDescent="0.2">
      <c r="A17850">
        <v>-3.6562039999999998</v>
      </c>
      <c r="B17850">
        <v>6.9081000000000004E-2</v>
      </c>
    </row>
    <row r="17851" spans="1:2" x14ac:dyDescent="0.2">
      <c r="A17851">
        <v>-3.6549529999999999</v>
      </c>
      <c r="B17851">
        <v>6.8023E-2</v>
      </c>
    </row>
    <row r="17852" spans="1:2" x14ac:dyDescent="0.2">
      <c r="A17852">
        <v>-3.6537039999999998</v>
      </c>
      <c r="B17852">
        <v>6.7343E-2</v>
      </c>
    </row>
    <row r="17853" spans="1:2" x14ac:dyDescent="0.2">
      <c r="A17853">
        <v>-3.6524540000000001</v>
      </c>
      <c r="B17853">
        <v>6.6740999999999995E-2</v>
      </c>
    </row>
    <row r="17854" spans="1:2" x14ac:dyDescent="0.2">
      <c r="A17854">
        <v>-3.651205</v>
      </c>
      <c r="B17854">
        <v>6.4537999999999998E-2</v>
      </c>
    </row>
    <row r="17855" spans="1:2" x14ac:dyDescent="0.2">
      <c r="A17855">
        <v>-3.649956</v>
      </c>
      <c r="B17855">
        <v>6.4105999999999996E-2</v>
      </c>
    </row>
    <row r="17856" spans="1:2" x14ac:dyDescent="0.2">
      <c r="A17856">
        <v>-3.6487059999999998</v>
      </c>
      <c r="B17856">
        <v>6.3709000000000002E-2</v>
      </c>
    </row>
    <row r="17857" spans="1:2" x14ac:dyDescent="0.2">
      <c r="A17857">
        <v>-3.6474570000000002</v>
      </c>
      <c r="B17857">
        <v>6.2462999999999998E-2</v>
      </c>
    </row>
    <row r="17858" spans="1:2" x14ac:dyDescent="0.2">
      <c r="A17858">
        <v>-3.6462080000000001</v>
      </c>
      <c r="B17858">
        <v>6.1884000000000002E-2</v>
      </c>
    </row>
    <row r="17859" spans="1:2" x14ac:dyDescent="0.2">
      <c r="A17859">
        <v>-3.6449579999999999</v>
      </c>
      <c r="B17859">
        <v>6.1656000000000002E-2</v>
      </c>
    </row>
    <row r="17860" spans="1:2" x14ac:dyDescent="0.2">
      <c r="A17860">
        <v>-3.6437089999999999</v>
      </c>
      <c r="B17860">
        <v>6.0545000000000002E-2</v>
      </c>
    </row>
    <row r="17861" spans="1:2" x14ac:dyDescent="0.2">
      <c r="A17861">
        <v>-3.642458</v>
      </c>
      <c r="B17861">
        <v>5.9576999999999998E-2</v>
      </c>
    </row>
    <row r="17862" spans="1:2" x14ac:dyDescent="0.2">
      <c r="A17862">
        <v>-3.6412089999999999</v>
      </c>
      <c r="B17862">
        <v>5.9512000000000002E-2</v>
      </c>
    </row>
    <row r="17863" spans="1:2" x14ac:dyDescent="0.2">
      <c r="A17863">
        <v>-3.6399590000000002</v>
      </c>
      <c r="B17863">
        <v>5.8258999999999998E-2</v>
      </c>
    </row>
    <row r="17864" spans="1:2" x14ac:dyDescent="0.2">
      <c r="A17864">
        <v>-3.6387100000000001</v>
      </c>
      <c r="B17864">
        <v>5.7430000000000002E-2</v>
      </c>
    </row>
    <row r="17865" spans="1:2" x14ac:dyDescent="0.2">
      <c r="A17865">
        <v>-3.6374610000000001</v>
      </c>
      <c r="B17865">
        <v>5.6140000000000002E-2</v>
      </c>
    </row>
    <row r="17866" spans="1:2" x14ac:dyDescent="0.2">
      <c r="A17866">
        <v>-3.6362109999999999</v>
      </c>
      <c r="B17866">
        <v>5.6000000000000001E-2</v>
      </c>
    </row>
    <row r="17867" spans="1:2" x14ac:dyDescent="0.2">
      <c r="A17867">
        <v>-3.6349619999999998</v>
      </c>
      <c r="B17867">
        <v>5.6862000000000003E-2</v>
      </c>
    </row>
    <row r="17868" spans="1:2" x14ac:dyDescent="0.2">
      <c r="A17868">
        <v>-3.6337130000000002</v>
      </c>
      <c r="B17868">
        <v>5.6381000000000001E-2</v>
      </c>
    </row>
    <row r="17869" spans="1:2" x14ac:dyDescent="0.2">
      <c r="A17869">
        <v>-3.632463</v>
      </c>
      <c r="B17869">
        <v>5.6610000000000001E-2</v>
      </c>
    </row>
    <row r="17870" spans="1:2" x14ac:dyDescent="0.2">
      <c r="A17870">
        <v>-3.6312139999999999</v>
      </c>
      <c r="B17870">
        <v>5.6438000000000002E-2</v>
      </c>
    </row>
    <row r="17871" spans="1:2" x14ac:dyDescent="0.2">
      <c r="A17871">
        <v>-3.6299630000000001</v>
      </c>
      <c r="B17871">
        <v>5.6265000000000003E-2</v>
      </c>
    </row>
    <row r="17872" spans="1:2" x14ac:dyDescent="0.2">
      <c r="A17872">
        <v>-3.628714</v>
      </c>
      <c r="B17872">
        <v>5.7689999999999998E-2</v>
      </c>
    </row>
    <row r="17873" spans="1:2" x14ac:dyDescent="0.2">
      <c r="A17873">
        <v>-3.6274639999999998</v>
      </c>
      <c r="B17873">
        <v>5.8701999999999997E-2</v>
      </c>
    </row>
    <row r="17874" spans="1:2" x14ac:dyDescent="0.2">
      <c r="A17874">
        <v>-3.6262150000000002</v>
      </c>
      <c r="B17874">
        <v>5.9166999999999997E-2</v>
      </c>
    </row>
    <row r="17875" spans="1:2" x14ac:dyDescent="0.2">
      <c r="A17875">
        <v>-3.6249660000000001</v>
      </c>
      <c r="B17875">
        <v>5.9200000000000003E-2</v>
      </c>
    </row>
    <row r="17876" spans="1:2" x14ac:dyDescent="0.2">
      <c r="A17876">
        <v>-3.6237159999999999</v>
      </c>
      <c r="B17876">
        <v>5.9804999999999997E-2</v>
      </c>
    </row>
    <row r="17877" spans="1:2" x14ac:dyDescent="0.2">
      <c r="A17877">
        <v>-3.6224669999999999</v>
      </c>
      <c r="B17877">
        <v>5.8797000000000002E-2</v>
      </c>
    </row>
    <row r="17878" spans="1:2" x14ac:dyDescent="0.2">
      <c r="A17878">
        <v>-3.6212179999999998</v>
      </c>
      <c r="B17878">
        <v>5.7570000000000003E-2</v>
      </c>
    </row>
    <row r="17879" spans="1:2" x14ac:dyDescent="0.2">
      <c r="A17879">
        <v>-3.6199680000000001</v>
      </c>
      <c r="B17879">
        <v>5.8502999999999999E-2</v>
      </c>
    </row>
    <row r="17880" spans="1:2" x14ac:dyDescent="0.2">
      <c r="A17880">
        <v>-3.618719</v>
      </c>
      <c r="B17880">
        <v>5.7521999999999997E-2</v>
      </c>
    </row>
    <row r="17881" spans="1:2" x14ac:dyDescent="0.2">
      <c r="A17881">
        <v>-3.6174680000000001</v>
      </c>
      <c r="B17881">
        <v>5.7355999999999997E-2</v>
      </c>
    </row>
    <row r="17882" spans="1:2" x14ac:dyDescent="0.2">
      <c r="A17882">
        <v>-3.6162190000000001</v>
      </c>
      <c r="B17882">
        <v>5.7727000000000001E-2</v>
      </c>
    </row>
    <row r="17883" spans="1:2" x14ac:dyDescent="0.2">
      <c r="A17883">
        <v>-3.6149689999999999</v>
      </c>
      <c r="B17883">
        <v>5.7814999999999998E-2</v>
      </c>
    </row>
    <row r="17884" spans="1:2" x14ac:dyDescent="0.2">
      <c r="A17884">
        <v>-3.6137199999999998</v>
      </c>
      <c r="B17884">
        <v>5.8205E-2</v>
      </c>
    </row>
    <row r="17885" spans="1:2" x14ac:dyDescent="0.2">
      <c r="A17885">
        <v>-3.6124710000000002</v>
      </c>
      <c r="B17885">
        <v>5.8688999999999998E-2</v>
      </c>
    </row>
    <row r="17886" spans="1:2" x14ac:dyDescent="0.2">
      <c r="A17886">
        <v>-3.611221</v>
      </c>
      <c r="B17886">
        <v>5.7586999999999999E-2</v>
      </c>
    </row>
    <row r="17887" spans="1:2" x14ac:dyDescent="0.2">
      <c r="A17887">
        <v>-3.609972</v>
      </c>
      <c r="B17887">
        <v>5.6963E-2</v>
      </c>
    </row>
    <row r="17888" spans="1:2" x14ac:dyDescent="0.2">
      <c r="A17888">
        <v>-3.6087229999999999</v>
      </c>
      <c r="B17888">
        <v>5.6729000000000002E-2</v>
      </c>
    </row>
    <row r="17889" spans="1:2" x14ac:dyDescent="0.2">
      <c r="A17889">
        <v>-3.6074730000000002</v>
      </c>
      <c r="B17889">
        <v>5.6549000000000002E-2</v>
      </c>
    </row>
    <row r="17890" spans="1:2" x14ac:dyDescent="0.2">
      <c r="A17890">
        <v>-3.6062240000000001</v>
      </c>
      <c r="B17890">
        <v>5.6030000000000003E-2</v>
      </c>
    </row>
    <row r="17891" spans="1:2" x14ac:dyDescent="0.2">
      <c r="A17891">
        <v>-3.6049730000000002</v>
      </c>
      <c r="B17891">
        <v>5.3976000000000003E-2</v>
      </c>
    </row>
    <row r="17892" spans="1:2" x14ac:dyDescent="0.2">
      <c r="A17892">
        <v>-3.6037240000000001</v>
      </c>
      <c r="B17892">
        <v>5.2319999999999998E-2</v>
      </c>
    </row>
    <row r="17893" spans="1:2" x14ac:dyDescent="0.2">
      <c r="A17893">
        <v>-3.602474</v>
      </c>
      <c r="B17893">
        <v>5.2365000000000002E-2</v>
      </c>
    </row>
    <row r="17894" spans="1:2" x14ac:dyDescent="0.2">
      <c r="A17894">
        <v>-3.6012249999999999</v>
      </c>
      <c r="B17894">
        <v>5.1149E-2</v>
      </c>
    </row>
    <row r="17895" spans="1:2" x14ac:dyDescent="0.2">
      <c r="A17895">
        <v>-3.5999759999999998</v>
      </c>
      <c r="B17895">
        <v>4.9541000000000002E-2</v>
      </c>
    </row>
    <row r="17896" spans="1:2" x14ac:dyDescent="0.2">
      <c r="A17896">
        <v>-3.5987260000000001</v>
      </c>
      <c r="B17896">
        <v>4.8550000000000003E-2</v>
      </c>
    </row>
    <row r="17897" spans="1:2" x14ac:dyDescent="0.2">
      <c r="A17897">
        <v>-3.597477</v>
      </c>
      <c r="B17897">
        <v>4.8367E-2</v>
      </c>
    </row>
    <row r="17898" spans="1:2" x14ac:dyDescent="0.2">
      <c r="A17898">
        <v>-3.596228</v>
      </c>
      <c r="B17898">
        <v>4.8496999999999998E-2</v>
      </c>
    </row>
    <row r="17899" spans="1:2" x14ac:dyDescent="0.2">
      <c r="A17899">
        <v>-3.5949779999999998</v>
      </c>
      <c r="B17899">
        <v>4.8306000000000002E-2</v>
      </c>
    </row>
    <row r="17900" spans="1:2" x14ac:dyDescent="0.2">
      <c r="A17900">
        <v>-3.5937290000000002</v>
      </c>
      <c r="B17900">
        <v>4.9180000000000001E-2</v>
      </c>
    </row>
    <row r="17901" spans="1:2" x14ac:dyDescent="0.2">
      <c r="A17901">
        <v>-3.5924800000000001</v>
      </c>
      <c r="B17901">
        <v>5.0147999999999998E-2</v>
      </c>
    </row>
    <row r="17902" spans="1:2" x14ac:dyDescent="0.2">
      <c r="A17902">
        <v>-3.5912280000000001</v>
      </c>
      <c r="B17902">
        <v>5.2396999999999999E-2</v>
      </c>
    </row>
    <row r="17903" spans="1:2" x14ac:dyDescent="0.2">
      <c r="A17903">
        <v>-3.589979</v>
      </c>
      <c r="B17903">
        <v>5.3917E-2</v>
      </c>
    </row>
    <row r="17904" spans="1:2" x14ac:dyDescent="0.2">
      <c r="A17904">
        <v>-3.58873</v>
      </c>
      <c r="B17904">
        <v>5.509E-2</v>
      </c>
    </row>
    <row r="17905" spans="1:2" x14ac:dyDescent="0.2">
      <c r="A17905">
        <v>-3.5874809999999999</v>
      </c>
      <c r="B17905">
        <v>5.5246999999999997E-2</v>
      </c>
    </row>
    <row r="17906" spans="1:2" x14ac:dyDescent="0.2">
      <c r="A17906">
        <v>-3.5862310000000002</v>
      </c>
      <c r="B17906">
        <v>5.5793000000000002E-2</v>
      </c>
    </row>
    <row r="17907" spans="1:2" x14ac:dyDescent="0.2">
      <c r="A17907">
        <v>-3.5849820000000001</v>
      </c>
      <c r="B17907">
        <v>5.5703000000000003E-2</v>
      </c>
    </row>
    <row r="17908" spans="1:2" x14ac:dyDescent="0.2">
      <c r="A17908">
        <v>-3.5837330000000001</v>
      </c>
      <c r="B17908">
        <v>5.7086999999999999E-2</v>
      </c>
    </row>
    <row r="17909" spans="1:2" x14ac:dyDescent="0.2">
      <c r="A17909">
        <v>-3.5824829999999999</v>
      </c>
      <c r="B17909">
        <v>5.7851E-2</v>
      </c>
    </row>
    <row r="17910" spans="1:2" x14ac:dyDescent="0.2">
      <c r="A17910">
        <v>-3.5812339999999998</v>
      </c>
      <c r="B17910">
        <v>5.9248000000000002E-2</v>
      </c>
    </row>
    <row r="17911" spans="1:2" x14ac:dyDescent="0.2">
      <c r="A17911">
        <v>-3.5799850000000002</v>
      </c>
      <c r="B17911">
        <v>6.2563999999999995E-2</v>
      </c>
    </row>
    <row r="17912" spans="1:2" x14ac:dyDescent="0.2">
      <c r="A17912">
        <v>-3.5787330000000002</v>
      </c>
      <c r="B17912">
        <v>6.336E-2</v>
      </c>
    </row>
    <row r="17913" spans="1:2" x14ac:dyDescent="0.2">
      <c r="A17913">
        <v>-3.5774840000000001</v>
      </c>
      <c r="B17913">
        <v>6.4654000000000003E-2</v>
      </c>
    </row>
    <row r="17914" spans="1:2" x14ac:dyDescent="0.2">
      <c r="A17914">
        <v>-3.5762350000000001</v>
      </c>
      <c r="B17914">
        <v>6.5637000000000001E-2</v>
      </c>
    </row>
    <row r="17915" spans="1:2" x14ac:dyDescent="0.2">
      <c r="A17915">
        <v>-3.574986</v>
      </c>
      <c r="B17915">
        <v>6.8154000000000006E-2</v>
      </c>
    </row>
    <row r="17916" spans="1:2" x14ac:dyDescent="0.2">
      <c r="A17916">
        <v>-3.5737359999999998</v>
      </c>
      <c r="B17916">
        <v>7.0213999999999999E-2</v>
      </c>
    </row>
    <row r="17917" spans="1:2" x14ac:dyDescent="0.2">
      <c r="A17917">
        <v>-3.5724870000000002</v>
      </c>
      <c r="B17917">
        <v>7.2288000000000005E-2</v>
      </c>
    </row>
    <row r="17918" spans="1:2" x14ac:dyDescent="0.2">
      <c r="A17918">
        <v>-3.5712380000000001</v>
      </c>
      <c r="B17918">
        <v>7.1730000000000002E-2</v>
      </c>
    </row>
    <row r="17919" spans="1:2" x14ac:dyDescent="0.2">
      <c r="A17919">
        <v>-3.5699879999999999</v>
      </c>
      <c r="B17919">
        <v>7.1000999999999995E-2</v>
      </c>
    </row>
    <row r="17920" spans="1:2" x14ac:dyDescent="0.2">
      <c r="A17920">
        <v>-3.5687389999999999</v>
      </c>
      <c r="B17920">
        <v>7.1904999999999997E-2</v>
      </c>
    </row>
    <row r="17921" spans="1:2" x14ac:dyDescent="0.2">
      <c r="A17921">
        <v>-3.5674899999999998</v>
      </c>
      <c r="B17921">
        <v>7.1850999999999998E-2</v>
      </c>
    </row>
    <row r="17922" spans="1:2" x14ac:dyDescent="0.2">
      <c r="A17922">
        <v>-3.5662379999999998</v>
      </c>
      <c r="B17922">
        <v>7.1744000000000002E-2</v>
      </c>
    </row>
    <row r="17923" spans="1:2" x14ac:dyDescent="0.2">
      <c r="A17923">
        <v>-3.5649890000000002</v>
      </c>
      <c r="B17923">
        <v>7.0977999999999999E-2</v>
      </c>
    </row>
    <row r="17924" spans="1:2" x14ac:dyDescent="0.2">
      <c r="A17924">
        <v>-3.5637400000000001</v>
      </c>
      <c r="B17924">
        <v>7.0857000000000003E-2</v>
      </c>
    </row>
    <row r="17925" spans="1:2" x14ac:dyDescent="0.2">
      <c r="A17925">
        <v>-3.5624899999999999</v>
      </c>
      <c r="B17925">
        <v>7.0460999999999996E-2</v>
      </c>
    </row>
    <row r="17926" spans="1:2" x14ac:dyDescent="0.2">
      <c r="A17926">
        <v>-3.5612409999999999</v>
      </c>
      <c r="B17926">
        <v>6.9986999999999994E-2</v>
      </c>
    </row>
    <row r="17927" spans="1:2" x14ac:dyDescent="0.2">
      <c r="A17927">
        <v>-3.5599919999999998</v>
      </c>
      <c r="B17927">
        <v>6.8903000000000006E-2</v>
      </c>
    </row>
    <row r="17928" spans="1:2" x14ac:dyDescent="0.2">
      <c r="A17928">
        <v>-3.5587430000000002</v>
      </c>
      <c r="B17928">
        <v>6.8329000000000001E-2</v>
      </c>
    </row>
    <row r="17929" spans="1:2" x14ac:dyDescent="0.2">
      <c r="A17929">
        <v>-3.557493</v>
      </c>
      <c r="B17929">
        <v>6.8189E-2</v>
      </c>
    </row>
    <row r="17930" spans="1:2" x14ac:dyDescent="0.2">
      <c r="A17930">
        <v>-3.556244</v>
      </c>
      <c r="B17930">
        <v>6.9614999999999996E-2</v>
      </c>
    </row>
    <row r="17931" spans="1:2" x14ac:dyDescent="0.2">
      <c r="A17931">
        <v>-3.5549949999999999</v>
      </c>
      <c r="B17931">
        <v>6.9350999999999996E-2</v>
      </c>
    </row>
    <row r="17932" spans="1:2" x14ac:dyDescent="0.2">
      <c r="A17932">
        <v>-3.5537429999999999</v>
      </c>
      <c r="B17932">
        <v>6.8988999999999995E-2</v>
      </c>
    </row>
    <row r="17933" spans="1:2" x14ac:dyDescent="0.2">
      <c r="A17933">
        <v>-3.5524939999999998</v>
      </c>
      <c r="B17933">
        <v>6.7702999999999999E-2</v>
      </c>
    </row>
    <row r="17934" spans="1:2" x14ac:dyDescent="0.2">
      <c r="A17934">
        <v>-3.5512450000000002</v>
      </c>
      <c r="B17934">
        <v>6.6845000000000002E-2</v>
      </c>
    </row>
    <row r="17935" spans="1:2" x14ac:dyDescent="0.2">
      <c r="A17935">
        <v>-3.549995</v>
      </c>
      <c r="B17935">
        <v>6.5837999999999994E-2</v>
      </c>
    </row>
    <row r="17936" spans="1:2" x14ac:dyDescent="0.2">
      <c r="A17936">
        <v>-3.548746</v>
      </c>
      <c r="B17936">
        <v>6.5027000000000001E-2</v>
      </c>
    </row>
    <row r="17937" spans="1:2" x14ac:dyDescent="0.2">
      <c r="A17937">
        <v>-3.5474969999999999</v>
      </c>
      <c r="B17937">
        <v>6.5884999999999999E-2</v>
      </c>
    </row>
    <row r="17938" spans="1:2" x14ac:dyDescent="0.2">
      <c r="A17938">
        <v>-3.5462470000000001</v>
      </c>
      <c r="B17938">
        <v>6.6576999999999997E-2</v>
      </c>
    </row>
    <row r="17939" spans="1:2" x14ac:dyDescent="0.2">
      <c r="A17939">
        <v>-3.5449980000000001</v>
      </c>
      <c r="B17939">
        <v>6.6868999999999998E-2</v>
      </c>
    </row>
    <row r="17940" spans="1:2" x14ac:dyDescent="0.2">
      <c r="A17940">
        <v>-3.543749</v>
      </c>
      <c r="B17940">
        <v>6.6518999999999995E-2</v>
      </c>
    </row>
    <row r="17941" spans="1:2" x14ac:dyDescent="0.2">
      <c r="A17941">
        <v>-3.5425</v>
      </c>
      <c r="B17941">
        <v>6.6432000000000005E-2</v>
      </c>
    </row>
    <row r="17942" spans="1:2" x14ac:dyDescent="0.2">
      <c r="A17942">
        <v>-3.541248</v>
      </c>
      <c r="B17942">
        <v>6.6577999999999998E-2</v>
      </c>
    </row>
    <row r="17943" spans="1:2" x14ac:dyDescent="0.2">
      <c r="A17943">
        <v>-3.5399989999999999</v>
      </c>
      <c r="B17943">
        <v>6.8127999999999994E-2</v>
      </c>
    </row>
    <row r="17944" spans="1:2" x14ac:dyDescent="0.2">
      <c r="A17944">
        <v>-3.5387499999999998</v>
      </c>
      <c r="B17944">
        <v>6.9235000000000005E-2</v>
      </c>
    </row>
    <row r="17945" spans="1:2" x14ac:dyDescent="0.2">
      <c r="A17945">
        <v>-3.5375000000000001</v>
      </c>
      <c r="B17945">
        <v>7.0064000000000001E-2</v>
      </c>
    </row>
    <row r="17946" spans="1:2" x14ac:dyDescent="0.2">
      <c r="A17946">
        <v>-3.536251</v>
      </c>
      <c r="B17946">
        <v>7.1371000000000004E-2</v>
      </c>
    </row>
    <row r="17947" spans="1:2" x14ac:dyDescent="0.2">
      <c r="A17947">
        <v>-3.535002</v>
      </c>
      <c r="B17947">
        <v>7.0984000000000005E-2</v>
      </c>
    </row>
    <row r="17948" spans="1:2" x14ac:dyDescent="0.2">
      <c r="A17948">
        <v>-3.5337519999999998</v>
      </c>
      <c r="B17948">
        <v>7.1122000000000005E-2</v>
      </c>
    </row>
    <row r="17949" spans="1:2" x14ac:dyDescent="0.2">
      <c r="A17949">
        <v>-3.5325030000000002</v>
      </c>
      <c r="B17949">
        <v>7.1855000000000002E-2</v>
      </c>
    </row>
    <row r="17950" spans="1:2" x14ac:dyDescent="0.2">
      <c r="A17950">
        <v>-3.5312540000000001</v>
      </c>
      <c r="B17950">
        <v>7.1916999999999995E-2</v>
      </c>
    </row>
    <row r="17951" spans="1:2" x14ac:dyDescent="0.2">
      <c r="A17951">
        <v>-3.5300050000000001</v>
      </c>
      <c r="B17951">
        <v>7.2785000000000002E-2</v>
      </c>
    </row>
    <row r="17952" spans="1:2" x14ac:dyDescent="0.2">
      <c r="A17952">
        <v>-3.5287549999999999</v>
      </c>
      <c r="B17952">
        <v>7.4393000000000001E-2</v>
      </c>
    </row>
    <row r="17953" spans="1:2" x14ac:dyDescent="0.2">
      <c r="A17953">
        <v>-3.527504</v>
      </c>
      <c r="B17953">
        <v>7.5205999999999995E-2</v>
      </c>
    </row>
    <row r="17954" spans="1:2" x14ac:dyDescent="0.2">
      <c r="A17954">
        <v>-3.5262549999999999</v>
      </c>
      <c r="B17954">
        <v>7.4701000000000004E-2</v>
      </c>
    </row>
    <row r="17955" spans="1:2" x14ac:dyDescent="0.2">
      <c r="A17955">
        <v>-3.5250050000000002</v>
      </c>
      <c r="B17955">
        <v>7.3164000000000007E-2</v>
      </c>
    </row>
    <row r="17956" spans="1:2" x14ac:dyDescent="0.2">
      <c r="A17956">
        <v>-3.5237560000000001</v>
      </c>
      <c r="B17956">
        <v>7.4025999999999995E-2</v>
      </c>
    </row>
    <row r="17957" spans="1:2" x14ac:dyDescent="0.2">
      <c r="A17957">
        <v>-3.5225070000000001</v>
      </c>
      <c r="B17957">
        <v>7.4356000000000005E-2</v>
      </c>
    </row>
    <row r="17958" spans="1:2" x14ac:dyDescent="0.2">
      <c r="A17958">
        <v>-3.5212569999999999</v>
      </c>
      <c r="B17958">
        <v>7.4076000000000003E-2</v>
      </c>
    </row>
    <row r="17959" spans="1:2" x14ac:dyDescent="0.2">
      <c r="A17959">
        <v>-3.5200079999999998</v>
      </c>
      <c r="B17959">
        <v>7.4698000000000001E-2</v>
      </c>
    </row>
    <row r="17960" spans="1:2" x14ac:dyDescent="0.2">
      <c r="A17960">
        <v>-3.5187590000000002</v>
      </c>
      <c r="B17960">
        <v>7.5455999999999995E-2</v>
      </c>
    </row>
    <row r="17961" spans="1:2" x14ac:dyDescent="0.2">
      <c r="A17961">
        <v>-3.517509</v>
      </c>
      <c r="B17961">
        <v>7.4954999999999994E-2</v>
      </c>
    </row>
    <row r="17962" spans="1:2" x14ac:dyDescent="0.2">
      <c r="A17962">
        <v>-3.5162599999999999</v>
      </c>
      <c r="B17962">
        <v>7.4036000000000005E-2</v>
      </c>
    </row>
    <row r="17963" spans="1:2" x14ac:dyDescent="0.2">
      <c r="A17963">
        <v>-3.5150090000000001</v>
      </c>
      <c r="B17963">
        <v>7.3535000000000003E-2</v>
      </c>
    </row>
    <row r="17964" spans="1:2" x14ac:dyDescent="0.2">
      <c r="A17964">
        <v>-3.51376</v>
      </c>
      <c r="B17964">
        <v>7.3393E-2</v>
      </c>
    </row>
    <row r="17965" spans="1:2" x14ac:dyDescent="0.2">
      <c r="A17965">
        <v>-3.5125099999999998</v>
      </c>
      <c r="B17965">
        <v>7.2846999999999995E-2</v>
      </c>
    </row>
    <row r="17966" spans="1:2" x14ac:dyDescent="0.2">
      <c r="A17966">
        <v>-3.5112610000000002</v>
      </c>
      <c r="B17966">
        <v>7.1229000000000001E-2</v>
      </c>
    </row>
    <row r="17967" spans="1:2" x14ac:dyDescent="0.2">
      <c r="A17967">
        <v>-3.5100120000000001</v>
      </c>
      <c r="B17967">
        <v>6.9964999999999999E-2</v>
      </c>
    </row>
    <row r="17968" spans="1:2" x14ac:dyDescent="0.2">
      <c r="A17968">
        <v>-3.5087619999999999</v>
      </c>
      <c r="B17968">
        <v>6.9282999999999997E-2</v>
      </c>
    </row>
    <row r="17969" spans="1:2" x14ac:dyDescent="0.2">
      <c r="A17969">
        <v>-3.5075129999999999</v>
      </c>
      <c r="B17969">
        <v>7.0230000000000001E-2</v>
      </c>
    </row>
    <row r="17970" spans="1:2" x14ac:dyDescent="0.2">
      <c r="A17970">
        <v>-3.5062639999999998</v>
      </c>
      <c r="B17970">
        <v>7.0619000000000001E-2</v>
      </c>
    </row>
    <row r="17971" spans="1:2" x14ac:dyDescent="0.2">
      <c r="A17971">
        <v>-3.5050140000000001</v>
      </c>
      <c r="B17971">
        <v>7.0865999999999998E-2</v>
      </c>
    </row>
    <row r="17972" spans="1:2" x14ac:dyDescent="0.2">
      <c r="A17972">
        <v>-3.503765</v>
      </c>
      <c r="B17972">
        <v>7.1631E-2</v>
      </c>
    </row>
    <row r="17973" spans="1:2" x14ac:dyDescent="0.2">
      <c r="A17973">
        <v>-3.5025140000000001</v>
      </c>
      <c r="B17973">
        <v>7.1416999999999994E-2</v>
      </c>
    </row>
    <row r="17974" spans="1:2" x14ac:dyDescent="0.2">
      <c r="A17974">
        <v>-3.5012650000000001</v>
      </c>
      <c r="B17974">
        <v>7.1645E-2</v>
      </c>
    </row>
    <row r="17975" spans="1:2" x14ac:dyDescent="0.2">
      <c r="A17975">
        <v>-3.5000149999999999</v>
      </c>
      <c r="B17975">
        <v>7.1211999999999998E-2</v>
      </c>
    </row>
    <row r="17976" spans="1:2" x14ac:dyDescent="0.2">
      <c r="A17976">
        <v>-3.4987659999999998</v>
      </c>
      <c r="B17976">
        <v>7.0394999999999999E-2</v>
      </c>
    </row>
    <row r="17977" spans="1:2" x14ac:dyDescent="0.2">
      <c r="A17977">
        <v>-3.4975170000000002</v>
      </c>
      <c r="B17977">
        <v>7.0965E-2</v>
      </c>
    </row>
    <row r="17978" spans="1:2" x14ac:dyDescent="0.2">
      <c r="A17978">
        <v>-3.496267</v>
      </c>
      <c r="B17978">
        <v>7.2397000000000003E-2</v>
      </c>
    </row>
    <row r="17979" spans="1:2" x14ac:dyDescent="0.2">
      <c r="A17979">
        <v>-3.495018</v>
      </c>
      <c r="B17979">
        <v>7.4346999999999996E-2</v>
      </c>
    </row>
    <row r="17980" spans="1:2" x14ac:dyDescent="0.2">
      <c r="A17980">
        <v>-3.4937689999999999</v>
      </c>
      <c r="B17980">
        <v>7.6079999999999995E-2</v>
      </c>
    </row>
    <row r="17981" spans="1:2" x14ac:dyDescent="0.2">
      <c r="A17981">
        <v>-3.4925190000000002</v>
      </c>
      <c r="B17981">
        <v>7.7049000000000006E-2</v>
      </c>
    </row>
    <row r="17982" spans="1:2" x14ac:dyDescent="0.2">
      <c r="A17982">
        <v>-3.4912700000000001</v>
      </c>
      <c r="B17982">
        <v>7.7023999999999995E-2</v>
      </c>
    </row>
    <row r="17983" spans="1:2" x14ac:dyDescent="0.2">
      <c r="A17983">
        <v>-3.4900190000000002</v>
      </c>
      <c r="B17983">
        <v>7.8487000000000001E-2</v>
      </c>
    </row>
    <row r="17984" spans="1:2" x14ac:dyDescent="0.2">
      <c r="A17984">
        <v>-3.4887700000000001</v>
      </c>
      <c r="B17984">
        <v>7.9446000000000003E-2</v>
      </c>
    </row>
    <row r="17985" spans="1:2" x14ac:dyDescent="0.2">
      <c r="A17985">
        <v>-3.48752</v>
      </c>
      <c r="B17985">
        <v>7.8784999999999994E-2</v>
      </c>
    </row>
    <row r="17986" spans="1:2" x14ac:dyDescent="0.2">
      <c r="A17986">
        <v>-3.4862709999999999</v>
      </c>
      <c r="B17986">
        <v>7.9117000000000007E-2</v>
      </c>
    </row>
    <row r="17987" spans="1:2" x14ac:dyDescent="0.2">
      <c r="A17987">
        <v>-3.4850219999999998</v>
      </c>
      <c r="B17987">
        <v>8.0378000000000005E-2</v>
      </c>
    </row>
    <row r="17988" spans="1:2" x14ac:dyDescent="0.2">
      <c r="A17988">
        <v>-3.4837720000000001</v>
      </c>
      <c r="B17988">
        <v>7.9814999999999997E-2</v>
      </c>
    </row>
    <row r="17989" spans="1:2" x14ac:dyDescent="0.2">
      <c r="A17989">
        <v>-3.482523</v>
      </c>
      <c r="B17989">
        <v>7.9084000000000002E-2</v>
      </c>
    </row>
    <row r="17990" spans="1:2" x14ac:dyDescent="0.2">
      <c r="A17990">
        <v>-3.481274</v>
      </c>
      <c r="B17990">
        <v>7.9717999999999997E-2</v>
      </c>
    </row>
    <row r="17991" spans="1:2" x14ac:dyDescent="0.2">
      <c r="A17991">
        <v>-3.4800239999999998</v>
      </c>
      <c r="B17991">
        <v>8.0920000000000006E-2</v>
      </c>
    </row>
    <row r="17992" spans="1:2" x14ac:dyDescent="0.2">
      <c r="A17992">
        <v>-3.4787750000000002</v>
      </c>
      <c r="B17992">
        <v>8.1083000000000002E-2</v>
      </c>
    </row>
    <row r="17993" spans="1:2" x14ac:dyDescent="0.2">
      <c r="A17993">
        <v>-3.4775239999999998</v>
      </c>
      <c r="B17993">
        <v>8.0439999999999998E-2</v>
      </c>
    </row>
    <row r="17994" spans="1:2" x14ac:dyDescent="0.2">
      <c r="A17994">
        <v>-3.4762740000000001</v>
      </c>
      <c r="B17994">
        <v>7.9717999999999997E-2</v>
      </c>
    </row>
    <row r="17995" spans="1:2" x14ac:dyDescent="0.2">
      <c r="A17995">
        <v>-3.475025</v>
      </c>
      <c r="B17995">
        <v>7.9839999999999994E-2</v>
      </c>
    </row>
    <row r="17996" spans="1:2" x14ac:dyDescent="0.2">
      <c r="A17996">
        <v>-3.473776</v>
      </c>
      <c r="B17996">
        <v>7.9727000000000006E-2</v>
      </c>
    </row>
    <row r="17997" spans="1:2" x14ac:dyDescent="0.2">
      <c r="A17997">
        <v>-3.4725269999999999</v>
      </c>
      <c r="B17997">
        <v>7.9274999999999998E-2</v>
      </c>
    </row>
    <row r="17998" spans="1:2" x14ac:dyDescent="0.2">
      <c r="A17998">
        <v>-3.4712770000000002</v>
      </c>
      <c r="B17998">
        <v>7.9577999999999996E-2</v>
      </c>
    </row>
    <row r="17999" spans="1:2" x14ac:dyDescent="0.2">
      <c r="A17999">
        <v>-3.4700280000000001</v>
      </c>
      <c r="B17999">
        <v>8.0010999999999999E-2</v>
      </c>
    </row>
    <row r="18000" spans="1:2" x14ac:dyDescent="0.2">
      <c r="A18000">
        <v>-3.4687790000000001</v>
      </c>
      <c r="B18000">
        <v>8.0051999999999998E-2</v>
      </c>
    </row>
    <row r="18001" spans="1:2" x14ac:dyDescent="0.2">
      <c r="A18001">
        <v>-3.4675289999999999</v>
      </c>
      <c r="B18001">
        <v>8.0493999999999996E-2</v>
      </c>
    </row>
    <row r="18002" spans="1:2" x14ac:dyDescent="0.2">
      <c r="A18002">
        <v>-3.4662799999999998</v>
      </c>
      <c r="B18002">
        <v>7.9959000000000002E-2</v>
      </c>
    </row>
    <row r="18003" spans="1:2" x14ac:dyDescent="0.2">
      <c r="A18003">
        <v>-3.4650289999999999</v>
      </c>
      <c r="B18003">
        <v>7.9014000000000001E-2</v>
      </c>
    </row>
    <row r="18004" spans="1:2" x14ac:dyDescent="0.2">
      <c r="A18004">
        <v>-3.4637790000000002</v>
      </c>
      <c r="B18004">
        <v>7.7323000000000003E-2</v>
      </c>
    </row>
    <row r="18005" spans="1:2" x14ac:dyDescent="0.2">
      <c r="A18005">
        <v>-3.4625300000000001</v>
      </c>
      <c r="B18005">
        <v>7.7470999999999998E-2</v>
      </c>
    </row>
    <row r="18006" spans="1:2" x14ac:dyDescent="0.2">
      <c r="A18006">
        <v>-3.4612810000000001</v>
      </c>
      <c r="B18006">
        <v>7.6607999999999996E-2</v>
      </c>
    </row>
    <row r="18007" spans="1:2" x14ac:dyDescent="0.2">
      <c r="A18007">
        <v>-3.460032</v>
      </c>
      <c r="B18007">
        <v>7.6572000000000001E-2</v>
      </c>
    </row>
    <row r="18008" spans="1:2" x14ac:dyDescent="0.2">
      <c r="A18008">
        <v>-3.4587819999999998</v>
      </c>
      <c r="B18008">
        <v>7.6419000000000001E-2</v>
      </c>
    </row>
    <row r="18009" spans="1:2" x14ac:dyDescent="0.2">
      <c r="A18009">
        <v>-3.4575330000000002</v>
      </c>
      <c r="B18009">
        <v>7.5734999999999997E-2</v>
      </c>
    </row>
    <row r="18010" spans="1:2" x14ac:dyDescent="0.2">
      <c r="A18010">
        <v>-3.4562840000000001</v>
      </c>
      <c r="B18010">
        <v>7.5849E-2</v>
      </c>
    </row>
    <row r="18011" spans="1:2" x14ac:dyDescent="0.2">
      <c r="A18011">
        <v>-3.4550339999999999</v>
      </c>
      <c r="B18011">
        <v>7.6204999999999995E-2</v>
      </c>
    </row>
    <row r="18012" spans="1:2" x14ac:dyDescent="0.2">
      <c r="A18012">
        <v>-3.4537849999999999</v>
      </c>
      <c r="B18012">
        <v>7.4476000000000001E-2</v>
      </c>
    </row>
    <row r="18013" spans="1:2" x14ac:dyDescent="0.2">
      <c r="A18013">
        <v>-3.4525359999999998</v>
      </c>
      <c r="B18013">
        <v>7.4532000000000001E-2</v>
      </c>
    </row>
    <row r="18014" spans="1:2" x14ac:dyDescent="0.2">
      <c r="A18014">
        <v>-3.4512839999999998</v>
      </c>
      <c r="B18014">
        <v>7.4221999999999996E-2</v>
      </c>
    </row>
    <row r="18015" spans="1:2" x14ac:dyDescent="0.2">
      <c r="A18015">
        <v>-3.4500350000000002</v>
      </c>
      <c r="B18015">
        <v>7.3374999999999996E-2</v>
      </c>
    </row>
    <row r="18016" spans="1:2" x14ac:dyDescent="0.2">
      <c r="A18016">
        <v>-3.4487860000000001</v>
      </c>
      <c r="B18016">
        <v>7.3733000000000007E-2</v>
      </c>
    </row>
    <row r="18017" spans="1:2" x14ac:dyDescent="0.2">
      <c r="A18017">
        <v>-3.4475359999999999</v>
      </c>
      <c r="B18017">
        <v>7.3501999999999998E-2</v>
      </c>
    </row>
    <row r="18018" spans="1:2" x14ac:dyDescent="0.2">
      <c r="A18018">
        <v>-3.4462869999999999</v>
      </c>
      <c r="B18018">
        <v>7.3715000000000003E-2</v>
      </c>
    </row>
    <row r="18019" spans="1:2" x14ac:dyDescent="0.2">
      <c r="A18019">
        <v>-3.4450379999999998</v>
      </c>
      <c r="B18019">
        <v>7.3008000000000003E-2</v>
      </c>
    </row>
    <row r="18020" spans="1:2" x14ac:dyDescent="0.2">
      <c r="A18020">
        <v>-3.4437890000000002</v>
      </c>
      <c r="B18020">
        <v>7.1271000000000001E-2</v>
      </c>
    </row>
    <row r="18021" spans="1:2" x14ac:dyDescent="0.2">
      <c r="A18021">
        <v>-3.442539</v>
      </c>
      <c r="B18021">
        <v>7.0953000000000002E-2</v>
      </c>
    </row>
    <row r="18022" spans="1:2" x14ac:dyDescent="0.2">
      <c r="A18022">
        <v>-3.44129</v>
      </c>
      <c r="B18022">
        <v>7.2114999999999999E-2</v>
      </c>
    </row>
    <row r="18023" spans="1:2" x14ac:dyDescent="0.2">
      <c r="A18023">
        <v>-3.4400409999999999</v>
      </c>
      <c r="B18023">
        <v>7.1794999999999998E-2</v>
      </c>
    </row>
    <row r="18024" spans="1:2" x14ac:dyDescent="0.2">
      <c r="A18024">
        <v>-3.4387889999999999</v>
      </c>
      <c r="B18024">
        <v>7.1126999999999996E-2</v>
      </c>
    </row>
    <row r="18025" spans="1:2" x14ac:dyDescent="0.2">
      <c r="A18025">
        <v>-3.4375399999999998</v>
      </c>
      <c r="B18025">
        <v>7.1762999999999993E-2</v>
      </c>
    </row>
    <row r="18026" spans="1:2" x14ac:dyDescent="0.2">
      <c r="A18026">
        <v>-3.4362910000000002</v>
      </c>
      <c r="B18026">
        <v>7.2037000000000004E-2</v>
      </c>
    </row>
    <row r="18027" spans="1:2" x14ac:dyDescent="0.2">
      <c r="A18027">
        <v>-3.435041</v>
      </c>
      <c r="B18027">
        <v>7.1112999999999996E-2</v>
      </c>
    </row>
    <row r="18028" spans="1:2" x14ac:dyDescent="0.2">
      <c r="A18028">
        <v>-3.433792</v>
      </c>
      <c r="B18028">
        <v>7.0786000000000002E-2</v>
      </c>
    </row>
    <row r="18029" spans="1:2" x14ac:dyDescent="0.2">
      <c r="A18029">
        <v>-3.4325429999999999</v>
      </c>
      <c r="B18029">
        <v>7.1290999999999993E-2</v>
      </c>
    </row>
    <row r="18030" spans="1:2" x14ac:dyDescent="0.2">
      <c r="A18030">
        <v>-3.4312930000000001</v>
      </c>
      <c r="B18030">
        <v>7.0566000000000004E-2</v>
      </c>
    </row>
    <row r="18031" spans="1:2" x14ac:dyDescent="0.2">
      <c r="A18031">
        <v>-3.4300440000000001</v>
      </c>
      <c r="B18031">
        <v>7.0208999999999994E-2</v>
      </c>
    </row>
    <row r="18032" spans="1:2" x14ac:dyDescent="0.2">
      <c r="A18032">
        <v>-3.428795</v>
      </c>
      <c r="B18032">
        <v>7.1093000000000003E-2</v>
      </c>
    </row>
    <row r="18033" spans="1:2" x14ac:dyDescent="0.2">
      <c r="A18033">
        <v>-3.427546</v>
      </c>
      <c r="B18033">
        <v>7.0265999999999995E-2</v>
      </c>
    </row>
    <row r="18034" spans="1:2" x14ac:dyDescent="0.2">
      <c r="A18034">
        <v>-3.426294</v>
      </c>
      <c r="B18034">
        <v>7.1001999999999996E-2</v>
      </c>
    </row>
    <row r="18035" spans="1:2" x14ac:dyDescent="0.2">
      <c r="A18035">
        <v>-3.4250449999999999</v>
      </c>
      <c r="B18035">
        <v>7.2030999999999998E-2</v>
      </c>
    </row>
    <row r="18036" spans="1:2" x14ac:dyDescent="0.2">
      <c r="A18036">
        <v>-3.4237959999999998</v>
      </c>
      <c r="B18036">
        <v>7.2591000000000003E-2</v>
      </c>
    </row>
    <row r="18037" spans="1:2" x14ac:dyDescent="0.2">
      <c r="A18037">
        <v>-3.4225460000000001</v>
      </c>
      <c r="B18037">
        <v>7.2638999999999995E-2</v>
      </c>
    </row>
    <row r="18038" spans="1:2" x14ac:dyDescent="0.2">
      <c r="A18038">
        <v>-3.421297</v>
      </c>
      <c r="B18038">
        <v>7.3234999999999995E-2</v>
      </c>
    </row>
    <row r="18039" spans="1:2" x14ac:dyDescent="0.2">
      <c r="A18039">
        <v>-3.420048</v>
      </c>
      <c r="B18039">
        <v>7.4112999999999998E-2</v>
      </c>
    </row>
    <row r="18040" spans="1:2" x14ac:dyDescent="0.2">
      <c r="A18040">
        <v>-3.4187979999999998</v>
      </c>
      <c r="B18040">
        <v>7.4257000000000004E-2</v>
      </c>
    </row>
    <row r="18041" spans="1:2" x14ac:dyDescent="0.2">
      <c r="A18041">
        <v>-3.4175490000000002</v>
      </c>
      <c r="B18041">
        <v>7.3524999999999993E-2</v>
      </c>
    </row>
    <row r="18042" spans="1:2" x14ac:dyDescent="0.2">
      <c r="A18042">
        <v>-3.4163000000000001</v>
      </c>
      <c r="B18042">
        <v>7.4651999999999996E-2</v>
      </c>
    </row>
    <row r="18043" spans="1:2" x14ac:dyDescent="0.2">
      <c r="A18043">
        <v>-3.4150510000000001</v>
      </c>
      <c r="B18043">
        <v>7.4999999999999997E-2</v>
      </c>
    </row>
    <row r="18044" spans="1:2" x14ac:dyDescent="0.2">
      <c r="A18044">
        <v>-3.413799</v>
      </c>
      <c r="B18044">
        <v>7.6881000000000005E-2</v>
      </c>
    </row>
    <row r="18045" spans="1:2" x14ac:dyDescent="0.2">
      <c r="A18045">
        <v>-3.41255</v>
      </c>
      <c r="B18045">
        <v>7.8130000000000005E-2</v>
      </c>
    </row>
    <row r="18046" spans="1:2" x14ac:dyDescent="0.2">
      <c r="A18046">
        <v>-3.4113009999999999</v>
      </c>
      <c r="B18046">
        <v>7.8036999999999995E-2</v>
      </c>
    </row>
    <row r="18047" spans="1:2" x14ac:dyDescent="0.2">
      <c r="A18047">
        <v>-3.4100510000000002</v>
      </c>
      <c r="B18047">
        <v>7.6994999999999994E-2</v>
      </c>
    </row>
    <row r="18048" spans="1:2" x14ac:dyDescent="0.2">
      <c r="A18048">
        <v>-3.4088020000000001</v>
      </c>
      <c r="B18048">
        <v>7.7579999999999996E-2</v>
      </c>
    </row>
    <row r="18049" spans="1:2" x14ac:dyDescent="0.2">
      <c r="A18049">
        <v>-3.4075530000000001</v>
      </c>
      <c r="B18049">
        <v>7.7084E-2</v>
      </c>
    </row>
    <row r="18050" spans="1:2" x14ac:dyDescent="0.2">
      <c r="A18050">
        <v>-3.4063029999999999</v>
      </c>
      <c r="B18050">
        <v>7.6758000000000007E-2</v>
      </c>
    </row>
    <row r="18051" spans="1:2" x14ac:dyDescent="0.2">
      <c r="A18051">
        <v>-3.4050539999999998</v>
      </c>
      <c r="B18051">
        <v>7.5384000000000007E-2</v>
      </c>
    </row>
    <row r="18052" spans="1:2" x14ac:dyDescent="0.2">
      <c r="A18052">
        <v>-3.4038050000000002</v>
      </c>
      <c r="B18052">
        <v>7.4749999999999997E-2</v>
      </c>
    </row>
    <row r="18053" spans="1:2" x14ac:dyDescent="0.2">
      <c r="A18053">
        <v>-3.402555</v>
      </c>
      <c r="B18053">
        <v>7.4124999999999996E-2</v>
      </c>
    </row>
    <row r="18054" spans="1:2" x14ac:dyDescent="0.2">
      <c r="A18054">
        <v>-3.4013040000000001</v>
      </c>
      <c r="B18054">
        <v>7.2486999999999996E-2</v>
      </c>
    </row>
    <row r="18055" spans="1:2" x14ac:dyDescent="0.2">
      <c r="A18055">
        <v>-3.400055</v>
      </c>
      <c r="B18055">
        <v>7.0402999999999993E-2</v>
      </c>
    </row>
    <row r="18056" spans="1:2" x14ac:dyDescent="0.2">
      <c r="A18056">
        <v>-3.398806</v>
      </c>
      <c r="B18056">
        <v>6.8819000000000005E-2</v>
      </c>
    </row>
    <row r="18057" spans="1:2" x14ac:dyDescent="0.2">
      <c r="A18057">
        <v>-3.3975559999999998</v>
      </c>
      <c r="B18057">
        <v>6.7366999999999996E-2</v>
      </c>
    </row>
    <row r="18058" spans="1:2" x14ac:dyDescent="0.2">
      <c r="A18058">
        <v>-3.3963070000000002</v>
      </c>
      <c r="B18058">
        <v>6.6790000000000002E-2</v>
      </c>
    </row>
    <row r="18059" spans="1:2" x14ac:dyDescent="0.2">
      <c r="A18059">
        <v>-3.3950580000000001</v>
      </c>
      <c r="B18059">
        <v>6.5461000000000005E-2</v>
      </c>
    </row>
    <row r="18060" spans="1:2" x14ac:dyDescent="0.2">
      <c r="A18060">
        <v>-3.3938079999999999</v>
      </c>
      <c r="B18060">
        <v>6.4929000000000001E-2</v>
      </c>
    </row>
    <row r="18061" spans="1:2" x14ac:dyDescent="0.2">
      <c r="A18061">
        <v>-3.3925589999999999</v>
      </c>
      <c r="B18061">
        <v>6.3675999999999996E-2</v>
      </c>
    </row>
    <row r="18062" spans="1:2" x14ac:dyDescent="0.2">
      <c r="A18062">
        <v>-3.3913099999999998</v>
      </c>
      <c r="B18062">
        <v>6.4463999999999994E-2</v>
      </c>
    </row>
    <row r="18063" spans="1:2" x14ac:dyDescent="0.2">
      <c r="A18063">
        <v>-3.3900600000000001</v>
      </c>
      <c r="B18063">
        <v>6.3520999999999994E-2</v>
      </c>
    </row>
    <row r="18064" spans="1:2" x14ac:dyDescent="0.2">
      <c r="A18064">
        <v>-3.388811</v>
      </c>
      <c r="B18064">
        <v>6.2702999999999995E-2</v>
      </c>
    </row>
    <row r="18065" spans="1:2" x14ac:dyDescent="0.2">
      <c r="A18065">
        <v>-3.3875600000000001</v>
      </c>
      <c r="B18065">
        <v>6.3007999999999995E-2</v>
      </c>
    </row>
    <row r="18066" spans="1:2" x14ac:dyDescent="0.2">
      <c r="A18066">
        <v>-3.3863110000000001</v>
      </c>
      <c r="B18066">
        <v>6.4388000000000001E-2</v>
      </c>
    </row>
    <row r="18067" spans="1:2" x14ac:dyDescent="0.2">
      <c r="A18067">
        <v>-3.3850609999999999</v>
      </c>
      <c r="B18067">
        <v>6.4380000000000007E-2</v>
      </c>
    </row>
    <row r="18068" spans="1:2" x14ac:dyDescent="0.2">
      <c r="A18068">
        <v>-3.3838119999999998</v>
      </c>
      <c r="B18068">
        <v>6.4631999999999995E-2</v>
      </c>
    </row>
    <row r="18069" spans="1:2" x14ac:dyDescent="0.2">
      <c r="A18069">
        <v>-3.3825630000000002</v>
      </c>
      <c r="B18069">
        <v>6.3347000000000001E-2</v>
      </c>
    </row>
    <row r="18070" spans="1:2" x14ac:dyDescent="0.2">
      <c r="A18070">
        <v>-3.381313</v>
      </c>
      <c r="B18070">
        <v>6.3586000000000004E-2</v>
      </c>
    </row>
    <row r="18071" spans="1:2" x14ac:dyDescent="0.2">
      <c r="A18071">
        <v>-3.380064</v>
      </c>
      <c r="B18071">
        <v>6.4226000000000005E-2</v>
      </c>
    </row>
    <row r="18072" spans="1:2" x14ac:dyDescent="0.2">
      <c r="A18072">
        <v>-3.3788149999999999</v>
      </c>
      <c r="B18072">
        <v>6.4874000000000001E-2</v>
      </c>
    </row>
    <row r="18073" spans="1:2" x14ac:dyDescent="0.2">
      <c r="A18073">
        <v>-3.3775650000000002</v>
      </c>
      <c r="B18073">
        <v>6.4555000000000001E-2</v>
      </c>
    </row>
    <row r="18074" spans="1:2" x14ac:dyDescent="0.2">
      <c r="A18074">
        <v>-3.3763160000000001</v>
      </c>
      <c r="B18074">
        <v>6.4978999999999995E-2</v>
      </c>
    </row>
    <row r="18075" spans="1:2" x14ac:dyDescent="0.2">
      <c r="A18075">
        <v>-3.3750650000000002</v>
      </c>
      <c r="B18075">
        <v>6.5503000000000006E-2</v>
      </c>
    </row>
    <row r="18076" spans="1:2" x14ac:dyDescent="0.2">
      <c r="A18076">
        <v>-3.3738160000000001</v>
      </c>
      <c r="B18076">
        <v>6.6663E-2</v>
      </c>
    </row>
    <row r="18077" spans="1:2" x14ac:dyDescent="0.2">
      <c r="A18077">
        <v>-3.372566</v>
      </c>
      <c r="B18077">
        <v>6.7155999999999993E-2</v>
      </c>
    </row>
    <row r="18078" spans="1:2" x14ac:dyDescent="0.2">
      <c r="A18078">
        <v>-3.3713169999999999</v>
      </c>
      <c r="B18078">
        <v>6.8058999999999995E-2</v>
      </c>
    </row>
    <row r="18079" spans="1:2" x14ac:dyDescent="0.2">
      <c r="A18079">
        <v>-3.3700679999999998</v>
      </c>
      <c r="B18079">
        <v>6.8777000000000005E-2</v>
      </c>
    </row>
    <row r="18080" spans="1:2" x14ac:dyDescent="0.2">
      <c r="A18080">
        <v>-3.3688180000000001</v>
      </c>
      <c r="B18080">
        <v>7.0888000000000007E-2</v>
      </c>
    </row>
    <row r="18081" spans="1:2" x14ac:dyDescent="0.2">
      <c r="A18081">
        <v>-3.367569</v>
      </c>
      <c r="B18081">
        <v>7.2071999999999997E-2</v>
      </c>
    </row>
    <row r="18082" spans="1:2" x14ac:dyDescent="0.2">
      <c r="A18082">
        <v>-3.36632</v>
      </c>
      <c r="B18082">
        <v>7.3094000000000006E-2</v>
      </c>
    </row>
    <row r="18083" spans="1:2" x14ac:dyDescent="0.2">
      <c r="A18083">
        <v>-3.3650699999999998</v>
      </c>
      <c r="B18083">
        <v>7.4829999999999994E-2</v>
      </c>
    </row>
    <row r="18084" spans="1:2" x14ac:dyDescent="0.2">
      <c r="A18084">
        <v>-3.3638210000000002</v>
      </c>
      <c r="B18084">
        <v>7.5324000000000002E-2</v>
      </c>
    </row>
    <row r="18085" spans="1:2" x14ac:dyDescent="0.2">
      <c r="A18085">
        <v>-3.3625699999999998</v>
      </c>
      <c r="B18085">
        <v>7.4148000000000006E-2</v>
      </c>
    </row>
    <row r="18086" spans="1:2" x14ac:dyDescent="0.2">
      <c r="A18086">
        <v>-3.3613200000000001</v>
      </c>
      <c r="B18086">
        <v>7.3579000000000006E-2</v>
      </c>
    </row>
    <row r="18087" spans="1:2" x14ac:dyDescent="0.2">
      <c r="A18087">
        <v>-3.360071</v>
      </c>
      <c r="B18087">
        <v>7.2994000000000003E-2</v>
      </c>
    </row>
    <row r="18088" spans="1:2" x14ac:dyDescent="0.2">
      <c r="A18088">
        <v>-3.358822</v>
      </c>
      <c r="B18088">
        <v>7.3180999999999996E-2</v>
      </c>
    </row>
    <row r="18089" spans="1:2" x14ac:dyDescent="0.2">
      <c r="A18089">
        <v>-3.3575729999999999</v>
      </c>
      <c r="B18089">
        <v>7.3428999999999994E-2</v>
      </c>
    </row>
    <row r="18090" spans="1:2" x14ac:dyDescent="0.2">
      <c r="A18090">
        <v>-3.3563230000000002</v>
      </c>
      <c r="B18090">
        <v>7.2396000000000002E-2</v>
      </c>
    </row>
    <row r="18091" spans="1:2" x14ac:dyDescent="0.2">
      <c r="A18091">
        <v>-3.3550740000000001</v>
      </c>
      <c r="B18091">
        <v>6.9694000000000006E-2</v>
      </c>
    </row>
    <row r="18092" spans="1:2" x14ac:dyDescent="0.2">
      <c r="A18092">
        <v>-3.3538250000000001</v>
      </c>
      <c r="B18092">
        <v>6.8100999999999995E-2</v>
      </c>
    </row>
    <row r="18093" spans="1:2" x14ac:dyDescent="0.2">
      <c r="A18093">
        <v>-3.3525749999999999</v>
      </c>
      <c r="B18093">
        <v>6.6042000000000003E-2</v>
      </c>
    </row>
    <row r="18094" spans="1:2" x14ac:dyDescent="0.2">
      <c r="A18094">
        <v>-3.3513259999999998</v>
      </c>
      <c r="B18094">
        <v>6.4917000000000002E-2</v>
      </c>
    </row>
    <row r="18095" spans="1:2" x14ac:dyDescent="0.2">
      <c r="A18095">
        <v>-3.3500749999999999</v>
      </c>
      <c r="B18095">
        <v>6.3365000000000005E-2</v>
      </c>
    </row>
    <row r="18096" spans="1:2" x14ac:dyDescent="0.2">
      <c r="A18096">
        <v>-3.3488250000000002</v>
      </c>
      <c r="B18096">
        <v>6.3186999999999993E-2</v>
      </c>
    </row>
    <row r="18097" spans="1:2" x14ac:dyDescent="0.2">
      <c r="A18097">
        <v>-3.3475760000000001</v>
      </c>
      <c r="B18097">
        <v>6.2837000000000004E-2</v>
      </c>
    </row>
    <row r="18098" spans="1:2" x14ac:dyDescent="0.2">
      <c r="A18098">
        <v>-3.3463270000000001</v>
      </c>
      <c r="B18098">
        <v>6.2687000000000007E-2</v>
      </c>
    </row>
    <row r="18099" spans="1:2" x14ac:dyDescent="0.2">
      <c r="A18099">
        <v>-3.345078</v>
      </c>
      <c r="B18099">
        <v>6.2470999999999999E-2</v>
      </c>
    </row>
    <row r="18100" spans="1:2" x14ac:dyDescent="0.2">
      <c r="A18100">
        <v>-3.3438279999999998</v>
      </c>
      <c r="B18100">
        <v>6.1851000000000003E-2</v>
      </c>
    </row>
    <row r="18101" spans="1:2" x14ac:dyDescent="0.2">
      <c r="A18101">
        <v>-3.3425790000000002</v>
      </c>
      <c r="B18101">
        <v>6.1162000000000001E-2</v>
      </c>
    </row>
    <row r="18102" spans="1:2" x14ac:dyDescent="0.2">
      <c r="A18102">
        <v>-3.3413300000000001</v>
      </c>
      <c r="B18102">
        <v>6.1539000000000003E-2</v>
      </c>
    </row>
    <row r="18103" spans="1:2" x14ac:dyDescent="0.2">
      <c r="A18103">
        <v>-3.3400799999999999</v>
      </c>
      <c r="B18103">
        <v>5.9863E-2</v>
      </c>
    </row>
    <row r="18104" spans="1:2" x14ac:dyDescent="0.2">
      <c r="A18104">
        <v>-3.3388309999999999</v>
      </c>
      <c r="B18104">
        <v>5.9074000000000002E-2</v>
      </c>
    </row>
    <row r="18105" spans="1:2" x14ac:dyDescent="0.2">
      <c r="A18105">
        <v>-3.33758</v>
      </c>
      <c r="B18105">
        <v>5.8629000000000001E-2</v>
      </c>
    </row>
    <row r="18106" spans="1:2" x14ac:dyDescent="0.2">
      <c r="A18106">
        <v>-3.3363299999999998</v>
      </c>
      <c r="B18106">
        <v>5.8833999999999997E-2</v>
      </c>
    </row>
    <row r="18107" spans="1:2" x14ac:dyDescent="0.2">
      <c r="A18107">
        <v>-3.3350810000000002</v>
      </c>
      <c r="B18107">
        <v>5.8186000000000002E-2</v>
      </c>
    </row>
    <row r="18108" spans="1:2" x14ac:dyDescent="0.2">
      <c r="A18108">
        <v>-3.3338320000000001</v>
      </c>
      <c r="B18108">
        <v>5.7348999999999997E-2</v>
      </c>
    </row>
    <row r="18109" spans="1:2" x14ac:dyDescent="0.2">
      <c r="A18109">
        <v>-3.3325819999999999</v>
      </c>
      <c r="B18109">
        <v>5.6841000000000003E-2</v>
      </c>
    </row>
    <row r="18110" spans="1:2" x14ac:dyDescent="0.2">
      <c r="A18110">
        <v>-3.3313329999999999</v>
      </c>
      <c r="B18110">
        <v>5.7265999999999997E-2</v>
      </c>
    </row>
    <row r="18111" spans="1:2" x14ac:dyDescent="0.2">
      <c r="A18111">
        <v>-3.3300839999999998</v>
      </c>
      <c r="B18111">
        <v>5.7141999999999998E-2</v>
      </c>
    </row>
    <row r="18112" spans="1:2" x14ac:dyDescent="0.2">
      <c r="A18112">
        <v>-3.3288350000000002</v>
      </c>
      <c r="B18112">
        <v>5.6330999999999999E-2</v>
      </c>
    </row>
    <row r="18113" spans="1:2" x14ac:dyDescent="0.2">
      <c r="A18113">
        <v>-3.327585</v>
      </c>
      <c r="B18113">
        <v>5.6888000000000001E-2</v>
      </c>
    </row>
    <row r="18114" spans="1:2" x14ac:dyDescent="0.2">
      <c r="A18114">
        <v>-3.326336</v>
      </c>
      <c r="B18114">
        <v>5.5888E-2</v>
      </c>
    </row>
    <row r="18115" spans="1:2" x14ac:dyDescent="0.2">
      <c r="A18115">
        <v>-3.3250869999999999</v>
      </c>
      <c r="B18115">
        <v>5.5807000000000002E-2</v>
      </c>
    </row>
    <row r="18116" spans="1:2" x14ac:dyDescent="0.2">
      <c r="A18116">
        <v>-3.3238349999999999</v>
      </c>
      <c r="B18116">
        <v>5.568E-2</v>
      </c>
    </row>
    <row r="18117" spans="1:2" x14ac:dyDescent="0.2">
      <c r="A18117">
        <v>-3.3225859999999998</v>
      </c>
      <c r="B18117">
        <v>5.5495000000000003E-2</v>
      </c>
    </row>
    <row r="18118" spans="1:2" x14ac:dyDescent="0.2">
      <c r="A18118">
        <v>-3.3213370000000002</v>
      </c>
      <c r="B18118">
        <v>5.5800000000000002E-2</v>
      </c>
    </row>
    <row r="18119" spans="1:2" x14ac:dyDescent="0.2">
      <c r="A18119">
        <v>-3.320087</v>
      </c>
      <c r="B18119">
        <v>5.6358999999999999E-2</v>
      </c>
    </row>
    <row r="18120" spans="1:2" x14ac:dyDescent="0.2">
      <c r="A18120">
        <v>-3.318838</v>
      </c>
      <c r="B18120">
        <v>5.8205E-2</v>
      </c>
    </row>
    <row r="18121" spans="1:2" x14ac:dyDescent="0.2">
      <c r="A18121">
        <v>-3.3175889999999999</v>
      </c>
      <c r="B18121">
        <v>5.8236999999999997E-2</v>
      </c>
    </row>
    <row r="18122" spans="1:2" x14ac:dyDescent="0.2">
      <c r="A18122">
        <v>-3.3163390000000001</v>
      </c>
      <c r="B18122">
        <v>5.7671E-2</v>
      </c>
    </row>
    <row r="18123" spans="1:2" x14ac:dyDescent="0.2">
      <c r="A18123">
        <v>-3.3150900000000001</v>
      </c>
      <c r="B18123">
        <v>5.8023999999999999E-2</v>
      </c>
    </row>
    <row r="18124" spans="1:2" x14ac:dyDescent="0.2">
      <c r="A18124">
        <v>-3.313841</v>
      </c>
      <c r="B18124">
        <v>5.7977000000000001E-2</v>
      </c>
    </row>
    <row r="18125" spans="1:2" x14ac:dyDescent="0.2">
      <c r="A18125">
        <v>-3.312592</v>
      </c>
      <c r="B18125">
        <v>5.7036000000000003E-2</v>
      </c>
    </row>
    <row r="18126" spans="1:2" x14ac:dyDescent="0.2">
      <c r="A18126">
        <v>-3.31134</v>
      </c>
      <c r="B18126">
        <v>5.6448999999999999E-2</v>
      </c>
    </row>
    <row r="18127" spans="1:2" x14ac:dyDescent="0.2">
      <c r="A18127">
        <v>-3.3100909999999999</v>
      </c>
      <c r="B18127">
        <v>5.5697000000000003E-2</v>
      </c>
    </row>
    <row r="18128" spans="1:2" x14ac:dyDescent="0.2">
      <c r="A18128">
        <v>-3.3088419999999998</v>
      </c>
      <c r="B18128">
        <v>5.7695999999999997E-2</v>
      </c>
    </row>
    <row r="18129" spans="1:2" x14ac:dyDescent="0.2">
      <c r="A18129">
        <v>-3.3075920000000001</v>
      </c>
      <c r="B18129">
        <v>5.8833000000000003E-2</v>
      </c>
    </row>
    <row r="18130" spans="1:2" x14ac:dyDescent="0.2">
      <c r="A18130">
        <v>-3.306343</v>
      </c>
      <c r="B18130">
        <v>6.0115000000000002E-2</v>
      </c>
    </row>
    <row r="18131" spans="1:2" x14ac:dyDescent="0.2">
      <c r="A18131">
        <v>-3.305094</v>
      </c>
      <c r="B18131">
        <v>6.1366999999999998E-2</v>
      </c>
    </row>
    <row r="18132" spans="1:2" x14ac:dyDescent="0.2">
      <c r="A18132">
        <v>-3.3038439999999998</v>
      </c>
      <c r="B18132">
        <v>6.2619999999999995E-2</v>
      </c>
    </row>
    <row r="18133" spans="1:2" x14ac:dyDescent="0.2">
      <c r="A18133">
        <v>-3.3025950000000002</v>
      </c>
      <c r="B18133">
        <v>6.1609999999999998E-2</v>
      </c>
    </row>
    <row r="18134" spans="1:2" x14ac:dyDescent="0.2">
      <c r="A18134">
        <v>-3.3013460000000001</v>
      </c>
      <c r="B18134">
        <v>6.0639999999999999E-2</v>
      </c>
    </row>
    <row r="18135" spans="1:2" x14ac:dyDescent="0.2">
      <c r="A18135">
        <v>-3.3000970000000001</v>
      </c>
      <c r="B18135">
        <v>6.0505999999999997E-2</v>
      </c>
    </row>
    <row r="18136" spans="1:2" x14ac:dyDescent="0.2">
      <c r="A18136">
        <v>-3.298845</v>
      </c>
      <c r="B18136">
        <v>6.1400000000000003E-2</v>
      </c>
    </row>
    <row r="18137" spans="1:2" x14ac:dyDescent="0.2">
      <c r="A18137">
        <v>-3.297596</v>
      </c>
      <c r="B18137">
        <v>6.2923999999999994E-2</v>
      </c>
    </row>
    <row r="18138" spans="1:2" x14ac:dyDescent="0.2">
      <c r="A18138">
        <v>-3.2963469999999999</v>
      </c>
      <c r="B18138">
        <v>6.2473000000000001E-2</v>
      </c>
    </row>
    <row r="18139" spans="1:2" x14ac:dyDescent="0.2">
      <c r="A18139">
        <v>-3.2950970000000002</v>
      </c>
      <c r="B18139">
        <v>6.3357999999999998E-2</v>
      </c>
    </row>
    <row r="18140" spans="1:2" x14ac:dyDescent="0.2">
      <c r="A18140">
        <v>-3.2938480000000001</v>
      </c>
      <c r="B18140">
        <v>6.4356999999999998E-2</v>
      </c>
    </row>
    <row r="18141" spans="1:2" x14ac:dyDescent="0.2">
      <c r="A18141">
        <v>-3.2925990000000001</v>
      </c>
      <c r="B18141">
        <v>6.6240999999999994E-2</v>
      </c>
    </row>
    <row r="18142" spans="1:2" x14ac:dyDescent="0.2">
      <c r="A18142">
        <v>-3.2913489999999999</v>
      </c>
      <c r="B18142">
        <v>6.7830000000000001E-2</v>
      </c>
    </row>
    <row r="18143" spans="1:2" x14ac:dyDescent="0.2">
      <c r="A18143">
        <v>-3.2900999999999998</v>
      </c>
      <c r="B18143">
        <v>6.9281999999999996E-2</v>
      </c>
    </row>
    <row r="18144" spans="1:2" x14ac:dyDescent="0.2">
      <c r="A18144">
        <v>-3.2888510000000002</v>
      </c>
      <c r="B18144">
        <v>6.9494E-2</v>
      </c>
    </row>
    <row r="18145" spans="1:2" x14ac:dyDescent="0.2">
      <c r="A18145">
        <v>-3.287601</v>
      </c>
      <c r="B18145">
        <v>6.8584000000000006E-2</v>
      </c>
    </row>
    <row r="18146" spans="1:2" x14ac:dyDescent="0.2">
      <c r="A18146">
        <v>-3.2863500000000001</v>
      </c>
      <c r="B18146">
        <v>6.8824999999999997E-2</v>
      </c>
    </row>
    <row r="18147" spans="1:2" x14ac:dyDescent="0.2">
      <c r="A18147">
        <v>-3.285101</v>
      </c>
      <c r="B18147">
        <v>6.8859000000000004E-2</v>
      </c>
    </row>
    <row r="18148" spans="1:2" x14ac:dyDescent="0.2">
      <c r="A18148">
        <v>-3.283852</v>
      </c>
      <c r="B18148">
        <v>6.7643999999999996E-2</v>
      </c>
    </row>
    <row r="18149" spans="1:2" x14ac:dyDescent="0.2">
      <c r="A18149">
        <v>-3.2826019999999998</v>
      </c>
      <c r="B18149">
        <v>6.7303000000000002E-2</v>
      </c>
    </row>
    <row r="18150" spans="1:2" x14ac:dyDescent="0.2">
      <c r="A18150">
        <v>-3.2813530000000002</v>
      </c>
      <c r="B18150">
        <v>6.7130999999999996E-2</v>
      </c>
    </row>
    <row r="18151" spans="1:2" x14ac:dyDescent="0.2">
      <c r="A18151">
        <v>-3.2801040000000001</v>
      </c>
      <c r="B18151">
        <v>6.7932000000000006E-2</v>
      </c>
    </row>
    <row r="18152" spans="1:2" x14ac:dyDescent="0.2">
      <c r="A18152">
        <v>-3.2788539999999999</v>
      </c>
      <c r="B18152">
        <v>6.8132999999999999E-2</v>
      </c>
    </row>
    <row r="18153" spans="1:2" x14ac:dyDescent="0.2">
      <c r="A18153">
        <v>-3.2776049999999999</v>
      </c>
      <c r="B18153">
        <v>6.6714999999999997E-2</v>
      </c>
    </row>
    <row r="18154" spans="1:2" x14ac:dyDescent="0.2">
      <c r="A18154">
        <v>-3.2763559999999998</v>
      </c>
      <c r="B18154">
        <v>6.5352999999999994E-2</v>
      </c>
    </row>
    <row r="18155" spans="1:2" x14ac:dyDescent="0.2">
      <c r="A18155">
        <v>-3.2751060000000001</v>
      </c>
      <c r="B18155">
        <v>6.5035999999999997E-2</v>
      </c>
    </row>
    <row r="18156" spans="1:2" x14ac:dyDescent="0.2">
      <c r="A18156">
        <v>-3.2738550000000002</v>
      </c>
      <c r="B18156">
        <v>6.3976000000000005E-2</v>
      </c>
    </row>
    <row r="18157" spans="1:2" x14ac:dyDescent="0.2">
      <c r="A18157">
        <v>-3.2726060000000001</v>
      </c>
      <c r="B18157">
        <v>6.4966999999999997E-2</v>
      </c>
    </row>
    <row r="18158" spans="1:2" x14ac:dyDescent="0.2">
      <c r="A18158">
        <v>-3.2713570000000001</v>
      </c>
      <c r="B18158">
        <v>6.6420999999999994E-2</v>
      </c>
    </row>
    <row r="18159" spans="1:2" x14ac:dyDescent="0.2">
      <c r="A18159">
        <v>-3.2701069999999999</v>
      </c>
      <c r="B18159">
        <v>6.8107000000000001E-2</v>
      </c>
    </row>
    <row r="18160" spans="1:2" x14ac:dyDescent="0.2">
      <c r="A18160">
        <v>-3.2688579999999998</v>
      </c>
      <c r="B18160">
        <v>6.8679000000000004E-2</v>
      </c>
    </row>
    <row r="18161" spans="1:2" x14ac:dyDescent="0.2">
      <c r="A18161">
        <v>-3.2676090000000002</v>
      </c>
      <c r="B18161">
        <v>6.9338999999999998E-2</v>
      </c>
    </row>
    <row r="18162" spans="1:2" x14ac:dyDescent="0.2">
      <c r="A18162">
        <v>-3.266359</v>
      </c>
      <c r="B18162">
        <v>6.8852999999999998E-2</v>
      </c>
    </row>
    <row r="18163" spans="1:2" x14ac:dyDescent="0.2">
      <c r="A18163">
        <v>-3.26511</v>
      </c>
      <c r="B18163">
        <v>6.9186999999999999E-2</v>
      </c>
    </row>
    <row r="18164" spans="1:2" x14ac:dyDescent="0.2">
      <c r="A18164">
        <v>-3.2638609999999999</v>
      </c>
      <c r="B18164">
        <v>6.9183999999999996E-2</v>
      </c>
    </row>
    <row r="18165" spans="1:2" x14ac:dyDescent="0.2">
      <c r="A18165">
        <v>-3.2626110000000001</v>
      </c>
      <c r="B18165">
        <v>6.9911000000000001E-2</v>
      </c>
    </row>
    <row r="18166" spans="1:2" x14ac:dyDescent="0.2">
      <c r="A18166">
        <v>-3.2613599999999998</v>
      </c>
      <c r="B18166">
        <v>6.7890000000000006E-2</v>
      </c>
    </row>
    <row r="18167" spans="1:2" x14ac:dyDescent="0.2">
      <c r="A18167">
        <v>-3.2601110000000002</v>
      </c>
      <c r="B18167">
        <v>6.7277000000000003E-2</v>
      </c>
    </row>
    <row r="18168" spans="1:2" x14ac:dyDescent="0.2">
      <c r="A18168">
        <v>-3.2588620000000001</v>
      </c>
      <c r="B18168">
        <v>6.7753999999999995E-2</v>
      </c>
    </row>
    <row r="18169" spans="1:2" x14ac:dyDescent="0.2">
      <c r="A18169">
        <v>-3.257612</v>
      </c>
      <c r="B18169">
        <v>6.8069000000000005E-2</v>
      </c>
    </row>
    <row r="18170" spans="1:2" x14ac:dyDescent="0.2">
      <c r="A18170">
        <v>-3.2563629999999999</v>
      </c>
      <c r="B18170">
        <v>6.8263000000000004E-2</v>
      </c>
    </row>
    <row r="18171" spans="1:2" x14ac:dyDescent="0.2">
      <c r="A18171">
        <v>-3.2551139999999998</v>
      </c>
      <c r="B18171">
        <v>6.8787000000000001E-2</v>
      </c>
    </row>
    <row r="18172" spans="1:2" x14ac:dyDescent="0.2">
      <c r="A18172">
        <v>-3.2538640000000001</v>
      </c>
      <c r="B18172">
        <v>6.8491999999999997E-2</v>
      </c>
    </row>
    <row r="18173" spans="1:2" x14ac:dyDescent="0.2">
      <c r="A18173">
        <v>-3.252615</v>
      </c>
      <c r="B18173">
        <v>6.9473999999999994E-2</v>
      </c>
    </row>
    <row r="18174" spans="1:2" x14ac:dyDescent="0.2">
      <c r="A18174">
        <v>-3.251366</v>
      </c>
      <c r="B18174">
        <v>6.9223999999999994E-2</v>
      </c>
    </row>
    <row r="18175" spans="1:2" x14ac:dyDescent="0.2">
      <c r="A18175">
        <v>-3.2501159999999998</v>
      </c>
      <c r="B18175">
        <v>7.0249000000000006E-2</v>
      </c>
    </row>
    <row r="18176" spans="1:2" x14ac:dyDescent="0.2">
      <c r="A18176">
        <v>-3.2488670000000002</v>
      </c>
      <c r="B18176">
        <v>7.0318000000000006E-2</v>
      </c>
    </row>
    <row r="18177" spans="1:2" x14ac:dyDescent="0.2">
      <c r="A18177">
        <v>-3.2476159999999998</v>
      </c>
      <c r="B18177">
        <v>7.0029999999999995E-2</v>
      </c>
    </row>
    <row r="18178" spans="1:2" x14ac:dyDescent="0.2">
      <c r="A18178">
        <v>-3.2463669999999998</v>
      </c>
      <c r="B18178">
        <v>6.9833999999999993E-2</v>
      </c>
    </row>
    <row r="18179" spans="1:2" x14ac:dyDescent="0.2">
      <c r="A18179">
        <v>-3.245117</v>
      </c>
      <c r="B18179">
        <v>6.9461999999999996E-2</v>
      </c>
    </row>
    <row r="18180" spans="1:2" x14ac:dyDescent="0.2">
      <c r="A18180">
        <v>-3.243868</v>
      </c>
      <c r="B18180">
        <v>6.7697999999999994E-2</v>
      </c>
    </row>
    <row r="18181" spans="1:2" x14ac:dyDescent="0.2">
      <c r="A18181">
        <v>-3.2426189999999999</v>
      </c>
      <c r="B18181">
        <v>6.6964999999999997E-2</v>
      </c>
    </row>
    <row r="18182" spans="1:2" x14ac:dyDescent="0.2">
      <c r="A18182">
        <v>-3.2413690000000002</v>
      </c>
      <c r="B18182">
        <v>6.4894999999999994E-2</v>
      </c>
    </row>
    <row r="18183" spans="1:2" x14ac:dyDescent="0.2">
      <c r="A18183">
        <v>-3.2401200000000001</v>
      </c>
      <c r="B18183">
        <v>6.3617000000000007E-2</v>
      </c>
    </row>
    <row r="18184" spans="1:2" x14ac:dyDescent="0.2">
      <c r="A18184">
        <v>-3.2388710000000001</v>
      </c>
      <c r="B18184">
        <v>6.3457E-2</v>
      </c>
    </row>
    <row r="18185" spans="1:2" x14ac:dyDescent="0.2">
      <c r="A18185">
        <v>-3.2376209999999999</v>
      </c>
      <c r="B18185">
        <v>6.2837000000000004E-2</v>
      </c>
    </row>
    <row r="18186" spans="1:2" x14ac:dyDescent="0.2">
      <c r="A18186">
        <v>-3.2363719999999998</v>
      </c>
      <c r="B18186">
        <v>6.2316999999999997E-2</v>
      </c>
    </row>
    <row r="18187" spans="1:2" x14ac:dyDescent="0.2">
      <c r="A18187">
        <v>-3.2351209999999999</v>
      </c>
      <c r="B18187">
        <v>6.2192999999999998E-2</v>
      </c>
    </row>
    <row r="18188" spans="1:2" x14ac:dyDescent="0.2">
      <c r="A18188">
        <v>-3.2338710000000002</v>
      </c>
      <c r="B18188">
        <v>6.1536E-2</v>
      </c>
    </row>
    <row r="18189" spans="1:2" x14ac:dyDescent="0.2">
      <c r="A18189">
        <v>-3.2326220000000001</v>
      </c>
      <c r="B18189">
        <v>6.0650999999999997E-2</v>
      </c>
    </row>
    <row r="18190" spans="1:2" x14ac:dyDescent="0.2">
      <c r="A18190">
        <v>-3.2313730000000001</v>
      </c>
      <c r="B18190">
        <v>5.9811999999999997E-2</v>
      </c>
    </row>
    <row r="18191" spans="1:2" x14ac:dyDescent="0.2">
      <c r="A18191">
        <v>-3.230124</v>
      </c>
      <c r="B18191">
        <v>6.0602999999999997E-2</v>
      </c>
    </row>
    <row r="18192" spans="1:2" x14ac:dyDescent="0.2">
      <c r="A18192">
        <v>-3.2288739999999998</v>
      </c>
      <c r="B18192">
        <v>6.0920000000000002E-2</v>
      </c>
    </row>
    <row r="18193" spans="1:2" x14ac:dyDescent="0.2">
      <c r="A18193">
        <v>-3.2276250000000002</v>
      </c>
      <c r="B18193">
        <v>6.1506999999999999E-2</v>
      </c>
    </row>
    <row r="18194" spans="1:2" x14ac:dyDescent="0.2">
      <c r="A18194">
        <v>-3.2263760000000001</v>
      </c>
      <c r="B18194">
        <v>6.2267999999999997E-2</v>
      </c>
    </row>
    <row r="18195" spans="1:2" x14ac:dyDescent="0.2">
      <c r="A18195">
        <v>-3.2251259999999999</v>
      </c>
      <c r="B18195">
        <v>6.1393999999999997E-2</v>
      </c>
    </row>
    <row r="18196" spans="1:2" x14ac:dyDescent="0.2">
      <c r="A18196">
        <v>-3.2238769999999999</v>
      </c>
      <c r="B18196">
        <v>5.9728000000000003E-2</v>
      </c>
    </row>
    <row r="18197" spans="1:2" x14ac:dyDescent="0.2">
      <c r="A18197">
        <v>-3.222626</v>
      </c>
      <c r="B18197">
        <v>5.9020999999999997E-2</v>
      </c>
    </row>
    <row r="18198" spans="1:2" x14ac:dyDescent="0.2">
      <c r="A18198">
        <v>-3.2213759999999998</v>
      </c>
      <c r="B18198">
        <v>5.8402000000000003E-2</v>
      </c>
    </row>
    <row r="18199" spans="1:2" x14ac:dyDescent="0.2">
      <c r="A18199">
        <v>-3.2201270000000002</v>
      </c>
      <c r="B18199">
        <v>5.7960999999999999E-2</v>
      </c>
    </row>
    <row r="18200" spans="1:2" x14ac:dyDescent="0.2">
      <c r="A18200">
        <v>-3.2188780000000001</v>
      </c>
      <c r="B18200">
        <v>5.6986000000000002E-2</v>
      </c>
    </row>
    <row r="18201" spans="1:2" x14ac:dyDescent="0.2">
      <c r="A18201">
        <v>-3.2176279999999999</v>
      </c>
      <c r="B18201">
        <v>5.7091000000000003E-2</v>
      </c>
    </row>
    <row r="18202" spans="1:2" x14ac:dyDescent="0.2">
      <c r="A18202">
        <v>-3.2163789999999999</v>
      </c>
      <c r="B18202">
        <v>5.7709000000000003E-2</v>
      </c>
    </row>
    <row r="18203" spans="1:2" x14ac:dyDescent="0.2">
      <c r="A18203">
        <v>-3.2151299999999998</v>
      </c>
      <c r="B18203">
        <v>5.8569999999999997E-2</v>
      </c>
    </row>
    <row r="18204" spans="1:2" x14ac:dyDescent="0.2">
      <c r="A18204">
        <v>-3.2138810000000002</v>
      </c>
      <c r="B18204">
        <v>5.9984000000000003E-2</v>
      </c>
    </row>
    <row r="18205" spans="1:2" x14ac:dyDescent="0.2">
      <c r="A18205">
        <v>-3.212631</v>
      </c>
      <c r="B18205">
        <v>6.0698000000000002E-2</v>
      </c>
    </row>
    <row r="18206" spans="1:2" x14ac:dyDescent="0.2">
      <c r="A18206">
        <v>-3.211382</v>
      </c>
      <c r="B18206">
        <v>6.2247999999999998E-2</v>
      </c>
    </row>
    <row r="18207" spans="1:2" x14ac:dyDescent="0.2">
      <c r="A18207">
        <v>-3.2101310000000001</v>
      </c>
      <c r="B18207">
        <v>6.386E-2</v>
      </c>
    </row>
    <row r="18208" spans="1:2" x14ac:dyDescent="0.2">
      <c r="A18208">
        <v>-3.2088809999999999</v>
      </c>
      <c r="B18208">
        <v>6.5541000000000002E-2</v>
      </c>
    </row>
    <row r="18209" spans="1:2" x14ac:dyDescent="0.2">
      <c r="A18209">
        <v>-3.2076319999999998</v>
      </c>
      <c r="B18209">
        <v>6.5575999999999995E-2</v>
      </c>
    </row>
    <row r="18210" spans="1:2" x14ac:dyDescent="0.2">
      <c r="A18210">
        <v>-3.2063830000000002</v>
      </c>
      <c r="B18210">
        <v>6.5472000000000002E-2</v>
      </c>
    </row>
    <row r="18211" spans="1:2" x14ac:dyDescent="0.2">
      <c r="A18211">
        <v>-3.205133</v>
      </c>
      <c r="B18211">
        <v>6.6235000000000002E-2</v>
      </c>
    </row>
    <row r="18212" spans="1:2" x14ac:dyDescent="0.2">
      <c r="A18212">
        <v>-3.203884</v>
      </c>
      <c r="B18212">
        <v>6.7551E-2</v>
      </c>
    </row>
    <row r="18213" spans="1:2" x14ac:dyDescent="0.2">
      <c r="A18213">
        <v>-3.2026349999999999</v>
      </c>
      <c r="B18213">
        <v>6.8186999999999998E-2</v>
      </c>
    </row>
    <row r="18214" spans="1:2" x14ac:dyDescent="0.2">
      <c r="A18214">
        <v>-3.2013850000000001</v>
      </c>
      <c r="B18214">
        <v>6.9226999999999997E-2</v>
      </c>
    </row>
    <row r="18215" spans="1:2" x14ac:dyDescent="0.2">
      <c r="A18215">
        <v>-3.2001360000000001</v>
      </c>
      <c r="B18215">
        <v>6.9475999999999996E-2</v>
      </c>
    </row>
    <row r="18216" spans="1:2" x14ac:dyDescent="0.2">
      <c r="A18216">
        <v>-3.198887</v>
      </c>
      <c r="B18216">
        <v>6.9852999999999998E-2</v>
      </c>
    </row>
    <row r="18217" spans="1:2" x14ac:dyDescent="0.2">
      <c r="A18217">
        <v>-3.1976360000000001</v>
      </c>
      <c r="B18217">
        <v>6.9686999999999999E-2</v>
      </c>
    </row>
    <row r="18218" spans="1:2" x14ac:dyDescent="0.2">
      <c r="A18218">
        <v>-3.1963859999999999</v>
      </c>
      <c r="B18218">
        <v>6.7956000000000003E-2</v>
      </c>
    </row>
    <row r="18219" spans="1:2" x14ac:dyDescent="0.2">
      <c r="A18219">
        <v>-3.1951369999999999</v>
      </c>
      <c r="B18219">
        <v>6.7127999999999993E-2</v>
      </c>
    </row>
    <row r="18220" spans="1:2" x14ac:dyDescent="0.2">
      <c r="A18220">
        <v>-3.1938879999999998</v>
      </c>
      <c r="B18220">
        <v>6.7745E-2</v>
      </c>
    </row>
    <row r="18221" spans="1:2" x14ac:dyDescent="0.2">
      <c r="A18221">
        <v>-3.1926380000000001</v>
      </c>
      <c r="B18221">
        <v>6.8167000000000005E-2</v>
      </c>
    </row>
    <row r="18222" spans="1:2" x14ac:dyDescent="0.2">
      <c r="A18222">
        <v>-3.191389</v>
      </c>
      <c r="B18222">
        <v>6.8470000000000003E-2</v>
      </c>
    </row>
    <row r="18223" spans="1:2" x14ac:dyDescent="0.2">
      <c r="A18223">
        <v>-3.19014</v>
      </c>
      <c r="B18223">
        <v>6.9184999999999997E-2</v>
      </c>
    </row>
    <row r="18224" spans="1:2" x14ac:dyDescent="0.2">
      <c r="A18224">
        <v>-3.1888899999999998</v>
      </c>
      <c r="B18224">
        <v>7.1014999999999995E-2</v>
      </c>
    </row>
    <row r="18225" spans="1:2" x14ac:dyDescent="0.2">
      <c r="A18225">
        <v>-3.1876410000000002</v>
      </c>
      <c r="B18225">
        <v>7.1912000000000004E-2</v>
      </c>
    </row>
    <row r="18226" spans="1:2" x14ac:dyDescent="0.2">
      <c r="A18226">
        <v>-3.1863920000000001</v>
      </c>
      <c r="B18226">
        <v>7.1937000000000001E-2</v>
      </c>
    </row>
    <row r="18227" spans="1:2" x14ac:dyDescent="0.2">
      <c r="A18227">
        <v>-3.1851430000000001</v>
      </c>
      <c r="B18227">
        <v>7.3155999999999999E-2</v>
      </c>
    </row>
    <row r="18228" spans="1:2" x14ac:dyDescent="0.2">
      <c r="A18228">
        <v>-3.183891</v>
      </c>
      <c r="B18228">
        <v>7.4496999999999994E-2</v>
      </c>
    </row>
    <row r="18229" spans="1:2" x14ac:dyDescent="0.2">
      <c r="A18229">
        <v>-3.182642</v>
      </c>
      <c r="B18229">
        <v>7.4964000000000003E-2</v>
      </c>
    </row>
    <row r="18230" spans="1:2" x14ac:dyDescent="0.2">
      <c r="A18230">
        <v>-3.1813929999999999</v>
      </c>
      <c r="B18230">
        <v>7.5606999999999994E-2</v>
      </c>
    </row>
    <row r="18231" spans="1:2" x14ac:dyDescent="0.2">
      <c r="A18231">
        <v>-3.1801430000000002</v>
      </c>
      <c r="B18231">
        <v>7.5065999999999994E-2</v>
      </c>
    </row>
    <row r="18232" spans="1:2" x14ac:dyDescent="0.2">
      <c r="A18232">
        <v>-3.1788940000000001</v>
      </c>
      <c r="B18232">
        <v>7.4317999999999995E-2</v>
      </c>
    </row>
    <row r="18233" spans="1:2" x14ac:dyDescent="0.2">
      <c r="A18233">
        <v>-3.1776450000000001</v>
      </c>
      <c r="B18233">
        <v>7.3675000000000004E-2</v>
      </c>
    </row>
    <row r="18234" spans="1:2" x14ac:dyDescent="0.2">
      <c r="A18234">
        <v>-3.1763949999999999</v>
      </c>
      <c r="B18234">
        <v>7.3620000000000005E-2</v>
      </c>
    </row>
    <row r="18235" spans="1:2" x14ac:dyDescent="0.2">
      <c r="A18235">
        <v>-3.1751459999999998</v>
      </c>
      <c r="B18235">
        <v>7.3861999999999997E-2</v>
      </c>
    </row>
    <row r="18236" spans="1:2" x14ac:dyDescent="0.2">
      <c r="A18236">
        <v>-3.1738970000000002</v>
      </c>
      <c r="B18236">
        <v>7.3844000000000007E-2</v>
      </c>
    </row>
    <row r="18237" spans="1:2" x14ac:dyDescent="0.2">
      <c r="A18237">
        <v>-3.172647</v>
      </c>
      <c r="B18237">
        <v>7.3271000000000003E-2</v>
      </c>
    </row>
    <row r="18238" spans="1:2" x14ac:dyDescent="0.2">
      <c r="A18238">
        <v>-3.1713960000000001</v>
      </c>
      <c r="B18238">
        <v>7.3122999999999994E-2</v>
      </c>
    </row>
    <row r="18239" spans="1:2" x14ac:dyDescent="0.2">
      <c r="A18239">
        <v>-3.170147</v>
      </c>
      <c r="B18239">
        <v>7.3948E-2</v>
      </c>
    </row>
    <row r="18240" spans="1:2" x14ac:dyDescent="0.2">
      <c r="A18240">
        <v>-3.168898</v>
      </c>
      <c r="B18240">
        <v>7.4695999999999999E-2</v>
      </c>
    </row>
    <row r="18241" spans="1:2" x14ac:dyDescent="0.2">
      <c r="A18241">
        <v>-3.1676479999999998</v>
      </c>
      <c r="B18241">
        <v>7.5369000000000005E-2</v>
      </c>
    </row>
    <row r="18242" spans="1:2" x14ac:dyDescent="0.2">
      <c r="A18242">
        <v>-3.1663990000000002</v>
      </c>
      <c r="B18242">
        <v>7.5651999999999997E-2</v>
      </c>
    </row>
    <row r="18243" spans="1:2" x14ac:dyDescent="0.2">
      <c r="A18243">
        <v>-3.1651500000000001</v>
      </c>
      <c r="B18243">
        <v>7.6316999999999996E-2</v>
      </c>
    </row>
    <row r="18244" spans="1:2" x14ac:dyDescent="0.2">
      <c r="A18244">
        <v>-3.1638999999999999</v>
      </c>
      <c r="B18244">
        <v>7.5804999999999997E-2</v>
      </c>
    </row>
    <row r="18245" spans="1:2" x14ac:dyDescent="0.2">
      <c r="A18245">
        <v>-3.1626509999999999</v>
      </c>
      <c r="B18245">
        <v>7.5434000000000001E-2</v>
      </c>
    </row>
    <row r="18246" spans="1:2" x14ac:dyDescent="0.2">
      <c r="A18246">
        <v>-3.1614019999999998</v>
      </c>
      <c r="B18246">
        <v>7.5109999999999996E-2</v>
      </c>
    </row>
    <row r="18247" spans="1:2" x14ac:dyDescent="0.2">
      <c r="A18247">
        <v>-3.1601520000000001</v>
      </c>
      <c r="B18247">
        <v>7.5522000000000006E-2</v>
      </c>
    </row>
    <row r="18248" spans="1:2" x14ac:dyDescent="0.2">
      <c r="A18248">
        <v>-3.1589010000000002</v>
      </c>
      <c r="B18248">
        <v>7.5938000000000005E-2</v>
      </c>
    </row>
    <row r="18249" spans="1:2" x14ac:dyDescent="0.2">
      <c r="A18249">
        <v>-3.1576520000000001</v>
      </c>
      <c r="B18249">
        <v>7.5203000000000006E-2</v>
      </c>
    </row>
    <row r="18250" spans="1:2" x14ac:dyDescent="0.2">
      <c r="A18250">
        <v>-3.1564030000000001</v>
      </c>
      <c r="B18250">
        <v>7.5412000000000007E-2</v>
      </c>
    </row>
    <row r="18251" spans="1:2" x14ac:dyDescent="0.2">
      <c r="A18251">
        <v>-3.1551529999999999</v>
      </c>
      <c r="B18251">
        <v>7.5995999999999994E-2</v>
      </c>
    </row>
    <row r="18252" spans="1:2" x14ac:dyDescent="0.2">
      <c r="A18252">
        <v>-3.1539039999999998</v>
      </c>
      <c r="B18252">
        <v>7.4907000000000001E-2</v>
      </c>
    </row>
    <row r="18253" spans="1:2" x14ac:dyDescent="0.2">
      <c r="A18253">
        <v>-3.1526550000000002</v>
      </c>
      <c r="B18253">
        <v>7.3966000000000004E-2</v>
      </c>
    </row>
    <row r="18254" spans="1:2" x14ac:dyDescent="0.2">
      <c r="A18254">
        <v>-3.151405</v>
      </c>
      <c r="B18254">
        <v>7.4265999999999999E-2</v>
      </c>
    </row>
    <row r="18255" spans="1:2" x14ac:dyDescent="0.2">
      <c r="A18255">
        <v>-3.150156</v>
      </c>
      <c r="B18255">
        <v>7.2829000000000005E-2</v>
      </c>
    </row>
    <row r="18256" spans="1:2" x14ac:dyDescent="0.2">
      <c r="A18256">
        <v>-3.1489069999999999</v>
      </c>
      <c r="B18256">
        <v>7.1569999999999995E-2</v>
      </c>
    </row>
    <row r="18257" spans="1:2" x14ac:dyDescent="0.2">
      <c r="A18257">
        <v>-3.1476570000000001</v>
      </c>
      <c r="B18257">
        <v>7.2482000000000005E-2</v>
      </c>
    </row>
    <row r="18258" spans="1:2" x14ac:dyDescent="0.2">
      <c r="A18258">
        <v>-3.1464059999999998</v>
      </c>
      <c r="B18258">
        <v>7.4559E-2</v>
      </c>
    </row>
    <row r="18259" spans="1:2" x14ac:dyDescent="0.2">
      <c r="A18259">
        <v>-3.1451570000000002</v>
      </c>
      <c r="B18259">
        <v>7.5614000000000001E-2</v>
      </c>
    </row>
    <row r="18260" spans="1:2" x14ac:dyDescent="0.2">
      <c r="A18260">
        <v>-3.1439080000000001</v>
      </c>
      <c r="B18260">
        <v>7.5516E-2</v>
      </c>
    </row>
    <row r="18261" spans="1:2" x14ac:dyDescent="0.2">
      <c r="A18261">
        <v>-3.142658</v>
      </c>
      <c r="B18261">
        <v>7.4510999999999994E-2</v>
      </c>
    </row>
    <row r="18262" spans="1:2" x14ac:dyDescent="0.2">
      <c r="A18262">
        <v>-3.1414089999999999</v>
      </c>
      <c r="B18262">
        <v>7.4802999999999994E-2</v>
      </c>
    </row>
    <row r="18263" spans="1:2" x14ac:dyDescent="0.2">
      <c r="A18263">
        <v>-3.1401599999999998</v>
      </c>
      <c r="B18263">
        <v>7.4098999999999998E-2</v>
      </c>
    </row>
    <row r="18264" spans="1:2" x14ac:dyDescent="0.2">
      <c r="A18264">
        <v>-3.1389100000000001</v>
      </c>
      <c r="B18264">
        <v>7.2966000000000003E-2</v>
      </c>
    </row>
    <row r="18265" spans="1:2" x14ac:dyDescent="0.2">
      <c r="A18265">
        <v>-3.137661</v>
      </c>
      <c r="B18265">
        <v>7.3072999999999999E-2</v>
      </c>
    </row>
    <row r="18266" spans="1:2" x14ac:dyDescent="0.2">
      <c r="A18266">
        <v>-3.136412</v>
      </c>
      <c r="B18266">
        <v>7.2796E-2</v>
      </c>
    </row>
    <row r="18267" spans="1:2" x14ac:dyDescent="0.2">
      <c r="A18267">
        <v>-3.1351619999999998</v>
      </c>
      <c r="B18267">
        <v>7.3497000000000007E-2</v>
      </c>
    </row>
    <row r="18268" spans="1:2" x14ac:dyDescent="0.2">
      <c r="A18268">
        <v>-3.1339109999999999</v>
      </c>
      <c r="B18268">
        <v>7.3049000000000003E-2</v>
      </c>
    </row>
    <row r="18269" spans="1:2" x14ac:dyDescent="0.2">
      <c r="A18269">
        <v>-3.1326619999999998</v>
      </c>
      <c r="B18269">
        <v>7.3868000000000003E-2</v>
      </c>
    </row>
    <row r="18270" spans="1:2" x14ac:dyDescent="0.2">
      <c r="A18270">
        <v>-3.1314129999999998</v>
      </c>
      <c r="B18270">
        <v>7.6105999999999993E-2</v>
      </c>
    </row>
    <row r="18271" spans="1:2" x14ac:dyDescent="0.2">
      <c r="A18271">
        <v>-3.130163</v>
      </c>
      <c r="B18271">
        <v>7.7156000000000002E-2</v>
      </c>
    </row>
    <row r="18272" spans="1:2" x14ac:dyDescent="0.2">
      <c r="A18272">
        <v>-3.128914</v>
      </c>
      <c r="B18272">
        <v>7.7757999999999994E-2</v>
      </c>
    </row>
    <row r="18273" spans="1:2" x14ac:dyDescent="0.2">
      <c r="A18273">
        <v>-3.1276649999999999</v>
      </c>
      <c r="B18273">
        <v>7.7951000000000006E-2</v>
      </c>
    </row>
    <row r="18274" spans="1:2" x14ac:dyDescent="0.2">
      <c r="A18274">
        <v>-3.1264150000000002</v>
      </c>
      <c r="B18274">
        <v>7.775E-2</v>
      </c>
    </row>
    <row r="18275" spans="1:2" x14ac:dyDescent="0.2">
      <c r="A18275">
        <v>-3.1251660000000001</v>
      </c>
      <c r="B18275">
        <v>7.8178999999999998E-2</v>
      </c>
    </row>
    <row r="18276" spans="1:2" x14ac:dyDescent="0.2">
      <c r="A18276">
        <v>-3.1239170000000001</v>
      </c>
      <c r="B18276">
        <v>7.7900999999999998E-2</v>
      </c>
    </row>
    <row r="18277" spans="1:2" x14ac:dyDescent="0.2">
      <c r="A18277">
        <v>-3.1226669999999999</v>
      </c>
      <c r="B18277">
        <v>7.6168E-2</v>
      </c>
    </row>
    <row r="18278" spans="1:2" x14ac:dyDescent="0.2">
      <c r="A18278">
        <v>-3.1214179999999998</v>
      </c>
      <c r="B18278">
        <v>7.4806999999999998E-2</v>
      </c>
    </row>
    <row r="18279" spans="1:2" x14ac:dyDescent="0.2">
      <c r="A18279">
        <v>-3.1201669999999999</v>
      </c>
      <c r="B18279">
        <v>7.4309E-2</v>
      </c>
    </row>
    <row r="18280" spans="1:2" x14ac:dyDescent="0.2">
      <c r="A18280">
        <v>-3.1189170000000002</v>
      </c>
      <c r="B18280">
        <v>7.4303999999999995E-2</v>
      </c>
    </row>
    <row r="18281" spans="1:2" x14ac:dyDescent="0.2">
      <c r="A18281">
        <v>-3.1176680000000001</v>
      </c>
      <c r="B18281">
        <v>7.3841000000000004E-2</v>
      </c>
    </row>
    <row r="18282" spans="1:2" x14ac:dyDescent="0.2">
      <c r="A18282">
        <v>-3.1164190000000001</v>
      </c>
      <c r="B18282">
        <v>7.2370000000000004E-2</v>
      </c>
    </row>
    <row r="18283" spans="1:2" x14ac:dyDescent="0.2">
      <c r="A18283">
        <v>-3.11517</v>
      </c>
      <c r="B18283">
        <v>7.0250999999999994E-2</v>
      </c>
    </row>
    <row r="18284" spans="1:2" x14ac:dyDescent="0.2">
      <c r="A18284">
        <v>-3.1139199999999998</v>
      </c>
      <c r="B18284">
        <v>6.8967000000000001E-2</v>
      </c>
    </row>
    <row r="18285" spans="1:2" x14ac:dyDescent="0.2">
      <c r="A18285">
        <v>-3.1126710000000002</v>
      </c>
      <c r="B18285">
        <v>6.8340999999999999E-2</v>
      </c>
    </row>
    <row r="18286" spans="1:2" x14ac:dyDescent="0.2">
      <c r="A18286">
        <v>-3.1114220000000001</v>
      </c>
      <c r="B18286">
        <v>6.8098000000000006E-2</v>
      </c>
    </row>
    <row r="18287" spans="1:2" x14ac:dyDescent="0.2">
      <c r="A18287">
        <v>-3.1101719999999999</v>
      </c>
      <c r="B18287">
        <v>6.7775000000000002E-2</v>
      </c>
    </row>
    <row r="18288" spans="1:2" x14ac:dyDescent="0.2">
      <c r="A18288">
        <v>-3.1089229999999999</v>
      </c>
      <c r="B18288">
        <v>6.9447999999999996E-2</v>
      </c>
    </row>
    <row r="18289" spans="1:2" x14ac:dyDescent="0.2">
      <c r="A18289">
        <v>-3.107672</v>
      </c>
      <c r="B18289">
        <v>6.9273000000000001E-2</v>
      </c>
    </row>
    <row r="18290" spans="1:2" x14ac:dyDescent="0.2">
      <c r="A18290">
        <v>-3.1064219999999998</v>
      </c>
      <c r="B18290">
        <v>6.8193000000000004E-2</v>
      </c>
    </row>
    <row r="18291" spans="1:2" x14ac:dyDescent="0.2">
      <c r="A18291">
        <v>-3.1051730000000002</v>
      </c>
      <c r="B18291">
        <v>6.6211999999999993E-2</v>
      </c>
    </row>
    <row r="18292" spans="1:2" x14ac:dyDescent="0.2">
      <c r="A18292">
        <v>-3.1039240000000001</v>
      </c>
      <c r="B18292">
        <v>6.4982999999999999E-2</v>
      </c>
    </row>
    <row r="18293" spans="1:2" x14ac:dyDescent="0.2">
      <c r="A18293">
        <v>-3.1026739999999999</v>
      </c>
      <c r="B18293">
        <v>6.4653000000000002E-2</v>
      </c>
    </row>
    <row r="18294" spans="1:2" x14ac:dyDescent="0.2">
      <c r="A18294">
        <v>-3.1014249999999999</v>
      </c>
      <c r="B18294">
        <v>6.3586000000000004E-2</v>
      </c>
    </row>
    <row r="18295" spans="1:2" x14ac:dyDescent="0.2">
      <c r="A18295">
        <v>-3.1001759999999998</v>
      </c>
      <c r="B18295">
        <v>6.2279000000000001E-2</v>
      </c>
    </row>
    <row r="18296" spans="1:2" x14ac:dyDescent="0.2">
      <c r="A18296">
        <v>-3.0989270000000002</v>
      </c>
      <c r="B18296">
        <v>6.1436999999999999E-2</v>
      </c>
    </row>
    <row r="18297" spans="1:2" x14ac:dyDescent="0.2">
      <c r="A18297">
        <v>-3.097677</v>
      </c>
      <c r="B18297">
        <v>5.9626999999999999E-2</v>
      </c>
    </row>
    <row r="18298" spans="1:2" x14ac:dyDescent="0.2">
      <c r="A18298">
        <v>-3.096428</v>
      </c>
      <c r="B18298">
        <v>5.9284000000000003E-2</v>
      </c>
    </row>
    <row r="18299" spans="1:2" x14ac:dyDescent="0.2">
      <c r="A18299">
        <v>-3.0951770000000001</v>
      </c>
      <c r="B18299">
        <v>6.0472999999999999E-2</v>
      </c>
    </row>
    <row r="18300" spans="1:2" x14ac:dyDescent="0.2">
      <c r="A18300">
        <v>-3.0939269999999999</v>
      </c>
      <c r="B18300">
        <v>5.9623000000000002E-2</v>
      </c>
    </row>
    <row r="18301" spans="1:2" x14ac:dyDescent="0.2">
      <c r="A18301">
        <v>-3.0926779999999998</v>
      </c>
      <c r="B18301">
        <v>5.8846999999999997E-2</v>
      </c>
    </row>
    <row r="18302" spans="1:2" x14ac:dyDescent="0.2">
      <c r="A18302">
        <v>-3.0914290000000002</v>
      </c>
      <c r="B18302">
        <v>6.0388999999999998E-2</v>
      </c>
    </row>
    <row r="18303" spans="1:2" x14ac:dyDescent="0.2">
      <c r="A18303">
        <v>-3.090179</v>
      </c>
      <c r="B18303">
        <v>6.1483999999999997E-2</v>
      </c>
    </row>
    <row r="18304" spans="1:2" x14ac:dyDescent="0.2">
      <c r="A18304">
        <v>-3.08893</v>
      </c>
      <c r="B18304">
        <v>6.1399000000000002E-2</v>
      </c>
    </row>
    <row r="18305" spans="1:2" x14ac:dyDescent="0.2">
      <c r="A18305">
        <v>-3.0876809999999999</v>
      </c>
      <c r="B18305">
        <v>6.2925999999999996E-2</v>
      </c>
    </row>
    <row r="18306" spans="1:2" x14ac:dyDescent="0.2">
      <c r="A18306">
        <v>-3.0864319999999998</v>
      </c>
      <c r="B18306">
        <v>6.3499E-2</v>
      </c>
    </row>
    <row r="18307" spans="1:2" x14ac:dyDescent="0.2">
      <c r="A18307">
        <v>-3.0851820000000001</v>
      </c>
      <c r="B18307">
        <v>6.4263000000000001E-2</v>
      </c>
    </row>
    <row r="18308" spans="1:2" x14ac:dyDescent="0.2">
      <c r="A18308">
        <v>-3.083933</v>
      </c>
      <c r="B18308">
        <v>6.5333000000000002E-2</v>
      </c>
    </row>
    <row r="18309" spans="1:2" x14ac:dyDescent="0.2">
      <c r="A18309">
        <v>-3.0826820000000001</v>
      </c>
      <c r="B18309">
        <v>6.6768999999999995E-2</v>
      </c>
    </row>
    <row r="18310" spans="1:2" x14ac:dyDescent="0.2">
      <c r="A18310">
        <v>-3.0814319999999999</v>
      </c>
      <c r="B18310">
        <v>6.7991999999999997E-2</v>
      </c>
    </row>
    <row r="18311" spans="1:2" x14ac:dyDescent="0.2">
      <c r="A18311">
        <v>-3.0801829999999999</v>
      </c>
      <c r="B18311">
        <v>6.8589999999999998E-2</v>
      </c>
    </row>
    <row r="18312" spans="1:2" x14ac:dyDescent="0.2">
      <c r="A18312">
        <v>-3.0789339999999998</v>
      </c>
      <c r="B18312">
        <v>6.8599999999999994E-2</v>
      </c>
    </row>
    <row r="18313" spans="1:2" x14ac:dyDescent="0.2">
      <c r="A18313">
        <v>-3.0776840000000001</v>
      </c>
      <c r="B18313">
        <v>6.8779000000000007E-2</v>
      </c>
    </row>
    <row r="18314" spans="1:2" x14ac:dyDescent="0.2">
      <c r="A18314">
        <v>-3.076435</v>
      </c>
      <c r="B18314">
        <v>6.9563E-2</v>
      </c>
    </row>
    <row r="18315" spans="1:2" x14ac:dyDescent="0.2">
      <c r="A18315">
        <v>-3.075186</v>
      </c>
      <c r="B18315">
        <v>7.0220000000000005E-2</v>
      </c>
    </row>
    <row r="18316" spans="1:2" x14ac:dyDescent="0.2">
      <c r="A18316">
        <v>-3.0739359999999998</v>
      </c>
      <c r="B18316">
        <v>7.1489999999999998E-2</v>
      </c>
    </row>
    <row r="18317" spans="1:2" x14ac:dyDescent="0.2">
      <c r="A18317">
        <v>-3.0726870000000002</v>
      </c>
      <c r="B18317">
        <v>7.2584999999999997E-2</v>
      </c>
    </row>
    <row r="18318" spans="1:2" x14ac:dyDescent="0.2">
      <c r="A18318">
        <v>-3.0714380000000001</v>
      </c>
      <c r="B18318">
        <v>7.3277999999999996E-2</v>
      </c>
    </row>
    <row r="18319" spans="1:2" x14ac:dyDescent="0.2">
      <c r="A18319">
        <v>-3.0701870000000002</v>
      </c>
      <c r="B18319">
        <v>7.3926000000000006E-2</v>
      </c>
    </row>
    <row r="18320" spans="1:2" x14ac:dyDescent="0.2">
      <c r="A18320">
        <v>-3.068937</v>
      </c>
      <c r="B18320">
        <v>7.4172000000000002E-2</v>
      </c>
    </row>
    <row r="18321" spans="1:2" x14ac:dyDescent="0.2">
      <c r="A18321">
        <v>-3.067688</v>
      </c>
      <c r="B18321">
        <v>7.4819999999999998E-2</v>
      </c>
    </row>
    <row r="18322" spans="1:2" x14ac:dyDescent="0.2">
      <c r="A18322">
        <v>-3.0664389999999999</v>
      </c>
      <c r="B18322">
        <v>7.6189000000000007E-2</v>
      </c>
    </row>
    <row r="18323" spans="1:2" x14ac:dyDescent="0.2">
      <c r="A18323">
        <v>-3.0651890000000002</v>
      </c>
      <c r="B18323">
        <v>7.6906000000000002E-2</v>
      </c>
    </row>
    <row r="18324" spans="1:2" x14ac:dyDescent="0.2">
      <c r="A18324">
        <v>-3.0639400000000001</v>
      </c>
      <c r="B18324">
        <v>7.5974E-2</v>
      </c>
    </row>
    <row r="18325" spans="1:2" x14ac:dyDescent="0.2">
      <c r="A18325">
        <v>-3.0626910000000001</v>
      </c>
      <c r="B18325">
        <v>7.5628000000000001E-2</v>
      </c>
    </row>
    <row r="18326" spans="1:2" x14ac:dyDescent="0.2">
      <c r="A18326">
        <v>-3.0614409999999999</v>
      </c>
      <c r="B18326">
        <v>7.5156000000000001E-2</v>
      </c>
    </row>
    <row r="18327" spans="1:2" x14ac:dyDescent="0.2">
      <c r="A18327">
        <v>-3.0601919999999998</v>
      </c>
      <c r="B18327">
        <v>7.5296000000000002E-2</v>
      </c>
    </row>
    <row r="18328" spans="1:2" x14ac:dyDescent="0.2">
      <c r="A18328">
        <v>-3.0589430000000002</v>
      </c>
      <c r="B18328">
        <v>7.5276999999999997E-2</v>
      </c>
    </row>
    <row r="18329" spans="1:2" x14ac:dyDescent="0.2">
      <c r="A18329">
        <v>-3.057693</v>
      </c>
      <c r="B18329">
        <v>7.5375999999999999E-2</v>
      </c>
    </row>
    <row r="18330" spans="1:2" x14ac:dyDescent="0.2">
      <c r="A18330">
        <v>-3.0564420000000001</v>
      </c>
      <c r="B18330">
        <v>7.3963000000000001E-2</v>
      </c>
    </row>
    <row r="18331" spans="1:2" x14ac:dyDescent="0.2">
      <c r="A18331">
        <v>-3.055193</v>
      </c>
      <c r="B18331">
        <v>7.3891999999999999E-2</v>
      </c>
    </row>
    <row r="18332" spans="1:2" x14ac:dyDescent="0.2">
      <c r="A18332">
        <v>-3.053944</v>
      </c>
      <c r="B18332">
        <v>7.3731000000000005E-2</v>
      </c>
    </row>
    <row r="18333" spans="1:2" x14ac:dyDescent="0.2">
      <c r="A18333">
        <v>-3.0526939999999998</v>
      </c>
      <c r="B18333">
        <v>7.2302000000000005E-2</v>
      </c>
    </row>
    <row r="18334" spans="1:2" x14ac:dyDescent="0.2">
      <c r="A18334">
        <v>-3.0514450000000002</v>
      </c>
      <c r="B18334">
        <v>7.1513999999999994E-2</v>
      </c>
    </row>
    <row r="18335" spans="1:2" x14ac:dyDescent="0.2">
      <c r="A18335">
        <v>-3.0501960000000001</v>
      </c>
      <c r="B18335">
        <v>7.1273000000000003E-2</v>
      </c>
    </row>
    <row r="18336" spans="1:2" x14ac:dyDescent="0.2">
      <c r="A18336">
        <v>-3.0489459999999999</v>
      </c>
      <c r="B18336">
        <v>7.2245000000000004E-2</v>
      </c>
    </row>
    <row r="18337" spans="1:2" x14ac:dyDescent="0.2">
      <c r="A18337">
        <v>-3.0476969999999999</v>
      </c>
      <c r="B18337">
        <v>7.1307999999999996E-2</v>
      </c>
    </row>
    <row r="18338" spans="1:2" x14ac:dyDescent="0.2">
      <c r="A18338">
        <v>-3.0464479999999998</v>
      </c>
      <c r="B18338">
        <v>6.9359000000000004E-2</v>
      </c>
    </row>
    <row r="18339" spans="1:2" x14ac:dyDescent="0.2">
      <c r="A18339">
        <v>-3.0451980000000001</v>
      </c>
      <c r="B18339">
        <v>6.8378999999999995E-2</v>
      </c>
    </row>
    <row r="18340" spans="1:2" x14ac:dyDescent="0.2">
      <c r="A18340">
        <v>-3.0439470000000002</v>
      </c>
      <c r="B18340">
        <v>6.6751000000000005E-2</v>
      </c>
    </row>
    <row r="18341" spans="1:2" x14ac:dyDescent="0.2">
      <c r="A18341">
        <v>-3.0426980000000001</v>
      </c>
      <c r="B18341">
        <v>6.5946000000000005E-2</v>
      </c>
    </row>
    <row r="18342" spans="1:2" x14ac:dyDescent="0.2">
      <c r="A18342">
        <v>-3.0414490000000001</v>
      </c>
      <c r="B18342">
        <v>6.5212999999999993E-2</v>
      </c>
    </row>
    <row r="18343" spans="1:2" x14ac:dyDescent="0.2">
      <c r="A18343">
        <v>-3.0401989999999999</v>
      </c>
      <c r="B18343">
        <v>6.4935999999999994E-2</v>
      </c>
    </row>
    <row r="18344" spans="1:2" x14ac:dyDescent="0.2">
      <c r="A18344">
        <v>-3.0389499999999998</v>
      </c>
      <c r="B18344">
        <v>6.5431000000000003E-2</v>
      </c>
    </row>
    <row r="18345" spans="1:2" x14ac:dyDescent="0.2">
      <c r="A18345">
        <v>-3.0377010000000002</v>
      </c>
      <c r="B18345">
        <v>6.5082000000000001E-2</v>
      </c>
    </row>
    <row r="18346" spans="1:2" x14ac:dyDescent="0.2">
      <c r="A18346">
        <v>-3.036451</v>
      </c>
      <c r="B18346">
        <v>6.5131999999999995E-2</v>
      </c>
    </row>
    <row r="18347" spans="1:2" x14ac:dyDescent="0.2">
      <c r="A18347">
        <v>-3.035202</v>
      </c>
      <c r="B18347">
        <v>6.4394000000000007E-2</v>
      </c>
    </row>
    <row r="18348" spans="1:2" x14ac:dyDescent="0.2">
      <c r="A18348">
        <v>-3.0339529999999999</v>
      </c>
      <c r="B18348">
        <v>6.1906999999999997E-2</v>
      </c>
    </row>
    <row r="18349" spans="1:2" x14ac:dyDescent="0.2">
      <c r="A18349">
        <v>-3.0327030000000001</v>
      </c>
      <c r="B18349">
        <v>6.0852999999999997E-2</v>
      </c>
    </row>
    <row r="18350" spans="1:2" x14ac:dyDescent="0.2">
      <c r="A18350">
        <v>-3.0314519999999998</v>
      </c>
      <c r="B18350">
        <v>6.0337000000000002E-2</v>
      </c>
    </row>
    <row r="18351" spans="1:2" x14ac:dyDescent="0.2">
      <c r="A18351">
        <v>-3.0302030000000002</v>
      </c>
      <c r="B18351">
        <v>6.1048999999999999E-2</v>
      </c>
    </row>
    <row r="18352" spans="1:2" x14ac:dyDescent="0.2">
      <c r="A18352">
        <v>-3.0289540000000001</v>
      </c>
      <c r="B18352">
        <v>6.1206999999999998E-2</v>
      </c>
    </row>
    <row r="18353" spans="1:2" x14ac:dyDescent="0.2">
      <c r="A18353">
        <v>-3.027704</v>
      </c>
      <c r="B18353">
        <v>6.1698000000000003E-2</v>
      </c>
    </row>
    <row r="18354" spans="1:2" x14ac:dyDescent="0.2">
      <c r="A18354">
        <v>-3.0264549999999999</v>
      </c>
      <c r="B18354">
        <v>6.3115000000000004E-2</v>
      </c>
    </row>
    <row r="18355" spans="1:2" x14ac:dyDescent="0.2">
      <c r="A18355">
        <v>-3.0252059999999998</v>
      </c>
      <c r="B18355">
        <v>6.3514000000000001E-2</v>
      </c>
    </row>
    <row r="18356" spans="1:2" x14ac:dyDescent="0.2">
      <c r="A18356">
        <v>-3.0239560000000001</v>
      </c>
      <c r="B18356">
        <v>6.4435999999999993E-2</v>
      </c>
    </row>
    <row r="18357" spans="1:2" x14ac:dyDescent="0.2">
      <c r="A18357">
        <v>-3.022707</v>
      </c>
      <c r="B18357">
        <v>6.5916000000000002E-2</v>
      </c>
    </row>
    <row r="18358" spans="1:2" x14ac:dyDescent="0.2">
      <c r="A18358">
        <v>-3.021458</v>
      </c>
      <c r="B18358">
        <v>6.6239000000000006E-2</v>
      </c>
    </row>
    <row r="18359" spans="1:2" x14ac:dyDescent="0.2">
      <c r="A18359">
        <v>-3.0202079999999998</v>
      </c>
      <c r="B18359">
        <v>6.5473000000000003E-2</v>
      </c>
    </row>
    <row r="18360" spans="1:2" x14ac:dyDescent="0.2">
      <c r="A18360">
        <v>-3.0189569999999999</v>
      </c>
      <c r="B18360">
        <v>6.6600000000000006E-2</v>
      </c>
    </row>
    <row r="18361" spans="1:2" x14ac:dyDescent="0.2">
      <c r="A18361">
        <v>-3.0177079999999998</v>
      </c>
      <c r="B18361">
        <v>6.5032000000000006E-2</v>
      </c>
    </row>
    <row r="18362" spans="1:2" x14ac:dyDescent="0.2">
      <c r="A18362">
        <v>-3.0164589999999998</v>
      </c>
      <c r="B18362">
        <v>6.4329999999999998E-2</v>
      </c>
    </row>
    <row r="18363" spans="1:2" x14ac:dyDescent="0.2">
      <c r="A18363">
        <v>-3.015209</v>
      </c>
      <c r="B18363">
        <v>6.3718999999999998E-2</v>
      </c>
    </row>
    <row r="18364" spans="1:2" x14ac:dyDescent="0.2">
      <c r="A18364">
        <v>-3.01396</v>
      </c>
      <c r="B18364">
        <v>6.3266000000000003E-2</v>
      </c>
    </row>
    <row r="18365" spans="1:2" x14ac:dyDescent="0.2">
      <c r="A18365">
        <v>-3.0127109999999999</v>
      </c>
      <c r="B18365">
        <v>6.4198000000000005E-2</v>
      </c>
    </row>
    <row r="18366" spans="1:2" x14ac:dyDescent="0.2">
      <c r="A18366">
        <v>-3.0114610000000002</v>
      </c>
      <c r="B18366">
        <v>6.5239000000000005E-2</v>
      </c>
    </row>
    <row r="18367" spans="1:2" x14ac:dyDescent="0.2">
      <c r="A18367">
        <v>-3.0102120000000001</v>
      </c>
      <c r="B18367">
        <v>6.4174999999999996E-2</v>
      </c>
    </row>
    <row r="18368" spans="1:2" x14ac:dyDescent="0.2">
      <c r="A18368">
        <v>-3.0089630000000001</v>
      </c>
      <c r="B18368">
        <v>6.2413999999999997E-2</v>
      </c>
    </row>
    <row r="18369" spans="1:2" x14ac:dyDescent="0.2">
      <c r="A18369">
        <v>-3.0077129999999999</v>
      </c>
      <c r="B18369">
        <v>6.1060000000000003E-2</v>
      </c>
    </row>
    <row r="18370" spans="1:2" x14ac:dyDescent="0.2">
      <c r="A18370">
        <v>-3.006462</v>
      </c>
      <c r="B18370">
        <v>6.0516E-2</v>
      </c>
    </row>
    <row r="18371" spans="1:2" x14ac:dyDescent="0.2">
      <c r="A18371">
        <v>-3.0052129999999999</v>
      </c>
      <c r="B18371">
        <v>6.0225000000000001E-2</v>
      </c>
    </row>
    <row r="18372" spans="1:2" x14ac:dyDescent="0.2">
      <c r="A18372">
        <v>-3.0039630000000002</v>
      </c>
      <c r="B18372">
        <v>5.9707999999999997E-2</v>
      </c>
    </row>
    <row r="18373" spans="1:2" x14ac:dyDescent="0.2">
      <c r="A18373">
        <v>-3.0027140000000001</v>
      </c>
      <c r="B18373">
        <v>6.1081999999999997E-2</v>
      </c>
    </row>
    <row r="18374" spans="1:2" x14ac:dyDescent="0.2">
      <c r="A18374">
        <v>-3.001465</v>
      </c>
      <c r="B18374">
        <v>6.2392000000000003E-2</v>
      </c>
    </row>
    <row r="18375" spans="1:2" x14ac:dyDescent="0.2">
      <c r="A18375">
        <v>-3.000216</v>
      </c>
      <c r="B18375">
        <v>6.3872999999999999E-2</v>
      </c>
    </row>
    <row r="18376" spans="1:2" x14ac:dyDescent="0.2">
      <c r="A18376">
        <v>-2.9989659999999998</v>
      </c>
      <c r="B18376">
        <v>6.4299999999999996E-2</v>
      </c>
    </row>
    <row r="18377" spans="1:2" x14ac:dyDescent="0.2">
      <c r="A18377">
        <v>-2.9977170000000002</v>
      </c>
      <c r="B18377">
        <v>6.3624E-2</v>
      </c>
    </row>
    <row r="18378" spans="1:2" x14ac:dyDescent="0.2">
      <c r="A18378">
        <v>-2.9964680000000001</v>
      </c>
      <c r="B18378">
        <v>6.2681000000000001E-2</v>
      </c>
    </row>
    <row r="18379" spans="1:2" x14ac:dyDescent="0.2">
      <c r="A18379">
        <v>-2.9952179999999999</v>
      </c>
      <c r="B18379">
        <v>6.0127E-2</v>
      </c>
    </row>
    <row r="18380" spans="1:2" x14ac:dyDescent="0.2">
      <c r="A18380">
        <v>-2.993967</v>
      </c>
      <c r="B18380">
        <v>5.9644999999999997E-2</v>
      </c>
    </row>
    <row r="18381" spans="1:2" x14ac:dyDescent="0.2">
      <c r="A18381">
        <v>-2.992718</v>
      </c>
      <c r="B18381">
        <v>5.9048000000000003E-2</v>
      </c>
    </row>
    <row r="18382" spans="1:2" x14ac:dyDescent="0.2">
      <c r="A18382">
        <v>-2.9914679999999998</v>
      </c>
      <c r="B18382">
        <v>5.6937000000000001E-2</v>
      </c>
    </row>
    <row r="18383" spans="1:2" x14ac:dyDescent="0.2">
      <c r="A18383">
        <v>-2.9902190000000002</v>
      </c>
      <c r="B18383">
        <v>5.8327999999999998E-2</v>
      </c>
    </row>
    <row r="18384" spans="1:2" x14ac:dyDescent="0.2">
      <c r="A18384">
        <v>-2.9889700000000001</v>
      </c>
      <c r="B18384">
        <v>5.8383999999999998E-2</v>
      </c>
    </row>
    <row r="18385" spans="1:2" x14ac:dyDescent="0.2">
      <c r="A18385">
        <v>-2.9877199999999999</v>
      </c>
      <c r="B18385">
        <v>5.7257000000000002E-2</v>
      </c>
    </row>
    <row r="18386" spans="1:2" x14ac:dyDescent="0.2">
      <c r="A18386">
        <v>-2.9864709999999999</v>
      </c>
      <c r="B18386">
        <v>5.8021999999999997E-2</v>
      </c>
    </row>
    <row r="18387" spans="1:2" x14ac:dyDescent="0.2">
      <c r="A18387">
        <v>-2.9852219999999998</v>
      </c>
      <c r="B18387">
        <v>5.9423999999999998E-2</v>
      </c>
    </row>
    <row r="18388" spans="1:2" x14ac:dyDescent="0.2">
      <c r="A18388">
        <v>-2.9839730000000002</v>
      </c>
      <c r="B18388">
        <v>6.1835000000000001E-2</v>
      </c>
    </row>
    <row r="18389" spans="1:2" x14ac:dyDescent="0.2">
      <c r="A18389">
        <v>-2.982723</v>
      </c>
      <c r="B18389">
        <v>6.3309000000000004E-2</v>
      </c>
    </row>
    <row r="18390" spans="1:2" x14ac:dyDescent="0.2">
      <c r="A18390">
        <v>-2.981474</v>
      </c>
      <c r="B18390">
        <v>6.3657000000000005E-2</v>
      </c>
    </row>
    <row r="18391" spans="1:2" x14ac:dyDescent="0.2">
      <c r="A18391">
        <v>-2.9802230000000001</v>
      </c>
      <c r="B18391">
        <v>6.4176999999999998E-2</v>
      </c>
    </row>
    <row r="18392" spans="1:2" x14ac:dyDescent="0.2">
      <c r="A18392">
        <v>-2.9789729999999999</v>
      </c>
      <c r="B18392">
        <v>6.6219E-2</v>
      </c>
    </row>
    <row r="18393" spans="1:2" x14ac:dyDescent="0.2">
      <c r="A18393">
        <v>-2.9777239999999998</v>
      </c>
      <c r="B18393">
        <v>6.8992999999999999E-2</v>
      </c>
    </row>
    <row r="18394" spans="1:2" x14ac:dyDescent="0.2">
      <c r="A18394">
        <v>-2.9764750000000002</v>
      </c>
      <c r="B18394">
        <v>6.9475999999999996E-2</v>
      </c>
    </row>
    <row r="18395" spans="1:2" x14ac:dyDescent="0.2">
      <c r="A18395">
        <v>-2.975225</v>
      </c>
      <c r="B18395">
        <v>6.9284999999999999E-2</v>
      </c>
    </row>
    <row r="18396" spans="1:2" x14ac:dyDescent="0.2">
      <c r="A18396">
        <v>-2.973976</v>
      </c>
      <c r="B18396">
        <v>6.8335999999999994E-2</v>
      </c>
    </row>
    <row r="18397" spans="1:2" x14ac:dyDescent="0.2">
      <c r="A18397">
        <v>-2.9727269999999999</v>
      </c>
      <c r="B18397">
        <v>6.9556999999999994E-2</v>
      </c>
    </row>
    <row r="18398" spans="1:2" x14ac:dyDescent="0.2">
      <c r="A18398">
        <v>-2.9714779999999998</v>
      </c>
      <c r="B18398">
        <v>6.9217000000000001E-2</v>
      </c>
    </row>
    <row r="18399" spans="1:2" x14ac:dyDescent="0.2">
      <c r="A18399">
        <v>-2.9702280000000001</v>
      </c>
      <c r="B18399">
        <v>6.8638000000000005E-2</v>
      </c>
    </row>
    <row r="18400" spans="1:2" x14ac:dyDescent="0.2">
      <c r="A18400">
        <v>-2.968979</v>
      </c>
      <c r="B18400">
        <v>6.7919999999999994E-2</v>
      </c>
    </row>
    <row r="18401" spans="1:2" x14ac:dyDescent="0.2">
      <c r="A18401">
        <v>-2.9677280000000001</v>
      </c>
      <c r="B18401">
        <v>6.7211999999999994E-2</v>
      </c>
    </row>
    <row r="18402" spans="1:2" x14ac:dyDescent="0.2">
      <c r="A18402">
        <v>-2.9664779999999999</v>
      </c>
      <c r="B18402">
        <v>6.7872000000000002E-2</v>
      </c>
    </row>
    <row r="18403" spans="1:2" x14ac:dyDescent="0.2">
      <c r="A18403">
        <v>-2.9652289999999999</v>
      </c>
      <c r="B18403">
        <v>6.6481999999999999E-2</v>
      </c>
    </row>
    <row r="18404" spans="1:2" x14ac:dyDescent="0.2">
      <c r="A18404">
        <v>-2.9639799999999998</v>
      </c>
      <c r="B18404">
        <v>6.6365999999999994E-2</v>
      </c>
    </row>
    <row r="18405" spans="1:2" x14ac:dyDescent="0.2">
      <c r="A18405">
        <v>-2.9627300000000001</v>
      </c>
      <c r="B18405">
        <v>6.6055000000000003E-2</v>
      </c>
    </row>
    <row r="18406" spans="1:2" x14ac:dyDescent="0.2">
      <c r="A18406">
        <v>-2.961481</v>
      </c>
      <c r="B18406">
        <v>6.7047999999999996E-2</v>
      </c>
    </row>
    <row r="18407" spans="1:2" x14ac:dyDescent="0.2">
      <c r="A18407">
        <v>-2.960232</v>
      </c>
      <c r="B18407">
        <v>6.7464999999999997E-2</v>
      </c>
    </row>
    <row r="18408" spans="1:2" x14ac:dyDescent="0.2">
      <c r="A18408">
        <v>-2.9589819999999998</v>
      </c>
      <c r="B18408">
        <v>6.6070000000000004E-2</v>
      </c>
    </row>
    <row r="18409" spans="1:2" x14ac:dyDescent="0.2">
      <c r="A18409">
        <v>-2.9577330000000002</v>
      </c>
      <c r="B18409">
        <v>6.5747E-2</v>
      </c>
    </row>
    <row r="18410" spans="1:2" x14ac:dyDescent="0.2">
      <c r="A18410">
        <v>-2.9564840000000001</v>
      </c>
      <c r="B18410">
        <v>6.5480999999999998E-2</v>
      </c>
    </row>
    <row r="18411" spans="1:2" x14ac:dyDescent="0.2">
      <c r="A18411">
        <v>-2.9552330000000002</v>
      </c>
      <c r="B18411">
        <v>6.5227999999999994E-2</v>
      </c>
    </row>
    <row r="18412" spans="1:2" x14ac:dyDescent="0.2">
      <c r="A18412">
        <v>-2.953983</v>
      </c>
      <c r="B18412">
        <v>6.4320000000000002E-2</v>
      </c>
    </row>
    <row r="18413" spans="1:2" x14ac:dyDescent="0.2">
      <c r="A18413">
        <v>-2.952734</v>
      </c>
      <c r="B18413">
        <v>6.2709000000000001E-2</v>
      </c>
    </row>
    <row r="18414" spans="1:2" x14ac:dyDescent="0.2">
      <c r="A18414">
        <v>-2.9514849999999999</v>
      </c>
      <c r="B18414">
        <v>6.2517000000000003E-2</v>
      </c>
    </row>
    <row r="18415" spans="1:2" x14ac:dyDescent="0.2">
      <c r="A18415">
        <v>-2.9502350000000002</v>
      </c>
      <c r="B18415">
        <v>6.1537000000000001E-2</v>
      </c>
    </row>
    <row r="18416" spans="1:2" x14ac:dyDescent="0.2">
      <c r="A18416">
        <v>-2.9489860000000001</v>
      </c>
      <c r="B18416">
        <v>5.9573000000000001E-2</v>
      </c>
    </row>
    <row r="18417" spans="1:2" x14ac:dyDescent="0.2">
      <c r="A18417">
        <v>-2.9477370000000001</v>
      </c>
      <c r="B18417">
        <v>5.7717999999999998E-2</v>
      </c>
    </row>
    <row r="18418" spans="1:2" x14ac:dyDescent="0.2">
      <c r="A18418">
        <v>-2.9464869999999999</v>
      </c>
      <c r="B18418">
        <v>5.5539999999999999E-2</v>
      </c>
    </row>
    <row r="18419" spans="1:2" x14ac:dyDescent="0.2">
      <c r="A18419">
        <v>-2.9452379999999998</v>
      </c>
      <c r="B18419">
        <v>5.5703000000000003E-2</v>
      </c>
    </row>
    <row r="18420" spans="1:2" x14ac:dyDescent="0.2">
      <c r="A18420">
        <v>-2.9439890000000002</v>
      </c>
      <c r="B18420">
        <v>5.6390999999999997E-2</v>
      </c>
    </row>
    <row r="18421" spans="1:2" x14ac:dyDescent="0.2">
      <c r="A18421">
        <v>-2.9427379999999999</v>
      </c>
      <c r="B18421">
        <v>5.6940999999999999E-2</v>
      </c>
    </row>
    <row r="18422" spans="1:2" x14ac:dyDescent="0.2">
      <c r="A18422">
        <v>-2.9414880000000001</v>
      </c>
      <c r="B18422">
        <v>5.7272000000000003E-2</v>
      </c>
    </row>
    <row r="18423" spans="1:2" x14ac:dyDescent="0.2">
      <c r="A18423">
        <v>-2.940239</v>
      </c>
      <c r="B18423">
        <v>5.7726E-2</v>
      </c>
    </row>
    <row r="18424" spans="1:2" x14ac:dyDescent="0.2">
      <c r="A18424">
        <v>-2.93899</v>
      </c>
      <c r="B18424">
        <v>5.8453999999999999E-2</v>
      </c>
    </row>
    <row r="18425" spans="1:2" x14ac:dyDescent="0.2">
      <c r="A18425">
        <v>-2.9377399999999998</v>
      </c>
      <c r="B18425">
        <v>5.8950000000000002E-2</v>
      </c>
    </row>
    <row r="18426" spans="1:2" x14ac:dyDescent="0.2">
      <c r="A18426">
        <v>-2.9364910000000002</v>
      </c>
      <c r="B18426">
        <v>5.9526000000000003E-2</v>
      </c>
    </row>
    <row r="18427" spans="1:2" x14ac:dyDescent="0.2">
      <c r="A18427">
        <v>-2.9352420000000001</v>
      </c>
      <c r="B18427">
        <v>5.9005000000000002E-2</v>
      </c>
    </row>
    <row r="18428" spans="1:2" x14ac:dyDescent="0.2">
      <c r="A18428">
        <v>-2.9339919999999999</v>
      </c>
      <c r="B18428">
        <v>6.1471999999999999E-2</v>
      </c>
    </row>
    <row r="18429" spans="1:2" x14ac:dyDescent="0.2">
      <c r="A18429">
        <v>-2.9327429999999999</v>
      </c>
      <c r="B18429">
        <v>6.2003999999999997E-2</v>
      </c>
    </row>
    <row r="18430" spans="1:2" x14ac:dyDescent="0.2">
      <c r="A18430">
        <v>-2.9314939999999998</v>
      </c>
      <c r="B18430">
        <v>6.2222E-2</v>
      </c>
    </row>
    <row r="18431" spans="1:2" x14ac:dyDescent="0.2">
      <c r="A18431">
        <v>-2.9302429999999999</v>
      </c>
      <c r="B18431">
        <v>5.9840999999999998E-2</v>
      </c>
    </row>
    <row r="18432" spans="1:2" x14ac:dyDescent="0.2">
      <c r="A18432">
        <v>-2.9289930000000002</v>
      </c>
      <c r="B18432">
        <v>5.7935E-2</v>
      </c>
    </row>
    <row r="18433" spans="1:2" x14ac:dyDescent="0.2">
      <c r="A18433">
        <v>-2.9277440000000001</v>
      </c>
      <c r="B18433">
        <v>5.9884E-2</v>
      </c>
    </row>
    <row r="18434" spans="1:2" x14ac:dyDescent="0.2">
      <c r="A18434">
        <v>-2.9264950000000001</v>
      </c>
      <c r="B18434">
        <v>6.1101999999999997E-2</v>
      </c>
    </row>
    <row r="18435" spans="1:2" x14ac:dyDescent="0.2">
      <c r="A18435">
        <v>-2.9252449999999999</v>
      </c>
      <c r="B18435">
        <v>6.1213999999999998E-2</v>
      </c>
    </row>
    <row r="18436" spans="1:2" x14ac:dyDescent="0.2">
      <c r="A18436">
        <v>-2.9239959999999998</v>
      </c>
      <c r="B18436">
        <v>6.1217000000000001E-2</v>
      </c>
    </row>
    <row r="18437" spans="1:2" x14ac:dyDescent="0.2">
      <c r="A18437">
        <v>-2.9227470000000002</v>
      </c>
      <c r="B18437">
        <v>6.1387999999999998E-2</v>
      </c>
    </row>
    <row r="18438" spans="1:2" x14ac:dyDescent="0.2">
      <c r="A18438">
        <v>-2.921497</v>
      </c>
      <c r="B18438">
        <v>6.3062999999999994E-2</v>
      </c>
    </row>
    <row r="18439" spans="1:2" x14ac:dyDescent="0.2">
      <c r="A18439">
        <v>-2.920248</v>
      </c>
      <c r="B18439">
        <v>6.3700000000000007E-2</v>
      </c>
    </row>
    <row r="18440" spans="1:2" x14ac:dyDescent="0.2">
      <c r="A18440">
        <v>-2.9189989999999999</v>
      </c>
      <c r="B18440">
        <v>6.4708000000000002E-2</v>
      </c>
    </row>
    <row r="18441" spans="1:2" x14ac:dyDescent="0.2">
      <c r="A18441">
        <v>-2.9177490000000001</v>
      </c>
      <c r="B18441">
        <v>6.6334000000000004E-2</v>
      </c>
    </row>
    <row r="18442" spans="1:2" x14ac:dyDescent="0.2">
      <c r="A18442">
        <v>-2.9164979999999998</v>
      </c>
      <c r="B18442">
        <v>6.7764000000000005E-2</v>
      </c>
    </row>
    <row r="18443" spans="1:2" x14ac:dyDescent="0.2">
      <c r="A18443">
        <v>-2.9152490000000002</v>
      </c>
      <c r="B18443">
        <v>6.9717000000000001E-2</v>
      </c>
    </row>
    <row r="18444" spans="1:2" x14ac:dyDescent="0.2">
      <c r="A18444">
        <v>-2.9140000000000001</v>
      </c>
      <c r="B18444">
        <v>6.9690000000000002E-2</v>
      </c>
    </row>
    <row r="18445" spans="1:2" x14ac:dyDescent="0.2">
      <c r="A18445">
        <v>-2.91275</v>
      </c>
      <c r="B18445">
        <v>6.9960999999999995E-2</v>
      </c>
    </row>
    <row r="18446" spans="1:2" x14ac:dyDescent="0.2">
      <c r="A18446">
        <v>-2.9115009999999999</v>
      </c>
      <c r="B18446">
        <v>7.0263000000000006E-2</v>
      </c>
    </row>
    <row r="18447" spans="1:2" x14ac:dyDescent="0.2">
      <c r="A18447">
        <v>-2.9102519999999998</v>
      </c>
      <c r="B18447">
        <v>7.0523000000000002E-2</v>
      </c>
    </row>
    <row r="18448" spans="1:2" x14ac:dyDescent="0.2">
      <c r="A18448">
        <v>-2.9090020000000001</v>
      </c>
      <c r="B18448">
        <v>7.0444999999999994E-2</v>
      </c>
    </row>
    <row r="18449" spans="1:2" x14ac:dyDescent="0.2">
      <c r="A18449">
        <v>-2.907753</v>
      </c>
      <c r="B18449">
        <v>7.0985000000000006E-2</v>
      </c>
    </row>
    <row r="18450" spans="1:2" x14ac:dyDescent="0.2">
      <c r="A18450">
        <v>-2.906504</v>
      </c>
      <c r="B18450">
        <v>7.1196999999999996E-2</v>
      </c>
    </row>
    <row r="18451" spans="1:2" x14ac:dyDescent="0.2">
      <c r="A18451">
        <v>-2.9052539999999998</v>
      </c>
      <c r="B18451">
        <v>7.1435999999999999E-2</v>
      </c>
    </row>
    <row r="18452" spans="1:2" x14ac:dyDescent="0.2">
      <c r="A18452">
        <v>-2.9040029999999999</v>
      </c>
      <c r="B18452">
        <v>7.1654999999999996E-2</v>
      </c>
    </row>
    <row r="18453" spans="1:2" x14ac:dyDescent="0.2">
      <c r="A18453">
        <v>-2.9027539999999998</v>
      </c>
      <c r="B18453">
        <v>7.1597999999999995E-2</v>
      </c>
    </row>
    <row r="18454" spans="1:2" x14ac:dyDescent="0.2">
      <c r="A18454">
        <v>-2.9015049999999998</v>
      </c>
      <c r="B18454">
        <v>7.0830000000000004E-2</v>
      </c>
    </row>
    <row r="18455" spans="1:2" x14ac:dyDescent="0.2">
      <c r="A18455">
        <v>-2.900255</v>
      </c>
      <c r="B18455">
        <v>7.1048E-2</v>
      </c>
    </row>
    <row r="18456" spans="1:2" x14ac:dyDescent="0.2">
      <c r="A18456">
        <v>-2.899006</v>
      </c>
      <c r="B18456">
        <v>7.3019000000000001E-2</v>
      </c>
    </row>
    <row r="18457" spans="1:2" x14ac:dyDescent="0.2">
      <c r="A18457">
        <v>-2.8977569999999999</v>
      </c>
      <c r="B18457">
        <v>7.4605000000000005E-2</v>
      </c>
    </row>
    <row r="18458" spans="1:2" x14ac:dyDescent="0.2">
      <c r="A18458">
        <v>-2.8965070000000002</v>
      </c>
      <c r="B18458">
        <v>7.3402999999999996E-2</v>
      </c>
    </row>
    <row r="18459" spans="1:2" x14ac:dyDescent="0.2">
      <c r="A18459">
        <v>-2.8952580000000001</v>
      </c>
      <c r="B18459">
        <v>7.2205000000000005E-2</v>
      </c>
    </row>
    <row r="18460" spans="1:2" x14ac:dyDescent="0.2">
      <c r="A18460">
        <v>-2.8940090000000001</v>
      </c>
      <c r="B18460">
        <v>7.3290999999999995E-2</v>
      </c>
    </row>
    <row r="18461" spans="1:2" x14ac:dyDescent="0.2">
      <c r="A18461">
        <v>-2.8927589999999999</v>
      </c>
      <c r="B18461">
        <v>7.2713E-2</v>
      </c>
    </row>
    <row r="18462" spans="1:2" x14ac:dyDescent="0.2">
      <c r="A18462">
        <v>-2.891508</v>
      </c>
      <c r="B18462">
        <v>7.2614999999999999E-2</v>
      </c>
    </row>
    <row r="18463" spans="1:2" x14ac:dyDescent="0.2">
      <c r="A18463">
        <v>-2.8902589999999999</v>
      </c>
      <c r="B18463">
        <v>7.1756E-2</v>
      </c>
    </row>
    <row r="18464" spans="1:2" x14ac:dyDescent="0.2">
      <c r="A18464">
        <v>-2.8890090000000002</v>
      </c>
      <c r="B18464">
        <v>7.1719000000000005E-2</v>
      </c>
    </row>
    <row r="18465" spans="1:2" x14ac:dyDescent="0.2">
      <c r="A18465">
        <v>-2.8877600000000001</v>
      </c>
      <c r="B18465">
        <v>7.1837999999999999E-2</v>
      </c>
    </row>
    <row r="18466" spans="1:2" x14ac:dyDescent="0.2">
      <c r="A18466">
        <v>-2.886511</v>
      </c>
      <c r="B18466">
        <v>7.1642999999999998E-2</v>
      </c>
    </row>
    <row r="18467" spans="1:2" x14ac:dyDescent="0.2">
      <c r="A18467">
        <v>-2.885262</v>
      </c>
      <c r="B18467">
        <v>7.0440000000000003E-2</v>
      </c>
    </row>
    <row r="18468" spans="1:2" x14ac:dyDescent="0.2">
      <c r="A18468">
        <v>-2.8840119999999998</v>
      </c>
      <c r="B18468">
        <v>6.7629999999999996E-2</v>
      </c>
    </row>
    <row r="18469" spans="1:2" x14ac:dyDescent="0.2">
      <c r="A18469">
        <v>-2.8827630000000002</v>
      </c>
      <c r="B18469">
        <v>6.6556000000000004E-2</v>
      </c>
    </row>
    <row r="18470" spans="1:2" x14ac:dyDescent="0.2">
      <c r="A18470">
        <v>-2.8815140000000001</v>
      </c>
      <c r="B18470">
        <v>6.5934999999999994E-2</v>
      </c>
    </row>
    <row r="18471" spans="1:2" x14ac:dyDescent="0.2">
      <c r="A18471">
        <v>-2.8802639999999999</v>
      </c>
      <c r="B18471">
        <v>6.5779000000000004E-2</v>
      </c>
    </row>
    <row r="18472" spans="1:2" x14ac:dyDescent="0.2">
      <c r="A18472">
        <v>-2.879013</v>
      </c>
      <c r="B18472">
        <v>6.6039E-2</v>
      </c>
    </row>
    <row r="18473" spans="1:2" x14ac:dyDescent="0.2">
      <c r="A18473">
        <v>-2.877764</v>
      </c>
      <c r="B18473">
        <v>6.6809999999999994E-2</v>
      </c>
    </row>
    <row r="18474" spans="1:2" x14ac:dyDescent="0.2">
      <c r="A18474">
        <v>-2.8765139999999998</v>
      </c>
      <c r="B18474">
        <v>6.4889000000000002E-2</v>
      </c>
    </row>
    <row r="18475" spans="1:2" x14ac:dyDescent="0.2">
      <c r="A18475">
        <v>-2.8752650000000002</v>
      </c>
      <c r="B18475">
        <v>6.4732999999999999E-2</v>
      </c>
    </row>
    <row r="18476" spans="1:2" x14ac:dyDescent="0.2">
      <c r="A18476">
        <v>-2.8740160000000001</v>
      </c>
      <c r="B18476">
        <v>6.4727000000000007E-2</v>
      </c>
    </row>
    <row r="18477" spans="1:2" x14ac:dyDescent="0.2">
      <c r="A18477">
        <v>-2.8727659999999999</v>
      </c>
      <c r="B18477">
        <v>6.3251000000000002E-2</v>
      </c>
    </row>
    <row r="18478" spans="1:2" x14ac:dyDescent="0.2">
      <c r="A18478">
        <v>-2.8715169999999999</v>
      </c>
      <c r="B18478">
        <v>6.3149999999999998E-2</v>
      </c>
    </row>
    <row r="18479" spans="1:2" x14ac:dyDescent="0.2">
      <c r="A18479">
        <v>-2.8702679999999998</v>
      </c>
      <c r="B18479">
        <v>6.2883999999999995E-2</v>
      </c>
    </row>
    <row r="18480" spans="1:2" x14ac:dyDescent="0.2">
      <c r="A18480">
        <v>-2.8690190000000002</v>
      </c>
      <c r="B18480">
        <v>6.3811000000000007E-2</v>
      </c>
    </row>
    <row r="18481" spans="1:2" x14ac:dyDescent="0.2">
      <c r="A18481">
        <v>-2.867769</v>
      </c>
      <c r="B18481">
        <v>6.2853999999999993E-2</v>
      </c>
    </row>
    <row r="18482" spans="1:2" x14ac:dyDescent="0.2">
      <c r="A18482">
        <v>-2.8665180000000001</v>
      </c>
      <c r="B18482">
        <v>6.2729999999999994E-2</v>
      </c>
    </row>
    <row r="18483" spans="1:2" x14ac:dyDescent="0.2">
      <c r="A18483">
        <v>-2.8652690000000001</v>
      </c>
      <c r="B18483">
        <v>6.4069000000000001E-2</v>
      </c>
    </row>
    <row r="18484" spans="1:2" x14ac:dyDescent="0.2">
      <c r="A18484">
        <v>-2.8640189999999999</v>
      </c>
      <c r="B18484">
        <v>6.5761E-2</v>
      </c>
    </row>
    <row r="18485" spans="1:2" x14ac:dyDescent="0.2">
      <c r="A18485">
        <v>-2.8627699999999998</v>
      </c>
      <c r="B18485">
        <v>6.4503000000000005E-2</v>
      </c>
    </row>
    <row r="18486" spans="1:2" x14ac:dyDescent="0.2">
      <c r="A18486">
        <v>-2.8615210000000002</v>
      </c>
      <c r="B18486">
        <v>6.3730999999999996E-2</v>
      </c>
    </row>
    <row r="18487" spans="1:2" x14ac:dyDescent="0.2">
      <c r="A18487">
        <v>-2.860271</v>
      </c>
      <c r="B18487">
        <v>6.3493999999999995E-2</v>
      </c>
    </row>
    <row r="18488" spans="1:2" x14ac:dyDescent="0.2">
      <c r="A18488">
        <v>-2.859022</v>
      </c>
      <c r="B18488">
        <v>6.2687999999999994E-2</v>
      </c>
    </row>
    <row r="18489" spans="1:2" x14ac:dyDescent="0.2">
      <c r="A18489">
        <v>-2.8577729999999999</v>
      </c>
      <c r="B18489">
        <v>6.0923999999999999E-2</v>
      </c>
    </row>
    <row r="18490" spans="1:2" x14ac:dyDescent="0.2">
      <c r="A18490">
        <v>-2.8565239999999998</v>
      </c>
      <c r="B18490">
        <v>6.1899000000000003E-2</v>
      </c>
    </row>
    <row r="18491" spans="1:2" x14ac:dyDescent="0.2">
      <c r="A18491">
        <v>-2.8552740000000001</v>
      </c>
      <c r="B18491">
        <v>6.0517000000000001E-2</v>
      </c>
    </row>
    <row r="18492" spans="1:2" x14ac:dyDescent="0.2">
      <c r="A18492">
        <v>-2.854025</v>
      </c>
      <c r="B18492">
        <v>6.0748000000000003E-2</v>
      </c>
    </row>
    <row r="18493" spans="1:2" x14ac:dyDescent="0.2">
      <c r="A18493">
        <v>-2.8527740000000001</v>
      </c>
      <c r="B18493">
        <v>6.1435999999999998E-2</v>
      </c>
    </row>
    <row r="18494" spans="1:2" x14ac:dyDescent="0.2">
      <c r="A18494">
        <v>-2.8515239999999999</v>
      </c>
      <c r="B18494">
        <v>6.2051000000000002E-2</v>
      </c>
    </row>
    <row r="18495" spans="1:2" x14ac:dyDescent="0.2">
      <c r="A18495">
        <v>-2.8502749999999999</v>
      </c>
      <c r="B18495">
        <v>6.1379999999999997E-2</v>
      </c>
    </row>
    <row r="18496" spans="1:2" x14ac:dyDescent="0.2">
      <c r="A18496">
        <v>-2.8490259999999998</v>
      </c>
      <c r="B18496">
        <v>6.1238000000000001E-2</v>
      </c>
    </row>
    <row r="18497" spans="1:2" x14ac:dyDescent="0.2">
      <c r="A18497">
        <v>-2.8477760000000001</v>
      </c>
      <c r="B18497">
        <v>5.9971999999999998E-2</v>
      </c>
    </row>
    <row r="18498" spans="1:2" x14ac:dyDescent="0.2">
      <c r="A18498">
        <v>-2.846527</v>
      </c>
      <c r="B18498">
        <v>5.9459999999999999E-2</v>
      </c>
    </row>
    <row r="18499" spans="1:2" x14ac:dyDescent="0.2">
      <c r="A18499">
        <v>-2.845278</v>
      </c>
      <c r="B18499">
        <v>6.1159999999999999E-2</v>
      </c>
    </row>
    <row r="18500" spans="1:2" x14ac:dyDescent="0.2">
      <c r="A18500">
        <v>-2.8440279999999998</v>
      </c>
      <c r="B18500">
        <v>6.0758E-2</v>
      </c>
    </row>
    <row r="18501" spans="1:2" x14ac:dyDescent="0.2">
      <c r="A18501">
        <v>-2.8427790000000002</v>
      </c>
      <c r="B18501">
        <v>6.1258E-2</v>
      </c>
    </row>
    <row r="18502" spans="1:2" x14ac:dyDescent="0.2">
      <c r="A18502">
        <v>-2.8415300000000001</v>
      </c>
      <c r="B18502">
        <v>6.1675000000000001E-2</v>
      </c>
    </row>
    <row r="18503" spans="1:2" x14ac:dyDescent="0.2">
      <c r="A18503">
        <v>-2.8402790000000002</v>
      </c>
      <c r="B18503">
        <v>6.1776999999999999E-2</v>
      </c>
    </row>
    <row r="18504" spans="1:2" x14ac:dyDescent="0.2">
      <c r="A18504">
        <v>-2.839029</v>
      </c>
      <c r="B18504">
        <v>6.3210000000000002E-2</v>
      </c>
    </row>
    <row r="18505" spans="1:2" x14ac:dyDescent="0.2">
      <c r="A18505">
        <v>-2.83778</v>
      </c>
      <c r="B18505">
        <v>6.2732999999999997E-2</v>
      </c>
    </row>
    <row r="18506" spans="1:2" x14ac:dyDescent="0.2">
      <c r="A18506">
        <v>-2.8365309999999999</v>
      </c>
      <c r="B18506">
        <v>6.2879000000000004E-2</v>
      </c>
    </row>
    <row r="18507" spans="1:2" x14ac:dyDescent="0.2">
      <c r="A18507">
        <v>-2.8352810000000002</v>
      </c>
      <c r="B18507">
        <v>6.3351000000000005E-2</v>
      </c>
    </row>
    <row r="18508" spans="1:2" x14ac:dyDescent="0.2">
      <c r="A18508">
        <v>-2.8340320000000001</v>
      </c>
      <c r="B18508">
        <v>6.2114000000000003E-2</v>
      </c>
    </row>
    <row r="18509" spans="1:2" x14ac:dyDescent="0.2">
      <c r="A18509">
        <v>-2.8327830000000001</v>
      </c>
      <c r="B18509">
        <v>6.1504000000000003E-2</v>
      </c>
    </row>
    <row r="18510" spans="1:2" x14ac:dyDescent="0.2">
      <c r="A18510">
        <v>-2.8315329999999999</v>
      </c>
      <c r="B18510">
        <v>6.1955000000000003E-2</v>
      </c>
    </row>
    <row r="18511" spans="1:2" x14ac:dyDescent="0.2">
      <c r="A18511">
        <v>-2.8302839999999998</v>
      </c>
      <c r="B18511">
        <v>6.3898999999999997E-2</v>
      </c>
    </row>
    <row r="18512" spans="1:2" x14ac:dyDescent="0.2">
      <c r="A18512">
        <v>-2.8290350000000002</v>
      </c>
      <c r="B18512">
        <v>6.3702999999999996E-2</v>
      </c>
    </row>
    <row r="18513" spans="1:2" x14ac:dyDescent="0.2">
      <c r="A18513">
        <v>-2.8277839999999999</v>
      </c>
      <c r="B18513">
        <v>6.5135999999999999E-2</v>
      </c>
    </row>
    <row r="18514" spans="1:2" x14ac:dyDescent="0.2">
      <c r="A18514">
        <v>-2.8265340000000001</v>
      </c>
      <c r="B18514">
        <v>6.7163E-2</v>
      </c>
    </row>
    <row r="18515" spans="1:2" x14ac:dyDescent="0.2">
      <c r="A18515">
        <v>-2.825285</v>
      </c>
      <c r="B18515">
        <v>6.5334000000000003E-2</v>
      </c>
    </row>
    <row r="18516" spans="1:2" x14ac:dyDescent="0.2">
      <c r="A18516">
        <v>-2.824036</v>
      </c>
      <c r="B18516">
        <v>6.7724000000000006E-2</v>
      </c>
    </row>
    <row r="18517" spans="1:2" x14ac:dyDescent="0.2">
      <c r="A18517">
        <v>-2.8227859999999998</v>
      </c>
      <c r="B18517">
        <v>6.8555000000000005E-2</v>
      </c>
    </row>
    <row r="18518" spans="1:2" x14ac:dyDescent="0.2">
      <c r="A18518">
        <v>-2.8215370000000002</v>
      </c>
      <c r="B18518">
        <v>6.9081000000000004E-2</v>
      </c>
    </row>
    <row r="18519" spans="1:2" x14ac:dyDescent="0.2">
      <c r="A18519">
        <v>-2.8202880000000001</v>
      </c>
      <c r="B18519">
        <v>7.0557999999999996E-2</v>
      </c>
    </row>
    <row r="18520" spans="1:2" x14ac:dyDescent="0.2">
      <c r="A18520">
        <v>-2.8190379999999999</v>
      </c>
      <c r="B18520">
        <v>7.2287000000000004E-2</v>
      </c>
    </row>
    <row r="18521" spans="1:2" x14ac:dyDescent="0.2">
      <c r="A18521">
        <v>-2.8177889999999999</v>
      </c>
      <c r="B18521">
        <v>7.2853000000000001E-2</v>
      </c>
    </row>
    <row r="18522" spans="1:2" x14ac:dyDescent="0.2">
      <c r="A18522">
        <v>-2.8165399999999998</v>
      </c>
      <c r="B18522">
        <v>7.3385000000000006E-2</v>
      </c>
    </row>
    <row r="18523" spans="1:2" x14ac:dyDescent="0.2">
      <c r="A18523">
        <v>-2.8152889999999999</v>
      </c>
      <c r="B18523">
        <v>7.3719999999999994E-2</v>
      </c>
    </row>
    <row r="18524" spans="1:2" x14ac:dyDescent="0.2">
      <c r="A18524">
        <v>-2.8140390000000002</v>
      </c>
      <c r="B18524">
        <v>7.4085999999999999E-2</v>
      </c>
    </row>
    <row r="18525" spans="1:2" x14ac:dyDescent="0.2">
      <c r="A18525">
        <v>-2.8127900000000001</v>
      </c>
      <c r="B18525">
        <v>7.3306999999999997E-2</v>
      </c>
    </row>
    <row r="18526" spans="1:2" x14ac:dyDescent="0.2">
      <c r="A18526">
        <v>-2.8115410000000001</v>
      </c>
      <c r="B18526">
        <v>7.2037000000000004E-2</v>
      </c>
    </row>
    <row r="18527" spans="1:2" x14ac:dyDescent="0.2">
      <c r="A18527">
        <v>-2.8102909999999999</v>
      </c>
      <c r="B18527">
        <v>7.0771000000000001E-2</v>
      </c>
    </row>
    <row r="18528" spans="1:2" x14ac:dyDescent="0.2">
      <c r="A18528">
        <v>-2.8090419999999998</v>
      </c>
      <c r="B18528">
        <v>6.9528000000000006E-2</v>
      </c>
    </row>
    <row r="18529" spans="1:2" x14ac:dyDescent="0.2">
      <c r="A18529">
        <v>-2.8077930000000002</v>
      </c>
      <c r="B18529">
        <v>6.8629999999999997E-2</v>
      </c>
    </row>
    <row r="18530" spans="1:2" x14ac:dyDescent="0.2">
      <c r="A18530">
        <v>-2.806543</v>
      </c>
      <c r="B18530">
        <v>6.8987000000000007E-2</v>
      </c>
    </row>
    <row r="18531" spans="1:2" x14ac:dyDescent="0.2">
      <c r="A18531">
        <v>-2.805294</v>
      </c>
      <c r="B18531">
        <v>6.8642999999999996E-2</v>
      </c>
    </row>
    <row r="18532" spans="1:2" x14ac:dyDescent="0.2">
      <c r="A18532">
        <v>-2.8040449999999999</v>
      </c>
      <c r="B18532">
        <v>6.7751000000000006E-2</v>
      </c>
    </row>
    <row r="18533" spans="1:2" x14ac:dyDescent="0.2">
      <c r="A18533">
        <v>-2.802794</v>
      </c>
      <c r="B18533">
        <v>6.7305000000000004E-2</v>
      </c>
    </row>
    <row r="18534" spans="1:2" x14ac:dyDescent="0.2">
      <c r="A18534">
        <v>-2.8015439999999998</v>
      </c>
      <c r="B18534">
        <v>6.6920999999999994E-2</v>
      </c>
    </row>
    <row r="18535" spans="1:2" x14ac:dyDescent="0.2">
      <c r="A18535">
        <v>-2.8002950000000002</v>
      </c>
      <c r="B18535">
        <v>6.6608000000000001E-2</v>
      </c>
    </row>
    <row r="18536" spans="1:2" x14ac:dyDescent="0.2">
      <c r="A18536">
        <v>-2.7990460000000001</v>
      </c>
      <c r="B18536">
        <v>6.5109E-2</v>
      </c>
    </row>
    <row r="18537" spans="1:2" x14ac:dyDescent="0.2">
      <c r="A18537">
        <v>-2.7977959999999999</v>
      </c>
      <c r="B18537">
        <v>6.5389000000000003E-2</v>
      </c>
    </row>
    <row r="18538" spans="1:2" x14ac:dyDescent="0.2">
      <c r="A18538">
        <v>-2.7965469999999999</v>
      </c>
      <c r="B18538">
        <v>6.4589999999999995E-2</v>
      </c>
    </row>
    <row r="18539" spans="1:2" x14ac:dyDescent="0.2">
      <c r="A18539">
        <v>-2.7952979999999998</v>
      </c>
      <c r="B18539">
        <v>6.3465999999999995E-2</v>
      </c>
    </row>
    <row r="18540" spans="1:2" x14ac:dyDescent="0.2">
      <c r="A18540">
        <v>-2.7940480000000001</v>
      </c>
      <c r="B18540">
        <v>6.4353999999999995E-2</v>
      </c>
    </row>
    <row r="18541" spans="1:2" x14ac:dyDescent="0.2">
      <c r="A18541">
        <v>-2.792799</v>
      </c>
      <c r="B18541">
        <v>6.3459000000000002E-2</v>
      </c>
    </row>
    <row r="18542" spans="1:2" x14ac:dyDescent="0.2">
      <c r="A18542">
        <v>-2.79155</v>
      </c>
      <c r="B18542">
        <v>6.4102000000000006E-2</v>
      </c>
    </row>
    <row r="18543" spans="1:2" x14ac:dyDescent="0.2">
      <c r="A18543">
        <v>-2.7902979999999999</v>
      </c>
      <c r="B18543">
        <v>6.2968999999999997E-2</v>
      </c>
    </row>
    <row r="18544" spans="1:2" x14ac:dyDescent="0.2">
      <c r="A18544">
        <v>-2.7890489999999999</v>
      </c>
      <c r="B18544">
        <v>6.1176000000000001E-2</v>
      </c>
    </row>
    <row r="18545" spans="1:2" x14ac:dyDescent="0.2">
      <c r="A18545">
        <v>-2.7877999999999998</v>
      </c>
      <c r="B18545">
        <v>5.9811000000000003E-2</v>
      </c>
    </row>
    <row r="18546" spans="1:2" x14ac:dyDescent="0.2">
      <c r="A18546">
        <v>-2.7865510000000002</v>
      </c>
      <c r="B18546">
        <v>5.9413000000000001E-2</v>
      </c>
    </row>
    <row r="18547" spans="1:2" x14ac:dyDescent="0.2">
      <c r="A18547">
        <v>-2.785301</v>
      </c>
      <c r="B18547">
        <v>5.7820999999999997E-2</v>
      </c>
    </row>
    <row r="18548" spans="1:2" x14ac:dyDescent="0.2">
      <c r="A18548">
        <v>-2.784052</v>
      </c>
      <c r="B18548">
        <v>5.7500000000000002E-2</v>
      </c>
    </row>
    <row r="18549" spans="1:2" x14ac:dyDescent="0.2">
      <c r="A18549">
        <v>-2.7828029999999999</v>
      </c>
      <c r="B18549">
        <v>5.5842999999999997E-2</v>
      </c>
    </row>
    <row r="18550" spans="1:2" x14ac:dyDescent="0.2">
      <c r="A18550">
        <v>-2.7815530000000002</v>
      </c>
      <c r="B18550">
        <v>5.6565999999999998E-2</v>
      </c>
    </row>
    <row r="18551" spans="1:2" x14ac:dyDescent="0.2">
      <c r="A18551">
        <v>-2.7803040000000001</v>
      </c>
      <c r="B18551">
        <v>5.6494000000000003E-2</v>
      </c>
    </row>
    <row r="18552" spans="1:2" x14ac:dyDescent="0.2">
      <c r="A18552">
        <v>-2.7790550000000001</v>
      </c>
      <c r="B18552">
        <v>5.8643000000000001E-2</v>
      </c>
    </row>
    <row r="18553" spans="1:2" x14ac:dyDescent="0.2">
      <c r="A18553">
        <v>-2.7778049999999999</v>
      </c>
      <c r="B18553">
        <v>5.9116000000000002E-2</v>
      </c>
    </row>
    <row r="18554" spans="1:2" x14ac:dyDescent="0.2">
      <c r="A18554">
        <v>-2.776554</v>
      </c>
      <c r="B18554">
        <v>6.0532000000000002E-2</v>
      </c>
    </row>
    <row r="18555" spans="1:2" x14ac:dyDescent="0.2">
      <c r="A18555">
        <v>-2.7753049999999999</v>
      </c>
      <c r="B18555">
        <v>6.0661E-2</v>
      </c>
    </row>
    <row r="18556" spans="1:2" x14ac:dyDescent="0.2">
      <c r="A18556">
        <v>-2.7740550000000002</v>
      </c>
      <c r="B18556">
        <v>6.1970999999999998E-2</v>
      </c>
    </row>
    <row r="18557" spans="1:2" x14ac:dyDescent="0.2">
      <c r="A18557">
        <v>-2.7728060000000001</v>
      </c>
      <c r="B18557">
        <v>6.2121999999999997E-2</v>
      </c>
    </row>
    <row r="18558" spans="1:2" x14ac:dyDescent="0.2">
      <c r="A18558">
        <v>-2.771557</v>
      </c>
      <c r="B18558">
        <v>6.3937999999999995E-2</v>
      </c>
    </row>
    <row r="18559" spans="1:2" x14ac:dyDescent="0.2">
      <c r="A18559">
        <v>-2.770308</v>
      </c>
      <c r="B18559">
        <v>6.4699000000000007E-2</v>
      </c>
    </row>
    <row r="18560" spans="1:2" x14ac:dyDescent="0.2">
      <c r="A18560">
        <v>-2.7690579999999998</v>
      </c>
      <c r="B18560">
        <v>6.4388000000000001E-2</v>
      </c>
    </row>
    <row r="18561" spans="1:2" x14ac:dyDescent="0.2">
      <c r="A18561">
        <v>-2.7678090000000002</v>
      </c>
      <c r="B18561">
        <v>6.5477999999999995E-2</v>
      </c>
    </row>
    <row r="18562" spans="1:2" x14ac:dyDescent="0.2">
      <c r="A18562">
        <v>-2.7665600000000001</v>
      </c>
      <c r="B18562">
        <v>6.6073999999999994E-2</v>
      </c>
    </row>
    <row r="18563" spans="1:2" x14ac:dyDescent="0.2">
      <c r="A18563">
        <v>-2.7653099999999999</v>
      </c>
      <c r="B18563">
        <v>6.6467999999999999E-2</v>
      </c>
    </row>
    <row r="18564" spans="1:2" x14ac:dyDescent="0.2">
      <c r="A18564">
        <v>-2.764059</v>
      </c>
      <c r="B18564">
        <v>6.7044999999999993E-2</v>
      </c>
    </row>
    <row r="18565" spans="1:2" x14ac:dyDescent="0.2">
      <c r="A18565">
        <v>-2.76281</v>
      </c>
      <c r="B18565">
        <v>6.8184999999999996E-2</v>
      </c>
    </row>
    <row r="18566" spans="1:2" x14ac:dyDescent="0.2">
      <c r="A18566">
        <v>-2.7615599999999998</v>
      </c>
      <c r="B18566">
        <v>6.8671999999999997E-2</v>
      </c>
    </row>
    <row r="18567" spans="1:2" x14ac:dyDescent="0.2">
      <c r="A18567">
        <v>-2.7603110000000002</v>
      </c>
      <c r="B18567">
        <v>6.8412000000000001E-2</v>
      </c>
    </row>
    <row r="18568" spans="1:2" x14ac:dyDescent="0.2">
      <c r="A18568">
        <v>-2.7590620000000001</v>
      </c>
      <c r="B18568">
        <v>6.9112000000000007E-2</v>
      </c>
    </row>
    <row r="18569" spans="1:2" x14ac:dyDescent="0.2">
      <c r="A18569">
        <v>-2.7578130000000001</v>
      </c>
      <c r="B18569">
        <v>7.0960999999999996E-2</v>
      </c>
    </row>
    <row r="18570" spans="1:2" x14ac:dyDescent="0.2">
      <c r="A18570">
        <v>-2.7565629999999999</v>
      </c>
      <c r="B18570">
        <v>7.1807999999999997E-2</v>
      </c>
    </row>
    <row r="18571" spans="1:2" x14ac:dyDescent="0.2">
      <c r="A18571">
        <v>-2.7553139999999998</v>
      </c>
      <c r="B18571">
        <v>7.2619000000000003E-2</v>
      </c>
    </row>
    <row r="18572" spans="1:2" x14ac:dyDescent="0.2">
      <c r="A18572">
        <v>-2.7540650000000002</v>
      </c>
      <c r="B18572">
        <v>7.4726000000000001E-2</v>
      </c>
    </row>
    <row r="18573" spans="1:2" x14ac:dyDescent="0.2">
      <c r="A18573">
        <v>-2.752815</v>
      </c>
      <c r="B18573">
        <v>7.6103000000000004E-2</v>
      </c>
    </row>
    <row r="18574" spans="1:2" x14ac:dyDescent="0.2">
      <c r="A18574">
        <v>-2.7515640000000001</v>
      </c>
      <c r="B18574">
        <v>7.6107999999999995E-2</v>
      </c>
    </row>
    <row r="18575" spans="1:2" x14ac:dyDescent="0.2">
      <c r="A18575">
        <v>-2.7503150000000001</v>
      </c>
      <c r="B18575">
        <v>7.5591000000000005E-2</v>
      </c>
    </row>
    <row r="18576" spans="1:2" x14ac:dyDescent="0.2">
      <c r="A18576">
        <v>-2.7490649999999999</v>
      </c>
      <c r="B18576">
        <v>7.6388999999999999E-2</v>
      </c>
    </row>
    <row r="18577" spans="1:2" x14ac:dyDescent="0.2">
      <c r="A18577">
        <v>-2.7478159999999998</v>
      </c>
      <c r="B18577">
        <v>7.5661000000000006E-2</v>
      </c>
    </row>
    <row r="18578" spans="1:2" x14ac:dyDescent="0.2">
      <c r="A18578">
        <v>-2.7465670000000002</v>
      </c>
      <c r="B18578">
        <v>7.5694999999999998E-2</v>
      </c>
    </row>
    <row r="18579" spans="1:2" x14ac:dyDescent="0.2">
      <c r="A18579">
        <v>-2.745317</v>
      </c>
      <c r="B18579">
        <v>7.4833999999999998E-2</v>
      </c>
    </row>
    <row r="18580" spans="1:2" x14ac:dyDescent="0.2">
      <c r="A18580">
        <v>-2.744068</v>
      </c>
      <c r="B18580">
        <v>7.4316999999999994E-2</v>
      </c>
    </row>
    <row r="18581" spans="1:2" x14ac:dyDescent="0.2">
      <c r="A18581">
        <v>-2.7428189999999999</v>
      </c>
      <c r="B18581">
        <v>7.4367000000000003E-2</v>
      </c>
    </row>
    <row r="18582" spans="1:2" x14ac:dyDescent="0.2">
      <c r="A18582">
        <v>-2.7415699999999998</v>
      </c>
      <c r="B18582">
        <v>7.4129E-2</v>
      </c>
    </row>
    <row r="18583" spans="1:2" x14ac:dyDescent="0.2">
      <c r="A18583">
        <v>-2.7403200000000001</v>
      </c>
      <c r="B18583">
        <v>7.2167999999999996E-2</v>
      </c>
    </row>
    <row r="18584" spans="1:2" x14ac:dyDescent="0.2">
      <c r="A18584">
        <v>-2.7390690000000002</v>
      </c>
      <c r="B18584">
        <v>7.1050000000000002E-2</v>
      </c>
    </row>
    <row r="18585" spans="1:2" x14ac:dyDescent="0.2">
      <c r="A18585">
        <v>-2.7378200000000001</v>
      </c>
      <c r="B18585">
        <v>7.1281999999999998E-2</v>
      </c>
    </row>
    <row r="18586" spans="1:2" x14ac:dyDescent="0.2">
      <c r="A18586">
        <v>-2.7365699999999999</v>
      </c>
      <c r="B18586">
        <v>7.1974999999999997E-2</v>
      </c>
    </row>
    <row r="18587" spans="1:2" x14ac:dyDescent="0.2">
      <c r="A18587">
        <v>-2.7353209999999999</v>
      </c>
      <c r="B18587">
        <v>7.0970000000000005E-2</v>
      </c>
    </row>
    <row r="18588" spans="1:2" x14ac:dyDescent="0.2">
      <c r="A18588">
        <v>-2.7340719999999998</v>
      </c>
      <c r="B18588">
        <v>7.0346000000000006E-2</v>
      </c>
    </row>
    <row r="18589" spans="1:2" x14ac:dyDescent="0.2">
      <c r="A18589">
        <v>-2.7328220000000001</v>
      </c>
      <c r="B18589">
        <v>7.0054000000000005E-2</v>
      </c>
    </row>
    <row r="18590" spans="1:2" x14ac:dyDescent="0.2">
      <c r="A18590">
        <v>-2.731573</v>
      </c>
      <c r="B18590">
        <v>6.7965999999999999E-2</v>
      </c>
    </row>
    <row r="18591" spans="1:2" x14ac:dyDescent="0.2">
      <c r="A18591">
        <v>-2.730324</v>
      </c>
      <c r="B18591">
        <v>6.8629999999999997E-2</v>
      </c>
    </row>
    <row r="18592" spans="1:2" x14ac:dyDescent="0.2">
      <c r="A18592">
        <v>-2.7290740000000002</v>
      </c>
      <c r="B18592">
        <v>6.8158999999999997E-2</v>
      </c>
    </row>
    <row r="18593" spans="1:2" x14ac:dyDescent="0.2">
      <c r="A18593">
        <v>-2.7278250000000002</v>
      </c>
      <c r="B18593">
        <v>6.9004999999999997E-2</v>
      </c>
    </row>
    <row r="18594" spans="1:2" x14ac:dyDescent="0.2">
      <c r="A18594">
        <v>-2.7265739999999998</v>
      </c>
      <c r="B18594">
        <v>6.9706000000000004E-2</v>
      </c>
    </row>
    <row r="18595" spans="1:2" x14ac:dyDescent="0.2">
      <c r="A18595">
        <v>-2.7253250000000002</v>
      </c>
      <c r="B18595">
        <v>7.2173000000000001E-2</v>
      </c>
    </row>
    <row r="18596" spans="1:2" x14ac:dyDescent="0.2">
      <c r="A18596">
        <v>-2.724075</v>
      </c>
      <c r="B18596">
        <v>7.1742E-2</v>
      </c>
    </row>
    <row r="18597" spans="1:2" x14ac:dyDescent="0.2">
      <c r="A18597">
        <v>-2.722826</v>
      </c>
      <c r="B18597">
        <v>7.1346999999999994E-2</v>
      </c>
    </row>
    <row r="18598" spans="1:2" x14ac:dyDescent="0.2">
      <c r="A18598">
        <v>-2.7215769999999999</v>
      </c>
      <c r="B18598">
        <v>7.0193000000000005E-2</v>
      </c>
    </row>
    <row r="18599" spans="1:2" x14ac:dyDescent="0.2">
      <c r="A18599">
        <v>-2.7203270000000002</v>
      </c>
      <c r="B18599">
        <v>7.0865999999999998E-2</v>
      </c>
    </row>
    <row r="18600" spans="1:2" x14ac:dyDescent="0.2">
      <c r="A18600">
        <v>-2.7190780000000001</v>
      </c>
      <c r="B18600">
        <v>7.0914000000000005E-2</v>
      </c>
    </row>
    <row r="18601" spans="1:2" x14ac:dyDescent="0.2">
      <c r="A18601">
        <v>-2.7178290000000001</v>
      </c>
      <c r="B18601">
        <v>7.0753999999999997E-2</v>
      </c>
    </row>
    <row r="18602" spans="1:2" x14ac:dyDescent="0.2">
      <c r="A18602">
        <v>-2.7165789999999999</v>
      </c>
      <c r="B18602">
        <v>7.1910000000000002E-2</v>
      </c>
    </row>
    <row r="18603" spans="1:2" x14ac:dyDescent="0.2">
      <c r="A18603">
        <v>-2.7153299999999998</v>
      </c>
      <c r="B18603">
        <v>7.3321999999999998E-2</v>
      </c>
    </row>
    <row r="18604" spans="1:2" x14ac:dyDescent="0.2">
      <c r="A18604">
        <v>-2.7140810000000002</v>
      </c>
      <c r="B18604">
        <v>7.3476E-2</v>
      </c>
    </row>
    <row r="18605" spans="1:2" x14ac:dyDescent="0.2">
      <c r="A18605">
        <v>-2.7128299999999999</v>
      </c>
      <c r="B18605">
        <v>7.3062000000000002E-2</v>
      </c>
    </row>
    <row r="18606" spans="1:2" x14ac:dyDescent="0.2">
      <c r="A18606">
        <v>-2.7115800000000001</v>
      </c>
      <c r="B18606">
        <v>7.2065000000000004E-2</v>
      </c>
    </row>
    <row r="18607" spans="1:2" x14ac:dyDescent="0.2">
      <c r="A18607">
        <v>-2.710331</v>
      </c>
      <c r="B18607">
        <v>7.2256000000000001E-2</v>
      </c>
    </row>
    <row r="18608" spans="1:2" x14ac:dyDescent="0.2">
      <c r="A18608">
        <v>-2.709082</v>
      </c>
      <c r="B18608">
        <v>7.1834999999999996E-2</v>
      </c>
    </row>
    <row r="18609" spans="1:2" x14ac:dyDescent="0.2">
      <c r="A18609">
        <v>-2.7078319999999998</v>
      </c>
      <c r="B18609">
        <v>7.1382000000000001E-2</v>
      </c>
    </row>
    <row r="18610" spans="1:2" x14ac:dyDescent="0.2">
      <c r="A18610">
        <v>-2.7065830000000002</v>
      </c>
      <c r="B18610">
        <v>6.9829000000000002E-2</v>
      </c>
    </row>
    <row r="18611" spans="1:2" x14ac:dyDescent="0.2">
      <c r="A18611">
        <v>-2.7053340000000001</v>
      </c>
      <c r="B18611">
        <v>6.9015999999999994E-2</v>
      </c>
    </row>
    <row r="18612" spans="1:2" x14ac:dyDescent="0.2">
      <c r="A18612">
        <v>-2.7040839999999999</v>
      </c>
      <c r="B18612">
        <v>6.9541000000000006E-2</v>
      </c>
    </row>
    <row r="18613" spans="1:2" x14ac:dyDescent="0.2">
      <c r="A18613">
        <v>-2.7028349999999999</v>
      </c>
      <c r="B18613">
        <v>7.1466000000000002E-2</v>
      </c>
    </row>
    <row r="18614" spans="1:2" x14ac:dyDescent="0.2">
      <c r="A18614">
        <v>-2.7015859999999998</v>
      </c>
      <c r="B18614">
        <v>7.2071999999999997E-2</v>
      </c>
    </row>
    <row r="18615" spans="1:2" x14ac:dyDescent="0.2">
      <c r="A18615">
        <v>-2.7003349999999999</v>
      </c>
      <c r="B18615">
        <v>7.2359999999999994E-2</v>
      </c>
    </row>
    <row r="18616" spans="1:2" x14ac:dyDescent="0.2">
      <c r="A18616">
        <v>-2.6990850000000002</v>
      </c>
      <c r="B18616">
        <v>7.0694999999999994E-2</v>
      </c>
    </row>
    <row r="18617" spans="1:2" x14ac:dyDescent="0.2">
      <c r="A18617">
        <v>-2.6978360000000001</v>
      </c>
      <c r="B18617">
        <v>7.0041000000000006E-2</v>
      </c>
    </row>
    <row r="18618" spans="1:2" x14ac:dyDescent="0.2">
      <c r="A18618">
        <v>-2.6965870000000001</v>
      </c>
      <c r="B18618">
        <v>7.0142999999999997E-2</v>
      </c>
    </row>
    <row r="18619" spans="1:2" x14ac:dyDescent="0.2">
      <c r="A18619">
        <v>-2.6953369999999999</v>
      </c>
      <c r="B18619">
        <v>6.9441000000000003E-2</v>
      </c>
    </row>
    <row r="18620" spans="1:2" x14ac:dyDescent="0.2">
      <c r="A18620">
        <v>-2.6940879999999998</v>
      </c>
      <c r="B18620">
        <v>6.7529000000000006E-2</v>
      </c>
    </row>
    <row r="18621" spans="1:2" x14ac:dyDescent="0.2">
      <c r="A18621">
        <v>-2.6928390000000002</v>
      </c>
      <c r="B18621">
        <v>6.8836999999999995E-2</v>
      </c>
    </row>
    <row r="18622" spans="1:2" x14ac:dyDescent="0.2">
      <c r="A18622">
        <v>-2.691589</v>
      </c>
      <c r="B18622">
        <v>6.9648000000000002E-2</v>
      </c>
    </row>
    <row r="18623" spans="1:2" x14ac:dyDescent="0.2">
      <c r="A18623">
        <v>-2.69034</v>
      </c>
      <c r="B18623">
        <v>6.9196999999999995E-2</v>
      </c>
    </row>
    <row r="18624" spans="1:2" x14ac:dyDescent="0.2">
      <c r="A18624">
        <v>-2.6890909999999999</v>
      </c>
      <c r="B18624">
        <v>6.9385000000000002E-2</v>
      </c>
    </row>
    <row r="18625" spans="1:2" x14ac:dyDescent="0.2">
      <c r="A18625">
        <v>-2.68784</v>
      </c>
      <c r="B18625">
        <v>6.9797999999999999E-2</v>
      </c>
    </row>
    <row r="18626" spans="1:2" x14ac:dyDescent="0.2">
      <c r="A18626">
        <v>-2.6865899999999998</v>
      </c>
      <c r="B18626">
        <v>6.9334000000000007E-2</v>
      </c>
    </row>
    <row r="18627" spans="1:2" x14ac:dyDescent="0.2">
      <c r="A18627">
        <v>-2.6853410000000002</v>
      </c>
      <c r="B18627">
        <v>6.9899000000000003E-2</v>
      </c>
    </row>
    <row r="18628" spans="1:2" x14ac:dyDescent="0.2">
      <c r="A18628">
        <v>-2.6840920000000001</v>
      </c>
      <c r="B18628">
        <v>6.8609000000000003E-2</v>
      </c>
    </row>
    <row r="18629" spans="1:2" x14ac:dyDescent="0.2">
      <c r="A18629">
        <v>-2.6828419999999999</v>
      </c>
      <c r="B18629">
        <v>6.9018999999999997E-2</v>
      </c>
    </row>
    <row r="18630" spans="1:2" x14ac:dyDescent="0.2">
      <c r="A18630">
        <v>-2.6815929999999999</v>
      </c>
      <c r="B18630">
        <v>6.9999000000000006E-2</v>
      </c>
    </row>
    <row r="18631" spans="1:2" x14ac:dyDescent="0.2">
      <c r="A18631">
        <v>-2.6803439999999998</v>
      </c>
      <c r="B18631">
        <v>7.1828000000000003E-2</v>
      </c>
    </row>
    <row r="18632" spans="1:2" x14ac:dyDescent="0.2">
      <c r="A18632">
        <v>-2.6790940000000001</v>
      </c>
      <c r="B18632">
        <v>7.2820999999999997E-2</v>
      </c>
    </row>
    <row r="18633" spans="1:2" x14ac:dyDescent="0.2">
      <c r="A18633">
        <v>-2.677845</v>
      </c>
      <c r="B18633">
        <v>7.4901999999999996E-2</v>
      </c>
    </row>
    <row r="18634" spans="1:2" x14ac:dyDescent="0.2">
      <c r="A18634">
        <v>-2.676596</v>
      </c>
      <c r="B18634">
        <v>7.5126999999999999E-2</v>
      </c>
    </row>
    <row r="18635" spans="1:2" x14ac:dyDescent="0.2">
      <c r="A18635">
        <v>-2.6753439999999999</v>
      </c>
      <c r="B18635">
        <v>7.6891000000000001E-2</v>
      </c>
    </row>
    <row r="18636" spans="1:2" x14ac:dyDescent="0.2">
      <c r="A18636">
        <v>-2.6740949999999999</v>
      </c>
      <c r="B18636">
        <v>7.7857999999999997E-2</v>
      </c>
    </row>
    <row r="18637" spans="1:2" x14ac:dyDescent="0.2">
      <c r="A18637">
        <v>-2.6728459999999998</v>
      </c>
      <c r="B18637">
        <v>7.8643000000000005E-2</v>
      </c>
    </row>
    <row r="18638" spans="1:2" x14ac:dyDescent="0.2">
      <c r="A18638">
        <v>-2.6715970000000002</v>
      </c>
      <c r="B18638">
        <v>7.7796000000000004E-2</v>
      </c>
    </row>
    <row r="18639" spans="1:2" x14ac:dyDescent="0.2">
      <c r="A18639">
        <v>-2.670347</v>
      </c>
      <c r="B18639">
        <v>7.6937000000000005E-2</v>
      </c>
    </row>
    <row r="18640" spans="1:2" x14ac:dyDescent="0.2">
      <c r="A18640">
        <v>-2.669098</v>
      </c>
      <c r="B18640">
        <v>7.7526999999999999E-2</v>
      </c>
    </row>
    <row r="18641" spans="1:2" x14ac:dyDescent="0.2">
      <c r="A18641">
        <v>-2.6678489999999999</v>
      </c>
      <c r="B18641">
        <v>7.8496999999999997E-2</v>
      </c>
    </row>
    <row r="18642" spans="1:2" x14ac:dyDescent="0.2">
      <c r="A18642">
        <v>-2.6665990000000002</v>
      </c>
      <c r="B18642">
        <v>7.9969999999999999E-2</v>
      </c>
    </row>
    <row r="18643" spans="1:2" x14ac:dyDescent="0.2">
      <c r="A18643">
        <v>-2.6653500000000001</v>
      </c>
      <c r="B18643">
        <v>8.0407000000000006E-2</v>
      </c>
    </row>
    <row r="18644" spans="1:2" x14ac:dyDescent="0.2">
      <c r="A18644">
        <v>-2.6641010000000001</v>
      </c>
      <c r="B18644">
        <v>7.9990000000000006E-2</v>
      </c>
    </row>
    <row r="18645" spans="1:2" x14ac:dyDescent="0.2">
      <c r="A18645">
        <v>-2.662849</v>
      </c>
      <c r="B18645">
        <v>7.8967999999999997E-2</v>
      </c>
    </row>
    <row r="18646" spans="1:2" x14ac:dyDescent="0.2">
      <c r="A18646">
        <v>-2.6616</v>
      </c>
      <c r="B18646">
        <v>7.7771999999999994E-2</v>
      </c>
    </row>
    <row r="18647" spans="1:2" x14ac:dyDescent="0.2">
      <c r="A18647">
        <v>-2.6603509999999999</v>
      </c>
      <c r="B18647">
        <v>7.6924000000000006E-2</v>
      </c>
    </row>
    <row r="18648" spans="1:2" x14ac:dyDescent="0.2">
      <c r="A18648">
        <v>-2.6591010000000002</v>
      </c>
      <c r="B18648">
        <v>7.6277999999999999E-2</v>
      </c>
    </row>
    <row r="18649" spans="1:2" x14ac:dyDescent="0.2">
      <c r="A18649">
        <v>-2.6578520000000001</v>
      </c>
      <c r="B18649">
        <v>7.6496999999999996E-2</v>
      </c>
    </row>
    <row r="18650" spans="1:2" x14ac:dyDescent="0.2">
      <c r="A18650">
        <v>-2.656603</v>
      </c>
      <c r="B18650">
        <v>7.7592999999999995E-2</v>
      </c>
    </row>
    <row r="18651" spans="1:2" x14ac:dyDescent="0.2">
      <c r="A18651">
        <v>-2.655354</v>
      </c>
      <c r="B18651">
        <v>7.8552999999999998E-2</v>
      </c>
    </row>
    <row r="18652" spans="1:2" x14ac:dyDescent="0.2">
      <c r="A18652">
        <v>-2.6541039999999998</v>
      </c>
      <c r="B18652">
        <v>7.5761999999999996E-2</v>
      </c>
    </row>
    <row r="18653" spans="1:2" x14ac:dyDescent="0.2">
      <c r="A18653">
        <v>-2.6528550000000002</v>
      </c>
      <c r="B18653">
        <v>7.6560000000000003E-2</v>
      </c>
    </row>
    <row r="18654" spans="1:2" x14ac:dyDescent="0.2">
      <c r="A18654">
        <v>-2.6516060000000001</v>
      </c>
      <c r="B18654">
        <v>7.7367000000000005E-2</v>
      </c>
    </row>
    <row r="18655" spans="1:2" x14ac:dyDescent="0.2">
      <c r="A18655">
        <v>-2.6503559999999999</v>
      </c>
      <c r="B18655">
        <v>7.6019000000000003E-2</v>
      </c>
    </row>
    <row r="18656" spans="1:2" x14ac:dyDescent="0.2">
      <c r="A18656">
        <v>-2.649105</v>
      </c>
      <c r="B18656">
        <v>7.4456999999999995E-2</v>
      </c>
    </row>
    <row r="18657" spans="1:2" x14ac:dyDescent="0.2">
      <c r="A18657">
        <v>-2.647856</v>
      </c>
      <c r="B18657">
        <v>7.4010000000000006E-2</v>
      </c>
    </row>
    <row r="18658" spans="1:2" x14ac:dyDescent="0.2">
      <c r="A18658">
        <v>-2.6466059999999998</v>
      </c>
      <c r="B18658">
        <v>7.1821999999999997E-2</v>
      </c>
    </row>
    <row r="18659" spans="1:2" x14ac:dyDescent="0.2">
      <c r="A18659">
        <v>-2.6453570000000002</v>
      </c>
      <c r="B18659">
        <v>7.2535000000000002E-2</v>
      </c>
    </row>
    <row r="18660" spans="1:2" x14ac:dyDescent="0.2">
      <c r="A18660">
        <v>-2.6441080000000001</v>
      </c>
      <c r="B18660">
        <v>7.1679999999999994E-2</v>
      </c>
    </row>
    <row r="18661" spans="1:2" x14ac:dyDescent="0.2">
      <c r="A18661">
        <v>-2.6428590000000001</v>
      </c>
      <c r="B18661">
        <v>7.0233000000000004E-2</v>
      </c>
    </row>
    <row r="18662" spans="1:2" x14ac:dyDescent="0.2">
      <c r="A18662">
        <v>-2.6416089999999999</v>
      </c>
      <c r="B18662">
        <v>7.127E-2</v>
      </c>
    </row>
    <row r="18663" spans="1:2" x14ac:dyDescent="0.2">
      <c r="A18663">
        <v>-2.6403599999999998</v>
      </c>
      <c r="B18663">
        <v>7.0338999999999999E-2</v>
      </c>
    </row>
    <row r="18664" spans="1:2" x14ac:dyDescent="0.2">
      <c r="A18664">
        <v>-2.6391110000000002</v>
      </c>
      <c r="B18664">
        <v>7.0791999999999994E-2</v>
      </c>
    </row>
    <row r="18665" spans="1:2" x14ac:dyDescent="0.2">
      <c r="A18665">
        <v>-2.637861</v>
      </c>
      <c r="B18665">
        <v>7.0643999999999998E-2</v>
      </c>
    </row>
    <row r="18666" spans="1:2" x14ac:dyDescent="0.2">
      <c r="A18666">
        <v>-2.6366100000000001</v>
      </c>
      <c r="B18666">
        <v>6.9327E-2</v>
      </c>
    </row>
    <row r="18667" spans="1:2" x14ac:dyDescent="0.2">
      <c r="A18667">
        <v>-2.6353610000000001</v>
      </c>
      <c r="B18667">
        <v>6.8082000000000004E-2</v>
      </c>
    </row>
    <row r="18668" spans="1:2" x14ac:dyDescent="0.2">
      <c r="A18668">
        <v>-2.6341109999999999</v>
      </c>
      <c r="B18668">
        <v>6.7838999999999997E-2</v>
      </c>
    </row>
    <row r="18669" spans="1:2" x14ac:dyDescent="0.2">
      <c r="A18669">
        <v>-2.6328619999999998</v>
      </c>
      <c r="B18669">
        <v>6.8806999999999993E-2</v>
      </c>
    </row>
    <row r="18670" spans="1:2" x14ac:dyDescent="0.2">
      <c r="A18670">
        <v>-2.6316130000000002</v>
      </c>
      <c r="B18670">
        <v>7.0215E-2</v>
      </c>
    </row>
    <row r="18671" spans="1:2" x14ac:dyDescent="0.2">
      <c r="A18671">
        <v>-2.630363</v>
      </c>
      <c r="B18671">
        <v>7.0002999999999996E-2</v>
      </c>
    </row>
    <row r="18672" spans="1:2" x14ac:dyDescent="0.2">
      <c r="A18672">
        <v>-2.629114</v>
      </c>
      <c r="B18672">
        <v>6.9961999999999996E-2</v>
      </c>
    </row>
    <row r="18673" spans="1:2" x14ac:dyDescent="0.2">
      <c r="A18673">
        <v>-2.6278649999999999</v>
      </c>
      <c r="B18673">
        <v>7.0621000000000003E-2</v>
      </c>
    </row>
    <row r="18674" spans="1:2" x14ac:dyDescent="0.2">
      <c r="A18674">
        <v>-2.6266159999999998</v>
      </c>
      <c r="B18674">
        <v>7.0383000000000001E-2</v>
      </c>
    </row>
    <row r="18675" spans="1:2" x14ac:dyDescent="0.2">
      <c r="A18675">
        <v>-2.6253660000000001</v>
      </c>
      <c r="B18675">
        <v>6.9582000000000005E-2</v>
      </c>
    </row>
    <row r="18676" spans="1:2" x14ac:dyDescent="0.2">
      <c r="A18676">
        <v>-2.6241150000000002</v>
      </c>
      <c r="B18676">
        <v>6.8713999999999997E-2</v>
      </c>
    </row>
    <row r="18677" spans="1:2" x14ac:dyDescent="0.2">
      <c r="A18677">
        <v>-2.6228660000000001</v>
      </c>
      <c r="B18677">
        <v>7.0195999999999995E-2</v>
      </c>
    </row>
    <row r="18678" spans="1:2" x14ac:dyDescent="0.2">
      <c r="A18678">
        <v>-2.6216159999999999</v>
      </c>
      <c r="B18678">
        <v>7.0731000000000002E-2</v>
      </c>
    </row>
    <row r="18679" spans="1:2" x14ac:dyDescent="0.2">
      <c r="A18679">
        <v>-2.6203669999999999</v>
      </c>
      <c r="B18679">
        <v>7.0888999999999994E-2</v>
      </c>
    </row>
    <row r="18680" spans="1:2" x14ac:dyDescent="0.2">
      <c r="A18680">
        <v>-2.6191179999999998</v>
      </c>
      <c r="B18680">
        <v>7.2287000000000004E-2</v>
      </c>
    </row>
    <row r="18681" spans="1:2" x14ac:dyDescent="0.2">
      <c r="A18681">
        <v>-2.6178680000000001</v>
      </c>
      <c r="B18681">
        <v>7.2238999999999998E-2</v>
      </c>
    </row>
    <row r="18682" spans="1:2" x14ac:dyDescent="0.2">
      <c r="A18682">
        <v>-2.616619</v>
      </c>
      <c r="B18682">
        <v>7.3193999999999995E-2</v>
      </c>
    </row>
    <row r="18683" spans="1:2" x14ac:dyDescent="0.2">
      <c r="A18683">
        <v>-2.61537</v>
      </c>
      <c r="B18683">
        <v>7.4353000000000002E-2</v>
      </c>
    </row>
    <row r="18684" spans="1:2" x14ac:dyDescent="0.2">
      <c r="A18684">
        <v>-2.6141200000000002</v>
      </c>
      <c r="B18684">
        <v>7.4430999999999997E-2</v>
      </c>
    </row>
    <row r="18685" spans="1:2" x14ac:dyDescent="0.2">
      <c r="A18685">
        <v>-2.6128710000000002</v>
      </c>
      <c r="B18685">
        <v>7.4880000000000002E-2</v>
      </c>
    </row>
    <row r="18686" spans="1:2" x14ac:dyDescent="0.2">
      <c r="A18686">
        <v>-2.6116199999999998</v>
      </c>
      <c r="B18686">
        <v>7.5385999999999995E-2</v>
      </c>
    </row>
    <row r="18687" spans="1:2" x14ac:dyDescent="0.2">
      <c r="A18687">
        <v>-2.6103710000000002</v>
      </c>
      <c r="B18687">
        <v>7.4184E-2</v>
      </c>
    </row>
    <row r="18688" spans="1:2" x14ac:dyDescent="0.2">
      <c r="A18688">
        <v>-2.609121</v>
      </c>
      <c r="B18688">
        <v>7.4415999999999996E-2</v>
      </c>
    </row>
    <row r="18689" spans="1:2" x14ac:dyDescent="0.2">
      <c r="A18689">
        <v>-2.607872</v>
      </c>
      <c r="B18689">
        <v>7.5798000000000004E-2</v>
      </c>
    </row>
    <row r="18690" spans="1:2" x14ac:dyDescent="0.2">
      <c r="A18690">
        <v>-2.6066229999999999</v>
      </c>
      <c r="B18690">
        <v>7.6802999999999996E-2</v>
      </c>
    </row>
    <row r="18691" spans="1:2" x14ac:dyDescent="0.2">
      <c r="A18691">
        <v>-2.6053730000000002</v>
      </c>
      <c r="B18691">
        <v>7.8326000000000007E-2</v>
      </c>
    </row>
    <row r="18692" spans="1:2" x14ac:dyDescent="0.2">
      <c r="A18692">
        <v>-2.6041240000000001</v>
      </c>
      <c r="B18692">
        <v>7.8509999999999996E-2</v>
      </c>
    </row>
    <row r="18693" spans="1:2" x14ac:dyDescent="0.2">
      <c r="A18693">
        <v>-2.602875</v>
      </c>
      <c r="B18693">
        <v>7.7166999999999999E-2</v>
      </c>
    </row>
    <row r="18694" spans="1:2" x14ac:dyDescent="0.2">
      <c r="A18694">
        <v>-2.6016249999999999</v>
      </c>
      <c r="B18694">
        <v>7.4701000000000004E-2</v>
      </c>
    </row>
    <row r="18695" spans="1:2" x14ac:dyDescent="0.2">
      <c r="A18695">
        <v>-2.6003759999999998</v>
      </c>
      <c r="B18695">
        <v>7.2785000000000002E-2</v>
      </c>
    </row>
    <row r="18696" spans="1:2" x14ac:dyDescent="0.2">
      <c r="A18696">
        <v>-2.5991249999999999</v>
      </c>
      <c r="B18696">
        <v>7.2924000000000003E-2</v>
      </c>
    </row>
    <row r="18697" spans="1:2" x14ac:dyDescent="0.2">
      <c r="A18697">
        <v>-2.5978759999999999</v>
      </c>
      <c r="B18697">
        <v>7.2206000000000006E-2</v>
      </c>
    </row>
    <row r="18698" spans="1:2" x14ac:dyDescent="0.2">
      <c r="A18698">
        <v>-2.5966260000000001</v>
      </c>
      <c r="B18698">
        <v>7.1191000000000004E-2</v>
      </c>
    </row>
    <row r="18699" spans="1:2" x14ac:dyDescent="0.2">
      <c r="A18699">
        <v>-2.595377</v>
      </c>
      <c r="B18699">
        <v>7.0915000000000006E-2</v>
      </c>
    </row>
    <row r="18700" spans="1:2" x14ac:dyDescent="0.2">
      <c r="A18700">
        <v>-2.594128</v>
      </c>
      <c r="B18700">
        <v>7.1301000000000003E-2</v>
      </c>
    </row>
    <row r="18701" spans="1:2" x14ac:dyDescent="0.2">
      <c r="A18701">
        <v>-2.5928779999999998</v>
      </c>
      <c r="B18701">
        <v>7.1719000000000005E-2</v>
      </c>
    </row>
    <row r="18702" spans="1:2" x14ac:dyDescent="0.2">
      <c r="A18702">
        <v>-2.5916290000000002</v>
      </c>
      <c r="B18702">
        <v>7.1599999999999997E-2</v>
      </c>
    </row>
    <row r="18703" spans="1:2" x14ac:dyDescent="0.2">
      <c r="A18703">
        <v>-2.5903800000000001</v>
      </c>
      <c r="B18703">
        <v>7.1581000000000006E-2</v>
      </c>
    </row>
    <row r="18704" spans="1:2" x14ac:dyDescent="0.2">
      <c r="A18704">
        <v>-2.5891299999999999</v>
      </c>
      <c r="B18704">
        <v>7.109E-2</v>
      </c>
    </row>
    <row r="18705" spans="1:2" x14ac:dyDescent="0.2">
      <c r="A18705">
        <v>-2.5878809999999999</v>
      </c>
      <c r="B18705">
        <v>7.0885000000000004E-2</v>
      </c>
    </row>
    <row r="18706" spans="1:2" x14ac:dyDescent="0.2">
      <c r="A18706">
        <v>-2.5866319999999998</v>
      </c>
      <c r="B18706">
        <v>7.0881E-2</v>
      </c>
    </row>
    <row r="18707" spans="1:2" x14ac:dyDescent="0.2">
      <c r="A18707">
        <v>-2.5853809999999999</v>
      </c>
      <c r="B18707">
        <v>7.0690000000000003E-2</v>
      </c>
    </row>
    <row r="18708" spans="1:2" x14ac:dyDescent="0.2">
      <c r="A18708">
        <v>-2.5841310000000002</v>
      </c>
      <c r="B18708">
        <v>7.0098999999999995E-2</v>
      </c>
    </row>
    <row r="18709" spans="1:2" x14ac:dyDescent="0.2">
      <c r="A18709">
        <v>-2.5828820000000001</v>
      </c>
      <c r="B18709">
        <v>6.9742999999999999E-2</v>
      </c>
    </row>
    <row r="18710" spans="1:2" x14ac:dyDescent="0.2">
      <c r="A18710">
        <v>-2.5816330000000001</v>
      </c>
      <c r="B18710">
        <v>6.9128999999999996E-2</v>
      </c>
    </row>
    <row r="18711" spans="1:2" x14ac:dyDescent="0.2">
      <c r="A18711">
        <v>-2.5803829999999999</v>
      </c>
      <c r="B18711">
        <v>7.0189000000000001E-2</v>
      </c>
    </row>
    <row r="18712" spans="1:2" x14ac:dyDescent="0.2">
      <c r="A18712">
        <v>-2.5791339999999998</v>
      </c>
      <c r="B18712">
        <v>6.9321999999999995E-2</v>
      </c>
    </row>
    <row r="18713" spans="1:2" x14ac:dyDescent="0.2">
      <c r="A18713">
        <v>-2.5778850000000002</v>
      </c>
      <c r="B18713">
        <v>6.9334000000000007E-2</v>
      </c>
    </row>
    <row r="18714" spans="1:2" x14ac:dyDescent="0.2">
      <c r="A18714">
        <v>-2.576635</v>
      </c>
      <c r="B18714">
        <v>6.9036E-2</v>
      </c>
    </row>
    <row r="18715" spans="1:2" x14ac:dyDescent="0.2">
      <c r="A18715">
        <v>-2.575386</v>
      </c>
      <c r="B18715">
        <v>6.8690000000000001E-2</v>
      </c>
    </row>
    <row r="18716" spans="1:2" x14ac:dyDescent="0.2">
      <c r="A18716">
        <v>-2.5741369999999999</v>
      </c>
      <c r="B18716">
        <v>6.9309999999999997E-2</v>
      </c>
    </row>
    <row r="18717" spans="1:2" x14ac:dyDescent="0.2">
      <c r="A18717">
        <v>-2.572886</v>
      </c>
      <c r="B18717">
        <v>7.0777000000000007E-2</v>
      </c>
    </row>
    <row r="18718" spans="1:2" x14ac:dyDescent="0.2">
      <c r="A18718">
        <v>-2.5716359999999998</v>
      </c>
      <c r="B18718">
        <v>7.1223999999999996E-2</v>
      </c>
    </row>
    <row r="18719" spans="1:2" x14ac:dyDescent="0.2">
      <c r="A18719">
        <v>-2.5703870000000002</v>
      </c>
      <c r="B18719">
        <v>7.3061000000000001E-2</v>
      </c>
    </row>
    <row r="18720" spans="1:2" x14ac:dyDescent="0.2">
      <c r="A18720">
        <v>-2.5691380000000001</v>
      </c>
      <c r="B18720">
        <v>7.4831999999999996E-2</v>
      </c>
    </row>
    <row r="18721" spans="1:2" x14ac:dyDescent="0.2">
      <c r="A18721">
        <v>-2.5678879999999999</v>
      </c>
      <c r="B18721">
        <v>7.5750999999999999E-2</v>
      </c>
    </row>
    <row r="18722" spans="1:2" x14ac:dyDescent="0.2">
      <c r="A18722">
        <v>-2.5666389999999999</v>
      </c>
      <c r="B18722">
        <v>7.6938000000000006E-2</v>
      </c>
    </row>
    <row r="18723" spans="1:2" x14ac:dyDescent="0.2">
      <c r="A18723">
        <v>-2.5653899999999998</v>
      </c>
      <c r="B18723">
        <v>7.9701999999999995E-2</v>
      </c>
    </row>
    <row r="18724" spans="1:2" x14ac:dyDescent="0.2">
      <c r="A18724">
        <v>-2.5641400000000001</v>
      </c>
      <c r="B18724">
        <v>8.0703999999999998E-2</v>
      </c>
    </row>
    <row r="18725" spans="1:2" x14ac:dyDescent="0.2">
      <c r="A18725">
        <v>-2.562891</v>
      </c>
      <c r="B18725">
        <v>8.1172999999999995E-2</v>
      </c>
    </row>
    <row r="18726" spans="1:2" x14ac:dyDescent="0.2">
      <c r="A18726">
        <v>-2.561642</v>
      </c>
      <c r="B18726">
        <v>8.1743999999999997E-2</v>
      </c>
    </row>
    <row r="18727" spans="1:2" x14ac:dyDescent="0.2">
      <c r="A18727">
        <v>-2.5603899999999999</v>
      </c>
      <c r="B18727">
        <v>8.2039000000000001E-2</v>
      </c>
    </row>
    <row r="18728" spans="1:2" x14ac:dyDescent="0.2">
      <c r="A18728">
        <v>-2.5591409999999999</v>
      </c>
      <c r="B18728">
        <v>8.2405999999999993E-2</v>
      </c>
    </row>
    <row r="18729" spans="1:2" x14ac:dyDescent="0.2">
      <c r="A18729">
        <v>-2.5578919999999998</v>
      </c>
      <c r="B18729">
        <v>8.3219000000000001E-2</v>
      </c>
    </row>
    <row r="18730" spans="1:2" x14ac:dyDescent="0.2">
      <c r="A18730">
        <v>-2.5566430000000002</v>
      </c>
      <c r="B18730">
        <v>8.4891999999999995E-2</v>
      </c>
    </row>
    <row r="18731" spans="1:2" x14ac:dyDescent="0.2">
      <c r="A18731">
        <v>-2.555393</v>
      </c>
      <c r="B18731">
        <v>8.6482000000000003E-2</v>
      </c>
    </row>
    <row r="18732" spans="1:2" x14ac:dyDescent="0.2">
      <c r="A18732">
        <v>-2.554144</v>
      </c>
      <c r="B18732">
        <v>8.6463999999999999E-2</v>
      </c>
    </row>
    <row r="18733" spans="1:2" x14ac:dyDescent="0.2">
      <c r="A18733">
        <v>-2.5528949999999999</v>
      </c>
      <c r="B18733">
        <v>8.6877999999999997E-2</v>
      </c>
    </row>
    <row r="18734" spans="1:2" x14ac:dyDescent="0.2">
      <c r="A18734">
        <v>-2.5516450000000002</v>
      </c>
      <c r="B18734">
        <v>8.8414999999999994E-2</v>
      </c>
    </row>
    <row r="18735" spans="1:2" x14ac:dyDescent="0.2">
      <c r="A18735">
        <v>-2.5503960000000001</v>
      </c>
      <c r="B18735">
        <v>8.9704000000000006E-2</v>
      </c>
    </row>
    <row r="18736" spans="1:2" x14ac:dyDescent="0.2">
      <c r="A18736">
        <v>-2.5491470000000001</v>
      </c>
      <c r="B18736">
        <v>8.9195999999999998E-2</v>
      </c>
    </row>
    <row r="18737" spans="1:2" x14ac:dyDescent="0.2">
      <c r="A18737">
        <v>-2.547895</v>
      </c>
      <c r="B18737">
        <v>9.2082999999999998E-2</v>
      </c>
    </row>
    <row r="18738" spans="1:2" x14ac:dyDescent="0.2">
      <c r="A18738">
        <v>-2.546646</v>
      </c>
      <c r="B18738">
        <v>9.2207999999999998E-2</v>
      </c>
    </row>
    <row r="18739" spans="1:2" x14ac:dyDescent="0.2">
      <c r="A18739">
        <v>-2.5453969999999999</v>
      </c>
      <c r="B18739">
        <v>9.1500999999999999E-2</v>
      </c>
    </row>
    <row r="18740" spans="1:2" x14ac:dyDescent="0.2">
      <c r="A18740">
        <v>-2.5441470000000002</v>
      </c>
      <c r="B18740">
        <v>9.1101000000000001E-2</v>
      </c>
    </row>
    <row r="18741" spans="1:2" x14ac:dyDescent="0.2">
      <c r="A18741">
        <v>-2.5428980000000001</v>
      </c>
      <c r="B18741">
        <v>9.0713000000000002E-2</v>
      </c>
    </row>
    <row r="18742" spans="1:2" x14ac:dyDescent="0.2">
      <c r="A18742">
        <v>-2.541649</v>
      </c>
      <c r="B18742">
        <v>8.8539000000000007E-2</v>
      </c>
    </row>
    <row r="18743" spans="1:2" x14ac:dyDescent="0.2">
      <c r="A18743">
        <v>-2.5404</v>
      </c>
      <c r="B18743">
        <v>8.8350999999999999E-2</v>
      </c>
    </row>
    <row r="18744" spans="1:2" x14ac:dyDescent="0.2">
      <c r="A18744">
        <v>-2.5391499999999998</v>
      </c>
      <c r="B18744">
        <v>8.8142999999999999E-2</v>
      </c>
    </row>
    <row r="18745" spans="1:2" x14ac:dyDescent="0.2">
      <c r="A18745">
        <v>-2.5379010000000002</v>
      </c>
      <c r="B18745">
        <v>8.6503999999999998E-2</v>
      </c>
    </row>
    <row r="18746" spans="1:2" x14ac:dyDescent="0.2">
      <c r="A18746">
        <v>-2.5366520000000001</v>
      </c>
      <c r="B18746">
        <v>8.4086999999999995E-2</v>
      </c>
    </row>
    <row r="18747" spans="1:2" x14ac:dyDescent="0.2">
      <c r="A18747">
        <v>-2.5354000000000001</v>
      </c>
      <c r="B18747">
        <v>8.3041000000000004E-2</v>
      </c>
    </row>
    <row r="18748" spans="1:2" x14ac:dyDescent="0.2">
      <c r="A18748">
        <v>-2.534151</v>
      </c>
      <c r="B18748">
        <v>8.0835000000000004E-2</v>
      </c>
    </row>
    <row r="18749" spans="1:2" x14ac:dyDescent="0.2">
      <c r="A18749">
        <v>-2.532902</v>
      </c>
      <c r="B18749">
        <v>7.9592999999999997E-2</v>
      </c>
    </row>
    <row r="18750" spans="1:2" x14ac:dyDescent="0.2">
      <c r="A18750">
        <v>-2.5316519999999998</v>
      </c>
      <c r="B18750">
        <v>7.8049999999999994E-2</v>
      </c>
    </row>
    <row r="18751" spans="1:2" x14ac:dyDescent="0.2">
      <c r="A18751">
        <v>-2.5304030000000002</v>
      </c>
      <c r="B18751">
        <v>7.7688999999999994E-2</v>
      </c>
    </row>
    <row r="18752" spans="1:2" x14ac:dyDescent="0.2">
      <c r="A18752">
        <v>-2.5291540000000001</v>
      </c>
      <c r="B18752">
        <v>7.6476000000000002E-2</v>
      </c>
    </row>
    <row r="18753" spans="1:2" x14ac:dyDescent="0.2">
      <c r="A18753">
        <v>-2.5279050000000001</v>
      </c>
      <c r="B18753">
        <v>7.5301999999999994E-2</v>
      </c>
    </row>
    <row r="18754" spans="1:2" x14ac:dyDescent="0.2">
      <c r="A18754">
        <v>-2.5266549999999999</v>
      </c>
      <c r="B18754">
        <v>7.3694999999999997E-2</v>
      </c>
    </row>
    <row r="18755" spans="1:2" x14ac:dyDescent="0.2">
      <c r="A18755">
        <v>-2.5254059999999998</v>
      </c>
      <c r="B18755">
        <v>7.0787000000000003E-2</v>
      </c>
    </row>
    <row r="18756" spans="1:2" x14ac:dyDescent="0.2">
      <c r="A18756">
        <v>-2.5241570000000002</v>
      </c>
      <c r="B18756">
        <v>6.9084000000000007E-2</v>
      </c>
    </row>
    <row r="18757" spans="1:2" x14ac:dyDescent="0.2">
      <c r="A18757">
        <v>-2.5229050000000002</v>
      </c>
      <c r="B18757">
        <v>6.7934999999999995E-2</v>
      </c>
    </row>
    <row r="18758" spans="1:2" x14ac:dyDescent="0.2">
      <c r="A18758">
        <v>-2.5216560000000001</v>
      </c>
      <c r="B18758">
        <v>6.7988000000000007E-2</v>
      </c>
    </row>
    <row r="18759" spans="1:2" x14ac:dyDescent="0.2">
      <c r="A18759">
        <v>-2.5204070000000001</v>
      </c>
      <c r="B18759">
        <v>6.6337999999999994E-2</v>
      </c>
    </row>
    <row r="18760" spans="1:2" x14ac:dyDescent="0.2">
      <c r="A18760">
        <v>-2.5191569999999999</v>
      </c>
      <c r="B18760">
        <v>6.5737000000000004E-2</v>
      </c>
    </row>
    <row r="18761" spans="1:2" x14ac:dyDescent="0.2">
      <c r="A18761">
        <v>-2.5179079999999998</v>
      </c>
      <c r="B18761">
        <v>6.5424999999999997E-2</v>
      </c>
    </row>
    <row r="18762" spans="1:2" x14ac:dyDescent="0.2">
      <c r="A18762">
        <v>-2.5166590000000002</v>
      </c>
      <c r="B18762">
        <v>6.4251000000000003E-2</v>
      </c>
    </row>
    <row r="18763" spans="1:2" x14ac:dyDescent="0.2">
      <c r="A18763">
        <v>-2.515409</v>
      </c>
      <c r="B18763">
        <v>6.3277E-2</v>
      </c>
    </row>
    <row r="18764" spans="1:2" x14ac:dyDescent="0.2">
      <c r="A18764">
        <v>-2.51416</v>
      </c>
      <c r="B18764">
        <v>6.2967999999999996E-2</v>
      </c>
    </row>
    <row r="18765" spans="1:2" x14ac:dyDescent="0.2">
      <c r="A18765">
        <v>-2.5129109999999999</v>
      </c>
      <c r="B18765">
        <v>6.3352000000000006E-2</v>
      </c>
    </row>
    <row r="18766" spans="1:2" x14ac:dyDescent="0.2">
      <c r="A18766">
        <v>-2.5116619999999998</v>
      </c>
      <c r="B18766">
        <v>6.2686000000000006E-2</v>
      </c>
    </row>
    <row r="18767" spans="1:2" x14ac:dyDescent="0.2">
      <c r="A18767">
        <v>-2.5104120000000001</v>
      </c>
      <c r="B18767">
        <v>6.2946000000000002E-2</v>
      </c>
    </row>
    <row r="18768" spans="1:2" x14ac:dyDescent="0.2">
      <c r="A18768">
        <v>-2.5091610000000002</v>
      </c>
      <c r="B18768">
        <v>6.4833000000000002E-2</v>
      </c>
    </row>
    <row r="18769" spans="1:2" x14ac:dyDescent="0.2">
      <c r="A18769">
        <v>-2.5079120000000001</v>
      </c>
      <c r="B18769">
        <v>6.4963000000000007E-2</v>
      </c>
    </row>
    <row r="18770" spans="1:2" x14ac:dyDescent="0.2">
      <c r="A18770">
        <v>-2.5066619999999999</v>
      </c>
      <c r="B18770">
        <v>6.3685000000000005E-2</v>
      </c>
    </row>
    <row r="18771" spans="1:2" x14ac:dyDescent="0.2">
      <c r="A18771">
        <v>-2.5054129999999999</v>
      </c>
      <c r="B18771">
        <v>6.4029000000000003E-2</v>
      </c>
    </row>
    <row r="18772" spans="1:2" x14ac:dyDescent="0.2">
      <c r="A18772">
        <v>-2.5041639999999998</v>
      </c>
      <c r="B18772">
        <v>6.4388000000000001E-2</v>
      </c>
    </row>
    <row r="18773" spans="1:2" x14ac:dyDescent="0.2">
      <c r="A18773">
        <v>-2.5029140000000001</v>
      </c>
      <c r="B18773">
        <v>6.3761999999999999E-2</v>
      </c>
    </row>
    <row r="18774" spans="1:2" x14ac:dyDescent="0.2">
      <c r="A18774">
        <v>-2.501665</v>
      </c>
      <c r="B18774">
        <v>6.336E-2</v>
      </c>
    </row>
    <row r="18775" spans="1:2" x14ac:dyDescent="0.2">
      <c r="A18775">
        <v>-2.500416</v>
      </c>
      <c r="B18775">
        <v>6.2447999999999997E-2</v>
      </c>
    </row>
    <row r="18776" spans="1:2" x14ac:dyDescent="0.2">
      <c r="A18776">
        <v>-2.4991660000000002</v>
      </c>
      <c r="B18776">
        <v>6.2016000000000002E-2</v>
      </c>
    </row>
    <row r="18777" spans="1:2" x14ac:dyDescent="0.2">
      <c r="A18777">
        <v>-2.4979170000000002</v>
      </c>
      <c r="B18777">
        <v>6.3559000000000004E-2</v>
      </c>
    </row>
    <row r="18778" spans="1:2" x14ac:dyDescent="0.2">
      <c r="A18778">
        <v>-2.4966659999999998</v>
      </c>
      <c r="B18778">
        <v>6.2919000000000003E-2</v>
      </c>
    </row>
    <row r="18779" spans="1:2" x14ac:dyDescent="0.2">
      <c r="A18779">
        <v>-2.4954170000000002</v>
      </c>
      <c r="B18779">
        <v>6.3174999999999995E-2</v>
      </c>
    </row>
    <row r="18780" spans="1:2" x14ac:dyDescent="0.2">
      <c r="A18780">
        <v>-2.494167</v>
      </c>
      <c r="B18780">
        <v>6.3927999999999999E-2</v>
      </c>
    </row>
    <row r="18781" spans="1:2" x14ac:dyDescent="0.2">
      <c r="A18781">
        <v>-2.492918</v>
      </c>
      <c r="B18781">
        <v>6.3307000000000002E-2</v>
      </c>
    </row>
    <row r="18782" spans="1:2" x14ac:dyDescent="0.2">
      <c r="A18782">
        <v>-2.4916689999999999</v>
      </c>
      <c r="B18782">
        <v>6.3086000000000003E-2</v>
      </c>
    </row>
    <row r="18783" spans="1:2" x14ac:dyDescent="0.2">
      <c r="A18783">
        <v>-2.4904190000000002</v>
      </c>
      <c r="B18783">
        <v>6.2480000000000001E-2</v>
      </c>
    </row>
    <row r="18784" spans="1:2" x14ac:dyDescent="0.2">
      <c r="A18784">
        <v>-2.4891700000000001</v>
      </c>
      <c r="B18784">
        <v>6.3755000000000006E-2</v>
      </c>
    </row>
    <row r="18785" spans="1:2" x14ac:dyDescent="0.2">
      <c r="A18785">
        <v>-2.487921</v>
      </c>
      <c r="B18785">
        <v>6.2785999999999995E-2</v>
      </c>
    </row>
    <row r="18786" spans="1:2" x14ac:dyDescent="0.2">
      <c r="A18786">
        <v>-2.4866709999999999</v>
      </c>
      <c r="B18786">
        <v>6.3108999999999998E-2</v>
      </c>
    </row>
    <row r="18787" spans="1:2" x14ac:dyDescent="0.2">
      <c r="A18787">
        <v>-2.4854219999999998</v>
      </c>
      <c r="B18787">
        <v>6.2080000000000003E-2</v>
      </c>
    </row>
    <row r="18788" spans="1:2" x14ac:dyDescent="0.2">
      <c r="A18788">
        <v>-2.4841709999999999</v>
      </c>
      <c r="B18788">
        <v>6.4305000000000001E-2</v>
      </c>
    </row>
    <row r="18789" spans="1:2" x14ac:dyDescent="0.2">
      <c r="A18789">
        <v>-2.4829219999999999</v>
      </c>
      <c r="B18789">
        <v>6.4490000000000006E-2</v>
      </c>
    </row>
    <row r="18790" spans="1:2" x14ac:dyDescent="0.2">
      <c r="A18790">
        <v>-2.4816720000000001</v>
      </c>
      <c r="B18790">
        <v>6.4960000000000004E-2</v>
      </c>
    </row>
    <row r="18791" spans="1:2" x14ac:dyDescent="0.2">
      <c r="A18791">
        <v>-2.480423</v>
      </c>
      <c r="B18791">
        <v>6.4777000000000001E-2</v>
      </c>
    </row>
    <row r="18792" spans="1:2" x14ac:dyDescent="0.2">
      <c r="A18792">
        <v>-2.479174</v>
      </c>
      <c r="B18792">
        <v>6.4922999999999995E-2</v>
      </c>
    </row>
    <row r="18793" spans="1:2" x14ac:dyDescent="0.2">
      <c r="A18793">
        <v>-2.4779239999999998</v>
      </c>
      <c r="B18793">
        <v>6.3532000000000005E-2</v>
      </c>
    </row>
    <row r="18794" spans="1:2" x14ac:dyDescent="0.2">
      <c r="A18794">
        <v>-2.4766750000000002</v>
      </c>
      <c r="B18794">
        <v>6.2570000000000001E-2</v>
      </c>
    </row>
    <row r="18795" spans="1:2" x14ac:dyDescent="0.2">
      <c r="A18795">
        <v>-2.4754260000000001</v>
      </c>
      <c r="B18795">
        <v>6.4293000000000003E-2</v>
      </c>
    </row>
    <row r="18796" spans="1:2" x14ac:dyDescent="0.2">
      <c r="A18796">
        <v>-2.4741759999999999</v>
      </c>
      <c r="B18796">
        <v>6.6309999999999994E-2</v>
      </c>
    </row>
    <row r="18797" spans="1:2" x14ac:dyDescent="0.2">
      <c r="A18797">
        <v>-2.4729269999999999</v>
      </c>
      <c r="B18797">
        <v>6.7904000000000006E-2</v>
      </c>
    </row>
    <row r="18798" spans="1:2" x14ac:dyDescent="0.2">
      <c r="A18798">
        <v>-2.471676</v>
      </c>
      <c r="B18798">
        <v>6.8960999999999995E-2</v>
      </c>
    </row>
    <row r="18799" spans="1:2" x14ac:dyDescent="0.2">
      <c r="A18799">
        <v>-2.4704269999999999</v>
      </c>
      <c r="B18799">
        <v>7.0393999999999998E-2</v>
      </c>
    </row>
    <row r="18800" spans="1:2" x14ac:dyDescent="0.2">
      <c r="A18800">
        <v>-2.4691770000000002</v>
      </c>
      <c r="B18800">
        <v>7.2388999999999995E-2</v>
      </c>
    </row>
    <row r="18801" spans="1:2" x14ac:dyDescent="0.2">
      <c r="A18801">
        <v>-2.4679280000000001</v>
      </c>
      <c r="B18801">
        <v>7.2824E-2</v>
      </c>
    </row>
    <row r="18802" spans="1:2" x14ac:dyDescent="0.2">
      <c r="A18802">
        <v>-2.4666790000000001</v>
      </c>
      <c r="B18802">
        <v>7.2995000000000004E-2</v>
      </c>
    </row>
    <row r="18803" spans="1:2" x14ac:dyDescent="0.2">
      <c r="A18803">
        <v>-2.4654289999999999</v>
      </c>
      <c r="B18803">
        <v>7.3866000000000001E-2</v>
      </c>
    </row>
    <row r="18804" spans="1:2" x14ac:dyDescent="0.2">
      <c r="A18804">
        <v>-2.4641799999999998</v>
      </c>
      <c r="B18804">
        <v>7.5610999999999998E-2</v>
      </c>
    </row>
    <row r="18805" spans="1:2" x14ac:dyDescent="0.2">
      <c r="A18805">
        <v>-2.4629310000000002</v>
      </c>
      <c r="B18805">
        <v>7.7210000000000001E-2</v>
      </c>
    </row>
    <row r="18806" spans="1:2" x14ac:dyDescent="0.2">
      <c r="A18806">
        <v>-2.461681</v>
      </c>
      <c r="B18806">
        <v>7.9510999999999998E-2</v>
      </c>
    </row>
    <row r="18807" spans="1:2" x14ac:dyDescent="0.2">
      <c r="A18807">
        <v>-2.460432</v>
      </c>
      <c r="B18807">
        <v>8.0125000000000002E-2</v>
      </c>
    </row>
    <row r="18808" spans="1:2" x14ac:dyDescent="0.2">
      <c r="A18808">
        <v>-2.4591810000000001</v>
      </c>
      <c r="B18808">
        <v>8.1183000000000005E-2</v>
      </c>
    </row>
    <row r="18809" spans="1:2" x14ac:dyDescent="0.2">
      <c r="A18809">
        <v>-2.457932</v>
      </c>
      <c r="B18809">
        <v>8.0861000000000002E-2</v>
      </c>
    </row>
    <row r="18810" spans="1:2" x14ac:dyDescent="0.2">
      <c r="A18810">
        <v>-2.4566819999999998</v>
      </c>
      <c r="B18810">
        <v>8.1686999999999996E-2</v>
      </c>
    </row>
    <row r="18811" spans="1:2" x14ac:dyDescent="0.2">
      <c r="A18811">
        <v>-2.4554330000000002</v>
      </c>
      <c r="B18811">
        <v>8.1886E-2</v>
      </c>
    </row>
    <row r="18812" spans="1:2" x14ac:dyDescent="0.2">
      <c r="A18812">
        <v>-2.4541840000000001</v>
      </c>
      <c r="B18812">
        <v>8.3321999999999993E-2</v>
      </c>
    </row>
    <row r="18813" spans="1:2" x14ac:dyDescent="0.2">
      <c r="A18813">
        <v>-2.4529339999999999</v>
      </c>
      <c r="B18813">
        <v>8.2284999999999997E-2</v>
      </c>
    </row>
    <row r="18814" spans="1:2" x14ac:dyDescent="0.2">
      <c r="A18814">
        <v>-2.4516849999999999</v>
      </c>
      <c r="B18814">
        <v>8.2640000000000005E-2</v>
      </c>
    </row>
    <row r="18815" spans="1:2" x14ac:dyDescent="0.2">
      <c r="A18815">
        <v>-2.4504359999999998</v>
      </c>
      <c r="B18815">
        <v>8.2274E-2</v>
      </c>
    </row>
    <row r="18816" spans="1:2" x14ac:dyDescent="0.2">
      <c r="A18816">
        <v>-2.4491860000000001</v>
      </c>
      <c r="B18816">
        <v>8.2103999999999996E-2</v>
      </c>
    </row>
    <row r="18817" spans="1:2" x14ac:dyDescent="0.2">
      <c r="A18817">
        <v>-2.447937</v>
      </c>
      <c r="B18817">
        <v>8.2441E-2</v>
      </c>
    </row>
    <row r="18818" spans="1:2" x14ac:dyDescent="0.2">
      <c r="A18818">
        <v>-2.446688</v>
      </c>
      <c r="B18818">
        <v>8.2789000000000001E-2</v>
      </c>
    </row>
    <row r="18819" spans="1:2" x14ac:dyDescent="0.2">
      <c r="A18819">
        <v>-2.4454359999999999</v>
      </c>
      <c r="B18819">
        <v>8.3160999999999999E-2</v>
      </c>
    </row>
    <row r="18820" spans="1:2" x14ac:dyDescent="0.2">
      <c r="A18820">
        <v>-2.4441869999999999</v>
      </c>
      <c r="B18820">
        <v>8.5683999999999996E-2</v>
      </c>
    </row>
    <row r="18821" spans="1:2" x14ac:dyDescent="0.2">
      <c r="A18821">
        <v>-2.4429379999999998</v>
      </c>
      <c r="B18821">
        <v>8.5096000000000005E-2</v>
      </c>
    </row>
    <row r="18822" spans="1:2" x14ac:dyDescent="0.2">
      <c r="A18822">
        <v>-2.4416890000000002</v>
      </c>
      <c r="B18822">
        <v>8.4819000000000006E-2</v>
      </c>
    </row>
    <row r="18823" spans="1:2" x14ac:dyDescent="0.2">
      <c r="A18823">
        <v>-2.440439</v>
      </c>
      <c r="B18823">
        <v>8.5883000000000001E-2</v>
      </c>
    </row>
    <row r="18824" spans="1:2" x14ac:dyDescent="0.2">
      <c r="A18824">
        <v>-2.43919</v>
      </c>
      <c r="B18824">
        <v>8.5017999999999996E-2</v>
      </c>
    </row>
    <row r="18825" spans="1:2" x14ac:dyDescent="0.2">
      <c r="A18825">
        <v>-2.4379409999999999</v>
      </c>
      <c r="B18825">
        <v>8.5258E-2</v>
      </c>
    </row>
    <row r="18826" spans="1:2" x14ac:dyDescent="0.2">
      <c r="A18826">
        <v>-2.4366910000000002</v>
      </c>
      <c r="B18826">
        <v>8.6171999999999999E-2</v>
      </c>
    </row>
    <row r="18827" spans="1:2" x14ac:dyDescent="0.2">
      <c r="A18827">
        <v>-2.4354420000000001</v>
      </c>
      <c r="B18827">
        <v>8.6106000000000002E-2</v>
      </c>
    </row>
    <row r="18828" spans="1:2" x14ac:dyDescent="0.2">
      <c r="A18828">
        <v>-2.4341930000000001</v>
      </c>
      <c r="B18828">
        <v>8.6424000000000001E-2</v>
      </c>
    </row>
    <row r="18829" spans="1:2" x14ac:dyDescent="0.2">
      <c r="A18829">
        <v>-2.432941</v>
      </c>
      <c r="B18829">
        <v>8.5745000000000002E-2</v>
      </c>
    </row>
    <row r="18830" spans="1:2" x14ac:dyDescent="0.2">
      <c r="A18830">
        <v>-2.431692</v>
      </c>
      <c r="B18830">
        <v>8.5682999999999995E-2</v>
      </c>
    </row>
    <row r="18831" spans="1:2" x14ac:dyDescent="0.2">
      <c r="A18831">
        <v>-2.4304429999999999</v>
      </c>
      <c r="B18831">
        <v>8.3878999999999995E-2</v>
      </c>
    </row>
    <row r="18832" spans="1:2" x14ac:dyDescent="0.2">
      <c r="A18832">
        <v>-2.4291930000000002</v>
      </c>
      <c r="B18832">
        <v>8.4552000000000002E-2</v>
      </c>
    </row>
    <row r="18833" spans="1:2" x14ac:dyDescent="0.2">
      <c r="A18833">
        <v>-2.4279440000000001</v>
      </c>
      <c r="B18833">
        <v>8.5112999999999994E-2</v>
      </c>
    </row>
    <row r="18834" spans="1:2" x14ac:dyDescent="0.2">
      <c r="A18834">
        <v>-2.426695</v>
      </c>
      <c r="B18834">
        <v>8.6608000000000004E-2</v>
      </c>
    </row>
    <row r="18835" spans="1:2" x14ac:dyDescent="0.2">
      <c r="A18835">
        <v>-2.425446</v>
      </c>
      <c r="B18835">
        <v>8.6518999999999999E-2</v>
      </c>
    </row>
    <row r="18836" spans="1:2" x14ac:dyDescent="0.2">
      <c r="A18836">
        <v>-2.4241959999999998</v>
      </c>
      <c r="B18836">
        <v>8.5625000000000007E-2</v>
      </c>
    </row>
    <row r="18837" spans="1:2" x14ac:dyDescent="0.2">
      <c r="A18837">
        <v>-2.4229470000000002</v>
      </c>
      <c r="B18837">
        <v>8.4595000000000004E-2</v>
      </c>
    </row>
    <row r="18838" spans="1:2" x14ac:dyDescent="0.2">
      <c r="A18838">
        <v>-2.4216980000000001</v>
      </c>
      <c r="B18838">
        <v>8.3782999999999996E-2</v>
      </c>
    </row>
    <row r="18839" spans="1:2" x14ac:dyDescent="0.2">
      <c r="A18839">
        <v>-2.4204460000000001</v>
      </c>
      <c r="B18839">
        <v>8.3892999999999995E-2</v>
      </c>
    </row>
    <row r="18840" spans="1:2" x14ac:dyDescent="0.2">
      <c r="A18840">
        <v>-2.419197</v>
      </c>
      <c r="B18840">
        <v>8.5069000000000006E-2</v>
      </c>
    </row>
    <row r="18841" spans="1:2" x14ac:dyDescent="0.2">
      <c r="A18841">
        <v>-2.417948</v>
      </c>
      <c r="B18841">
        <v>8.6322999999999997E-2</v>
      </c>
    </row>
    <row r="18842" spans="1:2" x14ac:dyDescent="0.2">
      <c r="A18842">
        <v>-2.4166979999999998</v>
      </c>
      <c r="B18842">
        <v>8.6565000000000003E-2</v>
      </c>
    </row>
    <row r="18843" spans="1:2" x14ac:dyDescent="0.2">
      <c r="A18843">
        <v>-2.4154490000000002</v>
      </c>
      <c r="B18843">
        <v>8.7096999999999994E-2</v>
      </c>
    </row>
    <row r="18844" spans="1:2" x14ac:dyDescent="0.2">
      <c r="A18844">
        <v>-2.4142000000000001</v>
      </c>
      <c r="B18844">
        <v>8.8058999999999998E-2</v>
      </c>
    </row>
    <row r="18845" spans="1:2" x14ac:dyDescent="0.2">
      <c r="A18845">
        <v>-2.4129510000000001</v>
      </c>
      <c r="B18845">
        <v>8.7299000000000002E-2</v>
      </c>
    </row>
    <row r="18846" spans="1:2" x14ac:dyDescent="0.2">
      <c r="A18846">
        <v>-2.4117009999999999</v>
      </c>
      <c r="B18846">
        <v>8.7686E-2</v>
      </c>
    </row>
    <row r="18847" spans="1:2" x14ac:dyDescent="0.2">
      <c r="A18847">
        <v>-2.4104519999999998</v>
      </c>
      <c r="B18847">
        <v>8.7134000000000003E-2</v>
      </c>
    </row>
    <row r="18848" spans="1:2" x14ac:dyDescent="0.2">
      <c r="A18848">
        <v>-2.4092030000000002</v>
      </c>
      <c r="B18848">
        <v>8.5838999999999999E-2</v>
      </c>
    </row>
    <row r="18849" spans="1:2" x14ac:dyDescent="0.2">
      <c r="A18849">
        <v>-2.4079510000000002</v>
      </c>
      <c r="B18849">
        <v>8.5862999999999995E-2</v>
      </c>
    </row>
    <row r="18850" spans="1:2" x14ac:dyDescent="0.2">
      <c r="A18850">
        <v>-2.4067020000000001</v>
      </c>
      <c r="B18850">
        <v>8.4376999999999994E-2</v>
      </c>
    </row>
    <row r="18851" spans="1:2" x14ac:dyDescent="0.2">
      <c r="A18851">
        <v>-2.4054530000000001</v>
      </c>
      <c r="B18851">
        <v>8.1795000000000007E-2</v>
      </c>
    </row>
    <row r="18852" spans="1:2" x14ac:dyDescent="0.2">
      <c r="A18852">
        <v>-2.4042029999999999</v>
      </c>
      <c r="B18852">
        <v>8.0354999999999996E-2</v>
      </c>
    </row>
    <row r="18853" spans="1:2" x14ac:dyDescent="0.2">
      <c r="A18853">
        <v>-2.4029539999999998</v>
      </c>
      <c r="B18853">
        <v>8.0016000000000004E-2</v>
      </c>
    </row>
    <row r="18854" spans="1:2" x14ac:dyDescent="0.2">
      <c r="A18854">
        <v>-2.4017050000000002</v>
      </c>
      <c r="B18854">
        <v>7.9162999999999997E-2</v>
      </c>
    </row>
    <row r="18855" spans="1:2" x14ac:dyDescent="0.2">
      <c r="A18855">
        <v>-2.400455</v>
      </c>
      <c r="B18855">
        <v>7.7543000000000001E-2</v>
      </c>
    </row>
    <row r="18856" spans="1:2" x14ac:dyDescent="0.2">
      <c r="A18856">
        <v>-2.3992059999999999</v>
      </c>
      <c r="B18856">
        <v>7.6619000000000007E-2</v>
      </c>
    </row>
    <row r="18857" spans="1:2" x14ac:dyDescent="0.2">
      <c r="A18857">
        <v>-2.3979569999999999</v>
      </c>
      <c r="B18857">
        <v>7.5656000000000001E-2</v>
      </c>
    </row>
    <row r="18858" spans="1:2" x14ac:dyDescent="0.2">
      <c r="A18858">
        <v>-2.3967079999999998</v>
      </c>
      <c r="B18858">
        <v>7.6189999999999994E-2</v>
      </c>
    </row>
    <row r="18859" spans="1:2" x14ac:dyDescent="0.2">
      <c r="A18859">
        <v>-2.3954559999999998</v>
      </c>
      <c r="B18859">
        <v>7.3756000000000002E-2</v>
      </c>
    </row>
    <row r="18860" spans="1:2" x14ac:dyDescent="0.2">
      <c r="A18860">
        <v>-2.3942070000000002</v>
      </c>
      <c r="B18860">
        <v>7.3076000000000002E-2</v>
      </c>
    </row>
    <row r="18861" spans="1:2" x14ac:dyDescent="0.2">
      <c r="A18861">
        <v>-2.3929580000000001</v>
      </c>
      <c r="B18861">
        <v>7.4610999999999997E-2</v>
      </c>
    </row>
    <row r="18862" spans="1:2" x14ac:dyDescent="0.2">
      <c r="A18862">
        <v>-2.3917079999999999</v>
      </c>
      <c r="B18862">
        <v>7.4803999999999995E-2</v>
      </c>
    </row>
    <row r="18863" spans="1:2" x14ac:dyDescent="0.2">
      <c r="A18863">
        <v>-2.3904589999999999</v>
      </c>
      <c r="B18863">
        <v>7.5704999999999995E-2</v>
      </c>
    </row>
    <row r="18864" spans="1:2" x14ac:dyDescent="0.2">
      <c r="A18864">
        <v>-2.3892099999999998</v>
      </c>
      <c r="B18864">
        <v>7.4887999999999996E-2</v>
      </c>
    </row>
    <row r="18865" spans="1:2" x14ac:dyDescent="0.2">
      <c r="A18865">
        <v>-2.3879600000000001</v>
      </c>
      <c r="B18865">
        <v>7.2861999999999996E-2</v>
      </c>
    </row>
    <row r="18866" spans="1:2" x14ac:dyDescent="0.2">
      <c r="A18866">
        <v>-2.386711</v>
      </c>
      <c r="B18866">
        <v>7.2008000000000003E-2</v>
      </c>
    </row>
    <row r="18867" spans="1:2" x14ac:dyDescent="0.2">
      <c r="A18867">
        <v>-2.385462</v>
      </c>
      <c r="B18867">
        <v>7.1668999999999997E-2</v>
      </c>
    </row>
    <row r="18868" spans="1:2" x14ac:dyDescent="0.2">
      <c r="A18868">
        <v>-2.3842120000000002</v>
      </c>
      <c r="B18868">
        <v>7.1288000000000004E-2</v>
      </c>
    </row>
    <row r="18869" spans="1:2" x14ac:dyDescent="0.2">
      <c r="A18869">
        <v>-2.3829630000000002</v>
      </c>
      <c r="B18869">
        <v>7.0171999999999998E-2</v>
      </c>
    </row>
    <row r="18870" spans="1:2" x14ac:dyDescent="0.2">
      <c r="A18870">
        <v>-2.3817119999999998</v>
      </c>
      <c r="B18870">
        <v>6.8309999999999996E-2</v>
      </c>
    </row>
    <row r="18871" spans="1:2" x14ac:dyDescent="0.2">
      <c r="A18871">
        <v>-2.3804630000000002</v>
      </c>
      <c r="B18871">
        <v>6.7531999999999995E-2</v>
      </c>
    </row>
    <row r="18872" spans="1:2" x14ac:dyDescent="0.2">
      <c r="A18872">
        <v>-2.379213</v>
      </c>
      <c r="B18872">
        <v>6.7195000000000005E-2</v>
      </c>
    </row>
    <row r="18873" spans="1:2" x14ac:dyDescent="0.2">
      <c r="A18873">
        <v>-2.377964</v>
      </c>
      <c r="B18873">
        <v>6.8506999999999998E-2</v>
      </c>
    </row>
    <row r="18874" spans="1:2" x14ac:dyDescent="0.2">
      <c r="A18874">
        <v>-2.3767149999999999</v>
      </c>
      <c r="B18874">
        <v>6.9631999999999999E-2</v>
      </c>
    </row>
    <row r="18875" spans="1:2" x14ac:dyDescent="0.2">
      <c r="A18875">
        <v>-2.3754650000000002</v>
      </c>
      <c r="B18875">
        <v>7.0735999999999993E-2</v>
      </c>
    </row>
    <row r="18876" spans="1:2" x14ac:dyDescent="0.2">
      <c r="A18876">
        <v>-2.3742160000000001</v>
      </c>
      <c r="B18876">
        <v>7.2342000000000004E-2</v>
      </c>
    </row>
    <row r="18877" spans="1:2" x14ac:dyDescent="0.2">
      <c r="A18877">
        <v>-2.372967</v>
      </c>
      <c r="B18877">
        <v>7.3034000000000002E-2</v>
      </c>
    </row>
    <row r="18878" spans="1:2" x14ac:dyDescent="0.2">
      <c r="A18878">
        <v>-2.3717169999999999</v>
      </c>
      <c r="B18878">
        <v>7.2902999999999996E-2</v>
      </c>
    </row>
    <row r="18879" spans="1:2" x14ac:dyDescent="0.2">
      <c r="A18879">
        <v>-2.3704679999999998</v>
      </c>
      <c r="B18879">
        <v>7.1614999999999998E-2</v>
      </c>
    </row>
    <row r="18880" spans="1:2" x14ac:dyDescent="0.2">
      <c r="A18880">
        <v>-2.3692169999999999</v>
      </c>
      <c r="B18880">
        <v>7.1802000000000005E-2</v>
      </c>
    </row>
    <row r="18881" spans="1:2" x14ac:dyDescent="0.2">
      <c r="A18881">
        <v>-2.3679679999999999</v>
      </c>
      <c r="B18881">
        <v>7.5126999999999999E-2</v>
      </c>
    </row>
    <row r="18882" spans="1:2" x14ac:dyDescent="0.2">
      <c r="A18882">
        <v>-2.3667180000000001</v>
      </c>
      <c r="B18882">
        <v>7.6401999999999998E-2</v>
      </c>
    </row>
    <row r="18883" spans="1:2" x14ac:dyDescent="0.2">
      <c r="A18883">
        <v>-2.365469</v>
      </c>
      <c r="B18883">
        <v>7.4773000000000006E-2</v>
      </c>
    </row>
    <row r="18884" spans="1:2" x14ac:dyDescent="0.2">
      <c r="A18884">
        <v>-2.36422</v>
      </c>
      <c r="B18884">
        <v>7.6214000000000004E-2</v>
      </c>
    </row>
    <row r="18885" spans="1:2" x14ac:dyDescent="0.2">
      <c r="A18885">
        <v>-2.3629699999999998</v>
      </c>
      <c r="B18885">
        <v>7.6497999999999997E-2</v>
      </c>
    </row>
    <row r="18886" spans="1:2" x14ac:dyDescent="0.2">
      <c r="A18886">
        <v>-2.3617210000000002</v>
      </c>
      <c r="B18886">
        <v>7.4034000000000003E-2</v>
      </c>
    </row>
    <row r="18887" spans="1:2" x14ac:dyDescent="0.2">
      <c r="A18887">
        <v>-2.3604720000000001</v>
      </c>
      <c r="B18887">
        <v>7.1919999999999998E-2</v>
      </c>
    </row>
    <row r="18888" spans="1:2" x14ac:dyDescent="0.2">
      <c r="A18888">
        <v>-2.3592219999999999</v>
      </c>
      <c r="B18888">
        <v>7.2064000000000003E-2</v>
      </c>
    </row>
    <row r="18889" spans="1:2" x14ac:dyDescent="0.2">
      <c r="A18889">
        <v>-2.3579729999999999</v>
      </c>
      <c r="B18889">
        <v>7.3024000000000006E-2</v>
      </c>
    </row>
    <row r="18890" spans="1:2" x14ac:dyDescent="0.2">
      <c r="A18890">
        <v>-2.356722</v>
      </c>
      <c r="B18890">
        <v>7.3037000000000005E-2</v>
      </c>
    </row>
    <row r="18891" spans="1:2" x14ac:dyDescent="0.2">
      <c r="A18891">
        <v>-2.3554729999999999</v>
      </c>
      <c r="B18891">
        <v>7.2272000000000003E-2</v>
      </c>
    </row>
    <row r="18892" spans="1:2" x14ac:dyDescent="0.2">
      <c r="A18892">
        <v>-2.3542230000000002</v>
      </c>
      <c r="B18892">
        <v>7.3471999999999996E-2</v>
      </c>
    </row>
    <row r="18893" spans="1:2" x14ac:dyDescent="0.2">
      <c r="A18893">
        <v>-2.3529740000000001</v>
      </c>
      <c r="B18893">
        <v>7.4979000000000004E-2</v>
      </c>
    </row>
    <row r="18894" spans="1:2" x14ac:dyDescent="0.2">
      <c r="A18894">
        <v>-2.3517250000000001</v>
      </c>
      <c r="B18894">
        <v>7.4982999999999994E-2</v>
      </c>
    </row>
    <row r="18895" spans="1:2" x14ac:dyDescent="0.2">
      <c r="A18895">
        <v>-2.3504749999999999</v>
      </c>
      <c r="B18895">
        <v>7.5151999999999997E-2</v>
      </c>
    </row>
    <row r="18896" spans="1:2" x14ac:dyDescent="0.2">
      <c r="A18896">
        <v>-2.3492259999999998</v>
      </c>
      <c r="B18896">
        <v>7.6212000000000002E-2</v>
      </c>
    </row>
    <row r="18897" spans="1:2" x14ac:dyDescent="0.2">
      <c r="A18897">
        <v>-2.3479770000000002</v>
      </c>
      <c r="B18897">
        <v>7.6436000000000004E-2</v>
      </c>
    </row>
    <row r="18898" spans="1:2" x14ac:dyDescent="0.2">
      <c r="A18898">
        <v>-2.346727</v>
      </c>
      <c r="B18898">
        <v>7.5270000000000004E-2</v>
      </c>
    </row>
    <row r="18899" spans="1:2" x14ac:dyDescent="0.2">
      <c r="A18899">
        <v>-2.345478</v>
      </c>
      <c r="B18899">
        <v>7.4482999999999994E-2</v>
      </c>
    </row>
    <row r="18900" spans="1:2" x14ac:dyDescent="0.2">
      <c r="A18900">
        <v>-2.3442270000000001</v>
      </c>
      <c r="B18900">
        <v>7.4425000000000005E-2</v>
      </c>
    </row>
    <row r="18901" spans="1:2" x14ac:dyDescent="0.2">
      <c r="A18901">
        <v>-2.342978</v>
      </c>
      <c r="B18901">
        <v>7.3902999999999996E-2</v>
      </c>
    </row>
    <row r="18902" spans="1:2" x14ac:dyDescent="0.2">
      <c r="A18902">
        <v>-2.3417279999999998</v>
      </c>
      <c r="B18902">
        <v>7.3080000000000006E-2</v>
      </c>
    </row>
    <row r="18903" spans="1:2" x14ac:dyDescent="0.2">
      <c r="A18903">
        <v>-2.3404790000000002</v>
      </c>
      <c r="B18903">
        <v>7.2710999999999998E-2</v>
      </c>
    </row>
    <row r="18904" spans="1:2" x14ac:dyDescent="0.2">
      <c r="A18904">
        <v>-2.3392300000000001</v>
      </c>
      <c r="B18904">
        <v>7.3578000000000005E-2</v>
      </c>
    </row>
    <row r="18905" spans="1:2" x14ac:dyDescent="0.2">
      <c r="A18905">
        <v>-2.3379799999999999</v>
      </c>
      <c r="B18905">
        <v>7.4818999999999997E-2</v>
      </c>
    </row>
    <row r="18906" spans="1:2" x14ac:dyDescent="0.2">
      <c r="A18906">
        <v>-2.3367309999999999</v>
      </c>
      <c r="B18906">
        <v>7.2533E-2</v>
      </c>
    </row>
    <row r="18907" spans="1:2" x14ac:dyDescent="0.2">
      <c r="A18907">
        <v>-2.3354819999999998</v>
      </c>
      <c r="B18907">
        <v>7.0038000000000003E-2</v>
      </c>
    </row>
    <row r="18908" spans="1:2" x14ac:dyDescent="0.2">
      <c r="A18908">
        <v>-2.3342320000000001</v>
      </c>
      <c r="B18908">
        <v>6.9154999999999994E-2</v>
      </c>
    </row>
    <row r="18909" spans="1:2" x14ac:dyDescent="0.2">
      <c r="A18909">
        <v>-2.332983</v>
      </c>
      <c r="B18909">
        <v>7.0084999999999995E-2</v>
      </c>
    </row>
    <row r="18910" spans="1:2" x14ac:dyDescent="0.2">
      <c r="A18910">
        <v>-2.3317320000000001</v>
      </c>
      <c r="B18910">
        <v>7.0079000000000002E-2</v>
      </c>
    </row>
    <row r="18911" spans="1:2" x14ac:dyDescent="0.2">
      <c r="A18911">
        <v>-2.3304819999999999</v>
      </c>
      <c r="B18911">
        <v>7.1802000000000005E-2</v>
      </c>
    </row>
    <row r="18912" spans="1:2" x14ac:dyDescent="0.2">
      <c r="A18912">
        <v>-2.3292329999999999</v>
      </c>
      <c r="B18912">
        <v>7.3956999999999995E-2</v>
      </c>
    </row>
    <row r="18913" spans="1:2" x14ac:dyDescent="0.2">
      <c r="A18913">
        <v>-2.3279839999999998</v>
      </c>
      <c r="B18913">
        <v>7.3536000000000004E-2</v>
      </c>
    </row>
    <row r="18914" spans="1:2" x14ac:dyDescent="0.2">
      <c r="A18914">
        <v>-2.3267350000000002</v>
      </c>
      <c r="B18914">
        <v>7.3998999999999995E-2</v>
      </c>
    </row>
    <row r="18915" spans="1:2" x14ac:dyDescent="0.2">
      <c r="A18915">
        <v>-2.325485</v>
      </c>
      <c r="B18915">
        <v>7.5729000000000005E-2</v>
      </c>
    </row>
    <row r="18916" spans="1:2" x14ac:dyDescent="0.2">
      <c r="A18916">
        <v>-2.324236</v>
      </c>
      <c r="B18916">
        <v>7.8020000000000006E-2</v>
      </c>
    </row>
    <row r="18917" spans="1:2" x14ac:dyDescent="0.2">
      <c r="A18917">
        <v>-2.3229869999999999</v>
      </c>
      <c r="B18917">
        <v>7.7675999999999995E-2</v>
      </c>
    </row>
    <row r="18918" spans="1:2" x14ac:dyDescent="0.2">
      <c r="A18918">
        <v>-2.3217370000000002</v>
      </c>
      <c r="B18918">
        <v>7.7092999999999995E-2</v>
      </c>
    </row>
    <row r="18919" spans="1:2" x14ac:dyDescent="0.2">
      <c r="A18919">
        <v>-2.3204880000000001</v>
      </c>
      <c r="B18919">
        <v>7.9189999999999997E-2</v>
      </c>
    </row>
    <row r="18920" spans="1:2" x14ac:dyDescent="0.2">
      <c r="A18920">
        <v>-2.3192370000000002</v>
      </c>
      <c r="B18920">
        <v>8.0273999999999998E-2</v>
      </c>
    </row>
    <row r="18921" spans="1:2" x14ac:dyDescent="0.2">
      <c r="A18921">
        <v>-2.317987</v>
      </c>
      <c r="B18921">
        <v>7.9866999999999994E-2</v>
      </c>
    </row>
    <row r="18922" spans="1:2" x14ac:dyDescent="0.2">
      <c r="A18922">
        <v>-2.316738</v>
      </c>
      <c r="B18922">
        <v>8.0309000000000005E-2</v>
      </c>
    </row>
    <row r="18923" spans="1:2" x14ac:dyDescent="0.2">
      <c r="A18923">
        <v>-2.3154889999999999</v>
      </c>
      <c r="B18923">
        <v>8.1282999999999994E-2</v>
      </c>
    </row>
    <row r="18924" spans="1:2" x14ac:dyDescent="0.2">
      <c r="A18924">
        <v>-2.3142399999999999</v>
      </c>
      <c r="B18924">
        <v>8.0717999999999998E-2</v>
      </c>
    </row>
    <row r="18925" spans="1:2" x14ac:dyDescent="0.2">
      <c r="A18925">
        <v>-2.3129900000000001</v>
      </c>
      <c r="B18925">
        <v>8.0345E-2</v>
      </c>
    </row>
    <row r="18926" spans="1:2" x14ac:dyDescent="0.2">
      <c r="A18926">
        <v>-2.311741</v>
      </c>
      <c r="B18926">
        <v>8.1740999999999994E-2</v>
      </c>
    </row>
    <row r="18927" spans="1:2" x14ac:dyDescent="0.2">
      <c r="A18927">
        <v>-2.310492</v>
      </c>
      <c r="B18927">
        <v>8.2082000000000002E-2</v>
      </c>
    </row>
    <row r="18928" spans="1:2" x14ac:dyDescent="0.2">
      <c r="A18928">
        <v>-2.3092419999999998</v>
      </c>
      <c r="B18928">
        <v>8.2160999999999998E-2</v>
      </c>
    </row>
    <row r="18929" spans="1:2" x14ac:dyDescent="0.2">
      <c r="A18929">
        <v>-2.3079930000000002</v>
      </c>
      <c r="B18929">
        <v>8.3706000000000003E-2</v>
      </c>
    </row>
    <row r="18930" spans="1:2" x14ac:dyDescent="0.2">
      <c r="A18930">
        <v>-2.3067440000000001</v>
      </c>
      <c r="B18930">
        <v>8.4415000000000004E-2</v>
      </c>
    </row>
    <row r="18931" spans="1:2" x14ac:dyDescent="0.2">
      <c r="A18931">
        <v>-2.3054920000000001</v>
      </c>
      <c r="B18931">
        <v>8.4902000000000005E-2</v>
      </c>
    </row>
    <row r="18932" spans="1:2" x14ac:dyDescent="0.2">
      <c r="A18932">
        <v>-2.304243</v>
      </c>
      <c r="B18932">
        <v>8.6486999999999994E-2</v>
      </c>
    </row>
    <row r="18933" spans="1:2" x14ac:dyDescent="0.2">
      <c r="A18933">
        <v>-2.302994</v>
      </c>
      <c r="B18933">
        <v>8.6506E-2</v>
      </c>
    </row>
    <row r="18934" spans="1:2" x14ac:dyDescent="0.2">
      <c r="A18934">
        <v>-2.3017439999999998</v>
      </c>
      <c r="B18934">
        <v>8.4824999999999998E-2</v>
      </c>
    </row>
    <row r="18935" spans="1:2" x14ac:dyDescent="0.2">
      <c r="A18935">
        <v>-2.3004950000000002</v>
      </c>
      <c r="B18935">
        <v>8.4582000000000004E-2</v>
      </c>
    </row>
    <row r="18936" spans="1:2" x14ac:dyDescent="0.2">
      <c r="A18936">
        <v>-2.2992460000000001</v>
      </c>
      <c r="B18936">
        <v>8.4338999999999997E-2</v>
      </c>
    </row>
    <row r="18937" spans="1:2" x14ac:dyDescent="0.2">
      <c r="A18937">
        <v>-2.2979970000000001</v>
      </c>
      <c r="B18937">
        <v>8.4783999999999998E-2</v>
      </c>
    </row>
    <row r="18938" spans="1:2" x14ac:dyDescent="0.2">
      <c r="A18938">
        <v>-2.2967469999999999</v>
      </c>
      <c r="B18938">
        <v>8.4595000000000004E-2</v>
      </c>
    </row>
    <row r="18939" spans="1:2" x14ac:dyDescent="0.2">
      <c r="A18939">
        <v>-2.2954979999999998</v>
      </c>
      <c r="B18939">
        <v>8.3168000000000006E-2</v>
      </c>
    </row>
    <row r="18940" spans="1:2" x14ac:dyDescent="0.2">
      <c r="A18940">
        <v>-2.2942490000000002</v>
      </c>
      <c r="B18940">
        <v>8.0978999999999995E-2</v>
      </c>
    </row>
    <row r="18941" spans="1:2" x14ac:dyDescent="0.2">
      <c r="A18941">
        <v>-2.2929970000000002</v>
      </c>
      <c r="B18941">
        <v>8.0989000000000005E-2</v>
      </c>
    </row>
    <row r="18942" spans="1:2" x14ac:dyDescent="0.2">
      <c r="A18942">
        <v>-2.2917480000000001</v>
      </c>
      <c r="B18942">
        <v>8.0320000000000003E-2</v>
      </c>
    </row>
    <row r="18943" spans="1:2" x14ac:dyDescent="0.2">
      <c r="A18943">
        <v>-2.2904990000000001</v>
      </c>
      <c r="B18943">
        <v>7.8667000000000001E-2</v>
      </c>
    </row>
    <row r="18944" spans="1:2" x14ac:dyDescent="0.2">
      <c r="A18944">
        <v>-2.2892489999999999</v>
      </c>
      <c r="B18944">
        <v>7.6358999999999996E-2</v>
      </c>
    </row>
    <row r="18945" spans="1:2" x14ac:dyDescent="0.2">
      <c r="A18945">
        <v>-2.2879999999999998</v>
      </c>
      <c r="B18945">
        <v>7.5857999999999995E-2</v>
      </c>
    </row>
    <row r="18946" spans="1:2" x14ac:dyDescent="0.2">
      <c r="A18946">
        <v>-2.2867510000000002</v>
      </c>
      <c r="B18946">
        <v>7.5639999999999999E-2</v>
      </c>
    </row>
    <row r="18947" spans="1:2" x14ac:dyDescent="0.2">
      <c r="A18947">
        <v>-2.285501</v>
      </c>
      <c r="B18947">
        <v>7.4977000000000002E-2</v>
      </c>
    </row>
    <row r="18948" spans="1:2" x14ac:dyDescent="0.2">
      <c r="A18948">
        <v>-2.2842519999999999</v>
      </c>
      <c r="B18948">
        <v>7.4373999999999996E-2</v>
      </c>
    </row>
    <row r="18949" spans="1:2" x14ac:dyDescent="0.2">
      <c r="A18949">
        <v>-2.2830029999999999</v>
      </c>
      <c r="B18949">
        <v>7.4543999999999999E-2</v>
      </c>
    </row>
    <row r="18950" spans="1:2" x14ac:dyDescent="0.2">
      <c r="A18950">
        <v>-2.2817539999999998</v>
      </c>
      <c r="B18950">
        <v>7.3214000000000001E-2</v>
      </c>
    </row>
    <row r="18951" spans="1:2" x14ac:dyDescent="0.2">
      <c r="A18951">
        <v>-2.2805019999999998</v>
      </c>
      <c r="B18951">
        <v>7.2111999999999996E-2</v>
      </c>
    </row>
    <row r="18952" spans="1:2" x14ac:dyDescent="0.2">
      <c r="A18952">
        <v>-2.2792530000000002</v>
      </c>
      <c r="B18952">
        <v>7.3026999999999995E-2</v>
      </c>
    </row>
    <row r="18953" spans="1:2" x14ac:dyDescent="0.2">
      <c r="A18953">
        <v>-2.2780040000000001</v>
      </c>
      <c r="B18953">
        <v>7.5806999999999999E-2</v>
      </c>
    </row>
    <row r="18954" spans="1:2" x14ac:dyDescent="0.2">
      <c r="A18954">
        <v>-2.2767539999999999</v>
      </c>
      <c r="B18954">
        <v>7.5522000000000006E-2</v>
      </c>
    </row>
    <row r="18955" spans="1:2" x14ac:dyDescent="0.2">
      <c r="A18955">
        <v>-2.2755049999999999</v>
      </c>
      <c r="B18955">
        <v>7.4554999999999996E-2</v>
      </c>
    </row>
    <row r="18956" spans="1:2" x14ac:dyDescent="0.2">
      <c r="A18956">
        <v>-2.2742559999999998</v>
      </c>
      <c r="B18956">
        <v>7.4741000000000002E-2</v>
      </c>
    </row>
    <row r="18957" spans="1:2" x14ac:dyDescent="0.2">
      <c r="A18957">
        <v>-2.2730060000000001</v>
      </c>
      <c r="B18957">
        <v>7.4773999999999993E-2</v>
      </c>
    </row>
    <row r="18958" spans="1:2" x14ac:dyDescent="0.2">
      <c r="A18958">
        <v>-2.271757</v>
      </c>
      <c r="B18958">
        <v>7.7011999999999997E-2</v>
      </c>
    </row>
    <row r="18959" spans="1:2" x14ac:dyDescent="0.2">
      <c r="A18959">
        <v>-2.270508</v>
      </c>
      <c r="B18959">
        <v>7.7600000000000002E-2</v>
      </c>
    </row>
    <row r="18960" spans="1:2" x14ac:dyDescent="0.2">
      <c r="A18960">
        <v>-2.2692580000000002</v>
      </c>
      <c r="B18960">
        <v>7.7975000000000003E-2</v>
      </c>
    </row>
    <row r="18961" spans="1:2" x14ac:dyDescent="0.2">
      <c r="A18961">
        <v>-2.2680069999999999</v>
      </c>
      <c r="B18961">
        <v>7.7733999999999998E-2</v>
      </c>
    </row>
    <row r="18962" spans="1:2" x14ac:dyDescent="0.2">
      <c r="A18962">
        <v>-2.2667579999999998</v>
      </c>
      <c r="B18962">
        <v>7.782E-2</v>
      </c>
    </row>
    <row r="18963" spans="1:2" x14ac:dyDescent="0.2">
      <c r="A18963">
        <v>-2.2655090000000002</v>
      </c>
      <c r="B18963">
        <v>7.7495999999999995E-2</v>
      </c>
    </row>
    <row r="18964" spans="1:2" x14ac:dyDescent="0.2">
      <c r="A18964">
        <v>-2.264259</v>
      </c>
      <c r="B18964">
        <v>7.7012999999999998E-2</v>
      </c>
    </row>
    <row r="18965" spans="1:2" x14ac:dyDescent="0.2">
      <c r="A18965">
        <v>-2.26301</v>
      </c>
      <c r="B18965">
        <v>7.8191999999999998E-2</v>
      </c>
    </row>
    <row r="18966" spans="1:2" x14ac:dyDescent="0.2">
      <c r="A18966">
        <v>-2.2617609999999999</v>
      </c>
      <c r="B18966">
        <v>7.6614000000000002E-2</v>
      </c>
    </row>
    <row r="18967" spans="1:2" x14ac:dyDescent="0.2">
      <c r="A18967">
        <v>-2.2605110000000002</v>
      </c>
      <c r="B18967">
        <v>7.6418E-2</v>
      </c>
    </row>
    <row r="18968" spans="1:2" x14ac:dyDescent="0.2">
      <c r="A18968">
        <v>-2.2592620000000001</v>
      </c>
      <c r="B18968">
        <v>7.5792999999999999E-2</v>
      </c>
    </row>
    <row r="18969" spans="1:2" x14ac:dyDescent="0.2">
      <c r="A18969">
        <v>-2.258013</v>
      </c>
      <c r="B18969">
        <v>7.6465000000000005E-2</v>
      </c>
    </row>
    <row r="18970" spans="1:2" x14ac:dyDescent="0.2">
      <c r="A18970">
        <v>-2.2567629999999999</v>
      </c>
      <c r="B18970">
        <v>7.6373999999999997E-2</v>
      </c>
    </row>
    <row r="18971" spans="1:2" x14ac:dyDescent="0.2">
      <c r="A18971">
        <v>-2.255512</v>
      </c>
      <c r="B18971">
        <v>7.5716000000000006E-2</v>
      </c>
    </row>
    <row r="18972" spans="1:2" x14ac:dyDescent="0.2">
      <c r="A18972">
        <v>-2.2542629999999999</v>
      </c>
      <c r="B18972">
        <v>7.5993000000000005E-2</v>
      </c>
    </row>
    <row r="18973" spans="1:2" x14ac:dyDescent="0.2">
      <c r="A18973">
        <v>-2.2530139999999999</v>
      </c>
      <c r="B18973">
        <v>7.4899999999999994E-2</v>
      </c>
    </row>
    <row r="18974" spans="1:2" x14ac:dyDescent="0.2">
      <c r="A18974">
        <v>-2.2517640000000001</v>
      </c>
      <c r="B18974">
        <v>7.5106999999999993E-2</v>
      </c>
    </row>
    <row r="18975" spans="1:2" x14ac:dyDescent="0.2">
      <c r="A18975">
        <v>-2.250515</v>
      </c>
      <c r="B18975">
        <v>7.6946000000000001E-2</v>
      </c>
    </row>
    <row r="18976" spans="1:2" x14ac:dyDescent="0.2">
      <c r="A18976">
        <v>-2.249266</v>
      </c>
      <c r="B18976">
        <v>7.7764E-2</v>
      </c>
    </row>
    <row r="18977" spans="1:2" x14ac:dyDescent="0.2">
      <c r="A18977">
        <v>-2.2480159999999998</v>
      </c>
      <c r="B18977">
        <v>7.7894000000000005E-2</v>
      </c>
    </row>
    <row r="18978" spans="1:2" x14ac:dyDescent="0.2">
      <c r="A18978">
        <v>-2.2467670000000002</v>
      </c>
      <c r="B18978">
        <v>7.5589000000000003E-2</v>
      </c>
    </row>
    <row r="18979" spans="1:2" x14ac:dyDescent="0.2">
      <c r="A18979">
        <v>-2.2455180000000001</v>
      </c>
      <c r="B18979">
        <v>7.4604000000000004E-2</v>
      </c>
    </row>
    <row r="18980" spans="1:2" x14ac:dyDescent="0.2">
      <c r="A18980">
        <v>-2.2442679999999999</v>
      </c>
      <c r="B18980">
        <v>7.3916999999999997E-2</v>
      </c>
    </row>
    <row r="18981" spans="1:2" x14ac:dyDescent="0.2">
      <c r="A18981">
        <v>-2.2430189999999999</v>
      </c>
      <c r="B18981">
        <v>7.5366000000000002E-2</v>
      </c>
    </row>
    <row r="18982" spans="1:2" x14ac:dyDescent="0.2">
      <c r="A18982">
        <v>-2.241768</v>
      </c>
      <c r="B18982">
        <v>7.5888999999999998E-2</v>
      </c>
    </row>
    <row r="18983" spans="1:2" x14ac:dyDescent="0.2">
      <c r="A18983">
        <v>-2.2405189999999999</v>
      </c>
      <c r="B18983">
        <v>7.5664999999999996E-2</v>
      </c>
    </row>
    <row r="18984" spans="1:2" x14ac:dyDescent="0.2">
      <c r="A18984">
        <v>-2.2392690000000002</v>
      </c>
      <c r="B18984">
        <v>7.5424000000000005E-2</v>
      </c>
    </row>
    <row r="18985" spans="1:2" x14ac:dyDescent="0.2">
      <c r="A18985">
        <v>-2.2380200000000001</v>
      </c>
      <c r="B18985">
        <v>7.4040999999999996E-2</v>
      </c>
    </row>
    <row r="18986" spans="1:2" x14ac:dyDescent="0.2">
      <c r="A18986">
        <v>-2.2367710000000001</v>
      </c>
      <c r="B18986">
        <v>7.2955999999999993E-2</v>
      </c>
    </row>
    <row r="18987" spans="1:2" x14ac:dyDescent="0.2">
      <c r="A18987">
        <v>-2.2355209999999999</v>
      </c>
      <c r="B18987">
        <v>7.2305999999999995E-2</v>
      </c>
    </row>
    <row r="18988" spans="1:2" x14ac:dyDescent="0.2">
      <c r="A18988">
        <v>-2.2342719999999998</v>
      </c>
      <c r="B18988">
        <v>7.3109999999999994E-2</v>
      </c>
    </row>
    <row r="18989" spans="1:2" x14ac:dyDescent="0.2">
      <c r="A18989">
        <v>-2.2330230000000002</v>
      </c>
      <c r="B18989">
        <v>7.4716000000000005E-2</v>
      </c>
    </row>
    <row r="18990" spans="1:2" x14ac:dyDescent="0.2">
      <c r="A18990">
        <v>-2.231773</v>
      </c>
      <c r="B18990">
        <v>7.3885000000000006E-2</v>
      </c>
    </row>
    <row r="18991" spans="1:2" x14ac:dyDescent="0.2">
      <c r="A18991">
        <v>-2.230524</v>
      </c>
      <c r="B18991">
        <v>7.3076000000000002E-2</v>
      </c>
    </row>
    <row r="18992" spans="1:2" x14ac:dyDescent="0.2">
      <c r="A18992">
        <v>-2.2292730000000001</v>
      </c>
      <c r="B18992">
        <v>7.3149000000000006E-2</v>
      </c>
    </row>
    <row r="18993" spans="1:2" x14ac:dyDescent="0.2">
      <c r="A18993">
        <v>-2.228024</v>
      </c>
      <c r="B18993">
        <v>7.5204999999999994E-2</v>
      </c>
    </row>
    <row r="18994" spans="1:2" x14ac:dyDescent="0.2">
      <c r="A18994">
        <v>-2.2267739999999998</v>
      </c>
      <c r="B18994">
        <v>7.5828999999999994E-2</v>
      </c>
    </row>
    <row r="18995" spans="1:2" x14ac:dyDescent="0.2">
      <c r="A18995">
        <v>-2.2255250000000002</v>
      </c>
      <c r="B18995">
        <v>7.5565999999999994E-2</v>
      </c>
    </row>
    <row r="18996" spans="1:2" x14ac:dyDescent="0.2">
      <c r="A18996">
        <v>-2.2242760000000001</v>
      </c>
      <c r="B18996">
        <v>7.4872999999999995E-2</v>
      </c>
    </row>
    <row r="18997" spans="1:2" x14ac:dyDescent="0.2">
      <c r="A18997">
        <v>-2.2230259999999999</v>
      </c>
      <c r="B18997">
        <v>7.4604000000000004E-2</v>
      </c>
    </row>
    <row r="18998" spans="1:2" x14ac:dyDescent="0.2">
      <c r="A18998">
        <v>-2.2217769999999999</v>
      </c>
      <c r="B18998">
        <v>7.4776999999999996E-2</v>
      </c>
    </row>
    <row r="18999" spans="1:2" x14ac:dyDescent="0.2">
      <c r="A18999">
        <v>-2.2205279999999998</v>
      </c>
      <c r="B18999">
        <v>7.3895000000000002E-2</v>
      </c>
    </row>
    <row r="19000" spans="1:2" x14ac:dyDescent="0.2">
      <c r="A19000">
        <v>-2.2192780000000001</v>
      </c>
      <c r="B19000">
        <v>7.4357000000000006E-2</v>
      </c>
    </row>
    <row r="19001" spans="1:2" x14ac:dyDescent="0.2">
      <c r="A19001">
        <v>-2.218029</v>
      </c>
      <c r="B19001">
        <v>7.5067999999999996E-2</v>
      </c>
    </row>
    <row r="19002" spans="1:2" x14ac:dyDescent="0.2">
      <c r="A19002">
        <v>-2.2167780000000001</v>
      </c>
      <c r="B19002">
        <v>7.4347999999999997E-2</v>
      </c>
    </row>
    <row r="19003" spans="1:2" x14ac:dyDescent="0.2">
      <c r="A19003">
        <v>-2.2155279999999999</v>
      </c>
      <c r="B19003">
        <v>7.4612999999999999E-2</v>
      </c>
    </row>
    <row r="19004" spans="1:2" x14ac:dyDescent="0.2">
      <c r="A19004">
        <v>-2.2142789999999999</v>
      </c>
      <c r="B19004">
        <v>7.4158000000000002E-2</v>
      </c>
    </row>
    <row r="19005" spans="1:2" x14ac:dyDescent="0.2">
      <c r="A19005">
        <v>-2.2130299999999998</v>
      </c>
      <c r="B19005">
        <v>7.3982000000000006E-2</v>
      </c>
    </row>
    <row r="19006" spans="1:2" x14ac:dyDescent="0.2">
      <c r="A19006">
        <v>-2.2117810000000002</v>
      </c>
      <c r="B19006">
        <v>7.2299000000000002E-2</v>
      </c>
    </row>
    <row r="19007" spans="1:2" x14ac:dyDescent="0.2">
      <c r="A19007">
        <v>-2.210531</v>
      </c>
      <c r="B19007">
        <v>7.1932999999999997E-2</v>
      </c>
    </row>
    <row r="19008" spans="1:2" x14ac:dyDescent="0.2">
      <c r="A19008">
        <v>-2.209282</v>
      </c>
      <c r="B19008">
        <v>7.1214E-2</v>
      </c>
    </row>
    <row r="19009" spans="1:2" x14ac:dyDescent="0.2">
      <c r="A19009">
        <v>-2.2080329999999999</v>
      </c>
      <c r="B19009">
        <v>7.0614999999999997E-2</v>
      </c>
    </row>
    <row r="19010" spans="1:2" x14ac:dyDescent="0.2">
      <c r="A19010">
        <v>-2.2067830000000002</v>
      </c>
      <c r="B19010">
        <v>7.2570999999999997E-2</v>
      </c>
    </row>
    <row r="19011" spans="1:2" x14ac:dyDescent="0.2">
      <c r="A19011">
        <v>-2.2055340000000001</v>
      </c>
      <c r="B19011">
        <v>7.4406E-2</v>
      </c>
    </row>
    <row r="19012" spans="1:2" x14ac:dyDescent="0.2">
      <c r="A19012">
        <v>-2.2042830000000002</v>
      </c>
      <c r="B19012">
        <v>7.4215000000000003E-2</v>
      </c>
    </row>
    <row r="19013" spans="1:2" x14ac:dyDescent="0.2">
      <c r="A19013">
        <v>-2.203033</v>
      </c>
      <c r="B19013">
        <v>7.3982000000000006E-2</v>
      </c>
    </row>
    <row r="19014" spans="1:2" x14ac:dyDescent="0.2">
      <c r="A19014">
        <v>-2.201784</v>
      </c>
      <c r="B19014">
        <v>7.2570999999999997E-2</v>
      </c>
    </row>
    <row r="19015" spans="1:2" x14ac:dyDescent="0.2">
      <c r="A19015">
        <v>-2.2005349999999999</v>
      </c>
      <c r="B19015">
        <v>7.2161000000000003E-2</v>
      </c>
    </row>
    <row r="19016" spans="1:2" x14ac:dyDescent="0.2">
      <c r="A19016">
        <v>-2.1992859999999999</v>
      </c>
      <c r="B19016">
        <v>7.3293999999999998E-2</v>
      </c>
    </row>
    <row r="19017" spans="1:2" x14ac:dyDescent="0.2">
      <c r="A19017">
        <v>-2.1980360000000001</v>
      </c>
      <c r="B19017">
        <v>7.3311000000000001E-2</v>
      </c>
    </row>
    <row r="19018" spans="1:2" x14ac:dyDescent="0.2">
      <c r="A19018">
        <v>-2.196787</v>
      </c>
      <c r="B19018">
        <v>7.2642999999999999E-2</v>
      </c>
    </row>
    <row r="19019" spans="1:2" x14ac:dyDescent="0.2">
      <c r="A19019">
        <v>-2.195538</v>
      </c>
      <c r="B19019">
        <v>7.2746000000000005E-2</v>
      </c>
    </row>
    <row r="19020" spans="1:2" x14ac:dyDescent="0.2">
      <c r="A19020">
        <v>-2.1942879999999998</v>
      </c>
      <c r="B19020">
        <v>7.3276999999999995E-2</v>
      </c>
    </row>
    <row r="19021" spans="1:2" x14ac:dyDescent="0.2">
      <c r="A19021">
        <v>-2.1930390000000002</v>
      </c>
      <c r="B19021">
        <v>7.4913999999999994E-2</v>
      </c>
    </row>
    <row r="19022" spans="1:2" x14ac:dyDescent="0.2">
      <c r="A19022">
        <v>-2.1917879999999998</v>
      </c>
      <c r="B19022">
        <v>7.5430999999999998E-2</v>
      </c>
    </row>
    <row r="19023" spans="1:2" x14ac:dyDescent="0.2">
      <c r="A19023">
        <v>-2.1905380000000001</v>
      </c>
      <c r="B19023">
        <v>7.7644000000000005E-2</v>
      </c>
    </row>
    <row r="19024" spans="1:2" x14ac:dyDescent="0.2">
      <c r="A19024">
        <v>-2.189289</v>
      </c>
      <c r="B19024">
        <v>8.0089999999999995E-2</v>
      </c>
    </row>
    <row r="19025" spans="1:2" x14ac:dyDescent="0.2">
      <c r="A19025">
        <v>-2.18804</v>
      </c>
      <c r="B19025">
        <v>8.0475000000000005E-2</v>
      </c>
    </row>
    <row r="19026" spans="1:2" x14ac:dyDescent="0.2">
      <c r="A19026">
        <v>-2.1867899999999998</v>
      </c>
      <c r="B19026">
        <v>8.0391000000000004E-2</v>
      </c>
    </row>
    <row r="19027" spans="1:2" x14ac:dyDescent="0.2">
      <c r="A19027">
        <v>-2.1855410000000002</v>
      </c>
      <c r="B19027">
        <v>8.2038E-2</v>
      </c>
    </row>
    <row r="19028" spans="1:2" x14ac:dyDescent="0.2">
      <c r="A19028">
        <v>-2.1842920000000001</v>
      </c>
      <c r="B19028">
        <v>8.1164E-2</v>
      </c>
    </row>
    <row r="19029" spans="1:2" x14ac:dyDescent="0.2">
      <c r="A19029">
        <v>-2.1830430000000001</v>
      </c>
      <c r="B19029">
        <v>8.1342999999999999E-2</v>
      </c>
    </row>
    <row r="19030" spans="1:2" x14ac:dyDescent="0.2">
      <c r="A19030">
        <v>-2.1817929999999999</v>
      </c>
      <c r="B19030">
        <v>8.2671999999999995E-2</v>
      </c>
    </row>
    <row r="19031" spans="1:2" x14ac:dyDescent="0.2">
      <c r="A19031">
        <v>-2.1805439999999998</v>
      </c>
      <c r="B19031">
        <v>8.3406999999999995E-2</v>
      </c>
    </row>
    <row r="19032" spans="1:2" x14ac:dyDescent="0.2">
      <c r="A19032">
        <v>-2.1792950000000002</v>
      </c>
      <c r="B19032">
        <v>8.3629999999999996E-2</v>
      </c>
    </row>
    <row r="19033" spans="1:2" x14ac:dyDescent="0.2">
      <c r="A19033">
        <v>-2.1780430000000002</v>
      </c>
      <c r="B19033">
        <v>8.2511000000000001E-2</v>
      </c>
    </row>
    <row r="19034" spans="1:2" x14ac:dyDescent="0.2">
      <c r="A19034">
        <v>-2.1767940000000001</v>
      </c>
      <c r="B19034">
        <v>8.3045999999999995E-2</v>
      </c>
    </row>
    <row r="19035" spans="1:2" x14ac:dyDescent="0.2">
      <c r="A19035">
        <v>-2.1755450000000001</v>
      </c>
      <c r="B19035">
        <v>8.2794000000000006E-2</v>
      </c>
    </row>
    <row r="19036" spans="1:2" x14ac:dyDescent="0.2">
      <c r="A19036">
        <v>-2.1742949999999999</v>
      </c>
      <c r="B19036">
        <v>8.2679000000000002E-2</v>
      </c>
    </row>
    <row r="19037" spans="1:2" x14ac:dyDescent="0.2">
      <c r="A19037">
        <v>-2.1730459999999998</v>
      </c>
      <c r="B19037">
        <v>8.3187999999999998E-2</v>
      </c>
    </row>
    <row r="19038" spans="1:2" x14ac:dyDescent="0.2">
      <c r="A19038">
        <v>-2.1717970000000002</v>
      </c>
      <c r="B19038">
        <v>8.3472000000000005E-2</v>
      </c>
    </row>
    <row r="19039" spans="1:2" x14ac:dyDescent="0.2">
      <c r="A19039">
        <v>-2.170547</v>
      </c>
      <c r="B19039">
        <v>8.5098999999999994E-2</v>
      </c>
    </row>
    <row r="19040" spans="1:2" x14ac:dyDescent="0.2">
      <c r="A19040">
        <v>-2.1692979999999999</v>
      </c>
      <c r="B19040">
        <v>8.6594000000000004E-2</v>
      </c>
    </row>
    <row r="19041" spans="1:2" x14ac:dyDescent="0.2">
      <c r="A19041">
        <v>-2.1680489999999999</v>
      </c>
      <c r="B19041">
        <v>8.6657999999999999E-2</v>
      </c>
    </row>
    <row r="19042" spans="1:2" x14ac:dyDescent="0.2">
      <c r="A19042">
        <v>-2.1667999999999998</v>
      </c>
      <c r="B19042">
        <v>8.7952000000000002E-2</v>
      </c>
    </row>
    <row r="19043" spans="1:2" x14ac:dyDescent="0.2">
      <c r="A19043">
        <v>-2.1655479999999998</v>
      </c>
      <c r="B19043">
        <v>8.8154999999999997E-2</v>
      </c>
    </row>
    <row r="19044" spans="1:2" x14ac:dyDescent="0.2">
      <c r="A19044">
        <v>-2.1642990000000002</v>
      </c>
      <c r="B19044">
        <v>8.8090000000000002E-2</v>
      </c>
    </row>
    <row r="19045" spans="1:2" x14ac:dyDescent="0.2">
      <c r="A19045">
        <v>-2.1630500000000001</v>
      </c>
      <c r="B19045">
        <v>8.8749999999999996E-2</v>
      </c>
    </row>
    <row r="19046" spans="1:2" x14ac:dyDescent="0.2">
      <c r="A19046">
        <v>-2.1617999999999999</v>
      </c>
      <c r="B19046">
        <v>8.8985999999999996E-2</v>
      </c>
    </row>
    <row r="19047" spans="1:2" x14ac:dyDescent="0.2">
      <c r="A19047">
        <v>-2.1605509999999999</v>
      </c>
      <c r="B19047">
        <v>8.9507000000000003E-2</v>
      </c>
    </row>
    <row r="19048" spans="1:2" x14ac:dyDescent="0.2">
      <c r="A19048">
        <v>-2.1593019999999998</v>
      </c>
      <c r="B19048">
        <v>8.8986999999999997E-2</v>
      </c>
    </row>
    <row r="19049" spans="1:2" x14ac:dyDescent="0.2">
      <c r="A19049">
        <v>-2.1580520000000001</v>
      </c>
      <c r="B19049">
        <v>8.9089000000000002E-2</v>
      </c>
    </row>
    <row r="19050" spans="1:2" x14ac:dyDescent="0.2">
      <c r="A19050">
        <v>-2.156803</v>
      </c>
      <c r="B19050">
        <v>8.9389999999999997E-2</v>
      </c>
    </row>
    <row r="19051" spans="1:2" x14ac:dyDescent="0.2">
      <c r="A19051">
        <v>-2.155554</v>
      </c>
      <c r="B19051">
        <v>9.0039999999999995E-2</v>
      </c>
    </row>
    <row r="19052" spans="1:2" x14ac:dyDescent="0.2">
      <c r="A19052">
        <v>-2.1543049999999999</v>
      </c>
      <c r="B19052">
        <v>8.8891999999999999E-2</v>
      </c>
    </row>
    <row r="19053" spans="1:2" x14ac:dyDescent="0.2">
      <c r="A19053">
        <v>-2.1530529999999999</v>
      </c>
      <c r="B19053">
        <v>9.1625999999999999E-2</v>
      </c>
    </row>
    <row r="19054" spans="1:2" x14ac:dyDescent="0.2">
      <c r="A19054">
        <v>-2.1518039999999998</v>
      </c>
      <c r="B19054">
        <v>9.3455999999999997E-2</v>
      </c>
    </row>
    <row r="19055" spans="1:2" x14ac:dyDescent="0.2">
      <c r="A19055">
        <v>-2.1505550000000002</v>
      </c>
      <c r="B19055">
        <v>9.4076000000000007E-2</v>
      </c>
    </row>
    <row r="19056" spans="1:2" x14ac:dyDescent="0.2">
      <c r="A19056">
        <v>-2.149305</v>
      </c>
      <c r="B19056">
        <v>9.5253000000000004E-2</v>
      </c>
    </row>
    <row r="19057" spans="1:2" x14ac:dyDescent="0.2">
      <c r="A19057">
        <v>-2.148056</v>
      </c>
      <c r="B19057">
        <v>9.6299999999999997E-2</v>
      </c>
    </row>
    <row r="19058" spans="1:2" x14ac:dyDescent="0.2">
      <c r="A19058">
        <v>-2.1468069999999999</v>
      </c>
      <c r="B19058">
        <v>9.776E-2</v>
      </c>
    </row>
    <row r="19059" spans="1:2" x14ac:dyDescent="0.2">
      <c r="A19059">
        <v>-2.1455570000000002</v>
      </c>
      <c r="B19059">
        <v>9.9529000000000006E-2</v>
      </c>
    </row>
    <row r="19060" spans="1:2" x14ac:dyDescent="0.2">
      <c r="A19060">
        <v>-2.1443080000000001</v>
      </c>
      <c r="B19060">
        <v>0.10203</v>
      </c>
    </row>
    <row r="19061" spans="1:2" x14ac:dyDescent="0.2">
      <c r="A19061">
        <v>-2.143059</v>
      </c>
      <c r="B19061">
        <v>0.10331899999999999</v>
      </c>
    </row>
    <row r="19062" spans="1:2" x14ac:dyDescent="0.2">
      <c r="A19062">
        <v>-2.1418089999999999</v>
      </c>
      <c r="B19062">
        <v>0.103029</v>
      </c>
    </row>
    <row r="19063" spans="1:2" x14ac:dyDescent="0.2">
      <c r="A19063">
        <v>-2.140558</v>
      </c>
      <c r="B19063">
        <v>0.103267</v>
      </c>
    </row>
    <row r="19064" spans="1:2" x14ac:dyDescent="0.2">
      <c r="A19064">
        <v>-2.1393089999999999</v>
      </c>
      <c r="B19064">
        <v>0.102462</v>
      </c>
    </row>
    <row r="19065" spans="1:2" x14ac:dyDescent="0.2">
      <c r="A19065">
        <v>-2.1380599999999998</v>
      </c>
      <c r="B19065">
        <v>0.102354</v>
      </c>
    </row>
    <row r="19066" spans="1:2" x14ac:dyDescent="0.2">
      <c r="A19066">
        <v>-2.1368100000000001</v>
      </c>
      <c r="B19066">
        <v>0.102436</v>
      </c>
    </row>
    <row r="19067" spans="1:2" x14ac:dyDescent="0.2">
      <c r="A19067">
        <v>-2.135561</v>
      </c>
      <c r="B19067">
        <v>0.10156</v>
      </c>
    </row>
    <row r="19068" spans="1:2" x14ac:dyDescent="0.2">
      <c r="A19068">
        <v>-2.134312</v>
      </c>
      <c r="B19068">
        <v>0.101734</v>
      </c>
    </row>
    <row r="19069" spans="1:2" x14ac:dyDescent="0.2">
      <c r="A19069">
        <v>-2.1330619999999998</v>
      </c>
      <c r="B19069">
        <v>0.10194300000000001</v>
      </c>
    </row>
    <row r="19070" spans="1:2" x14ac:dyDescent="0.2">
      <c r="A19070">
        <v>-2.1318130000000002</v>
      </c>
      <c r="B19070">
        <v>0.10227600000000001</v>
      </c>
    </row>
    <row r="19071" spans="1:2" x14ac:dyDescent="0.2">
      <c r="A19071">
        <v>-2.1305640000000001</v>
      </c>
      <c r="B19071">
        <v>0.10168099999999999</v>
      </c>
    </row>
    <row r="19072" spans="1:2" x14ac:dyDescent="0.2">
      <c r="A19072">
        <v>-2.1293139999999999</v>
      </c>
      <c r="B19072">
        <v>0.101949</v>
      </c>
    </row>
    <row r="19073" spans="1:2" x14ac:dyDescent="0.2">
      <c r="A19073">
        <v>-2.128063</v>
      </c>
      <c r="B19073">
        <v>0.10180599999999999</v>
      </c>
    </row>
    <row r="19074" spans="1:2" x14ac:dyDescent="0.2">
      <c r="A19074">
        <v>-2.126814</v>
      </c>
      <c r="B19074">
        <v>0.101034</v>
      </c>
    </row>
    <row r="19075" spans="1:2" x14ac:dyDescent="0.2">
      <c r="A19075">
        <v>-2.1255649999999999</v>
      </c>
      <c r="B19075">
        <v>9.9786E-2</v>
      </c>
    </row>
    <row r="19076" spans="1:2" x14ac:dyDescent="0.2">
      <c r="A19076">
        <v>-2.1243150000000002</v>
      </c>
      <c r="B19076">
        <v>9.9308999999999995E-2</v>
      </c>
    </row>
    <row r="19077" spans="1:2" x14ac:dyDescent="0.2">
      <c r="A19077">
        <v>-2.1230660000000001</v>
      </c>
      <c r="B19077">
        <v>0.100981</v>
      </c>
    </row>
    <row r="19078" spans="1:2" x14ac:dyDescent="0.2">
      <c r="A19078">
        <v>-2.1218170000000001</v>
      </c>
      <c r="B19078">
        <v>0.101407</v>
      </c>
    </row>
    <row r="19079" spans="1:2" x14ac:dyDescent="0.2">
      <c r="A19079">
        <v>-2.1205669999999999</v>
      </c>
      <c r="B19079">
        <v>0.10086199999999999</v>
      </c>
    </row>
    <row r="19080" spans="1:2" x14ac:dyDescent="0.2">
      <c r="A19080">
        <v>-2.1193179999999998</v>
      </c>
      <c r="B19080">
        <v>0.101328</v>
      </c>
    </row>
    <row r="19081" spans="1:2" x14ac:dyDescent="0.2">
      <c r="A19081">
        <v>-2.1180690000000002</v>
      </c>
      <c r="B19081">
        <v>0.10216699999999999</v>
      </c>
    </row>
    <row r="19082" spans="1:2" x14ac:dyDescent="0.2">
      <c r="A19082">
        <v>-2.116819</v>
      </c>
      <c r="B19082">
        <v>0.102087</v>
      </c>
    </row>
    <row r="19083" spans="1:2" x14ac:dyDescent="0.2">
      <c r="A19083">
        <v>-2.11557</v>
      </c>
      <c r="B19083">
        <v>0.10180500000000001</v>
      </c>
    </row>
    <row r="19084" spans="1:2" x14ac:dyDescent="0.2">
      <c r="A19084">
        <v>-2.1143190000000001</v>
      </c>
      <c r="B19084">
        <v>0.101025</v>
      </c>
    </row>
    <row r="19085" spans="1:2" x14ac:dyDescent="0.2">
      <c r="A19085">
        <v>-2.11307</v>
      </c>
      <c r="B19085">
        <v>9.9304000000000003E-2</v>
      </c>
    </row>
    <row r="19086" spans="1:2" x14ac:dyDescent="0.2">
      <c r="A19086">
        <v>-2.1118199999999998</v>
      </c>
      <c r="B19086">
        <v>9.8816000000000001E-2</v>
      </c>
    </row>
    <row r="19087" spans="1:2" x14ac:dyDescent="0.2">
      <c r="A19087">
        <v>-2.1105710000000002</v>
      </c>
      <c r="B19087">
        <v>0.100703</v>
      </c>
    </row>
    <row r="19088" spans="1:2" x14ac:dyDescent="0.2">
      <c r="A19088">
        <v>-2.1093220000000001</v>
      </c>
      <c r="B19088">
        <v>0.100731</v>
      </c>
    </row>
    <row r="19089" spans="1:2" x14ac:dyDescent="0.2">
      <c r="A19089">
        <v>-2.1080719999999999</v>
      </c>
      <c r="B19089">
        <v>0.102289</v>
      </c>
    </row>
    <row r="19090" spans="1:2" x14ac:dyDescent="0.2">
      <c r="A19090">
        <v>-2.1068229999999999</v>
      </c>
      <c r="B19090">
        <v>0.102353</v>
      </c>
    </row>
    <row r="19091" spans="1:2" x14ac:dyDescent="0.2">
      <c r="A19091">
        <v>-2.1055739999999998</v>
      </c>
      <c r="B19091">
        <v>0.101218</v>
      </c>
    </row>
    <row r="19092" spans="1:2" x14ac:dyDescent="0.2">
      <c r="A19092">
        <v>-2.1043240000000001</v>
      </c>
      <c r="B19092">
        <v>0.101322</v>
      </c>
    </row>
    <row r="19093" spans="1:2" x14ac:dyDescent="0.2">
      <c r="A19093">
        <v>-2.103075</v>
      </c>
      <c r="B19093">
        <v>0.101371</v>
      </c>
    </row>
    <row r="19094" spans="1:2" x14ac:dyDescent="0.2">
      <c r="A19094">
        <v>-2.1018240000000001</v>
      </c>
      <c r="B19094">
        <v>0.10281700000000001</v>
      </c>
    </row>
    <row r="19095" spans="1:2" x14ac:dyDescent="0.2">
      <c r="A19095">
        <v>-2.1005739999999999</v>
      </c>
      <c r="B19095">
        <v>0.104833</v>
      </c>
    </row>
    <row r="19096" spans="1:2" x14ac:dyDescent="0.2">
      <c r="A19096">
        <v>-2.0993249999999999</v>
      </c>
      <c r="B19096">
        <v>0.1067</v>
      </c>
    </row>
    <row r="19097" spans="1:2" x14ac:dyDescent="0.2">
      <c r="A19097">
        <v>-2.0980759999999998</v>
      </c>
      <c r="B19097">
        <v>0.106618</v>
      </c>
    </row>
    <row r="19098" spans="1:2" x14ac:dyDescent="0.2">
      <c r="A19098">
        <v>-2.0968270000000002</v>
      </c>
      <c r="B19098">
        <v>0.10692500000000001</v>
      </c>
    </row>
    <row r="19099" spans="1:2" x14ac:dyDescent="0.2">
      <c r="A19099">
        <v>-2.095577</v>
      </c>
      <c r="B19099">
        <v>0.10676099999999999</v>
      </c>
    </row>
    <row r="19100" spans="1:2" x14ac:dyDescent="0.2">
      <c r="A19100">
        <v>-2.094328</v>
      </c>
      <c r="B19100">
        <v>0.10830099999999999</v>
      </c>
    </row>
    <row r="19101" spans="1:2" x14ac:dyDescent="0.2">
      <c r="A19101">
        <v>-2.0930789999999999</v>
      </c>
      <c r="B19101">
        <v>0.108046</v>
      </c>
    </row>
    <row r="19102" spans="1:2" x14ac:dyDescent="0.2">
      <c r="A19102">
        <v>-2.0918290000000002</v>
      </c>
      <c r="B19102">
        <v>0.10721700000000001</v>
      </c>
    </row>
    <row r="19103" spans="1:2" x14ac:dyDescent="0.2">
      <c r="A19103">
        <v>-2.0905800000000001</v>
      </c>
      <c r="B19103">
        <v>0.106268</v>
      </c>
    </row>
    <row r="19104" spans="1:2" x14ac:dyDescent="0.2">
      <c r="A19104">
        <v>-2.0893290000000002</v>
      </c>
      <c r="B19104">
        <v>0.106096</v>
      </c>
    </row>
    <row r="19105" spans="1:2" x14ac:dyDescent="0.2">
      <c r="A19105">
        <v>-2.088079</v>
      </c>
      <c r="B19105">
        <v>0.10655100000000001</v>
      </c>
    </row>
    <row r="19106" spans="1:2" x14ac:dyDescent="0.2">
      <c r="A19106">
        <v>-2.08683</v>
      </c>
      <c r="B19106">
        <v>0.106153</v>
      </c>
    </row>
    <row r="19107" spans="1:2" x14ac:dyDescent="0.2">
      <c r="A19107">
        <v>-2.0855809999999999</v>
      </c>
      <c r="B19107">
        <v>0.105198</v>
      </c>
    </row>
    <row r="19108" spans="1:2" x14ac:dyDescent="0.2">
      <c r="A19108">
        <v>-2.0843319999999999</v>
      </c>
      <c r="B19108">
        <v>0.105085</v>
      </c>
    </row>
    <row r="19109" spans="1:2" x14ac:dyDescent="0.2">
      <c r="A19109">
        <v>-2.0830820000000001</v>
      </c>
      <c r="B19109">
        <v>0.106266</v>
      </c>
    </row>
    <row r="19110" spans="1:2" x14ac:dyDescent="0.2">
      <c r="A19110">
        <v>-2.081833</v>
      </c>
      <c r="B19110">
        <v>0.106115</v>
      </c>
    </row>
    <row r="19111" spans="1:2" x14ac:dyDescent="0.2">
      <c r="A19111">
        <v>-2.080584</v>
      </c>
      <c r="B19111">
        <v>0.1061</v>
      </c>
    </row>
    <row r="19112" spans="1:2" x14ac:dyDescent="0.2">
      <c r="A19112">
        <v>-2.0793339999999998</v>
      </c>
      <c r="B19112">
        <v>0.106072</v>
      </c>
    </row>
    <row r="19113" spans="1:2" x14ac:dyDescent="0.2">
      <c r="A19113">
        <v>-2.0780850000000002</v>
      </c>
      <c r="B19113">
        <v>0.105461</v>
      </c>
    </row>
    <row r="19114" spans="1:2" x14ac:dyDescent="0.2">
      <c r="A19114">
        <v>-2.0768339999999998</v>
      </c>
      <c r="B19114">
        <v>0.10487200000000001</v>
      </c>
    </row>
    <row r="19115" spans="1:2" x14ac:dyDescent="0.2">
      <c r="A19115">
        <v>-2.0755840000000001</v>
      </c>
      <c r="B19115">
        <v>0.106041</v>
      </c>
    </row>
    <row r="19116" spans="1:2" x14ac:dyDescent="0.2">
      <c r="A19116">
        <v>-2.074335</v>
      </c>
      <c r="B19116">
        <v>0.107865</v>
      </c>
    </row>
    <row r="19117" spans="1:2" x14ac:dyDescent="0.2">
      <c r="A19117">
        <v>-2.073086</v>
      </c>
      <c r="B19117">
        <v>0.109336</v>
      </c>
    </row>
    <row r="19118" spans="1:2" x14ac:dyDescent="0.2">
      <c r="A19118">
        <v>-2.0718359999999998</v>
      </c>
      <c r="B19118">
        <v>0.110515</v>
      </c>
    </row>
    <row r="19119" spans="1:2" x14ac:dyDescent="0.2">
      <c r="A19119">
        <v>-2.0705870000000002</v>
      </c>
      <c r="B19119">
        <v>0.109612</v>
      </c>
    </row>
    <row r="19120" spans="1:2" x14ac:dyDescent="0.2">
      <c r="A19120">
        <v>-2.0693380000000001</v>
      </c>
      <c r="B19120">
        <v>0.10767400000000001</v>
      </c>
    </row>
    <row r="19121" spans="1:2" x14ac:dyDescent="0.2">
      <c r="A19121">
        <v>-2.0680890000000001</v>
      </c>
      <c r="B19121">
        <v>0.107346</v>
      </c>
    </row>
    <row r="19122" spans="1:2" x14ac:dyDescent="0.2">
      <c r="A19122">
        <v>-2.0668389999999999</v>
      </c>
      <c r="B19122">
        <v>0.107847</v>
      </c>
    </row>
    <row r="19123" spans="1:2" x14ac:dyDescent="0.2">
      <c r="A19123">
        <v>-2.0655899999999998</v>
      </c>
      <c r="B19123">
        <v>0.10780099999999999</v>
      </c>
    </row>
    <row r="19124" spans="1:2" x14ac:dyDescent="0.2">
      <c r="A19124">
        <v>-2.0643389999999999</v>
      </c>
      <c r="B19124">
        <v>0.107851</v>
      </c>
    </row>
    <row r="19125" spans="1:2" x14ac:dyDescent="0.2">
      <c r="A19125">
        <v>-2.0630890000000002</v>
      </c>
      <c r="B19125">
        <v>0.1069</v>
      </c>
    </row>
    <row r="19126" spans="1:2" x14ac:dyDescent="0.2">
      <c r="A19126">
        <v>-2.0618400000000001</v>
      </c>
      <c r="B19126">
        <v>0.107237</v>
      </c>
    </row>
    <row r="19127" spans="1:2" x14ac:dyDescent="0.2">
      <c r="A19127">
        <v>-2.0605910000000001</v>
      </c>
      <c r="B19127">
        <v>0.10608099999999999</v>
      </c>
    </row>
    <row r="19128" spans="1:2" x14ac:dyDescent="0.2">
      <c r="A19128">
        <v>-2.0593409999999999</v>
      </c>
      <c r="B19128">
        <v>0.105866</v>
      </c>
    </row>
    <row r="19129" spans="1:2" x14ac:dyDescent="0.2">
      <c r="A19129">
        <v>-2.0580919999999998</v>
      </c>
      <c r="B19129">
        <v>0.105522</v>
      </c>
    </row>
    <row r="19130" spans="1:2" x14ac:dyDescent="0.2">
      <c r="A19130">
        <v>-2.0568430000000002</v>
      </c>
      <c r="B19130">
        <v>0.105027</v>
      </c>
    </row>
    <row r="19131" spans="1:2" x14ac:dyDescent="0.2">
      <c r="A19131">
        <v>-2.055593</v>
      </c>
      <c r="B19131">
        <v>0.104974</v>
      </c>
    </row>
    <row r="19132" spans="1:2" x14ac:dyDescent="0.2">
      <c r="A19132">
        <v>-2.0543439999999999</v>
      </c>
      <c r="B19132">
        <v>0.105182</v>
      </c>
    </row>
    <row r="19133" spans="1:2" x14ac:dyDescent="0.2">
      <c r="A19133">
        <v>-2.0530949999999999</v>
      </c>
      <c r="B19133">
        <v>0.105933</v>
      </c>
    </row>
    <row r="19134" spans="1:2" x14ac:dyDescent="0.2">
      <c r="A19134">
        <v>-2.051844</v>
      </c>
      <c r="B19134">
        <v>0.10503700000000001</v>
      </c>
    </row>
    <row r="19135" spans="1:2" x14ac:dyDescent="0.2">
      <c r="A19135">
        <v>-2.0505939999999998</v>
      </c>
      <c r="B19135">
        <v>0.106062</v>
      </c>
    </row>
    <row r="19136" spans="1:2" x14ac:dyDescent="0.2">
      <c r="A19136">
        <v>-2.0493450000000002</v>
      </c>
      <c r="B19136">
        <v>0.106181</v>
      </c>
    </row>
    <row r="19137" spans="1:2" x14ac:dyDescent="0.2">
      <c r="A19137">
        <v>-2.0480960000000001</v>
      </c>
      <c r="B19137">
        <v>0.10630100000000001</v>
      </c>
    </row>
    <row r="19138" spans="1:2" x14ac:dyDescent="0.2">
      <c r="A19138">
        <v>-2.0468459999999999</v>
      </c>
      <c r="B19138">
        <v>0.107144</v>
      </c>
    </row>
    <row r="19139" spans="1:2" x14ac:dyDescent="0.2">
      <c r="A19139">
        <v>-2.0455969999999999</v>
      </c>
      <c r="B19139">
        <v>0.107877</v>
      </c>
    </row>
    <row r="19140" spans="1:2" x14ac:dyDescent="0.2">
      <c r="A19140">
        <v>-2.0443479999999998</v>
      </c>
      <c r="B19140">
        <v>0.106821</v>
      </c>
    </row>
    <row r="19141" spans="1:2" x14ac:dyDescent="0.2">
      <c r="A19141">
        <v>-2.0430980000000001</v>
      </c>
      <c r="B19141">
        <v>0.10596</v>
      </c>
    </row>
    <row r="19142" spans="1:2" x14ac:dyDescent="0.2">
      <c r="A19142">
        <v>-2.041849</v>
      </c>
      <c r="B19142">
        <v>0.104877</v>
      </c>
    </row>
    <row r="19143" spans="1:2" x14ac:dyDescent="0.2">
      <c r="A19143">
        <v>-2.0406</v>
      </c>
      <c r="B19143">
        <v>0.103764</v>
      </c>
    </row>
    <row r="19144" spans="1:2" x14ac:dyDescent="0.2">
      <c r="A19144">
        <v>-2.0393509999999999</v>
      </c>
      <c r="B19144">
        <v>0.103909</v>
      </c>
    </row>
    <row r="19145" spans="1:2" x14ac:dyDescent="0.2">
      <c r="A19145">
        <v>-2.0380989999999999</v>
      </c>
      <c r="B19145">
        <v>0.103687</v>
      </c>
    </row>
    <row r="19146" spans="1:2" x14ac:dyDescent="0.2">
      <c r="A19146">
        <v>-2.0368499999999998</v>
      </c>
      <c r="B19146">
        <v>0.102182</v>
      </c>
    </row>
    <row r="19147" spans="1:2" x14ac:dyDescent="0.2">
      <c r="A19147">
        <v>-2.0356010000000002</v>
      </c>
      <c r="B19147">
        <v>0.100836</v>
      </c>
    </row>
    <row r="19148" spans="1:2" x14ac:dyDescent="0.2">
      <c r="A19148">
        <v>-2.034351</v>
      </c>
      <c r="B19148">
        <v>0.10133</v>
      </c>
    </row>
    <row r="19149" spans="1:2" x14ac:dyDescent="0.2">
      <c r="A19149">
        <v>-2.033102</v>
      </c>
      <c r="B19149">
        <v>0.101725</v>
      </c>
    </row>
    <row r="19150" spans="1:2" x14ac:dyDescent="0.2">
      <c r="A19150">
        <v>-2.0318529999999999</v>
      </c>
      <c r="B19150">
        <v>0.102421</v>
      </c>
    </row>
    <row r="19151" spans="1:2" x14ac:dyDescent="0.2">
      <c r="A19151">
        <v>-2.0306030000000002</v>
      </c>
      <c r="B19151">
        <v>0.102356</v>
      </c>
    </row>
    <row r="19152" spans="1:2" x14ac:dyDescent="0.2">
      <c r="A19152">
        <v>-2.0293540000000001</v>
      </c>
      <c r="B19152">
        <v>0.102919</v>
      </c>
    </row>
    <row r="19153" spans="1:2" x14ac:dyDescent="0.2">
      <c r="A19153">
        <v>-2.028105</v>
      </c>
      <c r="B19153">
        <v>0.102922</v>
      </c>
    </row>
    <row r="19154" spans="1:2" x14ac:dyDescent="0.2">
      <c r="A19154">
        <v>-2.0268549999999999</v>
      </c>
      <c r="B19154">
        <v>0.10215</v>
      </c>
    </row>
    <row r="19155" spans="1:2" x14ac:dyDescent="0.2">
      <c r="A19155">
        <v>-2.025604</v>
      </c>
      <c r="B19155">
        <v>0.101006</v>
      </c>
    </row>
    <row r="19156" spans="1:2" x14ac:dyDescent="0.2">
      <c r="A19156">
        <v>-2.0243549999999999</v>
      </c>
      <c r="B19156">
        <v>9.9787000000000001E-2</v>
      </c>
    </row>
    <row r="19157" spans="1:2" x14ac:dyDescent="0.2">
      <c r="A19157">
        <v>-2.0231059999999998</v>
      </c>
      <c r="B19157">
        <v>9.9029000000000006E-2</v>
      </c>
    </row>
    <row r="19158" spans="1:2" x14ac:dyDescent="0.2">
      <c r="A19158">
        <v>-2.0218560000000001</v>
      </c>
      <c r="B19158">
        <v>9.8699999999999996E-2</v>
      </c>
    </row>
    <row r="19159" spans="1:2" x14ac:dyDescent="0.2">
      <c r="A19159">
        <v>-2.020607</v>
      </c>
      <c r="B19159">
        <v>9.7469E-2</v>
      </c>
    </row>
    <row r="19160" spans="1:2" x14ac:dyDescent="0.2">
      <c r="A19160">
        <v>-2.019358</v>
      </c>
      <c r="B19160">
        <v>9.5521999999999996E-2</v>
      </c>
    </row>
    <row r="19161" spans="1:2" x14ac:dyDescent="0.2">
      <c r="A19161">
        <v>-2.0181079999999998</v>
      </c>
      <c r="B19161">
        <v>9.3806E-2</v>
      </c>
    </row>
    <row r="19162" spans="1:2" x14ac:dyDescent="0.2">
      <c r="A19162">
        <v>-2.0168590000000002</v>
      </c>
      <c r="B19162">
        <v>9.196E-2</v>
      </c>
    </row>
    <row r="19163" spans="1:2" x14ac:dyDescent="0.2">
      <c r="A19163">
        <v>-2.0156100000000001</v>
      </c>
      <c r="B19163">
        <v>9.1130000000000003E-2</v>
      </c>
    </row>
    <row r="19164" spans="1:2" x14ac:dyDescent="0.2">
      <c r="A19164">
        <v>-2.0143599999999999</v>
      </c>
      <c r="B19164">
        <v>9.0177999999999994E-2</v>
      </c>
    </row>
    <row r="19165" spans="1:2" x14ac:dyDescent="0.2">
      <c r="A19165">
        <v>-2.013109</v>
      </c>
      <c r="B19165">
        <v>8.9161000000000004E-2</v>
      </c>
    </row>
    <row r="19166" spans="1:2" x14ac:dyDescent="0.2">
      <c r="A19166">
        <v>-2.01186</v>
      </c>
      <c r="B19166">
        <v>8.9008000000000004E-2</v>
      </c>
    </row>
    <row r="19167" spans="1:2" x14ac:dyDescent="0.2">
      <c r="A19167">
        <v>-2.0106109999999999</v>
      </c>
      <c r="B19167">
        <v>8.8912000000000005E-2</v>
      </c>
    </row>
    <row r="19168" spans="1:2" x14ac:dyDescent="0.2">
      <c r="A19168">
        <v>-2.0093610000000002</v>
      </c>
      <c r="B19168">
        <v>8.8704000000000005E-2</v>
      </c>
    </row>
    <row r="19169" spans="1:2" x14ac:dyDescent="0.2">
      <c r="A19169">
        <v>-2.0081120000000001</v>
      </c>
      <c r="B19169">
        <v>8.7970999999999994E-2</v>
      </c>
    </row>
    <row r="19170" spans="1:2" x14ac:dyDescent="0.2">
      <c r="A19170">
        <v>-2.0068630000000001</v>
      </c>
      <c r="B19170">
        <v>8.7301000000000004E-2</v>
      </c>
    </row>
    <row r="19171" spans="1:2" x14ac:dyDescent="0.2">
      <c r="A19171">
        <v>-2.0056129999999999</v>
      </c>
      <c r="B19171">
        <v>8.7198999999999999E-2</v>
      </c>
    </row>
    <row r="19172" spans="1:2" x14ac:dyDescent="0.2">
      <c r="A19172">
        <v>-2.0043639999999998</v>
      </c>
      <c r="B19172">
        <v>8.7360999999999994E-2</v>
      </c>
    </row>
    <row r="19173" spans="1:2" x14ac:dyDescent="0.2">
      <c r="A19173">
        <v>-2.0031150000000002</v>
      </c>
      <c r="B19173">
        <v>8.5816000000000003E-2</v>
      </c>
    </row>
    <row r="19174" spans="1:2" x14ac:dyDescent="0.2">
      <c r="A19174">
        <v>-2.001865</v>
      </c>
      <c r="B19174">
        <v>8.5363999999999995E-2</v>
      </c>
    </row>
    <row r="19175" spans="1:2" x14ac:dyDescent="0.2">
      <c r="A19175">
        <v>-2.0006140000000001</v>
      </c>
      <c r="B19175">
        <v>8.3836999999999995E-2</v>
      </c>
    </row>
    <row r="19176" spans="1:2" x14ac:dyDescent="0.2">
      <c r="A19176">
        <v>-1.9993650000000001</v>
      </c>
      <c r="B19176">
        <v>8.2586000000000007E-2</v>
      </c>
    </row>
    <row r="19177" spans="1:2" x14ac:dyDescent="0.2">
      <c r="A19177">
        <v>-1.998116</v>
      </c>
      <c r="B19177">
        <v>8.1356999999999999E-2</v>
      </c>
    </row>
    <row r="19178" spans="1:2" x14ac:dyDescent="0.2">
      <c r="A19178">
        <v>-1.996866</v>
      </c>
      <c r="B19178">
        <v>8.1167000000000003E-2</v>
      </c>
    </row>
    <row r="19179" spans="1:2" x14ac:dyDescent="0.2">
      <c r="A19179">
        <v>-1.995617</v>
      </c>
      <c r="B19179">
        <v>8.0327999999999997E-2</v>
      </c>
    </row>
    <row r="19180" spans="1:2" x14ac:dyDescent="0.2">
      <c r="A19180">
        <v>-1.9943679999999999</v>
      </c>
      <c r="B19180">
        <v>8.0183000000000004E-2</v>
      </c>
    </row>
    <row r="19181" spans="1:2" x14ac:dyDescent="0.2">
      <c r="A19181">
        <v>-1.9931179999999999</v>
      </c>
      <c r="B19181">
        <v>8.0350000000000005E-2</v>
      </c>
    </row>
    <row r="19182" spans="1:2" x14ac:dyDescent="0.2">
      <c r="A19182">
        <v>-1.9918689999999999</v>
      </c>
      <c r="B19182">
        <v>8.1720000000000001E-2</v>
      </c>
    </row>
    <row r="19183" spans="1:2" x14ac:dyDescent="0.2">
      <c r="A19183">
        <v>-1.9906200000000001</v>
      </c>
      <c r="B19183">
        <v>8.1487000000000004E-2</v>
      </c>
    </row>
    <row r="19184" spans="1:2" x14ac:dyDescent="0.2">
      <c r="A19184">
        <v>-1.9893700000000001</v>
      </c>
      <c r="B19184">
        <v>8.2542000000000004E-2</v>
      </c>
    </row>
    <row r="19185" spans="1:2" x14ac:dyDescent="0.2">
      <c r="A19185">
        <v>-1.988119</v>
      </c>
      <c r="B19185">
        <v>8.4012000000000003E-2</v>
      </c>
    </row>
    <row r="19186" spans="1:2" x14ac:dyDescent="0.2">
      <c r="A19186">
        <v>-1.9868699999999999</v>
      </c>
      <c r="B19186">
        <v>8.5546999999999998E-2</v>
      </c>
    </row>
    <row r="19187" spans="1:2" x14ac:dyDescent="0.2">
      <c r="A19187">
        <v>-1.9856199999999999</v>
      </c>
      <c r="B19187">
        <v>8.6124999999999993E-2</v>
      </c>
    </row>
    <row r="19188" spans="1:2" x14ac:dyDescent="0.2">
      <c r="A19188">
        <v>-1.9843710000000001</v>
      </c>
      <c r="B19188">
        <v>8.6393999999999999E-2</v>
      </c>
    </row>
    <row r="19189" spans="1:2" x14ac:dyDescent="0.2">
      <c r="A19189">
        <v>-1.9831220000000001</v>
      </c>
      <c r="B19189">
        <v>8.6888000000000007E-2</v>
      </c>
    </row>
    <row r="19190" spans="1:2" x14ac:dyDescent="0.2">
      <c r="A19190">
        <v>-1.981873</v>
      </c>
      <c r="B19190">
        <v>8.8136999999999993E-2</v>
      </c>
    </row>
    <row r="19191" spans="1:2" x14ac:dyDescent="0.2">
      <c r="A19191">
        <v>-1.980623</v>
      </c>
      <c r="B19191">
        <v>8.9041999999999996E-2</v>
      </c>
    </row>
    <row r="19192" spans="1:2" x14ac:dyDescent="0.2">
      <c r="A19192">
        <v>-1.979374</v>
      </c>
      <c r="B19192">
        <v>8.9314000000000004E-2</v>
      </c>
    </row>
    <row r="19193" spans="1:2" x14ac:dyDescent="0.2">
      <c r="A19193">
        <v>-1.9781249999999999</v>
      </c>
      <c r="B19193">
        <v>8.8926000000000005E-2</v>
      </c>
    </row>
    <row r="19194" spans="1:2" x14ac:dyDescent="0.2">
      <c r="A19194">
        <v>-1.9768749999999999</v>
      </c>
      <c r="B19194">
        <v>8.9439000000000005E-2</v>
      </c>
    </row>
    <row r="19195" spans="1:2" x14ac:dyDescent="0.2">
      <c r="A19195">
        <v>-1.9756260000000001</v>
      </c>
      <c r="B19195">
        <v>8.9745000000000005E-2</v>
      </c>
    </row>
    <row r="19196" spans="1:2" x14ac:dyDescent="0.2">
      <c r="A19196">
        <v>-1.974375</v>
      </c>
      <c r="B19196">
        <v>9.0161000000000005E-2</v>
      </c>
    </row>
    <row r="19197" spans="1:2" x14ac:dyDescent="0.2">
      <c r="A19197">
        <v>-1.973125</v>
      </c>
      <c r="B19197">
        <v>9.0576000000000004E-2</v>
      </c>
    </row>
    <row r="19198" spans="1:2" x14ac:dyDescent="0.2">
      <c r="A19198">
        <v>-1.971876</v>
      </c>
      <c r="B19198">
        <v>9.0529999999999999E-2</v>
      </c>
    </row>
    <row r="19199" spans="1:2" x14ac:dyDescent="0.2">
      <c r="A19199">
        <v>-1.9706269999999999</v>
      </c>
      <c r="B19199">
        <v>8.9429999999999996E-2</v>
      </c>
    </row>
    <row r="19200" spans="1:2" x14ac:dyDescent="0.2">
      <c r="A19200">
        <v>-1.9693780000000001</v>
      </c>
      <c r="B19200">
        <v>9.1642000000000001E-2</v>
      </c>
    </row>
    <row r="19201" spans="1:2" x14ac:dyDescent="0.2">
      <c r="A19201">
        <v>-1.9681280000000001</v>
      </c>
      <c r="B19201">
        <v>9.3425999999999995E-2</v>
      </c>
    </row>
    <row r="19202" spans="1:2" x14ac:dyDescent="0.2">
      <c r="A19202">
        <v>-1.966879</v>
      </c>
      <c r="B19202">
        <v>9.4293000000000002E-2</v>
      </c>
    </row>
    <row r="19203" spans="1:2" x14ac:dyDescent="0.2">
      <c r="A19203">
        <v>-1.96563</v>
      </c>
      <c r="B19203">
        <v>9.5209000000000002E-2</v>
      </c>
    </row>
    <row r="19204" spans="1:2" x14ac:dyDescent="0.2">
      <c r="A19204">
        <v>-1.96438</v>
      </c>
      <c r="B19204">
        <v>9.6513000000000002E-2</v>
      </c>
    </row>
    <row r="19205" spans="1:2" x14ac:dyDescent="0.2">
      <c r="A19205">
        <v>-1.963131</v>
      </c>
      <c r="B19205">
        <v>9.6910999999999997E-2</v>
      </c>
    </row>
    <row r="19206" spans="1:2" x14ac:dyDescent="0.2">
      <c r="A19206">
        <v>-1.9618800000000001</v>
      </c>
      <c r="B19206">
        <v>9.6030000000000004E-2</v>
      </c>
    </row>
    <row r="19207" spans="1:2" x14ac:dyDescent="0.2">
      <c r="A19207">
        <v>-1.9606300000000001</v>
      </c>
      <c r="B19207">
        <v>9.5015000000000002E-2</v>
      </c>
    </row>
    <row r="19208" spans="1:2" x14ac:dyDescent="0.2">
      <c r="A19208">
        <v>-1.959381</v>
      </c>
      <c r="B19208">
        <v>9.5046000000000005E-2</v>
      </c>
    </row>
    <row r="19209" spans="1:2" x14ac:dyDescent="0.2">
      <c r="A19209">
        <v>-1.958132</v>
      </c>
      <c r="B19209">
        <v>9.6063999999999997E-2</v>
      </c>
    </row>
    <row r="19210" spans="1:2" x14ac:dyDescent="0.2">
      <c r="A19210">
        <v>-1.956882</v>
      </c>
      <c r="B19210">
        <v>9.5119999999999996E-2</v>
      </c>
    </row>
    <row r="19211" spans="1:2" x14ac:dyDescent="0.2">
      <c r="A19211">
        <v>-1.955633</v>
      </c>
      <c r="B19211">
        <v>9.3558000000000002E-2</v>
      </c>
    </row>
    <row r="19212" spans="1:2" x14ac:dyDescent="0.2">
      <c r="A19212">
        <v>-1.9543839999999999</v>
      </c>
      <c r="B19212">
        <v>9.3509999999999996E-2</v>
      </c>
    </row>
    <row r="19213" spans="1:2" x14ac:dyDescent="0.2">
      <c r="A19213">
        <v>-1.9531350000000001</v>
      </c>
      <c r="B19213">
        <v>9.4308000000000003E-2</v>
      </c>
    </row>
    <row r="19214" spans="1:2" x14ac:dyDescent="0.2">
      <c r="A19214">
        <v>-1.9518850000000001</v>
      </c>
      <c r="B19214">
        <v>9.3911999999999995E-2</v>
      </c>
    </row>
    <row r="19215" spans="1:2" x14ac:dyDescent="0.2">
      <c r="A19215">
        <v>-1.950636</v>
      </c>
      <c r="B19215">
        <v>9.3675999999999995E-2</v>
      </c>
    </row>
    <row r="19216" spans="1:2" x14ac:dyDescent="0.2">
      <c r="A19216">
        <v>-1.9493849999999999</v>
      </c>
      <c r="B19216">
        <v>9.2564999999999995E-2</v>
      </c>
    </row>
    <row r="19217" spans="1:2" x14ac:dyDescent="0.2">
      <c r="A19217">
        <v>-1.948135</v>
      </c>
      <c r="B19217">
        <v>9.2190999999999995E-2</v>
      </c>
    </row>
    <row r="19218" spans="1:2" x14ac:dyDescent="0.2">
      <c r="A19218">
        <v>-1.9468859999999999</v>
      </c>
      <c r="B19218">
        <v>9.3106999999999995E-2</v>
      </c>
    </row>
    <row r="19219" spans="1:2" x14ac:dyDescent="0.2">
      <c r="A19219">
        <v>-1.9456370000000001</v>
      </c>
      <c r="B19219">
        <v>9.2707999999999999E-2</v>
      </c>
    </row>
    <row r="19220" spans="1:2" x14ac:dyDescent="0.2">
      <c r="A19220">
        <v>-1.9443870000000001</v>
      </c>
      <c r="B19220">
        <v>9.4202999999999995E-2</v>
      </c>
    </row>
    <row r="19221" spans="1:2" x14ac:dyDescent="0.2">
      <c r="A19221">
        <v>-1.943138</v>
      </c>
      <c r="B19221">
        <v>9.3923000000000006E-2</v>
      </c>
    </row>
    <row r="19222" spans="1:2" x14ac:dyDescent="0.2">
      <c r="A19222">
        <v>-1.941889</v>
      </c>
      <c r="B19222">
        <v>9.3628000000000003E-2</v>
      </c>
    </row>
    <row r="19223" spans="1:2" x14ac:dyDescent="0.2">
      <c r="A19223">
        <v>-1.940639</v>
      </c>
      <c r="B19223">
        <v>9.2730000000000007E-2</v>
      </c>
    </row>
    <row r="19224" spans="1:2" x14ac:dyDescent="0.2">
      <c r="A19224">
        <v>-1.9393899999999999</v>
      </c>
      <c r="B19224">
        <v>9.2327000000000006E-2</v>
      </c>
    </row>
    <row r="19225" spans="1:2" x14ac:dyDescent="0.2">
      <c r="A19225">
        <v>-1.9381409999999999</v>
      </c>
      <c r="B19225">
        <v>9.0726000000000001E-2</v>
      </c>
    </row>
    <row r="19226" spans="1:2" x14ac:dyDescent="0.2">
      <c r="A19226">
        <v>-1.93689</v>
      </c>
      <c r="B19226">
        <v>9.1342999999999994E-2</v>
      </c>
    </row>
    <row r="19227" spans="1:2" x14ac:dyDescent="0.2">
      <c r="A19227">
        <v>-1.93564</v>
      </c>
      <c r="B19227">
        <v>9.2040999999999998E-2</v>
      </c>
    </row>
    <row r="19228" spans="1:2" x14ac:dyDescent="0.2">
      <c r="A19228">
        <v>-1.934391</v>
      </c>
      <c r="B19228">
        <v>9.1673000000000004E-2</v>
      </c>
    </row>
    <row r="19229" spans="1:2" x14ac:dyDescent="0.2">
      <c r="A19229">
        <v>-1.9331419999999999</v>
      </c>
      <c r="B19229">
        <v>9.2062000000000005E-2</v>
      </c>
    </row>
    <row r="19230" spans="1:2" x14ac:dyDescent="0.2">
      <c r="A19230">
        <v>-1.9318919999999999</v>
      </c>
      <c r="B19230">
        <v>9.2108999999999996E-2</v>
      </c>
    </row>
    <row r="19231" spans="1:2" x14ac:dyDescent="0.2">
      <c r="A19231">
        <v>-1.9306430000000001</v>
      </c>
      <c r="B19231">
        <v>9.2781000000000002E-2</v>
      </c>
    </row>
    <row r="19232" spans="1:2" x14ac:dyDescent="0.2">
      <c r="A19232">
        <v>-1.9293940000000001</v>
      </c>
      <c r="B19232">
        <v>9.3220999999999998E-2</v>
      </c>
    </row>
    <row r="19233" spans="1:2" x14ac:dyDescent="0.2">
      <c r="A19233">
        <v>-1.9281440000000001</v>
      </c>
      <c r="B19233">
        <v>9.2788999999999996E-2</v>
      </c>
    </row>
    <row r="19234" spans="1:2" x14ac:dyDescent="0.2">
      <c r="A19234">
        <v>-1.926895</v>
      </c>
      <c r="B19234">
        <v>9.2100000000000001E-2</v>
      </c>
    </row>
    <row r="19235" spans="1:2" x14ac:dyDescent="0.2">
      <c r="A19235">
        <v>-1.925646</v>
      </c>
      <c r="B19235">
        <v>9.3081999999999998E-2</v>
      </c>
    </row>
    <row r="19236" spans="1:2" x14ac:dyDescent="0.2">
      <c r="A19236">
        <v>-1.9243950000000001</v>
      </c>
      <c r="B19236">
        <v>9.4362000000000001E-2</v>
      </c>
    </row>
    <row r="19237" spans="1:2" x14ac:dyDescent="0.2">
      <c r="A19237">
        <v>-1.9231450000000001</v>
      </c>
      <c r="B19237">
        <v>9.4032000000000004E-2</v>
      </c>
    </row>
    <row r="19238" spans="1:2" x14ac:dyDescent="0.2">
      <c r="A19238">
        <v>-1.921896</v>
      </c>
      <c r="B19238">
        <v>9.3580999999999998E-2</v>
      </c>
    </row>
    <row r="19239" spans="1:2" x14ac:dyDescent="0.2">
      <c r="A19239">
        <v>-1.920647</v>
      </c>
      <c r="B19239">
        <v>9.5198000000000005E-2</v>
      </c>
    </row>
    <row r="19240" spans="1:2" x14ac:dyDescent="0.2">
      <c r="A19240">
        <v>-1.919397</v>
      </c>
      <c r="B19240">
        <v>9.5977999999999994E-2</v>
      </c>
    </row>
    <row r="19241" spans="1:2" x14ac:dyDescent="0.2">
      <c r="A19241">
        <v>-1.918148</v>
      </c>
      <c r="B19241">
        <v>9.7125000000000003E-2</v>
      </c>
    </row>
    <row r="19242" spans="1:2" x14ac:dyDescent="0.2">
      <c r="A19242">
        <v>-1.9168989999999999</v>
      </c>
      <c r="B19242">
        <v>9.8817000000000002E-2</v>
      </c>
    </row>
    <row r="19243" spans="1:2" x14ac:dyDescent="0.2">
      <c r="A19243">
        <v>-1.9156489999999999</v>
      </c>
      <c r="B19243">
        <v>9.9887000000000004E-2</v>
      </c>
    </row>
    <row r="19244" spans="1:2" x14ac:dyDescent="0.2">
      <c r="A19244">
        <v>-1.9144000000000001</v>
      </c>
      <c r="B19244">
        <v>0.10108399999999999</v>
      </c>
    </row>
    <row r="19245" spans="1:2" x14ac:dyDescent="0.2">
      <c r="A19245">
        <v>-1.913151</v>
      </c>
      <c r="B19245">
        <v>0.10066</v>
      </c>
    </row>
    <row r="19246" spans="1:2" x14ac:dyDescent="0.2">
      <c r="A19246">
        <v>-1.9119010000000001</v>
      </c>
      <c r="B19246">
        <v>0.101198</v>
      </c>
    </row>
    <row r="19247" spans="1:2" x14ac:dyDescent="0.2">
      <c r="A19247">
        <v>-1.91065</v>
      </c>
      <c r="B19247">
        <v>0.101276</v>
      </c>
    </row>
    <row r="19248" spans="1:2" x14ac:dyDescent="0.2">
      <c r="A19248">
        <v>-1.9094009999999999</v>
      </c>
      <c r="B19248">
        <v>0.102574</v>
      </c>
    </row>
    <row r="19249" spans="1:2" x14ac:dyDescent="0.2">
      <c r="A19249">
        <v>-1.9081520000000001</v>
      </c>
      <c r="B19249">
        <v>0.10466</v>
      </c>
    </row>
    <row r="19250" spans="1:2" x14ac:dyDescent="0.2">
      <c r="A19250">
        <v>-1.9069020000000001</v>
      </c>
      <c r="B19250">
        <v>0.10421999999999999</v>
      </c>
    </row>
    <row r="19251" spans="1:2" x14ac:dyDescent="0.2">
      <c r="A19251">
        <v>-1.905653</v>
      </c>
      <c r="B19251">
        <v>0.102657</v>
      </c>
    </row>
    <row r="19252" spans="1:2" x14ac:dyDescent="0.2">
      <c r="A19252">
        <v>-1.904404</v>
      </c>
      <c r="B19252">
        <v>0.100517</v>
      </c>
    </row>
    <row r="19253" spans="1:2" x14ac:dyDescent="0.2">
      <c r="A19253">
        <v>-1.903154</v>
      </c>
      <c r="B19253">
        <v>9.9606E-2</v>
      </c>
    </row>
    <row r="19254" spans="1:2" x14ac:dyDescent="0.2">
      <c r="A19254">
        <v>-1.901905</v>
      </c>
      <c r="B19254">
        <v>9.9402000000000004E-2</v>
      </c>
    </row>
    <row r="19255" spans="1:2" x14ac:dyDescent="0.2">
      <c r="A19255">
        <v>-1.9006559999999999</v>
      </c>
      <c r="B19255">
        <v>9.9737000000000006E-2</v>
      </c>
    </row>
    <row r="19256" spans="1:2" x14ac:dyDescent="0.2">
      <c r="A19256">
        <v>-1.8994059999999999</v>
      </c>
      <c r="B19256">
        <v>9.9743999999999999E-2</v>
      </c>
    </row>
    <row r="19257" spans="1:2" x14ac:dyDescent="0.2">
      <c r="A19257">
        <v>-1.898155</v>
      </c>
      <c r="B19257">
        <v>0.100262</v>
      </c>
    </row>
    <row r="19258" spans="1:2" x14ac:dyDescent="0.2">
      <c r="A19258">
        <v>-1.896906</v>
      </c>
      <c r="B19258">
        <v>0.10040399999999999</v>
      </c>
    </row>
    <row r="19259" spans="1:2" x14ac:dyDescent="0.2">
      <c r="A19259">
        <v>-1.8956569999999999</v>
      </c>
      <c r="B19259">
        <v>9.9819000000000005E-2</v>
      </c>
    </row>
    <row r="19260" spans="1:2" x14ac:dyDescent="0.2">
      <c r="A19260">
        <v>-1.894407</v>
      </c>
      <c r="B19260">
        <v>9.8789000000000002E-2</v>
      </c>
    </row>
    <row r="19261" spans="1:2" x14ac:dyDescent="0.2">
      <c r="A19261">
        <v>-1.8931579999999999</v>
      </c>
      <c r="B19261">
        <v>9.8450999999999997E-2</v>
      </c>
    </row>
    <row r="19262" spans="1:2" x14ac:dyDescent="0.2">
      <c r="A19262">
        <v>-1.8919090000000001</v>
      </c>
      <c r="B19262">
        <v>9.9194000000000004E-2</v>
      </c>
    </row>
    <row r="19263" spans="1:2" x14ac:dyDescent="0.2">
      <c r="A19263">
        <v>-1.8906590000000001</v>
      </c>
      <c r="B19263">
        <v>9.8928000000000002E-2</v>
      </c>
    </row>
    <row r="19264" spans="1:2" x14ac:dyDescent="0.2">
      <c r="A19264">
        <v>-1.88941</v>
      </c>
      <c r="B19264">
        <v>9.5594999999999999E-2</v>
      </c>
    </row>
    <row r="19265" spans="1:2" x14ac:dyDescent="0.2">
      <c r="A19265">
        <v>-1.888161</v>
      </c>
      <c r="B19265">
        <v>9.4271999999999995E-2</v>
      </c>
    </row>
    <row r="19266" spans="1:2" x14ac:dyDescent="0.2">
      <c r="A19266">
        <v>-1.886911</v>
      </c>
      <c r="B19266">
        <v>9.3923999999999994E-2</v>
      </c>
    </row>
    <row r="19267" spans="1:2" x14ac:dyDescent="0.2">
      <c r="A19267">
        <v>-1.8856599999999999</v>
      </c>
      <c r="B19267">
        <v>9.1721999999999998E-2</v>
      </c>
    </row>
    <row r="19268" spans="1:2" x14ac:dyDescent="0.2">
      <c r="A19268">
        <v>-1.8844110000000001</v>
      </c>
      <c r="B19268">
        <v>9.0154999999999999E-2</v>
      </c>
    </row>
    <row r="19269" spans="1:2" x14ac:dyDescent="0.2">
      <c r="A19269">
        <v>-1.883162</v>
      </c>
      <c r="B19269">
        <v>8.8702000000000003E-2</v>
      </c>
    </row>
    <row r="19270" spans="1:2" x14ac:dyDescent="0.2">
      <c r="A19270">
        <v>-1.881912</v>
      </c>
      <c r="B19270">
        <v>8.8160000000000002E-2</v>
      </c>
    </row>
    <row r="19271" spans="1:2" x14ac:dyDescent="0.2">
      <c r="A19271">
        <v>-1.880663</v>
      </c>
      <c r="B19271">
        <v>8.9584999999999998E-2</v>
      </c>
    </row>
    <row r="19272" spans="1:2" x14ac:dyDescent="0.2">
      <c r="A19272">
        <v>-1.8794139999999999</v>
      </c>
      <c r="B19272">
        <v>9.0162999999999993E-2</v>
      </c>
    </row>
    <row r="19273" spans="1:2" x14ac:dyDescent="0.2">
      <c r="A19273">
        <v>-1.8781639999999999</v>
      </c>
      <c r="B19273">
        <v>9.0092000000000005E-2</v>
      </c>
    </row>
    <row r="19274" spans="1:2" x14ac:dyDescent="0.2">
      <c r="A19274">
        <v>-1.8769149999999999</v>
      </c>
      <c r="B19274">
        <v>8.9676000000000006E-2</v>
      </c>
    </row>
    <row r="19275" spans="1:2" x14ac:dyDescent="0.2">
      <c r="A19275">
        <v>-1.8756660000000001</v>
      </c>
      <c r="B19275">
        <v>9.1205999999999995E-2</v>
      </c>
    </row>
    <row r="19276" spans="1:2" x14ac:dyDescent="0.2">
      <c r="A19276">
        <v>-1.8744160000000001</v>
      </c>
      <c r="B19276">
        <v>9.4385999999999998E-2</v>
      </c>
    </row>
    <row r="19277" spans="1:2" x14ac:dyDescent="0.2">
      <c r="A19277">
        <v>-1.873165</v>
      </c>
      <c r="B19277">
        <v>9.7268999999999994E-2</v>
      </c>
    </row>
    <row r="19278" spans="1:2" x14ac:dyDescent="0.2">
      <c r="A19278">
        <v>-1.8719159999999999</v>
      </c>
      <c r="B19278">
        <v>9.8048999999999997E-2</v>
      </c>
    </row>
    <row r="19279" spans="1:2" x14ac:dyDescent="0.2">
      <c r="A19279">
        <v>-1.8706670000000001</v>
      </c>
      <c r="B19279">
        <v>9.7495999999999999E-2</v>
      </c>
    </row>
    <row r="19280" spans="1:2" x14ac:dyDescent="0.2">
      <c r="A19280">
        <v>-1.8694170000000001</v>
      </c>
      <c r="B19280">
        <v>9.6521999999999997E-2</v>
      </c>
    </row>
    <row r="19281" spans="1:2" x14ac:dyDescent="0.2">
      <c r="A19281">
        <v>-1.8681680000000001</v>
      </c>
      <c r="B19281">
        <v>9.6838999999999995E-2</v>
      </c>
    </row>
    <row r="19282" spans="1:2" x14ac:dyDescent="0.2">
      <c r="A19282">
        <v>-1.866919</v>
      </c>
      <c r="B19282">
        <v>9.6689999999999998E-2</v>
      </c>
    </row>
    <row r="19283" spans="1:2" x14ac:dyDescent="0.2">
      <c r="A19283">
        <v>-1.865669</v>
      </c>
      <c r="B19283">
        <v>9.6113000000000004E-2</v>
      </c>
    </row>
    <row r="19284" spans="1:2" x14ac:dyDescent="0.2">
      <c r="A19284">
        <v>-1.86442</v>
      </c>
      <c r="B19284">
        <v>9.6002000000000004E-2</v>
      </c>
    </row>
    <row r="19285" spans="1:2" x14ac:dyDescent="0.2">
      <c r="A19285">
        <v>-1.8631709999999999</v>
      </c>
      <c r="B19285">
        <v>9.6906999999999993E-2</v>
      </c>
    </row>
    <row r="19286" spans="1:2" x14ac:dyDescent="0.2">
      <c r="A19286">
        <v>-1.8619209999999999</v>
      </c>
      <c r="B19286">
        <v>9.7227999999999995E-2</v>
      </c>
    </row>
    <row r="19287" spans="1:2" x14ac:dyDescent="0.2">
      <c r="A19287">
        <v>-1.86067</v>
      </c>
      <c r="B19287">
        <v>9.7420000000000007E-2</v>
      </c>
    </row>
    <row r="19288" spans="1:2" x14ac:dyDescent="0.2">
      <c r="A19288">
        <v>-1.859421</v>
      </c>
      <c r="B19288">
        <v>9.7877000000000006E-2</v>
      </c>
    </row>
    <row r="19289" spans="1:2" x14ac:dyDescent="0.2">
      <c r="A19289">
        <v>-1.858171</v>
      </c>
      <c r="B19289">
        <v>9.9067000000000002E-2</v>
      </c>
    </row>
    <row r="19290" spans="1:2" x14ac:dyDescent="0.2">
      <c r="A19290">
        <v>-1.856922</v>
      </c>
      <c r="B19290">
        <v>9.9363000000000007E-2</v>
      </c>
    </row>
    <row r="19291" spans="1:2" x14ac:dyDescent="0.2">
      <c r="A19291">
        <v>-1.8556729999999999</v>
      </c>
      <c r="B19291">
        <v>0.100188</v>
      </c>
    </row>
    <row r="19292" spans="1:2" x14ac:dyDescent="0.2">
      <c r="A19292">
        <v>-1.8544240000000001</v>
      </c>
      <c r="B19292">
        <v>0.102044</v>
      </c>
    </row>
    <row r="19293" spans="1:2" x14ac:dyDescent="0.2">
      <c r="A19293">
        <v>-1.8531740000000001</v>
      </c>
      <c r="B19293">
        <v>0.10273500000000001</v>
      </c>
    </row>
    <row r="19294" spans="1:2" x14ac:dyDescent="0.2">
      <c r="A19294">
        <v>-1.851925</v>
      </c>
      <c r="B19294">
        <v>0.10334599999999999</v>
      </c>
    </row>
    <row r="19295" spans="1:2" x14ac:dyDescent="0.2">
      <c r="A19295">
        <v>-1.850676</v>
      </c>
      <c r="B19295">
        <v>0.10349999999999999</v>
      </c>
    </row>
    <row r="19296" spans="1:2" x14ac:dyDescent="0.2">
      <c r="A19296">
        <v>-1.849426</v>
      </c>
      <c r="B19296">
        <v>0.10276399999999999</v>
      </c>
    </row>
    <row r="19297" spans="1:2" x14ac:dyDescent="0.2">
      <c r="A19297">
        <v>-1.8481749999999999</v>
      </c>
      <c r="B19297">
        <v>0.103127</v>
      </c>
    </row>
    <row r="19298" spans="1:2" x14ac:dyDescent="0.2">
      <c r="A19298">
        <v>-1.8469260000000001</v>
      </c>
      <c r="B19298">
        <v>0.103995</v>
      </c>
    </row>
    <row r="19299" spans="1:2" x14ac:dyDescent="0.2">
      <c r="A19299">
        <v>-1.8456760000000001</v>
      </c>
      <c r="B19299">
        <v>0.10385999999999999</v>
      </c>
    </row>
    <row r="19300" spans="1:2" x14ac:dyDescent="0.2">
      <c r="A19300">
        <v>-1.844427</v>
      </c>
      <c r="B19300">
        <v>0.10126400000000001</v>
      </c>
    </row>
    <row r="19301" spans="1:2" x14ac:dyDescent="0.2">
      <c r="A19301">
        <v>-1.843178</v>
      </c>
      <c r="B19301">
        <v>9.8695000000000005E-2</v>
      </c>
    </row>
    <row r="19302" spans="1:2" x14ac:dyDescent="0.2">
      <c r="A19302">
        <v>-1.841928</v>
      </c>
      <c r="B19302">
        <v>9.7269999999999995E-2</v>
      </c>
    </row>
    <row r="19303" spans="1:2" x14ac:dyDescent="0.2">
      <c r="A19303">
        <v>-1.840679</v>
      </c>
      <c r="B19303">
        <v>9.7629999999999995E-2</v>
      </c>
    </row>
    <row r="19304" spans="1:2" x14ac:dyDescent="0.2">
      <c r="A19304">
        <v>-1.8394299999999999</v>
      </c>
      <c r="B19304">
        <v>9.8796999999999996E-2</v>
      </c>
    </row>
    <row r="19305" spans="1:2" x14ac:dyDescent="0.2">
      <c r="A19305">
        <v>-1.8381810000000001</v>
      </c>
      <c r="B19305">
        <v>0.10013</v>
      </c>
    </row>
    <row r="19306" spans="1:2" x14ac:dyDescent="0.2">
      <c r="A19306">
        <v>-1.8369310000000001</v>
      </c>
      <c r="B19306">
        <v>0.100714</v>
      </c>
    </row>
    <row r="19307" spans="1:2" x14ac:dyDescent="0.2">
      <c r="A19307">
        <v>-1.835682</v>
      </c>
      <c r="B19307">
        <v>0.101295</v>
      </c>
    </row>
    <row r="19308" spans="1:2" x14ac:dyDescent="0.2">
      <c r="A19308">
        <v>-1.8344309999999999</v>
      </c>
      <c r="B19308">
        <v>0.102476</v>
      </c>
    </row>
    <row r="19309" spans="1:2" x14ac:dyDescent="0.2">
      <c r="A19309">
        <v>-1.8331809999999999</v>
      </c>
      <c r="B19309">
        <v>0.103104</v>
      </c>
    </row>
    <row r="19310" spans="1:2" x14ac:dyDescent="0.2">
      <c r="A19310">
        <v>-1.8319319999999999</v>
      </c>
      <c r="B19310">
        <v>0.104042</v>
      </c>
    </row>
    <row r="19311" spans="1:2" x14ac:dyDescent="0.2">
      <c r="A19311">
        <v>-1.8306830000000001</v>
      </c>
      <c r="B19311">
        <v>0.105406</v>
      </c>
    </row>
    <row r="19312" spans="1:2" x14ac:dyDescent="0.2">
      <c r="A19312">
        <v>-1.8294330000000001</v>
      </c>
      <c r="B19312">
        <v>0.10503800000000001</v>
      </c>
    </row>
    <row r="19313" spans="1:2" x14ac:dyDescent="0.2">
      <c r="A19313">
        <v>-1.828184</v>
      </c>
      <c r="B19313">
        <v>0.10360900000000001</v>
      </c>
    </row>
    <row r="19314" spans="1:2" x14ac:dyDescent="0.2">
      <c r="A19314">
        <v>-1.826935</v>
      </c>
      <c r="B19314">
        <v>0.10308100000000001</v>
      </c>
    </row>
    <row r="19315" spans="1:2" x14ac:dyDescent="0.2">
      <c r="A19315">
        <v>-1.8256859999999999</v>
      </c>
      <c r="B19315">
        <v>0.10309500000000001</v>
      </c>
    </row>
    <row r="19316" spans="1:2" x14ac:dyDescent="0.2">
      <c r="A19316">
        <v>-1.8244359999999999</v>
      </c>
      <c r="B19316">
        <v>0.10234699999999999</v>
      </c>
    </row>
    <row r="19317" spans="1:2" x14ac:dyDescent="0.2">
      <c r="A19317">
        <v>-1.8231869999999999</v>
      </c>
      <c r="B19317">
        <v>0.10227700000000001</v>
      </c>
    </row>
    <row r="19318" spans="1:2" x14ac:dyDescent="0.2">
      <c r="A19318">
        <v>-1.821936</v>
      </c>
      <c r="B19318">
        <v>0.102233</v>
      </c>
    </row>
    <row r="19319" spans="1:2" x14ac:dyDescent="0.2">
      <c r="A19319">
        <v>-1.820686</v>
      </c>
      <c r="B19319">
        <v>0.10143199999999999</v>
      </c>
    </row>
    <row r="19320" spans="1:2" x14ac:dyDescent="0.2">
      <c r="A19320">
        <v>-1.819437</v>
      </c>
      <c r="B19320">
        <v>0.10173699999999999</v>
      </c>
    </row>
    <row r="19321" spans="1:2" x14ac:dyDescent="0.2">
      <c r="A19321">
        <v>-1.8181879999999999</v>
      </c>
      <c r="B19321">
        <v>0.101507</v>
      </c>
    </row>
    <row r="19322" spans="1:2" x14ac:dyDescent="0.2">
      <c r="A19322">
        <v>-1.8169379999999999</v>
      </c>
      <c r="B19322">
        <v>0.10116799999999999</v>
      </c>
    </row>
    <row r="19323" spans="1:2" x14ac:dyDescent="0.2">
      <c r="A19323">
        <v>-1.8156890000000001</v>
      </c>
      <c r="B19323">
        <v>0.10013900000000001</v>
      </c>
    </row>
    <row r="19324" spans="1:2" x14ac:dyDescent="0.2">
      <c r="A19324">
        <v>-1.8144400000000001</v>
      </c>
      <c r="B19324">
        <v>0.10016600000000001</v>
      </c>
    </row>
    <row r="19325" spans="1:2" x14ac:dyDescent="0.2">
      <c r="A19325">
        <v>-1.8131900000000001</v>
      </c>
      <c r="B19325">
        <v>0.10118000000000001</v>
      </c>
    </row>
    <row r="19326" spans="1:2" x14ac:dyDescent="0.2">
      <c r="A19326">
        <v>-1.811941</v>
      </c>
      <c r="B19326">
        <v>0.101093</v>
      </c>
    </row>
    <row r="19327" spans="1:2" x14ac:dyDescent="0.2">
      <c r="A19327">
        <v>-1.810692</v>
      </c>
      <c r="B19327">
        <v>0.101435</v>
      </c>
    </row>
    <row r="19328" spans="1:2" x14ac:dyDescent="0.2">
      <c r="A19328">
        <v>-1.8094410000000001</v>
      </c>
      <c r="B19328">
        <v>0.101011</v>
      </c>
    </row>
    <row r="19329" spans="1:2" x14ac:dyDescent="0.2">
      <c r="A19329">
        <v>-1.8081910000000001</v>
      </c>
      <c r="B19329">
        <v>9.9645999999999998E-2</v>
      </c>
    </row>
    <row r="19330" spans="1:2" x14ac:dyDescent="0.2">
      <c r="A19330">
        <v>-1.806942</v>
      </c>
      <c r="B19330">
        <v>9.9672999999999998E-2</v>
      </c>
    </row>
    <row r="19331" spans="1:2" x14ac:dyDescent="0.2">
      <c r="A19331">
        <v>-1.805693</v>
      </c>
      <c r="B19331">
        <v>9.9274000000000001E-2</v>
      </c>
    </row>
    <row r="19332" spans="1:2" x14ac:dyDescent="0.2">
      <c r="A19332">
        <v>-1.804443</v>
      </c>
      <c r="B19332">
        <v>9.9032999999999996E-2</v>
      </c>
    </row>
    <row r="19333" spans="1:2" x14ac:dyDescent="0.2">
      <c r="A19333">
        <v>-1.803194</v>
      </c>
      <c r="B19333">
        <v>9.9224999999999994E-2</v>
      </c>
    </row>
    <row r="19334" spans="1:2" x14ac:dyDescent="0.2">
      <c r="A19334">
        <v>-1.8019449999999999</v>
      </c>
      <c r="B19334">
        <v>9.8946999999999993E-2</v>
      </c>
    </row>
    <row r="19335" spans="1:2" x14ac:dyDescent="0.2">
      <c r="A19335">
        <v>-1.8006949999999999</v>
      </c>
      <c r="B19335">
        <v>9.7701999999999997E-2</v>
      </c>
    </row>
    <row r="19336" spans="1:2" x14ac:dyDescent="0.2">
      <c r="A19336">
        <v>-1.7994460000000001</v>
      </c>
      <c r="B19336">
        <v>9.6276E-2</v>
      </c>
    </row>
    <row r="19337" spans="1:2" x14ac:dyDescent="0.2">
      <c r="A19337">
        <v>-1.798197</v>
      </c>
      <c r="B19337">
        <v>9.4701999999999995E-2</v>
      </c>
    </row>
    <row r="19338" spans="1:2" x14ac:dyDescent="0.2">
      <c r="A19338">
        <v>-1.7969459999999999</v>
      </c>
      <c r="B19338">
        <v>9.4639000000000001E-2</v>
      </c>
    </row>
    <row r="19339" spans="1:2" x14ac:dyDescent="0.2">
      <c r="A19339">
        <v>-1.795696</v>
      </c>
      <c r="B19339">
        <v>9.4959000000000002E-2</v>
      </c>
    </row>
    <row r="19340" spans="1:2" x14ac:dyDescent="0.2">
      <c r="A19340">
        <v>-1.7944469999999999</v>
      </c>
      <c r="B19340">
        <v>9.5191999999999999E-2</v>
      </c>
    </row>
    <row r="19341" spans="1:2" x14ac:dyDescent="0.2">
      <c r="A19341">
        <v>-1.7931980000000001</v>
      </c>
      <c r="B19341">
        <v>9.4159999999999994E-2</v>
      </c>
    </row>
    <row r="19342" spans="1:2" x14ac:dyDescent="0.2">
      <c r="A19342">
        <v>-1.7919480000000001</v>
      </c>
      <c r="B19342">
        <v>9.1468999999999995E-2</v>
      </c>
    </row>
    <row r="19343" spans="1:2" x14ac:dyDescent="0.2">
      <c r="A19343">
        <v>-1.790699</v>
      </c>
      <c r="B19343">
        <v>9.0368000000000004E-2</v>
      </c>
    </row>
    <row r="19344" spans="1:2" x14ac:dyDescent="0.2">
      <c r="A19344">
        <v>-1.78945</v>
      </c>
      <c r="B19344">
        <v>9.1385999999999995E-2</v>
      </c>
    </row>
    <row r="19345" spans="1:2" x14ac:dyDescent="0.2">
      <c r="A19345">
        <v>-1.7882</v>
      </c>
      <c r="B19345">
        <v>9.1576000000000005E-2</v>
      </c>
    </row>
    <row r="19346" spans="1:2" x14ac:dyDescent="0.2">
      <c r="A19346">
        <v>-1.786951</v>
      </c>
      <c r="B19346">
        <v>9.0983999999999995E-2</v>
      </c>
    </row>
    <row r="19347" spans="1:2" x14ac:dyDescent="0.2">
      <c r="A19347">
        <v>-1.7857019999999999</v>
      </c>
      <c r="B19347">
        <v>9.0926000000000007E-2</v>
      </c>
    </row>
    <row r="19348" spans="1:2" x14ac:dyDescent="0.2">
      <c r="A19348">
        <v>-1.784451</v>
      </c>
      <c r="B19348">
        <v>9.0561000000000003E-2</v>
      </c>
    </row>
    <row r="19349" spans="1:2" x14ac:dyDescent="0.2">
      <c r="A19349">
        <v>-1.783201</v>
      </c>
      <c r="B19349">
        <v>9.0040999999999996E-2</v>
      </c>
    </row>
    <row r="19350" spans="1:2" x14ac:dyDescent="0.2">
      <c r="A19350">
        <v>-1.781952</v>
      </c>
      <c r="B19350">
        <v>8.9167999999999997E-2</v>
      </c>
    </row>
    <row r="19351" spans="1:2" x14ac:dyDescent="0.2">
      <c r="A19351">
        <v>-1.7807029999999999</v>
      </c>
      <c r="B19351">
        <v>8.9347999999999997E-2</v>
      </c>
    </row>
    <row r="19352" spans="1:2" x14ac:dyDescent="0.2">
      <c r="A19352">
        <v>-1.779453</v>
      </c>
      <c r="B19352">
        <v>8.8357000000000005E-2</v>
      </c>
    </row>
    <row r="19353" spans="1:2" x14ac:dyDescent="0.2">
      <c r="A19353">
        <v>-1.7782039999999999</v>
      </c>
      <c r="B19353">
        <v>8.8998999999999995E-2</v>
      </c>
    </row>
    <row r="19354" spans="1:2" x14ac:dyDescent="0.2">
      <c r="A19354">
        <v>-1.7769550000000001</v>
      </c>
      <c r="B19354">
        <v>9.0606999999999993E-2</v>
      </c>
    </row>
    <row r="19355" spans="1:2" x14ac:dyDescent="0.2">
      <c r="A19355">
        <v>-1.7757050000000001</v>
      </c>
      <c r="B19355">
        <v>8.9442999999999995E-2</v>
      </c>
    </row>
    <row r="19356" spans="1:2" x14ac:dyDescent="0.2">
      <c r="A19356">
        <v>-1.774456</v>
      </c>
      <c r="B19356">
        <v>8.8437000000000002E-2</v>
      </c>
    </row>
    <row r="19357" spans="1:2" x14ac:dyDescent="0.2">
      <c r="A19357">
        <v>-1.773207</v>
      </c>
      <c r="B19357">
        <v>8.7260000000000004E-2</v>
      </c>
    </row>
    <row r="19358" spans="1:2" x14ac:dyDescent="0.2">
      <c r="A19358">
        <v>-1.771957</v>
      </c>
      <c r="B19358">
        <v>8.6984000000000006E-2</v>
      </c>
    </row>
    <row r="19359" spans="1:2" x14ac:dyDescent="0.2">
      <c r="A19359">
        <v>-1.7707059999999999</v>
      </c>
      <c r="B19359">
        <v>8.6791999999999994E-2</v>
      </c>
    </row>
    <row r="19360" spans="1:2" x14ac:dyDescent="0.2">
      <c r="A19360">
        <v>-1.7694570000000001</v>
      </c>
      <c r="B19360">
        <v>8.6293999999999996E-2</v>
      </c>
    </row>
    <row r="19361" spans="1:2" x14ac:dyDescent="0.2">
      <c r="A19361">
        <v>-1.768208</v>
      </c>
      <c r="B19361">
        <v>8.6277999999999994E-2</v>
      </c>
    </row>
    <row r="19362" spans="1:2" x14ac:dyDescent="0.2">
      <c r="A19362">
        <v>-1.766958</v>
      </c>
      <c r="B19362">
        <v>8.7077000000000002E-2</v>
      </c>
    </row>
    <row r="19363" spans="1:2" x14ac:dyDescent="0.2">
      <c r="A19363">
        <v>-1.765709</v>
      </c>
      <c r="B19363">
        <v>8.7719000000000005E-2</v>
      </c>
    </row>
    <row r="19364" spans="1:2" x14ac:dyDescent="0.2">
      <c r="A19364">
        <v>-1.7644599999999999</v>
      </c>
      <c r="B19364">
        <v>8.7828000000000003E-2</v>
      </c>
    </row>
    <row r="19365" spans="1:2" x14ac:dyDescent="0.2">
      <c r="A19365">
        <v>-1.7632099999999999</v>
      </c>
      <c r="B19365">
        <v>8.6984000000000006E-2</v>
      </c>
    </row>
    <row r="19366" spans="1:2" x14ac:dyDescent="0.2">
      <c r="A19366">
        <v>-1.7619610000000001</v>
      </c>
      <c r="B19366">
        <v>8.7433999999999998E-2</v>
      </c>
    </row>
    <row r="19367" spans="1:2" x14ac:dyDescent="0.2">
      <c r="A19367">
        <v>-1.7607120000000001</v>
      </c>
      <c r="B19367">
        <v>8.9335999999999999E-2</v>
      </c>
    </row>
    <row r="19368" spans="1:2" x14ac:dyDescent="0.2">
      <c r="A19368">
        <v>-1.7594620000000001</v>
      </c>
      <c r="B19368">
        <v>9.0604000000000004E-2</v>
      </c>
    </row>
    <row r="19369" spans="1:2" x14ac:dyDescent="0.2">
      <c r="A19369">
        <v>-1.758211</v>
      </c>
      <c r="B19369">
        <v>9.0775999999999996E-2</v>
      </c>
    </row>
    <row r="19370" spans="1:2" x14ac:dyDescent="0.2">
      <c r="A19370">
        <v>-1.7569619999999999</v>
      </c>
      <c r="B19370">
        <v>8.9860999999999996E-2</v>
      </c>
    </row>
    <row r="19371" spans="1:2" x14ac:dyDescent="0.2">
      <c r="A19371">
        <v>-1.7557130000000001</v>
      </c>
      <c r="B19371">
        <v>8.9656E-2</v>
      </c>
    </row>
    <row r="19372" spans="1:2" x14ac:dyDescent="0.2">
      <c r="A19372">
        <v>-1.7544630000000001</v>
      </c>
      <c r="B19372">
        <v>8.9729000000000003E-2</v>
      </c>
    </row>
    <row r="19373" spans="1:2" x14ac:dyDescent="0.2">
      <c r="A19373">
        <v>-1.7532140000000001</v>
      </c>
      <c r="B19373">
        <v>8.9741000000000001E-2</v>
      </c>
    </row>
    <row r="19374" spans="1:2" x14ac:dyDescent="0.2">
      <c r="A19374">
        <v>-1.751965</v>
      </c>
      <c r="B19374">
        <v>8.9729000000000003E-2</v>
      </c>
    </row>
    <row r="19375" spans="1:2" x14ac:dyDescent="0.2">
      <c r="A19375">
        <v>-1.750715</v>
      </c>
      <c r="B19375">
        <v>9.0159000000000003E-2</v>
      </c>
    </row>
    <row r="19376" spans="1:2" x14ac:dyDescent="0.2">
      <c r="A19376">
        <v>-1.749466</v>
      </c>
      <c r="B19376">
        <v>8.9315000000000005E-2</v>
      </c>
    </row>
    <row r="19377" spans="1:2" x14ac:dyDescent="0.2">
      <c r="A19377">
        <v>-1.7482169999999999</v>
      </c>
      <c r="B19377">
        <v>8.9000999999999997E-2</v>
      </c>
    </row>
    <row r="19378" spans="1:2" x14ac:dyDescent="0.2">
      <c r="A19378">
        <v>-1.7469669999999999</v>
      </c>
      <c r="B19378">
        <v>8.7833999999999995E-2</v>
      </c>
    </row>
    <row r="19379" spans="1:2" x14ac:dyDescent="0.2">
      <c r="A19379">
        <v>-1.745716</v>
      </c>
      <c r="B19379">
        <v>8.6791999999999994E-2</v>
      </c>
    </row>
    <row r="19380" spans="1:2" x14ac:dyDescent="0.2">
      <c r="A19380">
        <v>-1.744467</v>
      </c>
      <c r="B19380">
        <v>8.5750000000000007E-2</v>
      </c>
    </row>
    <row r="19381" spans="1:2" x14ac:dyDescent="0.2">
      <c r="A19381">
        <v>-1.743217</v>
      </c>
      <c r="B19381">
        <v>8.6169999999999997E-2</v>
      </c>
    </row>
    <row r="19382" spans="1:2" x14ac:dyDescent="0.2">
      <c r="A19382">
        <v>-1.741968</v>
      </c>
      <c r="B19382">
        <v>8.7290000000000006E-2</v>
      </c>
    </row>
    <row r="19383" spans="1:2" x14ac:dyDescent="0.2">
      <c r="A19383">
        <v>-1.7407189999999999</v>
      </c>
      <c r="B19383">
        <v>8.7167999999999995E-2</v>
      </c>
    </row>
    <row r="19384" spans="1:2" x14ac:dyDescent="0.2">
      <c r="A19384">
        <v>-1.7394700000000001</v>
      </c>
      <c r="B19384">
        <v>8.6756E-2</v>
      </c>
    </row>
    <row r="19385" spans="1:2" x14ac:dyDescent="0.2">
      <c r="A19385">
        <v>-1.7382200000000001</v>
      </c>
      <c r="B19385">
        <v>8.6763999999999994E-2</v>
      </c>
    </row>
    <row r="19386" spans="1:2" x14ac:dyDescent="0.2">
      <c r="A19386">
        <v>-1.736971</v>
      </c>
      <c r="B19386">
        <v>8.6279999999999996E-2</v>
      </c>
    </row>
    <row r="19387" spans="1:2" x14ac:dyDescent="0.2">
      <c r="A19387">
        <v>-1.735722</v>
      </c>
      <c r="B19387">
        <v>8.6387000000000005E-2</v>
      </c>
    </row>
    <row r="19388" spans="1:2" x14ac:dyDescent="0.2">
      <c r="A19388">
        <v>-1.734472</v>
      </c>
      <c r="B19388">
        <v>8.6306999999999995E-2</v>
      </c>
    </row>
    <row r="19389" spans="1:2" x14ac:dyDescent="0.2">
      <c r="A19389">
        <v>-1.7332209999999999</v>
      </c>
      <c r="B19389">
        <v>8.4784999999999999E-2</v>
      </c>
    </row>
    <row r="19390" spans="1:2" x14ac:dyDescent="0.2">
      <c r="A19390">
        <v>-1.7319720000000001</v>
      </c>
      <c r="B19390">
        <v>8.6022000000000001E-2</v>
      </c>
    </row>
    <row r="19391" spans="1:2" x14ac:dyDescent="0.2">
      <c r="A19391">
        <v>-1.7307220000000001</v>
      </c>
      <c r="B19391">
        <v>8.6321999999999996E-2</v>
      </c>
    </row>
    <row r="19392" spans="1:2" x14ac:dyDescent="0.2">
      <c r="A19392">
        <v>-1.729473</v>
      </c>
      <c r="B19392">
        <v>8.5549E-2</v>
      </c>
    </row>
    <row r="19393" spans="1:2" x14ac:dyDescent="0.2">
      <c r="A19393">
        <v>-1.728224</v>
      </c>
      <c r="B19393">
        <v>8.5361999999999993E-2</v>
      </c>
    </row>
    <row r="19394" spans="1:2" x14ac:dyDescent="0.2">
      <c r="A19394">
        <v>-1.726974</v>
      </c>
      <c r="B19394">
        <v>8.4603999999999999E-2</v>
      </c>
    </row>
    <row r="19395" spans="1:2" x14ac:dyDescent="0.2">
      <c r="A19395">
        <v>-1.725725</v>
      </c>
      <c r="B19395">
        <v>8.4617999999999999E-2</v>
      </c>
    </row>
    <row r="19396" spans="1:2" x14ac:dyDescent="0.2">
      <c r="A19396">
        <v>-1.7244759999999999</v>
      </c>
      <c r="B19396">
        <v>8.4929000000000004E-2</v>
      </c>
    </row>
    <row r="19397" spans="1:2" x14ac:dyDescent="0.2">
      <c r="A19397">
        <v>-1.7232270000000001</v>
      </c>
      <c r="B19397">
        <v>8.4667000000000006E-2</v>
      </c>
    </row>
    <row r="19398" spans="1:2" x14ac:dyDescent="0.2">
      <c r="A19398">
        <v>-1.7219770000000001</v>
      </c>
      <c r="B19398">
        <v>8.5297999999999999E-2</v>
      </c>
    </row>
    <row r="19399" spans="1:2" x14ac:dyDescent="0.2">
      <c r="A19399">
        <v>-1.720726</v>
      </c>
      <c r="B19399">
        <v>8.4801000000000001E-2</v>
      </c>
    </row>
    <row r="19400" spans="1:2" x14ac:dyDescent="0.2">
      <c r="A19400">
        <v>-1.7194769999999999</v>
      </c>
      <c r="B19400">
        <v>8.5129999999999997E-2</v>
      </c>
    </row>
    <row r="19401" spans="1:2" x14ac:dyDescent="0.2">
      <c r="A19401">
        <v>-1.7182269999999999</v>
      </c>
      <c r="B19401">
        <v>8.6705000000000004E-2</v>
      </c>
    </row>
    <row r="19402" spans="1:2" x14ac:dyDescent="0.2">
      <c r="A19402">
        <v>-1.7169779999999999</v>
      </c>
      <c r="B19402">
        <v>8.6997000000000005E-2</v>
      </c>
    </row>
    <row r="19403" spans="1:2" x14ac:dyDescent="0.2">
      <c r="A19403">
        <v>-1.7157290000000001</v>
      </c>
      <c r="B19403">
        <v>8.6671999999999999E-2</v>
      </c>
    </row>
    <row r="19404" spans="1:2" x14ac:dyDescent="0.2">
      <c r="A19404">
        <v>-1.7144790000000001</v>
      </c>
      <c r="B19404">
        <v>8.6112999999999995E-2</v>
      </c>
    </row>
    <row r="19405" spans="1:2" x14ac:dyDescent="0.2">
      <c r="A19405">
        <v>-1.71323</v>
      </c>
      <c r="B19405">
        <v>8.5914000000000004E-2</v>
      </c>
    </row>
    <row r="19406" spans="1:2" x14ac:dyDescent="0.2">
      <c r="A19406">
        <v>-1.711981</v>
      </c>
      <c r="B19406">
        <v>8.4657999999999997E-2</v>
      </c>
    </row>
    <row r="19407" spans="1:2" x14ac:dyDescent="0.2">
      <c r="A19407">
        <v>-1.7107319999999999</v>
      </c>
      <c r="B19407">
        <v>8.301E-2</v>
      </c>
    </row>
    <row r="19408" spans="1:2" x14ac:dyDescent="0.2">
      <c r="A19408">
        <v>-1.7094819999999999</v>
      </c>
      <c r="B19408">
        <v>8.1948999999999994E-2</v>
      </c>
    </row>
    <row r="19409" spans="1:2" x14ac:dyDescent="0.2">
      <c r="A19409">
        <v>-1.7082329999999999</v>
      </c>
      <c r="B19409">
        <v>8.1923999999999997E-2</v>
      </c>
    </row>
    <row r="19410" spans="1:2" x14ac:dyDescent="0.2">
      <c r="A19410">
        <v>-1.706982</v>
      </c>
      <c r="B19410">
        <v>8.1336000000000006E-2</v>
      </c>
    </row>
    <row r="19411" spans="1:2" x14ac:dyDescent="0.2">
      <c r="A19411">
        <v>-1.705732</v>
      </c>
      <c r="B19411">
        <v>8.0893999999999994E-2</v>
      </c>
    </row>
    <row r="19412" spans="1:2" x14ac:dyDescent="0.2">
      <c r="A19412">
        <v>-1.704483</v>
      </c>
      <c r="B19412">
        <v>8.0258999999999997E-2</v>
      </c>
    </row>
    <row r="19413" spans="1:2" x14ac:dyDescent="0.2">
      <c r="A19413">
        <v>-1.7032339999999999</v>
      </c>
      <c r="B19413">
        <v>7.9547999999999994E-2</v>
      </c>
    </row>
    <row r="19414" spans="1:2" x14ac:dyDescent="0.2">
      <c r="A19414">
        <v>-1.7019839999999999</v>
      </c>
      <c r="B19414">
        <v>8.0985000000000001E-2</v>
      </c>
    </row>
    <row r="19415" spans="1:2" x14ac:dyDescent="0.2">
      <c r="A19415">
        <v>-1.7007350000000001</v>
      </c>
      <c r="B19415">
        <v>8.1151000000000001E-2</v>
      </c>
    </row>
    <row r="19416" spans="1:2" x14ac:dyDescent="0.2">
      <c r="A19416">
        <v>-1.6994860000000001</v>
      </c>
      <c r="B19416">
        <v>8.0748E-2</v>
      </c>
    </row>
    <row r="19417" spans="1:2" x14ac:dyDescent="0.2">
      <c r="A19417">
        <v>-1.6982360000000001</v>
      </c>
      <c r="B19417">
        <v>8.0532000000000006E-2</v>
      </c>
    </row>
    <row r="19418" spans="1:2" x14ac:dyDescent="0.2">
      <c r="A19418">
        <v>-1.696987</v>
      </c>
      <c r="B19418">
        <v>7.9698000000000005E-2</v>
      </c>
    </row>
    <row r="19419" spans="1:2" x14ac:dyDescent="0.2">
      <c r="A19419">
        <v>-1.695738</v>
      </c>
      <c r="B19419">
        <v>7.8189999999999996E-2</v>
      </c>
    </row>
    <row r="19420" spans="1:2" x14ac:dyDescent="0.2">
      <c r="A19420">
        <v>-1.6944870000000001</v>
      </c>
      <c r="B19420">
        <v>7.6846999999999999E-2</v>
      </c>
    </row>
    <row r="19421" spans="1:2" x14ac:dyDescent="0.2">
      <c r="A19421">
        <v>-1.6932370000000001</v>
      </c>
      <c r="B19421">
        <v>7.6216999999999993E-2</v>
      </c>
    </row>
    <row r="19422" spans="1:2" x14ac:dyDescent="0.2">
      <c r="A19422">
        <v>-1.691988</v>
      </c>
      <c r="B19422">
        <v>7.4761999999999995E-2</v>
      </c>
    </row>
    <row r="19423" spans="1:2" x14ac:dyDescent="0.2">
      <c r="A19423">
        <v>-1.690739</v>
      </c>
      <c r="B19423">
        <v>7.4276999999999996E-2</v>
      </c>
    </row>
    <row r="19424" spans="1:2" x14ac:dyDescent="0.2">
      <c r="A19424">
        <v>-1.689489</v>
      </c>
      <c r="B19424">
        <v>7.5149999999999995E-2</v>
      </c>
    </row>
    <row r="19425" spans="1:2" x14ac:dyDescent="0.2">
      <c r="A19425">
        <v>-1.68824</v>
      </c>
      <c r="B19425">
        <v>7.4564000000000005E-2</v>
      </c>
    </row>
    <row r="19426" spans="1:2" x14ac:dyDescent="0.2">
      <c r="A19426">
        <v>-1.6869909999999999</v>
      </c>
      <c r="B19426">
        <v>7.2964000000000001E-2</v>
      </c>
    </row>
    <row r="19427" spans="1:2" x14ac:dyDescent="0.2">
      <c r="A19427">
        <v>-1.6857409999999999</v>
      </c>
      <c r="B19427">
        <v>7.2866E-2</v>
      </c>
    </row>
    <row r="19428" spans="1:2" x14ac:dyDescent="0.2">
      <c r="A19428">
        <v>-1.6844920000000001</v>
      </c>
      <c r="B19428">
        <v>7.3294999999999999E-2</v>
      </c>
    </row>
    <row r="19429" spans="1:2" x14ac:dyDescent="0.2">
      <c r="A19429">
        <v>-1.683243</v>
      </c>
      <c r="B19429">
        <v>7.4094999999999994E-2</v>
      </c>
    </row>
    <row r="19430" spans="1:2" x14ac:dyDescent="0.2">
      <c r="A19430">
        <v>-1.6819919999999999</v>
      </c>
      <c r="B19430">
        <v>7.5308E-2</v>
      </c>
    </row>
    <row r="19431" spans="1:2" x14ac:dyDescent="0.2">
      <c r="A19431">
        <v>-1.680742</v>
      </c>
      <c r="B19431">
        <v>7.7473E-2</v>
      </c>
    </row>
    <row r="19432" spans="1:2" x14ac:dyDescent="0.2">
      <c r="A19432">
        <v>-1.6794929999999999</v>
      </c>
      <c r="B19432">
        <v>7.9696000000000003E-2</v>
      </c>
    </row>
    <row r="19433" spans="1:2" x14ac:dyDescent="0.2">
      <c r="A19433">
        <v>-1.6782440000000001</v>
      </c>
      <c r="B19433">
        <v>8.0231999999999998E-2</v>
      </c>
    </row>
    <row r="19434" spans="1:2" x14ac:dyDescent="0.2">
      <c r="A19434">
        <v>-1.6769940000000001</v>
      </c>
      <c r="B19434">
        <v>7.9122999999999999E-2</v>
      </c>
    </row>
    <row r="19435" spans="1:2" x14ac:dyDescent="0.2">
      <c r="A19435">
        <v>-1.675745</v>
      </c>
      <c r="B19435">
        <v>7.8685000000000005E-2</v>
      </c>
    </row>
    <row r="19436" spans="1:2" x14ac:dyDescent="0.2">
      <c r="A19436">
        <v>-1.674496</v>
      </c>
      <c r="B19436">
        <v>7.8482999999999997E-2</v>
      </c>
    </row>
    <row r="19437" spans="1:2" x14ac:dyDescent="0.2">
      <c r="A19437">
        <v>-1.673246</v>
      </c>
      <c r="B19437">
        <v>7.9389000000000001E-2</v>
      </c>
    </row>
    <row r="19438" spans="1:2" x14ac:dyDescent="0.2">
      <c r="A19438">
        <v>-1.671997</v>
      </c>
      <c r="B19438">
        <v>7.9486000000000001E-2</v>
      </c>
    </row>
    <row r="19439" spans="1:2" x14ac:dyDescent="0.2">
      <c r="A19439">
        <v>-1.6707479999999999</v>
      </c>
      <c r="B19439">
        <v>7.9114000000000004E-2</v>
      </c>
    </row>
    <row r="19440" spans="1:2" x14ac:dyDescent="0.2">
      <c r="A19440">
        <v>-1.669497</v>
      </c>
      <c r="B19440">
        <v>7.7809000000000003E-2</v>
      </c>
    </row>
    <row r="19441" spans="1:2" x14ac:dyDescent="0.2">
      <c r="A19441">
        <v>-1.668247</v>
      </c>
      <c r="B19441">
        <v>7.6097999999999999E-2</v>
      </c>
    </row>
    <row r="19442" spans="1:2" x14ac:dyDescent="0.2">
      <c r="A19442">
        <v>-1.666998</v>
      </c>
      <c r="B19442">
        <v>7.5896000000000005E-2</v>
      </c>
    </row>
    <row r="19443" spans="1:2" x14ac:dyDescent="0.2">
      <c r="A19443">
        <v>-1.6657489999999999</v>
      </c>
      <c r="B19443">
        <v>7.7063000000000006E-2</v>
      </c>
    </row>
    <row r="19444" spans="1:2" x14ac:dyDescent="0.2">
      <c r="A19444">
        <v>-1.664499</v>
      </c>
      <c r="B19444">
        <v>7.8310000000000005E-2</v>
      </c>
    </row>
    <row r="19445" spans="1:2" x14ac:dyDescent="0.2">
      <c r="A19445">
        <v>-1.6632499999999999</v>
      </c>
      <c r="B19445">
        <v>7.8900999999999999E-2</v>
      </c>
    </row>
    <row r="19446" spans="1:2" x14ac:dyDescent="0.2">
      <c r="A19446">
        <v>-1.6620010000000001</v>
      </c>
      <c r="B19446">
        <v>7.8972000000000001E-2</v>
      </c>
    </row>
    <row r="19447" spans="1:2" x14ac:dyDescent="0.2">
      <c r="A19447">
        <v>-1.6607510000000001</v>
      </c>
      <c r="B19447">
        <v>7.9243999999999995E-2</v>
      </c>
    </row>
    <row r="19448" spans="1:2" x14ac:dyDescent="0.2">
      <c r="A19448">
        <v>-1.659502</v>
      </c>
      <c r="B19448">
        <v>8.0092999999999998E-2</v>
      </c>
    </row>
    <row r="19449" spans="1:2" x14ac:dyDescent="0.2">
      <c r="A19449">
        <v>-1.658253</v>
      </c>
      <c r="B19449">
        <v>7.9754000000000005E-2</v>
      </c>
    </row>
    <row r="19450" spans="1:2" x14ac:dyDescent="0.2">
      <c r="A19450">
        <v>-1.6570009999999999</v>
      </c>
      <c r="B19450">
        <v>8.0530000000000004E-2</v>
      </c>
    </row>
    <row r="19451" spans="1:2" x14ac:dyDescent="0.2">
      <c r="A19451">
        <v>-1.6557519999999999</v>
      </c>
      <c r="B19451">
        <v>8.1040000000000001E-2</v>
      </c>
    </row>
    <row r="19452" spans="1:2" x14ac:dyDescent="0.2">
      <c r="A19452">
        <v>-1.6545030000000001</v>
      </c>
      <c r="B19452">
        <v>8.0827999999999997E-2</v>
      </c>
    </row>
    <row r="19453" spans="1:2" x14ac:dyDescent="0.2">
      <c r="A19453">
        <v>-1.653254</v>
      </c>
      <c r="B19453">
        <v>7.9561000000000007E-2</v>
      </c>
    </row>
    <row r="19454" spans="1:2" x14ac:dyDescent="0.2">
      <c r="A19454">
        <v>-1.652004</v>
      </c>
      <c r="B19454">
        <v>7.8030000000000002E-2</v>
      </c>
    </row>
    <row r="19455" spans="1:2" x14ac:dyDescent="0.2">
      <c r="A19455">
        <v>-1.650755</v>
      </c>
      <c r="B19455">
        <v>7.7281000000000002E-2</v>
      </c>
    </row>
    <row r="19456" spans="1:2" x14ac:dyDescent="0.2">
      <c r="A19456">
        <v>-1.6495059999999999</v>
      </c>
      <c r="B19456">
        <v>7.6788999999999996E-2</v>
      </c>
    </row>
    <row r="19457" spans="1:2" x14ac:dyDescent="0.2">
      <c r="A19457">
        <v>-1.6482559999999999</v>
      </c>
      <c r="B19457">
        <v>7.4832999999999997E-2</v>
      </c>
    </row>
    <row r="19458" spans="1:2" x14ac:dyDescent="0.2">
      <c r="A19458">
        <v>-1.6470070000000001</v>
      </c>
      <c r="B19458">
        <v>7.3131000000000002E-2</v>
      </c>
    </row>
    <row r="19459" spans="1:2" x14ac:dyDescent="0.2">
      <c r="A19459">
        <v>-1.6457580000000001</v>
      </c>
      <c r="B19459">
        <v>7.3047000000000001E-2</v>
      </c>
    </row>
    <row r="19460" spans="1:2" x14ac:dyDescent="0.2">
      <c r="A19460">
        <v>-1.644506</v>
      </c>
      <c r="B19460">
        <v>7.2842000000000004E-2</v>
      </c>
    </row>
    <row r="19461" spans="1:2" x14ac:dyDescent="0.2">
      <c r="A19461">
        <v>-1.643257</v>
      </c>
      <c r="B19461">
        <v>7.2836999999999999E-2</v>
      </c>
    </row>
    <row r="19462" spans="1:2" x14ac:dyDescent="0.2">
      <c r="A19462">
        <v>-1.6420079999999999</v>
      </c>
      <c r="B19462">
        <v>7.2255E-2</v>
      </c>
    </row>
    <row r="19463" spans="1:2" x14ac:dyDescent="0.2">
      <c r="A19463">
        <v>-1.6407590000000001</v>
      </c>
      <c r="B19463">
        <v>7.3479000000000003E-2</v>
      </c>
    </row>
    <row r="19464" spans="1:2" x14ac:dyDescent="0.2">
      <c r="A19464">
        <v>-1.6395090000000001</v>
      </c>
      <c r="B19464">
        <v>7.3683999999999999E-2</v>
      </c>
    </row>
    <row r="19465" spans="1:2" x14ac:dyDescent="0.2">
      <c r="A19465">
        <v>-1.63826</v>
      </c>
      <c r="B19465">
        <v>7.4537000000000006E-2</v>
      </c>
    </row>
    <row r="19466" spans="1:2" x14ac:dyDescent="0.2">
      <c r="A19466">
        <v>-1.637011</v>
      </c>
      <c r="B19466">
        <v>7.6057E-2</v>
      </c>
    </row>
    <row r="19467" spans="1:2" x14ac:dyDescent="0.2">
      <c r="A19467">
        <v>-1.635761</v>
      </c>
      <c r="B19467">
        <v>7.6548000000000005E-2</v>
      </c>
    </row>
    <row r="19468" spans="1:2" x14ac:dyDescent="0.2">
      <c r="A19468">
        <v>-1.634512</v>
      </c>
      <c r="B19468">
        <v>7.5813000000000005E-2</v>
      </c>
    </row>
    <row r="19469" spans="1:2" x14ac:dyDescent="0.2">
      <c r="A19469">
        <v>-1.6332629999999999</v>
      </c>
      <c r="B19469">
        <v>7.5332999999999997E-2</v>
      </c>
    </row>
    <row r="19470" spans="1:2" x14ac:dyDescent="0.2">
      <c r="A19470">
        <v>-1.6320129999999999</v>
      </c>
      <c r="B19470">
        <v>7.7247999999999997E-2</v>
      </c>
    </row>
    <row r="19471" spans="1:2" x14ac:dyDescent="0.2">
      <c r="A19471">
        <v>-1.630762</v>
      </c>
      <c r="B19471">
        <v>7.8167E-2</v>
      </c>
    </row>
    <row r="19472" spans="1:2" x14ac:dyDescent="0.2">
      <c r="A19472">
        <v>-1.629513</v>
      </c>
      <c r="B19472">
        <v>7.8773999999999997E-2</v>
      </c>
    </row>
    <row r="19473" spans="1:2" x14ac:dyDescent="0.2">
      <c r="A19473">
        <v>-1.628263</v>
      </c>
      <c r="B19473">
        <v>7.8408000000000005E-2</v>
      </c>
    </row>
    <row r="19474" spans="1:2" x14ac:dyDescent="0.2">
      <c r="A19474">
        <v>-1.627014</v>
      </c>
      <c r="B19474">
        <v>7.7537999999999996E-2</v>
      </c>
    </row>
    <row r="19475" spans="1:2" x14ac:dyDescent="0.2">
      <c r="A19475">
        <v>-1.6257649999999999</v>
      </c>
      <c r="B19475">
        <v>7.5930999999999998E-2</v>
      </c>
    </row>
    <row r="19476" spans="1:2" x14ac:dyDescent="0.2">
      <c r="A19476">
        <v>-1.6245160000000001</v>
      </c>
      <c r="B19476">
        <v>7.5566999999999995E-2</v>
      </c>
    </row>
    <row r="19477" spans="1:2" x14ac:dyDescent="0.2">
      <c r="A19477">
        <v>-1.6232660000000001</v>
      </c>
      <c r="B19477">
        <v>7.5360999999999997E-2</v>
      </c>
    </row>
    <row r="19478" spans="1:2" x14ac:dyDescent="0.2">
      <c r="A19478">
        <v>-1.622017</v>
      </c>
      <c r="B19478">
        <v>7.5825000000000004E-2</v>
      </c>
    </row>
    <row r="19479" spans="1:2" x14ac:dyDescent="0.2">
      <c r="A19479">
        <v>-1.620768</v>
      </c>
      <c r="B19479">
        <v>7.6004000000000002E-2</v>
      </c>
    </row>
    <row r="19480" spans="1:2" x14ac:dyDescent="0.2">
      <c r="A19480">
        <v>-1.619518</v>
      </c>
      <c r="B19480">
        <v>7.7364000000000002E-2</v>
      </c>
    </row>
    <row r="19481" spans="1:2" x14ac:dyDescent="0.2">
      <c r="A19481">
        <v>-1.6182669999999999</v>
      </c>
      <c r="B19481">
        <v>7.6766000000000001E-2</v>
      </c>
    </row>
    <row r="19482" spans="1:2" x14ac:dyDescent="0.2">
      <c r="A19482">
        <v>-1.6170180000000001</v>
      </c>
      <c r="B19482">
        <v>7.7504000000000003E-2</v>
      </c>
    </row>
    <row r="19483" spans="1:2" x14ac:dyDescent="0.2">
      <c r="A19483">
        <v>-1.6157680000000001</v>
      </c>
      <c r="B19483">
        <v>7.7711000000000002E-2</v>
      </c>
    </row>
    <row r="19484" spans="1:2" x14ac:dyDescent="0.2">
      <c r="A19484">
        <v>-1.614519</v>
      </c>
      <c r="B19484">
        <v>7.7719999999999997E-2</v>
      </c>
    </row>
    <row r="19485" spans="1:2" x14ac:dyDescent="0.2">
      <c r="A19485">
        <v>-1.61327</v>
      </c>
      <c r="B19485">
        <v>7.8134999999999996E-2</v>
      </c>
    </row>
    <row r="19486" spans="1:2" x14ac:dyDescent="0.2">
      <c r="A19486">
        <v>-1.61202</v>
      </c>
      <c r="B19486">
        <v>7.8377000000000002E-2</v>
      </c>
    </row>
    <row r="19487" spans="1:2" x14ac:dyDescent="0.2">
      <c r="A19487">
        <v>-1.610771</v>
      </c>
      <c r="B19487">
        <v>7.8754000000000005E-2</v>
      </c>
    </row>
    <row r="19488" spans="1:2" x14ac:dyDescent="0.2">
      <c r="A19488">
        <v>-1.6095219999999999</v>
      </c>
      <c r="B19488">
        <v>7.7954999999999997E-2</v>
      </c>
    </row>
    <row r="19489" spans="1:2" x14ac:dyDescent="0.2">
      <c r="A19489">
        <v>-1.6082730000000001</v>
      </c>
      <c r="B19489">
        <v>7.6601000000000002E-2</v>
      </c>
    </row>
    <row r="19490" spans="1:2" x14ac:dyDescent="0.2">
      <c r="A19490">
        <v>-1.6070230000000001</v>
      </c>
      <c r="B19490">
        <v>7.4842000000000006E-2</v>
      </c>
    </row>
    <row r="19491" spans="1:2" x14ac:dyDescent="0.2">
      <c r="A19491">
        <v>-1.605772</v>
      </c>
      <c r="B19491">
        <v>7.4009000000000005E-2</v>
      </c>
    </row>
    <row r="19492" spans="1:2" x14ac:dyDescent="0.2">
      <c r="A19492">
        <v>-1.6045229999999999</v>
      </c>
      <c r="B19492">
        <v>7.4315999999999993E-2</v>
      </c>
    </row>
    <row r="19493" spans="1:2" x14ac:dyDescent="0.2">
      <c r="A19493">
        <v>-1.6032729999999999</v>
      </c>
      <c r="B19493">
        <v>7.4829999999999994E-2</v>
      </c>
    </row>
    <row r="19494" spans="1:2" x14ac:dyDescent="0.2">
      <c r="A19494">
        <v>-1.6020239999999999</v>
      </c>
      <c r="B19494">
        <v>7.5734999999999997E-2</v>
      </c>
    </row>
    <row r="19495" spans="1:2" x14ac:dyDescent="0.2">
      <c r="A19495">
        <v>-1.6007750000000001</v>
      </c>
      <c r="B19495">
        <v>7.5445999999999999E-2</v>
      </c>
    </row>
    <row r="19496" spans="1:2" x14ac:dyDescent="0.2">
      <c r="A19496">
        <v>-1.5995250000000001</v>
      </c>
      <c r="B19496">
        <v>7.4454999999999993E-2</v>
      </c>
    </row>
    <row r="19497" spans="1:2" x14ac:dyDescent="0.2">
      <c r="A19497">
        <v>-1.598276</v>
      </c>
      <c r="B19497">
        <v>7.3688000000000003E-2</v>
      </c>
    </row>
    <row r="19498" spans="1:2" x14ac:dyDescent="0.2">
      <c r="A19498">
        <v>-1.597027</v>
      </c>
      <c r="B19498">
        <v>7.3845999999999995E-2</v>
      </c>
    </row>
    <row r="19499" spans="1:2" x14ac:dyDescent="0.2">
      <c r="A19499">
        <v>-1.5957779999999999</v>
      </c>
      <c r="B19499">
        <v>7.4712000000000001E-2</v>
      </c>
    </row>
    <row r="19500" spans="1:2" x14ac:dyDescent="0.2">
      <c r="A19500">
        <v>-1.5945279999999999</v>
      </c>
      <c r="B19500">
        <v>7.5204999999999994E-2</v>
      </c>
    </row>
    <row r="19501" spans="1:2" x14ac:dyDescent="0.2">
      <c r="A19501">
        <v>-1.5932770000000001</v>
      </c>
      <c r="B19501">
        <v>7.6102000000000003E-2</v>
      </c>
    </row>
    <row r="19502" spans="1:2" x14ac:dyDescent="0.2">
      <c r="A19502">
        <v>-1.592028</v>
      </c>
      <c r="B19502">
        <v>7.7327000000000007E-2</v>
      </c>
    </row>
    <row r="19503" spans="1:2" x14ac:dyDescent="0.2">
      <c r="A19503">
        <v>-1.590778</v>
      </c>
      <c r="B19503">
        <v>7.8916E-2</v>
      </c>
    </row>
    <row r="19504" spans="1:2" x14ac:dyDescent="0.2">
      <c r="A19504">
        <v>-1.589529</v>
      </c>
      <c r="B19504">
        <v>8.0118999999999996E-2</v>
      </c>
    </row>
    <row r="19505" spans="1:2" x14ac:dyDescent="0.2">
      <c r="A19505">
        <v>-1.5882799999999999</v>
      </c>
      <c r="B19505">
        <v>7.8511999999999998E-2</v>
      </c>
    </row>
    <row r="19506" spans="1:2" x14ac:dyDescent="0.2">
      <c r="A19506">
        <v>-1.5870299999999999</v>
      </c>
      <c r="B19506">
        <v>7.9130000000000006E-2</v>
      </c>
    </row>
    <row r="19507" spans="1:2" x14ac:dyDescent="0.2">
      <c r="A19507">
        <v>-1.5857810000000001</v>
      </c>
      <c r="B19507">
        <v>8.0109E-2</v>
      </c>
    </row>
    <row r="19508" spans="1:2" x14ac:dyDescent="0.2">
      <c r="A19508">
        <v>-1.5845320000000001</v>
      </c>
      <c r="B19508">
        <v>8.0772999999999998E-2</v>
      </c>
    </row>
    <row r="19509" spans="1:2" x14ac:dyDescent="0.2">
      <c r="A19509">
        <v>-1.5832820000000001</v>
      </c>
      <c r="B19509">
        <v>8.1735000000000002E-2</v>
      </c>
    </row>
    <row r="19510" spans="1:2" x14ac:dyDescent="0.2">
      <c r="A19510">
        <v>-1.582033</v>
      </c>
      <c r="B19510">
        <v>8.2582000000000003E-2</v>
      </c>
    </row>
    <row r="19511" spans="1:2" x14ac:dyDescent="0.2">
      <c r="A19511">
        <v>-1.5807819999999999</v>
      </c>
      <c r="B19511">
        <v>8.3210000000000006E-2</v>
      </c>
    </row>
    <row r="19512" spans="1:2" x14ac:dyDescent="0.2">
      <c r="A19512">
        <v>-1.5795330000000001</v>
      </c>
      <c r="B19512">
        <v>8.2734000000000002E-2</v>
      </c>
    </row>
    <row r="19513" spans="1:2" x14ac:dyDescent="0.2">
      <c r="A19513">
        <v>-1.5782830000000001</v>
      </c>
      <c r="B19513">
        <v>8.3169000000000007E-2</v>
      </c>
    </row>
    <row r="19514" spans="1:2" x14ac:dyDescent="0.2">
      <c r="A19514">
        <v>-1.577034</v>
      </c>
      <c r="B19514">
        <v>8.4986999999999993E-2</v>
      </c>
    </row>
    <row r="19515" spans="1:2" x14ac:dyDescent="0.2">
      <c r="A19515">
        <v>-1.575785</v>
      </c>
      <c r="B19515">
        <v>8.5356000000000001E-2</v>
      </c>
    </row>
    <row r="19516" spans="1:2" x14ac:dyDescent="0.2">
      <c r="A19516">
        <v>-1.574535</v>
      </c>
      <c r="B19516">
        <v>8.4585999999999995E-2</v>
      </c>
    </row>
    <row r="19517" spans="1:2" x14ac:dyDescent="0.2">
      <c r="A19517">
        <v>-1.573286</v>
      </c>
      <c r="B19517">
        <v>8.3040000000000003E-2</v>
      </c>
    </row>
    <row r="19518" spans="1:2" x14ac:dyDescent="0.2">
      <c r="A19518">
        <v>-1.5720369999999999</v>
      </c>
      <c r="B19518">
        <v>8.2698999999999995E-2</v>
      </c>
    </row>
    <row r="19519" spans="1:2" x14ac:dyDescent="0.2">
      <c r="A19519">
        <v>-1.5707869999999999</v>
      </c>
      <c r="B19519">
        <v>8.2530999999999993E-2</v>
      </c>
    </row>
    <row r="19520" spans="1:2" x14ac:dyDescent="0.2">
      <c r="A19520">
        <v>-1.5695380000000001</v>
      </c>
      <c r="B19520">
        <v>8.2358000000000001E-2</v>
      </c>
    </row>
    <row r="19521" spans="1:2" x14ac:dyDescent="0.2">
      <c r="A19521">
        <v>-1.568289</v>
      </c>
      <c r="B19521">
        <v>8.2382999999999998E-2</v>
      </c>
    </row>
    <row r="19522" spans="1:2" x14ac:dyDescent="0.2">
      <c r="A19522">
        <v>-1.5670379999999999</v>
      </c>
      <c r="B19522">
        <v>8.3299999999999999E-2</v>
      </c>
    </row>
    <row r="19523" spans="1:2" x14ac:dyDescent="0.2">
      <c r="A19523">
        <v>-1.565788</v>
      </c>
      <c r="B19523">
        <v>8.2258999999999999E-2</v>
      </c>
    </row>
    <row r="19524" spans="1:2" x14ac:dyDescent="0.2">
      <c r="A19524">
        <v>-1.5645389999999999</v>
      </c>
      <c r="B19524">
        <v>8.2810999999999996E-2</v>
      </c>
    </row>
    <row r="19525" spans="1:2" x14ac:dyDescent="0.2">
      <c r="A19525">
        <v>-1.5632900000000001</v>
      </c>
      <c r="B19525">
        <v>8.3643999999999996E-2</v>
      </c>
    </row>
    <row r="19526" spans="1:2" x14ac:dyDescent="0.2">
      <c r="A19526">
        <v>-1.5620400000000001</v>
      </c>
      <c r="B19526">
        <v>8.2643999999999995E-2</v>
      </c>
    </row>
    <row r="19527" spans="1:2" x14ac:dyDescent="0.2">
      <c r="A19527">
        <v>-1.560791</v>
      </c>
      <c r="B19527">
        <v>8.1925999999999999E-2</v>
      </c>
    </row>
    <row r="19528" spans="1:2" x14ac:dyDescent="0.2">
      <c r="A19528">
        <v>-1.559542</v>
      </c>
      <c r="B19528">
        <v>8.2351999999999995E-2</v>
      </c>
    </row>
    <row r="19529" spans="1:2" x14ac:dyDescent="0.2">
      <c r="A19529">
        <v>-1.558292</v>
      </c>
      <c r="B19529">
        <v>8.2590999999999998E-2</v>
      </c>
    </row>
    <row r="19530" spans="1:2" x14ac:dyDescent="0.2">
      <c r="A19530">
        <v>-1.557043</v>
      </c>
      <c r="B19530">
        <v>8.3225999999999994E-2</v>
      </c>
    </row>
    <row r="19531" spans="1:2" x14ac:dyDescent="0.2">
      <c r="A19531">
        <v>-1.5557939999999999</v>
      </c>
      <c r="B19531">
        <v>8.2933999999999994E-2</v>
      </c>
    </row>
    <row r="19532" spans="1:2" x14ac:dyDescent="0.2">
      <c r="A19532">
        <v>-1.554543</v>
      </c>
      <c r="B19532">
        <v>8.1877000000000005E-2</v>
      </c>
    </row>
    <row r="19533" spans="1:2" x14ac:dyDescent="0.2">
      <c r="A19533">
        <v>-1.553293</v>
      </c>
      <c r="B19533">
        <v>8.1981999999999999E-2</v>
      </c>
    </row>
    <row r="19534" spans="1:2" x14ac:dyDescent="0.2">
      <c r="A19534">
        <v>-1.552044</v>
      </c>
      <c r="B19534">
        <v>8.2416000000000003E-2</v>
      </c>
    </row>
    <row r="19535" spans="1:2" x14ac:dyDescent="0.2">
      <c r="A19535">
        <v>-1.5507949999999999</v>
      </c>
      <c r="B19535">
        <v>8.1808000000000006E-2</v>
      </c>
    </row>
    <row r="19536" spans="1:2" x14ac:dyDescent="0.2">
      <c r="A19536">
        <v>-1.549545</v>
      </c>
      <c r="B19536">
        <v>8.1116999999999995E-2</v>
      </c>
    </row>
    <row r="19537" spans="1:2" x14ac:dyDescent="0.2">
      <c r="A19537">
        <v>-1.5482959999999999</v>
      </c>
      <c r="B19537">
        <v>8.1419000000000005E-2</v>
      </c>
    </row>
    <row r="19538" spans="1:2" x14ac:dyDescent="0.2">
      <c r="A19538">
        <v>-1.5470470000000001</v>
      </c>
      <c r="B19538">
        <v>8.1781000000000006E-2</v>
      </c>
    </row>
    <row r="19539" spans="1:2" x14ac:dyDescent="0.2">
      <c r="A19539">
        <v>-1.5457970000000001</v>
      </c>
      <c r="B19539">
        <v>8.1685999999999995E-2</v>
      </c>
    </row>
    <row r="19540" spans="1:2" x14ac:dyDescent="0.2">
      <c r="A19540">
        <v>-1.544548</v>
      </c>
      <c r="B19540">
        <v>8.2919999999999994E-2</v>
      </c>
    </row>
    <row r="19541" spans="1:2" x14ac:dyDescent="0.2">
      <c r="A19541">
        <v>-1.543299</v>
      </c>
      <c r="B19541">
        <v>8.3787E-2</v>
      </c>
    </row>
    <row r="19542" spans="1:2" x14ac:dyDescent="0.2">
      <c r="A19542">
        <v>-1.5420480000000001</v>
      </c>
      <c r="B19542">
        <v>8.4542000000000006E-2</v>
      </c>
    </row>
    <row r="19543" spans="1:2" x14ac:dyDescent="0.2">
      <c r="A19543">
        <v>-1.5407979999999999</v>
      </c>
      <c r="B19543">
        <v>8.4996000000000002E-2</v>
      </c>
    </row>
    <row r="19544" spans="1:2" x14ac:dyDescent="0.2">
      <c r="A19544">
        <v>-1.5395490000000001</v>
      </c>
      <c r="B19544">
        <v>8.5061999999999999E-2</v>
      </c>
    </row>
    <row r="19545" spans="1:2" x14ac:dyDescent="0.2">
      <c r="A19545">
        <v>-1.5383</v>
      </c>
      <c r="B19545">
        <v>8.5006999999999999E-2</v>
      </c>
    </row>
    <row r="19546" spans="1:2" x14ac:dyDescent="0.2">
      <c r="A19546">
        <v>-1.53705</v>
      </c>
      <c r="B19546">
        <v>8.4952E-2</v>
      </c>
    </row>
    <row r="19547" spans="1:2" x14ac:dyDescent="0.2">
      <c r="A19547">
        <v>-1.535801</v>
      </c>
      <c r="B19547">
        <v>8.3639000000000005E-2</v>
      </c>
    </row>
    <row r="19548" spans="1:2" x14ac:dyDescent="0.2">
      <c r="A19548">
        <v>-1.5345519999999999</v>
      </c>
      <c r="B19548">
        <v>8.2847000000000004E-2</v>
      </c>
    </row>
    <row r="19549" spans="1:2" x14ac:dyDescent="0.2">
      <c r="A19549">
        <v>-1.5333019999999999</v>
      </c>
      <c r="B19549">
        <v>8.2513000000000003E-2</v>
      </c>
    </row>
    <row r="19550" spans="1:2" x14ac:dyDescent="0.2">
      <c r="A19550">
        <v>-1.5320530000000001</v>
      </c>
      <c r="B19550">
        <v>8.2479999999999998E-2</v>
      </c>
    </row>
    <row r="19551" spans="1:2" x14ac:dyDescent="0.2">
      <c r="A19551">
        <v>-1.5308040000000001</v>
      </c>
      <c r="B19551">
        <v>8.2434999999999994E-2</v>
      </c>
    </row>
    <row r="19552" spans="1:2" x14ac:dyDescent="0.2">
      <c r="A19552">
        <v>-1.529552</v>
      </c>
      <c r="B19552">
        <v>8.2138000000000003E-2</v>
      </c>
    </row>
    <row r="19553" spans="1:2" x14ac:dyDescent="0.2">
      <c r="A19553">
        <v>-1.528303</v>
      </c>
      <c r="B19553">
        <v>8.1768999999999994E-2</v>
      </c>
    </row>
    <row r="19554" spans="1:2" x14ac:dyDescent="0.2">
      <c r="A19554">
        <v>-1.5270539999999999</v>
      </c>
      <c r="B19554">
        <v>8.2151000000000002E-2</v>
      </c>
    </row>
    <row r="19555" spans="1:2" x14ac:dyDescent="0.2">
      <c r="A19555">
        <v>-1.5258050000000001</v>
      </c>
      <c r="B19555">
        <v>8.2643999999999995E-2</v>
      </c>
    </row>
    <row r="19556" spans="1:2" x14ac:dyDescent="0.2">
      <c r="A19556">
        <v>-1.5245550000000001</v>
      </c>
      <c r="B19556">
        <v>8.2115999999999995E-2</v>
      </c>
    </row>
    <row r="19557" spans="1:2" x14ac:dyDescent="0.2">
      <c r="A19557">
        <v>-1.523306</v>
      </c>
      <c r="B19557">
        <v>8.2000000000000003E-2</v>
      </c>
    </row>
    <row r="19558" spans="1:2" x14ac:dyDescent="0.2">
      <c r="A19558">
        <v>-1.522057</v>
      </c>
      <c r="B19558">
        <v>8.2468E-2</v>
      </c>
    </row>
    <row r="19559" spans="1:2" x14ac:dyDescent="0.2">
      <c r="A19559">
        <v>-1.520807</v>
      </c>
      <c r="B19559">
        <v>8.3131999999999998E-2</v>
      </c>
    </row>
    <row r="19560" spans="1:2" x14ac:dyDescent="0.2">
      <c r="A19560">
        <v>-1.519558</v>
      </c>
      <c r="B19560">
        <v>8.4445000000000006E-2</v>
      </c>
    </row>
    <row r="19561" spans="1:2" x14ac:dyDescent="0.2">
      <c r="A19561">
        <v>-1.5183089999999999</v>
      </c>
      <c r="B19561">
        <v>8.3488000000000007E-2</v>
      </c>
    </row>
    <row r="19562" spans="1:2" x14ac:dyDescent="0.2">
      <c r="A19562">
        <v>-1.5170570000000001</v>
      </c>
      <c r="B19562">
        <v>8.2558000000000006E-2</v>
      </c>
    </row>
    <row r="19563" spans="1:2" x14ac:dyDescent="0.2">
      <c r="A19563">
        <v>-1.515808</v>
      </c>
      <c r="B19563">
        <v>8.1540000000000001E-2</v>
      </c>
    </row>
    <row r="19564" spans="1:2" x14ac:dyDescent="0.2">
      <c r="A19564">
        <v>-1.514559</v>
      </c>
      <c r="B19564">
        <v>8.0521999999999996E-2</v>
      </c>
    </row>
    <row r="19565" spans="1:2" x14ac:dyDescent="0.2">
      <c r="A19565">
        <v>-1.513309</v>
      </c>
      <c r="B19565">
        <v>8.0130000000000007E-2</v>
      </c>
    </row>
    <row r="19566" spans="1:2" x14ac:dyDescent="0.2">
      <c r="A19566">
        <v>-1.51206</v>
      </c>
      <c r="B19566">
        <v>8.0601000000000006E-2</v>
      </c>
    </row>
    <row r="19567" spans="1:2" x14ac:dyDescent="0.2">
      <c r="A19567">
        <v>-1.5108109999999999</v>
      </c>
      <c r="B19567">
        <v>8.0744999999999997E-2</v>
      </c>
    </row>
    <row r="19568" spans="1:2" x14ac:dyDescent="0.2">
      <c r="A19568">
        <v>-1.5095620000000001</v>
      </c>
      <c r="B19568">
        <v>8.0030000000000004E-2</v>
      </c>
    </row>
    <row r="19569" spans="1:2" x14ac:dyDescent="0.2">
      <c r="A19569">
        <v>-1.5083120000000001</v>
      </c>
      <c r="B19569">
        <v>7.8413999999999998E-2</v>
      </c>
    </row>
    <row r="19570" spans="1:2" x14ac:dyDescent="0.2">
      <c r="A19570">
        <v>-1.507063</v>
      </c>
      <c r="B19570">
        <v>7.714E-2</v>
      </c>
    </row>
    <row r="19571" spans="1:2" x14ac:dyDescent="0.2">
      <c r="A19571">
        <v>-1.505814</v>
      </c>
      <c r="B19571">
        <v>7.6869000000000007E-2</v>
      </c>
    </row>
    <row r="19572" spans="1:2" x14ac:dyDescent="0.2">
      <c r="A19572">
        <v>-1.504564</v>
      </c>
      <c r="B19572">
        <v>7.7980999999999995E-2</v>
      </c>
    </row>
    <row r="19573" spans="1:2" x14ac:dyDescent="0.2">
      <c r="A19573">
        <v>-1.5033129999999999</v>
      </c>
      <c r="B19573">
        <v>7.9370999999999997E-2</v>
      </c>
    </row>
    <row r="19574" spans="1:2" x14ac:dyDescent="0.2">
      <c r="A19574">
        <v>-1.5020640000000001</v>
      </c>
      <c r="B19574">
        <v>7.9894999999999994E-2</v>
      </c>
    </row>
    <row r="19575" spans="1:2" x14ac:dyDescent="0.2">
      <c r="A19575">
        <v>-1.5008140000000001</v>
      </c>
      <c r="B19575">
        <v>8.0196000000000003E-2</v>
      </c>
    </row>
    <row r="19576" spans="1:2" x14ac:dyDescent="0.2">
      <c r="A19576">
        <v>-1.499565</v>
      </c>
      <c r="B19576">
        <v>8.0267000000000005E-2</v>
      </c>
    </row>
    <row r="19577" spans="1:2" x14ac:dyDescent="0.2">
      <c r="A19577">
        <v>-1.498316</v>
      </c>
      <c r="B19577">
        <v>7.9524999999999998E-2</v>
      </c>
    </row>
    <row r="19578" spans="1:2" x14ac:dyDescent="0.2">
      <c r="A19578">
        <v>-1.497066</v>
      </c>
      <c r="B19578">
        <v>7.8339000000000006E-2</v>
      </c>
    </row>
    <row r="19579" spans="1:2" x14ac:dyDescent="0.2">
      <c r="A19579">
        <v>-1.495817</v>
      </c>
      <c r="B19579">
        <v>7.6781000000000002E-2</v>
      </c>
    </row>
    <row r="19580" spans="1:2" x14ac:dyDescent="0.2">
      <c r="A19580">
        <v>-1.4945679999999999</v>
      </c>
      <c r="B19580">
        <v>7.5295000000000001E-2</v>
      </c>
    </row>
    <row r="19581" spans="1:2" x14ac:dyDescent="0.2">
      <c r="A19581">
        <v>-1.4933190000000001</v>
      </c>
      <c r="B19581">
        <v>7.4634000000000006E-2</v>
      </c>
    </row>
    <row r="19582" spans="1:2" x14ac:dyDescent="0.2">
      <c r="A19582">
        <v>-1.4920690000000001</v>
      </c>
      <c r="B19582">
        <v>7.3747999999999994E-2</v>
      </c>
    </row>
    <row r="19583" spans="1:2" x14ac:dyDescent="0.2">
      <c r="A19583">
        <v>-1.490818</v>
      </c>
      <c r="B19583">
        <v>7.2246000000000005E-2</v>
      </c>
    </row>
    <row r="19584" spans="1:2" x14ac:dyDescent="0.2">
      <c r="A19584">
        <v>-1.4895689999999999</v>
      </c>
      <c r="B19584">
        <v>7.0241999999999999E-2</v>
      </c>
    </row>
    <row r="19585" spans="1:2" x14ac:dyDescent="0.2">
      <c r="A19585">
        <v>-1.4883189999999999</v>
      </c>
      <c r="B19585">
        <v>6.7912E-2</v>
      </c>
    </row>
    <row r="19586" spans="1:2" x14ac:dyDescent="0.2">
      <c r="A19586">
        <v>-1.4870699999999999</v>
      </c>
      <c r="B19586">
        <v>6.7544000000000007E-2</v>
      </c>
    </row>
    <row r="19587" spans="1:2" x14ac:dyDescent="0.2">
      <c r="A19587">
        <v>-1.4858210000000001</v>
      </c>
      <c r="B19587">
        <v>6.7832000000000003E-2</v>
      </c>
    </row>
    <row r="19588" spans="1:2" x14ac:dyDescent="0.2">
      <c r="A19588">
        <v>-1.4845710000000001</v>
      </c>
      <c r="B19588">
        <v>6.7941000000000001E-2</v>
      </c>
    </row>
    <row r="19589" spans="1:2" x14ac:dyDescent="0.2">
      <c r="A19589">
        <v>-1.483322</v>
      </c>
      <c r="B19589">
        <v>6.8995000000000001E-2</v>
      </c>
    </row>
    <row r="19590" spans="1:2" x14ac:dyDescent="0.2">
      <c r="A19590">
        <v>-1.482073</v>
      </c>
      <c r="B19590">
        <v>6.8846000000000004E-2</v>
      </c>
    </row>
    <row r="19591" spans="1:2" x14ac:dyDescent="0.2">
      <c r="A19591">
        <v>-1.4808239999999999</v>
      </c>
      <c r="B19591">
        <v>6.8331000000000003E-2</v>
      </c>
    </row>
    <row r="19592" spans="1:2" x14ac:dyDescent="0.2">
      <c r="A19592">
        <v>-1.4795739999999999</v>
      </c>
      <c r="B19592">
        <v>6.8235000000000004E-2</v>
      </c>
    </row>
    <row r="19593" spans="1:2" x14ac:dyDescent="0.2">
      <c r="A19593">
        <v>-1.4783230000000001</v>
      </c>
      <c r="B19593">
        <v>6.8637000000000004E-2</v>
      </c>
    </row>
    <row r="19594" spans="1:2" x14ac:dyDescent="0.2">
      <c r="A19594">
        <v>-1.477074</v>
      </c>
      <c r="B19594">
        <v>6.9041000000000005E-2</v>
      </c>
    </row>
    <row r="19595" spans="1:2" x14ac:dyDescent="0.2">
      <c r="A19595">
        <v>-1.475824</v>
      </c>
      <c r="B19595">
        <v>6.9203000000000001E-2</v>
      </c>
    </row>
    <row r="19596" spans="1:2" x14ac:dyDescent="0.2">
      <c r="A19596">
        <v>-1.474575</v>
      </c>
      <c r="B19596">
        <v>6.9313E-2</v>
      </c>
    </row>
    <row r="19597" spans="1:2" x14ac:dyDescent="0.2">
      <c r="A19597">
        <v>-1.4733259999999999</v>
      </c>
      <c r="B19597">
        <v>6.8722000000000005E-2</v>
      </c>
    </row>
    <row r="19598" spans="1:2" x14ac:dyDescent="0.2">
      <c r="A19598">
        <v>-1.4720759999999999</v>
      </c>
      <c r="B19598">
        <v>6.7818000000000003E-2</v>
      </c>
    </row>
    <row r="19599" spans="1:2" x14ac:dyDescent="0.2">
      <c r="A19599">
        <v>-1.4708270000000001</v>
      </c>
      <c r="B19599">
        <v>6.6774E-2</v>
      </c>
    </row>
    <row r="19600" spans="1:2" x14ac:dyDescent="0.2">
      <c r="A19600">
        <v>-1.4695780000000001</v>
      </c>
      <c r="B19600">
        <v>6.5416000000000002E-2</v>
      </c>
    </row>
    <row r="19601" spans="1:2" x14ac:dyDescent="0.2">
      <c r="A19601">
        <v>-1.4683280000000001</v>
      </c>
      <c r="B19601">
        <v>6.5380999999999995E-2</v>
      </c>
    </row>
    <row r="19602" spans="1:2" x14ac:dyDescent="0.2">
      <c r="A19602">
        <v>-1.467079</v>
      </c>
      <c r="B19602">
        <v>6.6529000000000005E-2</v>
      </c>
    </row>
    <row r="19603" spans="1:2" x14ac:dyDescent="0.2">
      <c r="A19603">
        <v>-1.4658279999999999</v>
      </c>
      <c r="B19603">
        <v>6.7686999999999997E-2</v>
      </c>
    </row>
    <row r="19604" spans="1:2" x14ac:dyDescent="0.2">
      <c r="A19604">
        <v>-1.4645790000000001</v>
      </c>
      <c r="B19604">
        <v>6.7720000000000002E-2</v>
      </c>
    </row>
    <row r="19605" spans="1:2" x14ac:dyDescent="0.2">
      <c r="A19605">
        <v>-1.4633290000000001</v>
      </c>
      <c r="B19605">
        <v>6.7993999999999999E-2</v>
      </c>
    </row>
    <row r="19606" spans="1:2" x14ac:dyDescent="0.2">
      <c r="A19606">
        <v>-1.46208</v>
      </c>
      <c r="B19606">
        <v>6.8802000000000002E-2</v>
      </c>
    </row>
    <row r="19607" spans="1:2" x14ac:dyDescent="0.2">
      <c r="A19607">
        <v>-1.460831</v>
      </c>
      <c r="B19607">
        <v>7.0286000000000001E-2</v>
      </c>
    </row>
    <row r="19608" spans="1:2" x14ac:dyDescent="0.2">
      <c r="A19608">
        <v>-1.459581</v>
      </c>
      <c r="B19608">
        <v>7.1053000000000005E-2</v>
      </c>
    </row>
    <row r="19609" spans="1:2" x14ac:dyDescent="0.2">
      <c r="A19609">
        <v>-1.458332</v>
      </c>
      <c r="B19609">
        <v>7.1995000000000003E-2</v>
      </c>
    </row>
    <row r="19610" spans="1:2" x14ac:dyDescent="0.2">
      <c r="A19610">
        <v>-1.4570829999999999</v>
      </c>
      <c r="B19610">
        <v>7.4027999999999997E-2</v>
      </c>
    </row>
    <row r="19611" spans="1:2" x14ac:dyDescent="0.2">
      <c r="A19611">
        <v>-1.4558329999999999</v>
      </c>
      <c r="B19611">
        <v>7.5415999999999997E-2</v>
      </c>
    </row>
    <row r="19612" spans="1:2" x14ac:dyDescent="0.2">
      <c r="A19612">
        <v>-1.4545840000000001</v>
      </c>
      <c r="B19612">
        <v>7.5519000000000003E-2</v>
      </c>
    </row>
    <row r="19613" spans="1:2" x14ac:dyDescent="0.2">
      <c r="A19613">
        <v>-1.453333</v>
      </c>
      <c r="B19613">
        <v>7.4901999999999996E-2</v>
      </c>
    </row>
    <row r="19614" spans="1:2" x14ac:dyDescent="0.2">
      <c r="A19614">
        <v>-1.4520839999999999</v>
      </c>
      <c r="B19614">
        <v>7.3342000000000004E-2</v>
      </c>
    </row>
    <row r="19615" spans="1:2" x14ac:dyDescent="0.2">
      <c r="A19615">
        <v>-1.450834</v>
      </c>
      <c r="B19615">
        <v>7.2713E-2</v>
      </c>
    </row>
    <row r="19616" spans="1:2" x14ac:dyDescent="0.2">
      <c r="A19616">
        <v>-1.4495849999999999</v>
      </c>
      <c r="B19616">
        <v>7.2498000000000007E-2</v>
      </c>
    </row>
    <row r="19617" spans="1:2" x14ac:dyDescent="0.2">
      <c r="A19617">
        <v>-1.4483360000000001</v>
      </c>
      <c r="B19617">
        <v>7.2249999999999995E-2</v>
      </c>
    </row>
    <row r="19618" spans="1:2" x14ac:dyDescent="0.2">
      <c r="A19618">
        <v>-1.4470860000000001</v>
      </c>
      <c r="B19618">
        <v>7.2239999999999999E-2</v>
      </c>
    </row>
    <row r="19619" spans="1:2" x14ac:dyDescent="0.2">
      <c r="A19619">
        <v>-1.445837</v>
      </c>
      <c r="B19619">
        <v>7.2279999999999997E-2</v>
      </c>
    </row>
    <row r="19620" spans="1:2" x14ac:dyDescent="0.2">
      <c r="A19620">
        <v>-1.444588</v>
      </c>
      <c r="B19620">
        <v>7.2345000000000007E-2</v>
      </c>
    </row>
    <row r="19621" spans="1:2" x14ac:dyDescent="0.2">
      <c r="A19621">
        <v>-1.443338</v>
      </c>
      <c r="B19621">
        <v>7.1624999999999994E-2</v>
      </c>
    </row>
    <row r="19622" spans="1:2" x14ac:dyDescent="0.2">
      <c r="A19622">
        <v>-1.442089</v>
      </c>
      <c r="B19622">
        <v>7.1427000000000004E-2</v>
      </c>
    </row>
    <row r="19623" spans="1:2" x14ac:dyDescent="0.2">
      <c r="A19623">
        <v>-1.4408399999999999</v>
      </c>
      <c r="B19623">
        <v>7.2480000000000003E-2</v>
      </c>
    </row>
    <row r="19624" spans="1:2" x14ac:dyDescent="0.2">
      <c r="A19624">
        <v>-1.439589</v>
      </c>
      <c r="B19624">
        <v>7.3987999999999998E-2</v>
      </c>
    </row>
    <row r="19625" spans="1:2" x14ac:dyDescent="0.2">
      <c r="A19625">
        <v>-1.438339</v>
      </c>
      <c r="B19625">
        <v>7.5886999999999996E-2</v>
      </c>
    </row>
    <row r="19626" spans="1:2" x14ac:dyDescent="0.2">
      <c r="A19626">
        <v>-1.43709</v>
      </c>
      <c r="B19626">
        <v>7.6881000000000005E-2</v>
      </c>
    </row>
    <row r="19627" spans="1:2" x14ac:dyDescent="0.2">
      <c r="A19627">
        <v>-1.4358409999999999</v>
      </c>
      <c r="B19627">
        <v>7.7106999999999995E-2</v>
      </c>
    </row>
    <row r="19628" spans="1:2" x14ac:dyDescent="0.2">
      <c r="A19628">
        <v>-1.4345909999999999</v>
      </c>
      <c r="B19628">
        <v>7.7261999999999997E-2</v>
      </c>
    </row>
    <row r="19629" spans="1:2" x14ac:dyDescent="0.2">
      <c r="A19629">
        <v>-1.4333419999999999</v>
      </c>
      <c r="B19629">
        <v>7.7890000000000001E-2</v>
      </c>
    </row>
    <row r="19630" spans="1:2" x14ac:dyDescent="0.2">
      <c r="A19630">
        <v>-1.4320930000000001</v>
      </c>
      <c r="B19630">
        <v>7.8738000000000002E-2</v>
      </c>
    </row>
    <row r="19631" spans="1:2" x14ac:dyDescent="0.2">
      <c r="A19631">
        <v>-1.4308430000000001</v>
      </c>
      <c r="B19631">
        <v>7.8446000000000002E-2</v>
      </c>
    </row>
    <row r="19632" spans="1:2" x14ac:dyDescent="0.2">
      <c r="A19632">
        <v>-1.429594</v>
      </c>
      <c r="B19632">
        <v>7.7728000000000005E-2</v>
      </c>
    </row>
    <row r="19633" spans="1:2" x14ac:dyDescent="0.2">
      <c r="A19633">
        <v>-1.428345</v>
      </c>
      <c r="B19633">
        <v>7.8754000000000005E-2</v>
      </c>
    </row>
    <row r="19634" spans="1:2" x14ac:dyDescent="0.2">
      <c r="A19634">
        <v>-1.4270940000000001</v>
      </c>
      <c r="B19634">
        <v>7.9966999999999996E-2</v>
      </c>
    </row>
    <row r="19635" spans="1:2" x14ac:dyDescent="0.2">
      <c r="A19635">
        <v>-1.4258439999999999</v>
      </c>
      <c r="B19635">
        <v>7.9730999999999996E-2</v>
      </c>
    </row>
    <row r="19636" spans="1:2" x14ac:dyDescent="0.2">
      <c r="A19636">
        <v>-1.4245950000000001</v>
      </c>
      <c r="B19636">
        <v>7.9533999999999994E-2</v>
      </c>
    </row>
    <row r="19637" spans="1:2" x14ac:dyDescent="0.2">
      <c r="A19637">
        <v>-1.423346</v>
      </c>
      <c r="B19637">
        <v>7.9156000000000004E-2</v>
      </c>
    </row>
    <row r="19638" spans="1:2" x14ac:dyDescent="0.2">
      <c r="A19638">
        <v>-1.422096</v>
      </c>
      <c r="B19638">
        <v>7.9346E-2</v>
      </c>
    </row>
    <row r="19639" spans="1:2" x14ac:dyDescent="0.2">
      <c r="A19639">
        <v>-1.420847</v>
      </c>
      <c r="B19639">
        <v>8.1083000000000002E-2</v>
      </c>
    </row>
    <row r="19640" spans="1:2" x14ac:dyDescent="0.2">
      <c r="A19640">
        <v>-1.4195979999999999</v>
      </c>
      <c r="B19640">
        <v>8.2945000000000005E-2</v>
      </c>
    </row>
    <row r="19641" spans="1:2" x14ac:dyDescent="0.2">
      <c r="A19641">
        <v>-1.4183479999999999</v>
      </c>
      <c r="B19641">
        <v>8.3540000000000003E-2</v>
      </c>
    </row>
    <row r="19642" spans="1:2" x14ac:dyDescent="0.2">
      <c r="A19642">
        <v>-1.4170990000000001</v>
      </c>
      <c r="B19642">
        <v>8.3695000000000006E-2</v>
      </c>
    </row>
    <row r="19643" spans="1:2" x14ac:dyDescent="0.2">
      <c r="A19643">
        <v>-1.4158500000000001</v>
      </c>
      <c r="B19643">
        <v>8.4739999999999996E-2</v>
      </c>
    </row>
    <row r="19644" spans="1:2" x14ac:dyDescent="0.2">
      <c r="A19644">
        <v>-1.414598</v>
      </c>
      <c r="B19644">
        <v>8.616E-2</v>
      </c>
    </row>
    <row r="19645" spans="1:2" x14ac:dyDescent="0.2">
      <c r="A19645">
        <v>-1.413349</v>
      </c>
      <c r="B19645">
        <v>8.6967000000000003E-2</v>
      </c>
    </row>
    <row r="19646" spans="1:2" x14ac:dyDescent="0.2">
      <c r="A19646">
        <v>-1.4120999999999999</v>
      </c>
      <c r="B19646">
        <v>8.7162000000000003E-2</v>
      </c>
    </row>
    <row r="19647" spans="1:2" x14ac:dyDescent="0.2">
      <c r="A19647">
        <v>-1.4108510000000001</v>
      </c>
      <c r="B19647">
        <v>8.8123000000000007E-2</v>
      </c>
    </row>
    <row r="19648" spans="1:2" x14ac:dyDescent="0.2">
      <c r="A19648">
        <v>-1.4096010000000001</v>
      </c>
      <c r="B19648">
        <v>8.7836999999999998E-2</v>
      </c>
    </row>
    <row r="19649" spans="1:2" x14ac:dyDescent="0.2">
      <c r="A19649">
        <v>-1.408352</v>
      </c>
      <c r="B19649">
        <v>8.6396000000000001E-2</v>
      </c>
    </row>
    <row r="19650" spans="1:2" x14ac:dyDescent="0.2">
      <c r="A19650">
        <v>-1.407103</v>
      </c>
      <c r="B19650">
        <v>8.516E-2</v>
      </c>
    </row>
    <row r="19651" spans="1:2" x14ac:dyDescent="0.2">
      <c r="A19651">
        <v>-1.405853</v>
      </c>
      <c r="B19651">
        <v>8.4796999999999997E-2</v>
      </c>
    </row>
    <row r="19652" spans="1:2" x14ac:dyDescent="0.2">
      <c r="A19652">
        <v>-1.404604</v>
      </c>
      <c r="B19652">
        <v>8.5001999999999994E-2</v>
      </c>
    </row>
    <row r="19653" spans="1:2" x14ac:dyDescent="0.2">
      <c r="A19653">
        <v>-1.4033549999999999</v>
      </c>
      <c r="B19653">
        <v>8.4209999999999993E-2</v>
      </c>
    </row>
    <row r="19654" spans="1:2" x14ac:dyDescent="0.2">
      <c r="A19654">
        <v>-1.4021030000000001</v>
      </c>
      <c r="B19654">
        <v>8.4072999999999995E-2</v>
      </c>
    </row>
    <row r="19655" spans="1:2" x14ac:dyDescent="0.2">
      <c r="A19655">
        <v>-1.400854</v>
      </c>
      <c r="B19655">
        <v>8.4059999999999996E-2</v>
      </c>
    </row>
    <row r="19656" spans="1:2" x14ac:dyDescent="0.2">
      <c r="A19656">
        <v>-1.399605</v>
      </c>
      <c r="B19656">
        <v>8.4751000000000007E-2</v>
      </c>
    </row>
    <row r="19657" spans="1:2" x14ac:dyDescent="0.2">
      <c r="A19657">
        <v>-1.398355</v>
      </c>
      <c r="B19657">
        <v>8.5304000000000005E-2</v>
      </c>
    </row>
    <row r="19658" spans="1:2" x14ac:dyDescent="0.2">
      <c r="A19658">
        <v>-1.397106</v>
      </c>
      <c r="B19658">
        <v>8.4877999999999995E-2</v>
      </c>
    </row>
    <row r="19659" spans="1:2" x14ac:dyDescent="0.2">
      <c r="A19659">
        <v>-1.3958569999999999</v>
      </c>
      <c r="B19659">
        <v>8.4279000000000007E-2</v>
      </c>
    </row>
    <row r="19660" spans="1:2" x14ac:dyDescent="0.2">
      <c r="A19660">
        <v>-1.3946080000000001</v>
      </c>
      <c r="B19660">
        <v>8.4337999999999996E-2</v>
      </c>
    </row>
    <row r="19661" spans="1:2" x14ac:dyDescent="0.2">
      <c r="A19661">
        <v>-1.3933580000000001</v>
      </c>
      <c r="B19661">
        <v>8.5069000000000006E-2</v>
      </c>
    </row>
    <row r="19662" spans="1:2" x14ac:dyDescent="0.2">
      <c r="A19662">
        <v>-1.392109</v>
      </c>
      <c r="B19662">
        <v>8.652E-2</v>
      </c>
    </row>
    <row r="19663" spans="1:2" x14ac:dyDescent="0.2">
      <c r="A19663">
        <v>-1.39086</v>
      </c>
      <c r="B19663">
        <v>8.7114999999999998E-2</v>
      </c>
    </row>
    <row r="19664" spans="1:2" x14ac:dyDescent="0.2">
      <c r="A19664">
        <v>-1.389608</v>
      </c>
      <c r="B19664">
        <v>8.6862999999999996E-2</v>
      </c>
    </row>
    <row r="19665" spans="1:2" x14ac:dyDescent="0.2">
      <c r="A19665">
        <v>-1.3883589999999999</v>
      </c>
      <c r="B19665">
        <v>8.6377999999999996E-2</v>
      </c>
    </row>
    <row r="19666" spans="1:2" x14ac:dyDescent="0.2">
      <c r="A19666">
        <v>-1.3871100000000001</v>
      </c>
      <c r="B19666">
        <v>8.6851999999999999E-2</v>
      </c>
    </row>
    <row r="19667" spans="1:2" x14ac:dyDescent="0.2">
      <c r="A19667">
        <v>-1.3858600000000001</v>
      </c>
      <c r="B19667">
        <v>8.7387999999999993E-2</v>
      </c>
    </row>
    <row r="19668" spans="1:2" x14ac:dyDescent="0.2">
      <c r="A19668">
        <v>-1.384611</v>
      </c>
      <c r="B19668">
        <v>8.6201E-2</v>
      </c>
    </row>
    <row r="19669" spans="1:2" x14ac:dyDescent="0.2">
      <c r="A19669">
        <v>-1.383362</v>
      </c>
      <c r="B19669">
        <v>8.4481000000000001E-2</v>
      </c>
    </row>
    <row r="19670" spans="1:2" x14ac:dyDescent="0.2">
      <c r="A19670">
        <v>-1.3821129999999999</v>
      </c>
      <c r="B19670">
        <v>8.3524000000000001E-2</v>
      </c>
    </row>
    <row r="19671" spans="1:2" x14ac:dyDescent="0.2">
      <c r="A19671">
        <v>-1.380863</v>
      </c>
      <c r="B19671">
        <v>8.3509E-2</v>
      </c>
    </row>
    <row r="19672" spans="1:2" x14ac:dyDescent="0.2">
      <c r="A19672">
        <v>-1.3796139999999999</v>
      </c>
      <c r="B19672">
        <v>8.2288E-2</v>
      </c>
    </row>
    <row r="19673" spans="1:2" x14ac:dyDescent="0.2">
      <c r="A19673">
        <v>-1.3783650000000001</v>
      </c>
      <c r="B19673">
        <v>8.1077999999999997E-2</v>
      </c>
    </row>
    <row r="19674" spans="1:2" x14ac:dyDescent="0.2">
      <c r="A19674">
        <v>-1.377113</v>
      </c>
      <c r="B19674">
        <v>8.0693000000000001E-2</v>
      </c>
    </row>
    <row r="19675" spans="1:2" x14ac:dyDescent="0.2">
      <c r="A19675">
        <v>-1.375864</v>
      </c>
      <c r="B19675">
        <v>7.9921000000000006E-2</v>
      </c>
    </row>
    <row r="19676" spans="1:2" x14ac:dyDescent="0.2">
      <c r="A19676">
        <v>-1.3746149999999999</v>
      </c>
      <c r="B19676">
        <v>7.9743999999999995E-2</v>
      </c>
    </row>
    <row r="19677" spans="1:2" x14ac:dyDescent="0.2">
      <c r="A19677">
        <v>-1.3733649999999999</v>
      </c>
      <c r="B19677">
        <v>7.9576999999999995E-2</v>
      </c>
    </row>
    <row r="19678" spans="1:2" x14ac:dyDescent="0.2">
      <c r="A19678">
        <v>-1.3721159999999999</v>
      </c>
      <c r="B19678">
        <v>7.8702999999999995E-2</v>
      </c>
    </row>
    <row r="19679" spans="1:2" x14ac:dyDescent="0.2">
      <c r="A19679">
        <v>-1.3708670000000001</v>
      </c>
      <c r="B19679">
        <v>7.7475000000000002E-2</v>
      </c>
    </row>
    <row r="19680" spans="1:2" x14ac:dyDescent="0.2">
      <c r="A19680">
        <v>-1.3696170000000001</v>
      </c>
      <c r="B19680">
        <v>7.6671000000000003E-2</v>
      </c>
    </row>
    <row r="19681" spans="1:2" x14ac:dyDescent="0.2">
      <c r="A19681">
        <v>-1.368368</v>
      </c>
      <c r="B19681">
        <v>7.6942999999999998E-2</v>
      </c>
    </row>
    <row r="19682" spans="1:2" x14ac:dyDescent="0.2">
      <c r="A19682">
        <v>-1.367119</v>
      </c>
      <c r="B19682">
        <v>7.7443999999999999E-2</v>
      </c>
    </row>
    <row r="19683" spans="1:2" x14ac:dyDescent="0.2">
      <c r="A19683">
        <v>-1.3658699999999999</v>
      </c>
      <c r="B19683">
        <v>7.7105000000000007E-2</v>
      </c>
    </row>
    <row r="19684" spans="1:2" x14ac:dyDescent="0.2">
      <c r="A19684">
        <v>-1.3646199999999999</v>
      </c>
      <c r="B19684">
        <v>7.6369000000000006E-2</v>
      </c>
    </row>
    <row r="19685" spans="1:2" x14ac:dyDescent="0.2">
      <c r="A19685">
        <v>-1.3633690000000001</v>
      </c>
      <c r="B19685">
        <v>7.5097999999999998E-2</v>
      </c>
    </row>
    <row r="19686" spans="1:2" x14ac:dyDescent="0.2">
      <c r="A19686">
        <v>-1.36212</v>
      </c>
      <c r="B19686">
        <v>7.3829000000000006E-2</v>
      </c>
    </row>
    <row r="19687" spans="1:2" x14ac:dyDescent="0.2">
      <c r="A19687">
        <v>-1.36087</v>
      </c>
      <c r="B19687">
        <v>7.3357000000000006E-2</v>
      </c>
    </row>
    <row r="19688" spans="1:2" x14ac:dyDescent="0.2">
      <c r="A19688">
        <v>-1.359621</v>
      </c>
      <c r="B19688">
        <v>7.4332999999999996E-2</v>
      </c>
    </row>
    <row r="19689" spans="1:2" x14ac:dyDescent="0.2">
      <c r="A19689">
        <v>-1.3583719999999999</v>
      </c>
      <c r="B19689">
        <v>7.4179999999999996E-2</v>
      </c>
    </row>
    <row r="19690" spans="1:2" x14ac:dyDescent="0.2">
      <c r="A19690">
        <v>-1.3571219999999999</v>
      </c>
      <c r="B19690">
        <v>7.3098999999999997E-2</v>
      </c>
    </row>
    <row r="19691" spans="1:2" x14ac:dyDescent="0.2">
      <c r="A19691">
        <v>-1.3558730000000001</v>
      </c>
      <c r="B19691">
        <v>7.2333999999999996E-2</v>
      </c>
    </row>
    <row r="19692" spans="1:2" x14ac:dyDescent="0.2">
      <c r="A19692">
        <v>-1.3546240000000001</v>
      </c>
      <c r="B19692">
        <v>7.3279999999999998E-2</v>
      </c>
    </row>
    <row r="19693" spans="1:2" x14ac:dyDescent="0.2">
      <c r="A19693">
        <v>-1.3533740000000001</v>
      </c>
      <c r="B19693">
        <v>7.3797000000000001E-2</v>
      </c>
    </row>
    <row r="19694" spans="1:2" x14ac:dyDescent="0.2">
      <c r="A19694">
        <v>-1.352125</v>
      </c>
      <c r="B19694">
        <v>7.4251999999999999E-2</v>
      </c>
    </row>
    <row r="19695" spans="1:2" x14ac:dyDescent="0.2">
      <c r="A19695">
        <v>-1.3508739999999999</v>
      </c>
      <c r="B19695">
        <v>7.5372999999999996E-2</v>
      </c>
    </row>
    <row r="19696" spans="1:2" x14ac:dyDescent="0.2">
      <c r="A19696">
        <v>-1.3496250000000001</v>
      </c>
      <c r="B19696">
        <v>7.6184000000000002E-2</v>
      </c>
    </row>
    <row r="19697" spans="1:2" x14ac:dyDescent="0.2">
      <c r="A19697">
        <v>-1.3483750000000001</v>
      </c>
      <c r="B19697">
        <v>7.6974000000000001E-2</v>
      </c>
    </row>
    <row r="19698" spans="1:2" x14ac:dyDescent="0.2">
      <c r="A19698">
        <v>-1.347126</v>
      </c>
      <c r="B19698">
        <v>7.7646000000000007E-2</v>
      </c>
    </row>
    <row r="19699" spans="1:2" x14ac:dyDescent="0.2">
      <c r="A19699">
        <v>-1.345877</v>
      </c>
      <c r="B19699">
        <v>7.7983999999999998E-2</v>
      </c>
    </row>
    <row r="19700" spans="1:2" x14ac:dyDescent="0.2">
      <c r="A19700">
        <v>-1.344627</v>
      </c>
      <c r="B19700">
        <v>7.8392000000000003E-2</v>
      </c>
    </row>
    <row r="19701" spans="1:2" x14ac:dyDescent="0.2">
      <c r="A19701">
        <v>-1.343378</v>
      </c>
      <c r="B19701">
        <v>7.8157000000000004E-2</v>
      </c>
    </row>
    <row r="19702" spans="1:2" x14ac:dyDescent="0.2">
      <c r="A19702">
        <v>-1.3421289999999999</v>
      </c>
      <c r="B19702">
        <v>7.7909000000000006E-2</v>
      </c>
    </row>
    <row r="19703" spans="1:2" x14ac:dyDescent="0.2">
      <c r="A19703">
        <v>-1.3408789999999999</v>
      </c>
      <c r="B19703">
        <v>7.8931000000000001E-2</v>
      </c>
    </row>
    <row r="19704" spans="1:2" x14ac:dyDescent="0.2">
      <c r="A19704">
        <v>-1.3396300000000001</v>
      </c>
      <c r="B19704">
        <v>8.0063999999999996E-2</v>
      </c>
    </row>
    <row r="19705" spans="1:2" x14ac:dyDescent="0.2">
      <c r="A19705">
        <v>-1.338379</v>
      </c>
      <c r="B19705">
        <v>8.0373E-2</v>
      </c>
    </row>
    <row r="19706" spans="1:2" x14ac:dyDescent="0.2">
      <c r="A19706">
        <v>-1.3371299999999999</v>
      </c>
      <c r="B19706">
        <v>7.9617999999999994E-2</v>
      </c>
    </row>
    <row r="19707" spans="1:2" x14ac:dyDescent="0.2">
      <c r="A19707">
        <v>-1.33588</v>
      </c>
      <c r="B19707">
        <v>7.9616999999999993E-2</v>
      </c>
    </row>
    <row r="19708" spans="1:2" x14ac:dyDescent="0.2">
      <c r="A19708">
        <v>-1.3346309999999999</v>
      </c>
      <c r="B19708">
        <v>8.0480999999999997E-2</v>
      </c>
    </row>
    <row r="19709" spans="1:2" x14ac:dyDescent="0.2">
      <c r="A19709">
        <v>-1.3333820000000001</v>
      </c>
      <c r="B19709">
        <v>8.0450999999999995E-2</v>
      </c>
    </row>
    <row r="19710" spans="1:2" x14ac:dyDescent="0.2">
      <c r="A19710">
        <v>-1.3321320000000001</v>
      </c>
      <c r="B19710">
        <v>8.1063999999999997E-2</v>
      </c>
    </row>
    <row r="19711" spans="1:2" x14ac:dyDescent="0.2">
      <c r="A19711">
        <v>-1.330883</v>
      </c>
      <c r="B19711">
        <v>8.1921999999999995E-2</v>
      </c>
    </row>
    <row r="19712" spans="1:2" x14ac:dyDescent="0.2">
      <c r="A19712">
        <v>-1.329634</v>
      </c>
      <c r="B19712">
        <v>8.1785999999999998E-2</v>
      </c>
    </row>
    <row r="19713" spans="1:2" x14ac:dyDescent="0.2">
      <c r="A19713">
        <v>-1.328384</v>
      </c>
      <c r="B19713">
        <v>8.0585000000000004E-2</v>
      </c>
    </row>
    <row r="19714" spans="1:2" x14ac:dyDescent="0.2">
      <c r="A19714">
        <v>-1.327135</v>
      </c>
      <c r="B19714">
        <v>7.9624E-2</v>
      </c>
    </row>
    <row r="19715" spans="1:2" x14ac:dyDescent="0.2">
      <c r="A19715">
        <v>-1.3258840000000001</v>
      </c>
      <c r="B19715">
        <v>8.0452999999999997E-2</v>
      </c>
    </row>
    <row r="19716" spans="1:2" x14ac:dyDescent="0.2">
      <c r="A19716">
        <v>-1.324635</v>
      </c>
      <c r="B19716">
        <v>8.1004000000000007E-2</v>
      </c>
    </row>
    <row r="19717" spans="1:2" x14ac:dyDescent="0.2">
      <c r="A19717">
        <v>-1.323385</v>
      </c>
      <c r="B19717">
        <v>7.9838999999999993E-2</v>
      </c>
    </row>
    <row r="19718" spans="1:2" x14ac:dyDescent="0.2">
      <c r="A19718">
        <v>-1.322136</v>
      </c>
      <c r="B19718">
        <v>7.9270999999999994E-2</v>
      </c>
    </row>
    <row r="19719" spans="1:2" x14ac:dyDescent="0.2">
      <c r="A19719">
        <v>-1.3208869999999999</v>
      </c>
      <c r="B19719">
        <v>7.9905000000000004E-2</v>
      </c>
    </row>
    <row r="19720" spans="1:2" x14ac:dyDescent="0.2">
      <c r="A19720">
        <v>-1.3196369999999999</v>
      </c>
      <c r="B19720">
        <v>7.9347000000000001E-2</v>
      </c>
    </row>
    <row r="19721" spans="1:2" x14ac:dyDescent="0.2">
      <c r="A19721">
        <v>-1.3183879999999999</v>
      </c>
      <c r="B19721">
        <v>7.8536999999999996E-2</v>
      </c>
    </row>
    <row r="19722" spans="1:2" x14ac:dyDescent="0.2">
      <c r="A19722">
        <v>-1.3171390000000001</v>
      </c>
      <c r="B19722">
        <v>7.9394000000000006E-2</v>
      </c>
    </row>
    <row r="19723" spans="1:2" x14ac:dyDescent="0.2">
      <c r="A19723">
        <v>-1.3158890000000001</v>
      </c>
      <c r="B19723">
        <v>8.0096000000000001E-2</v>
      </c>
    </row>
    <row r="19724" spans="1:2" x14ac:dyDescent="0.2">
      <c r="A19724">
        <v>-1.31464</v>
      </c>
      <c r="B19724">
        <v>8.0630999999999994E-2</v>
      </c>
    </row>
    <row r="19725" spans="1:2" x14ac:dyDescent="0.2">
      <c r="A19725">
        <v>-1.3133889999999999</v>
      </c>
      <c r="B19725">
        <v>8.14E-2</v>
      </c>
    </row>
    <row r="19726" spans="1:2" x14ac:dyDescent="0.2">
      <c r="A19726">
        <v>-1.3121400000000001</v>
      </c>
      <c r="B19726">
        <v>8.1591999999999998E-2</v>
      </c>
    </row>
    <row r="19727" spans="1:2" x14ac:dyDescent="0.2">
      <c r="A19727">
        <v>-1.3108900000000001</v>
      </c>
      <c r="B19727">
        <v>8.0377000000000004E-2</v>
      </c>
    </row>
    <row r="19728" spans="1:2" x14ac:dyDescent="0.2">
      <c r="A19728">
        <v>-1.3096410000000001</v>
      </c>
      <c r="B19728">
        <v>7.9466999999999996E-2</v>
      </c>
    </row>
    <row r="19729" spans="1:2" x14ac:dyDescent="0.2">
      <c r="A19729">
        <v>-1.308392</v>
      </c>
      <c r="B19729">
        <v>7.9944000000000001E-2</v>
      </c>
    </row>
    <row r="19730" spans="1:2" x14ac:dyDescent="0.2">
      <c r="A19730">
        <v>-1.307142</v>
      </c>
      <c r="B19730">
        <v>8.0376000000000003E-2</v>
      </c>
    </row>
    <row r="19731" spans="1:2" x14ac:dyDescent="0.2">
      <c r="A19731">
        <v>-1.305893</v>
      </c>
      <c r="B19731">
        <v>8.0692E-2</v>
      </c>
    </row>
    <row r="19732" spans="1:2" x14ac:dyDescent="0.2">
      <c r="A19732">
        <v>-1.3046439999999999</v>
      </c>
      <c r="B19732">
        <v>8.0909999999999996E-2</v>
      </c>
    </row>
    <row r="19733" spans="1:2" x14ac:dyDescent="0.2">
      <c r="A19733">
        <v>-1.3033939999999999</v>
      </c>
      <c r="B19733">
        <v>8.1394999999999995E-2</v>
      </c>
    </row>
    <row r="19734" spans="1:2" x14ac:dyDescent="0.2">
      <c r="A19734">
        <v>-1.3021450000000001</v>
      </c>
      <c r="B19734">
        <v>8.2539000000000001E-2</v>
      </c>
    </row>
    <row r="19735" spans="1:2" x14ac:dyDescent="0.2">
      <c r="A19735">
        <v>-1.3008960000000001</v>
      </c>
      <c r="B19735">
        <v>8.1480999999999998E-2</v>
      </c>
    </row>
    <row r="19736" spans="1:2" x14ac:dyDescent="0.2">
      <c r="A19736">
        <v>-1.299644</v>
      </c>
      <c r="B19736">
        <v>7.9544000000000004E-2</v>
      </c>
    </row>
    <row r="19737" spans="1:2" x14ac:dyDescent="0.2">
      <c r="A19737">
        <v>-1.298395</v>
      </c>
      <c r="B19737">
        <v>7.8466999999999995E-2</v>
      </c>
    </row>
    <row r="19738" spans="1:2" x14ac:dyDescent="0.2">
      <c r="A19738">
        <v>-1.2971459999999999</v>
      </c>
      <c r="B19738">
        <v>7.8562999999999994E-2</v>
      </c>
    </row>
    <row r="19739" spans="1:2" x14ac:dyDescent="0.2">
      <c r="A19739">
        <v>-1.2958970000000001</v>
      </c>
      <c r="B19739">
        <v>7.8398999999999996E-2</v>
      </c>
    </row>
    <row r="19740" spans="1:2" x14ac:dyDescent="0.2">
      <c r="A19740">
        <v>-1.2946470000000001</v>
      </c>
      <c r="B19740">
        <v>7.8433000000000003E-2</v>
      </c>
    </row>
    <row r="19741" spans="1:2" x14ac:dyDescent="0.2">
      <c r="A19741">
        <v>-1.293398</v>
      </c>
      <c r="B19741">
        <v>7.8753000000000004E-2</v>
      </c>
    </row>
    <row r="19742" spans="1:2" x14ac:dyDescent="0.2">
      <c r="A19742">
        <v>-1.292149</v>
      </c>
      <c r="B19742">
        <v>7.9051999999999997E-2</v>
      </c>
    </row>
    <row r="19743" spans="1:2" x14ac:dyDescent="0.2">
      <c r="A19743">
        <v>-1.290899</v>
      </c>
      <c r="B19743">
        <v>7.8914999999999999E-2</v>
      </c>
    </row>
    <row r="19744" spans="1:2" x14ac:dyDescent="0.2">
      <c r="A19744">
        <v>-1.28965</v>
      </c>
      <c r="B19744">
        <v>7.8266000000000002E-2</v>
      </c>
    </row>
    <row r="19745" spans="1:2" x14ac:dyDescent="0.2">
      <c r="A19745">
        <v>-1.2884009999999999</v>
      </c>
      <c r="B19745">
        <v>7.8486E-2</v>
      </c>
    </row>
    <row r="19746" spans="1:2" x14ac:dyDescent="0.2">
      <c r="A19746">
        <v>-1.2871490000000001</v>
      </c>
      <c r="B19746">
        <v>7.9670000000000005E-2</v>
      </c>
    </row>
    <row r="19747" spans="1:2" x14ac:dyDescent="0.2">
      <c r="A19747">
        <v>-1.2859</v>
      </c>
      <c r="B19747">
        <v>7.9467999999999997E-2</v>
      </c>
    </row>
    <row r="19748" spans="1:2" x14ac:dyDescent="0.2">
      <c r="A19748">
        <v>-1.284651</v>
      </c>
      <c r="B19748">
        <v>7.8723000000000001E-2</v>
      </c>
    </row>
    <row r="19749" spans="1:2" x14ac:dyDescent="0.2">
      <c r="A19749">
        <v>-1.283401</v>
      </c>
      <c r="B19749">
        <v>7.8980999999999996E-2</v>
      </c>
    </row>
    <row r="19750" spans="1:2" x14ac:dyDescent="0.2">
      <c r="A19750">
        <v>-1.282152</v>
      </c>
      <c r="B19750">
        <v>7.8272999999999995E-2</v>
      </c>
    </row>
    <row r="19751" spans="1:2" x14ac:dyDescent="0.2">
      <c r="A19751">
        <v>-1.2809029999999999</v>
      </c>
      <c r="B19751">
        <v>7.8369999999999995E-2</v>
      </c>
    </row>
    <row r="19752" spans="1:2" x14ac:dyDescent="0.2">
      <c r="A19752">
        <v>-1.2796540000000001</v>
      </c>
      <c r="B19752">
        <v>7.9017000000000004E-2</v>
      </c>
    </row>
    <row r="19753" spans="1:2" x14ac:dyDescent="0.2">
      <c r="A19753">
        <v>-1.2784040000000001</v>
      </c>
      <c r="B19753">
        <v>7.8507999999999994E-2</v>
      </c>
    </row>
    <row r="19754" spans="1:2" x14ac:dyDescent="0.2">
      <c r="A19754">
        <v>-1.277155</v>
      </c>
      <c r="B19754">
        <v>7.7463000000000004E-2</v>
      </c>
    </row>
    <row r="19755" spans="1:2" x14ac:dyDescent="0.2">
      <c r="A19755">
        <v>-1.275906</v>
      </c>
      <c r="B19755">
        <v>7.6165999999999998E-2</v>
      </c>
    </row>
    <row r="19756" spans="1:2" x14ac:dyDescent="0.2">
      <c r="A19756">
        <v>-1.274654</v>
      </c>
      <c r="B19756">
        <v>7.5629000000000002E-2</v>
      </c>
    </row>
    <row r="19757" spans="1:2" x14ac:dyDescent="0.2">
      <c r="A19757">
        <v>-1.2734049999999999</v>
      </c>
      <c r="B19757">
        <v>7.4535000000000004E-2</v>
      </c>
    </row>
    <row r="19758" spans="1:2" x14ac:dyDescent="0.2">
      <c r="A19758">
        <v>-1.2721560000000001</v>
      </c>
      <c r="B19758">
        <v>7.3065000000000005E-2</v>
      </c>
    </row>
    <row r="19759" spans="1:2" x14ac:dyDescent="0.2">
      <c r="A19759">
        <v>-1.2709060000000001</v>
      </c>
      <c r="B19759">
        <v>7.2278999999999996E-2</v>
      </c>
    </row>
    <row r="19760" spans="1:2" x14ac:dyDescent="0.2">
      <c r="A19760">
        <v>-1.269657</v>
      </c>
      <c r="B19760">
        <v>7.3349999999999999E-2</v>
      </c>
    </row>
    <row r="19761" spans="1:2" x14ac:dyDescent="0.2">
      <c r="A19761">
        <v>-1.268408</v>
      </c>
      <c r="B19761">
        <v>7.4662999999999993E-2</v>
      </c>
    </row>
    <row r="19762" spans="1:2" x14ac:dyDescent="0.2">
      <c r="A19762">
        <v>-1.2671589999999999</v>
      </c>
      <c r="B19762">
        <v>7.5539999999999996E-2</v>
      </c>
    </row>
    <row r="19763" spans="1:2" x14ac:dyDescent="0.2">
      <c r="A19763">
        <v>-1.265909</v>
      </c>
      <c r="B19763">
        <v>7.6286999999999994E-2</v>
      </c>
    </row>
    <row r="19764" spans="1:2" x14ac:dyDescent="0.2">
      <c r="A19764">
        <v>-1.2646599999999999</v>
      </c>
      <c r="B19764">
        <v>7.7001E-2</v>
      </c>
    </row>
    <row r="19765" spans="1:2" x14ac:dyDescent="0.2">
      <c r="A19765">
        <v>-1.2634110000000001</v>
      </c>
      <c r="B19765">
        <v>7.6955999999999997E-2</v>
      </c>
    </row>
    <row r="19766" spans="1:2" x14ac:dyDescent="0.2">
      <c r="A19766">
        <v>-1.262159</v>
      </c>
      <c r="B19766">
        <v>7.6031000000000001E-2</v>
      </c>
    </row>
    <row r="19767" spans="1:2" x14ac:dyDescent="0.2">
      <c r="A19767">
        <v>-1.26091</v>
      </c>
      <c r="B19767">
        <v>7.5122999999999995E-2</v>
      </c>
    </row>
    <row r="19768" spans="1:2" x14ac:dyDescent="0.2">
      <c r="A19768">
        <v>-1.2596609999999999</v>
      </c>
      <c r="B19768">
        <v>7.4992000000000003E-2</v>
      </c>
    </row>
    <row r="19769" spans="1:2" x14ac:dyDescent="0.2">
      <c r="A19769">
        <v>-1.2584109999999999</v>
      </c>
      <c r="B19769">
        <v>7.4831999999999996E-2</v>
      </c>
    </row>
    <row r="19770" spans="1:2" x14ac:dyDescent="0.2">
      <c r="A19770">
        <v>-1.2571619999999999</v>
      </c>
      <c r="B19770">
        <v>7.3994000000000004E-2</v>
      </c>
    </row>
    <row r="19771" spans="1:2" x14ac:dyDescent="0.2">
      <c r="A19771">
        <v>-1.2559130000000001</v>
      </c>
      <c r="B19771">
        <v>7.2829000000000005E-2</v>
      </c>
    </row>
    <row r="19772" spans="1:2" x14ac:dyDescent="0.2">
      <c r="A19772">
        <v>-1.2546630000000001</v>
      </c>
      <c r="B19772">
        <v>7.2178000000000006E-2</v>
      </c>
    </row>
    <row r="19773" spans="1:2" x14ac:dyDescent="0.2">
      <c r="A19773">
        <v>-1.253414</v>
      </c>
      <c r="B19773">
        <v>7.2410000000000002E-2</v>
      </c>
    </row>
    <row r="19774" spans="1:2" x14ac:dyDescent="0.2">
      <c r="A19774">
        <v>-1.252165</v>
      </c>
      <c r="B19774">
        <v>7.1678000000000006E-2</v>
      </c>
    </row>
    <row r="19775" spans="1:2" x14ac:dyDescent="0.2">
      <c r="A19775">
        <v>-1.2509159999999999</v>
      </c>
      <c r="B19775">
        <v>7.1064000000000002E-2</v>
      </c>
    </row>
    <row r="19776" spans="1:2" x14ac:dyDescent="0.2">
      <c r="A19776">
        <v>-1.2496640000000001</v>
      </c>
      <c r="B19776">
        <v>7.0084999999999995E-2</v>
      </c>
    </row>
    <row r="19777" spans="1:2" x14ac:dyDescent="0.2">
      <c r="A19777">
        <v>-1.2484150000000001</v>
      </c>
      <c r="B19777">
        <v>7.0765999999999996E-2</v>
      </c>
    </row>
    <row r="19778" spans="1:2" x14ac:dyDescent="0.2">
      <c r="A19778">
        <v>-1.247166</v>
      </c>
      <c r="B19778">
        <v>7.2603000000000001E-2</v>
      </c>
    </row>
    <row r="19779" spans="1:2" x14ac:dyDescent="0.2">
      <c r="A19779">
        <v>-1.245916</v>
      </c>
      <c r="B19779">
        <v>7.3286000000000004E-2</v>
      </c>
    </row>
    <row r="19780" spans="1:2" x14ac:dyDescent="0.2">
      <c r="A19780">
        <v>-1.244667</v>
      </c>
      <c r="B19780">
        <v>7.4331999999999995E-2</v>
      </c>
    </row>
    <row r="19781" spans="1:2" x14ac:dyDescent="0.2">
      <c r="A19781">
        <v>-1.2434179999999999</v>
      </c>
      <c r="B19781">
        <v>7.5169E-2</v>
      </c>
    </row>
    <row r="19782" spans="1:2" x14ac:dyDescent="0.2">
      <c r="A19782">
        <v>-1.2421679999999999</v>
      </c>
      <c r="B19782">
        <v>7.5814999999999994E-2</v>
      </c>
    </row>
    <row r="19783" spans="1:2" x14ac:dyDescent="0.2">
      <c r="A19783">
        <v>-1.2409190000000001</v>
      </c>
      <c r="B19783">
        <v>7.6147999999999993E-2</v>
      </c>
    </row>
    <row r="19784" spans="1:2" x14ac:dyDescent="0.2">
      <c r="A19784">
        <v>-1.23967</v>
      </c>
      <c r="B19784">
        <v>7.6089000000000004E-2</v>
      </c>
    </row>
    <row r="19785" spans="1:2" x14ac:dyDescent="0.2">
      <c r="A19785">
        <v>-1.2384200000000001</v>
      </c>
      <c r="B19785">
        <v>7.5610999999999998E-2</v>
      </c>
    </row>
    <row r="19786" spans="1:2" x14ac:dyDescent="0.2">
      <c r="A19786">
        <v>-1.237171</v>
      </c>
      <c r="B19786">
        <v>7.5586E-2</v>
      </c>
    </row>
    <row r="19787" spans="1:2" x14ac:dyDescent="0.2">
      <c r="A19787">
        <v>-1.2359199999999999</v>
      </c>
      <c r="B19787">
        <v>7.5919E-2</v>
      </c>
    </row>
    <row r="19788" spans="1:2" x14ac:dyDescent="0.2">
      <c r="A19788">
        <v>-1.2346710000000001</v>
      </c>
      <c r="B19788">
        <v>7.5801999999999994E-2</v>
      </c>
    </row>
    <row r="19789" spans="1:2" x14ac:dyDescent="0.2">
      <c r="A19789">
        <v>-1.2334210000000001</v>
      </c>
      <c r="B19789">
        <v>7.5477000000000002E-2</v>
      </c>
    </row>
    <row r="19790" spans="1:2" x14ac:dyDescent="0.2">
      <c r="A19790">
        <v>-1.232172</v>
      </c>
      <c r="B19790">
        <v>7.5197E-2</v>
      </c>
    </row>
    <row r="19791" spans="1:2" x14ac:dyDescent="0.2">
      <c r="A19791">
        <v>-1.230923</v>
      </c>
      <c r="B19791">
        <v>7.6111999999999999E-2</v>
      </c>
    </row>
    <row r="19792" spans="1:2" x14ac:dyDescent="0.2">
      <c r="A19792">
        <v>-1.229673</v>
      </c>
      <c r="B19792">
        <v>7.7134999999999995E-2</v>
      </c>
    </row>
    <row r="19793" spans="1:2" x14ac:dyDescent="0.2">
      <c r="A19793">
        <v>-1.228424</v>
      </c>
      <c r="B19793">
        <v>7.7667E-2</v>
      </c>
    </row>
    <row r="19794" spans="1:2" x14ac:dyDescent="0.2">
      <c r="A19794">
        <v>-1.2271749999999999</v>
      </c>
      <c r="B19794">
        <v>7.8179999999999999E-2</v>
      </c>
    </row>
    <row r="19795" spans="1:2" x14ac:dyDescent="0.2">
      <c r="A19795">
        <v>-1.2259249999999999</v>
      </c>
      <c r="B19795">
        <v>7.7980999999999995E-2</v>
      </c>
    </row>
    <row r="19796" spans="1:2" x14ac:dyDescent="0.2">
      <c r="A19796">
        <v>-1.2246760000000001</v>
      </c>
      <c r="B19796">
        <v>7.7863000000000002E-2</v>
      </c>
    </row>
    <row r="19797" spans="1:2" x14ac:dyDescent="0.2">
      <c r="A19797">
        <v>-1.223425</v>
      </c>
      <c r="B19797">
        <v>7.7828999999999995E-2</v>
      </c>
    </row>
    <row r="19798" spans="1:2" x14ac:dyDescent="0.2">
      <c r="A19798">
        <v>-1.2221759999999999</v>
      </c>
      <c r="B19798">
        <v>7.714E-2</v>
      </c>
    </row>
    <row r="19799" spans="1:2" x14ac:dyDescent="0.2">
      <c r="A19799">
        <v>-1.220926</v>
      </c>
      <c r="B19799">
        <v>7.7608999999999997E-2</v>
      </c>
    </row>
    <row r="19800" spans="1:2" x14ac:dyDescent="0.2">
      <c r="A19800">
        <v>-1.2196769999999999</v>
      </c>
      <c r="B19800">
        <v>7.9131000000000007E-2</v>
      </c>
    </row>
    <row r="19801" spans="1:2" x14ac:dyDescent="0.2">
      <c r="A19801">
        <v>-1.2184280000000001</v>
      </c>
      <c r="B19801">
        <v>8.0311999999999995E-2</v>
      </c>
    </row>
    <row r="19802" spans="1:2" x14ac:dyDescent="0.2">
      <c r="A19802">
        <v>-1.2171780000000001</v>
      </c>
      <c r="B19802">
        <v>8.0387E-2</v>
      </c>
    </row>
    <row r="19803" spans="1:2" x14ac:dyDescent="0.2">
      <c r="A19803">
        <v>-1.215929</v>
      </c>
      <c r="B19803">
        <v>7.8742999999999994E-2</v>
      </c>
    </row>
    <row r="19804" spans="1:2" x14ac:dyDescent="0.2">
      <c r="A19804">
        <v>-1.21468</v>
      </c>
      <c r="B19804">
        <v>7.7465000000000006E-2</v>
      </c>
    </row>
    <row r="19805" spans="1:2" x14ac:dyDescent="0.2">
      <c r="A19805">
        <v>-1.21343</v>
      </c>
      <c r="B19805">
        <v>7.7143000000000003E-2</v>
      </c>
    </row>
    <row r="19806" spans="1:2" x14ac:dyDescent="0.2">
      <c r="A19806">
        <v>-1.212181</v>
      </c>
      <c r="B19806">
        <v>7.6152999999999998E-2</v>
      </c>
    </row>
    <row r="19807" spans="1:2" x14ac:dyDescent="0.2">
      <c r="A19807">
        <v>-1.2109300000000001</v>
      </c>
      <c r="B19807">
        <v>7.5054999999999997E-2</v>
      </c>
    </row>
    <row r="19808" spans="1:2" x14ac:dyDescent="0.2">
      <c r="A19808">
        <v>-1.209681</v>
      </c>
      <c r="B19808">
        <v>7.4190000000000006E-2</v>
      </c>
    </row>
    <row r="19809" spans="1:2" x14ac:dyDescent="0.2">
      <c r="A19809">
        <v>-1.208431</v>
      </c>
      <c r="B19809">
        <v>7.3181999999999997E-2</v>
      </c>
    </row>
    <row r="19810" spans="1:2" x14ac:dyDescent="0.2">
      <c r="A19810">
        <v>-1.207182</v>
      </c>
      <c r="B19810">
        <v>7.2353000000000001E-2</v>
      </c>
    </row>
    <row r="19811" spans="1:2" x14ac:dyDescent="0.2">
      <c r="A19811">
        <v>-1.2059329999999999</v>
      </c>
      <c r="B19811">
        <v>7.1670999999999999E-2</v>
      </c>
    </row>
    <row r="19812" spans="1:2" x14ac:dyDescent="0.2">
      <c r="A19812">
        <v>-1.2046829999999999</v>
      </c>
      <c r="B19812">
        <v>7.0701E-2</v>
      </c>
    </row>
    <row r="19813" spans="1:2" x14ac:dyDescent="0.2">
      <c r="A19813">
        <v>-1.2034339999999999</v>
      </c>
      <c r="B19813">
        <v>7.0174E-2</v>
      </c>
    </row>
    <row r="19814" spans="1:2" x14ac:dyDescent="0.2">
      <c r="A19814">
        <v>-1.2021850000000001</v>
      </c>
      <c r="B19814">
        <v>7.0639999999999994E-2</v>
      </c>
    </row>
    <row r="19815" spans="1:2" x14ac:dyDescent="0.2">
      <c r="A19815">
        <v>-1.2009350000000001</v>
      </c>
      <c r="B19815">
        <v>7.0319000000000007E-2</v>
      </c>
    </row>
    <row r="19816" spans="1:2" x14ac:dyDescent="0.2">
      <c r="A19816">
        <v>-1.199686</v>
      </c>
      <c r="B19816">
        <v>6.9112999999999994E-2</v>
      </c>
    </row>
    <row r="19817" spans="1:2" x14ac:dyDescent="0.2">
      <c r="A19817">
        <v>-1.1984349999999999</v>
      </c>
      <c r="B19817">
        <v>6.8923999999999999E-2</v>
      </c>
    </row>
    <row r="19818" spans="1:2" x14ac:dyDescent="0.2">
      <c r="A19818">
        <v>-1.1971860000000001</v>
      </c>
      <c r="B19818">
        <v>6.8330000000000002E-2</v>
      </c>
    </row>
    <row r="19819" spans="1:2" x14ac:dyDescent="0.2">
      <c r="A19819">
        <v>-1.1959360000000001</v>
      </c>
      <c r="B19819">
        <v>6.8164000000000002E-2</v>
      </c>
    </row>
    <row r="19820" spans="1:2" x14ac:dyDescent="0.2">
      <c r="A19820">
        <v>-1.1946870000000001</v>
      </c>
      <c r="B19820">
        <v>6.9098000000000007E-2</v>
      </c>
    </row>
    <row r="19821" spans="1:2" x14ac:dyDescent="0.2">
      <c r="A19821">
        <v>-1.193438</v>
      </c>
      <c r="B19821">
        <v>6.9761000000000004E-2</v>
      </c>
    </row>
    <row r="19822" spans="1:2" x14ac:dyDescent="0.2">
      <c r="A19822">
        <v>-1.192188</v>
      </c>
      <c r="B19822">
        <v>7.0194000000000006E-2</v>
      </c>
    </row>
    <row r="19823" spans="1:2" x14ac:dyDescent="0.2">
      <c r="A19823">
        <v>-1.190939</v>
      </c>
      <c r="B19823">
        <v>6.9982000000000003E-2</v>
      </c>
    </row>
    <row r="19824" spans="1:2" x14ac:dyDescent="0.2">
      <c r="A19824">
        <v>-1.1896899999999999</v>
      </c>
      <c r="B19824">
        <v>6.8931000000000006E-2</v>
      </c>
    </row>
    <row r="19825" spans="1:2" x14ac:dyDescent="0.2">
      <c r="A19825">
        <v>-1.1884399999999999</v>
      </c>
      <c r="B19825">
        <v>6.7449999999999996E-2</v>
      </c>
    </row>
    <row r="19826" spans="1:2" x14ac:dyDescent="0.2">
      <c r="A19826">
        <v>-1.1871910000000001</v>
      </c>
      <c r="B19826">
        <v>6.5695000000000003E-2</v>
      </c>
    </row>
    <row r="19827" spans="1:2" x14ac:dyDescent="0.2">
      <c r="A19827">
        <v>-1.18594</v>
      </c>
      <c r="B19827">
        <v>6.4452999999999996E-2</v>
      </c>
    </row>
    <row r="19828" spans="1:2" x14ac:dyDescent="0.2">
      <c r="A19828">
        <v>-1.18469</v>
      </c>
      <c r="B19828">
        <v>6.3741999999999993E-2</v>
      </c>
    </row>
    <row r="19829" spans="1:2" x14ac:dyDescent="0.2">
      <c r="A19829">
        <v>-1.183441</v>
      </c>
      <c r="B19829">
        <v>6.3291E-2</v>
      </c>
    </row>
    <row r="19830" spans="1:2" x14ac:dyDescent="0.2">
      <c r="A19830">
        <v>-1.1821919999999999</v>
      </c>
      <c r="B19830">
        <v>6.2586000000000003E-2</v>
      </c>
    </row>
    <row r="19831" spans="1:2" x14ac:dyDescent="0.2">
      <c r="A19831">
        <v>-1.1809430000000001</v>
      </c>
      <c r="B19831">
        <v>6.1834E-2</v>
      </c>
    </row>
    <row r="19832" spans="1:2" x14ac:dyDescent="0.2">
      <c r="A19832">
        <v>-1.1796930000000001</v>
      </c>
      <c r="B19832">
        <v>6.1529E-2</v>
      </c>
    </row>
    <row r="19833" spans="1:2" x14ac:dyDescent="0.2">
      <c r="A19833">
        <v>-1.178444</v>
      </c>
      <c r="B19833">
        <v>6.1220999999999998E-2</v>
      </c>
    </row>
    <row r="19834" spans="1:2" x14ac:dyDescent="0.2">
      <c r="A19834">
        <v>-1.177195</v>
      </c>
      <c r="B19834">
        <v>6.1669000000000002E-2</v>
      </c>
    </row>
    <row r="19835" spans="1:2" x14ac:dyDescent="0.2">
      <c r="A19835">
        <v>-1.175945</v>
      </c>
      <c r="B19835">
        <v>6.2909000000000007E-2</v>
      </c>
    </row>
    <row r="19836" spans="1:2" x14ac:dyDescent="0.2">
      <c r="A19836">
        <v>-1.174696</v>
      </c>
      <c r="B19836">
        <v>6.4163999999999999E-2</v>
      </c>
    </row>
    <row r="19837" spans="1:2" x14ac:dyDescent="0.2">
      <c r="A19837">
        <v>-1.1734450000000001</v>
      </c>
      <c r="B19837">
        <v>6.5132999999999996E-2</v>
      </c>
    </row>
    <row r="19838" spans="1:2" x14ac:dyDescent="0.2">
      <c r="A19838">
        <v>-1.1721950000000001</v>
      </c>
      <c r="B19838">
        <v>6.5533999999999995E-2</v>
      </c>
    </row>
    <row r="19839" spans="1:2" x14ac:dyDescent="0.2">
      <c r="A19839">
        <v>-1.170946</v>
      </c>
      <c r="B19839">
        <v>6.5024999999999999E-2</v>
      </c>
    </row>
    <row r="19840" spans="1:2" x14ac:dyDescent="0.2">
      <c r="A19840">
        <v>-1.169697</v>
      </c>
      <c r="B19840">
        <v>6.3843999999999998E-2</v>
      </c>
    </row>
    <row r="19841" spans="1:2" x14ac:dyDescent="0.2">
      <c r="A19841">
        <v>-1.168447</v>
      </c>
      <c r="B19841">
        <v>6.3255000000000006E-2</v>
      </c>
    </row>
    <row r="19842" spans="1:2" x14ac:dyDescent="0.2">
      <c r="A19842">
        <v>-1.167198</v>
      </c>
      <c r="B19842">
        <v>6.2784999999999994E-2</v>
      </c>
    </row>
    <row r="19843" spans="1:2" x14ac:dyDescent="0.2">
      <c r="A19843">
        <v>-1.1659489999999999</v>
      </c>
      <c r="B19843">
        <v>6.2810000000000005E-2</v>
      </c>
    </row>
    <row r="19844" spans="1:2" x14ac:dyDescent="0.2">
      <c r="A19844">
        <v>-1.1647000000000001</v>
      </c>
      <c r="B19844">
        <v>6.1973E-2</v>
      </c>
    </row>
    <row r="19845" spans="1:2" x14ac:dyDescent="0.2">
      <c r="A19845">
        <v>-1.1634500000000001</v>
      </c>
      <c r="B19845">
        <v>5.9834999999999999E-2</v>
      </c>
    </row>
    <row r="19846" spans="1:2" x14ac:dyDescent="0.2">
      <c r="A19846">
        <v>-1.162201</v>
      </c>
      <c r="B19846">
        <v>5.8746E-2</v>
      </c>
    </row>
    <row r="19847" spans="1:2" x14ac:dyDescent="0.2">
      <c r="A19847">
        <v>-1.160952</v>
      </c>
      <c r="B19847">
        <v>5.7956000000000001E-2</v>
      </c>
    </row>
    <row r="19848" spans="1:2" x14ac:dyDescent="0.2">
      <c r="A19848">
        <v>-1.1597</v>
      </c>
      <c r="B19848">
        <v>5.7475999999999999E-2</v>
      </c>
    </row>
    <row r="19849" spans="1:2" x14ac:dyDescent="0.2">
      <c r="A19849">
        <v>-1.1584509999999999</v>
      </c>
      <c r="B19849">
        <v>5.7234E-2</v>
      </c>
    </row>
    <row r="19850" spans="1:2" x14ac:dyDescent="0.2">
      <c r="A19850">
        <v>-1.1572020000000001</v>
      </c>
      <c r="B19850">
        <v>5.7181000000000003E-2</v>
      </c>
    </row>
    <row r="19851" spans="1:2" x14ac:dyDescent="0.2">
      <c r="A19851">
        <v>-1.1559520000000001</v>
      </c>
      <c r="B19851">
        <v>5.7976E-2</v>
      </c>
    </row>
    <row r="19852" spans="1:2" x14ac:dyDescent="0.2">
      <c r="A19852">
        <v>-1.154703</v>
      </c>
      <c r="B19852">
        <v>5.8890999999999999E-2</v>
      </c>
    </row>
    <row r="19853" spans="1:2" x14ac:dyDescent="0.2">
      <c r="A19853">
        <v>-1.153454</v>
      </c>
      <c r="B19853">
        <v>5.9621E-2</v>
      </c>
    </row>
    <row r="19854" spans="1:2" x14ac:dyDescent="0.2">
      <c r="A19854">
        <v>-1.1522049999999999</v>
      </c>
      <c r="B19854">
        <v>6.0589999999999998E-2</v>
      </c>
    </row>
    <row r="19855" spans="1:2" x14ac:dyDescent="0.2">
      <c r="A19855">
        <v>-1.150955</v>
      </c>
      <c r="B19855">
        <v>6.1185999999999997E-2</v>
      </c>
    </row>
    <row r="19856" spans="1:2" x14ac:dyDescent="0.2">
      <c r="A19856">
        <v>-1.1497059999999999</v>
      </c>
      <c r="B19856">
        <v>6.1585000000000001E-2</v>
      </c>
    </row>
    <row r="19857" spans="1:2" x14ac:dyDescent="0.2">
      <c r="A19857">
        <v>-1.1484570000000001</v>
      </c>
      <c r="B19857">
        <v>6.2293000000000001E-2</v>
      </c>
    </row>
    <row r="19858" spans="1:2" x14ac:dyDescent="0.2">
      <c r="A19858">
        <v>-1.147205</v>
      </c>
      <c r="B19858">
        <v>6.1891000000000002E-2</v>
      </c>
    </row>
    <row r="19859" spans="1:2" x14ac:dyDescent="0.2">
      <c r="A19859">
        <v>-1.145956</v>
      </c>
      <c r="B19859">
        <v>6.1080000000000002E-2</v>
      </c>
    </row>
    <row r="19860" spans="1:2" x14ac:dyDescent="0.2">
      <c r="A19860">
        <v>-1.1447069999999999</v>
      </c>
      <c r="B19860">
        <v>6.0298999999999998E-2</v>
      </c>
    </row>
    <row r="19861" spans="1:2" x14ac:dyDescent="0.2">
      <c r="A19861">
        <v>-1.1434569999999999</v>
      </c>
      <c r="B19861">
        <v>5.9077999999999999E-2</v>
      </c>
    </row>
    <row r="19862" spans="1:2" x14ac:dyDescent="0.2">
      <c r="A19862">
        <v>-1.1422079999999999</v>
      </c>
      <c r="B19862">
        <v>5.8342999999999999E-2</v>
      </c>
    </row>
    <row r="19863" spans="1:2" x14ac:dyDescent="0.2">
      <c r="A19863">
        <v>-1.1409590000000001</v>
      </c>
      <c r="B19863">
        <v>5.7409000000000002E-2</v>
      </c>
    </row>
    <row r="19864" spans="1:2" x14ac:dyDescent="0.2">
      <c r="A19864">
        <v>-1.1397090000000001</v>
      </c>
      <c r="B19864">
        <v>5.7502999999999999E-2</v>
      </c>
    </row>
    <row r="19865" spans="1:2" x14ac:dyDescent="0.2">
      <c r="A19865">
        <v>-1.13846</v>
      </c>
      <c r="B19865">
        <v>5.8535999999999998E-2</v>
      </c>
    </row>
    <row r="19866" spans="1:2" x14ac:dyDescent="0.2">
      <c r="A19866">
        <v>-1.137211</v>
      </c>
      <c r="B19866">
        <v>5.8934E-2</v>
      </c>
    </row>
    <row r="19867" spans="1:2" x14ac:dyDescent="0.2">
      <c r="A19867">
        <v>-1.1359619999999999</v>
      </c>
      <c r="B19867">
        <v>5.9818000000000003E-2</v>
      </c>
    </row>
    <row r="19868" spans="1:2" x14ac:dyDescent="0.2">
      <c r="A19868">
        <v>-1.1347100000000001</v>
      </c>
      <c r="B19868">
        <v>6.1233000000000003E-2</v>
      </c>
    </row>
    <row r="19869" spans="1:2" x14ac:dyDescent="0.2">
      <c r="A19869">
        <v>-1.1334610000000001</v>
      </c>
      <c r="B19869">
        <v>6.3242999999999994E-2</v>
      </c>
    </row>
    <row r="19870" spans="1:2" x14ac:dyDescent="0.2">
      <c r="A19870">
        <v>-1.132212</v>
      </c>
      <c r="B19870">
        <v>6.5536999999999998E-2</v>
      </c>
    </row>
    <row r="19871" spans="1:2" x14ac:dyDescent="0.2">
      <c r="A19871">
        <v>-1.130962</v>
      </c>
      <c r="B19871">
        <v>6.6764000000000004E-2</v>
      </c>
    </row>
    <row r="19872" spans="1:2" x14ac:dyDescent="0.2">
      <c r="A19872">
        <v>-1.129713</v>
      </c>
      <c r="B19872">
        <v>6.6845000000000002E-2</v>
      </c>
    </row>
    <row r="19873" spans="1:2" x14ac:dyDescent="0.2">
      <c r="A19873">
        <v>-1.1284639999999999</v>
      </c>
      <c r="B19873">
        <v>6.7866999999999997E-2</v>
      </c>
    </row>
    <row r="19874" spans="1:2" x14ac:dyDescent="0.2">
      <c r="A19874">
        <v>-1.1272139999999999</v>
      </c>
      <c r="B19874">
        <v>6.9868E-2</v>
      </c>
    </row>
    <row r="19875" spans="1:2" x14ac:dyDescent="0.2">
      <c r="A19875">
        <v>-1.1259650000000001</v>
      </c>
      <c r="B19875">
        <v>7.1495000000000003E-2</v>
      </c>
    </row>
    <row r="19876" spans="1:2" x14ac:dyDescent="0.2">
      <c r="A19876">
        <v>-1.124716</v>
      </c>
      <c r="B19876">
        <v>7.2891999999999998E-2</v>
      </c>
    </row>
    <row r="19877" spans="1:2" x14ac:dyDescent="0.2">
      <c r="A19877">
        <v>-1.1234660000000001</v>
      </c>
      <c r="B19877">
        <v>7.3982999999999993E-2</v>
      </c>
    </row>
    <row r="19878" spans="1:2" x14ac:dyDescent="0.2">
      <c r="A19878">
        <v>-1.122215</v>
      </c>
      <c r="B19878">
        <v>7.4938000000000005E-2</v>
      </c>
    </row>
    <row r="19879" spans="1:2" x14ac:dyDescent="0.2">
      <c r="A19879">
        <v>-1.1209659999999999</v>
      </c>
      <c r="B19879">
        <v>7.5331999999999996E-2</v>
      </c>
    </row>
    <row r="19880" spans="1:2" x14ac:dyDescent="0.2">
      <c r="A19880">
        <v>-1.1197170000000001</v>
      </c>
      <c r="B19880">
        <v>7.5988E-2</v>
      </c>
    </row>
    <row r="19881" spans="1:2" x14ac:dyDescent="0.2">
      <c r="A19881">
        <v>-1.1184670000000001</v>
      </c>
      <c r="B19881">
        <v>7.7256000000000005E-2</v>
      </c>
    </row>
    <row r="19882" spans="1:2" x14ac:dyDescent="0.2">
      <c r="A19882">
        <v>-1.117218</v>
      </c>
      <c r="B19882">
        <v>7.7654000000000001E-2</v>
      </c>
    </row>
    <row r="19883" spans="1:2" x14ac:dyDescent="0.2">
      <c r="A19883">
        <v>-1.115969</v>
      </c>
      <c r="B19883">
        <v>7.9367999999999994E-2</v>
      </c>
    </row>
    <row r="19884" spans="1:2" x14ac:dyDescent="0.2">
      <c r="A19884">
        <v>-1.114719</v>
      </c>
      <c r="B19884">
        <v>8.1277000000000002E-2</v>
      </c>
    </row>
    <row r="19885" spans="1:2" x14ac:dyDescent="0.2">
      <c r="A19885">
        <v>-1.11347</v>
      </c>
      <c r="B19885">
        <v>8.2142999999999994E-2</v>
      </c>
    </row>
    <row r="19886" spans="1:2" x14ac:dyDescent="0.2">
      <c r="A19886">
        <v>-1.1122209999999999</v>
      </c>
      <c r="B19886">
        <v>8.2906999999999995E-2</v>
      </c>
    </row>
    <row r="19887" spans="1:2" x14ac:dyDescent="0.2">
      <c r="A19887">
        <v>-1.1109709999999999</v>
      </c>
      <c r="B19887">
        <v>8.3919999999999995E-2</v>
      </c>
    </row>
    <row r="19888" spans="1:2" x14ac:dyDescent="0.2">
      <c r="A19888">
        <v>-1.10972</v>
      </c>
      <c r="B19888">
        <v>8.5299E-2</v>
      </c>
    </row>
    <row r="19889" spans="1:2" x14ac:dyDescent="0.2">
      <c r="A19889">
        <v>-1.108471</v>
      </c>
      <c r="B19889">
        <v>8.6011000000000004E-2</v>
      </c>
    </row>
    <row r="19890" spans="1:2" x14ac:dyDescent="0.2">
      <c r="A19890">
        <v>-1.1072219999999999</v>
      </c>
      <c r="B19890">
        <v>8.7165999999999993E-2</v>
      </c>
    </row>
    <row r="19891" spans="1:2" x14ac:dyDescent="0.2">
      <c r="A19891">
        <v>-1.105972</v>
      </c>
      <c r="B19891">
        <v>8.8215000000000002E-2</v>
      </c>
    </row>
    <row r="19892" spans="1:2" x14ac:dyDescent="0.2">
      <c r="A19892">
        <v>-1.1047229999999999</v>
      </c>
      <c r="B19892">
        <v>8.7697999999999998E-2</v>
      </c>
    </row>
    <row r="19893" spans="1:2" x14ac:dyDescent="0.2">
      <c r="A19893">
        <v>-1.1034740000000001</v>
      </c>
      <c r="B19893">
        <v>8.6548E-2</v>
      </c>
    </row>
    <row r="19894" spans="1:2" x14ac:dyDescent="0.2">
      <c r="A19894">
        <v>-1.1022240000000001</v>
      </c>
      <c r="B19894">
        <v>8.5300000000000001E-2</v>
      </c>
    </row>
    <row r="19895" spans="1:2" x14ac:dyDescent="0.2">
      <c r="A19895">
        <v>-1.100975</v>
      </c>
      <c r="B19895">
        <v>8.4138000000000004E-2</v>
      </c>
    </row>
    <row r="19896" spans="1:2" x14ac:dyDescent="0.2">
      <c r="A19896">
        <v>-1.099726</v>
      </c>
      <c r="B19896">
        <v>8.3134E-2</v>
      </c>
    </row>
    <row r="19897" spans="1:2" x14ac:dyDescent="0.2">
      <c r="A19897">
        <v>-1.098476</v>
      </c>
      <c r="B19897">
        <v>8.2964999999999997E-2</v>
      </c>
    </row>
    <row r="19898" spans="1:2" x14ac:dyDescent="0.2">
      <c r="A19898">
        <v>-1.097227</v>
      </c>
      <c r="B19898">
        <v>8.1747E-2</v>
      </c>
    </row>
    <row r="19899" spans="1:2" x14ac:dyDescent="0.2">
      <c r="A19899">
        <v>-1.0959760000000001</v>
      </c>
      <c r="B19899">
        <v>7.8849000000000002E-2</v>
      </c>
    </row>
    <row r="19900" spans="1:2" x14ac:dyDescent="0.2">
      <c r="A19900">
        <v>-1.094727</v>
      </c>
      <c r="B19900">
        <v>7.7051999999999995E-2</v>
      </c>
    </row>
    <row r="19901" spans="1:2" x14ac:dyDescent="0.2">
      <c r="A19901">
        <v>-1.093477</v>
      </c>
      <c r="B19901">
        <v>7.5066999999999995E-2</v>
      </c>
    </row>
    <row r="19902" spans="1:2" x14ac:dyDescent="0.2">
      <c r="A19902">
        <v>-1.092228</v>
      </c>
      <c r="B19902">
        <v>7.3754E-2</v>
      </c>
    </row>
    <row r="19903" spans="1:2" x14ac:dyDescent="0.2">
      <c r="A19903">
        <v>-1.0909789999999999</v>
      </c>
      <c r="B19903">
        <v>7.3232000000000005E-2</v>
      </c>
    </row>
    <row r="19904" spans="1:2" x14ac:dyDescent="0.2">
      <c r="A19904">
        <v>-1.0897289999999999</v>
      </c>
      <c r="B19904">
        <v>7.3464000000000002E-2</v>
      </c>
    </row>
    <row r="19905" spans="1:2" x14ac:dyDescent="0.2">
      <c r="A19905">
        <v>-1.0884799999999999</v>
      </c>
      <c r="B19905">
        <v>7.3197999999999999E-2</v>
      </c>
    </row>
    <row r="19906" spans="1:2" x14ac:dyDescent="0.2">
      <c r="A19906">
        <v>-1.0872310000000001</v>
      </c>
      <c r="B19906">
        <v>7.2663000000000005E-2</v>
      </c>
    </row>
    <row r="19907" spans="1:2" x14ac:dyDescent="0.2">
      <c r="A19907">
        <v>-1.0859810000000001</v>
      </c>
      <c r="B19907">
        <v>7.2013999999999995E-2</v>
      </c>
    </row>
    <row r="19908" spans="1:2" x14ac:dyDescent="0.2">
      <c r="A19908">
        <v>-1.084732</v>
      </c>
      <c r="B19908">
        <v>7.0751999999999995E-2</v>
      </c>
    </row>
    <row r="19909" spans="1:2" x14ac:dyDescent="0.2">
      <c r="A19909">
        <v>-1.0834809999999999</v>
      </c>
      <c r="B19909">
        <v>6.9638000000000005E-2</v>
      </c>
    </row>
    <row r="19910" spans="1:2" x14ac:dyDescent="0.2">
      <c r="A19910">
        <v>-1.0822320000000001</v>
      </c>
      <c r="B19910">
        <v>6.9316000000000003E-2</v>
      </c>
    </row>
    <row r="19911" spans="1:2" x14ac:dyDescent="0.2">
      <c r="A19911">
        <v>-1.0809820000000001</v>
      </c>
      <c r="B19911">
        <v>6.8769999999999998E-2</v>
      </c>
    </row>
    <row r="19912" spans="1:2" x14ac:dyDescent="0.2">
      <c r="A19912">
        <v>-1.0797330000000001</v>
      </c>
      <c r="B19912">
        <v>6.8324999999999997E-2</v>
      </c>
    </row>
    <row r="19913" spans="1:2" x14ac:dyDescent="0.2">
      <c r="A19913">
        <v>-1.078484</v>
      </c>
      <c r="B19913">
        <v>6.8213999999999997E-2</v>
      </c>
    </row>
    <row r="19914" spans="1:2" x14ac:dyDescent="0.2">
      <c r="A19914">
        <v>-1.077234</v>
      </c>
      <c r="B19914">
        <v>6.8002000000000007E-2</v>
      </c>
    </row>
    <row r="19915" spans="1:2" x14ac:dyDescent="0.2">
      <c r="A19915">
        <v>-1.075985</v>
      </c>
      <c r="B19915">
        <v>6.7164000000000001E-2</v>
      </c>
    </row>
    <row r="19916" spans="1:2" x14ac:dyDescent="0.2">
      <c r="A19916">
        <v>-1.0747359999999999</v>
      </c>
      <c r="B19916">
        <v>6.6099000000000005E-2</v>
      </c>
    </row>
    <row r="19917" spans="1:2" x14ac:dyDescent="0.2">
      <c r="A19917">
        <v>-1.0734859999999999</v>
      </c>
      <c r="B19917">
        <v>6.5762000000000001E-2</v>
      </c>
    </row>
    <row r="19918" spans="1:2" x14ac:dyDescent="0.2">
      <c r="A19918">
        <v>-1.0722370000000001</v>
      </c>
      <c r="B19918">
        <v>6.5532000000000007E-2</v>
      </c>
    </row>
    <row r="19919" spans="1:2" x14ac:dyDescent="0.2">
      <c r="A19919">
        <v>-1.070986</v>
      </c>
      <c r="B19919">
        <v>6.5522999999999998E-2</v>
      </c>
    </row>
    <row r="19920" spans="1:2" x14ac:dyDescent="0.2">
      <c r="A19920">
        <v>-1.069736</v>
      </c>
      <c r="B19920">
        <v>6.5546999999999994E-2</v>
      </c>
    </row>
    <row r="19921" spans="1:2" x14ac:dyDescent="0.2">
      <c r="A19921">
        <v>-1.068487</v>
      </c>
      <c r="B19921">
        <v>6.6667000000000004E-2</v>
      </c>
    </row>
    <row r="19922" spans="1:2" x14ac:dyDescent="0.2">
      <c r="A19922">
        <v>-1.0672379999999999</v>
      </c>
      <c r="B19922">
        <v>6.8416000000000005E-2</v>
      </c>
    </row>
    <row r="19923" spans="1:2" x14ac:dyDescent="0.2">
      <c r="A19923">
        <v>-1.0659890000000001</v>
      </c>
      <c r="B19923">
        <v>6.9524000000000002E-2</v>
      </c>
    </row>
    <row r="19924" spans="1:2" x14ac:dyDescent="0.2">
      <c r="A19924">
        <v>-1.0647390000000001</v>
      </c>
      <c r="B19924">
        <v>7.1003999999999998E-2</v>
      </c>
    </row>
    <row r="19925" spans="1:2" x14ac:dyDescent="0.2">
      <c r="A19925">
        <v>-1.06349</v>
      </c>
      <c r="B19925">
        <v>7.1290000000000006E-2</v>
      </c>
    </row>
    <row r="19926" spans="1:2" x14ac:dyDescent="0.2">
      <c r="A19926">
        <v>-1.062241</v>
      </c>
      <c r="B19926">
        <v>7.1534E-2</v>
      </c>
    </row>
    <row r="19927" spans="1:2" x14ac:dyDescent="0.2">
      <c r="A19927">
        <v>-1.060991</v>
      </c>
      <c r="B19927">
        <v>7.1628999999999998E-2</v>
      </c>
    </row>
    <row r="19928" spans="1:2" x14ac:dyDescent="0.2">
      <c r="A19928">
        <v>-1.059742</v>
      </c>
      <c r="B19928">
        <v>7.1123000000000006E-2</v>
      </c>
    </row>
    <row r="19929" spans="1:2" x14ac:dyDescent="0.2">
      <c r="A19929">
        <v>-1.0584910000000001</v>
      </c>
      <c r="B19929">
        <v>7.0477999999999999E-2</v>
      </c>
    </row>
    <row r="19930" spans="1:2" x14ac:dyDescent="0.2">
      <c r="A19930">
        <v>-1.0572410000000001</v>
      </c>
      <c r="B19930">
        <v>6.9012000000000004E-2</v>
      </c>
    </row>
    <row r="19931" spans="1:2" x14ac:dyDescent="0.2">
      <c r="A19931">
        <v>-1.055992</v>
      </c>
      <c r="B19931">
        <v>6.8381999999999998E-2</v>
      </c>
    </row>
    <row r="19932" spans="1:2" x14ac:dyDescent="0.2">
      <c r="A19932">
        <v>-1.054743</v>
      </c>
      <c r="B19932">
        <v>6.8315000000000001E-2</v>
      </c>
    </row>
    <row r="19933" spans="1:2" x14ac:dyDescent="0.2">
      <c r="A19933">
        <v>-1.053493</v>
      </c>
      <c r="B19933">
        <v>6.8485000000000004E-2</v>
      </c>
    </row>
    <row r="19934" spans="1:2" x14ac:dyDescent="0.2">
      <c r="A19934">
        <v>-1.052244</v>
      </c>
      <c r="B19934">
        <v>6.8240999999999996E-2</v>
      </c>
    </row>
    <row r="19935" spans="1:2" x14ac:dyDescent="0.2">
      <c r="A19935">
        <v>-1.0509949999999999</v>
      </c>
      <c r="B19935">
        <v>6.7763000000000004E-2</v>
      </c>
    </row>
    <row r="19936" spans="1:2" x14ac:dyDescent="0.2">
      <c r="A19936">
        <v>-1.0497460000000001</v>
      </c>
      <c r="B19936">
        <v>6.8375000000000005E-2</v>
      </c>
    </row>
    <row r="19937" spans="1:2" x14ac:dyDescent="0.2">
      <c r="A19937">
        <v>-1.0484960000000001</v>
      </c>
      <c r="B19937">
        <v>6.8271999999999999E-2</v>
      </c>
    </row>
    <row r="19938" spans="1:2" x14ac:dyDescent="0.2">
      <c r="A19938">
        <v>-1.047247</v>
      </c>
      <c r="B19938">
        <v>6.7538000000000001E-2</v>
      </c>
    </row>
    <row r="19939" spans="1:2" x14ac:dyDescent="0.2">
      <c r="A19939">
        <v>-1.0459959999999999</v>
      </c>
      <c r="B19939">
        <v>6.8021999999999999E-2</v>
      </c>
    </row>
    <row r="19940" spans="1:2" x14ac:dyDescent="0.2">
      <c r="A19940">
        <v>-1.044746</v>
      </c>
      <c r="B19940">
        <v>6.9196999999999995E-2</v>
      </c>
    </row>
    <row r="19941" spans="1:2" x14ac:dyDescent="0.2">
      <c r="A19941">
        <v>-1.0434969999999999</v>
      </c>
      <c r="B19941">
        <v>7.0457000000000006E-2</v>
      </c>
    </row>
    <row r="19942" spans="1:2" x14ac:dyDescent="0.2">
      <c r="A19942">
        <v>-1.0422480000000001</v>
      </c>
      <c r="B19942">
        <v>7.0502999999999996E-2</v>
      </c>
    </row>
    <row r="19943" spans="1:2" x14ac:dyDescent="0.2">
      <c r="A19943">
        <v>-1.0409980000000001</v>
      </c>
      <c r="B19943">
        <v>6.9454000000000002E-2</v>
      </c>
    </row>
    <row r="19944" spans="1:2" x14ac:dyDescent="0.2">
      <c r="A19944">
        <v>-1.039749</v>
      </c>
      <c r="B19944">
        <v>6.8473999999999993E-2</v>
      </c>
    </row>
    <row r="19945" spans="1:2" x14ac:dyDescent="0.2">
      <c r="A19945">
        <v>-1.0385</v>
      </c>
      <c r="B19945">
        <v>6.8603999999999998E-2</v>
      </c>
    </row>
    <row r="19946" spans="1:2" x14ac:dyDescent="0.2">
      <c r="A19946">
        <v>-1.0372509999999999</v>
      </c>
      <c r="B19946">
        <v>6.8210999999999994E-2</v>
      </c>
    </row>
    <row r="19947" spans="1:2" x14ac:dyDescent="0.2">
      <c r="A19947">
        <v>-1.0360009999999999</v>
      </c>
      <c r="B19947">
        <v>6.6862000000000005E-2</v>
      </c>
    </row>
    <row r="19948" spans="1:2" x14ac:dyDescent="0.2">
      <c r="A19948">
        <v>-1.0347519999999999</v>
      </c>
      <c r="B19948">
        <v>6.6862000000000005E-2</v>
      </c>
    </row>
    <row r="19949" spans="1:2" x14ac:dyDescent="0.2">
      <c r="A19949">
        <v>-1.0335030000000001</v>
      </c>
      <c r="B19949">
        <v>6.7627000000000007E-2</v>
      </c>
    </row>
    <row r="19950" spans="1:2" x14ac:dyDescent="0.2">
      <c r="A19950">
        <v>-1.032251</v>
      </c>
      <c r="B19950">
        <v>6.9086999999999996E-2</v>
      </c>
    </row>
    <row r="19951" spans="1:2" x14ac:dyDescent="0.2">
      <c r="A19951">
        <v>-1.031002</v>
      </c>
      <c r="B19951">
        <v>7.0637000000000005E-2</v>
      </c>
    </row>
    <row r="19952" spans="1:2" x14ac:dyDescent="0.2">
      <c r="A19952">
        <v>-1.0297529999999999</v>
      </c>
      <c r="B19952">
        <v>7.2098999999999996E-2</v>
      </c>
    </row>
    <row r="19953" spans="1:2" x14ac:dyDescent="0.2">
      <c r="A19953">
        <v>-1.0285029999999999</v>
      </c>
      <c r="B19953">
        <v>7.3635000000000006E-2</v>
      </c>
    </row>
    <row r="19954" spans="1:2" x14ac:dyDescent="0.2">
      <c r="A19954">
        <v>-1.0272539999999999</v>
      </c>
      <c r="B19954">
        <v>7.5596999999999998E-2</v>
      </c>
    </row>
    <row r="19955" spans="1:2" x14ac:dyDescent="0.2">
      <c r="A19955">
        <v>-1.0260050000000001</v>
      </c>
      <c r="B19955">
        <v>7.7055999999999999E-2</v>
      </c>
    </row>
    <row r="19956" spans="1:2" x14ac:dyDescent="0.2">
      <c r="A19956">
        <v>-1.0247550000000001</v>
      </c>
      <c r="B19956">
        <v>7.7608999999999997E-2</v>
      </c>
    </row>
    <row r="19957" spans="1:2" x14ac:dyDescent="0.2">
      <c r="A19957">
        <v>-1.023506</v>
      </c>
      <c r="B19957">
        <v>7.8621999999999997E-2</v>
      </c>
    </row>
    <row r="19958" spans="1:2" x14ac:dyDescent="0.2">
      <c r="A19958">
        <v>-1.022257</v>
      </c>
      <c r="B19958">
        <v>7.9975000000000004E-2</v>
      </c>
    </row>
    <row r="19959" spans="1:2" x14ac:dyDescent="0.2">
      <c r="A19959">
        <v>-1.0210079999999999</v>
      </c>
      <c r="B19959">
        <v>8.0396999999999996E-2</v>
      </c>
    </row>
    <row r="19960" spans="1:2" x14ac:dyDescent="0.2">
      <c r="A19960">
        <v>-1.0197560000000001</v>
      </c>
      <c r="B19960">
        <v>8.0657000000000006E-2</v>
      </c>
    </row>
    <row r="19961" spans="1:2" x14ac:dyDescent="0.2">
      <c r="A19961">
        <v>-1.0185070000000001</v>
      </c>
      <c r="B19961">
        <v>8.0342999999999998E-2</v>
      </c>
    </row>
    <row r="19962" spans="1:2" x14ac:dyDescent="0.2">
      <c r="A19962">
        <v>-1.017258</v>
      </c>
      <c r="B19962">
        <v>7.9829999999999998E-2</v>
      </c>
    </row>
    <row r="19963" spans="1:2" x14ac:dyDescent="0.2">
      <c r="A19963">
        <v>-1.016008</v>
      </c>
      <c r="B19963">
        <v>7.9821000000000003E-2</v>
      </c>
    </row>
    <row r="19964" spans="1:2" x14ac:dyDescent="0.2">
      <c r="A19964">
        <v>-1.014759</v>
      </c>
      <c r="B19964">
        <v>7.9585000000000003E-2</v>
      </c>
    </row>
    <row r="19965" spans="1:2" x14ac:dyDescent="0.2">
      <c r="A19965">
        <v>-1.0135099999999999</v>
      </c>
      <c r="B19965">
        <v>7.8167E-2</v>
      </c>
    </row>
    <row r="19966" spans="1:2" x14ac:dyDescent="0.2">
      <c r="A19966">
        <v>-1.0122599999999999</v>
      </c>
      <c r="B19966">
        <v>7.7105000000000007E-2</v>
      </c>
    </row>
    <row r="19967" spans="1:2" x14ac:dyDescent="0.2">
      <c r="A19967">
        <v>-1.0110110000000001</v>
      </c>
      <c r="B19967">
        <v>7.6896999999999993E-2</v>
      </c>
    </row>
    <row r="19968" spans="1:2" x14ac:dyDescent="0.2">
      <c r="A19968">
        <v>-1.009762</v>
      </c>
      <c r="B19968">
        <v>7.7608999999999997E-2</v>
      </c>
    </row>
    <row r="19969" spans="1:2" x14ac:dyDescent="0.2">
      <c r="A19969">
        <v>-1.0085120000000001</v>
      </c>
      <c r="B19969">
        <v>7.9284999999999994E-2</v>
      </c>
    </row>
    <row r="19970" spans="1:2" x14ac:dyDescent="0.2">
      <c r="A19970">
        <v>-1.007261</v>
      </c>
      <c r="B19970">
        <v>7.9745999999999997E-2</v>
      </c>
    </row>
    <row r="19971" spans="1:2" x14ac:dyDescent="0.2">
      <c r="A19971">
        <v>-1.0060119999999999</v>
      </c>
      <c r="B19971">
        <v>7.8448000000000004E-2</v>
      </c>
    </row>
    <row r="19972" spans="1:2" x14ac:dyDescent="0.2">
      <c r="A19972">
        <v>-1.0047630000000001</v>
      </c>
      <c r="B19972">
        <v>7.8497999999999998E-2</v>
      </c>
    </row>
    <row r="19973" spans="1:2" x14ac:dyDescent="0.2">
      <c r="A19973">
        <v>-1.0035130000000001</v>
      </c>
      <c r="B19973">
        <v>7.8841999999999995E-2</v>
      </c>
    </row>
    <row r="19974" spans="1:2" x14ac:dyDescent="0.2">
      <c r="A19974">
        <v>-1.002264</v>
      </c>
      <c r="B19974">
        <v>7.9112000000000002E-2</v>
      </c>
    </row>
    <row r="19975" spans="1:2" x14ac:dyDescent="0.2">
      <c r="A19975">
        <v>-1.001015</v>
      </c>
      <c r="B19975">
        <v>7.9268000000000005E-2</v>
      </c>
    </row>
    <row r="19976" spans="1:2" x14ac:dyDescent="0.2">
      <c r="A19976">
        <v>-0.99976500000000001</v>
      </c>
      <c r="B19976">
        <v>7.8104999999999994E-2</v>
      </c>
    </row>
    <row r="19977" spans="1:2" x14ac:dyDescent="0.2">
      <c r="A19977">
        <v>-0.99851599999999996</v>
      </c>
      <c r="B19977">
        <v>7.7188999999999994E-2</v>
      </c>
    </row>
    <row r="19978" spans="1:2" x14ac:dyDescent="0.2">
      <c r="A19978">
        <v>-0.99726700000000001</v>
      </c>
      <c r="B19978">
        <v>7.6097999999999999E-2</v>
      </c>
    </row>
    <row r="19979" spans="1:2" x14ac:dyDescent="0.2">
      <c r="A19979">
        <v>-0.99601700000000004</v>
      </c>
      <c r="B19979">
        <v>7.5395000000000004E-2</v>
      </c>
    </row>
    <row r="19980" spans="1:2" x14ac:dyDescent="0.2">
      <c r="A19980">
        <v>-0.99476600000000004</v>
      </c>
      <c r="B19980">
        <v>7.5457999999999997E-2</v>
      </c>
    </row>
    <row r="19981" spans="1:2" x14ac:dyDescent="0.2">
      <c r="A19981">
        <v>-0.99351699999999998</v>
      </c>
      <c r="B19981">
        <v>7.5079999999999994E-2</v>
      </c>
    </row>
    <row r="19982" spans="1:2" x14ac:dyDescent="0.2">
      <c r="A19982">
        <v>-0.99226800000000004</v>
      </c>
      <c r="B19982">
        <v>7.4191000000000007E-2</v>
      </c>
    </row>
    <row r="19983" spans="1:2" x14ac:dyDescent="0.2">
      <c r="A19983">
        <v>-0.99101799999999995</v>
      </c>
      <c r="B19983">
        <v>7.3993000000000003E-2</v>
      </c>
    </row>
    <row r="19984" spans="1:2" x14ac:dyDescent="0.2">
      <c r="A19984">
        <v>-0.98976900000000001</v>
      </c>
      <c r="B19984">
        <v>7.4892E-2</v>
      </c>
    </row>
    <row r="19985" spans="1:2" x14ac:dyDescent="0.2">
      <c r="A19985">
        <v>-0.98851999999999995</v>
      </c>
      <c r="B19985">
        <v>7.5722999999999999E-2</v>
      </c>
    </row>
    <row r="19986" spans="1:2" x14ac:dyDescent="0.2">
      <c r="A19986">
        <v>-0.98726999999999998</v>
      </c>
      <c r="B19986">
        <v>7.6361999999999999E-2</v>
      </c>
    </row>
    <row r="19987" spans="1:2" x14ac:dyDescent="0.2">
      <c r="A19987">
        <v>-0.98602100000000004</v>
      </c>
      <c r="B19987">
        <v>7.8101000000000004E-2</v>
      </c>
    </row>
    <row r="19988" spans="1:2" x14ac:dyDescent="0.2">
      <c r="A19988">
        <v>-0.98477199999999998</v>
      </c>
      <c r="B19988">
        <v>7.8673000000000007E-2</v>
      </c>
    </row>
    <row r="19989" spans="1:2" x14ac:dyDescent="0.2">
      <c r="A19989">
        <v>-0.98352200000000001</v>
      </c>
      <c r="B19989">
        <v>7.8805E-2</v>
      </c>
    </row>
    <row r="19990" spans="1:2" x14ac:dyDescent="0.2">
      <c r="A19990">
        <v>-0.98227100000000001</v>
      </c>
      <c r="B19990">
        <v>7.9269999999999993E-2</v>
      </c>
    </row>
    <row r="19991" spans="1:2" x14ac:dyDescent="0.2">
      <c r="A19991">
        <v>-0.98102199999999995</v>
      </c>
      <c r="B19991">
        <v>7.9916000000000001E-2</v>
      </c>
    </row>
    <row r="19992" spans="1:2" x14ac:dyDescent="0.2">
      <c r="A19992">
        <v>-0.97977300000000001</v>
      </c>
      <c r="B19992">
        <v>8.0852999999999994E-2</v>
      </c>
    </row>
    <row r="19993" spans="1:2" x14ac:dyDescent="0.2">
      <c r="A19993">
        <v>-0.97852300000000003</v>
      </c>
      <c r="B19993">
        <v>8.1055000000000002E-2</v>
      </c>
    </row>
    <row r="19994" spans="1:2" x14ac:dyDescent="0.2">
      <c r="A19994">
        <v>-0.97727399999999998</v>
      </c>
      <c r="B19994">
        <v>8.0962999999999993E-2</v>
      </c>
    </row>
    <row r="19995" spans="1:2" x14ac:dyDescent="0.2">
      <c r="A19995">
        <v>-0.97602500000000003</v>
      </c>
      <c r="B19995">
        <v>8.2058000000000006E-2</v>
      </c>
    </row>
    <row r="19996" spans="1:2" x14ac:dyDescent="0.2">
      <c r="A19996">
        <v>-0.97477499999999995</v>
      </c>
      <c r="B19996">
        <v>8.4136000000000002E-2</v>
      </c>
    </row>
    <row r="19997" spans="1:2" x14ac:dyDescent="0.2">
      <c r="A19997">
        <v>-0.973526</v>
      </c>
      <c r="B19997">
        <v>8.4542000000000006E-2</v>
      </c>
    </row>
    <row r="19998" spans="1:2" x14ac:dyDescent="0.2">
      <c r="A19998">
        <v>-0.97227699999999995</v>
      </c>
      <c r="B19998">
        <v>8.4377999999999995E-2</v>
      </c>
    </row>
    <row r="19999" spans="1:2" x14ac:dyDescent="0.2">
      <c r="A19999">
        <v>-0.97102699999999997</v>
      </c>
      <c r="B19999">
        <v>8.4343000000000001E-2</v>
      </c>
    </row>
    <row r="20000" spans="1:2" x14ac:dyDescent="0.2">
      <c r="A20000">
        <v>-0.96977800000000003</v>
      </c>
      <c r="B20000">
        <v>8.3724999999999994E-2</v>
      </c>
    </row>
    <row r="20001" spans="1:2" x14ac:dyDescent="0.2">
      <c r="A20001">
        <v>-0.96852700000000003</v>
      </c>
      <c r="B20001">
        <v>8.3354999999999999E-2</v>
      </c>
    </row>
    <row r="20002" spans="1:2" x14ac:dyDescent="0.2">
      <c r="A20002">
        <v>-0.96727799999999997</v>
      </c>
      <c r="B20002">
        <v>8.3134E-2</v>
      </c>
    </row>
    <row r="20003" spans="1:2" x14ac:dyDescent="0.2">
      <c r="A20003">
        <v>-0.966028</v>
      </c>
      <c r="B20003">
        <v>8.2670999999999994E-2</v>
      </c>
    </row>
    <row r="20004" spans="1:2" x14ac:dyDescent="0.2">
      <c r="A20004">
        <v>-0.96477900000000005</v>
      </c>
      <c r="B20004">
        <v>8.1768999999999994E-2</v>
      </c>
    </row>
    <row r="20005" spans="1:2" x14ac:dyDescent="0.2">
      <c r="A20005">
        <v>-0.96353</v>
      </c>
      <c r="B20005">
        <v>8.1238000000000005E-2</v>
      </c>
    </row>
    <row r="20006" spans="1:2" x14ac:dyDescent="0.2">
      <c r="A20006">
        <v>-0.96228000000000002</v>
      </c>
      <c r="B20006">
        <v>8.1574999999999995E-2</v>
      </c>
    </row>
    <row r="20007" spans="1:2" x14ac:dyDescent="0.2">
      <c r="A20007">
        <v>-0.96103099999999997</v>
      </c>
      <c r="B20007">
        <v>8.1952999999999998E-2</v>
      </c>
    </row>
    <row r="20008" spans="1:2" x14ac:dyDescent="0.2">
      <c r="A20008">
        <v>-0.95978200000000002</v>
      </c>
      <c r="B20008">
        <v>8.1807000000000005E-2</v>
      </c>
    </row>
    <row r="20009" spans="1:2" x14ac:dyDescent="0.2">
      <c r="A20009">
        <v>-0.95853200000000005</v>
      </c>
      <c r="B20009">
        <v>8.2358000000000001E-2</v>
      </c>
    </row>
    <row r="20010" spans="1:2" x14ac:dyDescent="0.2">
      <c r="A20010">
        <v>-0.957283</v>
      </c>
      <c r="B20010">
        <v>8.3090999999999998E-2</v>
      </c>
    </row>
    <row r="20011" spans="1:2" x14ac:dyDescent="0.2">
      <c r="A20011">
        <v>-0.95603199999999999</v>
      </c>
      <c r="B20011">
        <v>8.3723000000000006E-2</v>
      </c>
    </row>
    <row r="20012" spans="1:2" x14ac:dyDescent="0.2">
      <c r="A20012">
        <v>-0.95478200000000002</v>
      </c>
      <c r="B20012">
        <v>8.4284999999999999E-2</v>
      </c>
    </row>
    <row r="20013" spans="1:2" x14ac:dyDescent="0.2">
      <c r="A20013">
        <v>-0.95353299999999996</v>
      </c>
      <c r="B20013">
        <v>8.4038000000000002E-2</v>
      </c>
    </row>
    <row r="20014" spans="1:2" x14ac:dyDescent="0.2">
      <c r="A20014">
        <v>-0.95228400000000002</v>
      </c>
      <c r="B20014">
        <v>8.3627000000000007E-2</v>
      </c>
    </row>
    <row r="20015" spans="1:2" x14ac:dyDescent="0.2">
      <c r="A20015">
        <v>-0.95103499999999996</v>
      </c>
      <c r="B20015">
        <v>8.3567000000000002E-2</v>
      </c>
    </row>
    <row r="20016" spans="1:2" x14ac:dyDescent="0.2">
      <c r="A20016">
        <v>-0.94978499999999999</v>
      </c>
      <c r="B20016">
        <v>8.3323999999999995E-2</v>
      </c>
    </row>
    <row r="20017" spans="1:2" x14ac:dyDescent="0.2">
      <c r="A20017">
        <v>-0.94853600000000005</v>
      </c>
      <c r="B20017">
        <v>8.2954E-2</v>
      </c>
    </row>
    <row r="20018" spans="1:2" x14ac:dyDescent="0.2">
      <c r="A20018">
        <v>-0.94728699999999999</v>
      </c>
      <c r="B20018">
        <v>8.2767999999999994E-2</v>
      </c>
    </row>
    <row r="20019" spans="1:2" x14ac:dyDescent="0.2">
      <c r="A20019">
        <v>-0.94603700000000002</v>
      </c>
      <c r="B20019">
        <v>8.1128000000000006E-2</v>
      </c>
    </row>
    <row r="20020" spans="1:2" x14ac:dyDescent="0.2">
      <c r="A20020">
        <v>-0.94478799999999996</v>
      </c>
      <c r="B20020">
        <v>7.9029000000000002E-2</v>
      </c>
    </row>
    <row r="20021" spans="1:2" x14ac:dyDescent="0.2">
      <c r="A20021">
        <v>-0.94353699999999996</v>
      </c>
      <c r="B20021">
        <v>7.7063000000000006E-2</v>
      </c>
    </row>
    <row r="20022" spans="1:2" x14ac:dyDescent="0.2">
      <c r="A20022">
        <v>-0.94228699999999999</v>
      </c>
      <c r="B20022">
        <v>7.6441999999999996E-2</v>
      </c>
    </row>
    <row r="20023" spans="1:2" x14ac:dyDescent="0.2">
      <c r="A20023">
        <v>-0.94103800000000004</v>
      </c>
      <c r="B20023">
        <v>7.5835E-2</v>
      </c>
    </row>
    <row r="20024" spans="1:2" x14ac:dyDescent="0.2">
      <c r="A20024">
        <v>-0.93978899999999999</v>
      </c>
      <c r="B20024">
        <v>7.4910000000000004E-2</v>
      </c>
    </row>
    <row r="20025" spans="1:2" x14ac:dyDescent="0.2">
      <c r="A20025">
        <v>-0.93854000000000004</v>
      </c>
      <c r="B20025">
        <v>7.4644000000000002E-2</v>
      </c>
    </row>
    <row r="20026" spans="1:2" x14ac:dyDescent="0.2">
      <c r="A20026">
        <v>-0.93728999999999996</v>
      </c>
      <c r="B20026">
        <v>7.4505000000000002E-2</v>
      </c>
    </row>
    <row r="20027" spans="1:2" x14ac:dyDescent="0.2">
      <c r="A20027">
        <v>-0.93604100000000001</v>
      </c>
      <c r="B20027">
        <v>7.4121999999999993E-2</v>
      </c>
    </row>
    <row r="20028" spans="1:2" x14ac:dyDescent="0.2">
      <c r="A20028">
        <v>-0.93479199999999996</v>
      </c>
      <c r="B20028">
        <v>7.4059E-2</v>
      </c>
    </row>
    <row r="20029" spans="1:2" x14ac:dyDescent="0.2">
      <c r="A20029">
        <v>-0.93354199999999998</v>
      </c>
      <c r="B20029">
        <v>7.5545000000000001E-2</v>
      </c>
    </row>
    <row r="20030" spans="1:2" x14ac:dyDescent="0.2">
      <c r="A20030">
        <v>-0.93229300000000004</v>
      </c>
      <c r="B20030">
        <v>7.6077000000000006E-2</v>
      </c>
    </row>
    <row r="20031" spans="1:2" x14ac:dyDescent="0.2">
      <c r="A20031">
        <v>-0.93104200000000004</v>
      </c>
      <c r="B20031">
        <v>7.5195999999999999E-2</v>
      </c>
    </row>
    <row r="20032" spans="1:2" x14ac:dyDescent="0.2">
      <c r="A20032">
        <v>-0.92979199999999995</v>
      </c>
      <c r="B20032">
        <v>7.3743000000000003E-2</v>
      </c>
    </row>
    <row r="20033" spans="1:2" x14ac:dyDescent="0.2">
      <c r="A20033">
        <v>-0.92854300000000001</v>
      </c>
      <c r="B20033">
        <v>7.2640999999999997E-2</v>
      </c>
    </row>
    <row r="20034" spans="1:2" x14ac:dyDescent="0.2">
      <c r="A20034">
        <v>-0.92729399999999995</v>
      </c>
      <c r="B20034">
        <v>7.1535000000000001E-2</v>
      </c>
    </row>
    <row r="20035" spans="1:2" x14ac:dyDescent="0.2">
      <c r="A20035">
        <v>-0.92604399999999998</v>
      </c>
      <c r="B20035">
        <v>7.0345000000000005E-2</v>
      </c>
    </row>
    <row r="20036" spans="1:2" x14ac:dyDescent="0.2">
      <c r="A20036">
        <v>-0.92479500000000003</v>
      </c>
      <c r="B20036">
        <v>6.9317000000000004E-2</v>
      </c>
    </row>
    <row r="20037" spans="1:2" x14ac:dyDescent="0.2">
      <c r="A20037">
        <v>-0.92354599999999998</v>
      </c>
      <c r="B20037">
        <v>6.8198999999999996E-2</v>
      </c>
    </row>
    <row r="20038" spans="1:2" x14ac:dyDescent="0.2">
      <c r="A20038">
        <v>-0.92229700000000003</v>
      </c>
      <c r="B20038">
        <v>6.8029000000000006E-2</v>
      </c>
    </row>
    <row r="20039" spans="1:2" x14ac:dyDescent="0.2">
      <c r="A20039">
        <v>-0.92104699999999995</v>
      </c>
      <c r="B20039">
        <v>6.7986000000000005E-2</v>
      </c>
    </row>
    <row r="20040" spans="1:2" x14ac:dyDescent="0.2">
      <c r="A20040">
        <v>-0.919798</v>
      </c>
      <c r="B20040">
        <v>6.7752000000000007E-2</v>
      </c>
    </row>
    <row r="20041" spans="1:2" x14ac:dyDescent="0.2">
      <c r="A20041">
        <v>-0.918547</v>
      </c>
      <c r="B20041">
        <v>6.7531999999999995E-2</v>
      </c>
    </row>
    <row r="20042" spans="1:2" x14ac:dyDescent="0.2">
      <c r="A20042">
        <v>-0.91729700000000003</v>
      </c>
      <c r="B20042">
        <v>6.7113999999999993E-2</v>
      </c>
    </row>
    <row r="20043" spans="1:2" x14ac:dyDescent="0.2">
      <c r="A20043">
        <v>-0.91604799999999997</v>
      </c>
      <c r="B20043">
        <v>6.7154000000000005E-2</v>
      </c>
    </row>
    <row r="20044" spans="1:2" x14ac:dyDescent="0.2">
      <c r="A20044">
        <v>-0.91479900000000003</v>
      </c>
      <c r="B20044">
        <v>6.8006999999999998E-2</v>
      </c>
    </row>
    <row r="20045" spans="1:2" x14ac:dyDescent="0.2">
      <c r="A20045">
        <v>-0.91354900000000006</v>
      </c>
      <c r="B20045">
        <v>6.8834000000000006E-2</v>
      </c>
    </row>
    <row r="20046" spans="1:2" x14ac:dyDescent="0.2">
      <c r="A20046">
        <v>-0.9123</v>
      </c>
      <c r="B20046">
        <v>6.9395999999999999E-2</v>
      </c>
    </row>
    <row r="20047" spans="1:2" x14ac:dyDescent="0.2">
      <c r="A20047">
        <v>-0.91105100000000006</v>
      </c>
      <c r="B20047">
        <v>6.8264000000000005E-2</v>
      </c>
    </row>
    <row r="20048" spans="1:2" x14ac:dyDescent="0.2">
      <c r="A20048">
        <v>-0.90980099999999997</v>
      </c>
      <c r="B20048">
        <v>6.7501000000000005E-2</v>
      </c>
    </row>
    <row r="20049" spans="1:2" x14ac:dyDescent="0.2">
      <c r="A20049">
        <v>-0.90855200000000003</v>
      </c>
      <c r="B20049">
        <v>6.7236000000000004E-2</v>
      </c>
    </row>
    <row r="20050" spans="1:2" x14ac:dyDescent="0.2">
      <c r="A20050">
        <v>-0.90730299999999997</v>
      </c>
      <c r="B20050">
        <v>6.6962999999999995E-2</v>
      </c>
    </row>
    <row r="20051" spans="1:2" x14ac:dyDescent="0.2">
      <c r="A20051">
        <v>-0.90605199999999997</v>
      </c>
      <c r="B20051">
        <v>6.7984000000000003E-2</v>
      </c>
    </row>
    <row r="20052" spans="1:2" x14ac:dyDescent="0.2">
      <c r="A20052">
        <v>-0.904802</v>
      </c>
      <c r="B20052">
        <v>6.9087999999999997E-2</v>
      </c>
    </row>
    <row r="20053" spans="1:2" x14ac:dyDescent="0.2">
      <c r="A20053">
        <v>-0.90355300000000005</v>
      </c>
      <c r="B20053">
        <v>6.9847000000000006E-2</v>
      </c>
    </row>
    <row r="20054" spans="1:2" x14ac:dyDescent="0.2">
      <c r="A20054">
        <v>-0.90230399999999999</v>
      </c>
      <c r="B20054">
        <v>6.9338999999999998E-2</v>
      </c>
    </row>
    <row r="20055" spans="1:2" x14ac:dyDescent="0.2">
      <c r="A20055">
        <v>-0.90105400000000002</v>
      </c>
      <c r="B20055">
        <v>6.8766999999999995E-2</v>
      </c>
    </row>
    <row r="20056" spans="1:2" x14ac:dyDescent="0.2">
      <c r="A20056">
        <v>-0.89980499999999997</v>
      </c>
      <c r="B20056">
        <v>7.0096000000000006E-2</v>
      </c>
    </row>
    <row r="20057" spans="1:2" x14ac:dyDescent="0.2">
      <c r="A20057">
        <v>-0.89855600000000002</v>
      </c>
      <c r="B20057">
        <v>7.0905999999999997E-2</v>
      </c>
    </row>
    <row r="20058" spans="1:2" x14ac:dyDescent="0.2">
      <c r="A20058">
        <v>-0.89730600000000005</v>
      </c>
      <c r="B20058">
        <v>7.1482000000000004E-2</v>
      </c>
    </row>
    <row r="20059" spans="1:2" x14ac:dyDescent="0.2">
      <c r="A20059">
        <v>-0.89605699999999999</v>
      </c>
      <c r="B20059">
        <v>7.1683999999999998E-2</v>
      </c>
    </row>
    <row r="20060" spans="1:2" x14ac:dyDescent="0.2">
      <c r="A20060">
        <v>-0.89480800000000005</v>
      </c>
      <c r="B20060">
        <v>7.1308999999999997E-2</v>
      </c>
    </row>
    <row r="20061" spans="1:2" x14ac:dyDescent="0.2">
      <c r="A20061">
        <v>-0.89355899999999999</v>
      </c>
      <c r="B20061">
        <v>7.0248000000000005E-2</v>
      </c>
    </row>
    <row r="20062" spans="1:2" x14ac:dyDescent="0.2">
      <c r="A20062">
        <v>-0.89230699999999996</v>
      </c>
      <c r="B20062">
        <v>6.9525000000000003E-2</v>
      </c>
    </row>
    <row r="20063" spans="1:2" x14ac:dyDescent="0.2">
      <c r="A20063">
        <v>-0.89105800000000002</v>
      </c>
      <c r="B20063">
        <v>6.8919999999999995E-2</v>
      </c>
    </row>
    <row r="20064" spans="1:2" x14ac:dyDescent="0.2">
      <c r="A20064">
        <v>-0.88980899999999996</v>
      </c>
      <c r="B20064">
        <v>6.8071000000000007E-2</v>
      </c>
    </row>
    <row r="20065" spans="1:2" x14ac:dyDescent="0.2">
      <c r="A20065">
        <v>-0.88855899999999999</v>
      </c>
      <c r="B20065">
        <v>6.694E-2</v>
      </c>
    </row>
    <row r="20066" spans="1:2" x14ac:dyDescent="0.2">
      <c r="A20066">
        <v>-0.88731000000000004</v>
      </c>
      <c r="B20066">
        <v>6.6394999999999996E-2</v>
      </c>
    </row>
    <row r="20067" spans="1:2" x14ac:dyDescent="0.2">
      <c r="A20067">
        <v>-0.88606099999999999</v>
      </c>
      <c r="B20067">
        <v>6.6488000000000005E-2</v>
      </c>
    </row>
    <row r="20068" spans="1:2" x14ac:dyDescent="0.2">
      <c r="A20068">
        <v>-0.88481100000000001</v>
      </c>
      <c r="B20068">
        <v>6.6327999999999998E-2</v>
      </c>
    </row>
    <row r="20069" spans="1:2" x14ac:dyDescent="0.2">
      <c r="A20069">
        <v>-0.88356199999999996</v>
      </c>
      <c r="B20069">
        <v>6.7016999999999993E-2</v>
      </c>
    </row>
    <row r="20070" spans="1:2" x14ac:dyDescent="0.2">
      <c r="A20070">
        <v>-0.88231300000000001</v>
      </c>
      <c r="B20070">
        <v>6.7437999999999998E-2</v>
      </c>
    </row>
    <row r="20071" spans="1:2" x14ac:dyDescent="0.2">
      <c r="A20071">
        <v>-0.88106300000000004</v>
      </c>
      <c r="B20071">
        <v>6.7983000000000002E-2</v>
      </c>
    </row>
    <row r="20072" spans="1:2" x14ac:dyDescent="0.2">
      <c r="A20072">
        <v>-0.87981200000000004</v>
      </c>
      <c r="B20072">
        <v>6.9722999999999993E-2</v>
      </c>
    </row>
    <row r="20073" spans="1:2" x14ac:dyDescent="0.2">
      <c r="A20073">
        <v>-0.87856299999999998</v>
      </c>
      <c r="B20073">
        <v>7.1320999999999996E-2</v>
      </c>
    </row>
    <row r="20074" spans="1:2" x14ac:dyDescent="0.2">
      <c r="A20074">
        <v>-0.87731400000000004</v>
      </c>
      <c r="B20074">
        <v>7.2016999999999998E-2</v>
      </c>
    </row>
    <row r="20075" spans="1:2" x14ac:dyDescent="0.2">
      <c r="A20075">
        <v>-0.87606399999999995</v>
      </c>
      <c r="B20075">
        <v>7.1980000000000002E-2</v>
      </c>
    </row>
    <row r="20076" spans="1:2" x14ac:dyDescent="0.2">
      <c r="A20076">
        <v>-0.87481500000000001</v>
      </c>
      <c r="B20076">
        <v>7.1235999999999994E-2</v>
      </c>
    </row>
    <row r="20077" spans="1:2" x14ac:dyDescent="0.2">
      <c r="A20077">
        <v>-0.87356599999999995</v>
      </c>
      <c r="B20077">
        <v>7.0785000000000001E-2</v>
      </c>
    </row>
    <row r="20078" spans="1:2" x14ac:dyDescent="0.2">
      <c r="A20078">
        <v>-0.87231599999999998</v>
      </c>
      <c r="B20078">
        <v>6.9888000000000006E-2</v>
      </c>
    </row>
    <row r="20079" spans="1:2" x14ac:dyDescent="0.2">
      <c r="A20079">
        <v>-0.87106700000000004</v>
      </c>
      <c r="B20079">
        <v>6.8459999999999993E-2</v>
      </c>
    </row>
    <row r="20080" spans="1:2" x14ac:dyDescent="0.2">
      <c r="A20080">
        <v>-0.86981799999999998</v>
      </c>
      <c r="B20080">
        <v>6.7654000000000006E-2</v>
      </c>
    </row>
    <row r="20081" spans="1:2" x14ac:dyDescent="0.2">
      <c r="A20081">
        <v>-0.86856800000000001</v>
      </c>
      <c r="B20081">
        <v>6.7979999999999999E-2</v>
      </c>
    </row>
    <row r="20082" spans="1:2" x14ac:dyDescent="0.2">
      <c r="A20082">
        <v>-0.867317</v>
      </c>
      <c r="B20082">
        <v>6.8878999999999996E-2</v>
      </c>
    </row>
    <row r="20083" spans="1:2" x14ac:dyDescent="0.2">
      <c r="A20083">
        <v>-0.86606799999999995</v>
      </c>
      <c r="B20083">
        <v>6.8717E-2</v>
      </c>
    </row>
    <row r="20084" spans="1:2" x14ac:dyDescent="0.2">
      <c r="A20084">
        <v>-0.864819</v>
      </c>
      <c r="B20084">
        <v>6.8478999999999998E-2</v>
      </c>
    </row>
    <row r="20085" spans="1:2" x14ac:dyDescent="0.2">
      <c r="A20085">
        <v>-0.86356900000000003</v>
      </c>
      <c r="B20085">
        <v>6.9128999999999996E-2</v>
      </c>
    </row>
    <row r="20086" spans="1:2" x14ac:dyDescent="0.2">
      <c r="A20086">
        <v>-0.86231999999999998</v>
      </c>
      <c r="B20086">
        <v>7.0059999999999997E-2</v>
      </c>
    </row>
    <row r="20087" spans="1:2" x14ac:dyDescent="0.2">
      <c r="A20087">
        <v>-0.86107100000000003</v>
      </c>
      <c r="B20087">
        <v>7.0181999999999994E-2</v>
      </c>
    </row>
    <row r="20088" spans="1:2" x14ac:dyDescent="0.2">
      <c r="A20088">
        <v>-0.85982099999999995</v>
      </c>
      <c r="B20088">
        <v>7.0404999999999995E-2</v>
      </c>
    </row>
    <row r="20089" spans="1:2" x14ac:dyDescent="0.2">
      <c r="A20089">
        <v>-0.858572</v>
      </c>
      <c r="B20089">
        <v>7.0955000000000004E-2</v>
      </c>
    </row>
    <row r="20090" spans="1:2" x14ac:dyDescent="0.2">
      <c r="A20090">
        <v>-0.85732299999999995</v>
      </c>
      <c r="B20090">
        <v>7.2122000000000006E-2</v>
      </c>
    </row>
    <row r="20091" spans="1:2" x14ac:dyDescent="0.2">
      <c r="A20091">
        <v>-0.85607299999999997</v>
      </c>
      <c r="B20091">
        <v>7.3546E-2</v>
      </c>
    </row>
    <row r="20092" spans="1:2" x14ac:dyDescent="0.2">
      <c r="A20092">
        <v>-0.85482199999999997</v>
      </c>
      <c r="B20092">
        <v>7.442E-2</v>
      </c>
    </row>
    <row r="20093" spans="1:2" x14ac:dyDescent="0.2">
      <c r="A20093">
        <v>-0.85357300000000003</v>
      </c>
      <c r="B20093">
        <v>7.5088000000000002E-2</v>
      </c>
    </row>
    <row r="20094" spans="1:2" x14ac:dyDescent="0.2">
      <c r="A20094">
        <v>-0.85232399999999997</v>
      </c>
      <c r="B20094">
        <v>7.4708999999999998E-2</v>
      </c>
    </row>
    <row r="20095" spans="1:2" x14ac:dyDescent="0.2">
      <c r="A20095">
        <v>-0.851074</v>
      </c>
      <c r="B20095">
        <v>7.4906E-2</v>
      </c>
    </row>
    <row r="20096" spans="1:2" x14ac:dyDescent="0.2">
      <c r="A20096">
        <v>-0.84982500000000005</v>
      </c>
      <c r="B20096">
        <v>7.5239E-2</v>
      </c>
    </row>
    <row r="20097" spans="1:2" x14ac:dyDescent="0.2">
      <c r="A20097">
        <v>-0.848576</v>
      </c>
      <c r="B20097">
        <v>7.5181999999999999E-2</v>
      </c>
    </row>
    <row r="20098" spans="1:2" x14ac:dyDescent="0.2">
      <c r="A20098">
        <v>-0.84732600000000002</v>
      </c>
      <c r="B20098">
        <v>7.5063000000000005E-2</v>
      </c>
    </row>
    <row r="20099" spans="1:2" x14ac:dyDescent="0.2">
      <c r="A20099">
        <v>-0.84607699999999997</v>
      </c>
      <c r="B20099">
        <v>7.5736999999999999E-2</v>
      </c>
    </row>
    <row r="20100" spans="1:2" x14ac:dyDescent="0.2">
      <c r="A20100">
        <v>-0.84482800000000002</v>
      </c>
      <c r="B20100">
        <v>7.7283000000000004E-2</v>
      </c>
    </row>
    <row r="20101" spans="1:2" x14ac:dyDescent="0.2">
      <c r="A20101">
        <v>-0.84357800000000005</v>
      </c>
      <c r="B20101">
        <v>7.8658000000000006E-2</v>
      </c>
    </row>
    <row r="20102" spans="1:2" x14ac:dyDescent="0.2">
      <c r="A20102">
        <v>-0.84232700000000005</v>
      </c>
      <c r="B20102">
        <v>7.9661999999999997E-2</v>
      </c>
    </row>
    <row r="20103" spans="1:2" x14ac:dyDescent="0.2">
      <c r="A20103">
        <v>-0.84107799999999999</v>
      </c>
      <c r="B20103">
        <v>8.0333000000000002E-2</v>
      </c>
    </row>
    <row r="20104" spans="1:2" x14ac:dyDescent="0.2">
      <c r="A20104">
        <v>-0.83982800000000002</v>
      </c>
      <c r="B20104">
        <v>8.1119999999999998E-2</v>
      </c>
    </row>
    <row r="20105" spans="1:2" x14ac:dyDescent="0.2">
      <c r="A20105">
        <v>-0.83857899999999996</v>
      </c>
      <c r="B20105">
        <v>8.1303E-2</v>
      </c>
    </row>
    <row r="20106" spans="1:2" x14ac:dyDescent="0.2">
      <c r="A20106">
        <v>-0.83733000000000002</v>
      </c>
      <c r="B20106">
        <v>8.0235000000000001E-2</v>
      </c>
    </row>
    <row r="20107" spans="1:2" x14ac:dyDescent="0.2">
      <c r="A20107">
        <v>-0.83608099999999996</v>
      </c>
      <c r="B20107">
        <v>7.9111000000000001E-2</v>
      </c>
    </row>
    <row r="20108" spans="1:2" x14ac:dyDescent="0.2">
      <c r="A20108">
        <v>-0.83483099999999999</v>
      </c>
      <c r="B20108">
        <v>7.9380000000000006E-2</v>
      </c>
    </row>
    <row r="20109" spans="1:2" x14ac:dyDescent="0.2">
      <c r="A20109">
        <v>-0.83358200000000005</v>
      </c>
      <c r="B20109">
        <v>7.9632999999999995E-2</v>
      </c>
    </row>
    <row r="20110" spans="1:2" x14ac:dyDescent="0.2">
      <c r="A20110">
        <v>-0.83233299999999999</v>
      </c>
      <c r="B20110">
        <v>7.8847E-2</v>
      </c>
    </row>
    <row r="20111" spans="1:2" x14ac:dyDescent="0.2">
      <c r="A20111">
        <v>-0.83108300000000002</v>
      </c>
      <c r="B20111">
        <v>7.8752000000000003E-2</v>
      </c>
    </row>
    <row r="20112" spans="1:2" x14ac:dyDescent="0.2">
      <c r="A20112">
        <v>-0.82983399999999996</v>
      </c>
      <c r="B20112">
        <v>7.9030000000000003E-2</v>
      </c>
    </row>
    <row r="20113" spans="1:2" x14ac:dyDescent="0.2">
      <c r="A20113">
        <v>-0.82858299999999996</v>
      </c>
      <c r="B20113">
        <v>7.9852999999999993E-2</v>
      </c>
    </row>
    <row r="20114" spans="1:2" x14ac:dyDescent="0.2">
      <c r="A20114">
        <v>-0.82733299999999999</v>
      </c>
      <c r="B20114">
        <v>8.1611000000000003E-2</v>
      </c>
    </row>
    <row r="20115" spans="1:2" x14ac:dyDescent="0.2">
      <c r="A20115">
        <v>-0.82608400000000004</v>
      </c>
      <c r="B20115">
        <v>8.1897999999999999E-2</v>
      </c>
    </row>
    <row r="20116" spans="1:2" x14ac:dyDescent="0.2">
      <c r="A20116">
        <v>-0.82483499999999998</v>
      </c>
      <c r="B20116">
        <v>8.1262000000000001E-2</v>
      </c>
    </row>
    <row r="20117" spans="1:2" x14ac:dyDescent="0.2">
      <c r="A20117">
        <v>-0.82358600000000004</v>
      </c>
      <c r="B20117">
        <v>8.1351999999999994E-2</v>
      </c>
    </row>
    <row r="20118" spans="1:2" x14ac:dyDescent="0.2">
      <c r="A20118">
        <v>-0.82233599999999996</v>
      </c>
      <c r="B20118">
        <v>8.1265000000000004E-2</v>
      </c>
    </row>
    <row r="20119" spans="1:2" x14ac:dyDescent="0.2">
      <c r="A20119">
        <v>-0.82108700000000001</v>
      </c>
      <c r="B20119">
        <v>8.0804000000000001E-2</v>
      </c>
    </row>
    <row r="20120" spans="1:2" x14ac:dyDescent="0.2">
      <c r="A20120">
        <v>-0.81983799999999996</v>
      </c>
      <c r="B20120">
        <v>8.0389000000000002E-2</v>
      </c>
    </row>
    <row r="20121" spans="1:2" x14ac:dyDescent="0.2">
      <c r="A20121">
        <v>-0.81858799999999998</v>
      </c>
      <c r="B20121">
        <v>7.9908999999999994E-2</v>
      </c>
    </row>
    <row r="20122" spans="1:2" x14ac:dyDescent="0.2">
      <c r="A20122">
        <v>-0.81733900000000004</v>
      </c>
      <c r="B20122">
        <v>7.9751000000000002E-2</v>
      </c>
    </row>
    <row r="20123" spans="1:2" x14ac:dyDescent="0.2">
      <c r="A20123">
        <v>-0.81608800000000004</v>
      </c>
      <c r="B20123">
        <v>7.9508999999999996E-2</v>
      </c>
    </row>
    <row r="20124" spans="1:2" x14ac:dyDescent="0.2">
      <c r="A20124">
        <v>-0.81483799999999995</v>
      </c>
      <c r="B20124">
        <v>7.8917000000000001E-2</v>
      </c>
    </row>
    <row r="20125" spans="1:2" x14ac:dyDescent="0.2">
      <c r="A20125">
        <v>-0.81358900000000001</v>
      </c>
      <c r="B20125">
        <v>7.8427999999999998E-2</v>
      </c>
    </row>
    <row r="20126" spans="1:2" x14ac:dyDescent="0.2">
      <c r="A20126">
        <v>-0.81233999999999995</v>
      </c>
      <c r="B20126">
        <v>7.7262999999999998E-2</v>
      </c>
    </row>
    <row r="20127" spans="1:2" x14ac:dyDescent="0.2">
      <c r="A20127">
        <v>-0.81108999999999998</v>
      </c>
      <c r="B20127">
        <v>7.5666999999999998E-2</v>
      </c>
    </row>
    <row r="20128" spans="1:2" x14ac:dyDescent="0.2">
      <c r="A20128">
        <v>-0.80984100000000003</v>
      </c>
      <c r="B20128">
        <v>7.4789999999999995E-2</v>
      </c>
    </row>
    <row r="20129" spans="1:2" x14ac:dyDescent="0.2">
      <c r="A20129">
        <v>-0.80859199999999998</v>
      </c>
      <c r="B20129">
        <v>7.4297000000000002E-2</v>
      </c>
    </row>
    <row r="20130" spans="1:2" x14ac:dyDescent="0.2">
      <c r="A20130">
        <v>-0.80734300000000003</v>
      </c>
      <c r="B20130">
        <v>7.3611999999999997E-2</v>
      </c>
    </row>
    <row r="20131" spans="1:2" x14ac:dyDescent="0.2">
      <c r="A20131">
        <v>-0.80609299999999995</v>
      </c>
      <c r="B20131">
        <v>7.2597999999999996E-2</v>
      </c>
    </row>
    <row r="20132" spans="1:2" x14ac:dyDescent="0.2">
      <c r="A20132">
        <v>-0.804844</v>
      </c>
      <c r="B20132">
        <v>7.2165999999999994E-2</v>
      </c>
    </row>
    <row r="20133" spans="1:2" x14ac:dyDescent="0.2">
      <c r="A20133">
        <v>-0.803593</v>
      </c>
      <c r="B20133">
        <v>7.1869000000000002E-2</v>
      </c>
    </row>
    <row r="20134" spans="1:2" x14ac:dyDescent="0.2">
      <c r="A20134">
        <v>-0.80234300000000003</v>
      </c>
      <c r="B20134">
        <v>7.1265999999999996E-2</v>
      </c>
    </row>
    <row r="20135" spans="1:2" x14ac:dyDescent="0.2">
      <c r="A20135">
        <v>-0.80109399999999997</v>
      </c>
      <c r="B20135">
        <v>7.1287000000000003E-2</v>
      </c>
    </row>
    <row r="20136" spans="1:2" x14ac:dyDescent="0.2">
      <c r="A20136">
        <v>-0.79984500000000003</v>
      </c>
      <c r="B20136">
        <v>7.0650000000000004E-2</v>
      </c>
    </row>
    <row r="20137" spans="1:2" x14ac:dyDescent="0.2">
      <c r="A20137">
        <v>-0.79859500000000005</v>
      </c>
      <c r="B20137">
        <v>6.9860000000000005E-2</v>
      </c>
    </row>
    <row r="20138" spans="1:2" x14ac:dyDescent="0.2">
      <c r="A20138">
        <v>-0.797346</v>
      </c>
      <c r="B20138">
        <v>6.8762000000000004E-2</v>
      </c>
    </row>
    <row r="20139" spans="1:2" x14ac:dyDescent="0.2">
      <c r="A20139">
        <v>-0.79609700000000005</v>
      </c>
      <c r="B20139">
        <v>6.7208000000000004E-2</v>
      </c>
    </row>
    <row r="20140" spans="1:2" x14ac:dyDescent="0.2">
      <c r="A20140">
        <v>-0.79484699999999997</v>
      </c>
      <c r="B20140">
        <v>6.7221000000000003E-2</v>
      </c>
    </row>
    <row r="20141" spans="1:2" x14ac:dyDescent="0.2">
      <c r="A20141">
        <v>-0.79359800000000003</v>
      </c>
      <c r="B20141">
        <v>6.7750000000000005E-2</v>
      </c>
    </row>
    <row r="20142" spans="1:2" x14ac:dyDescent="0.2">
      <c r="A20142">
        <v>-0.79234899999999997</v>
      </c>
      <c r="B20142">
        <v>6.7441000000000001E-2</v>
      </c>
    </row>
    <row r="20143" spans="1:2" x14ac:dyDescent="0.2">
      <c r="A20143">
        <v>-0.79109799999999997</v>
      </c>
      <c r="B20143">
        <v>6.7529000000000006E-2</v>
      </c>
    </row>
    <row r="20144" spans="1:2" x14ac:dyDescent="0.2">
      <c r="A20144">
        <v>-0.78984799999999999</v>
      </c>
      <c r="B20144">
        <v>6.8787000000000001E-2</v>
      </c>
    </row>
    <row r="20145" spans="1:2" x14ac:dyDescent="0.2">
      <c r="A20145">
        <v>-0.78859900000000005</v>
      </c>
      <c r="B20145">
        <v>6.8389000000000005E-2</v>
      </c>
    </row>
    <row r="20146" spans="1:2" x14ac:dyDescent="0.2">
      <c r="A20146">
        <v>-0.78734999999999999</v>
      </c>
      <c r="B20146">
        <v>6.7209000000000005E-2</v>
      </c>
    </row>
    <row r="20147" spans="1:2" x14ac:dyDescent="0.2">
      <c r="A20147">
        <v>-0.78610000000000002</v>
      </c>
      <c r="B20147">
        <v>6.6446000000000005E-2</v>
      </c>
    </row>
    <row r="20148" spans="1:2" x14ac:dyDescent="0.2">
      <c r="A20148">
        <v>-0.78485099999999997</v>
      </c>
      <c r="B20148">
        <v>6.5949999999999995E-2</v>
      </c>
    </row>
    <row r="20149" spans="1:2" x14ac:dyDescent="0.2">
      <c r="A20149">
        <v>-0.78360200000000002</v>
      </c>
      <c r="B20149">
        <v>6.5392000000000006E-2</v>
      </c>
    </row>
    <row r="20150" spans="1:2" x14ac:dyDescent="0.2">
      <c r="A20150">
        <v>-0.78235200000000005</v>
      </c>
      <c r="B20150">
        <v>6.5396999999999997E-2</v>
      </c>
    </row>
    <row r="20151" spans="1:2" x14ac:dyDescent="0.2">
      <c r="A20151">
        <v>-0.78110299999999999</v>
      </c>
      <c r="B20151">
        <v>6.5986000000000003E-2</v>
      </c>
    </row>
    <row r="20152" spans="1:2" x14ac:dyDescent="0.2">
      <c r="A20152">
        <v>-0.77985400000000005</v>
      </c>
      <c r="B20152">
        <v>6.7449999999999996E-2</v>
      </c>
    </row>
    <row r="20153" spans="1:2" x14ac:dyDescent="0.2">
      <c r="A20153">
        <v>-0.77860300000000005</v>
      </c>
      <c r="B20153">
        <v>6.862E-2</v>
      </c>
    </row>
    <row r="20154" spans="1:2" x14ac:dyDescent="0.2">
      <c r="A20154">
        <v>-0.77735299999999996</v>
      </c>
      <c r="B20154">
        <v>7.0143999999999998E-2</v>
      </c>
    </row>
    <row r="20155" spans="1:2" x14ac:dyDescent="0.2">
      <c r="A20155">
        <v>-0.77610400000000002</v>
      </c>
      <c r="B20155">
        <v>7.2235999999999995E-2</v>
      </c>
    </row>
    <row r="20156" spans="1:2" x14ac:dyDescent="0.2">
      <c r="A20156">
        <v>-0.77485499999999996</v>
      </c>
      <c r="B20156">
        <v>7.4138999999999997E-2</v>
      </c>
    </row>
    <row r="20157" spans="1:2" x14ac:dyDescent="0.2">
      <c r="A20157">
        <v>-0.77360499999999999</v>
      </c>
      <c r="B20157">
        <v>7.5806999999999999E-2</v>
      </c>
    </row>
    <row r="20158" spans="1:2" x14ac:dyDescent="0.2">
      <c r="A20158">
        <v>-0.77235600000000004</v>
      </c>
      <c r="B20158">
        <v>7.7100000000000002E-2</v>
      </c>
    </row>
    <row r="20159" spans="1:2" x14ac:dyDescent="0.2">
      <c r="A20159">
        <v>-0.77110699999999999</v>
      </c>
      <c r="B20159">
        <v>7.8042E-2</v>
      </c>
    </row>
    <row r="20160" spans="1:2" x14ac:dyDescent="0.2">
      <c r="A20160">
        <v>-0.76985700000000001</v>
      </c>
      <c r="B20160">
        <v>7.8527E-2</v>
      </c>
    </row>
    <row r="20161" spans="1:2" x14ac:dyDescent="0.2">
      <c r="A20161">
        <v>-0.76860799999999996</v>
      </c>
      <c r="B20161">
        <v>7.9418000000000002E-2</v>
      </c>
    </row>
    <row r="20162" spans="1:2" x14ac:dyDescent="0.2">
      <c r="A20162">
        <v>-0.76735900000000001</v>
      </c>
      <c r="B20162">
        <v>8.0582000000000001E-2</v>
      </c>
    </row>
    <row r="20163" spans="1:2" x14ac:dyDescent="0.2">
      <c r="A20163">
        <v>-0.76610900000000004</v>
      </c>
      <c r="B20163">
        <v>8.1398999999999999E-2</v>
      </c>
    </row>
    <row r="20164" spans="1:2" x14ac:dyDescent="0.2">
      <c r="A20164">
        <v>-0.76485800000000004</v>
      </c>
      <c r="B20164">
        <v>8.1601000000000007E-2</v>
      </c>
    </row>
    <row r="20165" spans="1:2" x14ac:dyDescent="0.2">
      <c r="A20165">
        <v>-0.76360899999999998</v>
      </c>
      <c r="B20165">
        <v>8.0822000000000005E-2</v>
      </c>
    </row>
    <row r="20166" spans="1:2" x14ac:dyDescent="0.2">
      <c r="A20166">
        <v>-0.76236000000000004</v>
      </c>
      <c r="B20166">
        <v>7.9774999999999999E-2</v>
      </c>
    </row>
    <row r="20167" spans="1:2" x14ac:dyDescent="0.2">
      <c r="A20167">
        <v>-0.76110999999999995</v>
      </c>
      <c r="B20167">
        <v>7.9333000000000001E-2</v>
      </c>
    </row>
    <row r="20168" spans="1:2" x14ac:dyDescent="0.2">
      <c r="A20168">
        <v>-0.75986100000000001</v>
      </c>
      <c r="B20168">
        <v>7.8645999999999994E-2</v>
      </c>
    </row>
    <row r="20169" spans="1:2" x14ac:dyDescent="0.2">
      <c r="A20169">
        <v>-0.75861199999999995</v>
      </c>
      <c r="B20169">
        <v>7.7561000000000005E-2</v>
      </c>
    </row>
    <row r="20170" spans="1:2" x14ac:dyDescent="0.2">
      <c r="A20170">
        <v>-0.75736199999999998</v>
      </c>
      <c r="B20170">
        <v>7.7621999999999997E-2</v>
      </c>
    </row>
    <row r="20171" spans="1:2" x14ac:dyDescent="0.2">
      <c r="A20171">
        <v>-0.75611300000000004</v>
      </c>
      <c r="B20171">
        <v>7.8548999999999994E-2</v>
      </c>
    </row>
    <row r="20172" spans="1:2" x14ac:dyDescent="0.2">
      <c r="A20172">
        <v>-0.75486399999999998</v>
      </c>
      <c r="B20172">
        <v>7.8799999999999995E-2</v>
      </c>
    </row>
    <row r="20173" spans="1:2" x14ac:dyDescent="0.2">
      <c r="A20173">
        <v>-0.75361400000000001</v>
      </c>
      <c r="B20173">
        <v>7.8414999999999999E-2</v>
      </c>
    </row>
    <row r="20174" spans="1:2" x14ac:dyDescent="0.2">
      <c r="A20174">
        <v>-0.752363</v>
      </c>
      <c r="B20174">
        <v>7.7814999999999995E-2</v>
      </c>
    </row>
    <row r="20175" spans="1:2" x14ac:dyDescent="0.2">
      <c r="A20175">
        <v>-0.75111399999999995</v>
      </c>
      <c r="B20175">
        <v>7.5872999999999996E-2</v>
      </c>
    </row>
    <row r="20176" spans="1:2" x14ac:dyDescent="0.2">
      <c r="A20176">
        <v>-0.749865</v>
      </c>
      <c r="B20176">
        <v>7.5067999999999996E-2</v>
      </c>
    </row>
    <row r="20177" spans="1:2" x14ac:dyDescent="0.2">
      <c r="A20177">
        <v>-0.74861500000000003</v>
      </c>
      <c r="B20177">
        <v>7.5589000000000003E-2</v>
      </c>
    </row>
    <row r="20178" spans="1:2" x14ac:dyDescent="0.2">
      <c r="A20178">
        <v>-0.74736599999999997</v>
      </c>
      <c r="B20178">
        <v>7.6429999999999998E-2</v>
      </c>
    </row>
    <row r="20179" spans="1:2" x14ac:dyDescent="0.2">
      <c r="A20179">
        <v>-0.74611700000000003</v>
      </c>
      <c r="B20179">
        <v>7.7275999999999997E-2</v>
      </c>
    </row>
    <row r="20180" spans="1:2" x14ac:dyDescent="0.2">
      <c r="A20180">
        <v>-0.74486699999999995</v>
      </c>
      <c r="B20180">
        <v>7.7032000000000003E-2</v>
      </c>
    </row>
    <row r="20181" spans="1:2" x14ac:dyDescent="0.2">
      <c r="A20181">
        <v>-0.743618</v>
      </c>
      <c r="B20181">
        <v>7.7048000000000005E-2</v>
      </c>
    </row>
    <row r="20182" spans="1:2" x14ac:dyDescent="0.2">
      <c r="A20182">
        <v>-0.74236899999999995</v>
      </c>
      <c r="B20182">
        <v>7.6340000000000005E-2</v>
      </c>
    </row>
    <row r="20183" spans="1:2" x14ac:dyDescent="0.2">
      <c r="A20183">
        <v>-0.74111899999999997</v>
      </c>
      <c r="B20183">
        <v>7.5661000000000006E-2</v>
      </c>
    </row>
    <row r="20184" spans="1:2" x14ac:dyDescent="0.2">
      <c r="A20184">
        <v>-0.73986799999999997</v>
      </c>
      <c r="B20184">
        <v>7.4652999999999997E-2</v>
      </c>
    </row>
    <row r="20185" spans="1:2" x14ac:dyDescent="0.2">
      <c r="A20185">
        <v>-0.73861900000000003</v>
      </c>
      <c r="B20185">
        <v>7.4853000000000003E-2</v>
      </c>
    </row>
    <row r="20186" spans="1:2" x14ac:dyDescent="0.2">
      <c r="A20186">
        <v>-0.73736999999999997</v>
      </c>
      <c r="B20186">
        <v>7.553E-2</v>
      </c>
    </row>
    <row r="20187" spans="1:2" x14ac:dyDescent="0.2">
      <c r="A20187">
        <v>-0.73612</v>
      </c>
      <c r="B20187">
        <v>7.5159000000000004E-2</v>
      </c>
    </row>
    <row r="20188" spans="1:2" x14ac:dyDescent="0.2">
      <c r="A20188">
        <v>-0.73487100000000005</v>
      </c>
      <c r="B20188">
        <v>7.5693999999999997E-2</v>
      </c>
    </row>
    <row r="20189" spans="1:2" x14ac:dyDescent="0.2">
      <c r="A20189">
        <v>-0.733622</v>
      </c>
      <c r="B20189">
        <v>7.5774999999999995E-2</v>
      </c>
    </row>
    <row r="20190" spans="1:2" x14ac:dyDescent="0.2">
      <c r="A20190">
        <v>-0.73237200000000002</v>
      </c>
      <c r="B20190">
        <v>7.6086000000000001E-2</v>
      </c>
    </row>
    <row r="20191" spans="1:2" x14ac:dyDescent="0.2">
      <c r="A20191">
        <v>-0.73112299999999997</v>
      </c>
      <c r="B20191">
        <v>7.6812000000000005E-2</v>
      </c>
    </row>
    <row r="20192" spans="1:2" x14ac:dyDescent="0.2">
      <c r="A20192">
        <v>-0.72987400000000002</v>
      </c>
      <c r="B20192">
        <v>7.7235999999999999E-2</v>
      </c>
    </row>
    <row r="20193" spans="1:2" x14ac:dyDescent="0.2">
      <c r="A20193">
        <v>-0.72862400000000005</v>
      </c>
      <c r="B20193">
        <v>7.7822000000000002E-2</v>
      </c>
    </row>
    <row r="20194" spans="1:2" x14ac:dyDescent="0.2">
      <c r="A20194">
        <v>-0.72737300000000005</v>
      </c>
      <c r="B20194">
        <v>7.954E-2</v>
      </c>
    </row>
    <row r="20195" spans="1:2" x14ac:dyDescent="0.2">
      <c r="A20195">
        <v>-0.72612399999999999</v>
      </c>
      <c r="B20195">
        <v>8.1032999999999994E-2</v>
      </c>
    </row>
    <row r="20196" spans="1:2" x14ac:dyDescent="0.2">
      <c r="A20196">
        <v>-0.72487400000000002</v>
      </c>
      <c r="B20196">
        <v>8.1848000000000004E-2</v>
      </c>
    </row>
    <row r="20197" spans="1:2" x14ac:dyDescent="0.2">
      <c r="A20197">
        <v>-0.72362499999999996</v>
      </c>
      <c r="B20197">
        <v>8.2386000000000001E-2</v>
      </c>
    </row>
    <row r="20198" spans="1:2" x14ac:dyDescent="0.2">
      <c r="A20198">
        <v>-0.72237600000000002</v>
      </c>
      <c r="B20198">
        <v>8.2087999999999994E-2</v>
      </c>
    </row>
    <row r="20199" spans="1:2" x14ac:dyDescent="0.2">
      <c r="A20199">
        <v>-0.72112699999999996</v>
      </c>
      <c r="B20199">
        <v>8.1672999999999996E-2</v>
      </c>
    </row>
    <row r="20200" spans="1:2" x14ac:dyDescent="0.2">
      <c r="A20200">
        <v>-0.71987699999999999</v>
      </c>
      <c r="B20200">
        <v>8.2456000000000002E-2</v>
      </c>
    </row>
    <row r="20201" spans="1:2" x14ac:dyDescent="0.2">
      <c r="A20201">
        <v>-0.71862800000000004</v>
      </c>
      <c r="B20201">
        <v>8.2638000000000003E-2</v>
      </c>
    </row>
    <row r="20202" spans="1:2" x14ac:dyDescent="0.2">
      <c r="A20202">
        <v>-0.71737899999999999</v>
      </c>
      <c r="B20202">
        <v>8.1360000000000002E-2</v>
      </c>
    </row>
    <row r="20203" spans="1:2" x14ac:dyDescent="0.2">
      <c r="A20203">
        <v>-0.71612900000000002</v>
      </c>
      <c r="B20203">
        <v>8.0204999999999999E-2</v>
      </c>
    </row>
    <row r="20204" spans="1:2" x14ac:dyDescent="0.2">
      <c r="A20204">
        <v>-0.71487800000000001</v>
      </c>
      <c r="B20204">
        <v>7.9052999999999998E-2</v>
      </c>
    </row>
    <row r="20205" spans="1:2" x14ac:dyDescent="0.2">
      <c r="A20205">
        <v>-0.71362899999999996</v>
      </c>
      <c r="B20205">
        <v>7.8630000000000005E-2</v>
      </c>
    </row>
    <row r="20206" spans="1:2" x14ac:dyDescent="0.2">
      <c r="A20206">
        <v>-0.71237899999999998</v>
      </c>
      <c r="B20206">
        <v>7.8750000000000001E-2</v>
      </c>
    </row>
    <row r="20207" spans="1:2" x14ac:dyDescent="0.2">
      <c r="A20207">
        <v>-0.71113000000000004</v>
      </c>
      <c r="B20207">
        <v>7.8630000000000005E-2</v>
      </c>
    </row>
    <row r="20208" spans="1:2" x14ac:dyDescent="0.2">
      <c r="A20208">
        <v>-0.70988099999999998</v>
      </c>
      <c r="B20208">
        <v>7.7372999999999997E-2</v>
      </c>
    </row>
    <row r="20209" spans="1:2" x14ac:dyDescent="0.2">
      <c r="A20209">
        <v>-0.70863200000000004</v>
      </c>
      <c r="B20209">
        <v>7.6801999999999995E-2</v>
      </c>
    </row>
    <row r="20210" spans="1:2" x14ac:dyDescent="0.2">
      <c r="A20210">
        <v>-0.70738199999999996</v>
      </c>
      <c r="B20210">
        <v>7.5849E-2</v>
      </c>
    </row>
    <row r="20211" spans="1:2" x14ac:dyDescent="0.2">
      <c r="A20211">
        <v>-0.70613300000000001</v>
      </c>
      <c r="B20211">
        <v>7.4778999999999998E-2</v>
      </c>
    </row>
    <row r="20212" spans="1:2" x14ac:dyDescent="0.2">
      <c r="A20212">
        <v>-0.70488399999999996</v>
      </c>
      <c r="B20212">
        <v>7.3944999999999997E-2</v>
      </c>
    </row>
    <row r="20213" spans="1:2" x14ac:dyDescent="0.2">
      <c r="A20213">
        <v>-0.70363399999999998</v>
      </c>
      <c r="B20213">
        <v>7.2597999999999996E-2</v>
      </c>
    </row>
    <row r="20214" spans="1:2" x14ac:dyDescent="0.2">
      <c r="A20214">
        <v>-0.70238299999999998</v>
      </c>
      <c r="B20214">
        <v>7.1939000000000003E-2</v>
      </c>
    </row>
    <row r="20215" spans="1:2" x14ac:dyDescent="0.2">
      <c r="A20215">
        <v>-0.70113400000000003</v>
      </c>
      <c r="B20215">
        <v>7.1133000000000002E-2</v>
      </c>
    </row>
    <row r="20216" spans="1:2" x14ac:dyDescent="0.2">
      <c r="A20216">
        <v>-0.69988399999999995</v>
      </c>
      <c r="B20216">
        <v>7.0417999999999994E-2</v>
      </c>
    </row>
    <row r="20217" spans="1:2" x14ac:dyDescent="0.2">
      <c r="A20217">
        <v>-0.69863500000000001</v>
      </c>
      <c r="B20217">
        <v>7.0106000000000002E-2</v>
      </c>
    </row>
    <row r="20218" spans="1:2" x14ac:dyDescent="0.2">
      <c r="A20218">
        <v>-0.69738599999999995</v>
      </c>
      <c r="B20218">
        <v>6.9815000000000002E-2</v>
      </c>
    </row>
    <row r="20219" spans="1:2" x14ac:dyDescent="0.2">
      <c r="A20219">
        <v>-0.69613599999999998</v>
      </c>
      <c r="B20219">
        <v>6.8962999999999997E-2</v>
      </c>
    </row>
    <row r="20220" spans="1:2" x14ac:dyDescent="0.2">
      <c r="A20220">
        <v>-0.69488700000000003</v>
      </c>
      <c r="B20220">
        <v>6.8153000000000005E-2</v>
      </c>
    </row>
    <row r="20221" spans="1:2" x14ac:dyDescent="0.2">
      <c r="A20221">
        <v>-0.69363799999999998</v>
      </c>
      <c r="B20221">
        <v>6.8169999999999994E-2</v>
      </c>
    </row>
    <row r="20222" spans="1:2" x14ac:dyDescent="0.2">
      <c r="A20222">
        <v>-0.69238900000000003</v>
      </c>
      <c r="B20222">
        <v>6.8237000000000006E-2</v>
      </c>
    </row>
    <row r="20223" spans="1:2" x14ac:dyDescent="0.2">
      <c r="A20223">
        <v>-0.69113899999999995</v>
      </c>
      <c r="B20223">
        <v>6.9527000000000005E-2</v>
      </c>
    </row>
    <row r="20224" spans="1:2" x14ac:dyDescent="0.2">
      <c r="A20224">
        <v>-0.68989</v>
      </c>
      <c r="B20224">
        <v>7.0431999999999995E-2</v>
      </c>
    </row>
    <row r="20225" spans="1:2" x14ac:dyDescent="0.2">
      <c r="A20225">
        <v>-0.688639</v>
      </c>
      <c r="B20225">
        <v>7.1237999999999996E-2</v>
      </c>
    </row>
    <row r="20226" spans="1:2" x14ac:dyDescent="0.2">
      <c r="A20226">
        <v>-0.68738900000000003</v>
      </c>
      <c r="B20226">
        <v>7.1674000000000002E-2</v>
      </c>
    </row>
    <row r="20227" spans="1:2" x14ac:dyDescent="0.2">
      <c r="A20227">
        <v>-0.68613999999999997</v>
      </c>
      <c r="B20227">
        <v>7.2878999999999999E-2</v>
      </c>
    </row>
    <row r="20228" spans="1:2" x14ac:dyDescent="0.2">
      <c r="A20228">
        <v>-0.68489100000000003</v>
      </c>
      <c r="B20228">
        <v>7.4045E-2</v>
      </c>
    </row>
    <row r="20229" spans="1:2" x14ac:dyDescent="0.2">
      <c r="A20229">
        <v>-0.68364100000000005</v>
      </c>
      <c r="B20229">
        <v>7.4762999999999996E-2</v>
      </c>
    </row>
    <row r="20230" spans="1:2" x14ac:dyDescent="0.2">
      <c r="A20230">
        <v>-0.682392</v>
      </c>
      <c r="B20230">
        <v>7.4741000000000002E-2</v>
      </c>
    </row>
    <row r="20231" spans="1:2" x14ac:dyDescent="0.2">
      <c r="A20231">
        <v>-0.68114300000000005</v>
      </c>
      <c r="B20231">
        <v>7.4073E-2</v>
      </c>
    </row>
    <row r="20232" spans="1:2" x14ac:dyDescent="0.2">
      <c r="A20232">
        <v>-0.67989299999999997</v>
      </c>
      <c r="B20232">
        <v>7.3608000000000007E-2</v>
      </c>
    </row>
    <row r="20233" spans="1:2" x14ac:dyDescent="0.2">
      <c r="A20233">
        <v>-0.67864400000000002</v>
      </c>
      <c r="B20233">
        <v>7.4105000000000004E-2</v>
      </c>
    </row>
    <row r="20234" spans="1:2" x14ac:dyDescent="0.2">
      <c r="A20234">
        <v>-0.67739499999999997</v>
      </c>
      <c r="B20234">
        <v>7.4634000000000006E-2</v>
      </c>
    </row>
    <row r="20235" spans="1:2" x14ac:dyDescent="0.2">
      <c r="A20235">
        <v>-0.67614399999999997</v>
      </c>
      <c r="B20235">
        <v>7.5246999999999994E-2</v>
      </c>
    </row>
    <row r="20236" spans="1:2" x14ac:dyDescent="0.2">
      <c r="A20236">
        <v>-0.67489399999999999</v>
      </c>
      <c r="B20236">
        <v>7.6013999999999998E-2</v>
      </c>
    </row>
    <row r="20237" spans="1:2" x14ac:dyDescent="0.2">
      <c r="A20237">
        <v>-0.67364500000000005</v>
      </c>
      <c r="B20237">
        <v>7.6332999999999998E-2</v>
      </c>
    </row>
    <row r="20238" spans="1:2" x14ac:dyDescent="0.2">
      <c r="A20238">
        <v>-0.67239599999999999</v>
      </c>
      <c r="B20238">
        <v>7.7098E-2</v>
      </c>
    </row>
    <row r="20239" spans="1:2" x14ac:dyDescent="0.2">
      <c r="A20239">
        <v>-0.67114600000000002</v>
      </c>
      <c r="B20239">
        <v>7.7300999999999995E-2</v>
      </c>
    </row>
    <row r="20240" spans="1:2" x14ac:dyDescent="0.2">
      <c r="A20240">
        <v>-0.66989699999999996</v>
      </c>
      <c r="B20240">
        <v>7.6623999999999998E-2</v>
      </c>
    </row>
    <row r="20241" spans="1:2" x14ac:dyDescent="0.2">
      <c r="A20241">
        <v>-0.66864800000000002</v>
      </c>
      <c r="B20241">
        <v>7.6133999999999993E-2</v>
      </c>
    </row>
    <row r="20242" spans="1:2" x14ac:dyDescent="0.2">
      <c r="A20242">
        <v>-0.66739800000000005</v>
      </c>
      <c r="B20242">
        <v>7.5456999999999996E-2</v>
      </c>
    </row>
    <row r="20243" spans="1:2" x14ac:dyDescent="0.2">
      <c r="A20243">
        <v>-0.66614899999999999</v>
      </c>
      <c r="B20243">
        <v>7.3977000000000001E-2</v>
      </c>
    </row>
    <row r="20244" spans="1:2" x14ac:dyDescent="0.2">
      <c r="A20244">
        <v>-0.66490000000000005</v>
      </c>
      <c r="B20244">
        <v>7.3372000000000007E-2</v>
      </c>
    </row>
    <row r="20245" spans="1:2" x14ac:dyDescent="0.2">
      <c r="A20245">
        <v>-0.66364900000000004</v>
      </c>
      <c r="B20245">
        <v>7.2640999999999997E-2</v>
      </c>
    </row>
    <row r="20246" spans="1:2" x14ac:dyDescent="0.2">
      <c r="A20246">
        <v>-0.66239899999999996</v>
      </c>
      <c r="B20246">
        <v>7.2566000000000005E-2</v>
      </c>
    </row>
    <row r="20247" spans="1:2" x14ac:dyDescent="0.2">
      <c r="A20247">
        <v>-0.66115000000000002</v>
      </c>
      <c r="B20247">
        <v>7.2520000000000001E-2</v>
      </c>
    </row>
    <row r="20248" spans="1:2" x14ac:dyDescent="0.2">
      <c r="A20248">
        <v>-0.65990099999999996</v>
      </c>
      <c r="B20248">
        <v>7.1343000000000004E-2</v>
      </c>
    </row>
    <row r="20249" spans="1:2" x14ac:dyDescent="0.2">
      <c r="A20249">
        <v>-0.65865099999999999</v>
      </c>
      <c r="B20249">
        <v>7.0422999999999999E-2</v>
      </c>
    </row>
    <row r="20250" spans="1:2" x14ac:dyDescent="0.2">
      <c r="A20250">
        <v>-0.65740200000000004</v>
      </c>
      <c r="B20250">
        <v>6.9538000000000003E-2</v>
      </c>
    </row>
    <row r="20251" spans="1:2" x14ac:dyDescent="0.2">
      <c r="A20251">
        <v>-0.65615299999999999</v>
      </c>
      <c r="B20251">
        <v>6.8983000000000003E-2</v>
      </c>
    </row>
    <row r="20252" spans="1:2" x14ac:dyDescent="0.2">
      <c r="A20252">
        <v>-0.65490300000000001</v>
      </c>
      <c r="B20252">
        <v>6.8538000000000002E-2</v>
      </c>
    </row>
    <row r="20253" spans="1:2" x14ac:dyDescent="0.2">
      <c r="A20253">
        <v>-0.65365399999999996</v>
      </c>
      <c r="B20253">
        <v>6.8252999999999994E-2</v>
      </c>
    </row>
    <row r="20254" spans="1:2" x14ac:dyDescent="0.2">
      <c r="A20254">
        <v>-0.65240500000000001</v>
      </c>
      <c r="B20254">
        <v>6.7685999999999996E-2</v>
      </c>
    </row>
    <row r="20255" spans="1:2" x14ac:dyDescent="0.2">
      <c r="A20255">
        <v>-0.65115400000000001</v>
      </c>
      <c r="B20255">
        <v>6.7515000000000006E-2</v>
      </c>
    </row>
    <row r="20256" spans="1:2" x14ac:dyDescent="0.2">
      <c r="A20256">
        <v>-0.64990400000000004</v>
      </c>
      <c r="B20256">
        <v>6.7876000000000006E-2</v>
      </c>
    </row>
    <row r="20257" spans="1:2" x14ac:dyDescent="0.2">
      <c r="A20257">
        <v>-0.64865499999999998</v>
      </c>
      <c r="B20257">
        <v>6.8251000000000006E-2</v>
      </c>
    </row>
    <row r="20258" spans="1:2" x14ac:dyDescent="0.2">
      <c r="A20258">
        <v>-0.64740600000000004</v>
      </c>
      <c r="B20258">
        <v>6.8648000000000001E-2</v>
      </c>
    </row>
    <row r="20259" spans="1:2" x14ac:dyDescent="0.2">
      <c r="A20259">
        <v>-0.64615599999999995</v>
      </c>
      <c r="B20259">
        <v>6.8923999999999999E-2</v>
      </c>
    </row>
    <row r="20260" spans="1:2" x14ac:dyDescent="0.2">
      <c r="A20260">
        <v>-0.64490700000000001</v>
      </c>
      <c r="B20260">
        <v>6.8707000000000004E-2</v>
      </c>
    </row>
    <row r="20261" spans="1:2" x14ac:dyDescent="0.2">
      <c r="A20261">
        <v>-0.64365799999999995</v>
      </c>
      <c r="B20261">
        <v>6.8305000000000005E-2</v>
      </c>
    </row>
    <row r="20262" spans="1:2" x14ac:dyDescent="0.2">
      <c r="A20262">
        <v>-0.64240799999999998</v>
      </c>
      <c r="B20262">
        <v>6.9125000000000006E-2</v>
      </c>
    </row>
    <row r="20263" spans="1:2" x14ac:dyDescent="0.2">
      <c r="A20263">
        <v>-0.64115900000000003</v>
      </c>
      <c r="B20263">
        <v>6.9628999999999996E-2</v>
      </c>
    </row>
    <row r="20264" spans="1:2" x14ac:dyDescent="0.2">
      <c r="A20264">
        <v>-0.63990999999999998</v>
      </c>
      <c r="B20264">
        <v>7.0164000000000004E-2</v>
      </c>
    </row>
    <row r="20265" spans="1:2" x14ac:dyDescent="0.2">
      <c r="A20265">
        <v>-0.63865899999999998</v>
      </c>
      <c r="B20265">
        <v>7.1506E-2</v>
      </c>
    </row>
    <row r="20266" spans="1:2" x14ac:dyDescent="0.2">
      <c r="A20266">
        <v>-0.637409</v>
      </c>
      <c r="B20266">
        <v>7.2540999999999994E-2</v>
      </c>
    </row>
    <row r="20267" spans="1:2" x14ac:dyDescent="0.2">
      <c r="A20267">
        <v>-0.63615999999999995</v>
      </c>
      <c r="B20267">
        <v>7.2675000000000003E-2</v>
      </c>
    </row>
    <row r="20268" spans="1:2" x14ac:dyDescent="0.2">
      <c r="A20268">
        <v>-0.634911</v>
      </c>
      <c r="B20268">
        <v>7.4257000000000004E-2</v>
      </c>
    </row>
    <row r="20269" spans="1:2" x14ac:dyDescent="0.2">
      <c r="A20269">
        <v>-0.63366100000000003</v>
      </c>
      <c r="B20269">
        <v>7.4775999999999995E-2</v>
      </c>
    </row>
    <row r="20270" spans="1:2" x14ac:dyDescent="0.2">
      <c r="A20270">
        <v>-0.63241199999999997</v>
      </c>
      <c r="B20270">
        <v>7.4010999999999993E-2</v>
      </c>
    </row>
    <row r="20271" spans="1:2" x14ac:dyDescent="0.2">
      <c r="A20271">
        <v>-0.63116300000000003</v>
      </c>
      <c r="B20271">
        <v>7.3428999999999994E-2</v>
      </c>
    </row>
    <row r="20272" spans="1:2" x14ac:dyDescent="0.2">
      <c r="A20272">
        <v>-0.62991299999999995</v>
      </c>
      <c r="B20272">
        <v>7.2431999999999996E-2</v>
      </c>
    </row>
    <row r="20273" spans="1:2" x14ac:dyDescent="0.2">
      <c r="A20273">
        <v>-0.628664</v>
      </c>
      <c r="B20273">
        <v>7.3110999999999995E-2</v>
      </c>
    </row>
    <row r="20274" spans="1:2" x14ac:dyDescent="0.2">
      <c r="A20274">
        <v>-0.62741499999999994</v>
      </c>
      <c r="B20274">
        <v>7.3729000000000003E-2</v>
      </c>
    </row>
    <row r="20275" spans="1:2" x14ac:dyDescent="0.2">
      <c r="A20275">
        <v>-0.62616499999999997</v>
      </c>
      <c r="B20275">
        <v>7.392E-2</v>
      </c>
    </row>
    <row r="20276" spans="1:2" x14ac:dyDescent="0.2">
      <c r="A20276">
        <v>-0.62491399999999997</v>
      </c>
      <c r="B20276">
        <v>7.4052000000000007E-2</v>
      </c>
    </row>
    <row r="20277" spans="1:2" x14ac:dyDescent="0.2">
      <c r="A20277">
        <v>-0.62366500000000002</v>
      </c>
      <c r="B20277">
        <v>7.3772000000000004E-2</v>
      </c>
    </row>
    <row r="20278" spans="1:2" x14ac:dyDescent="0.2">
      <c r="A20278">
        <v>-0.62241599999999997</v>
      </c>
      <c r="B20278">
        <v>7.1915000000000007E-2</v>
      </c>
    </row>
    <row r="20279" spans="1:2" x14ac:dyDescent="0.2">
      <c r="A20279">
        <v>-0.621166</v>
      </c>
      <c r="B20279">
        <v>7.1274000000000004E-2</v>
      </c>
    </row>
    <row r="20280" spans="1:2" x14ac:dyDescent="0.2">
      <c r="A20280">
        <v>-0.61991700000000005</v>
      </c>
      <c r="B20280">
        <v>7.1034E-2</v>
      </c>
    </row>
    <row r="20281" spans="1:2" x14ac:dyDescent="0.2">
      <c r="A20281">
        <v>-0.618668</v>
      </c>
      <c r="B20281">
        <v>7.0293999999999995E-2</v>
      </c>
    </row>
    <row r="20282" spans="1:2" x14ac:dyDescent="0.2">
      <c r="A20282">
        <v>-0.61741800000000002</v>
      </c>
      <c r="B20282">
        <v>6.9607000000000002E-2</v>
      </c>
    </row>
    <row r="20283" spans="1:2" x14ac:dyDescent="0.2">
      <c r="A20283">
        <v>-0.61616899999999997</v>
      </c>
      <c r="B20283">
        <v>6.9405999999999995E-2</v>
      </c>
    </row>
    <row r="20284" spans="1:2" x14ac:dyDescent="0.2">
      <c r="A20284">
        <v>-0.61492000000000002</v>
      </c>
      <c r="B20284">
        <v>6.8348999999999993E-2</v>
      </c>
    </row>
    <row r="20285" spans="1:2" x14ac:dyDescent="0.2">
      <c r="A20285">
        <v>-0.61367000000000005</v>
      </c>
      <c r="B20285">
        <v>6.7192000000000002E-2</v>
      </c>
    </row>
    <row r="20286" spans="1:2" x14ac:dyDescent="0.2">
      <c r="A20286">
        <v>-0.61241900000000005</v>
      </c>
      <c r="B20286">
        <v>6.6489000000000006E-2</v>
      </c>
    </row>
    <row r="20287" spans="1:2" x14ac:dyDescent="0.2">
      <c r="A20287">
        <v>-0.61116999999999999</v>
      </c>
      <c r="B20287">
        <v>6.5439999999999998E-2</v>
      </c>
    </row>
    <row r="20288" spans="1:2" x14ac:dyDescent="0.2">
      <c r="A20288">
        <v>-0.60992100000000005</v>
      </c>
      <c r="B20288">
        <v>6.4967999999999998E-2</v>
      </c>
    </row>
    <row r="20289" spans="1:2" x14ac:dyDescent="0.2">
      <c r="A20289">
        <v>-0.60867099999999996</v>
      </c>
      <c r="B20289">
        <v>6.4601000000000006E-2</v>
      </c>
    </row>
    <row r="20290" spans="1:2" x14ac:dyDescent="0.2">
      <c r="A20290">
        <v>-0.60742200000000002</v>
      </c>
      <c r="B20290">
        <v>6.5182000000000004E-2</v>
      </c>
    </row>
    <row r="20291" spans="1:2" x14ac:dyDescent="0.2">
      <c r="A20291">
        <v>-0.60617299999999996</v>
      </c>
      <c r="B20291">
        <v>6.5980999999999998E-2</v>
      </c>
    </row>
    <row r="20292" spans="1:2" x14ac:dyDescent="0.2">
      <c r="A20292">
        <v>-0.60492299999999999</v>
      </c>
      <c r="B20292">
        <v>6.6320000000000004E-2</v>
      </c>
    </row>
    <row r="20293" spans="1:2" x14ac:dyDescent="0.2">
      <c r="A20293">
        <v>-0.60367400000000004</v>
      </c>
      <c r="B20293">
        <v>6.4943000000000001E-2</v>
      </c>
    </row>
    <row r="20294" spans="1:2" x14ac:dyDescent="0.2">
      <c r="A20294">
        <v>-0.60242499999999999</v>
      </c>
      <c r="B20294">
        <v>6.4286999999999997E-2</v>
      </c>
    </row>
    <row r="20295" spans="1:2" x14ac:dyDescent="0.2">
      <c r="A20295">
        <v>-0.60117500000000001</v>
      </c>
      <c r="B20295">
        <v>6.4547999999999994E-2</v>
      </c>
    </row>
    <row r="20296" spans="1:2" x14ac:dyDescent="0.2">
      <c r="A20296">
        <v>-0.59992400000000001</v>
      </c>
      <c r="B20296">
        <v>6.4188999999999996E-2</v>
      </c>
    </row>
    <row r="20297" spans="1:2" x14ac:dyDescent="0.2">
      <c r="A20297">
        <v>-0.59867499999999996</v>
      </c>
      <c r="B20297">
        <v>6.3915E-2</v>
      </c>
    </row>
    <row r="20298" spans="1:2" x14ac:dyDescent="0.2">
      <c r="A20298">
        <v>-0.59742499999999998</v>
      </c>
      <c r="B20298">
        <v>6.3967999999999997E-2</v>
      </c>
    </row>
    <row r="20299" spans="1:2" x14ac:dyDescent="0.2">
      <c r="A20299">
        <v>-0.59617600000000004</v>
      </c>
      <c r="B20299">
        <v>6.5166000000000002E-2</v>
      </c>
    </row>
    <row r="20300" spans="1:2" x14ac:dyDescent="0.2">
      <c r="A20300">
        <v>-0.59492699999999998</v>
      </c>
      <c r="B20300">
        <v>6.5995999999999999E-2</v>
      </c>
    </row>
    <row r="20301" spans="1:2" x14ac:dyDescent="0.2">
      <c r="A20301">
        <v>-0.59367800000000004</v>
      </c>
      <c r="B20301">
        <v>6.5387000000000001E-2</v>
      </c>
    </row>
    <row r="20302" spans="1:2" x14ac:dyDescent="0.2">
      <c r="A20302">
        <v>-0.59242799999999995</v>
      </c>
      <c r="B20302">
        <v>6.4899999999999999E-2</v>
      </c>
    </row>
    <row r="20303" spans="1:2" x14ac:dyDescent="0.2">
      <c r="A20303">
        <v>-0.59117900000000001</v>
      </c>
      <c r="B20303">
        <v>6.6719000000000001E-2</v>
      </c>
    </row>
    <row r="20304" spans="1:2" x14ac:dyDescent="0.2">
      <c r="A20304">
        <v>-0.58992999999999995</v>
      </c>
      <c r="B20304">
        <v>6.8123000000000003E-2</v>
      </c>
    </row>
    <row r="20305" spans="1:2" x14ac:dyDescent="0.2">
      <c r="A20305">
        <v>-0.58867999999999998</v>
      </c>
      <c r="B20305">
        <v>6.9152000000000005E-2</v>
      </c>
    </row>
    <row r="20306" spans="1:2" x14ac:dyDescent="0.2">
      <c r="A20306">
        <v>-0.58742899999999998</v>
      </c>
      <c r="B20306">
        <v>7.0027000000000006E-2</v>
      </c>
    </row>
    <row r="20307" spans="1:2" x14ac:dyDescent="0.2">
      <c r="A20307">
        <v>-0.58618000000000003</v>
      </c>
      <c r="B20307">
        <v>7.0494000000000001E-2</v>
      </c>
    </row>
    <row r="20308" spans="1:2" x14ac:dyDescent="0.2">
      <c r="A20308">
        <v>-0.58492999999999995</v>
      </c>
      <c r="B20308">
        <v>7.1030999999999997E-2</v>
      </c>
    </row>
    <row r="20309" spans="1:2" x14ac:dyDescent="0.2">
      <c r="A20309">
        <v>-0.58368100000000001</v>
      </c>
      <c r="B20309">
        <v>7.2524000000000005E-2</v>
      </c>
    </row>
    <row r="20310" spans="1:2" x14ac:dyDescent="0.2">
      <c r="A20310">
        <v>-0.58243199999999995</v>
      </c>
      <c r="B20310">
        <v>7.3905999999999999E-2</v>
      </c>
    </row>
    <row r="20311" spans="1:2" x14ac:dyDescent="0.2">
      <c r="A20311">
        <v>-0.58118199999999998</v>
      </c>
      <c r="B20311">
        <v>7.5058E-2</v>
      </c>
    </row>
    <row r="20312" spans="1:2" x14ac:dyDescent="0.2">
      <c r="A20312">
        <v>-0.57993300000000003</v>
      </c>
      <c r="B20312">
        <v>7.6291999999999999E-2</v>
      </c>
    </row>
    <row r="20313" spans="1:2" x14ac:dyDescent="0.2">
      <c r="A20313">
        <v>-0.57868399999999998</v>
      </c>
      <c r="B20313">
        <v>7.7218999999999996E-2</v>
      </c>
    </row>
    <row r="20314" spans="1:2" x14ac:dyDescent="0.2">
      <c r="A20314">
        <v>-0.57743500000000003</v>
      </c>
      <c r="B20314">
        <v>7.8699000000000005E-2</v>
      </c>
    </row>
    <row r="20315" spans="1:2" x14ac:dyDescent="0.2">
      <c r="A20315">
        <v>-0.57618499999999995</v>
      </c>
      <c r="B20315">
        <v>7.8288999999999997E-2</v>
      </c>
    </row>
    <row r="20316" spans="1:2" x14ac:dyDescent="0.2">
      <c r="A20316">
        <v>-0.57493399999999995</v>
      </c>
      <c r="B20316">
        <v>7.7983999999999998E-2</v>
      </c>
    </row>
    <row r="20317" spans="1:2" x14ac:dyDescent="0.2">
      <c r="A20317">
        <v>-0.573685</v>
      </c>
      <c r="B20317">
        <v>7.8589999999999993E-2</v>
      </c>
    </row>
    <row r="20318" spans="1:2" x14ac:dyDescent="0.2">
      <c r="A20318">
        <v>-0.57243500000000003</v>
      </c>
      <c r="B20318">
        <v>7.9843999999999998E-2</v>
      </c>
    </row>
    <row r="20319" spans="1:2" x14ac:dyDescent="0.2">
      <c r="A20319">
        <v>-0.57118599999999997</v>
      </c>
      <c r="B20319">
        <v>8.0878000000000005E-2</v>
      </c>
    </row>
    <row r="20320" spans="1:2" x14ac:dyDescent="0.2">
      <c r="A20320">
        <v>-0.56993700000000003</v>
      </c>
      <c r="B20320">
        <v>8.1899E-2</v>
      </c>
    </row>
    <row r="20321" spans="1:2" x14ac:dyDescent="0.2">
      <c r="A20321">
        <v>-0.56868700000000005</v>
      </c>
      <c r="B20321">
        <v>8.2892999999999994E-2</v>
      </c>
    </row>
    <row r="20322" spans="1:2" x14ac:dyDescent="0.2">
      <c r="A20322">
        <v>-0.567438</v>
      </c>
      <c r="B20322">
        <v>8.4348999999999993E-2</v>
      </c>
    </row>
    <row r="20323" spans="1:2" x14ac:dyDescent="0.2">
      <c r="A20323">
        <v>-0.56618900000000005</v>
      </c>
      <c r="B20323">
        <v>8.3861000000000005E-2</v>
      </c>
    </row>
    <row r="20324" spans="1:2" x14ac:dyDescent="0.2">
      <c r="A20324">
        <v>-0.56493899999999997</v>
      </c>
      <c r="B20324">
        <v>8.2125000000000004E-2</v>
      </c>
    </row>
    <row r="20325" spans="1:2" x14ac:dyDescent="0.2">
      <c r="A20325">
        <v>-0.56369000000000002</v>
      </c>
      <c r="B20325">
        <v>8.0398999999999998E-2</v>
      </c>
    </row>
    <row r="20326" spans="1:2" x14ac:dyDescent="0.2">
      <c r="A20326">
        <v>-0.56244099999999997</v>
      </c>
      <c r="B20326">
        <v>8.0052999999999999E-2</v>
      </c>
    </row>
    <row r="20327" spans="1:2" x14ac:dyDescent="0.2">
      <c r="A20327">
        <v>-0.56118999999999997</v>
      </c>
      <c r="B20327">
        <v>8.0513000000000001E-2</v>
      </c>
    </row>
    <row r="20328" spans="1:2" x14ac:dyDescent="0.2">
      <c r="A20328">
        <v>-0.55993999999999999</v>
      </c>
      <c r="B20328">
        <v>8.0490999999999993E-2</v>
      </c>
    </row>
    <row r="20329" spans="1:2" x14ac:dyDescent="0.2">
      <c r="A20329">
        <v>-0.55869100000000005</v>
      </c>
      <c r="B20329">
        <v>8.0144000000000007E-2</v>
      </c>
    </row>
    <row r="20330" spans="1:2" x14ac:dyDescent="0.2">
      <c r="A20330">
        <v>-0.55744199999999999</v>
      </c>
      <c r="B20330">
        <v>7.9160999999999995E-2</v>
      </c>
    </row>
    <row r="20331" spans="1:2" x14ac:dyDescent="0.2">
      <c r="A20331">
        <v>-0.55619200000000002</v>
      </c>
      <c r="B20331">
        <v>7.9318E-2</v>
      </c>
    </row>
    <row r="20332" spans="1:2" x14ac:dyDescent="0.2">
      <c r="A20332">
        <v>-0.55494299999999996</v>
      </c>
      <c r="B20332">
        <v>8.0507999999999996E-2</v>
      </c>
    </row>
    <row r="20333" spans="1:2" x14ac:dyDescent="0.2">
      <c r="A20333">
        <v>-0.55369400000000002</v>
      </c>
      <c r="B20333">
        <v>8.0689999999999998E-2</v>
      </c>
    </row>
    <row r="20334" spans="1:2" x14ac:dyDescent="0.2">
      <c r="A20334">
        <v>-0.55244400000000005</v>
      </c>
      <c r="B20334">
        <v>8.0355999999999997E-2</v>
      </c>
    </row>
    <row r="20335" spans="1:2" x14ac:dyDescent="0.2">
      <c r="A20335">
        <v>-0.55119499999999999</v>
      </c>
      <c r="B20335">
        <v>8.0861000000000002E-2</v>
      </c>
    </row>
    <row r="20336" spans="1:2" x14ac:dyDescent="0.2">
      <c r="A20336">
        <v>-0.54994600000000005</v>
      </c>
      <c r="B20336">
        <v>8.1243999999999997E-2</v>
      </c>
    </row>
    <row r="20337" spans="1:2" x14ac:dyDescent="0.2">
      <c r="A20337">
        <v>-0.54869500000000004</v>
      </c>
      <c r="B20337">
        <v>8.0821000000000004E-2</v>
      </c>
    </row>
    <row r="20338" spans="1:2" x14ac:dyDescent="0.2">
      <c r="A20338">
        <v>-0.54744499999999996</v>
      </c>
      <c r="B20338">
        <v>8.0688999999999997E-2</v>
      </c>
    </row>
    <row r="20339" spans="1:2" x14ac:dyDescent="0.2">
      <c r="A20339">
        <v>-0.54619600000000001</v>
      </c>
      <c r="B20339">
        <v>8.1058000000000005E-2</v>
      </c>
    </row>
    <row r="20340" spans="1:2" x14ac:dyDescent="0.2">
      <c r="A20340">
        <v>-0.54494699999999996</v>
      </c>
      <c r="B20340">
        <v>8.0924999999999997E-2</v>
      </c>
    </row>
    <row r="20341" spans="1:2" x14ac:dyDescent="0.2">
      <c r="A20341">
        <v>-0.54369699999999999</v>
      </c>
      <c r="B20341">
        <v>8.0066999999999999E-2</v>
      </c>
    </row>
    <row r="20342" spans="1:2" x14ac:dyDescent="0.2">
      <c r="A20342">
        <v>-0.54244800000000004</v>
      </c>
      <c r="B20342">
        <v>7.9272999999999996E-2</v>
      </c>
    </row>
    <row r="20343" spans="1:2" x14ac:dyDescent="0.2">
      <c r="A20343">
        <v>-0.54119899999999999</v>
      </c>
      <c r="B20343">
        <v>7.9616999999999993E-2</v>
      </c>
    </row>
    <row r="20344" spans="1:2" x14ac:dyDescent="0.2">
      <c r="A20344">
        <v>-0.53994900000000001</v>
      </c>
      <c r="B20344">
        <v>7.9321000000000003E-2</v>
      </c>
    </row>
    <row r="20345" spans="1:2" x14ac:dyDescent="0.2">
      <c r="A20345">
        <v>-0.53869999999999996</v>
      </c>
      <c r="B20345">
        <v>7.8955999999999998E-2</v>
      </c>
    </row>
    <row r="20346" spans="1:2" x14ac:dyDescent="0.2">
      <c r="A20346">
        <v>-0.53745100000000001</v>
      </c>
      <c r="B20346">
        <v>7.8356999999999996E-2</v>
      </c>
    </row>
    <row r="20347" spans="1:2" x14ac:dyDescent="0.2">
      <c r="A20347">
        <v>-0.53620000000000001</v>
      </c>
      <c r="B20347">
        <v>7.8006000000000006E-2</v>
      </c>
    </row>
    <row r="20348" spans="1:2" x14ac:dyDescent="0.2">
      <c r="A20348">
        <v>-0.53495000000000004</v>
      </c>
      <c r="B20348">
        <v>7.9080999999999999E-2</v>
      </c>
    </row>
    <row r="20349" spans="1:2" x14ac:dyDescent="0.2">
      <c r="A20349">
        <v>-0.53370099999999998</v>
      </c>
      <c r="B20349">
        <v>8.0568000000000001E-2</v>
      </c>
    </row>
    <row r="20350" spans="1:2" x14ac:dyDescent="0.2">
      <c r="A20350">
        <v>-0.53245200000000004</v>
      </c>
      <c r="B20350">
        <v>8.3668999999999993E-2</v>
      </c>
    </row>
    <row r="20351" spans="1:2" x14ac:dyDescent="0.2">
      <c r="A20351">
        <v>-0.53120199999999995</v>
      </c>
      <c r="B20351">
        <v>8.5042999999999994E-2</v>
      </c>
    </row>
    <row r="20352" spans="1:2" x14ac:dyDescent="0.2">
      <c r="A20352">
        <v>-0.52995300000000001</v>
      </c>
      <c r="B20352">
        <v>8.4093000000000001E-2</v>
      </c>
    </row>
    <row r="20353" spans="1:2" x14ac:dyDescent="0.2">
      <c r="A20353">
        <v>-0.52870399999999995</v>
      </c>
      <c r="B20353">
        <v>8.2563999999999999E-2</v>
      </c>
    </row>
    <row r="20354" spans="1:2" x14ac:dyDescent="0.2">
      <c r="A20354">
        <v>-0.52745399999999998</v>
      </c>
      <c r="B20354">
        <v>8.1709000000000004E-2</v>
      </c>
    </row>
    <row r="20355" spans="1:2" x14ac:dyDescent="0.2">
      <c r="A20355">
        <v>-0.52620500000000003</v>
      </c>
      <c r="B20355">
        <v>8.2047999999999996E-2</v>
      </c>
    </row>
    <row r="20356" spans="1:2" x14ac:dyDescent="0.2">
      <c r="A20356">
        <v>-0.52495599999999998</v>
      </c>
      <c r="B20356">
        <v>8.1957000000000002E-2</v>
      </c>
    </row>
    <row r="20357" spans="1:2" x14ac:dyDescent="0.2">
      <c r="A20357">
        <v>-0.52370499999999998</v>
      </c>
      <c r="B20357">
        <v>7.9953999999999997E-2</v>
      </c>
    </row>
    <row r="20358" spans="1:2" x14ac:dyDescent="0.2">
      <c r="A20358">
        <v>-0.522455</v>
      </c>
      <c r="B20358">
        <v>7.8125E-2</v>
      </c>
    </row>
    <row r="20359" spans="1:2" x14ac:dyDescent="0.2">
      <c r="A20359">
        <v>-0.52120599999999995</v>
      </c>
      <c r="B20359">
        <v>7.7608999999999997E-2</v>
      </c>
    </row>
    <row r="20360" spans="1:2" x14ac:dyDescent="0.2">
      <c r="A20360">
        <v>-0.519957</v>
      </c>
      <c r="B20360">
        <v>7.7362E-2</v>
      </c>
    </row>
    <row r="20361" spans="1:2" x14ac:dyDescent="0.2">
      <c r="A20361">
        <v>-0.51870700000000003</v>
      </c>
      <c r="B20361">
        <v>7.5622999999999996E-2</v>
      </c>
    </row>
    <row r="20362" spans="1:2" x14ac:dyDescent="0.2">
      <c r="A20362">
        <v>-0.51745799999999997</v>
      </c>
      <c r="B20362">
        <v>7.4524000000000007E-2</v>
      </c>
    </row>
    <row r="20363" spans="1:2" x14ac:dyDescent="0.2">
      <c r="A20363">
        <v>-0.51620900000000003</v>
      </c>
      <c r="B20363">
        <v>7.2761000000000006E-2</v>
      </c>
    </row>
    <row r="20364" spans="1:2" x14ac:dyDescent="0.2">
      <c r="A20364">
        <v>-0.51495899999999994</v>
      </c>
      <c r="B20364">
        <v>7.0624999999999993E-2</v>
      </c>
    </row>
    <row r="20365" spans="1:2" x14ac:dyDescent="0.2">
      <c r="A20365">
        <v>-0.51371</v>
      </c>
      <c r="B20365">
        <v>7.0017999999999997E-2</v>
      </c>
    </row>
    <row r="20366" spans="1:2" x14ac:dyDescent="0.2">
      <c r="A20366">
        <v>-0.51246100000000006</v>
      </c>
      <c r="B20366">
        <v>7.0619000000000001E-2</v>
      </c>
    </row>
    <row r="20367" spans="1:2" x14ac:dyDescent="0.2">
      <c r="A20367">
        <v>-0.51120900000000002</v>
      </c>
      <c r="B20367">
        <v>7.0564000000000002E-2</v>
      </c>
    </row>
    <row r="20368" spans="1:2" x14ac:dyDescent="0.2">
      <c r="A20368">
        <v>-0.50995999999999997</v>
      </c>
      <c r="B20368">
        <v>7.0039000000000004E-2</v>
      </c>
    </row>
    <row r="20369" spans="1:2" x14ac:dyDescent="0.2">
      <c r="A20369">
        <v>-0.50871100000000002</v>
      </c>
      <c r="B20369">
        <v>7.0838999999999999E-2</v>
      </c>
    </row>
    <row r="20370" spans="1:2" x14ac:dyDescent="0.2">
      <c r="A20370">
        <v>-0.50746199999999997</v>
      </c>
      <c r="B20370">
        <v>7.1118000000000001E-2</v>
      </c>
    </row>
    <row r="20371" spans="1:2" x14ac:dyDescent="0.2">
      <c r="A20371">
        <v>-0.506212</v>
      </c>
      <c r="B20371">
        <v>7.1152999999999994E-2</v>
      </c>
    </row>
    <row r="20372" spans="1:2" x14ac:dyDescent="0.2">
      <c r="A20372">
        <v>-0.50496300000000005</v>
      </c>
      <c r="B20372">
        <v>7.0917999999999995E-2</v>
      </c>
    </row>
    <row r="20373" spans="1:2" x14ac:dyDescent="0.2">
      <c r="A20373">
        <v>-0.503714</v>
      </c>
      <c r="B20373">
        <v>7.0261000000000004E-2</v>
      </c>
    </row>
    <row r="20374" spans="1:2" x14ac:dyDescent="0.2">
      <c r="A20374">
        <v>-0.50246400000000002</v>
      </c>
      <c r="B20374">
        <v>6.9027000000000005E-2</v>
      </c>
    </row>
    <row r="20375" spans="1:2" x14ac:dyDescent="0.2">
      <c r="A20375">
        <v>-0.50121499999999997</v>
      </c>
      <c r="B20375">
        <v>6.6804000000000002E-2</v>
      </c>
    </row>
    <row r="20376" spans="1:2" x14ac:dyDescent="0.2">
      <c r="A20376">
        <v>-0.49996600000000002</v>
      </c>
      <c r="B20376">
        <v>6.5353999999999995E-2</v>
      </c>
    </row>
    <row r="20377" spans="1:2" x14ac:dyDescent="0.2">
      <c r="A20377">
        <v>-0.49871599999999999</v>
      </c>
      <c r="B20377">
        <v>6.4792000000000002E-2</v>
      </c>
    </row>
    <row r="20378" spans="1:2" x14ac:dyDescent="0.2">
      <c r="A20378">
        <v>-0.49746499999999999</v>
      </c>
      <c r="B20378">
        <v>6.5022999999999997E-2</v>
      </c>
    </row>
    <row r="20379" spans="1:2" x14ac:dyDescent="0.2">
      <c r="A20379">
        <v>-0.49621599999999999</v>
      </c>
      <c r="B20379">
        <v>6.4605999999999997E-2</v>
      </c>
    </row>
    <row r="20380" spans="1:2" x14ac:dyDescent="0.2">
      <c r="A20380">
        <v>-0.49496699999999999</v>
      </c>
      <c r="B20380">
        <v>6.3940999999999998E-2</v>
      </c>
    </row>
    <row r="20381" spans="1:2" x14ac:dyDescent="0.2">
      <c r="A20381">
        <v>-0.49371700000000002</v>
      </c>
      <c r="B20381">
        <v>6.3546000000000005E-2</v>
      </c>
    </row>
    <row r="20382" spans="1:2" x14ac:dyDescent="0.2">
      <c r="A20382">
        <v>-0.49246800000000002</v>
      </c>
      <c r="B20382">
        <v>6.2829999999999997E-2</v>
      </c>
    </row>
    <row r="20383" spans="1:2" x14ac:dyDescent="0.2">
      <c r="A20383">
        <v>-0.49121900000000002</v>
      </c>
      <c r="B20383">
        <v>6.2574000000000005E-2</v>
      </c>
    </row>
    <row r="20384" spans="1:2" x14ac:dyDescent="0.2">
      <c r="A20384">
        <v>-0.48996899999999999</v>
      </c>
      <c r="B20384">
        <v>6.1914999999999998E-2</v>
      </c>
    </row>
    <row r="20385" spans="1:2" x14ac:dyDescent="0.2">
      <c r="A20385">
        <v>-0.48871999999999999</v>
      </c>
      <c r="B20385">
        <v>5.9865000000000002E-2</v>
      </c>
    </row>
    <row r="20386" spans="1:2" x14ac:dyDescent="0.2">
      <c r="A20386">
        <v>-0.48747099999999999</v>
      </c>
      <c r="B20386">
        <v>5.8997000000000001E-2</v>
      </c>
    </row>
    <row r="20387" spans="1:2" x14ac:dyDescent="0.2">
      <c r="A20387">
        <v>-0.48622100000000001</v>
      </c>
      <c r="B20387">
        <v>5.9124000000000003E-2</v>
      </c>
    </row>
    <row r="20388" spans="1:2" x14ac:dyDescent="0.2">
      <c r="A20388">
        <v>-0.48497000000000001</v>
      </c>
      <c r="B20388">
        <v>5.9132999999999998E-2</v>
      </c>
    </row>
    <row r="20389" spans="1:2" x14ac:dyDescent="0.2">
      <c r="A20389">
        <v>-0.48372100000000001</v>
      </c>
      <c r="B20389">
        <v>5.9075000000000003E-2</v>
      </c>
    </row>
    <row r="20390" spans="1:2" x14ac:dyDescent="0.2">
      <c r="A20390">
        <v>-0.48247099999999998</v>
      </c>
      <c r="B20390">
        <v>5.9399E-2</v>
      </c>
    </row>
    <row r="20391" spans="1:2" x14ac:dyDescent="0.2">
      <c r="A20391">
        <v>-0.48122199999999998</v>
      </c>
      <c r="B20391">
        <v>5.8927E-2</v>
      </c>
    </row>
    <row r="20392" spans="1:2" x14ac:dyDescent="0.2">
      <c r="A20392">
        <v>-0.47997299999999998</v>
      </c>
      <c r="B20392">
        <v>5.7762000000000001E-2</v>
      </c>
    </row>
    <row r="20393" spans="1:2" x14ac:dyDescent="0.2">
      <c r="A20393">
        <v>-0.47872399999999998</v>
      </c>
      <c r="B20393">
        <v>5.6370999999999997E-2</v>
      </c>
    </row>
    <row r="20394" spans="1:2" x14ac:dyDescent="0.2">
      <c r="A20394">
        <v>-0.47747400000000001</v>
      </c>
      <c r="B20394">
        <v>5.5232000000000003E-2</v>
      </c>
    </row>
    <row r="20395" spans="1:2" x14ac:dyDescent="0.2">
      <c r="A20395">
        <v>-0.47622500000000001</v>
      </c>
      <c r="B20395">
        <v>5.416E-2</v>
      </c>
    </row>
    <row r="20396" spans="1:2" x14ac:dyDescent="0.2">
      <c r="A20396">
        <v>-0.47497600000000001</v>
      </c>
      <c r="B20396">
        <v>5.3698999999999997E-2</v>
      </c>
    </row>
    <row r="20397" spans="1:2" x14ac:dyDescent="0.2">
      <c r="A20397">
        <v>-0.47372599999999998</v>
      </c>
      <c r="B20397">
        <v>5.2868999999999999E-2</v>
      </c>
    </row>
    <row r="20398" spans="1:2" x14ac:dyDescent="0.2">
      <c r="A20398">
        <v>-0.47247499999999998</v>
      </c>
      <c r="B20398">
        <v>5.2587000000000002E-2</v>
      </c>
    </row>
    <row r="20399" spans="1:2" x14ac:dyDescent="0.2">
      <c r="A20399">
        <v>-0.47122599999999998</v>
      </c>
      <c r="B20399">
        <v>5.1723999999999999E-2</v>
      </c>
    </row>
    <row r="20400" spans="1:2" x14ac:dyDescent="0.2">
      <c r="A20400">
        <v>-0.469976</v>
      </c>
      <c r="B20400">
        <v>5.1251999999999999E-2</v>
      </c>
    </row>
    <row r="20401" spans="1:2" x14ac:dyDescent="0.2">
      <c r="A20401">
        <v>-0.468727</v>
      </c>
      <c r="B20401">
        <v>5.1693999999999997E-2</v>
      </c>
    </row>
    <row r="20402" spans="1:2" x14ac:dyDescent="0.2">
      <c r="A20402">
        <v>-0.467478</v>
      </c>
      <c r="B20402">
        <v>5.2481E-2</v>
      </c>
    </row>
    <row r="20403" spans="1:2" x14ac:dyDescent="0.2">
      <c r="A20403">
        <v>-0.46622799999999998</v>
      </c>
      <c r="B20403">
        <v>5.1929000000000003E-2</v>
      </c>
    </row>
    <row r="20404" spans="1:2" x14ac:dyDescent="0.2">
      <c r="A20404">
        <v>-0.46497899999999998</v>
      </c>
      <c r="B20404">
        <v>5.2516E-2</v>
      </c>
    </row>
    <row r="20405" spans="1:2" x14ac:dyDescent="0.2">
      <c r="A20405">
        <v>-0.46372999999999998</v>
      </c>
      <c r="B20405">
        <v>5.2436000000000003E-2</v>
      </c>
    </row>
    <row r="20406" spans="1:2" x14ac:dyDescent="0.2">
      <c r="A20406">
        <v>-0.46248099999999998</v>
      </c>
      <c r="B20406">
        <v>5.1803000000000002E-2</v>
      </c>
    </row>
    <row r="20407" spans="1:2" x14ac:dyDescent="0.2">
      <c r="A20407">
        <v>-0.461231</v>
      </c>
      <c r="B20407">
        <v>5.3455000000000003E-2</v>
      </c>
    </row>
    <row r="20408" spans="1:2" x14ac:dyDescent="0.2">
      <c r="A20408">
        <v>-0.45998</v>
      </c>
      <c r="B20408">
        <v>5.5390000000000002E-2</v>
      </c>
    </row>
    <row r="20409" spans="1:2" x14ac:dyDescent="0.2">
      <c r="A20409">
        <v>-0.458731</v>
      </c>
      <c r="B20409">
        <v>5.6847000000000002E-2</v>
      </c>
    </row>
    <row r="20410" spans="1:2" x14ac:dyDescent="0.2">
      <c r="A20410">
        <v>-0.45748100000000003</v>
      </c>
      <c r="B20410">
        <v>5.8765999999999999E-2</v>
      </c>
    </row>
    <row r="20411" spans="1:2" x14ac:dyDescent="0.2">
      <c r="A20411">
        <v>-0.45623200000000003</v>
      </c>
      <c r="B20411">
        <v>6.0721999999999998E-2</v>
      </c>
    </row>
    <row r="20412" spans="1:2" x14ac:dyDescent="0.2">
      <c r="A20412">
        <v>-0.45498300000000003</v>
      </c>
      <c r="B20412">
        <v>6.1582999999999999E-2</v>
      </c>
    </row>
    <row r="20413" spans="1:2" x14ac:dyDescent="0.2">
      <c r="A20413">
        <v>-0.453733</v>
      </c>
      <c r="B20413">
        <v>6.1809000000000003E-2</v>
      </c>
    </row>
    <row r="20414" spans="1:2" x14ac:dyDescent="0.2">
      <c r="A20414">
        <v>-0.452484</v>
      </c>
      <c r="B20414">
        <v>6.1608999999999997E-2</v>
      </c>
    </row>
    <row r="20415" spans="1:2" x14ac:dyDescent="0.2">
      <c r="A20415">
        <v>-0.451235</v>
      </c>
      <c r="B20415">
        <v>6.1151999999999998E-2</v>
      </c>
    </row>
    <row r="20416" spans="1:2" x14ac:dyDescent="0.2">
      <c r="A20416">
        <v>-0.449986</v>
      </c>
      <c r="B20416">
        <v>6.1287000000000001E-2</v>
      </c>
    </row>
    <row r="20417" spans="1:2" x14ac:dyDescent="0.2">
      <c r="A20417">
        <v>-0.44873600000000002</v>
      </c>
      <c r="B20417">
        <v>6.2592999999999996E-2</v>
      </c>
    </row>
    <row r="20418" spans="1:2" x14ac:dyDescent="0.2">
      <c r="A20418">
        <v>-0.44748500000000002</v>
      </c>
      <c r="B20418">
        <v>6.4310999999999993E-2</v>
      </c>
    </row>
    <row r="20419" spans="1:2" x14ac:dyDescent="0.2">
      <c r="A20419">
        <v>-0.44623600000000002</v>
      </c>
      <c r="B20419">
        <v>6.5535999999999997E-2</v>
      </c>
    </row>
    <row r="20420" spans="1:2" x14ac:dyDescent="0.2">
      <c r="A20420">
        <v>-0.44498599999999999</v>
      </c>
      <c r="B20420">
        <v>6.5798999999999996E-2</v>
      </c>
    </row>
    <row r="20421" spans="1:2" x14ac:dyDescent="0.2">
      <c r="A20421">
        <v>-0.44373699999999999</v>
      </c>
      <c r="B20421">
        <v>6.6368999999999997E-2</v>
      </c>
    </row>
    <row r="20422" spans="1:2" x14ac:dyDescent="0.2">
      <c r="A20422">
        <v>-0.44248799999999999</v>
      </c>
      <c r="B20422">
        <v>6.7335999999999993E-2</v>
      </c>
    </row>
    <row r="20423" spans="1:2" x14ac:dyDescent="0.2">
      <c r="A20423">
        <v>-0.44123800000000002</v>
      </c>
      <c r="B20423">
        <v>6.7872000000000002E-2</v>
      </c>
    </row>
    <row r="20424" spans="1:2" x14ac:dyDescent="0.2">
      <c r="A20424">
        <v>-0.43998900000000002</v>
      </c>
      <c r="B20424">
        <v>6.8709000000000006E-2</v>
      </c>
    </row>
    <row r="20425" spans="1:2" x14ac:dyDescent="0.2">
      <c r="A20425">
        <v>-0.43874000000000002</v>
      </c>
      <c r="B20425">
        <v>6.9959999999999994E-2</v>
      </c>
    </row>
    <row r="20426" spans="1:2" x14ac:dyDescent="0.2">
      <c r="A20426">
        <v>-0.43748999999999999</v>
      </c>
      <c r="B20426">
        <v>7.0241999999999999E-2</v>
      </c>
    </row>
    <row r="20427" spans="1:2" x14ac:dyDescent="0.2">
      <c r="A20427">
        <v>-0.43624099999999999</v>
      </c>
      <c r="B20427">
        <v>7.1211999999999998E-2</v>
      </c>
    </row>
    <row r="20428" spans="1:2" x14ac:dyDescent="0.2">
      <c r="A20428">
        <v>-0.43498999999999999</v>
      </c>
      <c r="B20428">
        <v>7.1657999999999999E-2</v>
      </c>
    </row>
    <row r="20429" spans="1:2" x14ac:dyDescent="0.2">
      <c r="A20429">
        <v>-0.43374099999999999</v>
      </c>
      <c r="B20429">
        <v>7.1013999999999994E-2</v>
      </c>
    </row>
    <row r="20430" spans="1:2" x14ac:dyDescent="0.2">
      <c r="A20430">
        <v>-0.43249100000000001</v>
      </c>
      <c r="B20430">
        <v>7.0670999999999998E-2</v>
      </c>
    </row>
    <row r="20431" spans="1:2" x14ac:dyDescent="0.2">
      <c r="A20431">
        <v>-0.43124200000000001</v>
      </c>
      <c r="B20431">
        <v>7.0842000000000002E-2</v>
      </c>
    </row>
    <row r="20432" spans="1:2" x14ac:dyDescent="0.2">
      <c r="A20432">
        <v>-0.42999300000000001</v>
      </c>
      <c r="B20432">
        <v>6.9722999999999993E-2</v>
      </c>
    </row>
    <row r="20433" spans="1:2" x14ac:dyDescent="0.2">
      <c r="A20433">
        <v>-0.42874299999999999</v>
      </c>
      <c r="B20433">
        <v>6.7877000000000007E-2</v>
      </c>
    </row>
    <row r="20434" spans="1:2" x14ac:dyDescent="0.2">
      <c r="A20434">
        <v>-0.42749399999999999</v>
      </c>
      <c r="B20434">
        <v>6.7111000000000004E-2</v>
      </c>
    </row>
    <row r="20435" spans="1:2" x14ac:dyDescent="0.2">
      <c r="A20435">
        <v>-0.42624499999999999</v>
      </c>
      <c r="B20435">
        <v>6.6918000000000005E-2</v>
      </c>
    </row>
    <row r="20436" spans="1:2" x14ac:dyDescent="0.2">
      <c r="A20436">
        <v>-0.42499500000000001</v>
      </c>
      <c r="B20436">
        <v>6.6322999999999993E-2</v>
      </c>
    </row>
    <row r="20437" spans="1:2" x14ac:dyDescent="0.2">
      <c r="A20437">
        <v>-0.42374600000000001</v>
      </c>
      <c r="B20437">
        <v>6.6233E-2</v>
      </c>
    </row>
    <row r="20438" spans="1:2" x14ac:dyDescent="0.2">
      <c r="A20438">
        <v>-0.42249700000000001</v>
      </c>
      <c r="B20438">
        <v>6.6608000000000001E-2</v>
      </c>
    </row>
    <row r="20439" spans="1:2" x14ac:dyDescent="0.2">
      <c r="A20439">
        <v>-0.42124600000000001</v>
      </c>
      <c r="B20439">
        <v>6.6923999999999997E-2</v>
      </c>
    </row>
    <row r="20440" spans="1:2" x14ac:dyDescent="0.2">
      <c r="A20440">
        <v>-0.41999599999999998</v>
      </c>
      <c r="B20440">
        <v>6.7547999999999997E-2</v>
      </c>
    </row>
    <row r="20441" spans="1:2" x14ac:dyDescent="0.2">
      <c r="A20441">
        <v>-0.41874699999999998</v>
      </c>
      <c r="B20441">
        <v>6.9522E-2</v>
      </c>
    </row>
    <row r="20442" spans="1:2" x14ac:dyDescent="0.2">
      <c r="A20442">
        <v>-0.41749799999999998</v>
      </c>
      <c r="B20442">
        <v>6.9371000000000002E-2</v>
      </c>
    </row>
    <row r="20443" spans="1:2" x14ac:dyDescent="0.2">
      <c r="A20443">
        <v>-0.41624800000000001</v>
      </c>
      <c r="B20443">
        <v>6.8732000000000001E-2</v>
      </c>
    </row>
    <row r="20444" spans="1:2" x14ac:dyDescent="0.2">
      <c r="A20444">
        <v>-0.41499900000000001</v>
      </c>
      <c r="B20444">
        <v>6.6972000000000004E-2</v>
      </c>
    </row>
    <row r="20445" spans="1:2" x14ac:dyDescent="0.2">
      <c r="A20445">
        <v>-0.41375000000000001</v>
      </c>
      <c r="B20445">
        <v>6.6986000000000004E-2</v>
      </c>
    </row>
    <row r="20446" spans="1:2" x14ac:dyDescent="0.2">
      <c r="A20446">
        <v>-0.41249999999999998</v>
      </c>
      <c r="B20446">
        <v>6.6909999999999997E-2</v>
      </c>
    </row>
    <row r="20447" spans="1:2" x14ac:dyDescent="0.2">
      <c r="A20447">
        <v>-0.41125099999999998</v>
      </c>
      <c r="B20447">
        <v>6.6327999999999998E-2</v>
      </c>
    </row>
    <row r="20448" spans="1:2" x14ac:dyDescent="0.2">
      <c r="A20448">
        <v>-0.41000199999999998</v>
      </c>
      <c r="B20448">
        <v>6.6215999999999997E-2</v>
      </c>
    </row>
    <row r="20449" spans="1:2" x14ac:dyDescent="0.2">
      <c r="A20449">
        <v>-0.40875099999999998</v>
      </c>
      <c r="B20449">
        <v>6.6886000000000001E-2</v>
      </c>
    </row>
    <row r="20450" spans="1:2" x14ac:dyDescent="0.2">
      <c r="A20450">
        <v>-0.407501</v>
      </c>
      <c r="B20450">
        <v>6.6701999999999997E-2</v>
      </c>
    </row>
    <row r="20451" spans="1:2" x14ac:dyDescent="0.2">
      <c r="A20451">
        <v>-0.406252</v>
      </c>
      <c r="B20451">
        <v>6.6281999999999994E-2</v>
      </c>
    </row>
    <row r="20452" spans="1:2" x14ac:dyDescent="0.2">
      <c r="A20452">
        <v>-0.405003</v>
      </c>
      <c r="B20452">
        <v>6.4401E-2</v>
      </c>
    </row>
    <row r="20453" spans="1:2" x14ac:dyDescent="0.2">
      <c r="A20453">
        <v>-0.40375299999999997</v>
      </c>
      <c r="B20453">
        <v>6.3607999999999998E-2</v>
      </c>
    </row>
    <row r="20454" spans="1:2" x14ac:dyDescent="0.2">
      <c r="A20454">
        <v>-0.40250399999999997</v>
      </c>
      <c r="B20454">
        <v>6.2759999999999996E-2</v>
      </c>
    </row>
    <row r="20455" spans="1:2" x14ac:dyDescent="0.2">
      <c r="A20455">
        <v>-0.40125499999999997</v>
      </c>
      <c r="B20455">
        <v>6.2066000000000003E-2</v>
      </c>
    </row>
    <row r="20456" spans="1:2" x14ac:dyDescent="0.2">
      <c r="A20456">
        <v>-0.400005</v>
      </c>
      <c r="B20456">
        <v>6.1906000000000003E-2</v>
      </c>
    </row>
    <row r="20457" spans="1:2" x14ac:dyDescent="0.2">
      <c r="A20457">
        <v>-0.398756</v>
      </c>
      <c r="B20457">
        <v>6.2449999999999999E-2</v>
      </c>
    </row>
    <row r="20458" spans="1:2" x14ac:dyDescent="0.2">
      <c r="A20458">
        <v>-0.397507</v>
      </c>
      <c r="B20458">
        <v>6.2592999999999996E-2</v>
      </c>
    </row>
    <row r="20459" spans="1:2" x14ac:dyDescent="0.2">
      <c r="A20459">
        <v>-0.39625500000000002</v>
      </c>
      <c r="B20459">
        <v>6.2493E-2</v>
      </c>
    </row>
    <row r="20460" spans="1:2" x14ac:dyDescent="0.2">
      <c r="A20460">
        <v>-0.39500600000000002</v>
      </c>
      <c r="B20460">
        <v>6.3355999999999996E-2</v>
      </c>
    </row>
    <row r="20461" spans="1:2" x14ac:dyDescent="0.2">
      <c r="A20461">
        <v>-0.39375700000000002</v>
      </c>
      <c r="B20461">
        <v>6.4141000000000004E-2</v>
      </c>
    </row>
    <row r="20462" spans="1:2" x14ac:dyDescent="0.2">
      <c r="A20462">
        <v>-0.39250800000000002</v>
      </c>
      <c r="B20462">
        <v>6.4292000000000002E-2</v>
      </c>
    </row>
    <row r="20463" spans="1:2" x14ac:dyDescent="0.2">
      <c r="A20463">
        <v>-0.39125799999999999</v>
      </c>
      <c r="B20463">
        <v>6.4703999999999998E-2</v>
      </c>
    </row>
    <row r="20464" spans="1:2" x14ac:dyDescent="0.2">
      <c r="A20464">
        <v>-0.39000899999999999</v>
      </c>
      <c r="B20464">
        <v>6.6592999999999999E-2</v>
      </c>
    </row>
    <row r="20465" spans="1:2" x14ac:dyDescent="0.2">
      <c r="A20465">
        <v>-0.38875999999999999</v>
      </c>
      <c r="B20465">
        <v>6.7222000000000004E-2</v>
      </c>
    </row>
    <row r="20466" spans="1:2" x14ac:dyDescent="0.2">
      <c r="A20466">
        <v>-0.38751000000000002</v>
      </c>
      <c r="B20466">
        <v>6.6414000000000001E-2</v>
      </c>
    </row>
    <row r="20467" spans="1:2" x14ac:dyDescent="0.2">
      <c r="A20467">
        <v>-0.38626100000000002</v>
      </c>
      <c r="B20467">
        <v>6.6767999999999994E-2</v>
      </c>
    </row>
    <row r="20468" spans="1:2" x14ac:dyDescent="0.2">
      <c r="A20468">
        <v>-0.38501200000000002</v>
      </c>
      <c r="B20468">
        <v>6.7778000000000005E-2</v>
      </c>
    </row>
    <row r="20469" spans="1:2" x14ac:dyDescent="0.2">
      <c r="A20469">
        <v>-0.38375999999999999</v>
      </c>
      <c r="B20469">
        <v>6.8803000000000003E-2</v>
      </c>
    </row>
    <row r="20470" spans="1:2" x14ac:dyDescent="0.2">
      <c r="A20470">
        <v>-0.38251099999999999</v>
      </c>
      <c r="B20470">
        <v>6.8651000000000004E-2</v>
      </c>
    </row>
    <row r="20471" spans="1:2" x14ac:dyDescent="0.2">
      <c r="A20471">
        <v>-0.38126199999999999</v>
      </c>
      <c r="B20471">
        <v>6.9708000000000006E-2</v>
      </c>
    </row>
    <row r="20472" spans="1:2" x14ac:dyDescent="0.2">
      <c r="A20472">
        <v>-0.38001299999999999</v>
      </c>
      <c r="B20472">
        <v>7.0333000000000007E-2</v>
      </c>
    </row>
    <row r="20473" spans="1:2" x14ac:dyDescent="0.2">
      <c r="A20473">
        <v>-0.37876300000000002</v>
      </c>
      <c r="B20473">
        <v>7.0454000000000003E-2</v>
      </c>
    </row>
    <row r="20474" spans="1:2" x14ac:dyDescent="0.2">
      <c r="A20474">
        <v>-0.37751400000000002</v>
      </c>
      <c r="B20474">
        <v>7.0613999999999996E-2</v>
      </c>
    </row>
    <row r="20475" spans="1:2" x14ac:dyDescent="0.2">
      <c r="A20475">
        <v>-0.37626500000000002</v>
      </c>
      <c r="B20475">
        <v>7.1163000000000004E-2</v>
      </c>
    </row>
    <row r="20476" spans="1:2" x14ac:dyDescent="0.2">
      <c r="A20476">
        <v>-0.37501499999999999</v>
      </c>
      <c r="B20476">
        <v>7.2141999999999998E-2</v>
      </c>
    </row>
    <row r="20477" spans="1:2" x14ac:dyDescent="0.2">
      <c r="A20477">
        <v>-0.37376599999999999</v>
      </c>
      <c r="B20477">
        <v>7.3759000000000005E-2</v>
      </c>
    </row>
    <row r="20478" spans="1:2" x14ac:dyDescent="0.2">
      <c r="A20478">
        <v>-0.37251699999999999</v>
      </c>
      <c r="B20478">
        <v>7.6379000000000002E-2</v>
      </c>
    </row>
    <row r="20479" spans="1:2" x14ac:dyDescent="0.2">
      <c r="A20479">
        <v>-0.37126500000000001</v>
      </c>
      <c r="B20479">
        <v>7.8626000000000001E-2</v>
      </c>
    </row>
    <row r="20480" spans="1:2" x14ac:dyDescent="0.2">
      <c r="A20480">
        <v>-0.37001600000000001</v>
      </c>
      <c r="B20480">
        <v>7.9991000000000007E-2</v>
      </c>
    </row>
    <row r="20481" spans="1:2" x14ac:dyDescent="0.2">
      <c r="A20481">
        <v>-0.36876700000000001</v>
      </c>
      <c r="B20481">
        <v>8.1244999999999998E-2</v>
      </c>
    </row>
    <row r="20482" spans="1:2" x14ac:dyDescent="0.2">
      <c r="A20482">
        <v>-0.36751699999999998</v>
      </c>
      <c r="B20482">
        <v>8.1295999999999993E-2</v>
      </c>
    </row>
    <row r="20483" spans="1:2" x14ac:dyDescent="0.2">
      <c r="A20483">
        <v>-0.36626799999999998</v>
      </c>
      <c r="B20483">
        <v>8.1018999999999994E-2</v>
      </c>
    </row>
    <row r="20484" spans="1:2" x14ac:dyDescent="0.2">
      <c r="A20484">
        <v>-0.36501899999999998</v>
      </c>
      <c r="B20484">
        <v>7.9091999999999996E-2</v>
      </c>
    </row>
    <row r="20485" spans="1:2" x14ac:dyDescent="0.2">
      <c r="A20485">
        <v>-0.36376999999999998</v>
      </c>
      <c r="B20485">
        <v>7.7341999999999994E-2</v>
      </c>
    </row>
    <row r="20486" spans="1:2" x14ac:dyDescent="0.2">
      <c r="A20486">
        <v>-0.36252000000000001</v>
      </c>
      <c r="B20486">
        <v>7.5874999999999998E-2</v>
      </c>
    </row>
    <row r="20487" spans="1:2" x14ac:dyDescent="0.2">
      <c r="A20487">
        <v>-0.36127100000000001</v>
      </c>
      <c r="B20487">
        <v>7.5450000000000003E-2</v>
      </c>
    </row>
    <row r="20488" spans="1:2" x14ac:dyDescent="0.2">
      <c r="A20488">
        <v>-0.36002200000000001</v>
      </c>
      <c r="B20488">
        <v>7.4797000000000002E-2</v>
      </c>
    </row>
    <row r="20489" spans="1:2" x14ac:dyDescent="0.2">
      <c r="A20489">
        <v>-0.35877199999999998</v>
      </c>
      <c r="B20489">
        <v>7.3313000000000003E-2</v>
      </c>
    </row>
    <row r="20490" spans="1:2" x14ac:dyDescent="0.2">
      <c r="A20490">
        <v>-0.35752099999999998</v>
      </c>
      <c r="B20490">
        <v>7.2287000000000004E-2</v>
      </c>
    </row>
    <row r="20491" spans="1:2" x14ac:dyDescent="0.2">
      <c r="A20491">
        <v>-0.35627199999999998</v>
      </c>
      <c r="B20491">
        <v>7.2272000000000003E-2</v>
      </c>
    </row>
    <row r="20492" spans="1:2" x14ac:dyDescent="0.2">
      <c r="A20492">
        <v>-0.355022</v>
      </c>
      <c r="B20492">
        <v>7.0666999999999994E-2</v>
      </c>
    </row>
    <row r="20493" spans="1:2" x14ac:dyDescent="0.2">
      <c r="A20493">
        <v>-0.353773</v>
      </c>
      <c r="B20493">
        <v>6.8829000000000001E-2</v>
      </c>
    </row>
    <row r="20494" spans="1:2" x14ac:dyDescent="0.2">
      <c r="A20494">
        <v>-0.352524</v>
      </c>
      <c r="B20494">
        <v>6.8640999999999994E-2</v>
      </c>
    </row>
    <row r="20495" spans="1:2" x14ac:dyDescent="0.2">
      <c r="A20495">
        <v>-0.35127399999999998</v>
      </c>
      <c r="B20495">
        <v>6.9424E-2</v>
      </c>
    </row>
    <row r="20496" spans="1:2" x14ac:dyDescent="0.2">
      <c r="A20496">
        <v>-0.35002499999999998</v>
      </c>
      <c r="B20496">
        <v>6.8328E-2</v>
      </c>
    </row>
    <row r="20497" spans="1:2" x14ac:dyDescent="0.2">
      <c r="A20497">
        <v>-0.34877599999999997</v>
      </c>
      <c r="B20497">
        <v>6.6161999999999999E-2</v>
      </c>
    </row>
    <row r="20498" spans="1:2" x14ac:dyDescent="0.2">
      <c r="A20498">
        <v>-0.34752699999999997</v>
      </c>
      <c r="B20498">
        <v>6.4330999999999999E-2</v>
      </c>
    </row>
    <row r="20499" spans="1:2" x14ac:dyDescent="0.2">
      <c r="A20499">
        <v>-0.346277</v>
      </c>
      <c r="B20499">
        <v>6.2687999999999994E-2</v>
      </c>
    </row>
    <row r="20500" spans="1:2" x14ac:dyDescent="0.2">
      <c r="A20500">
        <v>-0.345026</v>
      </c>
      <c r="B20500">
        <v>6.1409999999999999E-2</v>
      </c>
    </row>
    <row r="20501" spans="1:2" x14ac:dyDescent="0.2">
      <c r="A20501">
        <v>-0.343777</v>
      </c>
      <c r="B20501">
        <v>6.0428999999999997E-2</v>
      </c>
    </row>
    <row r="20502" spans="1:2" x14ac:dyDescent="0.2">
      <c r="A20502">
        <v>-0.34252700000000003</v>
      </c>
      <c r="B20502">
        <v>5.9823000000000001E-2</v>
      </c>
    </row>
    <row r="20503" spans="1:2" x14ac:dyDescent="0.2">
      <c r="A20503">
        <v>-0.34127800000000003</v>
      </c>
      <c r="B20503">
        <v>5.7646000000000003E-2</v>
      </c>
    </row>
    <row r="20504" spans="1:2" x14ac:dyDescent="0.2">
      <c r="A20504">
        <v>-0.34002900000000003</v>
      </c>
      <c r="B20504">
        <v>5.5722000000000001E-2</v>
      </c>
    </row>
    <row r="20505" spans="1:2" x14ac:dyDescent="0.2">
      <c r="A20505">
        <v>-0.338779</v>
      </c>
      <c r="B20505">
        <v>5.4542E-2</v>
      </c>
    </row>
    <row r="20506" spans="1:2" x14ac:dyDescent="0.2">
      <c r="A20506">
        <v>-0.33753</v>
      </c>
      <c r="B20506">
        <v>5.3511999999999997E-2</v>
      </c>
    </row>
    <row r="20507" spans="1:2" x14ac:dyDescent="0.2">
      <c r="A20507">
        <v>-0.336281</v>
      </c>
      <c r="B20507">
        <v>5.3663000000000002E-2</v>
      </c>
    </row>
    <row r="20508" spans="1:2" x14ac:dyDescent="0.2">
      <c r="A20508">
        <v>-0.335032</v>
      </c>
      <c r="B20508">
        <v>5.3907999999999998E-2</v>
      </c>
    </row>
    <row r="20509" spans="1:2" x14ac:dyDescent="0.2">
      <c r="A20509">
        <v>-0.33378200000000002</v>
      </c>
      <c r="B20509">
        <v>5.4774999999999997E-2</v>
      </c>
    </row>
    <row r="20510" spans="1:2" x14ac:dyDescent="0.2">
      <c r="A20510">
        <v>-0.33253100000000002</v>
      </c>
      <c r="B20510">
        <v>5.4863000000000002E-2</v>
      </c>
    </row>
    <row r="20511" spans="1:2" x14ac:dyDescent="0.2">
      <c r="A20511">
        <v>-0.33128200000000002</v>
      </c>
      <c r="B20511">
        <v>5.4330000000000003E-2</v>
      </c>
    </row>
    <row r="20512" spans="1:2" x14ac:dyDescent="0.2">
      <c r="A20512">
        <v>-0.33003199999999999</v>
      </c>
      <c r="B20512">
        <v>5.3913000000000003E-2</v>
      </c>
    </row>
    <row r="20513" spans="1:2" x14ac:dyDescent="0.2">
      <c r="A20513">
        <v>-0.32878299999999999</v>
      </c>
      <c r="B20513">
        <v>5.5234999999999999E-2</v>
      </c>
    </row>
    <row r="20514" spans="1:2" x14ac:dyDescent="0.2">
      <c r="A20514">
        <v>-0.32753399999999999</v>
      </c>
      <c r="B20514">
        <v>5.5834000000000002E-2</v>
      </c>
    </row>
    <row r="20515" spans="1:2" x14ac:dyDescent="0.2">
      <c r="A20515">
        <v>-0.32628400000000002</v>
      </c>
      <c r="B20515">
        <v>5.5766000000000003E-2</v>
      </c>
    </row>
    <row r="20516" spans="1:2" x14ac:dyDescent="0.2">
      <c r="A20516">
        <v>-0.32503500000000002</v>
      </c>
      <c r="B20516">
        <v>5.4593000000000003E-2</v>
      </c>
    </row>
    <row r="20517" spans="1:2" x14ac:dyDescent="0.2">
      <c r="A20517">
        <v>-0.32378600000000002</v>
      </c>
      <c r="B20517">
        <v>5.5190999999999997E-2</v>
      </c>
    </row>
    <row r="20518" spans="1:2" x14ac:dyDescent="0.2">
      <c r="A20518">
        <v>-0.32253599999999999</v>
      </c>
      <c r="B20518">
        <v>5.6779999999999997E-2</v>
      </c>
    </row>
    <row r="20519" spans="1:2" x14ac:dyDescent="0.2">
      <c r="A20519">
        <v>-0.32128699999999999</v>
      </c>
      <c r="B20519">
        <v>5.6203000000000003E-2</v>
      </c>
    </row>
    <row r="20520" spans="1:2" x14ac:dyDescent="0.2">
      <c r="A20520">
        <v>-0.32003599999999999</v>
      </c>
      <c r="B20520">
        <v>5.5102999999999999E-2</v>
      </c>
    </row>
    <row r="20521" spans="1:2" x14ac:dyDescent="0.2">
      <c r="A20521">
        <v>-0.31878699999999999</v>
      </c>
      <c r="B20521">
        <v>5.4005999999999998E-2</v>
      </c>
    </row>
    <row r="20522" spans="1:2" x14ac:dyDescent="0.2">
      <c r="A20522">
        <v>-0.31753700000000001</v>
      </c>
      <c r="B20522">
        <v>5.4316999999999997E-2</v>
      </c>
    </row>
    <row r="20523" spans="1:2" x14ac:dyDescent="0.2">
      <c r="A20523">
        <v>-0.31628800000000001</v>
      </c>
      <c r="B20523">
        <v>5.5113000000000002E-2</v>
      </c>
    </row>
    <row r="20524" spans="1:2" x14ac:dyDescent="0.2">
      <c r="A20524">
        <v>-0.31503900000000001</v>
      </c>
      <c r="B20524">
        <v>5.6766999999999998E-2</v>
      </c>
    </row>
    <row r="20525" spans="1:2" x14ac:dyDescent="0.2">
      <c r="A20525">
        <v>-0.31378899999999998</v>
      </c>
      <c r="B20525">
        <v>5.7311000000000001E-2</v>
      </c>
    </row>
    <row r="20526" spans="1:2" x14ac:dyDescent="0.2">
      <c r="A20526">
        <v>-0.31253999999999998</v>
      </c>
      <c r="B20526">
        <v>5.8498000000000001E-2</v>
      </c>
    </row>
    <row r="20527" spans="1:2" x14ac:dyDescent="0.2">
      <c r="A20527">
        <v>-0.31129099999999998</v>
      </c>
      <c r="B20527">
        <v>5.8661999999999999E-2</v>
      </c>
    </row>
    <row r="20528" spans="1:2" x14ac:dyDescent="0.2">
      <c r="A20528">
        <v>-0.31004100000000001</v>
      </c>
      <c r="B20528">
        <v>5.9591999999999999E-2</v>
      </c>
    </row>
    <row r="20529" spans="1:2" x14ac:dyDescent="0.2">
      <c r="A20529">
        <v>-0.30879200000000001</v>
      </c>
      <c r="B20529">
        <v>6.1008E-2</v>
      </c>
    </row>
    <row r="20530" spans="1:2" x14ac:dyDescent="0.2">
      <c r="A20530">
        <v>-0.30754100000000001</v>
      </c>
      <c r="B20530">
        <v>6.2084E-2</v>
      </c>
    </row>
    <row r="20531" spans="1:2" x14ac:dyDescent="0.2">
      <c r="A20531">
        <v>-0.30629200000000001</v>
      </c>
      <c r="B20531">
        <v>6.2725000000000003E-2</v>
      </c>
    </row>
    <row r="20532" spans="1:2" x14ac:dyDescent="0.2">
      <c r="A20532">
        <v>-0.30504199999999998</v>
      </c>
      <c r="B20532">
        <v>6.2223000000000001E-2</v>
      </c>
    </row>
    <row r="20533" spans="1:2" x14ac:dyDescent="0.2">
      <c r="A20533">
        <v>-0.30379299999999998</v>
      </c>
      <c r="B20533">
        <v>6.3157000000000005E-2</v>
      </c>
    </row>
    <row r="20534" spans="1:2" x14ac:dyDescent="0.2">
      <c r="A20534">
        <v>-0.30254399999999998</v>
      </c>
      <c r="B20534">
        <v>6.4002000000000003E-2</v>
      </c>
    </row>
    <row r="20535" spans="1:2" x14ac:dyDescent="0.2">
      <c r="A20535">
        <v>-0.30129400000000001</v>
      </c>
      <c r="B20535">
        <v>6.4385999999999999E-2</v>
      </c>
    </row>
    <row r="20536" spans="1:2" x14ac:dyDescent="0.2">
      <c r="A20536">
        <v>-0.30004500000000001</v>
      </c>
      <c r="B20536">
        <v>6.5295000000000006E-2</v>
      </c>
    </row>
    <row r="20537" spans="1:2" x14ac:dyDescent="0.2">
      <c r="A20537">
        <v>-0.29879600000000001</v>
      </c>
      <c r="B20537">
        <v>6.5708000000000003E-2</v>
      </c>
    </row>
    <row r="20538" spans="1:2" x14ac:dyDescent="0.2">
      <c r="A20538">
        <v>-0.29754599999999998</v>
      </c>
      <c r="B20538">
        <v>6.4379000000000006E-2</v>
      </c>
    </row>
    <row r="20539" spans="1:2" x14ac:dyDescent="0.2">
      <c r="A20539">
        <v>-0.29629699999999998</v>
      </c>
      <c r="B20539">
        <v>6.2983999999999998E-2</v>
      </c>
    </row>
    <row r="20540" spans="1:2" x14ac:dyDescent="0.2">
      <c r="A20540">
        <v>-0.29504799999999998</v>
      </c>
      <c r="B20540">
        <v>6.1543E-2</v>
      </c>
    </row>
    <row r="20541" spans="1:2" x14ac:dyDescent="0.2">
      <c r="A20541">
        <v>-0.29379699999999997</v>
      </c>
      <c r="B20541">
        <v>6.1544000000000001E-2</v>
      </c>
    </row>
    <row r="20542" spans="1:2" x14ac:dyDescent="0.2">
      <c r="A20542">
        <v>-0.292547</v>
      </c>
      <c r="B20542">
        <v>6.1066000000000002E-2</v>
      </c>
    </row>
    <row r="20543" spans="1:2" x14ac:dyDescent="0.2">
      <c r="A20543">
        <v>-0.291298</v>
      </c>
      <c r="B20543">
        <v>6.0323000000000002E-2</v>
      </c>
    </row>
    <row r="20544" spans="1:2" x14ac:dyDescent="0.2">
      <c r="A20544">
        <v>-0.290049</v>
      </c>
      <c r="B20544">
        <v>5.9950999999999997E-2</v>
      </c>
    </row>
    <row r="20545" spans="1:2" x14ac:dyDescent="0.2">
      <c r="A20545">
        <v>-0.28879899999999997</v>
      </c>
      <c r="B20545">
        <v>5.9402999999999997E-2</v>
      </c>
    </row>
    <row r="20546" spans="1:2" x14ac:dyDescent="0.2">
      <c r="A20546">
        <v>-0.28754999999999997</v>
      </c>
      <c r="B20546">
        <v>5.9338000000000002E-2</v>
      </c>
    </row>
    <row r="20547" spans="1:2" x14ac:dyDescent="0.2">
      <c r="A20547">
        <v>-0.28630100000000003</v>
      </c>
      <c r="B20547">
        <v>5.8748000000000002E-2</v>
      </c>
    </row>
    <row r="20548" spans="1:2" x14ac:dyDescent="0.2">
      <c r="A20548">
        <v>-0.285051</v>
      </c>
      <c r="B20548">
        <v>5.8154999999999998E-2</v>
      </c>
    </row>
    <row r="20549" spans="1:2" x14ac:dyDescent="0.2">
      <c r="A20549">
        <v>-0.283802</v>
      </c>
      <c r="B20549">
        <v>5.7563000000000003E-2</v>
      </c>
    </row>
    <row r="20550" spans="1:2" x14ac:dyDescent="0.2">
      <c r="A20550">
        <v>-0.282553</v>
      </c>
      <c r="B20550">
        <v>5.6885999999999999E-2</v>
      </c>
    </row>
    <row r="20551" spans="1:2" x14ac:dyDescent="0.2">
      <c r="A20551">
        <v>-0.28130100000000002</v>
      </c>
      <c r="B20551">
        <v>5.5465E-2</v>
      </c>
    </row>
    <row r="20552" spans="1:2" x14ac:dyDescent="0.2">
      <c r="A20552">
        <v>-0.28005200000000002</v>
      </c>
      <c r="B20552">
        <v>5.4836000000000003E-2</v>
      </c>
    </row>
    <row r="20553" spans="1:2" x14ac:dyDescent="0.2">
      <c r="A20553">
        <v>-0.27880300000000002</v>
      </c>
      <c r="B20553">
        <v>5.5086999999999997E-2</v>
      </c>
    </row>
    <row r="20554" spans="1:2" x14ac:dyDescent="0.2">
      <c r="A20554">
        <v>-0.27755400000000002</v>
      </c>
      <c r="B20554">
        <v>5.5751000000000002E-2</v>
      </c>
    </row>
    <row r="20555" spans="1:2" x14ac:dyDescent="0.2">
      <c r="A20555">
        <v>-0.27630399999999999</v>
      </c>
      <c r="B20555">
        <v>5.4926000000000003E-2</v>
      </c>
    </row>
    <row r="20556" spans="1:2" x14ac:dyDescent="0.2">
      <c r="A20556">
        <v>-0.27505499999999999</v>
      </c>
      <c r="B20556">
        <v>5.4156999999999997E-2</v>
      </c>
    </row>
    <row r="20557" spans="1:2" x14ac:dyDescent="0.2">
      <c r="A20557">
        <v>-0.27380599999999999</v>
      </c>
      <c r="B20557">
        <v>5.4893999999999998E-2</v>
      </c>
    </row>
    <row r="20558" spans="1:2" x14ac:dyDescent="0.2">
      <c r="A20558">
        <v>-0.27255600000000002</v>
      </c>
      <c r="B20558">
        <v>5.5403000000000001E-2</v>
      </c>
    </row>
    <row r="20559" spans="1:2" x14ac:dyDescent="0.2">
      <c r="A20559">
        <v>-0.27130700000000002</v>
      </c>
      <c r="B20559">
        <v>5.5918000000000002E-2</v>
      </c>
    </row>
    <row r="20560" spans="1:2" x14ac:dyDescent="0.2">
      <c r="A20560">
        <v>-0.27005800000000002</v>
      </c>
      <c r="B20560">
        <v>5.611E-2</v>
      </c>
    </row>
    <row r="20561" spans="1:2" x14ac:dyDescent="0.2">
      <c r="A20561">
        <v>-0.26880599999999999</v>
      </c>
      <c r="B20561">
        <v>5.6753999999999999E-2</v>
      </c>
    </row>
    <row r="20562" spans="1:2" x14ac:dyDescent="0.2">
      <c r="A20562">
        <v>-0.26755699999999999</v>
      </c>
      <c r="B20562">
        <v>5.6062000000000001E-2</v>
      </c>
    </row>
    <row r="20563" spans="1:2" x14ac:dyDescent="0.2">
      <c r="A20563">
        <v>-0.26630799999999999</v>
      </c>
      <c r="B20563">
        <v>5.7206E-2</v>
      </c>
    </row>
    <row r="20564" spans="1:2" x14ac:dyDescent="0.2">
      <c r="A20564">
        <v>-0.26505899999999999</v>
      </c>
      <c r="B20564">
        <v>5.7502999999999999E-2</v>
      </c>
    </row>
    <row r="20565" spans="1:2" x14ac:dyDescent="0.2">
      <c r="A20565">
        <v>-0.26380900000000002</v>
      </c>
      <c r="B20565">
        <v>5.8174999999999998E-2</v>
      </c>
    </row>
    <row r="20566" spans="1:2" x14ac:dyDescent="0.2">
      <c r="A20566">
        <v>-0.26256000000000002</v>
      </c>
      <c r="B20566">
        <v>5.7681000000000003E-2</v>
      </c>
    </row>
    <row r="20567" spans="1:2" x14ac:dyDescent="0.2">
      <c r="A20567">
        <v>-0.26131100000000002</v>
      </c>
      <c r="B20567">
        <v>5.9132999999999998E-2</v>
      </c>
    </row>
    <row r="20568" spans="1:2" x14ac:dyDescent="0.2">
      <c r="A20568">
        <v>-0.26006099999999999</v>
      </c>
      <c r="B20568">
        <v>6.0461000000000001E-2</v>
      </c>
    </row>
    <row r="20569" spans="1:2" x14ac:dyDescent="0.2">
      <c r="A20569">
        <v>-0.25881199999999999</v>
      </c>
      <c r="B20569">
        <v>6.1242999999999999E-2</v>
      </c>
    </row>
    <row r="20570" spans="1:2" x14ac:dyDescent="0.2">
      <c r="A20570">
        <v>-0.25756299999999999</v>
      </c>
      <c r="B20570">
        <v>6.2794000000000003E-2</v>
      </c>
    </row>
    <row r="20571" spans="1:2" x14ac:dyDescent="0.2">
      <c r="A20571">
        <v>-0.25631100000000001</v>
      </c>
      <c r="B20571">
        <v>6.3880999999999993E-2</v>
      </c>
    </row>
    <row r="20572" spans="1:2" x14ac:dyDescent="0.2">
      <c r="A20572">
        <v>-0.25506200000000001</v>
      </c>
      <c r="B20572">
        <v>6.5401000000000001E-2</v>
      </c>
    </row>
    <row r="20573" spans="1:2" x14ac:dyDescent="0.2">
      <c r="A20573">
        <v>-0.25381300000000001</v>
      </c>
      <c r="B20573">
        <v>6.5926999999999999E-2</v>
      </c>
    </row>
    <row r="20574" spans="1:2" x14ac:dyDescent="0.2">
      <c r="A20574">
        <v>-0.25256299999999998</v>
      </c>
      <c r="B20574">
        <v>6.6671999999999995E-2</v>
      </c>
    </row>
    <row r="20575" spans="1:2" x14ac:dyDescent="0.2">
      <c r="A20575">
        <v>-0.25131399999999998</v>
      </c>
      <c r="B20575">
        <v>6.6765000000000005E-2</v>
      </c>
    </row>
    <row r="20576" spans="1:2" x14ac:dyDescent="0.2">
      <c r="A20576">
        <v>-0.25006499999999998</v>
      </c>
      <c r="B20576">
        <v>6.7258999999999999E-2</v>
      </c>
    </row>
    <row r="20577" spans="1:2" x14ac:dyDescent="0.2">
      <c r="A20577">
        <v>-0.24881600000000001</v>
      </c>
      <c r="B20577">
        <v>6.7660999999999999E-2</v>
      </c>
    </row>
    <row r="20578" spans="1:2" x14ac:dyDescent="0.2">
      <c r="A20578">
        <v>-0.24756600000000001</v>
      </c>
      <c r="B20578">
        <v>6.7158999999999996E-2</v>
      </c>
    </row>
    <row r="20579" spans="1:2" x14ac:dyDescent="0.2">
      <c r="A20579">
        <v>-0.24631700000000001</v>
      </c>
      <c r="B20579">
        <v>6.5284999999999996E-2</v>
      </c>
    </row>
    <row r="20580" spans="1:2" x14ac:dyDescent="0.2">
      <c r="A20580">
        <v>-0.24506800000000001</v>
      </c>
      <c r="B20580">
        <v>6.5308000000000005E-2</v>
      </c>
    </row>
    <row r="20581" spans="1:2" x14ac:dyDescent="0.2">
      <c r="A20581">
        <v>-0.243816</v>
      </c>
      <c r="B20581">
        <v>6.4404000000000003E-2</v>
      </c>
    </row>
    <row r="20582" spans="1:2" x14ac:dyDescent="0.2">
      <c r="A20582">
        <v>-0.242567</v>
      </c>
      <c r="B20582">
        <v>6.3086000000000003E-2</v>
      </c>
    </row>
    <row r="20583" spans="1:2" x14ac:dyDescent="0.2">
      <c r="A20583">
        <v>-0.241318</v>
      </c>
      <c r="B20583">
        <v>6.1178000000000003E-2</v>
      </c>
    </row>
    <row r="20584" spans="1:2" x14ac:dyDescent="0.2">
      <c r="A20584">
        <v>-0.240068</v>
      </c>
      <c r="B20584">
        <v>5.9452999999999999E-2</v>
      </c>
    </row>
    <row r="20585" spans="1:2" x14ac:dyDescent="0.2">
      <c r="A20585">
        <v>-0.238819</v>
      </c>
      <c r="B20585">
        <v>5.7837E-2</v>
      </c>
    </row>
    <row r="20586" spans="1:2" x14ac:dyDescent="0.2">
      <c r="A20586">
        <v>-0.23757</v>
      </c>
      <c r="B20586">
        <v>5.6320000000000002E-2</v>
      </c>
    </row>
    <row r="20587" spans="1:2" x14ac:dyDescent="0.2">
      <c r="A20587">
        <v>-0.23632</v>
      </c>
      <c r="B20587">
        <v>5.5327000000000001E-2</v>
      </c>
    </row>
    <row r="20588" spans="1:2" x14ac:dyDescent="0.2">
      <c r="A20588">
        <v>-0.235071</v>
      </c>
      <c r="B20588">
        <v>5.4174E-2</v>
      </c>
    </row>
    <row r="20589" spans="1:2" x14ac:dyDescent="0.2">
      <c r="A20589">
        <v>-0.233822</v>
      </c>
      <c r="B20589">
        <v>5.4630999999999999E-2</v>
      </c>
    </row>
    <row r="20590" spans="1:2" x14ac:dyDescent="0.2">
      <c r="A20590">
        <v>-0.232573</v>
      </c>
      <c r="B20590">
        <v>5.6418999999999997E-2</v>
      </c>
    </row>
    <row r="20591" spans="1:2" x14ac:dyDescent="0.2">
      <c r="A20591">
        <v>-0.231321</v>
      </c>
      <c r="B20591">
        <v>5.8002999999999999E-2</v>
      </c>
    </row>
    <row r="20592" spans="1:2" x14ac:dyDescent="0.2">
      <c r="A20592">
        <v>-0.230072</v>
      </c>
      <c r="B20592">
        <v>5.8285000000000003E-2</v>
      </c>
    </row>
    <row r="20593" spans="1:2" x14ac:dyDescent="0.2">
      <c r="A20593">
        <v>-0.228823</v>
      </c>
      <c r="B20593">
        <v>5.7230000000000003E-2</v>
      </c>
    </row>
    <row r="20594" spans="1:2" x14ac:dyDescent="0.2">
      <c r="A20594">
        <v>-0.227573</v>
      </c>
      <c r="B20594">
        <v>5.6542000000000002E-2</v>
      </c>
    </row>
    <row r="20595" spans="1:2" x14ac:dyDescent="0.2">
      <c r="A20595">
        <v>-0.226324</v>
      </c>
      <c r="B20595">
        <v>5.5565000000000003E-2</v>
      </c>
    </row>
    <row r="20596" spans="1:2" x14ac:dyDescent="0.2">
      <c r="A20596">
        <v>-0.225075</v>
      </c>
      <c r="B20596">
        <v>5.4669000000000002E-2</v>
      </c>
    </row>
    <row r="20597" spans="1:2" x14ac:dyDescent="0.2">
      <c r="A20597">
        <v>-0.223825</v>
      </c>
      <c r="B20597">
        <v>5.4515000000000001E-2</v>
      </c>
    </row>
    <row r="20598" spans="1:2" x14ac:dyDescent="0.2">
      <c r="A20598">
        <v>-0.222576</v>
      </c>
      <c r="B20598">
        <v>5.5189000000000002E-2</v>
      </c>
    </row>
    <row r="20599" spans="1:2" x14ac:dyDescent="0.2">
      <c r="A20599">
        <v>-0.221327</v>
      </c>
      <c r="B20599">
        <v>5.5425000000000002E-2</v>
      </c>
    </row>
    <row r="20600" spans="1:2" x14ac:dyDescent="0.2">
      <c r="A20600">
        <v>-0.220078</v>
      </c>
      <c r="B20600">
        <v>5.6369000000000002E-2</v>
      </c>
    </row>
    <row r="20601" spans="1:2" x14ac:dyDescent="0.2">
      <c r="A20601">
        <v>-0.21882799999999999</v>
      </c>
      <c r="B20601">
        <v>5.6374E-2</v>
      </c>
    </row>
    <row r="20602" spans="1:2" x14ac:dyDescent="0.2">
      <c r="A20602">
        <v>-0.21757699999999999</v>
      </c>
      <c r="B20602">
        <v>5.6794999999999998E-2</v>
      </c>
    </row>
    <row r="20603" spans="1:2" x14ac:dyDescent="0.2">
      <c r="A20603">
        <v>-0.21632799999999999</v>
      </c>
      <c r="B20603">
        <v>5.6778000000000002E-2</v>
      </c>
    </row>
    <row r="20604" spans="1:2" x14ac:dyDescent="0.2">
      <c r="A20604">
        <v>-0.21507799999999999</v>
      </c>
      <c r="B20604">
        <v>5.7133999999999997E-2</v>
      </c>
    </row>
    <row r="20605" spans="1:2" x14ac:dyDescent="0.2">
      <c r="A20605">
        <v>-0.21382899999999999</v>
      </c>
      <c r="B20605">
        <v>5.6866E-2</v>
      </c>
    </row>
    <row r="20606" spans="1:2" x14ac:dyDescent="0.2">
      <c r="A20606">
        <v>-0.21257999999999999</v>
      </c>
      <c r="B20606">
        <v>5.7480000000000003E-2</v>
      </c>
    </row>
    <row r="20607" spans="1:2" x14ac:dyDescent="0.2">
      <c r="A20607">
        <v>-0.21132999999999999</v>
      </c>
      <c r="B20607">
        <v>5.9403999999999998E-2</v>
      </c>
    </row>
    <row r="20608" spans="1:2" x14ac:dyDescent="0.2">
      <c r="A20608">
        <v>-0.21008099999999999</v>
      </c>
      <c r="B20608">
        <v>6.0450999999999998E-2</v>
      </c>
    </row>
    <row r="20609" spans="1:2" x14ac:dyDescent="0.2">
      <c r="A20609">
        <v>-0.20883199999999999</v>
      </c>
      <c r="B20609">
        <v>6.1856000000000001E-2</v>
      </c>
    </row>
    <row r="20610" spans="1:2" x14ac:dyDescent="0.2">
      <c r="A20610">
        <v>-0.20758199999999999</v>
      </c>
      <c r="B20610">
        <v>6.4190999999999998E-2</v>
      </c>
    </row>
    <row r="20611" spans="1:2" x14ac:dyDescent="0.2">
      <c r="A20611">
        <v>-0.20633299999999999</v>
      </c>
      <c r="B20611">
        <v>6.6048999999999997E-2</v>
      </c>
    </row>
    <row r="20612" spans="1:2" x14ac:dyDescent="0.2">
      <c r="A20612">
        <v>-0.20508199999999999</v>
      </c>
      <c r="B20612">
        <v>6.8703E-2</v>
      </c>
    </row>
    <row r="20613" spans="1:2" x14ac:dyDescent="0.2">
      <c r="A20613">
        <v>-0.20383299999999999</v>
      </c>
      <c r="B20613">
        <v>6.9567000000000004E-2</v>
      </c>
    </row>
    <row r="20614" spans="1:2" x14ac:dyDescent="0.2">
      <c r="A20614">
        <v>-0.20258300000000001</v>
      </c>
      <c r="B20614">
        <v>6.8552000000000002E-2</v>
      </c>
    </row>
    <row r="20615" spans="1:2" x14ac:dyDescent="0.2">
      <c r="A20615">
        <v>-0.20133400000000001</v>
      </c>
      <c r="B20615">
        <v>6.7393999999999996E-2</v>
      </c>
    </row>
    <row r="20616" spans="1:2" x14ac:dyDescent="0.2">
      <c r="A20616">
        <v>-0.20008500000000001</v>
      </c>
      <c r="B20616">
        <v>6.6553000000000001E-2</v>
      </c>
    </row>
    <row r="20617" spans="1:2" x14ac:dyDescent="0.2">
      <c r="A20617">
        <v>-0.19883500000000001</v>
      </c>
      <c r="B20617">
        <v>6.4887E-2</v>
      </c>
    </row>
    <row r="20618" spans="1:2" x14ac:dyDescent="0.2">
      <c r="A20618">
        <v>-0.19758600000000001</v>
      </c>
      <c r="B20618">
        <v>6.5365000000000006E-2</v>
      </c>
    </row>
    <row r="20619" spans="1:2" x14ac:dyDescent="0.2">
      <c r="A20619">
        <v>-0.19633700000000001</v>
      </c>
      <c r="B20619">
        <v>6.5806000000000003E-2</v>
      </c>
    </row>
    <row r="20620" spans="1:2" x14ac:dyDescent="0.2">
      <c r="A20620">
        <v>-0.19508700000000001</v>
      </c>
      <c r="B20620">
        <v>6.6091999999999998E-2</v>
      </c>
    </row>
    <row r="20621" spans="1:2" x14ac:dyDescent="0.2">
      <c r="A20621">
        <v>-0.19383800000000001</v>
      </c>
      <c r="B20621">
        <v>6.7567000000000002E-2</v>
      </c>
    </row>
    <row r="20622" spans="1:2" x14ac:dyDescent="0.2">
      <c r="A20622">
        <v>-0.19258700000000001</v>
      </c>
      <c r="B20622">
        <v>6.7515000000000006E-2</v>
      </c>
    </row>
    <row r="20623" spans="1:2" x14ac:dyDescent="0.2">
      <c r="A20623">
        <v>-0.19133800000000001</v>
      </c>
      <c r="B20623">
        <v>6.8407999999999997E-2</v>
      </c>
    </row>
    <row r="20624" spans="1:2" x14ac:dyDescent="0.2">
      <c r="A20624">
        <v>-0.19008800000000001</v>
      </c>
      <c r="B20624">
        <v>6.8499000000000004E-2</v>
      </c>
    </row>
    <row r="20625" spans="1:2" x14ac:dyDescent="0.2">
      <c r="A20625">
        <v>-0.18883900000000001</v>
      </c>
      <c r="B20625">
        <v>6.8759000000000001E-2</v>
      </c>
    </row>
    <row r="20626" spans="1:2" x14ac:dyDescent="0.2">
      <c r="A20626">
        <v>-0.18759000000000001</v>
      </c>
      <c r="B20626">
        <v>6.9270999999999999E-2</v>
      </c>
    </row>
    <row r="20627" spans="1:2" x14ac:dyDescent="0.2">
      <c r="A20627">
        <v>-0.18634000000000001</v>
      </c>
      <c r="B20627">
        <v>7.0013000000000006E-2</v>
      </c>
    </row>
    <row r="20628" spans="1:2" x14ac:dyDescent="0.2">
      <c r="A20628">
        <v>-0.18509100000000001</v>
      </c>
      <c r="B20628">
        <v>7.0400000000000004E-2</v>
      </c>
    </row>
    <row r="20629" spans="1:2" x14ac:dyDescent="0.2">
      <c r="A20629">
        <v>-0.18384200000000001</v>
      </c>
      <c r="B20629">
        <v>7.1452000000000002E-2</v>
      </c>
    </row>
    <row r="20630" spans="1:2" x14ac:dyDescent="0.2">
      <c r="A20630">
        <v>-0.182592</v>
      </c>
      <c r="B20630">
        <v>7.3199E-2</v>
      </c>
    </row>
    <row r="20631" spans="1:2" x14ac:dyDescent="0.2">
      <c r="A20631">
        <v>-0.181343</v>
      </c>
      <c r="B20631">
        <v>7.4910000000000004E-2</v>
      </c>
    </row>
    <row r="20632" spans="1:2" x14ac:dyDescent="0.2">
      <c r="A20632">
        <v>-0.180092</v>
      </c>
      <c r="B20632">
        <v>7.4890999999999999E-2</v>
      </c>
    </row>
    <row r="20633" spans="1:2" x14ac:dyDescent="0.2">
      <c r="A20633">
        <v>-0.178843</v>
      </c>
      <c r="B20633">
        <v>7.5121999999999994E-2</v>
      </c>
    </row>
    <row r="20634" spans="1:2" x14ac:dyDescent="0.2">
      <c r="A20634">
        <v>-0.177593</v>
      </c>
      <c r="B20634">
        <v>7.5369000000000005E-2</v>
      </c>
    </row>
    <row r="20635" spans="1:2" x14ac:dyDescent="0.2">
      <c r="A20635">
        <v>-0.176344</v>
      </c>
      <c r="B20635">
        <v>7.4963000000000002E-2</v>
      </c>
    </row>
    <row r="20636" spans="1:2" x14ac:dyDescent="0.2">
      <c r="A20636">
        <v>-0.175095</v>
      </c>
      <c r="B20636">
        <v>7.5083999999999998E-2</v>
      </c>
    </row>
    <row r="20637" spans="1:2" x14ac:dyDescent="0.2">
      <c r="A20637">
        <v>-0.173845</v>
      </c>
      <c r="B20637">
        <v>7.3851E-2</v>
      </c>
    </row>
    <row r="20638" spans="1:2" x14ac:dyDescent="0.2">
      <c r="A20638">
        <v>-0.172596</v>
      </c>
      <c r="B20638">
        <v>7.1913000000000005E-2</v>
      </c>
    </row>
    <row r="20639" spans="1:2" x14ac:dyDescent="0.2">
      <c r="A20639">
        <v>-0.171347</v>
      </c>
      <c r="B20639">
        <v>7.2258000000000003E-2</v>
      </c>
    </row>
    <row r="20640" spans="1:2" x14ac:dyDescent="0.2">
      <c r="A20640">
        <v>-0.170097</v>
      </c>
      <c r="B20640">
        <v>7.2428999999999993E-2</v>
      </c>
    </row>
    <row r="20641" spans="1:2" x14ac:dyDescent="0.2">
      <c r="A20641">
        <v>-0.168848</v>
      </c>
      <c r="B20641">
        <v>7.2345000000000007E-2</v>
      </c>
    </row>
    <row r="20642" spans="1:2" x14ac:dyDescent="0.2">
      <c r="A20642">
        <v>-0.167597</v>
      </c>
      <c r="B20642">
        <v>7.4434E-2</v>
      </c>
    </row>
    <row r="20643" spans="1:2" x14ac:dyDescent="0.2">
      <c r="A20643">
        <v>-0.166348</v>
      </c>
      <c r="B20643">
        <v>7.4022000000000004E-2</v>
      </c>
    </row>
    <row r="20644" spans="1:2" x14ac:dyDescent="0.2">
      <c r="A20644">
        <v>-0.16509799999999999</v>
      </c>
      <c r="B20644">
        <v>7.5026999999999996E-2</v>
      </c>
    </row>
    <row r="20645" spans="1:2" x14ac:dyDescent="0.2">
      <c r="A20645">
        <v>-0.16384899999999999</v>
      </c>
      <c r="B20645">
        <v>7.5033000000000002E-2</v>
      </c>
    </row>
    <row r="20646" spans="1:2" x14ac:dyDescent="0.2">
      <c r="A20646">
        <v>-0.16259999999999999</v>
      </c>
      <c r="B20646">
        <v>7.3444999999999996E-2</v>
      </c>
    </row>
    <row r="20647" spans="1:2" x14ac:dyDescent="0.2">
      <c r="A20647">
        <v>-0.16134999999999999</v>
      </c>
      <c r="B20647">
        <v>7.2929999999999995E-2</v>
      </c>
    </row>
    <row r="20648" spans="1:2" x14ac:dyDescent="0.2">
      <c r="A20648">
        <v>-0.16010099999999999</v>
      </c>
      <c r="B20648">
        <v>7.0262000000000005E-2</v>
      </c>
    </row>
    <row r="20649" spans="1:2" x14ac:dyDescent="0.2">
      <c r="A20649">
        <v>-0.15885199999999999</v>
      </c>
      <c r="B20649">
        <v>6.9237000000000007E-2</v>
      </c>
    </row>
    <row r="20650" spans="1:2" x14ac:dyDescent="0.2">
      <c r="A20650">
        <v>-0.15760199999999999</v>
      </c>
      <c r="B20650">
        <v>6.7907999999999996E-2</v>
      </c>
    </row>
    <row r="20651" spans="1:2" x14ac:dyDescent="0.2">
      <c r="A20651">
        <v>-0.15635299999999999</v>
      </c>
      <c r="B20651">
        <v>6.7044000000000006E-2</v>
      </c>
    </row>
    <row r="20652" spans="1:2" x14ac:dyDescent="0.2">
      <c r="A20652">
        <v>-0.15510399999999999</v>
      </c>
      <c r="B20652">
        <v>6.6323999999999994E-2</v>
      </c>
    </row>
    <row r="20653" spans="1:2" x14ac:dyDescent="0.2">
      <c r="A20653">
        <v>-0.15385199999999999</v>
      </c>
      <c r="B20653">
        <v>6.5275E-2</v>
      </c>
    </row>
    <row r="20654" spans="1:2" x14ac:dyDescent="0.2">
      <c r="A20654">
        <v>-0.15260299999999999</v>
      </c>
      <c r="B20654">
        <v>6.3451999999999995E-2</v>
      </c>
    </row>
    <row r="20655" spans="1:2" x14ac:dyDescent="0.2">
      <c r="A20655">
        <v>-0.15135399999999999</v>
      </c>
      <c r="B20655">
        <v>6.3756999999999994E-2</v>
      </c>
    </row>
    <row r="20656" spans="1:2" x14ac:dyDescent="0.2">
      <c r="A20656">
        <v>-0.15010499999999999</v>
      </c>
      <c r="B20656">
        <v>6.3250000000000001E-2</v>
      </c>
    </row>
    <row r="20657" spans="1:2" x14ac:dyDescent="0.2">
      <c r="A20657">
        <v>-0.14885499999999999</v>
      </c>
      <c r="B20657">
        <v>6.2469999999999998E-2</v>
      </c>
    </row>
    <row r="20658" spans="1:2" x14ac:dyDescent="0.2">
      <c r="A20658">
        <v>-0.14760599999999999</v>
      </c>
      <c r="B20658">
        <v>6.2337999999999998E-2</v>
      </c>
    </row>
    <row r="20659" spans="1:2" x14ac:dyDescent="0.2">
      <c r="A20659">
        <v>-0.14635699999999999</v>
      </c>
      <c r="B20659">
        <v>6.2520999999999993E-2</v>
      </c>
    </row>
    <row r="20660" spans="1:2" x14ac:dyDescent="0.2">
      <c r="A20660">
        <v>-0.14510700000000001</v>
      </c>
      <c r="B20660">
        <v>6.1940000000000002E-2</v>
      </c>
    </row>
    <row r="20661" spans="1:2" x14ac:dyDescent="0.2">
      <c r="A20661">
        <v>-0.14385800000000001</v>
      </c>
      <c r="B20661">
        <v>6.1352999999999998E-2</v>
      </c>
    </row>
    <row r="20662" spans="1:2" x14ac:dyDescent="0.2">
      <c r="A20662">
        <v>-0.14260900000000001</v>
      </c>
      <c r="B20662">
        <v>6.1305999999999999E-2</v>
      </c>
    </row>
    <row r="20663" spans="1:2" x14ac:dyDescent="0.2">
      <c r="A20663">
        <v>-0.14135700000000001</v>
      </c>
      <c r="B20663">
        <v>6.2857999999999997E-2</v>
      </c>
    </row>
    <row r="20664" spans="1:2" x14ac:dyDescent="0.2">
      <c r="A20664">
        <v>-0.14010800000000001</v>
      </c>
      <c r="B20664">
        <v>6.2223000000000001E-2</v>
      </c>
    </row>
    <row r="20665" spans="1:2" x14ac:dyDescent="0.2">
      <c r="A20665">
        <v>-0.13885900000000001</v>
      </c>
      <c r="B20665">
        <v>6.0429999999999998E-2</v>
      </c>
    </row>
    <row r="20666" spans="1:2" x14ac:dyDescent="0.2">
      <c r="A20666">
        <v>-0.13760900000000001</v>
      </c>
      <c r="B20666">
        <v>5.9187999999999998E-2</v>
      </c>
    </row>
    <row r="20667" spans="1:2" x14ac:dyDescent="0.2">
      <c r="A20667">
        <v>-0.13636000000000001</v>
      </c>
      <c r="B20667">
        <v>5.8602000000000001E-2</v>
      </c>
    </row>
    <row r="20668" spans="1:2" x14ac:dyDescent="0.2">
      <c r="A20668">
        <v>-0.13511100000000001</v>
      </c>
      <c r="B20668">
        <v>5.8817000000000001E-2</v>
      </c>
    </row>
    <row r="20669" spans="1:2" x14ac:dyDescent="0.2">
      <c r="A20669">
        <v>-0.13386200000000001</v>
      </c>
      <c r="B20669">
        <v>5.7543999999999998E-2</v>
      </c>
    </row>
    <row r="20670" spans="1:2" x14ac:dyDescent="0.2">
      <c r="A20670">
        <v>-0.13261200000000001</v>
      </c>
      <c r="B20670">
        <v>5.7743000000000003E-2</v>
      </c>
    </row>
    <row r="20671" spans="1:2" x14ac:dyDescent="0.2">
      <c r="A20671">
        <v>-0.13136300000000001</v>
      </c>
      <c r="B20671">
        <v>5.8556999999999998E-2</v>
      </c>
    </row>
    <row r="20672" spans="1:2" x14ac:dyDescent="0.2">
      <c r="A20672">
        <v>-0.13011400000000001</v>
      </c>
      <c r="B20672">
        <v>5.8632999999999998E-2</v>
      </c>
    </row>
    <row r="20673" spans="1:2" x14ac:dyDescent="0.2">
      <c r="A20673">
        <v>-0.128862</v>
      </c>
      <c r="B20673">
        <v>5.8445999999999998E-2</v>
      </c>
    </row>
    <row r="20674" spans="1:2" x14ac:dyDescent="0.2">
      <c r="A20674">
        <v>-0.127613</v>
      </c>
      <c r="B20674">
        <v>5.9228000000000003E-2</v>
      </c>
    </row>
    <row r="20675" spans="1:2" x14ac:dyDescent="0.2">
      <c r="A20675">
        <v>-0.126364</v>
      </c>
      <c r="B20675">
        <v>6.0295000000000001E-2</v>
      </c>
    </row>
    <row r="20676" spans="1:2" x14ac:dyDescent="0.2">
      <c r="A20676">
        <v>-0.125114</v>
      </c>
      <c r="B20676">
        <v>6.0618999999999999E-2</v>
      </c>
    </row>
    <row r="20677" spans="1:2" x14ac:dyDescent="0.2">
      <c r="A20677">
        <v>-0.123865</v>
      </c>
      <c r="B20677">
        <v>6.1105E-2</v>
      </c>
    </row>
    <row r="20678" spans="1:2" x14ac:dyDescent="0.2">
      <c r="A20678">
        <v>-0.122616</v>
      </c>
      <c r="B20678">
        <v>6.2371000000000003E-2</v>
      </c>
    </row>
    <row r="20679" spans="1:2" x14ac:dyDescent="0.2">
      <c r="A20679">
        <v>-0.121367</v>
      </c>
      <c r="B20679">
        <v>6.3235E-2</v>
      </c>
    </row>
    <row r="20680" spans="1:2" x14ac:dyDescent="0.2">
      <c r="A20680">
        <v>-0.120117</v>
      </c>
      <c r="B20680">
        <v>6.1915999999999999E-2</v>
      </c>
    </row>
    <row r="20681" spans="1:2" x14ac:dyDescent="0.2">
      <c r="A20681">
        <v>-0.118868</v>
      </c>
      <c r="B20681">
        <v>6.0697000000000001E-2</v>
      </c>
    </row>
    <row r="20682" spans="1:2" x14ac:dyDescent="0.2">
      <c r="A20682">
        <v>-0.117619</v>
      </c>
      <c r="B20682">
        <v>5.9027999999999997E-2</v>
      </c>
    </row>
    <row r="20683" spans="1:2" x14ac:dyDescent="0.2">
      <c r="A20683">
        <v>-0.116367</v>
      </c>
      <c r="B20683">
        <v>5.7993999999999997E-2</v>
      </c>
    </row>
    <row r="20684" spans="1:2" x14ac:dyDescent="0.2">
      <c r="A20684">
        <v>-0.115118</v>
      </c>
      <c r="B20684">
        <v>5.6774999999999999E-2</v>
      </c>
    </row>
    <row r="20685" spans="1:2" x14ac:dyDescent="0.2">
      <c r="A20685">
        <v>-0.113869</v>
      </c>
      <c r="B20685">
        <v>5.5613999999999997E-2</v>
      </c>
    </row>
    <row r="20686" spans="1:2" x14ac:dyDescent="0.2">
      <c r="A20686">
        <v>-0.112619</v>
      </c>
      <c r="B20686">
        <v>5.4459E-2</v>
      </c>
    </row>
    <row r="20687" spans="1:2" x14ac:dyDescent="0.2">
      <c r="A20687">
        <v>-0.11137</v>
      </c>
      <c r="B20687">
        <v>5.3947000000000002E-2</v>
      </c>
    </row>
    <row r="20688" spans="1:2" x14ac:dyDescent="0.2">
      <c r="A20688">
        <v>-0.110121</v>
      </c>
      <c r="B20688">
        <v>5.4422999999999999E-2</v>
      </c>
    </row>
    <row r="20689" spans="1:2" x14ac:dyDescent="0.2">
      <c r="A20689">
        <v>-0.108871</v>
      </c>
      <c r="B20689">
        <v>5.4670999999999997E-2</v>
      </c>
    </row>
    <row r="20690" spans="1:2" x14ac:dyDescent="0.2">
      <c r="A20690">
        <v>-0.107622</v>
      </c>
      <c r="B20690">
        <v>5.6792000000000002E-2</v>
      </c>
    </row>
    <row r="20691" spans="1:2" x14ac:dyDescent="0.2">
      <c r="A20691">
        <v>-0.106373</v>
      </c>
      <c r="B20691">
        <v>5.8437999999999997E-2</v>
      </c>
    </row>
    <row r="20692" spans="1:2" x14ac:dyDescent="0.2">
      <c r="A20692">
        <v>-0.105124</v>
      </c>
      <c r="B20692">
        <v>5.6951000000000002E-2</v>
      </c>
    </row>
    <row r="20693" spans="1:2" x14ac:dyDescent="0.2">
      <c r="A20693">
        <v>-0.10387200000000001</v>
      </c>
      <c r="B20693">
        <v>5.5648999999999997E-2</v>
      </c>
    </row>
    <row r="20694" spans="1:2" x14ac:dyDescent="0.2">
      <c r="A20694">
        <v>-0.10262300000000001</v>
      </c>
      <c r="B20694">
        <v>5.5494000000000002E-2</v>
      </c>
    </row>
    <row r="20695" spans="1:2" x14ac:dyDescent="0.2">
      <c r="A20695">
        <v>-0.10137400000000001</v>
      </c>
      <c r="B20695">
        <v>5.5266000000000003E-2</v>
      </c>
    </row>
    <row r="20696" spans="1:2" x14ac:dyDescent="0.2">
      <c r="A20696">
        <v>-0.100124</v>
      </c>
      <c r="B20696">
        <v>5.5128999999999997E-2</v>
      </c>
    </row>
    <row r="20697" spans="1:2" x14ac:dyDescent="0.2">
      <c r="A20697">
        <v>-9.8875000000000005E-2</v>
      </c>
      <c r="B20697">
        <v>5.5383000000000002E-2</v>
      </c>
    </row>
    <row r="20698" spans="1:2" x14ac:dyDescent="0.2">
      <c r="A20698">
        <v>-9.7626000000000004E-2</v>
      </c>
      <c r="B20698">
        <v>5.7387000000000001E-2</v>
      </c>
    </row>
    <row r="20699" spans="1:2" x14ac:dyDescent="0.2">
      <c r="A20699">
        <v>-9.6376000000000003E-2</v>
      </c>
      <c r="B20699">
        <v>5.6149999999999999E-2</v>
      </c>
    </row>
    <row r="20700" spans="1:2" x14ac:dyDescent="0.2">
      <c r="A20700">
        <v>-9.5127000000000003E-2</v>
      </c>
      <c r="B20700">
        <v>5.5460000000000002E-2</v>
      </c>
    </row>
    <row r="20701" spans="1:2" x14ac:dyDescent="0.2">
      <c r="A20701">
        <v>-9.3878000000000003E-2</v>
      </c>
      <c r="B20701">
        <v>5.4396E-2</v>
      </c>
    </row>
    <row r="20702" spans="1:2" x14ac:dyDescent="0.2">
      <c r="A20702">
        <v>-9.2628000000000002E-2</v>
      </c>
      <c r="B20702">
        <v>5.3968000000000002E-2</v>
      </c>
    </row>
    <row r="20703" spans="1:2" x14ac:dyDescent="0.2">
      <c r="A20703">
        <v>-9.1379000000000002E-2</v>
      </c>
      <c r="B20703">
        <v>5.2816000000000002E-2</v>
      </c>
    </row>
    <row r="20704" spans="1:2" x14ac:dyDescent="0.2">
      <c r="A20704">
        <v>-9.0128E-2</v>
      </c>
      <c r="B20704">
        <v>5.2564E-2</v>
      </c>
    </row>
    <row r="20705" spans="1:2" x14ac:dyDescent="0.2">
      <c r="A20705">
        <v>-8.8879E-2</v>
      </c>
      <c r="B20705">
        <v>5.2311999999999997E-2</v>
      </c>
    </row>
    <row r="20706" spans="1:2" x14ac:dyDescent="0.2">
      <c r="A20706">
        <v>-8.7628999999999999E-2</v>
      </c>
      <c r="B20706">
        <v>5.2156000000000001E-2</v>
      </c>
    </row>
    <row r="20707" spans="1:2" x14ac:dyDescent="0.2">
      <c r="A20707">
        <v>-8.6379999999999998E-2</v>
      </c>
      <c r="B20707">
        <v>5.3449000000000003E-2</v>
      </c>
    </row>
    <row r="20708" spans="1:2" x14ac:dyDescent="0.2">
      <c r="A20708">
        <v>-8.5130999999999998E-2</v>
      </c>
      <c r="B20708">
        <v>5.4954000000000003E-2</v>
      </c>
    </row>
    <row r="20709" spans="1:2" x14ac:dyDescent="0.2">
      <c r="A20709">
        <v>-8.3880999999999997E-2</v>
      </c>
      <c r="B20709">
        <v>5.5907999999999999E-2</v>
      </c>
    </row>
    <row r="20710" spans="1:2" x14ac:dyDescent="0.2">
      <c r="A20710">
        <v>-8.2631999999999997E-2</v>
      </c>
      <c r="B20710">
        <v>5.6078999999999997E-2</v>
      </c>
    </row>
    <row r="20711" spans="1:2" x14ac:dyDescent="0.2">
      <c r="A20711">
        <v>-8.1382999999999997E-2</v>
      </c>
      <c r="B20711">
        <v>5.5981000000000003E-2</v>
      </c>
    </row>
    <row r="20712" spans="1:2" x14ac:dyDescent="0.2">
      <c r="A20712">
        <v>-8.0132999999999996E-2</v>
      </c>
      <c r="B20712">
        <v>5.4908999999999999E-2</v>
      </c>
    </row>
    <row r="20713" spans="1:2" x14ac:dyDescent="0.2">
      <c r="A20713">
        <v>-7.8883999999999996E-2</v>
      </c>
      <c r="B20713">
        <v>5.3073000000000002E-2</v>
      </c>
    </row>
    <row r="20714" spans="1:2" x14ac:dyDescent="0.2">
      <c r="A20714">
        <v>-7.7632999999999994E-2</v>
      </c>
      <c r="B20714">
        <v>5.2657000000000002E-2</v>
      </c>
    </row>
    <row r="20715" spans="1:2" x14ac:dyDescent="0.2">
      <c r="A20715">
        <v>-7.6383999999999994E-2</v>
      </c>
      <c r="B20715">
        <v>5.2597999999999999E-2</v>
      </c>
    </row>
    <row r="20716" spans="1:2" x14ac:dyDescent="0.2">
      <c r="A20716">
        <v>-7.5134000000000006E-2</v>
      </c>
      <c r="B20716">
        <v>5.2416999999999998E-2</v>
      </c>
    </row>
    <row r="20717" spans="1:2" x14ac:dyDescent="0.2">
      <c r="A20717">
        <v>-7.3885000000000006E-2</v>
      </c>
      <c r="B20717">
        <v>5.3421999999999997E-2</v>
      </c>
    </row>
    <row r="20718" spans="1:2" x14ac:dyDescent="0.2">
      <c r="A20718">
        <v>-7.2636000000000006E-2</v>
      </c>
      <c r="B20718">
        <v>5.4392000000000003E-2</v>
      </c>
    </row>
    <row r="20719" spans="1:2" x14ac:dyDescent="0.2">
      <c r="A20719">
        <v>-7.1386000000000005E-2</v>
      </c>
      <c r="B20719">
        <v>5.4956999999999999E-2</v>
      </c>
    </row>
    <row r="20720" spans="1:2" x14ac:dyDescent="0.2">
      <c r="A20720">
        <v>-7.0137000000000005E-2</v>
      </c>
      <c r="B20720">
        <v>5.5990999999999999E-2</v>
      </c>
    </row>
    <row r="20721" spans="1:2" x14ac:dyDescent="0.2">
      <c r="A20721">
        <v>-6.8888000000000005E-2</v>
      </c>
      <c r="B20721">
        <v>5.604E-2</v>
      </c>
    </row>
    <row r="20722" spans="1:2" x14ac:dyDescent="0.2">
      <c r="A20722">
        <v>-6.7638000000000004E-2</v>
      </c>
      <c r="B20722">
        <v>5.6293999999999997E-2</v>
      </c>
    </row>
    <row r="20723" spans="1:2" x14ac:dyDescent="0.2">
      <c r="A20723">
        <v>-6.6389000000000004E-2</v>
      </c>
      <c r="B20723">
        <v>5.5364999999999998E-2</v>
      </c>
    </row>
    <row r="20724" spans="1:2" x14ac:dyDescent="0.2">
      <c r="A20724">
        <v>-6.5138000000000001E-2</v>
      </c>
      <c r="B20724">
        <v>5.4163000000000003E-2</v>
      </c>
    </row>
    <row r="20725" spans="1:2" x14ac:dyDescent="0.2">
      <c r="A20725">
        <v>-6.3889000000000001E-2</v>
      </c>
      <c r="B20725">
        <v>5.3003000000000002E-2</v>
      </c>
    </row>
    <row r="20726" spans="1:2" x14ac:dyDescent="0.2">
      <c r="A20726">
        <v>-6.2639E-2</v>
      </c>
      <c r="B20726">
        <v>5.3523000000000001E-2</v>
      </c>
    </row>
    <row r="20727" spans="1:2" x14ac:dyDescent="0.2">
      <c r="A20727">
        <v>-6.139E-2</v>
      </c>
      <c r="B20727">
        <v>5.2671000000000003E-2</v>
      </c>
    </row>
    <row r="20728" spans="1:2" x14ac:dyDescent="0.2">
      <c r="A20728">
        <v>-6.0141E-2</v>
      </c>
      <c r="B20728">
        <v>5.3619E-2</v>
      </c>
    </row>
    <row r="20729" spans="1:2" x14ac:dyDescent="0.2">
      <c r="A20729">
        <v>-5.8890999999999999E-2</v>
      </c>
      <c r="B20729">
        <v>5.4900999999999998E-2</v>
      </c>
    </row>
    <row r="20730" spans="1:2" x14ac:dyDescent="0.2">
      <c r="A20730">
        <v>-5.7641999999999999E-2</v>
      </c>
      <c r="B20730">
        <v>5.4934999999999998E-2</v>
      </c>
    </row>
    <row r="20731" spans="1:2" x14ac:dyDescent="0.2">
      <c r="A20731">
        <v>-5.6392999999999999E-2</v>
      </c>
      <c r="B20731">
        <v>5.4940000000000003E-2</v>
      </c>
    </row>
    <row r="20732" spans="1:2" x14ac:dyDescent="0.2">
      <c r="A20732">
        <v>-5.5142999999999998E-2</v>
      </c>
      <c r="B20732">
        <v>5.5447000000000003E-2</v>
      </c>
    </row>
    <row r="20733" spans="1:2" x14ac:dyDescent="0.2">
      <c r="A20733">
        <v>-5.3893999999999997E-2</v>
      </c>
      <c r="B20733">
        <v>5.6729000000000002E-2</v>
      </c>
    </row>
    <row r="20734" spans="1:2" x14ac:dyDescent="0.2">
      <c r="A20734">
        <v>-5.2643000000000002E-2</v>
      </c>
      <c r="B20734">
        <v>5.6500000000000002E-2</v>
      </c>
    </row>
    <row r="20735" spans="1:2" x14ac:dyDescent="0.2">
      <c r="A20735">
        <v>-5.1394000000000002E-2</v>
      </c>
      <c r="B20735">
        <v>5.8111999999999997E-2</v>
      </c>
    </row>
    <row r="20736" spans="1:2" x14ac:dyDescent="0.2">
      <c r="A20736">
        <v>-5.0144000000000001E-2</v>
      </c>
      <c r="B20736">
        <v>5.9236999999999998E-2</v>
      </c>
    </row>
    <row r="20737" spans="1:2" x14ac:dyDescent="0.2">
      <c r="A20737">
        <v>-4.8895000000000001E-2</v>
      </c>
      <c r="B20737">
        <v>5.9458999999999998E-2</v>
      </c>
    </row>
    <row r="20738" spans="1:2" x14ac:dyDescent="0.2">
      <c r="A20738">
        <v>-4.7646000000000001E-2</v>
      </c>
      <c r="B20738">
        <v>6.0925E-2</v>
      </c>
    </row>
    <row r="20739" spans="1:2" x14ac:dyDescent="0.2">
      <c r="A20739">
        <v>-4.6396E-2</v>
      </c>
      <c r="B20739">
        <v>6.2392000000000003E-2</v>
      </c>
    </row>
    <row r="20740" spans="1:2" x14ac:dyDescent="0.2">
      <c r="A20740">
        <v>-4.5147E-2</v>
      </c>
      <c r="B20740">
        <v>6.0178000000000002E-2</v>
      </c>
    </row>
    <row r="20741" spans="1:2" x14ac:dyDescent="0.2">
      <c r="A20741">
        <v>-4.3898E-2</v>
      </c>
      <c r="B20741">
        <v>6.0476000000000002E-2</v>
      </c>
    </row>
    <row r="20742" spans="1:2" x14ac:dyDescent="0.2">
      <c r="A20742">
        <v>-4.2647999999999998E-2</v>
      </c>
      <c r="B20742">
        <v>6.0884000000000001E-2</v>
      </c>
    </row>
    <row r="20743" spans="1:2" x14ac:dyDescent="0.2">
      <c r="A20743">
        <v>-4.1398999999999998E-2</v>
      </c>
      <c r="B20743">
        <v>6.0055999999999998E-2</v>
      </c>
    </row>
    <row r="20744" spans="1:2" x14ac:dyDescent="0.2">
      <c r="A20744">
        <v>-4.0148000000000003E-2</v>
      </c>
      <c r="B20744">
        <v>5.9074000000000002E-2</v>
      </c>
    </row>
    <row r="20745" spans="1:2" x14ac:dyDescent="0.2">
      <c r="A20745">
        <v>-3.8898000000000002E-2</v>
      </c>
      <c r="B20745">
        <v>5.6583000000000001E-2</v>
      </c>
    </row>
    <row r="20746" spans="1:2" x14ac:dyDescent="0.2">
      <c r="A20746">
        <v>-3.7649000000000002E-2</v>
      </c>
      <c r="B20746">
        <v>5.6169999999999998E-2</v>
      </c>
    </row>
    <row r="20747" spans="1:2" x14ac:dyDescent="0.2">
      <c r="A20747">
        <v>-3.6400000000000002E-2</v>
      </c>
      <c r="B20747">
        <v>5.7121999999999999E-2</v>
      </c>
    </row>
    <row r="20748" spans="1:2" x14ac:dyDescent="0.2">
      <c r="A20748">
        <v>-3.5151000000000002E-2</v>
      </c>
      <c r="B20748">
        <v>5.8512000000000002E-2</v>
      </c>
    </row>
    <row r="20749" spans="1:2" x14ac:dyDescent="0.2">
      <c r="A20749">
        <v>-3.3901000000000001E-2</v>
      </c>
      <c r="B20749">
        <v>6.0995000000000001E-2</v>
      </c>
    </row>
    <row r="20750" spans="1:2" x14ac:dyDescent="0.2">
      <c r="A20750">
        <v>-3.2652E-2</v>
      </c>
      <c r="B20750">
        <v>6.2024000000000003E-2</v>
      </c>
    </row>
    <row r="20751" spans="1:2" x14ac:dyDescent="0.2">
      <c r="A20751">
        <v>-3.1403E-2</v>
      </c>
      <c r="B20751">
        <v>6.2604999999999994E-2</v>
      </c>
    </row>
    <row r="20752" spans="1:2" x14ac:dyDescent="0.2">
      <c r="A20752">
        <v>-3.0152999999999999E-2</v>
      </c>
      <c r="B20752">
        <v>6.2219000000000003E-2</v>
      </c>
    </row>
    <row r="20753" spans="1:2" x14ac:dyDescent="0.2">
      <c r="A20753">
        <v>-2.8903999999999999E-2</v>
      </c>
      <c r="B20753">
        <v>6.1207999999999999E-2</v>
      </c>
    </row>
    <row r="20754" spans="1:2" x14ac:dyDescent="0.2">
      <c r="A20754">
        <v>-2.7654999999999999E-2</v>
      </c>
      <c r="B20754">
        <v>6.0851000000000002E-2</v>
      </c>
    </row>
    <row r="20755" spans="1:2" x14ac:dyDescent="0.2">
      <c r="A20755">
        <v>-2.6402999999999999E-2</v>
      </c>
      <c r="B20755">
        <v>6.1830000000000003E-2</v>
      </c>
    </row>
    <row r="20756" spans="1:2" x14ac:dyDescent="0.2">
      <c r="A20756">
        <v>-2.5153999999999999E-2</v>
      </c>
      <c r="B20756">
        <v>6.3236000000000001E-2</v>
      </c>
    </row>
    <row r="20757" spans="1:2" x14ac:dyDescent="0.2">
      <c r="A20757">
        <v>-2.3904999999999999E-2</v>
      </c>
      <c r="B20757">
        <v>6.2523999999999996E-2</v>
      </c>
    </row>
    <row r="20758" spans="1:2" x14ac:dyDescent="0.2">
      <c r="A20758">
        <v>-2.2655000000000002E-2</v>
      </c>
      <c r="B20758">
        <v>6.0486999999999999E-2</v>
      </c>
    </row>
    <row r="20759" spans="1:2" x14ac:dyDescent="0.2">
      <c r="A20759">
        <v>-2.1406000000000001E-2</v>
      </c>
      <c r="B20759">
        <v>6.0107000000000001E-2</v>
      </c>
    </row>
    <row r="20760" spans="1:2" x14ac:dyDescent="0.2">
      <c r="A20760">
        <v>-2.0157000000000001E-2</v>
      </c>
      <c r="B20760">
        <v>5.9319999999999998E-2</v>
      </c>
    </row>
    <row r="20761" spans="1:2" x14ac:dyDescent="0.2">
      <c r="A20761">
        <v>-1.8908000000000001E-2</v>
      </c>
      <c r="B20761">
        <v>5.8840999999999997E-2</v>
      </c>
    </row>
    <row r="20762" spans="1:2" x14ac:dyDescent="0.2">
      <c r="A20762">
        <v>-1.7658E-2</v>
      </c>
      <c r="B20762">
        <v>5.8658000000000002E-2</v>
      </c>
    </row>
    <row r="20763" spans="1:2" x14ac:dyDescent="0.2">
      <c r="A20763">
        <v>-1.6409E-2</v>
      </c>
      <c r="B20763">
        <v>5.8167000000000003E-2</v>
      </c>
    </row>
    <row r="20764" spans="1:2" x14ac:dyDescent="0.2">
      <c r="A20764">
        <v>-1.516E-2</v>
      </c>
      <c r="B20764">
        <v>5.9136000000000001E-2</v>
      </c>
    </row>
    <row r="20765" spans="1:2" x14ac:dyDescent="0.2">
      <c r="A20765">
        <v>-1.3908E-2</v>
      </c>
      <c r="B20765">
        <v>6.1661000000000001E-2</v>
      </c>
    </row>
    <row r="20766" spans="1:2" x14ac:dyDescent="0.2">
      <c r="A20766">
        <v>-1.2659E-2</v>
      </c>
      <c r="B20766">
        <v>4.4933000000000001E-2</v>
      </c>
    </row>
    <row r="20767" spans="1:2" x14ac:dyDescent="0.2">
      <c r="A20767">
        <v>-1.141E-2</v>
      </c>
      <c r="B20767">
        <v>2.6800000000000001E-4</v>
      </c>
    </row>
    <row r="20768" spans="1:2" x14ac:dyDescent="0.2">
      <c r="A20768">
        <v>-1.0160000000000001E-2</v>
      </c>
      <c r="B20768">
        <v>1.206E-3</v>
      </c>
    </row>
    <row r="20769" spans="1:2" x14ac:dyDescent="0.2">
      <c r="A20769">
        <v>-8.9110000000000005E-3</v>
      </c>
      <c r="B20769">
        <v>2.1540000000000001E-3</v>
      </c>
    </row>
    <row r="20770" spans="1:2" x14ac:dyDescent="0.2">
      <c r="A20770">
        <v>-7.6620000000000004E-3</v>
      </c>
      <c r="B20770">
        <v>4.333E-3</v>
      </c>
    </row>
    <row r="20771" spans="1:2" x14ac:dyDescent="0.2">
      <c r="A20771">
        <v>-6.4130000000000003E-3</v>
      </c>
      <c r="B20771">
        <v>5.2129999999999998E-3</v>
      </c>
    </row>
    <row r="20772" spans="1:2" x14ac:dyDescent="0.2">
      <c r="A20772">
        <v>-5.1630000000000001E-3</v>
      </c>
      <c r="B20772">
        <v>4.6860000000000001E-3</v>
      </c>
    </row>
    <row r="20773" spans="1:2" x14ac:dyDescent="0.2">
      <c r="A20773">
        <v>-3.9139999999999999E-3</v>
      </c>
      <c r="B20773">
        <v>3.7889999999999998E-3</v>
      </c>
    </row>
    <row r="20774" spans="1:2" x14ac:dyDescent="0.2">
      <c r="A20774">
        <v>-2.6649999999999998E-3</v>
      </c>
      <c r="B20774">
        <v>4.4070000000000003E-3</v>
      </c>
    </row>
    <row r="20775" spans="1:2" x14ac:dyDescent="0.2">
      <c r="A20775">
        <v>-1.413E-3</v>
      </c>
      <c r="B20775">
        <v>5.561E-3</v>
      </c>
    </row>
    <row r="20776" spans="1:2" x14ac:dyDescent="0.2">
      <c r="A20776">
        <v>-1.64E-4</v>
      </c>
      <c r="B20776">
        <v>7.4469999999999996E-3</v>
      </c>
    </row>
    <row r="20777" spans="1:2" x14ac:dyDescent="0.2">
      <c r="A20777">
        <v>1.085E-3</v>
      </c>
      <c r="B20777">
        <v>8.8439999999999994E-3</v>
      </c>
    </row>
    <row r="20778" spans="1:2" x14ac:dyDescent="0.2">
      <c r="A20778">
        <v>2.3349999999999998E-3</v>
      </c>
      <c r="B20778">
        <v>8.6960000000000006E-3</v>
      </c>
    </row>
    <row r="20779" spans="1:2" x14ac:dyDescent="0.2">
      <c r="A20779">
        <v>3.5839999999999999E-3</v>
      </c>
      <c r="B20779">
        <v>8.7220000000000006E-3</v>
      </c>
    </row>
    <row r="20780" spans="1:2" x14ac:dyDescent="0.2">
      <c r="A20780">
        <v>4.8329999999999996E-3</v>
      </c>
      <c r="B20780">
        <v>9.2029999999999994E-3</v>
      </c>
    </row>
    <row r="20781" spans="1:2" x14ac:dyDescent="0.2">
      <c r="A20781">
        <v>6.0829999999999999E-3</v>
      </c>
      <c r="B20781">
        <v>1.0744999999999999E-2</v>
      </c>
    </row>
    <row r="20782" spans="1:2" x14ac:dyDescent="0.2">
      <c r="A20782">
        <v>7.332E-3</v>
      </c>
      <c r="B20782">
        <v>1.2008E-2</v>
      </c>
    </row>
    <row r="20783" spans="1:2" x14ac:dyDescent="0.2">
      <c r="A20783">
        <v>8.5810000000000001E-3</v>
      </c>
      <c r="B20783">
        <v>1.3809999999999999E-2</v>
      </c>
    </row>
    <row r="20784" spans="1:2" x14ac:dyDescent="0.2">
      <c r="A20784">
        <v>9.8300000000000002E-3</v>
      </c>
      <c r="B20784">
        <v>1.5498E-2</v>
      </c>
    </row>
    <row r="20785" spans="1:2" x14ac:dyDescent="0.2">
      <c r="A20785">
        <v>1.1082E-2</v>
      </c>
      <c r="B20785">
        <v>1.6027E-2</v>
      </c>
    </row>
    <row r="20786" spans="1:2" x14ac:dyDescent="0.2">
      <c r="A20786">
        <v>1.2331E-2</v>
      </c>
      <c r="B20786">
        <v>1.7592E-2</v>
      </c>
    </row>
    <row r="20787" spans="1:2" x14ac:dyDescent="0.2">
      <c r="A20787">
        <v>1.358E-2</v>
      </c>
      <c r="B20787">
        <v>1.8783000000000001E-2</v>
      </c>
    </row>
    <row r="20788" spans="1:2" x14ac:dyDescent="0.2">
      <c r="A20788">
        <v>1.4829999999999999E-2</v>
      </c>
      <c r="B20788">
        <v>1.8716E-2</v>
      </c>
    </row>
    <row r="20789" spans="1:2" x14ac:dyDescent="0.2">
      <c r="A20789">
        <v>1.6079E-2</v>
      </c>
      <c r="B20789">
        <v>1.9383000000000001E-2</v>
      </c>
    </row>
    <row r="20790" spans="1:2" x14ac:dyDescent="0.2">
      <c r="A20790">
        <v>1.7328E-2</v>
      </c>
      <c r="B20790">
        <v>2.0126000000000002E-2</v>
      </c>
    </row>
    <row r="20791" spans="1:2" x14ac:dyDescent="0.2">
      <c r="A20791">
        <v>1.8578000000000001E-2</v>
      </c>
      <c r="B20791">
        <v>2.0996000000000001E-2</v>
      </c>
    </row>
    <row r="20792" spans="1:2" x14ac:dyDescent="0.2">
      <c r="A20792">
        <v>1.9827000000000001E-2</v>
      </c>
      <c r="B20792">
        <v>2.2100999999999999E-2</v>
      </c>
    </row>
    <row r="20793" spans="1:2" x14ac:dyDescent="0.2">
      <c r="A20793">
        <v>2.1076000000000001E-2</v>
      </c>
      <c r="B20793">
        <v>2.2588E-2</v>
      </c>
    </row>
    <row r="20794" spans="1:2" x14ac:dyDescent="0.2">
      <c r="A20794">
        <v>2.2325999999999999E-2</v>
      </c>
      <c r="B20794">
        <v>2.3643999999999998E-2</v>
      </c>
    </row>
    <row r="20795" spans="1:2" x14ac:dyDescent="0.2">
      <c r="A20795">
        <v>2.3577000000000001E-2</v>
      </c>
      <c r="B20795">
        <v>2.5402000000000001E-2</v>
      </c>
    </row>
    <row r="20796" spans="1:2" x14ac:dyDescent="0.2">
      <c r="A20796">
        <v>2.4826000000000001E-2</v>
      </c>
      <c r="B20796">
        <v>2.6249999999999999E-2</v>
      </c>
    </row>
    <row r="20797" spans="1:2" x14ac:dyDescent="0.2">
      <c r="A20797">
        <v>2.6075000000000001E-2</v>
      </c>
      <c r="B20797">
        <v>2.6246999999999999E-2</v>
      </c>
    </row>
    <row r="20798" spans="1:2" x14ac:dyDescent="0.2">
      <c r="A20798">
        <v>2.7324999999999999E-2</v>
      </c>
      <c r="B20798">
        <v>2.6436000000000001E-2</v>
      </c>
    </row>
    <row r="20799" spans="1:2" x14ac:dyDescent="0.2">
      <c r="A20799">
        <v>2.8573999999999999E-2</v>
      </c>
      <c r="B20799">
        <v>2.6637999999999998E-2</v>
      </c>
    </row>
    <row r="20800" spans="1:2" x14ac:dyDescent="0.2">
      <c r="A20800">
        <v>2.9822999999999999E-2</v>
      </c>
      <c r="B20800">
        <v>2.6110000000000001E-2</v>
      </c>
    </row>
    <row r="20801" spans="1:2" x14ac:dyDescent="0.2">
      <c r="A20801">
        <v>3.1073E-2</v>
      </c>
      <c r="B20801">
        <v>2.5602E-2</v>
      </c>
    </row>
    <row r="20802" spans="1:2" x14ac:dyDescent="0.2">
      <c r="A20802">
        <v>3.2321999999999997E-2</v>
      </c>
      <c r="B20802">
        <v>2.6043E-2</v>
      </c>
    </row>
    <row r="20803" spans="1:2" x14ac:dyDescent="0.2">
      <c r="A20803">
        <v>3.3570999999999997E-2</v>
      </c>
      <c r="B20803">
        <v>2.7286000000000001E-2</v>
      </c>
    </row>
    <row r="20804" spans="1:2" x14ac:dyDescent="0.2">
      <c r="A20804">
        <v>3.4820999999999998E-2</v>
      </c>
      <c r="B20804">
        <v>2.7928999999999999E-2</v>
      </c>
    </row>
    <row r="20805" spans="1:2" x14ac:dyDescent="0.2">
      <c r="A20805">
        <v>3.6072E-2</v>
      </c>
      <c r="B20805">
        <v>2.785E-2</v>
      </c>
    </row>
    <row r="20806" spans="1:2" x14ac:dyDescent="0.2">
      <c r="A20806">
        <v>3.7321E-2</v>
      </c>
      <c r="B20806">
        <v>2.7369999999999998E-2</v>
      </c>
    </row>
    <row r="20807" spans="1:2" x14ac:dyDescent="0.2">
      <c r="A20807">
        <v>3.857E-2</v>
      </c>
      <c r="B20807">
        <v>2.8444000000000001E-2</v>
      </c>
    </row>
    <row r="20808" spans="1:2" x14ac:dyDescent="0.2">
      <c r="A20808">
        <v>3.9820000000000001E-2</v>
      </c>
      <c r="B20808">
        <v>2.8861999999999999E-2</v>
      </c>
    </row>
    <row r="20809" spans="1:2" x14ac:dyDescent="0.2">
      <c r="A20809">
        <v>4.1069000000000001E-2</v>
      </c>
      <c r="B20809">
        <v>2.8877E-2</v>
      </c>
    </row>
    <row r="20810" spans="1:2" x14ac:dyDescent="0.2">
      <c r="A20810">
        <v>4.2318000000000001E-2</v>
      </c>
      <c r="B20810">
        <v>2.9887E-2</v>
      </c>
    </row>
    <row r="20811" spans="1:2" x14ac:dyDescent="0.2">
      <c r="A20811">
        <v>4.3568000000000003E-2</v>
      </c>
      <c r="B20811">
        <v>3.0932999999999999E-2</v>
      </c>
    </row>
    <row r="20812" spans="1:2" x14ac:dyDescent="0.2">
      <c r="A20812">
        <v>4.4817000000000003E-2</v>
      </c>
      <c r="B20812">
        <v>3.1794999999999997E-2</v>
      </c>
    </row>
    <row r="20813" spans="1:2" x14ac:dyDescent="0.2">
      <c r="A20813">
        <v>4.6066000000000003E-2</v>
      </c>
      <c r="B20813">
        <v>3.2434999999999999E-2</v>
      </c>
    </row>
    <row r="20814" spans="1:2" x14ac:dyDescent="0.2">
      <c r="A20814">
        <v>4.7315999999999997E-2</v>
      </c>
      <c r="B20814">
        <v>3.2941999999999999E-2</v>
      </c>
    </row>
    <row r="20815" spans="1:2" x14ac:dyDescent="0.2">
      <c r="A20815">
        <v>4.8564999999999997E-2</v>
      </c>
      <c r="B20815">
        <v>3.3888000000000001E-2</v>
      </c>
    </row>
    <row r="20816" spans="1:2" x14ac:dyDescent="0.2">
      <c r="A20816">
        <v>4.9815999999999999E-2</v>
      </c>
      <c r="B20816">
        <v>3.4425999999999998E-2</v>
      </c>
    </row>
    <row r="20817" spans="1:2" x14ac:dyDescent="0.2">
      <c r="A20817">
        <v>5.1064999999999999E-2</v>
      </c>
      <c r="B20817">
        <v>3.3936000000000001E-2</v>
      </c>
    </row>
    <row r="20818" spans="1:2" x14ac:dyDescent="0.2">
      <c r="A20818">
        <v>5.2315E-2</v>
      </c>
      <c r="B20818">
        <v>3.3678E-2</v>
      </c>
    </row>
    <row r="20819" spans="1:2" x14ac:dyDescent="0.2">
      <c r="A20819">
        <v>5.3564000000000001E-2</v>
      </c>
      <c r="B20819">
        <v>3.2877999999999998E-2</v>
      </c>
    </row>
    <row r="20820" spans="1:2" x14ac:dyDescent="0.2">
      <c r="A20820">
        <v>5.4813000000000001E-2</v>
      </c>
      <c r="B20820">
        <v>3.0907E-2</v>
      </c>
    </row>
    <row r="20821" spans="1:2" x14ac:dyDescent="0.2">
      <c r="A20821">
        <v>5.6063000000000002E-2</v>
      </c>
      <c r="B20821">
        <v>2.9706E-2</v>
      </c>
    </row>
    <row r="20822" spans="1:2" x14ac:dyDescent="0.2">
      <c r="A20822">
        <v>5.7312000000000002E-2</v>
      </c>
      <c r="B20822">
        <v>2.9592E-2</v>
      </c>
    </row>
    <row r="20823" spans="1:2" x14ac:dyDescent="0.2">
      <c r="A20823">
        <v>5.8561000000000002E-2</v>
      </c>
      <c r="B20823">
        <v>2.8716999999999999E-2</v>
      </c>
    </row>
    <row r="20824" spans="1:2" x14ac:dyDescent="0.2">
      <c r="A20824">
        <v>5.9811000000000003E-2</v>
      </c>
      <c r="B20824">
        <v>2.8205000000000001E-2</v>
      </c>
    </row>
    <row r="20825" spans="1:2" x14ac:dyDescent="0.2">
      <c r="A20825">
        <v>6.1060000000000003E-2</v>
      </c>
      <c r="B20825">
        <v>2.8257999999999998E-2</v>
      </c>
    </row>
    <row r="20826" spans="1:2" x14ac:dyDescent="0.2">
      <c r="A20826">
        <v>6.2310999999999998E-2</v>
      </c>
      <c r="B20826">
        <v>2.9257999999999999E-2</v>
      </c>
    </row>
    <row r="20827" spans="1:2" x14ac:dyDescent="0.2">
      <c r="A20827">
        <v>6.3560000000000005E-2</v>
      </c>
      <c r="B20827">
        <v>2.8729000000000001E-2</v>
      </c>
    </row>
    <row r="20828" spans="1:2" x14ac:dyDescent="0.2">
      <c r="A20828">
        <v>6.4810000000000006E-2</v>
      </c>
      <c r="B20828">
        <v>2.7111E-2</v>
      </c>
    </row>
    <row r="20829" spans="1:2" x14ac:dyDescent="0.2">
      <c r="A20829">
        <v>6.6059000000000007E-2</v>
      </c>
      <c r="B20829">
        <v>2.581E-2</v>
      </c>
    </row>
    <row r="20830" spans="1:2" x14ac:dyDescent="0.2">
      <c r="A20830">
        <v>6.7308000000000007E-2</v>
      </c>
      <c r="B20830">
        <v>2.5253000000000001E-2</v>
      </c>
    </row>
    <row r="20831" spans="1:2" x14ac:dyDescent="0.2">
      <c r="A20831">
        <v>6.8557999999999994E-2</v>
      </c>
      <c r="B20831">
        <v>2.5373E-2</v>
      </c>
    </row>
    <row r="20832" spans="1:2" x14ac:dyDescent="0.2">
      <c r="A20832">
        <v>6.9806999999999994E-2</v>
      </c>
      <c r="B20832">
        <v>2.5219999999999999E-2</v>
      </c>
    </row>
    <row r="20833" spans="1:2" x14ac:dyDescent="0.2">
      <c r="A20833">
        <v>7.1055999999999994E-2</v>
      </c>
      <c r="B20833">
        <v>2.3979E-2</v>
      </c>
    </row>
    <row r="20834" spans="1:2" x14ac:dyDescent="0.2">
      <c r="A20834">
        <v>7.2305999999999995E-2</v>
      </c>
      <c r="B20834">
        <v>2.4118000000000001E-2</v>
      </c>
    </row>
    <row r="20835" spans="1:2" x14ac:dyDescent="0.2">
      <c r="A20835">
        <v>7.3554999999999995E-2</v>
      </c>
      <c r="B20835">
        <v>2.4129999999999999E-2</v>
      </c>
    </row>
    <row r="20836" spans="1:2" x14ac:dyDescent="0.2">
      <c r="A20836">
        <v>7.4805999999999997E-2</v>
      </c>
      <c r="B20836">
        <v>2.3656E-2</v>
      </c>
    </row>
    <row r="20837" spans="1:2" x14ac:dyDescent="0.2">
      <c r="A20837">
        <v>7.6055999999999999E-2</v>
      </c>
      <c r="B20837">
        <v>2.3229E-2</v>
      </c>
    </row>
    <row r="20838" spans="1:2" x14ac:dyDescent="0.2">
      <c r="A20838">
        <v>7.7304999999999999E-2</v>
      </c>
      <c r="B20838">
        <v>2.2801999999999999E-2</v>
      </c>
    </row>
    <row r="20839" spans="1:2" x14ac:dyDescent="0.2">
      <c r="A20839">
        <v>7.8553999999999999E-2</v>
      </c>
      <c r="B20839">
        <v>2.2088E-2</v>
      </c>
    </row>
    <row r="20840" spans="1:2" x14ac:dyDescent="0.2">
      <c r="A20840">
        <v>7.9802999999999999E-2</v>
      </c>
      <c r="B20840">
        <v>2.1403999999999999E-2</v>
      </c>
    </row>
    <row r="20841" spans="1:2" x14ac:dyDescent="0.2">
      <c r="A20841">
        <v>8.1053E-2</v>
      </c>
      <c r="B20841">
        <v>2.0816999999999999E-2</v>
      </c>
    </row>
    <row r="20842" spans="1:2" x14ac:dyDescent="0.2">
      <c r="A20842">
        <v>8.2302E-2</v>
      </c>
      <c r="B20842">
        <v>2.0226999999999998E-2</v>
      </c>
    </row>
    <row r="20843" spans="1:2" x14ac:dyDescent="0.2">
      <c r="A20843">
        <v>8.3551E-2</v>
      </c>
      <c r="B20843">
        <v>2.0892000000000001E-2</v>
      </c>
    </row>
    <row r="20844" spans="1:2" x14ac:dyDescent="0.2">
      <c r="A20844">
        <v>8.4801000000000001E-2</v>
      </c>
      <c r="B20844">
        <v>2.1956E-2</v>
      </c>
    </row>
    <row r="20845" spans="1:2" x14ac:dyDescent="0.2">
      <c r="A20845">
        <v>8.6050000000000001E-2</v>
      </c>
      <c r="B20845">
        <v>2.2700000000000001E-2</v>
      </c>
    </row>
    <row r="20846" spans="1:2" x14ac:dyDescent="0.2">
      <c r="A20846">
        <v>8.7301000000000004E-2</v>
      </c>
      <c r="B20846">
        <v>2.3408999999999999E-2</v>
      </c>
    </row>
    <row r="20847" spans="1:2" x14ac:dyDescent="0.2">
      <c r="A20847">
        <v>8.8551000000000005E-2</v>
      </c>
      <c r="B20847">
        <v>2.3888E-2</v>
      </c>
    </row>
    <row r="20848" spans="1:2" x14ac:dyDescent="0.2">
      <c r="A20848">
        <v>8.9800000000000005E-2</v>
      </c>
      <c r="B20848">
        <v>2.4788000000000001E-2</v>
      </c>
    </row>
    <row r="20849" spans="1:2" x14ac:dyDescent="0.2">
      <c r="A20849">
        <v>9.1049000000000005E-2</v>
      </c>
      <c r="B20849">
        <v>2.5198999999999999E-2</v>
      </c>
    </row>
    <row r="20850" spans="1:2" x14ac:dyDescent="0.2">
      <c r="A20850">
        <v>9.2299000000000006E-2</v>
      </c>
      <c r="B20850">
        <v>2.5496999999999999E-2</v>
      </c>
    </row>
    <row r="20851" spans="1:2" x14ac:dyDescent="0.2">
      <c r="A20851">
        <v>9.3548000000000006E-2</v>
      </c>
      <c r="B20851">
        <v>2.4663000000000001E-2</v>
      </c>
    </row>
    <row r="20852" spans="1:2" x14ac:dyDescent="0.2">
      <c r="A20852">
        <v>9.4797000000000006E-2</v>
      </c>
      <c r="B20852">
        <v>2.4670999999999998E-2</v>
      </c>
    </row>
    <row r="20853" spans="1:2" x14ac:dyDescent="0.2">
      <c r="A20853">
        <v>9.6046000000000006E-2</v>
      </c>
      <c r="B20853">
        <v>2.6821000000000001E-2</v>
      </c>
    </row>
    <row r="20854" spans="1:2" x14ac:dyDescent="0.2">
      <c r="A20854">
        <v>9.7295999999999994E-2</v>
      </c>
      <c r="B20854">
        <v>2.8091000000000001E-2</v>
      </c>
    </row>
    <row r="20855" spans="1:2" x14ac:dyDescent="0.2">
      <c r="A20855">
        <v>9.8544999999999994E-2</v>
      </c>
      <c r="B20855">
        <v>2.9116E-2</v>
      </c>
    </row>
    <row r="20856" spans="1:2" x14ac:dyDescent="0.2">
      <c r="A20856">
        <v>9.9795999999999996E-2</v>
      </c>
      <c r="B20856">
        <v>3.0193999999999999E-2</v>
      </c>
    </row>
    <row r="20857" spans="1:2" x14ac:dyDescent="0.2">
      <c r="A20857">
        <v>0.101046</v>
      </c>
      <c r="B20857">
        <v>2.9755E-2</v>
      </c>
    </row>
    <row r="20858" spans="1:2" x14ac:dyDescent="0.2">
      <c r="A20858">
        <v>0.102295</v>
      </c>
      <c r="B20858">
        <v>2.8896000000000002E-2</v>
      </c>
    </row>
    <row r="20859" spans="1:2" x14ac:dyDescent="0.2">
      <c r="A20859">
        <v>0.103544</v>
      </c>
      <c r="B20859">
        <v>2.7489E-2</v>
      </c>
    </row>
    <row r="20860" spans="1:2" x14ac:dyDescent="0.2">
      <c r="A20860">
        <v>0.104794</v>
      </c>
      <c r="B20860">
        <v>2.8140999999999999E-2</v>
      </c>
    </row>
    <row r="20861" spans="1:2" x14ac:dyDescent="0.2">
      <c r="A20861">
        <v>0.106043</v>
      </c>
      <c r="B20861">
        <v>2.9302999999999999E-2</v>
      </c>
    </row>
    <row r="20862" spans="1:2" x14ac:dyDescent="0.2">
      <c r="A20862">
        <v>0.107292</v>
      </c>
      <c r="B20862">
        <v>2.9086999999999998E-2</v>
      </c>
    </row>
    <row r="20863" spans="1:2" x14ac:dyDescent="0.2">
      <c r="A20863">
        <v>0.108541</v>
      </c>
      <c r="B20863">
        <v>2.8704E-2</v>
      </c>
    </row>
    <row r="20864" spans="1:2" x14ac:dyDescent="0.2">
      <c r="A20864">
        <v>0.109791</v>
      </c>
      <c r="B20864">
        <v>2.9138000000000001E-2</v>
      </c>
    </row>
    <row r="20865" spans="1:2" x14ac:dyDescent="0.2">
      <c r="A20865">
        <v>0.11104</v>
      </c>
      <c r="B20865">
        <v>2.9384E-2</v>
      </c>
    </row>
    <row r="20866" spans="1:2" x14ac:dyDescent="0.2">
      <c r="A20866">
        <v>0.112289</v>
      </c>
      <c r="B20866">
        <v>2.9172E-2</v>
      </c>
    </row>
    <row r="20867" spans="1:2" x14ac:dyDescent="0.2">
      <c r="A20867">
        <v>0.113541</v>
      </c>
      <c r="B20867">
        <v>2.9437999999999999E-2</v>
      </c>
    </row>
    <row r="20868" spans="1:2" x14ac:dyDescent="0.2">
      <c r="A20868">
        <v>0.11479</v>
      </c>
      <c r="B20868">
        <v>2.9177000000000002E-2</v>
      </c>
    </row>
    <row r="20869" spans="1:2" x14ac:dyDescent="0.2">
      <c r="A20869">
        <v>0.116039</v>
      </c>
      <c r="B20869">
        <v>2.7602000000000002E-2</v>
      </c>
    </row>
    <row r="20870" spans="1:2" x14ac:dyDescent="0.2">
      <c r="A20870">
        <v>0.117289</v>
      </c>
      <c r="B20870">
        <v>2.6814999999999999E-2</v>
      </c>
    </row>
    <row r="20871" spans="1:2" x14ac:dyDescent="0.2">
      <c r="A20871">
        <v>0.118538</v>
      </c>
      <c r="B20871">
        <v>2.7541E-2</v>
      </c>
    </row>
    <row r="20872" spans="1:2" x14ac:dyDescent="0.2">
      <c r="A20872">
        <v>0.119787</v>
      </c>
      <c r="B20872">
        <v>2.8861000000000001E-2</v>
      </c>
    </row>
    <row r="20873" spans="1:2" x14ac:dyDescent="0.2">
      <c r="A20873">
        <v>0.12103700000000001</v>
      </c>
      <c r="B20873">
        <v>2.8638E-2</v>
      </c>
    </row>
    <row r="20874" spans="1:2" x14ac:dyDescent="0.2">
      <c r="A20874">
        <v>0.12228600000000001</v>
      </c>
      <c r="B20874">
        <v>2.8662E-2</v>
      </c>
    </row>
    <row r="20875" spans="1:2" x14ac:dyDescent="0.2">
      <c r="A20875">
        <v>0.12353500000000001</v>
      </c>
      <c r="B20875">
        <v>2.8974E-2</v>
      </c>
    </row>
    <row r="20876" spans="1:2" x14ac:dyDescent="0.2">
      <c r="A20876">
        <v>0.12478400000000001</v>
      </c>
      <c r="B20876">
        <v>2.9600999999999999E-2</v>
      </c>
    </row>
    <row r="20877" spans="1:2" x14ac:dyDescent="0.2">
      <c r="A20877">
        <v>0.12603600000000001</v>
      </c>
      <c r="B20877">
        <v>3.0329999999999999E-2</v>
      </c>
    </row>
    <row r="20878" spans="1:2" x14ac:dyDescent="0.2">
      <c r="A20878">
        <v>0.12728500000000001</v>
      </c>
      <c r="B20878">
        <v>2.9107999999999998E-2</v>
      </c>
    </row>
    <row r="20879" spans="1:2" x14ac:dyDescent="0.2">
      <c r="A20879">
        <v>0.12853400000000001</v>
      </c>
      <c r="B20879">
        <v>2.8492E-2</v>
      </c>
    </row>
    <row r="20880" spans="1:2" x14ac:dyDescent="0.2">
      <c r="A20880">
        <v>0.12978400000000001</v>
      </c>
      <c r="B20880">
        <v>2.8913999999999999E-2</v>
      </c>
    </row>
    <row r="20881" spans="1:2" x14ac:dyDescent="0.2">
      <c r="A20881">
        <v>0.13103300000000001</v>
      </c>
      <c r="B20881">
        <v>2.8552999999999999E-2</v>
      </c>
    </row>
    <row r="20882" spans="1:2" x14ac:dyDescent="0.2">
      <c r="A20882">
        <v>0.13228200000000001</v>
      </c>
      <c r="B20882">
        <v>2.9635999999999999E-2</v>
      </c>
    </row>
    <row r="20883" spans="1:2" x14ac:dyDescent="0.2">
      <c r="A20883">
        <v>0.13353200000000001</v>
      </c>
      <c r="B20883">
        <v>3.1123999999999999E-2</v>
      </c>
    </row>
    <row r="20884" spans="1:2" x14ac:dyDescent="0.2">
      <c r="A20884">
        <v>0.13478100000000001</v>
      </c>
      <c r="B20884">
        <v>3.2808999999999998E-2</v>
      </c>
    </row>
    <row r="20885" spans="1:2" x14ac:dyDescent="0.2">
      <c r="A20885">
        <v>0.13603000000000001</v>
      </c>
      <c r="B20885">
        <v>3.3196000000000003E-2</v>
      </c>
    </row>
    <row r="20886" spans="1:2" x14ac:dyDescent="0.2">
      <c r="A20886">
        <v>0.13728000000000001</v>
      </c>
      <c r="B20886">
        <v>3.2957E-2</v>
      </c>
    </row>
    <row r="20887" spans="1:2" x14ac:dyDescent="0.2">
      <c r="A20887">
        <v>0.13853099999999999</v>
      </c>
      <c r="B20887">
        <v>3.2674000000000002E-2</v>
      </c>
    </row>
    <row r="20888" spans="1:2" x14ac:dyDescent="0.2">
      <c r="A20888">
        <v>0.13977999999999999</v>
      </c>
      <c r="B20888">
        <v>3.2557000000000003E-2</v>
      </c>
    </row>
    <row r="20889" spans="1:2" x14ac:dyDescent="0.2">
      <c r="A20889">
        <v>0.14102899999999999</v>
      </c>
      <c r="B20889">
        <v>3.1414999999999998E-2</v>
      </c>
    </row>
    <row r="20890" spans="1:2" x14ac:dyDescent="0.2">
      <c r="A20890">
        <v>0.14227899999999999</v>
      </c>
      <c r="B20890">
        <v>3.0925999999999999E-2</v>
      </c>
    </row>
    <row r="20891" spans="1:2" x14ac:dyDescent="0.2">
      <c r="A20891">
        <v>0.14352799999999999</v>
      </c>
      <c r="B20891">
        <v>3.0783000000000001E-2</v>
      </c>
    </row>
    <row r="20892" spans="1:2" x14ac:dyDescent="0.2">
      <c r="A20892">
        <v>0.14477699999999999</v>
      </c>
      <c r="B20892">
        <v>3.0644000000000001E-2</v>
      </c>
    </row>
    <row r="20893" spans="1:2" x14ac:dyDescent="0.2">
      <c r="A20893">
        <v>0.14602699999999999</v>
      </c>
      <c r="B20893">
        <v>3.0550000000000001E-2</v>
      </c>
    </row>
    <row r="20894" spans="1:2" x14ac:dyDescent="0.2">
      <c r="A20894">
        <v>0.14727599999999999</v>
      </c>
      <c r="B20894">
        <v>3.0313E-2</v>
      </c>
    </row>
    <row r="20895" spans="1:2" x14ac:dyDescent="0.2">
      <c r="A20895">
        <v>0.14852499999999999</v>
      </c>
      <c r="B20895">
        <v>3.0380000000000001E-2</v>
      </c>
    </row>
    <row r="20896" spans="1:2" x14ac:dyDescent="0.2">
      <c r="A20896">
        <v>0.14977499999999999</v>
      </c>
      <c r="B20896">
        <v>3.0741000000000001E-2</v>
      </c>
    </row>
    <row r="20897" spans="1:2" x14ac:dyDescent="0.2">
      <c r="A20897">
        <v>0.15102599999999999</v>
      </c>
      <c r="B20897">
        <v>3.0685E-2</v>
      </c>
    </row>
    <row r="20898" spans="1:2" x14ac:dyDescent="0.2">
      <c r="A20898">
        <v>0.15227499999999999</v>
      </c>
      <c r="B20898">
        <v>3.0613000000000001E-2</v>
      </c>
    </row>
    <row r="20899" spans="1:2" x14ac:dyDescent="0.2">
      <c r="A20899">
        <v>0.15352399999999999</v>
      </c>
      <c r="B20899">
        <v>3.0377999999999999E-2</v>
      </c>
    </row>
    <row r="20900" spans="1:2" x14ac:dyDescent="0.2">
      <c r="A20900">
        <v>0.15477399999999999</v>
      </c>
      <c r="B20900">
        <v>3.1008999999999998E-2</v>
      </c>
    </row>
    <row r="20901" spans="1:2" x14ac:dyDescent="0.2">
      <c r="A20901">
        <v>0.156023</v>
      </c>
      <c r="B20901">
        <v>3.1015000000000001E-2</v>
      </c>
    </row>
    <row r="20902" spans="1:2" x14ac:dyDescent="0.2">
      <c r="A20902">
        <v>0.157272</v>
      </c>
      <c r="B20902">
        <v>3.0897000000000001E-2</v>
      </c>
    </row>
    <row r="20903" spans="1:2" x14ac:dyDescent="0.2">
      <c r="A20903">
        <v>0.158522</v>
      </c>
      <c r="B20903">
        <v>3.1329999999999997E-2</v>
      </c>
    </row>
    <row r="20904" spans="1:2" x14ac:dyDescent="0.2">
      <c r="A20904">
        <v>0.159771</v>
      </c>
      <c r="B20904">
        <v>3.1703000000000002E-2</v>
      </c>
    </row>
    <row r="20905" spans="1:2" x14ac:dyDescent="0.2">
      <c r="A20905">
        <v>0.16102</v>
      </c>
      <c r="B20905">
        <v>3.1459000000000001E-2</v>
      </c>
    </row>
    <row r="20906" spans="1:2" x14ac:dyDescent="0.2">
      <c r="A20906">
        <v>0.16227</v>
      </c>
      <c r="B20906">
        <v>3.2363999999999997E-2</v>
      </c>
    </row>
    <row r="20907" spans="1:2" x14ac:dyDescent="0.2">
      <c r="A20907">
        <v>0.163521</v>
      </c>
      <c r="B20907">
        <v>3.1370000000000002E-2</v>
      </c>
    </row>
    <row r="20908" spans="1:2" x14ac:dyDescent="0.2">
      <c r="A20908">
        <v>0.16477</v>
      </c>
      <c r="B20908">
        <v>3.0173999999999999E-2</v>
      </c>
    </row>
    <row r="20909" spans="1:2" x14ac:dyDescent="0.2">
      <c r="A20909">
        <v>0.166019</v>
      </c>
      <c r="B20909">
        <v>2.9551999999999998E-2</v>
      </c>
    </row>
    <row r="20910" spans="1:2" x14ac:dyDescent="0.2">
      <c r="A20910">
        <v>0.167269</v>
      </c>
      <c r="B20910">
        <v>2.8731E-2</v>
      </c>
    </row>
    <row r="20911" spans="1:2" x14ac:dyDescent="0.2">
      <c r="A20911">
        <v>0.168518</v>
      </c>
      <c r="B20911">
        <v>2.8506E-2</v>
      </c>
    </row>
    <row r="20912" spans="1:2" x14ac:dyDescent="0.2">
      <c r="A20912">
        <v>0.169767</v>
      </c>
      <c r="B20912">
        <v>2.9078E-2</v>
      </c>
    </row>
    <row r="20913" spans="1:2" x14ac:dyDescent="0.2">
      <c r="A20913">
        <v>0.171017</v>
      </c>
      <c r="B20913">
        <v>2.989E-2</v>
      </c>
    </row>
    <row r="20914" spans="1:2" x14ac:dyDescent="0.2">
      <c r="A20914">
        <v>0.172266</v>
      </c>
      <c r="B20914">
        <v>3.0804000000000002E-2</v>
      </c>
    </row>
    <row r="20915" spans="1:2" x14ac:dyDescent="0.2">
      <c r="A20915">
        <v>0.173515</v>
      </c>
      <c r="B20915">
        <v>3.1524000000000003E-2</v>
      </c>
    </row>
    <row r="20916" spans="1:2" x14ac:dyDescent="0.2">
      <c r="A20916">
        <v>0.174765</v>
      </c>
      <c r="B20916">
        <v>3.2272000000000002E-2</v>
      </c>
    </row>
    <row r="20917" spans="1:2" x14ac:dyDescent="0.2">
      <c r="A20917">
        <v>0.176014</v>
      </c>
      <c r="B20917">
        <v>3.3173000000000001E-2</v>
      </c>
    </row>
    <row r="20918" spans="1:2" x14ac:dyDescent="0.2">
      <c r="A20918">
        <v>0.17726500000000001</v>
      </c>
      <c r="B20918">
        <v>3.3700000000000001E-2</v>
      </c>
    </row>
    <row r="20919" spans="1:2" x14ac:dyDescent="0.2">
      <c r="A20919">
        <v>0.17851400000000001</v>
      </c>
      <c r="B20919">
        <v>3.5802E-2</v>
      </c>
    </row>
    <row r="20920" spans="1:2" x14ac:dyDescent="0.2">
      <c r="A20920">
        <v>0.17976400000000001</v>
      </c>
      <c r="B20920">
        <v>3.7719000000000003E-2</v>
      </c>
    </row>
    <row r="20921" spans="1:2" x14ac:dyDescent="0.2">
      <c r="A20921">
        <v>0.18101300000000001</v>
      </c>
      <c r="B20921">
        <v>3.7162000000000001E-2</v>
      </c>
    </row>
    <row r="20922" spans="1:2" x14ac:dyDescent="0.2">
      <c r="A20922">
        <v>0.18226200000000001</v>
      </c>
      <c r="B20922">
        <v>3.5775000000000001E-2</v>
      </c>
    </row>
    <row r="20923" spans="1:2" x14ac:dyDescent="0.2">
      <c r="A20923">
        <v>0.18351200000000001</v>
      </c>
      <c r="B20923">
        <v>3.5892E-2</v>
      </c>
    </row>
    <row r="20924" spans="1:2" x14ac:dyDescent="0.2">
      <c r="A20924">
        <v>0.18476100000000001</v>
      </c>
      <c r="B20924">
        <v>3.5971999999999997E-2</v>
      </c>
    </row>
    <row r="20925" spans="1:2" x14ac:dyDescent="0.2">
      <c r="A20925">
        <v>0.18601000000000001</v>
      </c>
      <c r="B20925">
        <v>3.4653000000000003E-2</v>
      </c>
    </row>
    <row r="20926" spans="1:2" x14ac:dyDescent="0.2">
      <c r="A20926">
        <v>0.18726000000000001</v>
      </c>
      <c r="B20926">
        <v>3.3952999999999997E-2</v>
      </c>
    </row>
    <row r="20927" spans="1:2" x14ac:dyDescent="0.2">
      <c r="A20927">
        <v>0.18850900000000001</v>
      </c>
      <c r="B20927">
        <v>3.3292000000000002E-2</v>
      </c>
    </row>
    <row r="20928" spans="1:2" x14ac:dyDescent="0.2">
      <c r="A20928">
        <v>0.18976000000000001</v>
      </c>
      <c r="B20928">
        <v>3.2752000000000003E-2</v>
      </c>
    </row>
    <row r="20929" spans="1:2" x14ac:dyDescent="0.2">
      <c r="A20929">
        <v>0.19101000000000001</v>
      </c>
      <c r="B20929">
        <v>3.1959000000000001E-2</v>
      </c>
    </row>
    <row r="20930" spans="1:2" x14ac:dyDescent="0.2">
      <c r="A20930">
        <v>0.19225900000000001</v>
      </c>
      <c r="B20930">
        <v>3.1059E-2</v>
      </c>
    </row>
    <row r="20931" spans="1:2" x14ac:dyDescent="0.2">
      <c r="A20931">
        <v>0.19350800000000001</v>
      </c>
      <c r="B20931">
        <v>2.9647E-2</v>
      </c>
    </row>
    <row r="20932" spans="1:2" x14ac:dyDescent="0.2">
      <c r="A20932">
        <v>0.19475700000000001</v>
      </c>
      <c r="B20932">
        <v>2.9295000000000002E-2</v>
      </c>
    </row>
    <row r="20933" spans="1:2" x14ac:dyDescent="0.2">
      <c r="A20933">
        <v>0.19600699999999999</v>
      </c>
      <c r="B20933">
        <v>3.0433999999999999E-2</v>
      </c>
    </row>
    <row r="20934" spans="1:2" x14ac:dyDescent="0.2">
      <c r="A20934">
        <v>0.19725599999999999</v>
      </c>
      <c r="B20934">
        <v>3.1274999999999997E-2</v>
      </c>
    </row>
    <row r="20935" spans="1:2" x14ac:dyDescent="0.2">
      <c r="A20935">
        <v>0.19850499999999999</v>
      </c>
      <c r="B20935">
        <v>3.1522000000000001E-2</v>
      </c>
    </row>
    <row r="20936" spans="1:2" x14ac:dyDescent="0.2">
      <c r="A20936">
        <v>0.19975499999999999</v>
      </c>
      <c r="B20936">
        <v>3.0807000000000001E-2</v>
      </c>
    </row>
    <row r="20937" spans="1:2" x14ac:dyDescent="0.2">
      <c r="A20937">
        <v>0.20100399999999999</v>
      </c>
      <c r="B20937">
        <v>3.0977999999999999E-2</v>
      </c>
    </row>
    <row r="20938" spans="1:2" x14ac:dyDescent="0.2">
      <c r="A20938">
        <v>0.20225499999999999</v>
      </c>
      <c r="B20938">
        <v>3.1585000000000002E-2</v>
      </c>
    </row>
    <row r="20939" spans="1:2" x14ac:dyDescent="0.2">
      <c r="A20939">
        <v>0.20350499999999999</v>
      </c>
      <c r="B20939">
        <v>3.2030999999999997E-2</v>
      </c>
    </row>
    <row r="20940" spans="1:2" x14ac:dyDescent="0.2">
      <c r="A20940">
        <v>0.20475399999999999</v>
      </c>
      <c r="B20940">
        <v>3.1816999999999998E-2</v>
      </c>
    </row>
    <row r="20941" spans="1:2" x14ac:dyDescent="0.2">
      <c r="A20941">
        <v>0.20600299999999999</v>
      </c>
      <c r="B20941">
        <v>3.1203999999999999E-2</v>
      </c>
    </row>
    <row r="20942" spans="1:2" x14ac:dyDescent="0.2">
      <c r="A20942">
        <v>0.20725299999999999</v>
      </c>
      <c r="B20942">
        <v>3.1593999999999997E-2</v>
      </c>
    </row>
    <row r="20943" spans="1:2" x14ac:dyDescent="0.2">
      <c r="A20943">
        <v>0.20850199999999999</v>
      </c>
      <c r="B20943">
        <v>3.2146000000000001E-2</v>
      </c>
    </row>
    <row r="20944" spans="1:2" x14ac:dyDescent="0.2">
      <c r="A20944">
        <v>0.20975099999999999</v>
      </c>
      <c r="B20944">
        <v>3.1986000000000001E-2</v>
      </c>
    </row>
    <row r="20945" spans="1:2" x14ac:dyDescent="0.2">
      <c r="A20945">
        <v>0.21099999999999999</v>
      </c>
      <c r="B20945">
        <v>3.1787999999999997E-2</v>
      </c>
    </row>
    <row r="20946" spans="1:2" x14ac:dyDescent="0.2">
      <c r="A20946">
        <v>0.21224999999999999</v>
      </c>
      <c r="B20946">
        <v>3.2411000000000002E-2</v>
      </c>
    </row>
    <row r="20947" spans="1:2" x14ac:dyDescent="0.2">
      <c r="A20947">
        <v>0.21349899999999999</v>
      </c>
      <c r="B20947">
        <v>3.3253999999999999E-2</v>
      </c>
    </row>
    <row r="20948" spans="1:2" x14ac:dyDescent="0.2">
      <c r="A20948">
        <v>0.21475</v>
      </c>
      <c r="B20948">
        <v>3.3545999999999999E-2</v>
      </c>
    </row>
    <row r="20949" spans="1:2" x14ac:dyDescent="0.2">
      <c r="A20949">
        <v>0.216</v>
      </c>
      <c r="B20949">
        <v>3.4522999999999998E-2</v>
      </c>
    </row>
    <row r="20950" spans="1:2" x14ac:dyDescent="0.2">
      <c r="A20950">
        <v>0.217249</v>
      </c>
      <c r="B20950">
        <v>3.6422999999999997E-2</v>
      </c>
    </row>
    <row r="20951" spans="1:2" x14ac:dyDescent="0.2">
      <c r="A20951">
        <v>0.218498</v>
      </c>
      <c r="B20951">
        <v>3.7254000000000002E-2</v>
      </c>
    </row>
    <row r="20952" spans="1:2" x14ac:dyDescent="0.2">
      <c r="A20952">
        <v>0.219748</v>
      </c>
      <c r="B20952">
        <v>3.8781999999999997E-2</v>
      </c>
    </row>
    <row r="20953" spans="1:2" x14ac:dyDescent="0.2">
      <c r="A20953">
        <v>0.220997</v>
      </c>
      <c r="B20953">
        <v>3.9518999999999999E-2</v>
      </c>
    </row>
    <row r="20954" spans="1:2" x14ac:dyDescent="0.2">
      <c r="A20954">
        <v>0.222246</v>
      </c>
      <c r="B20954">
        <v>3.9687E-2</v>
      </c>
    </row>
    <row r="20955" spans="1:2" x14ac:dyDescent="0.2">
      <c r="A20955">
        <v>0.223495</v>
      </c>
      <c r="B20955">
        <v>4.0187E-2</v>
      </c>
    </row>
    <row r="20956" spans="1:2" x14ac:dyDescent="0.2">
      <c r="A20956">
        <v>0.224745</v>
      </c>
      <c r="B20956">
        <v>4.0987000000000003E-2</v>
      </c>
    </row>
    <row r="20957" spans="1:2" x14ac:dyDescent="0.2">
      <c r="A20957">
        <v>0.225994</v>
      </c>
      <c r="B20957">
        <v>4.1660999999999997E-2</v>
      </c>
    </row>
    <row r="20958" spans="1:2" x14ac:dyDescent="0.2">
      <c r="A20958">
        <v>0.227245</v>
      </c>
      <c r="B20958">
        <v>4.1293000000000003E-2</v>
      </c>
    </row>
    <row r="20959" spans="1:2" x14ac:dyDescent="0.2">
      <c r="A20959">
        <v>0.228495</v>
      </c>
      <c r="B20959">
        <v>4.0857999999999998E-2</v>
      </c>
    </row>
    <row r="20960" spans="1:2" x14ac:dyDescent="0.2">
      <c r="A20960">
        <v>0.229744</v>
      </c>
      <c r="B20960">
        <v>4.0191999999999999E-2</v>
      </c>
    </row>
    <row r="20961" spans="1:2" x14ac:dyDescent="0.2">
      <c r="A20961">
        <v>0.230993</v>
      </c>
      <c r="B20961">
        <v>3.9628999999999998E-2</v>
      </c>
    </row>
    <row r="20962" spans="1:2" x14ac:dyDescent="0.2">
      <c r="A20962">
        <v>0.232243</v>
      </c>
      <c r="B20962">
        <v>3.8842000000000002E-2</v>
      </c>
    </row>
    <row r="20963" spans="1:2" x14ac:dyDescent="0.2">
      <c r="A20963">
        <v>0.23349200000000001</v>
      </c>
      <c r="B20963">
        <v>3.7932E-2</v>
      </c>
    </row>
    <row r="20964" spans="1:2" x14ac:dyDescent="0.2">
      <c r="A20964">
        <v>0.23474100000000001</v>
      </c>
      <c r="B20964">
        <v>3.7190000000000001E-2</v>
      </c>
    </row>
    <row r="20965" spans="1:2" x14ac:dyDescent="0.2">
      <c r="A20965">
        <v>0.23599100000000001</v>
      </c>
      <c r="B20965">
        <v>3.7169000000000001E-2</v>
      </c>
    </row>
    <row r="20966" spans="1:2" x14ac:dyDescent="0.2">
      <c r="A20966">
        <v>0.23724000000000001</v>
      </c>
      <c r="B20966">
        <v>3.7744E-2</v>
      </c>
    </row>
    <row r="20967" spans="1:2" x14ac:dyDescent="0.2">
      <c r="A20967">
        <v>0.23848900000000001</v>
      </c>
      <c r="B20967">
        <v>3.7677000000000002E-2</v>
      </c>
    </row>
    <row r="20968" spans="1:2" x14ac:dyDescent="0.2">
      <c r="A20968">
        <v>0.23974000000000001</v>
      </c>
      <c r="B20968">
        <v>3.7925E-2</v>
      </c>
    </row>
    <row r="20969" spans="1:2" x14ac:dyDescent="0.2">
      <c r="A20969">
        <v>0.24099000000000001</v>
      </c>
      <c r="B20969">
        <v>3.8434999999999997E-2</v>
      </c>
    </row>
    <row r="20970" spans="1:2" x14ac:dyDescent="0.2">
      <c r="A20970">
        <v>0.24223900000000001</v>
      </c>
      <c r="B20970">
        <v>3.8885999999999997E-2</v>
      </c>
    </row>
    <row r="20971" spans="1:2" x14ac:dyDescent="0.2">
      <c r="A20971">
        <v>0.24348800000000001</v>
      </c>
      <c r="B20971">
        <v>3.9392000000000003E-2</v>
      </c>
    </row>
    <row r="20972" spans="1:2" x14ac:dyDescent="0.2">
      <c r="A20972">
        <v>0.24473800000000001</v>
      </c>
      <c r="B20972">
        <v>3.9951E-2</v>
      </c>
    </row>
    <row r="20973" spans="1:2" x14ac:dyDescent="0.2">
      <c r="A20973">
        <v>0.24598700000000001</v>
      </c>
      <c r="B20973">
        <v>3.9967000000000003E-2</v>
      </c>
    </row>
    <row r="20974" spans="1:2" x14ac:dyDescent="0.2">
      <c r="A20974">
        <v>0.24723600000000001</v>
      </c>
      <c r="B20974">
        <v>3.9863000000000003E-2</v>
      </c>
    </row>
    <row r="20975" spans="1:2" x14ac:dyDescent="0.2">
      <c r="A20975">
        <v>0.24848600000000001</v>
      </c>
      <c r="B20975">
        <v>3.9607000000000003E-2</v>
      </c>
    </row>
    <row r="20976" spans="1:2" x14ac:dyDescent="0.2">
      <c r="A20976">
        <v>0.24973500000000001</v>
      </c>
      <c r="B20976">
        <v>4.0361000000000001E-2</v>
      </c>
    </row>
    <row r="20977" spans="1:2" x14ac:dyDescent="0.2">
      <c r="A20977">
        <v>0.25098399999999998</v>
      </c>
      <c r="B20977">
        <v>4.0286000000000002E-2</v>
      </c>
    </row>
    <row r="20978" spans="1:2" x14ac:dyDescent="0.2">
      <c r="A20978">
        <v>0.25223400000000001</v>
      </c>
      <c r="B20978">
        <v>4.0135999999999998E-2</v>
      </c>
    </row>
    <row r="20979" spans="1:2" x14ac:dyDescent="0.2">
      <c r="A20979">
        <v>0.25348500000000002</v>
      </c>
      <c r="B20979">
        <v>4.0960999999999997E-2</v>
      </c>
    </row>
    <row r="20980" spans="1:2" x14ac:dyDescent="0.2">
      <c r="A20980">
        <v>0.25473400000000002</v>
      </c>
      <c r="B20980">
        <v>4.0884999999999998E-2</v>
      </c>
    </row>
    <row r="20981" spans="1:2" x14ac:dyDescent="0.2">
      <c r="A20981">
        <v>0.25598300000000002</v>
      </c>
      <c r="B20981">
        <v>4.0377999999999997E-2</v>
      </c>
    </row>
    <row r="20982" spans="1:2" x14ac:dyDescent="0.2">
      <c r="A20982">
        <v>0.25723299999999999</v>
      </c>
      <c r="B20982">
        <v>4.0808999999999998E-2</v>
      </c>
    </row>
    <row r="20983" spans="1:2" x14ac:dyDescent="0.2">
      <c r="A20983">
        <v>0.25848199999999999</v>
      </c>
      <c r="B20983">
        <v>4.1522000000000003E-2</v>
      </c>
    </row>
    <row r="20984" spans="1:2" x14ac:dyDescent="0.2">
      <c r="A20984">
        <v>0.25973099999999999</v>
      </c>
      <c r="B20984">
        <v>4.1923000000000002E-2</v>
      </c>
    </row>
    <row r="20985" spans="1:2" x14ac:dyDescent="0.2">
      <c r="A20985">
        <v>0.26098100000000002</v>
      </c>
      <c r="B20985">
        <v>4.2705E-2</v>
      </c>
    </row>
    <row r="20986" spans="1:2" x14ac:dyDescent="0.2">
      <c r="A20986">
        <v>0.26223000000000002</v>
      </c>
      <c r="B20986">
        <v>4.3666000000000003E-2</v>
      </c>
    </row>
    <row r="20987" spans="1:2" x14ac:dyDescent="0.2">
      <c r="A20987">
        <v>0.26347900000000002</v>
      </c>
      <c r="B20987">
        <v>4.4366999999999997E-2</v>
      </c>
    </row>
    <row r="20988" spans="1:2" x14ac:dyDescent="0.2">
      <c r="A20988">
        <v>0.26472899999999999</v>
      </c>
      <c r="B20988">
        <v>4.3631999999999997E-2</v>
      </c>
    </row>
    <row r="20989" spans="1:2" x14ac:dyDescent="0.2">
      <c r="A20989">
        <v>0.26597999999999999</v>
      </c>
      <c r="B20989">
        <v>4.3978999999999997E-2</v>
      </c>
    </row>
    <row r="20990" spans="1:2" x14ac:dyDescent="0.2">
      <c r="A20990">
        <v>0.26722899999999999</v>
      </c>
      <c r="B20990">
        <v>4.4340999999999998E-2</v>
      </c>
    </row>
    <row r="20991" spans="1:2" x14ac:dyDescent="0.2">
      <c r="A20991">
        <v>0.26847799999999999</v>
      </c>
      <c r="B20991">
        <v>4.5430999999999999E-2</v>
      </c>
    </row>
    <row r="20992" spans="1:2" x14ac:dyDescent="0.2">
      <c r="A20992">
        <v>0.26972800000000002</v>
      </c>
      <c r="B20992">
        <v>4.6427999999999997E-2</v>
      </c>
    </row>
    <row r="20993" spans="1:2" x14ac:dyDescent="0.2">
      <c r="A20993">
        <v>0.27097700000000002</v>
      </c>
      <c r="B20993">
        <v>4.6744000000000001E-2</v>
      </c>
    </row>
    <row r="20994" spans="1:2" x14ac:dyDescent="0.2">
      <c r="A20994">
        <v>0.27222600000000002</v>
      </c>
      <c r="B20994">
        <v>4.6233000000000003E-2</v>
      </c>
    </row>
    <row r="20995" spans="1:2" x14ac:dyDescent="0.2">
      <c r="A20995">
        <v>0.273476</v>
      </c>
      <c r="B20995">
        <v>4.5085E-2</v>
      </c>
    </row>
    <row r="20996" spans="1:2" x14ac:dyDescent="0.2">
      <c r="A20996">
        <v>0.274725</v>
      </c>
      <c r="B20996">
        <v>4.4227000000000002E-2</v>
      </c>
    </row>
    <row r="20997" spans="1:2" x14ac:dyDescent="0.2">
      <c r="A20997">
        <v>0.275974</v>
      </c>
      <c r="B20997">
        <v>4.3744999999999999E-2</v>
      </c>
    </row>
    <row r="20998" spans="1:2" x14ac:dyDescent="0.2">
      <c r="A20998">
        <v>0.27722400000000003</v>
      </c>
      <c r="B20998">
        <v>4.4776999999999997E-2</v>
      </c>
    </row>
    <row r="20999" spans="1:2" x14ac:dyDescent="0.2">
      <c r="A20999">
        <v>0.27847499999999997</v>
      </c>
      <c r="B20999">
        <v>4.4733000000000002E-2</v>
      </c>
    </row>
    <row r="21000" spans="1:2" x14ac:dyDescent="0.2">
      <c r="A21000">
        <v>0.27972399999999997</v>
      </c>
      <c r="B21000">
        <v>4.4670000000000001E-2</v>
      </c>
    </row>
    <row r="21001" spans="1:2" x14ac:dyDescent="0.2">
      <c r="A21001">
        <v>0.28097299999999997</v>
      </c>
      <c r="B21001">
        <v>4.5414999999999997E-2</v>
      </c>
    </row>
    <row r="21002" spans="1:2" x14ac:dyDescent="0.2">
      <c r="A21002">
        <v>0.282223</v>
      </c>
      <c r="B21002">
        <v>4.5823000000000003E-2</v>
      </c>
    </row>
    <row r="21003" spans="1:2" x14ac:dyDescent="0.2">
      <c r="A21003">
        <v>0.283472</v>
      </c>
      <c r="B21003">
        <v>4.6313E-2</v>
      </c>
    </row>
    <row r="21004" spans="1:2" x14ac:dyDescent="0.2">
      <c r="A21004">
        <v>0.284721</v>
      </c>
      <c r="B21004">
        <v>4.6850999999999997E-2</v>
      </c>
    </row>
    <row r="21005" spans="1:2" x14ac:dyDescent="0.2">
      <c r="A21005">
        <v>0.28597099999999998</v>
      </c>
      <c r="B21005">
        <v>4.7981999999999997E-2</v>
      </c>
    </row>
    <row r="21006" spans="1:2" x14ac:dyDescent="0.2">
      <c r="A21006">
        <v>0.28721999999999998</v>
      </c>
      <c r="B21006">
        <v>4.8514000000000002E-2</v>
      </c>
    </row>
    <row r="21007" spans="1:2" x14ac:dyDescent="0.2">
      <c r="A21007">
        <v>0.28846899999999998</v>
      </c>
      <c r="B21007">
        <v>4.7884000000000003E-2</v>
      </c>
    </row>
    <row r="21008" spans="1:2" x14ac:dyDescent="0.2">
      <c r="A21008">
        <v>0.289719</v>
      </c>
      <c r="B21008">
        <v>4.7284E-2</v>
      </c>
    </row>
    <row r="21009" spans="1:2" x14ac:dyDescent="0.2">
      <c r="A21009">
        <v>0.29097000000000001</v>
      </c>
      <c r="B21009">
        <v>4.6495000000000002E-2</v>
      </c>
    </row>
    <row r="21010" spans="1:2" x14ac:dyDescent="0.2">
      <c r="A21010">
        <v>0.29221900000000001</v>
      </c>
      <c r="B21010">
        <v>4.6493E-2</v>
      </c>
    </row>
    <row r="21011" spans="1:2" x14ac:dyDescent="0.2">
      <c r="A21011">
        <v>0.29346800000000001</v>
      </c>
      <c r="B21011">
        <v>4.6772000000000001E-2</v>
      </c>
    </row>
    <row r="21012" spans="1:2" x14ac:dyDescent="0.2">
      <c r="A21012">
        <v>0.29471799999999998</v>
      </c>
      <c r="B21012">
        <v>4.6178999999999998E-2</v>
      </c>
    </row>
    <row r="21013" spans="1:2" x14ac:dyDescent="0.2">
      <c r="A21013">
        <v>0.29596699999999998</v>
      </c>
      <c r="B21013">
        <v>4.7140000000000001E-2</v>
      </c>
    </row>
    <row r="21014" spans="1:2" x14ac:dyDescent="0.2">
      <c r="A21014">
        <v>0.29721599999999998</v>
      </c>
      <c r="B21014">
        <v>4.8406999999999999E-2</v>
      </c>
    </row>
    <row r="21015" spans="1:2" x14ac:dyDescent="0.2">
      <c r="A21015">
        <v>0.29846600000000001</v>
      </c>
      <c r="B21015">
        <v>4.8908E-2</v>
      </c>
    </row>
    <row r="21016" spans="1:2" x14ac:dyDescent="0.2">
      <c r="A21016">
        <v>0.29971500000000001</v>
      </c>
      <c r="B21016">
        <v>4.827E-2</v>
      </c>
    </row>
    <row r="21017" spans="1:2" x14ac:dyDescent="0.2">
      <c r="A21017">
        <v>0.30096400000000001</v>
      </c>
      <c r="B21017">
        <v>4.7308999999999997E-2</v>
      </c>
    </row>
    <row r="21018" spans="1:2" x14ac:dyDescent="0.2">
      <c r="A21018">
        <v>0.30221399999999998</v>
      </c>
      <c r="B21018">
        <v>4.7236E-2</v>
      </c>
    </row>
    <row r="21019" spans="1:2" x14ac:dyDescent="0.2">
      <c r="A21019">
        <v>0.30346499999999998</v>
      </c>
      <c r="B21019">
        <v>4.7602999999999999E-2</v>
      </c>
    </row>
    <row r="21020" spans="1:2" x14ac:dyDescent="0.2">
      <c r="A21020">
        <v>0.30471399999999998</v>
      </c>
      <c r="B21020">
        <v>4.8638000000000001E-2</v>
      </c>
    </row>
    <row r="21021" spans="1:2" x14ac:dyDescent="0.2">
      <c r="A21021">
        <v>0.30596400000000001</v>
      </c>
      <c r="B21021">
        <v>4.8953000000000003E-2</v>
      </c>
    </row>
    <row r="21022" spans="1:2" x14ac:dyDescent="0.2">
      <c r="A21022">
        <v>0.30721300000000001</v>
      </c>
      <c r="B21022">
        <v>4.9366E-2</v>
      </c>
    </row>
    <row r="21023" spans="1:2" x14ac:dyDescent="0.2">
      <c r="A21023">
        <v>0.30846200000000001</v>
      </c>
      <c r="B21023">
        <v>4.9332000000000001E-2</v>
      </c>
    </row>
    <row r="21024" spans="1:2" x14ac:dyDescent="0.2">
      <c r="A21024">
        <v>0.30971100000000001</v>
      </c>
      <c r="B21024">
        <v>4.9376999999999997E-2</v>
      </c>
    </row>
    <row r="21025" spans="1:2" x14ac:dyDescent="0.2">
      <c r="A21025">
        <v>0.31096099999999999</v>
      </c>
      <c r="B21025">
        <v>4.8675000000000003E-2</v>
      </c>
    </row>
    <row r="21026" spans="1:2" x14ac:dyDescent="0.2">
      <c r="A21026">
        <v>0.31220999999999999</v>
      </c>
      <c r="B21026">
        <v>4.7604E-2</v>
      </c>
    </row>
    <row r="21027" spans="1:2" x14ac:dyDescent="0.2">
      <c r="A21027">
        <v>0.31345899999999999</v>
      </c>
      <c r="B21027">
        <v>4.6408999999999999E-2</v>
      </c>
    </row>
    <row r="21028" spans="1:2" x14ac:dyDescent="0.2">
      <c r="A21028">
        <v>0.31470900000000002</v>
      </c>
      <c r="B21028">
        <v>4.5726000000000003E-2</v>
      </c>
    </row>
    <row r="21029" spans="1:2" x14ac:dyDescent="0.2">
      <c r="A21029">
        <v>0.31595800000000002</v>
      </c>
      <c r="B21029">
        <v>4.5748999999999998E-2</v>
      </c>
    </row>
    <row r="21030" spans="1:2" x14ac:dyDescent="0.2">
      <c r="A21030">
        <v>0.31720900000000002</v>
      </c>
      <c r="B21030">
        <v>4.5537000000000001E-2</v>
      </c>
    </row>
    <row r="21031" spans="1:2" x14ac:dyDescent="0.2">
      <c r="A21031">
        <v>0.31845899999999999</v>
      </c>
      <c r="B21031">
        <v>4.5465999999999999E-2</v>
      </c>
    </row>
    <row r="21032" spans="1:2" x14ac:dyDescent="0.2">
      <c r="A21032">
        <v>0.31970799999999999</v>
      </c>
      <c r="B21032">
        <v>4.6351999999999997E-2</v>
      </c>
    </row>
    <row r="21033" spans="1:2" x14ac:dyDescent="0.2">
      <c r="A21033">
        <v>0.32095699999999999</v>
      </c>
      <c r="B21033">
        <v>4.6396E-2</v>
      </c>
    </row>
    <row r="21034" spans="1:2" x14ac:dyDescent="0.2">
      <c r="A21034">
        <v>0.32220599999999999</v>
      </c>
      <c r="B21034">
        <v>4.6751000000000001E-2</v>
      </c>
    </row>
    <row r="21035" spans="1:2" x14ac:dyDescent="0.2">
      <c r="A21035">
        <v>0.32345600000000002</v>
      </c>
      <c r="B21035">
        <v>4.6127000000000001E-2</v>
      </c>
    </row>
    <row r="21036" spans="1:2" x14ac:dyDescent="0.2">
      <c r="A21036">
        <v>0.32470500000000002</v>
      </c>
      <c r="B21036">
        <v>4.5476999999999997E-2</v>
      </c>
    </row>
    <row r="21037" spans="1:2" x14ac:dyDescent="0.2">
      <c r="A21037">
        <v>0.32595400000000002</v>
      </c>
      <c r="B21037">
        <v>4.5644999999999998E-2</v>
      </c>
    </row>
    <row r="21038" spans="1:2" x14ac:dyDescent="0.2">
      <c r="A21038">
        <v>0.32720399999999999</v>
      </c>
      <c r="B21038">
        <v>4.5525000000000003E-2</v>
      </c>
    </row>
    <row r="21039" spans="1:2" x14ac:dyDescent="0.2">
      <c r="A21039">
        <v>0.32845299999999999</v>
      </c>
      <c r="B21039">
        <v>4.4004000000000001E-2</v>
      </c>
    </row>
    <row r="21040" spans="1:2" x14ac:dyDescent="0.2">
      <c r="A21040">
        <v>0.329704</v>
      </c>
      <c r="B21040">
        <v>4.2764000000000003E-2</v>
      </c>
    </row>
    <row r="21041" spans="1:2" x14ac:dyDescent="0.2">
      <c r="A21041">
        <v>0.33095400000000003</v>
      </c>
      <c r="B21041">
        <v>4.2162999999999999E-2</v>
      </c>
    </row>
    <row r="21042" spans="1:2" x14ac:dyDescent="0.2">
      <c r="A21042">
        <v>0.33220300000000003</v>
      </c>
      <c r="B21042">
        <v>4.1458000000000002E-2</v>
      </c>
    </row>
    <row r="21043" spans="1:2" x14ac:dyDescent="0.2">
      <c r="A21043">
        <v>0.33345200000000003</v>
      </c>
      <c r="B21043">
        <v>4.0681000000000002E-2</v>
      </c>
    </row>
    <row r="21044" spans="1:2" x14ac:dyDescent="0.2">
      <c r="A21044">
        <v>0.334702</v>
      </c>
      <c r="B21044">
        <v>3.9973000000000002E-2</v>
      </c>
    </row>
    <row r="21045" spans="1:2" x14ac:dyDescent="0.2">
      <c r="A21045">
        <v>0.335951</v>
      </c>
      <c r="B21045">
        <v>3.8563E-2</v>
      </c>
    </row>
    <row r="21046" spans="1:2" x14ac:dyDescent="0.2">
      <c r="A21046">
        <v>0.3372</v>
      </c>
      <c r="B21046">
        <v>3.7830000000000003E-2</v>
      </c>
    </row>
    <row r="21047" spans="1:2" x14ac:dyDescent="0.2">
      <c r="A21047">
        <v>0.338449</v>
      </c>
      <c r="B21047">
        <v>3.7567999999999997E-2</v>
      </c>
    </row>
    <row r="21048" spans="1:2" x14ac:dyDescent="0.2">
      <c r="A21048">
        <v>0.33969899999999997</v>
      </c>
      <c r="B21048">
        <v>3.6854999999999999E-2</v>
      </c>
    </row>
    <row r="21049" spans="1:2" x14ac:dyDescent="0.2">
      <c r="A21049">
        <v>0.34094799999999997</v>
      </c>
      <c r="B21049">
        <v>3.5636000000000001E-2</v>
      </c>
    </row>
    <row r="21050" spans="1:2" x14ac:dyDescent="0.2">
      <c r="A21050">
        <v>0.34219899999999998</v>
      </c>
      <c r="B21050">
        <v>3.5367000000000003E-2</v>
      </c>
    </row>
    <row r="21051" spans="1:2" x14ac:dyDescent="0.2">
      <c r="A21051">
        <v>0.343449</v>
      </c>
      <c r="B21051">
        <v>3.5638999999999997E-2</v>
      </c>
    </row>
    <row r="21052" spans="1:2" x14ac:dyDescent="0.2">
      <c r="A21052">
        <v>0.344698</v>
      </c>
      <c r="B21052">
        <v>3.6124999999999997E-2</v>
      </c>
    </row>
    <row r="21053" spans="1:2" x14ac:dyDescent="0.2">
      <c r="A21053">
        <v>0.345947</v>
      </c>
      <c r="B21053">
        <v>3.5077999999999998E-2</v>
      </c>
    </row>
    <row r="21054" spans="1:2" x14ac:dyDescent="0.2">
      <c r="A21054">
        <v>0.34719699999999998</v>
      </c>
      <c r="B21054">
        <v>3.3481999999999998E-2</v>
      </c>
    </row>
    <row r="21055" spans="1:2" x14ac:dyDescent="0.2">
      <c r="A21055">
        <v>0.34844599999999998</v>
      </c>
      <c r="B21055">
        <v>3.2232999999999998E-2</v>
      </c>
    </row>
    <row r="21056" spans="1:2" x14ac:dyDescent="0.2">
      <c r="A21056">
        <v>0.34969499999999998</v>
      </c>
      <c r="B21056">
        <v>3.1655999999999997E-2</v>
      </c>
    </row>
    <row r="21057" spans="1:2" x14ac:dyDescent="0.2">
      <c r="A21057">
        <v>0.35094500000000001</v>
      </c>
      <c r="B21057">
        <v>3.0637000000000001E-2</v>
      </c>
    </row>
    <row r="21058" spans="1:2" x14ac:dyDescent="0.2">
      <c r="A21058">
        <v>0.35219400000000001</v>
      </c>
      <c r="B21058">
        <v>2.9381999999999998E-2</v>
      </c>
    </row>
    <row r="21059" spans="1:2" x14ac:dyDescent="0.2">
      <c r="A21059">
        <v>0.35344300000000001</v>
      </c>
      <c r="B21059">
        <v>2.9118999999999999E-2</v>
      </c>
    </row>
    <row r="21060" spans="1:2" x14ac:dyDescent="0.2">
      <c r="A21060">
        <v>0.35469400000000001</v>
      </c>
      <c r="B21060">
        <v>2.9007000000000002E-2</v>
      </c>
    </row>
    <row r="21061" spans="1:2" x14ac:dyDescent="0.2">
      <c r="A21061">
        <v>0.35594399999999998</v>
      </c>
      <c r="B21061">
        <v>2.7910000000000001E-2</v>
      </c>
    </row>
    <row r="21062" spans="1:2" x14ac:dyDescent="0.2">
      <c r="A21062">
        <v>0.35719299999999998</v>
      </c>
      <c r="B21062">
        <v>2.6919999999999999E-2</v>
      </c>
    </row>
    <row r="21063" spans="1:2" x14ac:dyDescent="0.2">
      <c r="A21063">
        <v>0.35844199999999998</v>
      </c>
      <c r="B21063">
        <v>2.6155999999999999E-2</v>
      </c>
    </row>
    <row r="21064" spans="1:2" x14ac:dyDescent="0.2">
      <c r="A21064">
        <v>0.35969200000000001</v>
      </c>
      <c r="B21064">
        <v>2.5514999999999999E-2</v>
      </c>
    </row>
    <row r="21065" spans="1:2" x14ac:dyDescent="0.2">
      <c r="A21065">
        <v>0.36094100000000001</v>
      </c>
      <c r="B21065">
        <v>2.5121999999999998E-2</v>
      </c>
    </row>
    <row r="21066" spans="1:2" x14ac:dyDescent="0.2">
      <c r="A21066">
        <v>0.36219000000000001</v>
      </c>
      <c r="B21066">
        <v>2.5142999999999999E-2</v>
      </c>
    </row>
    <row r="21067" spans="1:2" x14ac:dyDescent="0.2">
      <c r="A21067">
        <v>0.36343999999999999</v>
      </c>
      <c r="B21067">
        <v>2.562E-2</v>
      </c>
    </row>
    <row r="21068" spans="1:2" x14ac:dyDescent="0.2">
      <c r="A21068">
        <v>0.36468899999999999</v>
      </c>
      <c r="B21068">
        <v>2.4774999999999998E-2</v>
      </c>
    </row>
    <row r="21069" spans="1:2" x14ac:dyDescent="0.2">
      <c r="A21069">
        <v>0.36593799999999999</v>
      </c>
      <c r="B21069">
        <v>2.3101E-2</v>
      </c>
    </row>
    <row r="21070" spans="1:2" x14ac:dyDescent="0.2">
      <c r="A21070">
        <v>0.36718899999999999</v>
      </c>
      <c r="B21070">
        <v>2.2432000000000001E-2</v>
      </c>
    </row>
    <row r="21071" spans="1:2" x14ac:dyDescent="0.2">
      <c r="A21071">
        <v>0.36843900000000002</v>
      </c>
      <c r="B21071">
        <v>2.146E-2</v>
      </c>
    </row>
    <row r="21072" spans="1:2" x14ac:dyDescent="0.2">
      <c r="A21072">
        <v>0.36968800000000002</v>
      </c>
      <c r="B21072">
        <v>1.9640999999999999E-2</v>
      </c>
    </row>
    <row r="21073" spans="1:2" x14ac:dyDescent="0.2">
      <c r="A21073">
        <v>0.37093700000000002</v>
      </c>
      <c r="B21073">
        <v>1.8655999999999999E-2</v>
      </c>
    </row>
    <row r="21074" spans="1:2" x14ac:dyDescent="0.2">
      <c r="A21074">
        <v>0.37218699999999999</v>
      </c>
      <c r="B21074">
        <v>1.7259E-2</v>
      </c>
    </row>
    <row r="21075" spans="1:2" x14ac:dyDescent="0.2">
      <c r="A21075">
        <v>0.37343599999999999</v>
      </c>
      <c r="B21075">
        <v>1.5243E-2</v>
      </c>
    </row>
    <row r="21076" spans="1:2" x14ac:dyDescent="0.2">
      <c r="A21076">
        <v>0.37468499999999999</v>
      </c>
      <c r="B21076">
        <v>1.2508999999999999E-2</v>
      </c>
    </row>
    <row r="21077" spans="1:2" x14ac:dyDescent="0.2">
      <c r="A21077">
        <v>0.37593500000000002</v>
      </c>
      <c r="B21077">
        <v>1.1306999999999999E-2</v>
      </c>
    </row>
    <row r="21078" spans="1:2" x14ac:dyDescent="0.2">
      <c r="A21078">
        <v>0.37718400000000002</v>
      </c>
      <c r="B21078">
        <v>1.2153000000000001E-2</v>
      </c>
    </row>
    <row r="21079" spans="1:2" x14ac:dyDescent="0.2">
      <c r="A21079">
        <v>0.37843300000000002</v>
      </c>
      <c r="B21079">
        <v>1.2984000000000001E-2</v>
      </c>
    </row>
    <row r="21080" spans="1:2" x14ac:dyDescent="0.2">
      <c r="A21080">
        <v>0.37968299999999999</v>
      </c>
      <c r="B21080">
        <v>1.3164E-2</v>
      </c>
    </row>
    <row r="21081" spans="1:2" x14ac:dyDescent="0.2">
      <c r="A21081">
        <v>0.38093399999999999</v>
      </c>
      <c r="B21081">
        <v>1.3184E-2</v>
      </c>
    </row>
    <row r="21082" spans="1:2" x14ac:dyDescent="0.2">
      <c r="A21082">
        <v>0.38218299999999999</v>
      </c>
      <c r="B21082">
        <v>1.2873000000000001E-2</v>
      </c>
    </row>
    <row r="21083" spans="1:2" x14ac:dyDescent="0.2">
      <c r="A21083">
        <v>0.383432</v>
      </c>
      <c r="B21083">
        <v>1.2878000000000001E-2</v>
      </c>
    </row>
    <row r="21084" spans="1:2" x14ac:dyDescent="0.2">
      <c r="A21084">
        <v>0.38468200000000002</v>
      </c>
      <c r="B21084">
        <v>1.1533E-2</v>
      </c>
    </row>
    <row r="21085" spans="1:2" x14ac:dyDescent="0.2">
      <c r="A21085">
        <v>0.38593100000000002</v>
      </c>
      <c r="B21085">
        <v>1.0342E-2</v>
      </c>
    </row>
    <row r="21086" spans="1:2" x14ac:dyDescent="0.2">
      <c r="A21086">
        <v>0.38718000000000002</v>
      </c>
      <c r="B21086">
        <v>1.0330000000000001E-2</v>
      </c>
    </row>
    <row r="21087" spans="1:2" x14ac:dyDescent="0.2">
      <c r="A21087">
        <v>0.38843</v>
      </c>
      <c r="B21087">
        <v>1.0410000000000001E-2</v>
      </c>
    </row>
    <row r="21088" spans="1:2" x14ac:dyDescent="0.2">
      <c r="A21088">
        <v>0.389679</v>
      </c>
      <c r="B21088">
        <v>1.0503999999999999E-2</v>
      </c>
    </row>
    <row r="21089" spans="1:2" x14ac:dyDescent="0.2">
      <c r="A21089">
        <v>0.390928</v>
      </c>
      <c r="B21089">
        <v>9.6659999999999992E-3</v>
      </c>
    </row>
    <row r="21090" spans="1:2" x14ac:dyDescent="0.2">
      <c r="A21090">
        <v>0.39217800000000003</v>
      </c>
      <c r="B21090">
        <v>8.7639999999999992E-3</v>
      </c>
    </row>
    <row r="21091" spans="1:2" x14ac:dyDescent="0.2">
      <c r="A21091">
        <v>0.39342899999999997</v>
      </c>
      <c r="B21091">
        <v>8.1969999999999994E-3</v>
      </c>
    </row>
    <row r="21092" spans="1:2" x14ac:dyDescent="0.2">
      <c r="A21092">
        <v>0.39467799999999997</v>
      </c>
      <c r="B21092">
        <v>6.9950000000000003E-3</v>
      </c>
    </row>
    <row r="21093" spans="1:2" x14ac:dyDescent="0.2">
      <c r="A21093">
        <v>0.39592699999999997</v>
      </c>
      <c r="B21093">
        <v>6.4650000000000003E-3</v>
      </c>
    </row>
    <row r="21094" spans="1:2" x14ac:dyDescent="0.2">
      <c r="A21094">
        <v>0.397177</v>
      </c>
      <c r="B21094">
        <v>6.692E-3</v>
      </c>
    </row>
    <row r="21095" spans="1:2" x14ac:dyDescent="0.2">
      <c r="A21095">
        <v>0.398426</v>
      </c>
      <c r="B21095">
        <v>5.8050000000000003E-3</v>
      </c>
    </row>
    <row r="21096" spans="1:2" x14ac:dyDescent="0.2">
      <c r="A21096">
        <v>0.399675</v>
      </c>
      <c r="B21096">
        <v>5.0049999999999999E-3</v>
      </c>
    </row>
    <row r="21097" spans="1:2" x14ac:dyDescent="0.2">
      <c r="A21097">
        <v>0.40092499999999998</v>
      </c>
      <c r="B21097">
        <v>5.1279999999999997E-3</v>
      </c>
    </row>
    <row r="21098" spans="1:2" x14ac:dyDescent="0.2">
      <c r="A21098">
        <v>0.40217399999999998</v>
      </c>
      <c r="B21098">
        <v>5.3600000000000002E-3</v>
      </c>
    </row>
    <row r="21099" spans="1:2" x14ac:dyDescent="0.2">
      <c r="A21099">
        <v>0.40342299999999998</v>
      </c>
      <c r="B21099">
        <v>6.9620000000000003E-3</v>
      </c>
    </row>
    <row r="21100" spans="1:2" x14ac:dyDescent="0.2">
      <c r="A21100">
        <v>0.404673</v>
      </c>
      <c r="B21100">
        <v>9.1520000000000004E-3</v>
      </c>
    </row>
    <row r="21101" spans="1:2" x14ac:dyDescent="0.2">
      <c r="A21101">
        <v>0.40592400000000001</v>
      </c>
      <c r="B21101">
        <v>1.1402000000000001E-2</v>
      </c>
    </row>
    <row r="21102" spans="1:2" x14ac:dyDescent="0.2">
      <c r="A21102">
        <v>0.40717300000000001</v>
      </c>
      <c r="B21102">
        <v>1.2215E-2</v>
      </c>
    </row>
    <row r="21103" spans="1:2" x14ac:dyDescent="0.2">
      <c r="A21103">
        <v>0.40842200000000001</v>
      </c>
      <c r="B21103">
        <v>1.1703E-2</v>
      </c>
    </row>
    <row r="21104" spans="1:2" x14ac:dyDescent="0.2">
      <c r="A21104">
        <v>0.40967199999999998</v>
      </c>
      <c r="B21104">
        <v>1.1091999999999999E-2</v>
      </c>
    </row>
    <row r="21105" spans="1:2" x14ac:dyDescent="0.2">
      <c r="A21105">
        <v>0.41092099999999998</v>
      </c>
      <c r="B21105">
        <v>1.1199000000000001E-2</v>
      </c>
    </row>
    <row r="21106" spans="1:2" x14ac:dyDescent="0.2">
      <c r="A21106">
        <v>0.41216999999999998</v>
      </c>
      <c r="B21106">
        <v>1.1403E-2</v>
      </c>
    </row>
    <row r="21107" spans="1:2" x14ac:dyDescent="0.2">
      <c r="A21107">
        <v>0.41342000000000001</v>
      </c>
      <c r="B21107">
        <v>1.1538E-2</v>
      </c>
    </row>
    <row r="21108" spans="1:2" x14ac:dyDescent="0.2">
      <c r="A21108">
        <v>0.41466900000000001</v>
      </c>
      <c r="B21108">
        <v>1.1797999999999999E-2</v>
      </c>
    </row>
    <row r="21109" spans="1:2" x14ac:dyDescent="0.2">
      <c r="A21109">
        <v>0.41591800000000001</v>
      </c>
      <c r="B21109">
        <v>1.2688E-2</v>
      </c>
    </row>
    <row r="21110" spans="1:2" x14ac:dyDescent="0.2">
      <c r="A21110">
        <v>0.41716799999999998</v>
      </c>
      <c r="B21110">
        <v>1.3998999999999999E-2</v>
      </c>
    </row>
    <row r="21111" spans="1:2" x14ac:dyDescent="0.2">
      <c r="A21111">
        <v>0.41841899999999999</v>
      </c>
      <c r="B21111">
        <v>1.5712E-2</v>
      </c>
    </row>
    <row r="21112" spans="1:2" x14ac:dyDescent="0.2">
      <c r="A21112">
        <v>0.41966799999999999</v>
      </c>
      <c r="B21112">
        <v>1.6590000000000001E-2</v>
      </c>
    </row>
    <row r="21113" spans="1:2" x14ac:dyDescent="0.2">
      <c r="A21113">
        <v>0.42091800000000001</v>
      </c>
      <c r="B21113">
        <v>1.6559000000000001E-2</v>
      </c>
    </row>
    <row r="21114" spans="1:2" x14ac:dyDescent="0.2">
      <c r="A21114">
        <v>0.42216700000000001</v>
      </c>
      <c r="B21114">
        <v>1.8627000000000001E-2</v>
      </c>
    </row>
    <row r="21115" spans="1:2" x14ac:dyDescent="0.2">
      <c r="A21115">
        <v>0.42341600000000001</v>
      </c>
      <c r="B21115">
        <v>2.0732E-2</v>
      </c>
    </row>
    <row r="21116" spans="1:2" x14ac:dyDescent="0.2">
      <c r="A21116">
        <v>0.42466500000000001</v>
      </c>
      <c r="B21116">
        <v>2.1883E-2</v>
      </c>
    </row>
    <row r="21117" spans="1:2" x14ac:dyDescent="0.2">
      <c r="A21117">
        <v>0.42591499999999999</v>
      </c>
      <c r="B21117">
        <v>2.2860999999999999E-2</v>
      </c>
    </row>
    <row r="21118" spans="1:2" x14ac:dyDescent="0.2">
      <c r="A21118">
        <v>0.42716399999999999</v>
      </c>
      <c r="B21118">
        <v>2.3588000000000001E-2</v>
      </c>
    </row>
    <row r="21119" spans="1:2" x14ac:dyDescent="0.2">
      <c r="A21119">
        <v>0.42841299999999999</v>
      </c>
      <c r="B21119">
        <v>2.4731E-2</v>
      </c>
    </row>
    <row r="21120" spans="1:2" x14ac:dyDescent="0.2">
      <c r="A21120">
        <v>0.42966300000000002</v>
      </c>
      <c r="B21120">
        <v>2.7116999999999999E-2</v>
      </c>
    </row>
    <row r="21121" spans="1:2" x14ac:dyDescent="0.2">
      <c r="A21121">
        <v>0.43091400000000002</v>
      </c>
      <c r="B21121">
        <v>2.9179E-2</v>
      </c>
    </row>
    <row r="21122" spans="1:2" x14ac:dyDescent="0.2">
      <c r="A21122">
        <v>0.43216300000000002</v>
      </c>
      <c r="B21122">
        <v>3.0397E-2</v>
      </c>
    </row>
    <row r="21123" spans="1:2" x14ac:dyDescent="0.2">
      <c r="A21123">
        <v>0.43341299999999999</v>
      </c>
      <c r="B21123">
        <v>3.0967000000000001E-2</v>
      </c>
    </row>
    <row r="21124" spans="1:2" x14ac:dyDescent="0.2">
      <c r="A21124">
        <v>0.43466199999999999</v>
      </c>
      <c r="B21124">
        <v>3.1174E-2</v>
      </c>
    </row>
    <row r="21125" spans="1:2" x14ac:dyDescent="0.2">
      <c r="A21125">
        <v>0.43591099999999999</v>
      </c>
      <c r="B21125">
        <v>3.1454000000000003E-2</v>
      </c>
    </row>
    <row r="21126" spans="1:2" x14ac:dyDescent="0.2">
      <c r="A21126">
        <v>0.43715999999999999</v>
      </c>
      <c r="B21126">
        <v>3.0474000000000001E-2</v>
      </c>
    </row>
    <row r="21127" spans="1:2" x14ac:dyDescent="0.2">
      <c r="A21127">
        <v>0.43841000000000002</v>
      </c>
      <c r="B21127">
        <v>3.0228000000000001E-2</v>
      </c>
    </row>
    <row r="21128" spans="1:2" x14ac:dyDescent="0.2">
      <c r="A21128">
        <v>0.43965900000000002</v>
      </c>
      <c r="B21128">
        <v>3.1296999999999998E-2</v>
      </c>
    </row>
    <row r="21129" spans="1:2" x14ac:dyDescent="0.2">
      <c r="A21129">
        <v>0.44090800000000002</v>
      </c>
      <c r="B21129">
        <v>3.2023999999999997E-2</v>
      </c>
    </row>
    <row r="21130" spans="1:2" x14ac:dyDescent="0.2">
      <c r="A21130">
        <v>0.442158</v>
      </c>
      <c r="B21130">
        <v>3.2451000000000001E-2</v>
      </c>
    </row>
    <row r="21131" spans="1:2" x14ac:dyDescent="0.2">
      <c r="A21131">
        <v>0.443407</v>
      </c>
      <c r="B21131">
        <v>3.2277E-2</v>
      </c>
    </row>
    <row r="21132" spans="1:2" x14ac:dyDescent="0.2">
      <c r="A21132">
        <v>0.444658</v>
      </c>
      <c r="B21132">
        <v>3.2941999999999999E-2</v>
      </c>
    </row>
    <row r="21133" spans="1:2" x14ac:dyDescent="0.2">
      <c r="A21133">
        <v>0.44590800000000003</v>
      </c>
      <c r="B21133">
        <v>3.3897999999999998E-2</v>
      </c>
    </row>
    <row r="21134" spans="1:2" x14ac:dyDescent="0.2">
      <c r="A21134">
        <v>0.44715700000000003</v>
      </c>
      <c r="B21134">
        <v>3.3590000000000002E-2</v>
      </c>
    </row>
    <row r="21135" spans="1:2" x14ac:dyDescent="0.2">
      <c r="A21135">
        <v>0.44840600000000003</v>
      </c>
      <c r="B21135">
        <v>3.2771000000000002E-2</v>
      </c>
    </row>
    <row r="21136" spans="1:2" x14ac:dyDescent="0.2">
      <c r="A21136">
        <v>0.449656</v>
      </c>
      <c r="B21136">
        <v>3.1699999999999999E-2</v>
      </c>
    </row>
    <row r="21137" spans="1:2" x14ac:dyDescent="0.2">
      <c r="A21137">
        <v>0.450905</v>
      </c>
      <c r="B21137">
        <v>3.1532999999999999E-2</v>
      </c>
    </row>
    <row r="21138" spans="1:2" x14ac:dyDescent="0.2">
      <c r="A21138">
        <v>0.452154</v>
      </c>
      <c r="B21138">
        <v>3.1993000000000001E-2</v>
      </c>
    </row>
    <row r="21139" spans="1:2" x14ac:dyDescent="0.2">
      <c r="A21139">
        <v>0.453403</v>
      </c>
      <c r="B21139">
        <v>3.1237000000000001E-2</v>
      </c>
    </row>
    <row r="21140" spans="1:2" x14ac:dyDescent="0.2">
      <c r="A21140">
        <v>0.45465299999999997</v>
      </c>
      <c r="B21140">
        <v>3.0976E-2</v>
      </c>
    </row>
    <row r="21141" spans="1:2" x14ac:dyDescent="0.2">
      <c r="A21141">
        <v>0.45590199999999997</v>
      </c>
      <c r="B21141">
        <v>3.0453999999999998E-2</v>
      </c>
    </row>
    <row r="21142" spans="1:2" x14ac:dyDescent="0.2">
      <c r="A21142">
        <v>0.45715299999999998</v>
      </c>
      <c r="B21142">
        <v>3.0914000000000001E-2</v>
      </c>
    </row>
    <row r="21143" spans="1:2" x14ac:dyDescent="0.2">
      <c r="A21143">
        <v>0.458403</v>
      </c>
      <c r="B21143">
        <v>3.1177E-2</v>
      </c>
    </row>
    <row r="21144" spans="1:2" x14ac:dyDescent="0.2">
      <c r="A21144">
        <v>0.45965200000000001</v>
      </c>
      <c r="B21144">
        <v>3.0908999999999999E-2</v>
      </c>
    </row>
    <row r="21145" spans="1:2" x14ac:dyDescent="0.2">
      <c r="A21145">
        <v>0.46090100000000001</v>
      </c>
      <c r="B21145">
        <v>2.9305000000000001E-2</v>
      </c>
    </row>
    <row r="21146" spans="1:2" x14ac:dyDescent="0.2">
      <c r="A21146">
        <v>0.46215099999999998</v>
      </c>
      <c r="B21146">
        <v>2.7406E-2</v>
      </c>
    </row>
    <row r="21147" spans="1:2" x14ac:dyDescent="0.2">
      <c r="A21147">
        <v>0.46339999999999998</v>
      </c>
      <c r="B21147">
        <v>2.6196000000000001E-2</v>
      </c>
    </row>
    <row r="21148" spans="1:2" x14ac:dyDescent="0.2">
      <c r="A21148">
        <v>0.46464899999999998</v>
      </c>
      <c r="B21148">
        <v>2.4989000000000001E-2</v>
      </c>
    </row>
    <row r="21149" spans="1:2" x14ac:dyDescent="0.2">
      <c r="A21149">
        <v>0.46589900000000001</v>
      </c>
      <c r="B21149">
        <v>2.5019E-2</v>
      </c>
    </row>
    <row r="21150" spans="1:2" x14ac:dyDescent="0.2">
      <c r="A21150">
        <v>0.46714800000000001</v>
      </c>
      <c r="B21150">
        <v>2.4889999999999999E-2</v>
      </c>
    </row>
    <row r="21151" spans="1:2" x14ac:dyDescent="0.2">
      <c r="A21151">
        <v>0.46839700000000001</v>
      </c>
      <c r="B21151">
        <v>2.4761999999999999E-2</v>
      </c>
    </row>
    <row r="21152" spans="1:2" x14ac:dyDescent="0.2">
      <c r="A21152">
        <v>0.46964800000000001</v>
      </c>
      <c r="B21152">
        <v>2.4889000000000001E-2</v>
      </c>
    </row>
    <row r="21153" spans="1:2" x14ac:dyDescent="0.2">
      <c r="A21153">
        <v>0.47089799999999998</v>
      </c>
      <c r="B21153">
        <v>2.4582E-2</v>
      </c>
    </row>
    <row r="21154" spans="1:2" x14ac:dyDescent="0.2">
      <c r="A21154">
        <v>0.47214699999999998</v>
      </c>
      <c r="B21154">
        <v>2.4337999999999999E-2</v>
      </c>
    </row>
    <row r="21155" spans="1:2" x14ac:dyDescent="0.2">
      <c r="A21155">
        <v>0.47339599999999998</v>
      </c>
      <c r="B21155">
        <v>2.4170000000000001E-2</v>
      </c>
    </row>
    <row r="21156" spans="1:2" x14ac:dyDescent="0.2">
      <c r="A21156">
        <v>0.47464600000000001</v>
      </c>
      <c r="B21156">
        <v>2.4863E-2</v>
      </c>
    </row>
    <row r="21157" spans="1:2" x14ac:dyDescent="0.2">
      <c r="A21157">
        <v>0.47589500000000001</v>
      </c>
      <c r="B21157">
        <v>2.5484E-2</v>
      </c>
    </row>
    <row r="21158" spans="1:2" x14ac:dyDescent="0.2">
      <c r="A21158">
        <v>0.47714400000000001</v>
      </c>
      <c r="B21158">
        <v>2.5423999999999999E-2</v>
      </c>
    </row>
    <row r="21159" spans="1:2" x14ac:dyDescent="0.2">
      <c r="A21159">
        <v>0.47839399999999999</v>
      </c>
      <c r="B21159">
        <v>2.6561999999999999E-2</v>
      </c>
    </row>
    <row r="21160" spans="1:2" x14ac:dyDescent="0.2">
      <c r="A21160">
        <v>0.47964299999999999</v>
      </c>
      <c r="B21160">
        <v>2.7102999999999999E-2</v>
      </c>
    </row>
    <row r="21161" spans="1:2" x14ac:dyDescent="0.2">
      <c r="A21161">
        <v>0.48089199999999999</v>
      </c>
      <c r="B21161">
        <v>2.7053000000000001E-2</v>
      </c>
    </row>
    <row r="21162" spans="1:2" x14ac:dyDescent="0.2">
      <c r="A21162">
        <v>0.48214299999999999</v>
      </c>
      <c r="B21162">
        <v>2.6511E-2</v>
      </c>
    </row>
    <row r="21163" spans="1:2" x14ac:dyDescent="0.2">
      <c r="A21163">
        <v>0.48339300000000002</v>
      </c>
      <c r="B21163">
        <v>2.5492999999999998E-2</v>
      </c>
    </row>
    <row r="21164" spans="1:2" x14ac:dyDescent="0.2">
      <c r="A21164">
        <v>0.48464200000000002</v>
      </c>
      <c r="B21164">
        <v>2.4381E-2</v>
      </c>
    </row>
    <row r="21165" spans="1:2" x14ac:dyDescent="0.2">
      <c r="A21165">
        <v>0.48589100000000002</v>
      </c>
      <c r="B21165">
        <v>2.256E-2</v>
      </c>
    </row>
    <row r="21166" spans="1:2" x14ac:dyDescent="0.2">
      <c r="A21166">
        <v>0.48714099999999999</v>
      </c>
      <c r="B21166">
        <v>2.1063999999999999E-2</v>
      </c>
    </row>
    <row r="21167" spans="1:2" x14ac:dyDescent="0.2">
      <c r="A21167">
        <v>0.48838999999999999</v>
      </c>
      <c r="B21167">
        <v>1.9136E-2</v>
      </c>
    </row>
    <row r="21168" spans="1:2" x14ac:dyDescent="0.2">
      <c r="A21168">
        <v>0.48963899999999999</v>
      </c>
      <c r="B21168">
        <v>1.898E-2</v>
      </c>
    </row>
    <row r="21169" spans="1:2" x14ac:dyDescent="0.2">
      <c r="A21169">
        <v>0.49088900000000002</v>
      </c>
      <c r="B21169">
        <v>1.8467999999999998E-2</v>
      </c>
    </row>
    <row r="21170" spans="1:2" x14ac:dyDescent="0.2">
      <c r="A21170">
        <v>0.49213800000000002</v>
      </c>
      <c r="B21170">
        <v>1.8674E-2</v>
      </c>
    </row>
    <row r="21171" spans="1:2" x14ac:dyDescent="0.2">
      <c r="A21171">
        <v>0.49338700000000002</v>
      </c>
      <c r="B21171">
        <v>1.9622000000000001E-2</v>
      </c>
    </row>
    <row r="21172" spans="1:2" x14ac:dyDescent="0.2">
      <c r="A21172">
        <v>0.49463800000000002</v>
      </c>
      <c r="B21172">
        <v>2.0716999999999999E-2</v>
      </c>
    </row>
    <row r="21173" spans="1:2" x14ac:dyDescent="0.2">
      <c r="A21173">
        <v>0.495888</v>
      </c>
      <c r="B21173">
        <v>2.2159000000000002E-2</v>
      </c>
    </row>
    <row r="21174" spans="1:2" x14ac:dyDescent="0.2">
      <c r="A21174">
        <v>0.497137</v>
      </c>
      <c r="B21174">
        <v>2.2405999999999999E-2</v>
      </c>
    </row>
    <row r="21175" spans="1:2" x14ac:dyDescent="0.2">
      <c r="A21175">
        <v>0.498386</v>
      </c>
      <c r="B21175">
        <v>2.2287000000000001E-2</v>
      </c>
    </row>
    <row r="21176" spans="1:2" x14ac:dyDescent="0.2">
      <c r="A21176">
        <v>0.49963600000000002</v>
      </c>
      <c r="B21176">
        <v>2.256E-2</v>
      </c>
    </row>
    <row r="21177" spans="1:2" x14ac:dyDescent="0.2">
      <c r="A21177">
        <v>0.50088500000000002</v>
      </c>
      <c r="B21177">
        <v>2.1222000000000001E-2</v>
      </c>
    </row>
    <row r="21178" spans="1:2" x14ac:dyDescent="0.2">
      <c r="A21178">
        <v>0.50213399999999997</v>
      </c>
      <c r="B21178">
        <v>1.9979E-2</v>
      </c>
    </row>
    <row r="21179" spans="1:2" x14ac:dyDescent="0.2">
      <c r="A21179">
        <v>0.50338400000000005</v>
      </c>
      <c r="B21179">
        <v>1.9458E-2</v>
      </c>
    </row>
    <row r="21180" spans="1:2" x14ac:dyDescent="0.2">
      <c r="A21180">
        <v>0.504633</v>
      </c>
      <c r="B21180">
        <v>1.8877999999999999E-2</v>
      </c>
    </row>
    <row r="21181" spans="1:2" x14ac:dyDescent="0.2">
      <c r="A21181">
        <v>0.50588200000000005</v>
      </c>
      <c r="B21181">
        <v>1.8074E-2</v>
      </c>
    </row>
    <row r="21182" spans="1:2" x14ac:dyDescent="0.2">
      <c r="A21182">
        <v>0.50713299999999994</v>
      </c>
      <c r="B21182">
        <v>1.6729999999999998E-2</v>
      </c>
    </row>
    <row r="21183" spans="1:2" x14ac:dyDescent="0.2">
      <c r="A21183">
        <v>0.50838300000000003</v>
      </c>
      <c r="B21183">
        <v>1.6933E-2</v>
      </c>
    </row>
    <row r="21184" spans="1:2" x14ac:dyDescent="0.2">
      <c r="A21184">
        <v>0.50963199999999997</v>
      </c>
      <c r="B21184">
        <v>1.5823E-2</v>
      </c>
    </row>
    <row r="21185" spans="1:2" x14ac:dyDescent="0.2">
      <c r="A21185">
        <v>0.51088100000000003</v>
      </c>
      <c r="B21185">
        <v>1.5727000000000001E-2</v>
      </c>
    </row>
    <row r="21186" spans="1:2" x14ac:dyDescent="0.2">
      <c r="A21186">
        <v>0.512131</v>
      </c>
      <c r="B21186">
        <v>1.5727000000000001E-2</v>
      </c>
    </row>
    <row r="21187" spans="1:2" x14ac:dyDescent="0.2">
      <c r="A21187">
        <v>0.51337999999999995</v>
      </c>
      <c r="B21187">
        <v>1.6088000000000002E-2</v>
      </c>
    </row>
    <row r="21188" spans="1:2" x14ac:dyDescent="0.2">
      <c r="A21188">
        <v>0.514629</v>
      </c>
      <c r="B21188">
        <v>1.7215999999999999E-2</v>
      </c>
    </row>
    <row r="21189" spans="1:2" x14ac:dyDescent="0.2">
      <c r="A21189">
        <v>0.51587899999999998</v>
      </c>
      <c r="B21189">
        <v>1.8516999999999999E-2</v>
      </c>
    </row>
    <row r="21190" spans="1:2" x14ac:dyDescent="0.2">
      <c r="A21190">
        <v>0.51712800000000003</v>
      </c>
      <c r="B21190">
        <v>1.8644999999999998E-2</v>
      </c>
    </row>
    <row r="21191" spans="1:2" x14ac:dyDescent="0.2">
      <c r="A21191">
        <v>0.51837699999999998</v>
      </c>
      <c r="B21191">
        <v>1.9059E-2</v>
      </c>
    </row>
    <row r="21192" spans="1:2" x14ac:dyDescent="0.2">
      <c r="A21192">
        <v>0.51962699999999995</v>
      </c>
      <c r="B21192">
        <v>1.9251000000000001E-2</v>
      </c>
    </row>
    <row r="21193" spans="1:2" x14ac:dyDescent="0.2">
      <c r="A21193">
        <v>0.52087799999999995</v>
      </c>
      <c r="B21193">
        <v>1.8839999999999999E-2</v>
      </c>
    </row>
    <row r="21194" spans="1:2" x14ac:dyDescent="0.2">
      <c r="A21194">
        <v>0.52212700000000001</v>
      </c>
      <c r="B21194">
        <v>1.8821000000000001E-2</v>
      </c>
    </row>
    <row r="21195" spans="1:2" x14ac:dyDescent="0.2">
      <c r="A21195">
        <v>0.52337599999999995</v>
      </c>
      <c r="B21195">
        <v>1.8943999999999999E-2</v>
      </c>
    </row>
    <row r="21196" spans="1:2" x14ac:dyDescent="0.2">
      <c r="A21196">
        <v>0.52462600000000004</v>
      </c>
      <c r="B21196">
        <v>1.9186000000000002E-2</v>
      </c>
    </row>
    <row r="21197" spans="1:2" x14ac:dyDescent="0.2">
      <c r="A21197">
        <v>0.52587499999999998</v>
      </c>
      <c r="B21197">
        <v>1.8693999999999999E-2</v>
      </c>
    </row>
    <row r="21198" spans="1:2" x14ac:dyDescent="0.2">
      <c r="A21198">
        <v>0.52712400000000004</v>
      </c>
      <c r="B21198">
        <v>1.7989999999999999E-2</v>
      </c>
    </row>
    <row r="21199" spans="1:2" x14ac:dyDescent="0.2">
      <c r="A21199">
        <v>0.52837400000000001</v>
      </c>
      <c r="B21199">
        <v>1.6931000000000002E-2</v>
      </c>
    </row>
    <row r="21200" spans="1:2" x14ac:dyDescent="0.2">
      <c r="A21200">
        <v>0.52962299999999995</v>
      </c>
      <c r="B21200">
        <v>1.6046000000000001E-2</v>
      </c>
    </row>
    <row r="21201" spans="1:2" x14ac:dyDescent="0.2">
      <c r="A21201">
        <v>0.53087200000000001</v>
      </c>
      <c r="B21201">
        <v>1.6809000000000001E-2</v>
      </c>
    </row>
    <row r="21202" spans="1:2" x14ac:dyDescent="0.2">
      <c r="A21202">
        <v>0.53212199999999998</v>
      </c>
      <c r="B21202">
        <v>1.8325999999999999E-2</v>
      </c>
    </row>
    <row r="21203" spans="1:2" x14ac:dyDescent="0.2">
      <c r="A21203">
        <v>0.53337299999999999</v>
      </c>
      <c r="B21203">
        <v>1.9505000000000002E-2</v>
      </c>
    </row>
    <row r="21204" spans="1:2" x14ac:dyDescent="0.2">
      <c r="A21204">
        <v>0.53462200000000004</v>
      </c>
      <c r="B21204">
        <v>1.8953999999999999E-2</v>
      </c>
    </row>
    <row r="21205" spans="1:2" x14ac:dyDescent="0.2">
      <c r="A21205">
        <v>0.53587200000000001</v>
      </c>
      <c r="B21205">
        <v>1.8859999999999998E-2</v>
      </c>
    </row>
    <row r="21206" spans="1:2" x14ac:dyDescent="0.2">
      <c r="A21206">
        <v>0.53712099999999996</v>
      </c>
      <c r="B21206">
        <v>1.8988999999999999E-2</v>
      </c>
    </row>
    <row r="21207" spans="1:2" x14ac:dyDescent="0.2">
      <c r="A21207">
        <v>0.53837000000000002</v>
      </c>
      <c r="B21207">
        <v>1.9813000000000001E-2</v>
      </c>
    </row>
    <row r="21208" spans="1:2" x14ac:dyDescent="0.2">
      <c r="A21208">
        <v>0.53961899999999996</v>
      </c>
      <c r="B21208">
        <v>1.9604E-2</v>
      </c>
    </row>
    <row r="21209" spans="1:2" x14ac:dyDescent="0.2">
      <c r="A21209">
        <v>0.54086900000000004</v>
      </c>
      <c r="B21209">
        <v>2.0081000000000002E-2</v>
      </c>
    </row>
    <row r="21210" spans="1:2" x14ac:dyDescent="0.2">
      <c r="A21210">
        <v>0.54211799999999999</v>
      </c>
      <c r="B21210">
        <v>1.9859000000000002E-2</v>
      </c>
    </row>
    <row r="21211" spans="1:2" x14ac:dyDescent="0.2">
      <c r="A21211">
        <v>0.54336700000000004</v>
      </c>
      <c r="B21211">
        <v>2.0503E-2</v>
      </c>
    </row>
    <row r="21212" spans="1:2" x14ac:dyDescent="0.2">
      <c r="A21212">
        <v>0.54461700000000002</v>
      </c>
      <c r="B21212">
        <v>2.1736999999999999E-2</v>
      </c>
    </row>
    <row r="21213" spans="1:2" x14ac:dyDescent="0.2">
      <c r="A21213">
        <v>0.54586800000000002</v>
      </c>
      <c r="B21213">
        <v>2.2105E-2</v>
      </c>
    </row>
    <row r="21214" spans="1:2" x14ac:dyDescent="0.2">
      <c r="A21214">
        <v>0.54711699999999996</v>
      </c>
      <c r="B21214">
        <v>2.1743999999999999E-2</v>
      </c>
    </row>
    <row r="21215" spans="1:2" x14ac:dyDescent="0.2">
      <c r="A21215">
        <v>0.54836700000000005</v>
      </c>
      <c r="B21215">
        <v>2.2502000000000001E-2</v>
      </c>
    </row>
    <row r="21216" spans="1:2" x14ac:dyDescent="0.2">
      <c r="A21216">
        <v>0.54961599999999999</v>
      </c>
      <c r="B21216">
        <v>2.2931E-2</v>
      </c>
    </row>
    <row r="21217" spans="1:2" x14ac:dyDescent="0.2">
      <c r="A21217">
        <v>0.55086500000000005</v>
      </c>
      <c r="B21217">
        <v>2.3418999999999999E-2</v>
      </c>
    </row>
    <row r="21218" spans="1:2" x14ac:dyDescent="0.2">
      <c r="A21218">
        <v>0.55211399999999999</v>
      </c>
      <c r="B21218">
        <v>2.3453000000000002E-2</v>
      </c>
    </row>
    <row r="21219" spans="1:2" x14ac:dyDescent="0.2">
      <c r="A21219">
        <v>0.55336399999999997</v>
      </c>
      <c r="B21219">
        <v>2.4392E-2</v>
      </c>
    </row>
    <row r="21220" spans="1:2" x14ac:dyDescent="0.2">
      <c r="A21220">
        <v>0.55461300000000002</v>
      </c>
      <c r="B21220">
        <v>2.5100000000000001E-2</v>
      </c>
    </row>
    <row r="21221" spans="1:2" x14ac:dyDescent="0.2">
      <c r="A21221">
        <v>0.55586199999999997</v>
      </c>
      <c r="B21221">
        <v>2.5853999999999999E-2</v>
      </c>
    </row>
    <row r="21222" spans="1:2" x14ac:dyDescent="0.2">
      <c r="A21222">
        <v>0.55711200000000005</v>
      </c>
      <c r="B21222">
        <v>2.5805999999999999E-2</v>
      </c>
    </row>
    <row r="21223" spans="1:2" x14ac:dyDescent="0.2">
      <c r="A21223">
        <v>0.55836300000000005</v>
      </c>
      <c r="B21223">
        <v>2.5892999999999999E-2</v>
      </c>
    </row>
    <row r="21224" spans="1:2" x14ac:dyDescent="0.2">
      <c r="A21224">
        <v>0.559612</v>
      </c>
      <c r="B21224">
        <v>2.6266999999999999E-2</v>
      </c>
    </row>
    <row r="21225" spans="1:2" x14ac:dyDescent="0.2">
      <c r="A21225">
        <v>0.56086199999999997</v>
      </c>
      <c r="B21225">
        <v>2.5478000000000001E-2</v>
      </c>
    </row>
    <row r="21226" spans="1:2" x14ac:dyDescent="0.2">
      <c r="A21226">
        <v>0.56211100000000003</v>
      </c>
      <c r="B21226">
        <v>2.3942999999999999E-2</v>
      </c>
    </row>
    <row r="21227" spans="1:2" x14ac:dyDescent="0.2">
      <c r="A21227">
        <v>0.56335999999999997</v>
      </c>
      <c r="B21227">
        <v>2.2804999999999999E-2</v>
      </c>
    </row>
    <row r="21228" spans="1:2" x14ac:dyDescent="0.2">
      <c r="A21228">
        <v>0.56460999999999995</v>
      </c>
      <c r="B21228">
        <v>2.2362E-2</v>
      </c>
    </row>
    <row r="21229" spans="1:2" x14ac:dyDescent="0.2">
      <c r="A21229">
        <v>0.565859</v>
      </c>
      <c r="B21229">
        <v>2.3262999999999999E-2</v>
      </c>
    </row>
    <row r="21230" spans="1:2" x14ac:dyDescent="0.2">
      <c r="A21230">
        <v>0.56710799999999995</v>
      </c>
      <c r="B21230">
        <v>2.2799E-2</v>
      </c>
    </row>
    <row r="21231" spans="1:2" x14ac:dyDescent="0.2">
      <c r="A21231">
        <v>0.568357</v>
      </c>
      <c r="B21231">
        <v>2.1309000000000002E-2</v>
      </c>
    </row>
    <row r="21232" spans="1:2" x14ac:dyDescent="0.2">
      <c r="A21232">
        <v>0.56960699999999997</v>
      </c>
      <c r="B21232">
        <v>2.1089E-2</v>
      </c>
    </row>
    <row r="21233" spans="1:2" x14ac:dyDescent="0.2">
      <c r="A21233">
        <v>0.57085799999999998</v>
      </c>
      <c r="B21233">
        <v>2.0670000000000001E-2</v>
      </c>
    </row>
    <row r="21234" spans="1:2" x14ac:dyDescent="0.2">
      <c r="A21234">
        <v>0.57210700000000003</v>
      </c>
      <c r="B21234">
        <v>2.0338999999999999E-2</v>
      </c>
    </row>
    <row r="21235" spans="1:2" x14ac:dyDescent="0.2">
      <c r="A21235">
        <v>0.57335700000000001</v>
      </c>
      <c r="B21235">
        <v>2.0041E-2</v>
      </c>
    </row>
    <row r="21236" spans="1:2" x14ac:dyDescent="0.2">
      <c r="A21236">
        <v>0.57460599999999995</v>
      </c>
      <c r="B21236">
        <v>1.8939000000000001E-2</v>
      </c>
    </row>
    <row r="21237" spans="1:2" x14ac:dyDescent="0.2">
      <c r="A21237">
        <v>0.57585500000000001</v>
      </c>
      <c r="B21237">
        <v>1.7652999999999999E-2</v>
      </c>
    </row>
    <row r="21238" spans="1:2" x14ac:dyDescent="0.2">
      <c r="A21238">
        <v>0.57710499999999998</v>
      </c>
      <c r="B21238">
        <v>1.6383000000000002E-2</v>
      </c>
    </row>
    <row r="21239" spans="1:2" x14ac:dyDescent="0.2">
      <c r="A21239">
        <v>0.57835400000000003</v>
      </c>
      <c r="B21239">
        <v>1.6136999999999999E-2</v>
      </c>
    </row>
    <row r="21240" spans="1:2" x14ac:dyDescent="0.2">
      <c r="A21240">
        <v>0.57960299999999998</v>
      </c>
      <c r="B21240">
        <v>1.6025000000000001E-2</v>
      </c>
    </row>
    <row r="21241" spans="1:2" x14ac:dyDescent="0.2">
      <c r="A21241">
        <v>0.58085299999999995</v>
      </c>
      <c r="B21241">
        <v>1.5332E-2</v>
      </c>
    </row>
    <row r="21242" spans="1:2" x14ac:dyDescent="0.2">
      <c r="A21242">
        <v>0.58210200000000001</v>
      </c>
      <c r="B21242">
        <v>1.5212E-2</v>
      </c>
    </row>
    <row r="21243" spans="1:2" x14ac:dyDescent="0.2">
      <c r="A21243">
        <v>0.58335099999999995</v>
      </c>
      <c r="B21243">
        <v>1.5235E-2</v>
      </c>
    </row>
    <row r="21244" spans="1:2" x14ac:dyDescent="0.2">
      <c r="A21244">
        <v>0.58460199999999996</v>
      </c>
      <c r="B21244">
        <v>1.4037000000000001E-2</v>
      </c>
    </row>
    <row r="21245" spans="1:2" x14ac:dyDescent="0.2">
      <c r="A21245">
        <v>0.58585200000000004</v>
      </c>
      <c r="B21245">
        <v>1.3790999999999999E-2</v>
      </c>
    </row>
    <row r="21246" spans="1:2" x14ac:dyDescent="0.2">
      <c r="A21246">
        <v>0.58710099999999998</v>
      </c>
      <c r="B21246">
        <v>1.3051999999999999E-2</v>
      </c>
    </row>
    <row r="21247" spans="1:2" x14ac:dyDescent="0.2">
      <c r="A21247">
        <v>0.58835000000000004</v>
      </c>
      <c r="B21247">
        <v>1.2786E-2</v>
      </c>
    </row>
    <row r="21248" spans="1:2" x14ac:dyDescent="0.2">
      <c r="A21248">
        <v>0.58960000000000001</v>
      </c>
      <c r="B21248">
        <v>1.2189E-2</v>
      </c>
    </row>
    <row r="21249" spans="1:2" x14ac:dyDescent="0.2">
      <c r="A21249">
        <v>0.59084899999999996</v>
      </c>
      <c r="B21249">
        <v>1.2378E-2</v>
      </c>
    </row>
    <row r="21250" spans="1:2" x14ac:dyDescent="0.2">
      <c r="A21250">
        <v>0.59209800000000001</v>
      </c>
      <c r="B21250">
        <v>1.3955E-2</v>
      </c>
    </row>
    <row r="21251" spans="1:2" x14ac:dyDescent="0.2">
      <c r="A21251">
        <v>0.59334799999999999</v>
      </c>
      <c r="B21251">
        <v>1.5146E-2</v>
      </c>
    </row>
    <row r="21252" spans="1:2" x14ac:dyDescent="0.2">
      <c r="A21252">
        <v>0.59459700000000004</v>
      </c>
      <c r="B21252">
        <v>1.5904000000000001E-2</v>
      </c>
    </row>
    <row r="21253" spans="1:2" x14ac:dyDescent="0.2">
      <c r="A21253">
        <v>0.59584599999999999</v>
      </c>
      <c r="B21253">
        <v>1.5354E-2</v>
      </c>
    </row>
    <row r="21254" spans="1:2" x14ac:dyDescent="0.2">
      <c r="A21254">
        <v>0.59709699999999999</v>
      </c>
      <c r="B21254">
        <v>1.4021E-2</v>
      </c>
    </row>
    <row r="21255" spans="1:2" x14ac:dyDescent="0.2">
      <c r="A21255">
        <v>0.59834699999999996</v>
      </c>
      <c r="B21255">
        <v>1.3806000000000001E-2</v>
      </c>
    </row>
    <row r="21256" spans="1:2" x14ac:dyDescent="0.2">
      <c r="A21256">
        <v>0.59959600000000002</v>
      </c>
      <c r="B21256">
        <v>1.4779E-2</v>
      </c>
    </row>
    <row r="21257" spans="1:2" x14ac:dyDescent="0.2">
      <c r="A21257">
        <v>0.60084499999999996</v>
      </c>
      <c r="B21257">
        <v>1.3531E-2</v>
      </c>
    </row>
    <row r="21258" spans="1:2" x14ac:dyDescent="0.2">
      <c r="A21258">
        <v>0.60209500000000005</v>
      </c>
      <c r="B21258">
        <v>1.1292999999999999E-2</v>
      </c>
    </row>
    <row r="21259" spans="1:2" x14ac:dyDescent="0.2">
      <c r="A21259">
        <v>0.60334399999999999</v>
      </c>
      <c r="B21259">
        <v>1.1245E-2</v>
      </c>
    </row>
    <row r="21260" spans="1:2" x14ac:dyDescent="0.2">
      <c r="A21260">
        <v>0.60459300000000005</v>
      </c>
      <c r="B21260">
        <v>1.2021E-2</v>
      </c>
    </row>
    <row r="21261" spans="1:2" x14ac:dyDescent="0.2">
      <c r="A21261">
        <v>0.60584300000000002</v>
      </c>
      <c r="B21261">
        <v>1.2737E-2</v>
      </c>
    </row>
    <row r="21262" spans="1:2" x14ac:dyDescent="0.2">
      <c r="A21262">
        <v>0.60709199999999996</v>
      </c>
      <c r="B21262">
        <v>1.3074000000000001E-2</v>
      </c>
    </row>
    <row r="21263" spans="1:2" x14ac:dyDescent="0.2">
      <c r="A21263">
        <v>0.60834100000000002</v>
      </c>
      <c r="B21263">
        <v>1.2867E-2</v>
      </c>
    </row>
    <row r="21264" spans="1:2" x14ac:dyDescent="0.2">
      <c r="A21264">
        <v>0.60959200000000002</v>
      </c>
      <c r="B21264">
        <v>1.1990000000000001E-2</v>
      </c>
    </row>
    <row r="21265" spans="1:2" x14ac:dyDescent="0.2">
      <c r="A21265">
        <v>0.610842</v>
      </c>
      <c r="B21265">
        <v>1.1527000000000001E-2</v>
      </c>
    </row>
    <row r="21266" spans="1:2" x14ac:dyDescent="0.2">
      <c r="A21266">
        <v>0.61209100000000005</v>
      </c>
      <c r="B21266">
        <v>1.1237E-2</v>
      </c>
    </row>
    <row r="21267" spans="1:2" x14ac:dyDescent="0.2">
      <c r="A21267">
        <v>0.61334</v>
      </c>
      <c r="B21267">
        <v>1.0529E-2</v>
      </c>
    </row>
    <row r="21268" spans="1:2" x14ac:dyDescent="0.2">
      <c r="A21268">
        <v>0.61458999999999997</v>
      </c>
      <c r="B21268">
        <v>1.0536999999999999E-2</v>
      </c>
    </row>
    <row r="21269" spans="1:2" x14ac:dyDescent="0.2">
      <c r="A21269">
        <v>0.61583900000000003</v>
      </c>
      <c r="B21269">
        <v>1.1122E-2</v>
      </c>
    </row>
    <row r="21270" spans="1:2" x14ac:dyDescent="0.2">
      <c r="A21270">
        <v>0.61708799999999997</v>
      </c>
      <c r="B21270">
        <v>1.0897E-2</v>
      </c>
    </row>
    <row r="21271" spans="1:2" x14ac:dyDescent="0.2">
      <c r="A21271">
        <v>0.61833800000000005</v>
      </c>
      <c r="B21271">
        <v>1.1075E-2</v>
      </c>
    </row>
    <row r="21272" spans="1:2" x14ac:dyDescent="0.2">
      <c r="A21272">
        <v>0.619587</v>
      </c>
      <c r="B21272">
        <v>1.1106E-2</v>
      </c>
    </row>
    <row r="21273" spans="1:2" x14ac:dyDescent="0.2">
      <c r="A21273">
        <v>0.62083600000000005</v>
      </c>
      <c r="B21273">
        <v>1.1545E-2</v>
      </c>
    </row>
    <row r="21274" spans="1:2" x14ac:dyDescent="0.2">
      <c r="A21274">
        <v>0.62208699999999995</v>
      </c>
      <c r="B21274">
        <v>1.1455E-2</v>
      </c>
    </row>
    <row r="21275" spans="1:2" x14ac:dyDescent="0.2">
      <c r="A21275">
        <v>0.62333700000000003</v>
      </c>
      <c r="B21275">
        <v>1.0696000000000001E-2</v>
      </c>
    </row>
    <row r="21276" spans="1:2" x14ac:dyDescent="0.2">
      <c r="A21276">
        <v>0.62458599999999997</v>
      </c>
      <c r="B21276">
        <v>9.2870000000000001E-3</v>
      </c>
    </row>
    <row r="21277" spans="1:2" x14ac:dyDescent="0.2">
      <c r="A21277">
        <v>0.62583500000000003</v>
      </c>
      <c r="B21277">
        <v>8.0190000000000001E-3</v>
      </c>
    </row>
    <row r="21278" spans="1:2" x14ac:dyDescent="0.2">
      <c r="A21278">
        <v>0.627085</v>
      </c>
      <c r="B21278">
        <v>8.0660000000000003E-3</v>
      </c>
    </row>
    <row r="21279" spans="1:2" x14ac:dyDescent="0.2">
      <c r="A21279">
        <v>0.62833399999999995</v>
      </c>
      <c r="B21279">
        <v>8.9569999999999997E-3</v>
      </c>
    </row>
    <row r="21280" spans="1:2" x14ac:dyDescent="0.2">
      <c r="A21280">
        <v>0.629583</v>
      </c>
      <c r="B21280">
        <v>8.8020000000000008E-3</v>
      </c>
    </row>
    <row r="21281" spans="1:2" x14ac:dyDescent="0.2">
      <c r="A21281">
        <v>0.63083299999999998</v>
      </c>
      <c r="B21281">
        <v>8.2120000000000005E-3</v>
      </c>
    </row>
    <row r="21282" spans="1:2" x14ac:dyDescent="0.2">
      <c r="A21282">
        <v>0.63208200000000003</v>
      </c>
      <c r="B21282">
        <v>8.8459999999999997E-3</v>
      </c>
    </row>
    <row r="21283" spans="1:2" x14ac:dyDescent="0.2">
      <c r="A21283">
        <v>0.63333099999999998</v>
      </c>
      <c r="B21283">
        <v>1.0744E-2</v>
      </c>
    </row>
    <row r="21284" spans="1:2" x14ac:dyDescent="0.2">
      <c r="A21284">
        <v>0.63458300000000001</v>
      </c>
      <c r="B21284">
        <v>1.0560999999999999E-2</v>
      </c>
    </row>
    <row r="21285" spans="1:2" x14ac:dyDescent="0.2">
      <c r="A21285">
        <v>0.63583199999999995</v>
      </c>
      <c r="B21285">
        <v>9.3760000000000007E-3</v>
      </c>
    </row>
    <row r="21286" spans="1:2" x14ac:dyDescent="0.2">
      <c r="A21286">
        <v>0.63708100000000001</v>
      </c>
      <c r="B21286">
        <v>6.8599999999999998E-3</v>
      </c>
    </row>
    <row r="21287" spans="1:2" x14ac:dyDescent="0.2">
      <c r="A21287">
        <v>0.63832999999999995</v>
      </c>
      <c r="B21287">
        <v>4.9389999999999998E-3</v>
      </c>
    </row>
    <row r="21288" spans="1:2" x14ac:dyDescent="0.2">
      <c r="A21288">
        <v>0.63958000000000004</v>
      </c>
      <c r="B21288">
        <v>4.2779999999999997E-3</v>
      </c>
    </row>
    <row r="21289" spans="1:2" x14ac:dyDescent="0.2">
      <c r="A21289">
        <v>0.64082899999999998</v>
      </c>
      <c r="B21289">
        <v>3.173E-3</v>
      </c>
    </row>
    <row r="21290" spans="1:2" x14ac:dyDescent="0.2">
      <c r="A21290">
        <v>0.64207800000000004</v>
      </c>
      <c r="B21290">
        <v>2.3990000000000001E-3</v>
      </c>
    </row>
    <row r="21291" spans="1:2" x14ac:dyDescent="0.2">
      <c r="A21291">
        <v>0.64332800000000001</v>
      </c>
      <c r="B21291">
        <v>1.4809999999999999E-3</v>
      </c>
    </row>
    <row r="21292" spans="1:2" x14ac:dyDescent="0.2">
      <c r="A21292">
        <v>0.64457699999999996</v>
      </c>
      <c r="B21292">
        <v>2.091E-3</v>
      </c>
    </row>
    <row r="21293" spans="1:2" x14ac:dyDescent="0.2">
      <c r="A21293">
        <v>0.64582600000000001</v>
      </c>
      <c r="B21293">
        <v>2.0669999999999998E-3</v>
      </c>
    </row>
    <row r="21294" spans="1:2" x14ac:dyDescent="0.2">
      <c r="A21294">
        <v>0.64707599999999998</v>
      </c>
      <c r="B21294">
        <v>1.7799999999999999E-3</v>
      </c>
    </row>
    <row r="21295" spans="1:2" x14ac:dyDescent="0.2">
      <c r="A21295">
        <v>0.64832699999999999</v>
      </c>
      <c r="B21295">
        <v>2.4320000000000001E-3</v>
      </c>
    </row>
    <row r="21296" spans="1:2" x14ac:dyDescent="0.2">
      <c r="A21296">
        <v>0.64957600000000004</v>
      </c>
      <c r="B21296">
        <v>1.2880000000000001E-3</v>
      </c>
    </row>
    <row r="21297" spans="1:2" x14ac:dyDescent="0.2">
      <c r="A21297">
        <v>0.65082600000000002</v>
      </c>
      <c r="B21297">
        <v>6.5799999999999995E-4</v>
      </c>
    </row>
    <row r="21298" spans="1:2" x14ac:dyDescent="0.2">
      <c r="A21298">
        <v>0.65207499999999996</v>
      </c>
      <c r="B21298">
        <v>-2.0000000000000002E-5</v>
      </c>
    </row>
    <row r="21299" spans="1:2" x14ac:dyDescent="0.2">
      <c r="A21299">
        <v>0.65332400000000002</v>
      </c>
      <c r="B21299">
        <v>-6.3400000000000001E-4</v>
      </c>
    </row>
    <row r="21300" spans="1:2" x14ac:dyDescent="0.2">
      <c r="A21300">
        <v>0.65457299999999996</v>
      </c>
      <c r="B21300">
        <v>-7.7399999999999995E-4</v>
      </c>
    </row>
    <row r="21301" spans="1:2" x14ac:dyDescent="0.2">
      <c r="A21301">
        <v>0.65582300000000004</v>
      </c>
      <c r="B21301">
        <v>-1.9599999999999999E-4</v>
      </c>
    </row>
    <row r="21302" spans="1:2" x14ac:dyDescent="0.2">
      <c r="A21302">
        <v>0.65707199999999999</v>
      </c>
      <c r="B21302">
        <v>-2.3699999999999999E-4</v>
      </c>
    </row>
    <row r="21303" spans="1:2" x14ac:dyDescent="0.2">
      <c r="A21303">
        <v>0.65832100000000005</v>
      </c>
      <c r="B21303">
        <v>-8.2999999999999998E-5</v>
      </c>
    </row>
    <row r="21304" spans="1:2" x14ac:dyDescent="0.2">
      <c r="A21304">
        <v>0.65957100000000002</v>
      </c>
      <c r="B21304">
        <v>-9.4899999999999997E-4</v>
      </c>
    </row>
    <row r="21305" spans="1:2" x14ac:dyDescent="0.2">
      <c r="A21305">
        <v>0.66082200000000002</v>
      </c>
      <c r="B21305">
        <v>-1.3810000000000001E-3</v>
      </c>
    </row>
    <row r="21306" spans="1:2" x14ac:dyDescent="0.2">
      <c r="A21306">
        <v>0.66207099999999997</v>
      </c>
      <c r="B21306">
        <v>-1.312E-3</v>
      </c>
    </row>
    <row r="21307" spans="1:2" x14ac:dyDescent="0.2">
      <c r="A21307">
        <v>0.66332100000000005</v>
      </c>
      <c r="B21307">
        <v>-2.6589999999999999E-3</v>
      </c>
    </row>
    <row r="21308" spans="1:2" x14ac:dyDescent="0.2">
      <c r="A21308">
        <v>0.66456999999999999</v>
      </c>
      <c r="B21308">
        <v>-4.241E-3</v>
      </c>
    </row>
    <row r="21309" spans="1:2" x14ac:dyDescent="0.2">
      <c r="A21309">
        <v>0.66581900000000005</v>
      </c>
      <c r="B21309">
        <v>-4.8650000000000004E-3</v>
      </c>
    </row>
    <row r="21310" spans="1:2" x14ac:dyDescent="0.2">
      <c r="A21310">
        <v>0.66706799999999999</v>
      </c>
      <c r="B21310">
        <v>-4.4770000000000001E-3</v>
      </c>
    </row>
    <row r="21311" spans="1:2" x14ac:dyDescent="0.2">
      <c r="A21311">
        <v>0.66831799999999997</v>
      </c>
      <c r="B21311">
        <v>-3.7820000000000002E-3</v>
      </c>
    </row>
    <row r="21312" spans="1:2" x14ac:dyDescent="0.2">
      <c r="A21312">
        <v>0.66956700000000002</v>
      </c>
      <c r="B21312">
        <v>-2.7989999999999998E-3</v>
      </c>
    </row>
    <row r="21313" spans="1:2" x14ac:dyDescent="0.2">
      <c r="A21313">
        <v>0.67081599999999997</v>
      </c>
      <c r="B21313">
        <v>-2.392E-3</v>
      </c>
    </row>
    <row r="21314" spans="1:2" x14ac:dyDescent="0.2">
      <c r="A21314">
        <v>0.67206600000000005</v>
      </c>
      <c r="B21314">
        <v>-1.58E-3</v>
      </c>
    </row>
    <row r="21315" spans="1:2" x14ac:dyDescent="0.2">
      <c r="A21315">
        <v>0.67331700000000005</v>
      </c>
      <c r="B21315">
        <v>-1.5380000000000001E-3</v>
      </c>
    </row>
    <row r="21316" spans="1:2" x14ac:dyDescent="0.2">
      <c r="A21316">
        <v>0.674566</v>
      </c>
      <c r="B21316">
        <v>-1.5330000000000001E-3</v>
      </c>
    </row>
    <row r="21317" spans="1:2" x14ac:dyDescent="0.2">
      <c r="A21317">
        <v>0.67581599999999997</v>
      </c>
      <c r="B21317">
        <v>-3.1580000000000002E-3</v>
      </c>
    </row>
    <row r="21318" spans="1:2" x14ac:dyDescent="0.2">
      <c r="A21318">
        <v>0.67706500000000003</v>
      </c>
      <c r="B21318">
        <v>-4.9769999999999997E-3</v>
      </c>
    </row>
    <row r="21319" spans="1:2" x14ac:dyDescent="0.2">
      <c r="A21319">
        <v>0.67831399999999997</v>
      </c>
      <c r="B21319">
        <v>-6.842E-3</v>
      </c>
    </row>
    <row r="21320" spans="1:2" x14ac:dyDescent="0.2">
      <c r="A21320">
        <v>0.67956399999999995</v>
      </c>
      <c r="B21320">
        <v>-8.6390000000000008E-3</v>
      </c>
    </row>
    <row r="21321" spans="1:2" x14ac:dyDescent="0.2">
      <c r="A21321">
        <v>0.680813</v>
      </c>
      <c r="B21321">
        <v>-9.0119999999999992E-3</v>
      </c>
    </row>
    <row r="21322" spans="1:2" x14ac:dyDescent="0.2">
      <c r="A21322">
        <v>0.68206199999999995</v>
      </c>
      <c r="B21322">
        <v>-1.0213E-2</v>
      </c>
    </row>
    <row r="21323" spans="1:2" x14ac:dyDescent="0.2">
      <c r="A21323">
        <v>0.683311</v>
      </c>
      <c r="B21323">
        <v>-1.0630000000000001E-2</v>
      </c>
    </row>
    <row r="21324" spans="1:2" x14ac:dyDescent="0.2">
      <c r="A21324">
        <v>0.68456099999999998</v>
      </c>
      <c r="B21324">
        <v>-1.2043E-2</v>
      </c>
    </row>
    <row r="21325" spans="1:2" x14ac:dyDescent="0.2">
      <c r="A21325">
        <v>0.68581199999999998</v>
      </c>
      <c r="B21325">
        <v>-1.3422999999999999E-2</v>
      </c>
    </row>
    <row r="21326" spans="1:2" x14ac:dyDescent="0.2">
      <c r="A21326">
        <v>0.68706100000000003</v>
      </c>
      <c r="B21326">
        <v>-1.3601E-2</v>
      </c>
    </row>
    <row r="21327" spans="1:2" x14ac:dyDescent="0.2">
      <c r="A21327">
        <v>0.68831100000000001</v>
      </c>
      <c r="B21327">
        <v>-1.2710000000000001E-2</v>
      </c>
    </row>
    <row r="21328" spans="1:2" x14ac:dyDescent="0.2">
      <c r="A21328">
        <v>0.68955999999999995</v>
      </c>
      <c r="B21328">
        <v>-1.2766E-2</v>
      </c>
    </row>
    <row r="21329" spans="1:2" x14ac:dyDescent="0.2">
      <c r="A21329">
        <v>0.69080900000000001</v>
      </c>
      <c r="B21329">
        <v>-1.3206000000000001E-2</v>
      </c>
    </row>
    <row r="21330" spans="1:2" x14ac:dyDescent="0.2">
      <c r="A21330">
        <v>0.69205899999999998</v>
      </c>
      <c r="B21330">
        <v>-1.2971999999999999E-2</v>
      </c>
    </row>
    <row r="21331" spans="1:2" x14ac:dyDescent="0.2">
      <c r="A21331">
        <v>0.69330800000000004</v>
      </c>
      <c r="B21331">
        <v>-1.4396000000000001E-2</v>
      </c>
    </row>
    <row r="21332" spans="1:2" x14ac:dyDescent="0.2">
      <c r="A21332">
        <v>0.69455699999999998</v>
      </c>
      <c r="B21332">
        <v>-1.3192000000000001E-2</v>
      </c>
    </row>
    <row r="21333" spans="1:2" x14ac:dyDescent="0.2">
      <c r="A21333">
        <v>0.69580699999999995</v>
      </c>
      <c r="B21333">
        <v>-1.2390999999999999E-2</v>
      </c>
    </row>
    <row r="21334" spans="1:2" x14ac:dyDescent="0.2">
      <c r="A21334">
        <v>0.69705600000000001</v>
      </c>
      <c r="B21334">
        <v>-1.2338999999999999E-2</v>
      </c>
    </row>
    <row r="21335" spans="1:2" x14ac:dyDescent="0.2">
      <c r="A21335">
        <v>0.69830700000000001</v>
      </c>
      <c r="B21335">
        <v>-1.1802E-2</v>
      </c>
    </row>
    <row r="21336" spans="1:2" x14ac:dyDescent="0.2">
      <c r="A21336">
        <v>0.69955599999999996</v>
      </c>
      <c r="B21336">
        <v>-1.0404E-2</v>
      </c>
    </row>
    <row r="21337" spans="1:2" x14ac:dyDescent="0.2">
      <c r="A21337">
        <v>0.70080600000000004</v>
      </c>
      <c r="B21337">
        <v>-1.0397999999999999E-2</v>
      </c>
    </row>
    <row r="21338" spans="1:2" x14ac:dyDescent="0.2">
      <c r="A21338">
        <v>0.70205499999999998</v>
      </c>
      <c r="B21338">
        <v>-1.0708000000000001E-2</v>
      </c>
    </row>
    <row r="21339" spans="1:2" x14ac:dyDescent="0.2">
      <c r="A21339">
        <v>0.70330400000000004</v>
      </c>
      <c r="B21339">
        <v>-1.0002E-2</v>
      </c>
    </row>
    <row r="21340" spans="1:2" x14ac:dyDescent="0.2">
      <c r="A21340">
        <v>0.70455400000000001</v>
      </c>
      <c r="B21340">
        <v>-9.2099999999999994E-3</v>
      </c>
    </row>
    <row r="21341" spans="1:2" x14ac:dyDescent="0.2">
      <c r="A21341">
        <v>0.70580299999999996</v>
      </c>
      <c r="B21341">
        <v>-8.9460000000000008E-3</v>
      </c>
    </row>
    <row r="21342" spans="1:2" x14ac:dyDescent="0.2">
      <c r="A21342">
        <v>0.70705200000000001</v>
      </c>
      <c r="B21342">
        <v>-8.3129999999999992E-3</v>
      </c>
    </row>
    <row r="21343" spans="1:2" x14ac:dyDescent="0.2">
      <c r="A21343">
        <v>0.70830199999999999</v>
      </c>
      <c r="B21343">
        <v>-7.6410000000000002E-3</v>
      </c>
    </row>
    <row r="21344" spans="1:2" x14ac:dyDescent="0.2">
      <c r="A21344">
        <v>0.70955100000000004</v>
      </c>
      <c r="B21344">
        <v>-7.2049999999999996E-3</v>
      </c>
    </row>
    <row r="21345" spans="1:2" x14ac:dyDescent="0.2">
      <c r="A21345">
        <v>0.71080200000000004</v>
      </c>
      <c r="B21345">
        <v>-5.7369999999999999E-3</v>
      </c>
    </row>
    <row r="21346" spans="1:2" x14ac:dyDescent="0.2">
      <c r="A21346">
        <v>0.71205099999999999</v>
      </c>
      <c r="B21346">
        <v>-4.1450000000000002E-3</v>
      </c>
    </row>
    <row r="21347" spans="1:2" x14ac:dyDescent="0.2">
      <c r="A21347">
        <v>0.71330099999999996</v>
      </c>
      <c r="B21347">
        <v>-3.7499999999999999E-3</v>
      </c>
    </row>
    <row r="21348" spans="1:2" x14ac:dyDescent="0.2">
      <c r="A21348">
        <v>0.71455000000000002</v>
      </c>
      <c r="B21348">
        <v>-3.6570000000000001E-3</v>
      </c>
    </row>
    <row r="21349" spans="1:2" x14ac:dyDescent="0.2">
      <c r="A21349">
        <v>0.71579899999999996</v>
      </c>
      <c r="B21349">
        <v>-2.627E-3</v>
      </c>
    </row>
    <row r="21350" spans="1:2" x14ac:dyDescent="0.2">
      <c r="A21350">
        <v>0.71704900000000005</v>
      </c>
      <c r="B21350">
        <v>-9.7499999999999996E-4</v>
      </c>
    </row>
    <row r="21351" spans="1:2" x14ac:dyDescent="0.2">
      <c r="A21351">
        <v>0.71829799999999999</v>
      </c>
      <c r="B21351">
        <v>-5.8500000000000002E-4</v>
      </c>
    </row>
    <row r="21352" spans="1:2" x14ac:dyDescent="0.2">
      <c r="A21352">
        <v>0.71954700000000005</v>
      </c>
      <c r="B21352">
        <v>-1.3470000000000001E-3</v>
      </c>
    </row>
    <row r="21353" spans="1:2" x14ac:dyDescent="0.2">
      <c r="A21353">
        <v>0.72079700000000002</v>
      </c>
      <c r="B21353">
        <v>-1.5039999999999999E-3</v>
      </c>
    </row>
    <row r="21354" spans="1:2" x14ac:dyDescent="0.2">
      <c r="A21354">
        <v>0.72204599999999997</v>
      </c>
      <c r="B21354">
        <v>-1.0549999999999999E-3</v>
      </c>
    </row>
    <row r="21355" spans="1:2" x14ac:dyDescent="0.2">
      <c r="A21355">
        <v>0.72329500000000002</v>
      </c>
      <c r="B21355">
        <v>-2.41E-4</v>
      </c>
    </row>
    <row r="21356" spans="1:2" x14ac:dyDescent="0.2">
      <c r="A21356">
        <v>0.72454600000000002</v>
      </c>
      <c r="B21356">
        <v>7.7300000000000003E-4</v>
      </c>
    </row>
    <row r="21357" spans="1:2" x14ac:dyDescent="0.2">
      <c r="A21357">
        <v>0.725796</v>
      </c>
      <c r="B21357">
        <v>-4.2200000000000001E-4</v>
      </c>
    </row>
    <row r="21358" spans="1:2" x14ac:dyDescent="0.2">
      <c r="A21358">
        <v>0.72704500000000005</v>
      </c>
      <c r="B21358">
        <v>-1.0870000000000001E-3</v>
      </c>
    </row>
    <row r="21359" spans="1:2" x14ac:dyDescent="0.2">
      <c r="A21359">
        <v>0.728294</v>
      </c>
      <c r="B21359">
        <v>-1.3140000000000001E-3</v>
      </c>
    </row>
    <row r="21360" spans="1:2" x14ac:dyDescent="0.2">
      <c r="A21360">
        <v>0.72954399999999997</v>
      </c>
      <c r="B21360">
        <v>-2.542E-3</v>
      </c>
    </row>
    <row r="21361" spans="1:2" x14ac:dyDescent="0.2">
      <c r="A21361">
        <v>0.73079300000000003</v>
      </c>
      <c r="B21361">
        <v>-3.888E-3</v>
      </c>
    </row>
    <row r="21362" spans="1:2" x14ac:dyDescent="0.2">
      <c r="A21362">
        <v>0.73204199999999997</v>
      </c>
      <c r="B21362">
        <v>-4.7280000000000004E-3</v>
      </c>
    </row>
    <row r="21363" spans="1:2" x14ac:dyDescent="0.2">
      <c r="A21363">
        <v>0.73329200000000005</v>
      </c>
      <c r="B21363">
        <v>-4.7790000000000003E-3</v>
      </c>
    </row>
    <row r="21364" spans="1:2" x14ac:dyDescent="0.2">
      <c r="A21364">
        <v>0.734541</v>
      </c>
      <c r="B21364">
        <v>-5.3889999999999997E-3</v>
      </c>
    </row>
    <row r="21365" spans="1:2" x14ac:dyDescent="0.2">
      <c r="A21365">
        <v>0.73579000000000006</v>
      </c>
      <c r="B21365">
        <v>-6.1859999999999997E-3</v>
      </c>
    </row>
    <row r="21366" spans="1:2" x14ac:dyDescent="0.2">
      <c r="A21366">
        <v>0.73704099999999995</v>
      </c>
      <c r="B21366">
        <v>-7.1989999999999997E-3</v>
      </c>
    </row>
    <row r="21367" spans="1:2" x14ac:dyDescent="0.2">
      <c r="A21367">
        <v>0.73829100000000003</v>
      </c>
      <c r="B21367">
        <v>-7.796E-3</v>
      </c>
    </row>
    <row r="21368" spans="1:2" x14ac:dyDescent="0.2">
      <c r="A21368">
        <v>0.73953999999999998</v>
      </c>
      <c r="B21368">
        <v>-8.4060000000000003E-3</v>
      </c>
    </row>
    <row r="21369" spans="1:2" x14ac:dyDescent="0.2">
      <c r="A21369">
        <v>0.74078900000000003</v>
      </c>
      <c r="B21369">
        <v>-8.8649999999999996E-3</v>
      </c>
    </row>
    <row r="21370" spans="1:2" x14ac:dyDescent="0.2">
      <c r="A21370">
        <v>0.742039</v>
      </c>
      <c r="B21370">
        <v>-9.3299999999999998E-3</v>
      </c>
    </row>
    <row r="21371" spans="1:2" x14ac:dyDescent="0.2">
      <c r="A21371">
        <v>0.74328799999999995</v>
      </c>
      <c r="B21371">
        <v>-1.0234999999999999E-2</v>
      </c>
    </row>
    <row r="21372" spans="1:2" x14ac:dyDescent="0.2">
      <c r="A21372">
        <v>0.744537</v>
      </c>
      <c r="B21372">
        <v>-8.9639999999999997E-3</v>
      </c>
    </row>
    <row r="21373" spans="1:2" x14ac:dyDescent="0.2">
      <c r="A21373">
        <v>0.74578699999999998</v>
      </c>
      <c r="B21373">
        <v>-9.1640000000000003E-3</v>
      </c>
    </row>
    <row r="21374" spans="1:2" x14ac:dyDescent="0.2">
      <c r="A21374">
        <v>0.74703600000000003</v>
      </c>
      <c r="B21374">
        <v>-9.1509999999999994E-3</v>
      </c>
    </row>
    <row r="21375" spans="1:2" x14ac:dyDescent="0.2">
      <c r="A21375">
        <v>0.74828499999999998</v>
      </c>
      <c r="B21375">
        <v>-9.9179999999999997E-3</v>
      </c>
    </row>
    <row r="21376" spans="1:2" x14ac:dyDescent="0.2">
      <c r="A21376">
        <v>0.74953700000000001</v>
      </c>
      <c r="B21376">
        <v>-9.5320000000000005E-3</v>
      </c>
    </row>
    <row r="21377" spans="1:2" x14ac:dyDescent="0.2">
      <c r="A21377">
        <v>0.75078599999999995</v>
      </c>
      <c r="B21377">
        <v>-8.234E-3</v>
      </c>
    </row>
    <row r="21378" spans="1:2" x14ac:dyDescent="0.2">
      <c r="A21378">
        <v>0.75203500000000001</v>
      </c>
      <c r="B21378">
        <v>-8.1960000000000002E-3</v>
      </c>
    </row>
    <row r="21379" spans="1:2" x14ac:dyDescent="0.2">
      <c r="A21379">
        <v>0.75328399999999995</v>
      </c>
      <c r="B21379">
        <v>-8.6499999999999997E-3</v>
      </c>
    </row>
    <row r="21380" spans="1:2" x14ac:dyDescent="0.2">
      <c r="A21380">
        <v>0.75453400000000004</v>
      </c>
      <c r="B21380">
        <v>-8.0260000000000001E-3</v>
      </c>
    </row>
    <row r="21381" spans="1:2" x14ac:dyDescent="0.2">
      <c r="A21381">
        <v>0.75578299999999998</v>
      </c>
      <c r="B21381">
        <v>-7.0470000000000003E-3</v>
      </c>
    </row>
    <row r="21382" spans="1:2" x14ac:dyDescent="0.2">
      <c r="A21382">
        <v>0.75703200000000004</v>
      </c>
      <c r="B21382">
        <v>-6.0289999999999996E-3</v>
      </c>
    </row>
    <row r="21383" spans="1:2" x14ac:dyDescent="0.2">
      <c r="A21383">
        <v>0.75828200000000001</v>
      </c>
      <c r="B21383">
        <v>-5.7670000000000004E-3</v>
      </c>
    </row>
    <row r="21384" spans="1:2" x14ac:dyDescent="0.2">
      <c r="A21384">
        <v>0.75953099999999996</v>
      </c>
      <c r="B21384">
        <v>-5.1479999999999998E-3</v>
      </c>
    </row>
    <row r="21385" spans="1:2" x14ac:dyDescent="0.2">
      <c r="A21385">
        <v>0.76078000000000001</v>
      </c>
      <c r="B21385">
        <v>-3.0339999999999998E-3</v>
      </c>
    </row>
    <row r="21386" spans="1:2" x14ac:dyDescent="0.2">
      <c r="A21386">
        <v>0.76203200000000004</v>
      </c>
      <c r="B21386">
        <v>-1.075E-3</v>
      </c>
    </row>
    <row r="21387" spans="1:2" x14ac:dyDescent="0.2">
      <c r="A21387">
        <v>0.76328099999999999</v>
      </c>
      <c r="B21387">
        <v>1.232E-3</v>
      </c>
    </row>
    <row r="21388" spans="1:2" x14ac:dyDescent="0.2">
      <c r="A21388">
        <v>0.76453000000000004</v>
      </c>
      <c r="B21388">
        <v>2.408E-3</v>
      </c>
    </row>
    <row r="21389" spans="1:2" x14ac:dyDescent="0.2">
      <c r="A21389">
        <v>0.76577899999999999</v>
      </c>
      <c r="B21389">
        <v>3.2460000000000002E-3</v>
      </c>
    </row>
    <row r="21390" spans="1:2" x14ac:dyDescent="0.2">
      <c r="A21390">
        <v>0.76702899999999996</v>
      </c>
      <c r="B21390">
        <v>3.9839999999999997E-3</v>
      </c>
    </row>
    <row r="21391" spans="1:2" x14ac:dyDescent="0.2">
      <c r="A21391">
        <v>0.76827800000000002</v>
      </c>
      <c r="B21391">
        <v>6.2779999999999997E-3</v>
      </c>
    </row>
    <row r="21392" spans="1:2" x14ac:dyDescent="0.2">
      <c r="A21392">
        <v>0.76952699999999996</v>
      </c>
      <c r="B21392">
        <v>7.1320000000000003E-3</v>
      </c>
    </row>
    <row r="21393" spans="1:2" x14ac:dyDescent="0.2">
      <c r="A21393">
        <v>0.77077700000000005</v>
      </c>
      <c r="B21393">
        <v>9.1420000000000008E-3</v>
      </c>
    </row>
    <row r="21394" spans="1:2" x14ac:dyDescent="0.2">
      <c r="A21394">
        <v>0.77202599999999999</v>
      </c>
      <c r="B21394">
        <v>1.1053E-2</v>
      </c>
    </row>
    <row r="21395" spans="1:2" x14ac:dyDescent="0.2">
      <c r="A21395">
        <v>0.77327500000000005</v>
      </c>
      <c r="B21395">
        <v>1.1559E-2</v>
      </c>
    </row>
    <row r="21396" spans="1:2" x14ac:dyDescent="0.2">
      <c r="A21396">
        <v>0.77452699999999997</v>
      </c>
      <c r="B21396">
        <v>1.2873000000000001E-2</v>
      </c>
    </row>
    <row r="21397" spans="1:2" x14ac:dyDescent="0.2">
      <c r="A21397">
        <v>0.77577600000000002</v>
      </c>
      <c r="B21397">
        <v>1.4322E-2</v>
      </c>
    </row>
    <row r="21398" spans="1:2" x14ac:dyDescent="0.2">
      <c r="A21398">
        <v>0.77702499999999997</v>
      </c>
      <c r="B21398">
        <v>1.5703999999999999E-2</v>
      </c>
    </row>
    <row r="21399" spans="1:2" x14ac:dyDescent="0.2">
      <c r="A21399">
        <v>0.77827500000000005</v>
      </c>
      <c r="B21399">
        <v>1.7812999999999999E-2</v>
      </c>
    </row>
    <row r="21400" spans="1:2" x14ac:dyDescent="0.2">
      <c r="A21400">
        <v>0.77952399999999999</v>
      </c>
      <c r="B21400">
        <v>1.8263999999999999E-2</v>
      </c>
    </row>
    <row r="21401" spans="1:2" x14ac:dyDescent="0.2">
      <c r="A21401">
        <v>0.78077300000000005</v>
      </c>
      <c r="B21401">
        <v>1.7340999999999999E-2</v>
      </c>
    </row>
    <row r="21402" spans="1:2" x14ac:dyDescent="0.2">
      <c r="A21402">
        <v>0.78202199999999999</v>
      </c>
      <c r="B21402">
        <v>1.6448999999999998E-2</v>
      </c>
    </row>
    <row r="21403" spans="1:2" x14ac:dyDescent="0.2">
      <c r="A21403">
        <v>0.78327199999999997</v>
      </c>
      <c r="B21403">
        <v>1.7172E-2</v>
      </c>
    </row>
    <row r="21404" spans="1:2" x14ac:dyDescent="0.2">
      <c r="A21404">
        <v>0.78452100000000002</v>
      </c>
      <c r="B21404">
        <v>1.8208999999999999E-2</v>
      </c>
    </row>
    <row r="21405" spans="1:2" x14ac:dyDescent="0.2">
      <c r="A21405">
        <v>0.78576999999999997</v>
      </c>
      <c r="B21405">
        <v>1.7904E-2</v>
      </c>
    </row>
    <row r="21406" spans="1:2" x14ac:dyDescent="0.2">
      <c r="A21406">
        <v>0.78702000000000005</v>
      </c>
      <c r="B21406">
        <v>1.7676000000000001E-2</v>
      </c>
    </row>
    <row r="21407" spans="1:2" x14ac:dyDescent="0.2">
      <c r="A21407">
        <v>0.78827100000000005</v>
      </c>
      <c r="B21407">
        <v>1.8769999999999998E-2</v>
      </c>
    </row>
    <row r="21408" spans="1:2" x14ac:dyDescent="0.2">
      <c r="A21408">
        <v>0.78952</v>
      </c>
      <c r="B21408">
        <v>2.0879999999999999E-2</v>
      </c>
    </row>
    <row r="21409" spans="1:2" x14ac:dyDescent="0.2">
      <c r="A21409">
        <v>0.79076999999999997</v>
      </c>
      <c r="B21409">
        <v>2.1846999999999998E-2</v>
      </c>
    </row>
    <row r="21410" spans="1:2" x14ac:dyDescent="0.2">
      <c r="A21410">
        <v>0.79201900000000003</v>
      </c>
      <c r="B21410">
        <v>2.1895000000000001E-2</v>
      </c>
    </row>
    <row r="21411" spans="1:2" x14ac:dyDescent="0.2">
      <c r="A21411">
        <v>0.79326799999999997</v>
      </c>
      <c r="B21411">
        <v>2.2187999999999999E-2</v>
      </c>
    </row>
    <row r="21412" spans="1:2" x14ac:dyDescent="0.2">
      <c r="A21412">
        <v>0.79451799999999995</v>
      </c>
      <c r="B21412">
        <v>2.2297000000000001E-2</v>
      </c>
    </row>
    <row r="21413" spans="1:2" x14ac:dyDescent="0.2">
      <c r="A21413">
        <v>0.795767</v>
      </c>
      <c r="B21413">
        <v>2.2630000000000001E-2</v>
      </c>
    </row>
    <row r="21414" spans="1:2" x14ac:dyDescent="0.2">
      <c r="A21414">
        <v>0.79701599999999995</v>
      </c>
      <c r="B21414">
        <v>2.2204000000000002E-2</v>
      </c>
    </row>
    <row r="21415" spans="1:2" x14ac:dyDescent="0.2">
      <c r="A21415">
        <v>0.798265</v>
      </c>
      <c r="B21415">
        <v>2.2669999999999999E-2</v>
      </c>
    </row>
    <row r="21416" spans="1:2" x14ac:dyDescent="0.2">
      <c r="A21416">
        <v>0.79951499999999998</v>
      </c>
      <c r="B21416">
        <v>2.2859999999999998E-2</v>
      </c>
    </row>
    <row r="21417" spans="1:2" x14ac:dyDescent="0.2">
      <c r="A21417">
        <v>0.80076599999999998</v>
      </c>
      <c r="B21417">
        <v>2.4556999999999999E-2</v>
      </c>
    </row>
    <row r="21418" spans="1:2" x14ac:dyDescent="0.2">
      <c r="A21418">
        <v>0.80201500000000003</v>
      </c>
      <c r="B21418">
        <v>2.4313999999999999E-2</v>
      </c>
    </row>
    <row r="21419" spans="1:2" x14ac:dyDescent="0.2">
      <c r="A21419">
        <v>0.80326500000000001</v>
      </c>
      <c r="B21419">
        <v>2.3458E-2</v>
      </c>
    </row>
    <row r="21420" spans="1:2" x14ac:dyDescent="0.2">
      <c r="A21420">
        <v>0.80451399999999995</v>
      </c>
      <c r="B21420">
        <v>2.3803999999999999E-2</v>
      </c>
    </row>
    <row r="21421" spans="1:2" x14ac:dyDescent="0.2">
      <c r="A21421">
        <v>0.80576300000000001</v>
      </c>
      <c r="B21421">
        <v>2.3789000000000001E-2</v>
      </c>
    </row>
    <row r="21422" spans="1:2" x14ac:dyDescent="0.2">
      <c r="A21422">
        <v>0.80701299999999998</v>
      </c>
      <c r="B21422">
        <v>2.3217999999999999E-2</v>
      </c>
    </row>
    <row r="21423" spans="1:2" x14ac:dyDescent="0.2">
      <c r="A21423">
        <v>0.80826200000000004</v>
      </c>
      <c r="B21423">
        <v>2.3712E-2</v>
      </c>
    </row>
    <row r="21424" spans="1:2" x14ac:dyDescent="0.2">
      <c r="A21424">
        <v>0.80951099999999998</v>
      </c>
      <c r="B21424">
        <v>2.3911000000000002E-2</v>
      </c>
    </row>
    <row r="21425" spans="1:2" x14ac:dyDescent="0.2">
      <c r="A21425">
        <v>0.81076000000000004</v>
      </c>
      <c r="B21425">
        <v>2.5291999999999999E-2</v>
      </c>
    </row>
    <row r="21426" spans="1:2" x14ac:dyDescent="0.2">
      <c r="A21426">
        <v>0.81201000000000001</v>
      </c>
      <c r="B21426">
        <v>2.6603999999999999E-2</v>
      </c>
    </row>
    <row r="21427" spans="1:2" x14ac:dyDescent="0.2">
      <c r="A21427">
        <v>0.81326100000000001</v>
      </c>
      <c r="B21427">
        <v>2.8420999999999998E-2</v>
      </c>
    </row>
    <row r="21428" spans="1:2" x14ac:dyDescent="0.2">
      <c r="A21428">
        <v>0.81450999999999996</v>
      </c>
      <c r="B21428">
        <v>2.9042999999999999E-2</v>
      </c>
    </row>
    <row r="21429" spans="1:2" x14ac:dyDescent="0.2">
      <c r="A21429">
        <v>0.81576000000000004</v>
      </c>
      <c r="B21429">
        <v>2.9921E-2</v>
      </c>
    </row>
    <row r="21430" spans="1:2" x14ac:dyDescent="0.2">
      <c r="A21430">
        <v>0.81700899999999999</v>
      </c>
      <c r="B21430">
        <v>3.1591000000000001E-2</v>
      </c>
    </row>
    <row r="21431" spans="1:2" x14ac:dyDescent="0.2">
      <c r="A21431">
        <v>0.81825800000000004</v>
      </c>
      <c r="B21431">
        <v>3.1113999999999999E-2</v>
      </c>
    </row>
    <row r="21432" spans="1:2" x14ac:dyDescent="0.2">
      <c r="A21432">
        <v>0.81950800000000001</v>
      </c>
      <c r="B21432">
        <v>3.1209000000000001E-2</v>
      </c>
    </row>
    <row r="21433" spans="1:2" x14ac:dyDescent="0.2">
      <c r="A21433">
        <v>0.82075699999999996</v>
      </c>
      <c r="B21433">
        <v>3.1376000000000001E-2</v>
      </c>
    </row>
    <row r="21434" spans="1:2" x14ac:dyDescent="0.2">
      <c r="A21434">
        <v>0.82200600000000001</v>
      </c>
      <c r="B21434">
        <v>3.1378999999999997E-2</v>
      </c>
    </row>
    <row r="21435" spans="1:2" x14ac:dyDescent="0.2">
      <c r="A21435">
        <v>0.82325599999999999</v>
      </c>
      <c r="B21435">
        <v>3.1366999999999999E-2</v>
      </c>
    </row>
    <row r="21436" spans="1:2" x14ac:dyDescent="0.2">
      <c r="A21436">
        <v>0.82450500000000004</v>
      </c>
      <c r="B21436">
        <v>3.1788999999999998E-2</v>
      </c>
    </row>
    <row r="21437" spans="1:2" x14ac:dyDescent="0.2">
      <c r="A21437">
        <v>0.82575600000000005</v>
      </c>
      <c r="B21437">
        <v>3.1570000000000001E-2</v>
      </c>
    </row>
    <row r="21438" spans="1:2" x14ac:dyDescent="0.2">
      <c r="A21438">
        <v>0.82700499999999999</v>
      </c>
      <c r="B21438">
        <v>3.1511999999999998E-2</v>
      </c>
    </row>
    <row r="21439" spans="1:2" x14ac:dyDescent="0.2">
      <c r="A21439">
        <v>0.82825499999999996</v>
      </c>
      <c r="B21439">
        <v>3.2370000000000003E-2</v>
      </c>
    </row>
    <row r="21440" spans="1:2" x14ac:dyDescent="0.2">
      <c r="A21440">
        <v>0.82950400000000002</v>
      </c>
      <c r="B21440">
        <v>3.2816999999999999E-2</v>
      </c>
    </row>
    <row r="21441" spans="1:2" x14ac:dyDescent="0.2">
      <c r="A21441">
        <v>0.83075299999999996</v>
      </c>
      <c r="B21441">
        <v>3.3723000000000003E-2</v>
      </c>
    </row>
    <row r="21442" spans="1:2" x14ac:dyDescent="0.2">
      <c r="A21442">
        <v>0.83200300000000005</v>
      </c>
      <c r="B21442">
        <v>3.3472000000000002E-2</v>
      </c>
    </row>
    <row r="21443" spans="1:2" x14ac:dyDescent="0.2">
      <c r="A21443">
        <v>0.83325199999999999</v>
      </c>
      <c r="B21443">
        <v>3.4063000000000003E-2</v>
      </c>
    </row>
    <row r="21444" spans="1:2" x14ac:dyDescent="0.2">
      <c r="A21444">
        <v>0.83450100000000005</v>
      </c>
      <c r="B21444">
        <v>3.4537999999999999E-2</v>
      </c>
    </row>
    <row r="21445" spans="1:2" x14ac:dyDescent="0.2">
      <c r="A21445">
        <v>0.83575100000000002</v>
      </c>
      <c r="B21445">
        <v>3.3736000000000002E-2</v>
      </c>
    </row>
    <row r="21446" spans="1:2" x14ac:dyDescent="0.2">
      <c r="A21446">
        <v>0.83699999999999997</v>
      </c>
      <c r="B21446">
        <v>3.2277E-2</v>
      </c>
    </row>
    <row r="21447" spans="1:2" x14ac:dyDescent="0.2">
      <c r="A21447">
        <v>0.83825099999999997</v>
      </c>
      <c r="B21447">
        <v>3.1050999999999999E-2</v>
      </c>
    </row>
    <row r="21448" spans="1:2" x14ac:dyDescent="0.2">
      <c r="A21448">
        <v>0.83950000000000002</v>
      </c>
      <c r="B21448">
        <v>2.9595E-2</v>
      </c>
    </row>
    <row r="21449" spans="1:2" x14ac:dyDescent="0.2">
      <c r="A21449">
        <v>0.84075</v>
      </c>
      <c r="B21449">
        <v>2.7689999999999999E-2</v>
      </c>
    </row>
    <row r="21450" spans="1:2" x14ac:dyDescent="0.2">
      <c r="A21450">
        <v>0.84199900000000005</v>
      </c>
      <c r="B21450">
        <v>2.5729999999999999E-2</v>
      </c>
    </row>
    <row r="21451" spans="1:2" x14ac:dyDescent="0.2">
      <c r="A21451">
        <v>0.843248</v>
      </c>
      <c r="B21451">
        <v>2.4524000000000001E-2</v>
      </c>
    </row>
    <row r="21452" spans="1:2" x14ac:dyDescent="0.2">
      <c r="A21452">
        <v>0.84449799999999997</v>
      </c>
      <c r="B21452">
        <v>2.3834000000000001E-2</v>
      </c>
    </row>
    <row r="21453" spans="1:2" x14ac:dyDescent="0.2">
      <c r="A21453">
        <v>0.84574700000000003</v>
      </c>
      <c r="B21453">
        <v>2.3701E-2</v>
      </c>
    </row>
    <row r="21454" spans="1:2" x14ac:dyDescent="0.2">
      <c r="A21454">
        <v>0.84699599999999997</v>
      </c>
      <c r="B21454">
        <v>2.3182000000000001E-2</v>
      </c>
    </row>
    <row r="21455" spans="1:2" x14ac:dyDescent="0.2">
      <c r="A21455">
        <v>0.84824600000000006</v>
      </c>
      <c r="B21455">
        <v>2.0486000000000001E-2</v>
      </c>
    </row>
    <row r="21456" spans="1:2" x14ac:dyDescent="0.2">
      <c r="A21456">
        <v>0.849495</v>
      </c>
      <c r="B21456">
        <v>2.0209000000000001E-2</v>
      </c>
    </row>
    <row r="21457" spans="1:2" x14ac:dyDescent="0.2">
      <c r="A21457">
        <v>0.85074399999999994</v>
      </c>
      <c r="B21457">
        <v>1.9379E-2</v>
      </c>
    </row>
    <row r="21458" spans="1:2" x14ac:dyDescent="0.2">
      <c r="A21458">
        <v>0.85199499999999995</v>
      </c>
      <c r="B21458">
        <v>1.7811E-2</v>
      </c>
    </row>
    <row r="21459" spans="1:2" x14ac:dyDescent="0.2">
      <c r="A21459">
        <v>0.85324500000000003</v>
      </c>
      <c r="B21459">
        <v>1.6036000000000002E-2</v>
      </c>
    </row>
    <row r="21460" spans="1:2" x14ac:dyDescent="0.2">
      <c r="A21460">
        <v>0.85449399999999998</v>
      </c>
      <c r="B21460">
        <v>1.4345999999999999E-2</v>
      </c>
    </row>
    <row r="21461" spans="1:2" x14ac:dyDescent="0.2">
      <c r="A21461">
        <v>0.85574300000000003</v>
      </c>
      <c r="B21461">
        <v>1.2444999999999999E-2</v>
      </c>
    </row>
    <row r="21462" spans="1:2" x14ac:dyDescent="0.2">
      <c r="A21462">
        <v>0.856993</v>
      </c>
      <c r="B21462">
        <v>1.1280999999999999E-2</v>
      </c>
    </row>
    <row r="21463" spans="1:2" x14ac:dyDescent="0.2">
      <c r="A21463">
        <v>0.85824199999999995</v>
      </c>
      <c r="B21463">
        <v>1.0543E-2</v>
      </c>
    </row>
    <row r="21464" spans="1:2" x14ac:dyDescent="0.2">
      <c r="A21464">
        <v>0.859491</v>
      </c>
      <c r="B21464">
        <v>9.2980000000000007E-3</v>
      </c>
    </row>
    <row r="21465" spans="1:2" x14ac:dyDescent="0.2">
      <c r="A21465">
        <v>0.86074099999999998</v>
      </c>
      <c r="B21465">
        <v>8.9320000000000007E-3</v>
      </c>
    </row>
    <row r="21466" spans="1:2" x14ac:dyDescent="0.2">
      <c r="A21466">
        <v>0.86199000000000003</v>
      </c>
      <c r="B21466">
        <v>7.3280000000000003E-3</v>
      </c>
    </row>
    <row r="21467" spans="1:2" x14ac:dyDescent="0.2">
      <c r="A21467">
        <v>0.86323899999999998</v>
      </c>
      <c r="B21467">
        <v>6.6940000000000003E-3</v>
      </c>
    </row>
    <row r="21468" spans="1:2" x14ac:dyDescent="0.2">
      <c r="A21468">
        <v>0.86449100000000001</v>
      </c>
      <c r="B21468">
        <v>7.1780000000000004E-3</v>
      </c>
    </row>
    <row r="21469" spans="1:2" x14ac:dyDescent="0.2">
      <c r="A21469">
        <v>0.86573999999999995</v>
      </c>
      <c r="B21469">
        <v>8.2959999999999996E-3</v>
      </c>
    </row>
    <row r="21470" spans="1:2" x14ac:dyDescent="0.2">
      <c r="A21470">
        <v>0.86698900000000001</v>
      </c>
      <c r="B21470">
        <v>9.0039999999999999E-3</v>
      </c>
    </row>
    <row r="21471" spans="1:2" x14ac:dyDescent="0.2">
      <c r="A21471">
        <v>0.86823799999999995</v>
      </c>
      <c r="B21471">
        <v>8.9929999999999993E-3</v>
      </c>
    </row>
    <row r="21472" spans="1:2" x14ac:dyDescent="0.2">
      <c r="A21472">
        <v>0.86948800000000004</v>
      </c>
      <c r="B21472">
        <v>9.6740000000000003E-3</v>
      </c>
    </row>
    <row r="21473" spans="1:2" x14ac:dyDescent="0.2">
      <c r="A21473">
        <v>0.87073699999999998</v>
      </c>
      <c r="B21473">
        <v>9.4739999999999998E-3</v>
      </c>
    </row>
    <row r="21474" spans="1:2" x14ac:dyDescent="0.2">
      <c r="A21474">
        <v>0.87198600000000004</v>
      </c>
      <c r="B21474">
        <v>1.0106E-2</v>
      </c>
    </row>
    <row r="21475" spans="1:2" x14ac:dyDescent="0.2">
      <c r="A21475">
        <v>0.87323600000000001</v>
      </c>
      <c r="B21475">
        <v>1.0881999999999999E-2</v>
      </c>
    </row>
    <row r="21476" spans="1:2" x14ac:dyDescent="0.2">
      <c r="A21476">
        <v>0.87448499999999996</v>
      </c>
      <c r="B21476">
        <v>1.0874E-2</v>
      </c>
    </row>
    <row r="21477" spans="1:2" x14ac:dyDescent="0.2">
      <c r="A21477">
        <v>0.87573400000000001</v>
      </c>
      <c r="B21477">
        <v>1.0134000000000001E-2</v>
      </c>
    </row>
    <row r="21478" spans="1:2" x14ac:dyDescent="0.2">
      <c r="A21478">
        <v>0.87698600000000004</v>
      </c>
      <c r="B21478">
        <v>1.0581999999999999E-2</v>
      </c>
    </row>
    <row r="21479" spans="1:2" x14ac:dyDescent="0.2">
      <c r="A21479">
        <v>0.87823499999999999</v>
      </c>
      <c r="B21479">
        <v>1.0465E-2</v>
      </c>
    </row>
    <row r="21480" spans="1:2" x14ac:dyDescent="0.2">
      <c r="A21480">
        <v>0.87948400000000004</v>
      </c>
      <c r="B21480">
        <v>1.1072E-2</v>
      </c>
    </row>
    <row r="21481" spans="1:2" x14ac:dyDescent="0.2">
      <c r="A21481">
        <v>0.88073299999999999</v>
      </c>
      <c r="B21481">
        <v>1.2068000000000001E-2</v>
      </c>
    </row>
    <row r="21482" spans="1:2" x14ac:dyDescent="0.2">
      <c r="A21482">
        <v>0.88198299999999996</v>
      </c>
      <c r="B21482">
        <v>1.3528E-2</v>
      </c>
    </row>
    <row r="21483" spans="1:2" x14ac:dyDescent="0.2">
      <c r="A21483">
        <v>0.88323200000000002</v>
      </c>
      <c r="B21483">
        <v>1.4930000000000001E-2</v>
      </c>
    </row>
    <row r="21484" spans="1:2" x14ac:dyDescent="0.2">
      <c r="A21484">
        <v>0.88448099999999996</v>
      </c>
      <c r="B21484">
        <v>1.5973000000000001E-2</v>
      </c>
    </row>
    <row r="21485" spans="1:2" x14ac:dyDescent="0.2">
      <c r="A21485">
        <v>0.88573100000000005</v>
      </c>
      <c r="B21485">
        <v>1.5855000000000001E-2</v>
      </c>
    </row>
    <row r="21486" spans="1:2" x14ac:dyDescent="0.2">
      <c r="A21486">
        <v>0.88697999999999999</v>
      </c>
      <c r="B21486">
        <v>1.5713000000000001E-2</v>
      </c>
    </row>
    <row r="21487" spans="1:2" x14ac:dyDescent="0.2">
      <c r="A21487">
        <v>0.88822900000000005</v>
      </c>
      <c r="B21487">
        <v>1.5299E-2</v>
      </c>
    </row>
    <row r="21488" spans="1:2" x14ac:dyDescent="0.2">
      <c r="A21488">
        <v>0.88948099999999997</v>
      </c>
      <c r="B21488">
        <v>1.525E-2</v>
      </c>
    </row>
    <row r="21489" spans="1:2" x14ac:dyDescent="0.2">
      <c r="A21489">
        <v>0.89073000000000002</v>
      </c>
      <c r="B21489">
        <v>1.5266E-2</v>
      </c>
    </row>
    <row r="21490" spans="1:2" x14ac:dyDescent="0.2">
      <c r="A21490">
        <v>0.89197899999999997</v>
      </c>
      <c r="B21490">
        <v>1.4482E-2</v>
      </c>
    </row>
    <row r="21491" spans="1:2" x14ac:dyDescent="0.2">
      <c r="A21491">
        <v>0.89322900000000005</v>
      </c>
      <c r="B21491">
        <v>1.3901E-2</v>
      </c>
    </row>
    <row r="21492" spans="1:2" x14ac:dyDescent="0.2">
      <c r="A21492">
        <v>0.894478</v>
      </c>
      <c r="B21492">
        <v>1.3502999999999999E-2</v>
      </c>
    </row>
    <row r="21493" spans="1:2" x14ac:dyDescent="0.2">
      <c r="A21493">
        <v>0.89572700000000005</v>
      </c>
      <c r="B21493">
        <v>1.289E-2</v>
      </c>
    </row>
    <row r="21494" spans="1:2" x14ac:dyDescent="0.2">
      <c r="A21494">
        <v>0.896976</v>
      </c>
      <c r="B21494">
        <v>1.1766E-2</v>
      </c>
    </row>
    <row r="21495" spans="1:2" x14ac:dyDescent="0.2">
      <c r="A21495">
        <v>0.89822599999999997</v>
      </c>
      <c r="B21495">
        <v>1.0277E-2</v>
      </c>
    </row>
    <row r="21496" spans="1:2" x14ac:dyDescent="0.2">
      <c r="A21496">
        <v>0.89947500000000002</v>
      </c>
      <c r="B21496">
        <v>1.0274999999999999E-2</v>
      </c>
    </row>
    <row r="21497" spans="1:2" x14ac:dyDescent="0.2">
      <c r="A21497">
        <v>0.90072399999999997</v>
      </c>
      <c r="B21497">
        <v>1.0435E-2</v>
      </c>
    </row>
    <row r="21498" spans="1:2" x14ac:dyDescent="0.2">
      <c r="A21498">
        <v>0.901976</v>
      </c>
      <c r="B21498">
        <v>1.1325E-2</v>
      </c>
    </row>
    <row r="21499" spans="1:2" x14ac:dyDescent="0.2">
      <c r="A21499">
        <v>0.90322499999999994</v>
      </c>
      <c r="B21499">
        <v>1.1612000000000001E-2</v>
      </c>
    </row>
    <row r="21500" spans="1:2" x14ac:dyDescent="0.2">
      <c r="A21500">
        <v>0.904474</v>
      </c>
      <c r="B21500">
        <v>1.0946000000000001E-2</v>
      </c>
    </row>
    <row r="21501" spans="1:2" x14ac:dyDescent="0.2">
      <c r="A21501">
        <v>0.90572399999999997</v>
      </c>
      <c r="B21501">
        <v>1.1174999999999999E-2</v>
      </c>
    </row>
    <row r="21502" spans="1:2" x14ac:dyDescent="0.2">
      <c r="A21502">
        <v>0.90697300000000003</v>
      </c>
      <c r="B21502">
        <v>1.1258000000000001E-2</v>
      </c>
    </row>
    <row r="21503" spans="1:2" x14ac:dyDescent="0.2">
      <c r="A21503">
        <v>0.90822199999999997</v>
      </c>
      <c r="B21503">
        <v>1.09E-2</v>
      </c>
    </row>
    <row r="21504" spans="1:2" x14ac:dyDescent="0.2">
      <c r="A21504">
        <v>0.90947199999999995</v>
      </c>
      <c r="B21504">
        <v>1.1049E-2</v>
      </c>
    </row>
    <row r="21505" spans="1:2" x14ac:dyDescent="0.2">
      <c r="A21505">
        <v>0.910721</v>
      </c>
      <c r="B21505">
        <v>1.2244E-2</v>
      </c>
    </row>
    <row r="21506" spans="1:2" x14ac:dyDescent="0.2">
      <c r="A21506">
        <v>0.91196999999999995</v>
      </c>
      <c r="B21506">
        <v>1.1698999999999999E-2</v>
      </c>
    </row>
    <row r="21507" spans="1:2" x14ac:dyDescent="0.2">
      <c r="A21507">
        <v>0.913219</v>
      </c>
      <c r="B21507">
        <v>9.5659999999999999E-3</v>
      </c>
    </row>
    <row r="21508" spans="1:2" x14ac:dyDescent="0.2">
      <c r="A21508">
        <v>0.91446899999999998</v>
      </c>
      <c r="B21508">
        <v>7.7400000000000004E-3</v>
      </c>
    </row>
    <row r="21509" spans="1:2" x14ac:dyDescent="0.2">
      <c r="A21509">
        <v>0.91571999999999998</v>
      </c>
      <c r="B21509">
        <v>7.1919999999999996E-3</v>
      </c>
    </row>
    <row r="21510" spans="1:2" x14ac:dyDescent="0.2">
      <c r="A21510">
        <v>0.91696900000000003</v>
      </c>
      <c r="B21510">
        <v>7.2750000000000002E-3</v>
      </c>
    </row>
    <row r="21511" spans="1:2" x14ac:dyDescent="0.2">
      <c r="A21511">
        <v>0.91821900000000001</v>
      </c>
      <c r="B21511">
        <v>8.0479999999999996E-3</v>
      </c>
    </row>
    <row r="21512" spans="1:2" x14ac:dyDescent="0.2">
      <c r="A21512">
        <v>0.91946799999999995</v>
      </c>
      <c r="B21512">
        <v>9.4479999999999998E-3</v>
      </c>
    </row>
    <row r="21513" spans="1:2" x14ac:dyDescent="0.2">
      <c r="A21513">
        <v>0.92071700000000001</v>
      </c>
      <c r="B21513">
        <v>9.6839999999999999E-3</v>
      </c>
    </row>
    <row r="21514" spans="1:2" x14ac:dyDescent="0.2">
      <c r="A21514">
        <v>0.92196699999999998</v>
      </c>
      <c r="B21514">
        <v>1.0356000000000001E-2</v>
      </c>
    </row>
    <row r="21515" spans="1:2" x14ac:dyDescent="0.2">
      <c r="A21515">
        <v>0.92321600000000004</v>
      </c>
      <c r="B21515">
        <v>1.1089E-2</v>
      </c>
    </row>
    <row r="21516" spans="1:2" x14ac:dyDescent="0.2">
      <c r="A21516">
        <v>0.92446499999999998</v>
      </c>
      <c r="B21516">
        <v>1.0625000000000001E-2</v>
      </c>
    </row>
    <row r="21517" spans="1:2" x14ac:dyDescent="0.2">
      <c r="A21517">
        <v>0.92571400000000004</v>
      </c>
      <c r="B21517">
        <v>1.0059E-2</v>
      </c>
    </row>
    <row r="21518" spans="1:2" x14ac:dyDescent="0.2">
      <c r="A21518">
        <v>0.92696400000000001</v>
      </c>
      <c r="B21518">
        <v>9.9330000000000009E-3</v>
      </c>
    </row>
    <row r="21519" spans="1:2" x14ac:dyDescent="0.2">
      <c r="A21519">
        <v>0.92821500000000001</v>
      </c>
      <c r="B21519">
        <v>1.0149E-2</v>
      </c>
    </row>
    <row r="21520" spans="1:2" x14ac:dyDescent="0.2">
      <c r="A21520">
        <v>0.92946399999999996</v>
      </c>
      <c r="B21520">
        <v>1.0788000000000001E-2</v>
      </c>
    </row>
    <row r="21521" spans="1:2" x14ac:dyDescent="0.2">
      <c r="A21521">
        <v>0.93071400000000004</v>
      </c>
      <c r="B21521">
        <v>1.1140000000000001E-2</v>
      </c>
    </row>
    <row r="21522" spans="1:2" x14ac:dyDescent="0.2">
      <c r="A21522">
        <v>0.93196299999999999</v>
      </c>
      <c r="B21522">
        <v>1.0274E-2</v>
      </c>
    </row>
    <row r="21523" spans="1:2" x14ac:dyDescent="0.2">
      <c r="A21523">
        <v>0.93321200000000004</v>
      </c>
      <c r="B21523">
        <v>1.0002E-2</v>
      </c>
    </row>
    <row r="21524" spans="1:2" x14ac:dyDescent="0.2">
      <c r="A21524">
        <v>0.93446200000000001</v>
      </c>
      <c r="B21524">
        <v>9.214E-3</v>
      </c>
    </row>
    <row r="21525" spans="1:2" x14ac:dyDescent="0.2">
      <c r="A21525">
        <v>0.93571099999999996</v>
      </c>
      <c r="B21525">
        <v>9.3690000000000006E-3</v>
      </c>
    </row>
    <row r="21526" spans="1:2" x14ac:dyDescent="0.2">
      <c r="A21526">
        <v>0.93696000000000002</v>
      </c>
      <c r="B21526">
        <v>9.0500000000000008E-3</v>
      </c>
    </row>
    <row r="21527" spans="1:2" x14ac:dyDescent="0.2">
      <c r="A21527">
        <v>0.93820999999999999</v>
      </c>
      <c r="B21527">
        <v>9.2379999999999997E-3</v>
      </c>
    </row>
    <row r="21528" spans="1:2" x14ac:dyDescent="0.2">
      <c r="A21528">
        <v>0.93945900000000004</v>
      </c>
      <c r="B21528">
        <v>8.3219999999999995E-3</v>
      </c>
    </row>
    <row r="21529" spans="1:2" x14ac:dyDescent="0.2">
      <c r="A21529">
        <v>0.94071000000000005</v>
      </c>
      <c r="B21529">
        <v>7.8410000000000007E-3</v>
      </c>
    </row>
    <row r="21530" spans="1:2" x14ac:dyDescent="0.2">
      <c r="A21530">
        <v>0.94195899999999999</v>
      </c>
      <c r="B21530">
        <v>7.2119999999999997E-3</v>
      </c>
    </row>
    <row r="21531" spans="1:2" x14ac:dyDescent="0.2">
      <c r="A21531">
        <v>0.94320899999999996</v>
      </c>
      <c r="B21531">
        <v>7.8519999999999996E-3</v>
      </c>
    </row>
    <row r="21532" spans="1:2" x14ac:dyDescent="0.2">
      <c r="A21532">
        <v>0.94445800000000002</v>
      </c>
      <c r="B21532">
        <v>8.6680000000000004E-3</v>
      </c>
    </row>
    <row r="21533" spans="1:2" x14ac:dyDescent="0.2">
      <c r="A21533">
        <v>0.94570699999999996</v>
      </c>
      <c r="B21533">
        <v>9.4420000000000007E-3</v>
      </c>
    </row>
    <row r="21534" spans="1:2" x14ac:dyDescent="0.2">
      <c r="A21534">
        <v>0.94695700000000005</v>
      </c>
      <c r="B21534">
        <v>1.0255999999999999E-2</v>
      </c>
    </row>
    <row r="21535" spans="1:2" x14ac:dyDescent="0.2">
      <c r="A21535">
        <v>0.94820599999999999</v>
      </c>
      <c r="B21535">
        <v>1.2152E-2</v>
      </c>
    </row>
    <row r="21536" spans="1:2" x14ac:dyDescent="0.2">
      <c r="A21536">
        <v>0.94945500000000005</v>
      </c>
      <c r="B21536">
        <v>1.2465E-2</v>
      </c>
    </row>
    <row r="21537" spans="1:2" x14ac:dyDescent="0.2">
      <c r="A21537">
        <v>0.95070500000000002</v>
      </c>
      <c r="B21537">
        <v>1.1044E-2</v>
      </c>
    </row>
    <row r="21538" spans="1:2" x14ac:dyDescent="0.2">
      <c r="A21538">
        <v>0.95195399999999997</v>
      </c>
      <c r="B21538">
        <v>1.0326E-2</v>
      </c>
    </row>
    <row r="21539" spans="1:2" x14ac:dyDescent="0.2">
      <c r="A21539">
        <v>0.95320499999999997</v>
      </c>
      <c r="B21539">
        <v>9.9699999999999997E-3</v>
      </c>
    </row>
    <row r="21540" spans="1:2" x14ac:dyDescent="0.2">
      <c r="A21540">
        <v>0.95445400000000002</v>
      </c>
      <c r="B21540">
        <v>9.5200000000000007E-3</v>
      </c>
    </row>
    <row r="21541" spans="1:2" x14ac:dyDescent="0.2">
      <c r="A21541">
        <v>0.955704</v>
      </c>
      <c r="B21541">
        <v>1.0987E-2</v>
      </c>
    </row>
    <row r="21542" spans="1:2" x14ac:dyDescent="0.2">
      <c r="A21542">
        <v>0.95695300000000005</v>
      </c>
      <c r="B21542">
        <v>1.2343E-2</v>
      </c>
    </row>
    <row r="21543" spans="1:2" x14ac:dyDescent="0.2">
      <c r="A21543">
        <v>0.958202</v>
      </c>
      <c r="B21543">
        <v>1.2292000000000001E-2</v>
      </c>
    </row>
    <row r="21544" spans="1:2" x14ac:dyDescent="0.2">
      <c r="A21544">
        <v>0.95945199999999997</v>
      </c>
      <c r="B21544">
        <v>1.2434000000000001E-2</v>
      </c>
    </row>
    <row r="21545" spans="1:2" x14ac:dyDescent="0.2">
      <c r="A21545">
        <v>0.96070100000000003</v>
      </c>
      <c r="B21545">
        <v>1.2989000000000001E-2</v>
      </c>
    </row>
    <row r="21546" spans="1:2" x14ac:dyDescent="0.2">
      <c r="A21546">
        <v>0.96194999999999997</v>
      </c>
      <c r="B21546">
        <v>1.4234999999999999E-2</v>
      </c>
    </row>
    <row r="21547" spans="1:2" x14ac:dyDescent="0.2">
      <c r="A21547">
        <v>0.96319999999999995</v>
      </c>
      <c r="B21547">
        <v>1.5783999999999999E-2</v>
      </c>
    </row>
    <row r="21548" spans="1:2" x14ac:dyDescent="0.2">
      <c r="A21548">
        <v>0.964449</v>
      </c>
      <c r="B21548">
        <v>1.6912E-2</v>
      </c>
    </row>
    <row r="21549" spans="1:2" x14ac:dyDescent="0.2">
      <c r="A21549">
        <v>0.9657</v>
      </c>
      <c r="B21549">
        <v>1.8151E-2</v>
      </c>
    </row>
    <row r="21550" spans="1:2" x14ac:dyDescent="0.2">
      <c r="A21550">
        <v>0.96694899999999995</v>
      </c>
      <c r="B21550">
        <v>1.8901999999999999E-2</v>
      </c>
    </row>
    <row r="21551" spans="1:2" x14ac:dyDescent="0.2">
      <c r="A21551">
        <v>0.96819900000000003</v>
      </c>
      <c r="B21551">
        <v>2.0523E-2</v>
      </c>
    </row>
    <row r="21552" spans="1:2" x14ac:dyDescent="0.2">
      <c r="A21552">
        <v>0.96944799999999998</v>
      </c>
      <c r="B21552">
        <v>1.9591000000000001E-2</v>
      </c>
    </row>
    <row r="21553" spans="1:2" x14ac:dyDescent="0.2">
      <c r="A21553">
        <v>0.97069700000000003</v>
      </c>
      <c r="B21553">
        <v>1.9295E-2</v>
      </c>
    </row>
    <row r="21554" spans="1:2" x14ac:dyDescent="0.2">
      <c r="A21554">
        <v>0.97194700000000001</v>
      </c>
      <c r="B21554">
        <v>1.8520999999999999E-2</v>
      </c>
    </row>
    <row r="21555" spans="1:2" x14ac:dyDescent="0.2">
      <c r="A21555">
        <v>0.97319599999999995</v>
      </c>
      <c r="B21555">
        <v>1.7995000000000001E-2</v>
      </c>
    </row>
    <row r="21556" spans="1:2" x14ac:dyDescent="0.2">
      <c r="A21556">
        <v>0.97444500000000001</v>
      </c>
      <c r="B21556">
        <v>1.9035E-2</v>
      </c>
    </row>
    <row r="21557" spans="1:2" x14ac:dyDescent="0.2">
      <c r="A21557">
        <v>0.97569499999999998</v>
      </c>
      <c r="B21557">
        <v>1.9796999999999999E-2</v>
      </c>
    </row>
    <row r="21558" spans="1:2" x14ac:dyDescent="0.2">
      <c r="A21558">
        <v>0.97694400000000003</v>
      </c>
      <c r="B21558">
        <v>1.9959999999999999E-2</v>
      </c>
    </row>
    <row r="21559" spans="1:2" x14ac:dyDescent="0.2">
      <c r="A21559">
        <v>0.97819500000000004</v>
      </c>
      <c r="B21559">
        <v>1.8433999999999999E-2</v>
      </c>
    </row>
    <row r="21560" spans="1:2" x14ac:dyDescent="0.2">
      <c r="A21560">
        <v>0.97944500000000001</v>
      </c>
      <c r="B21560">
        <v>1.7659000000000001E-2</v>
      </c>
    </row>
    <row r="21561" spans="1:2" x14ac:dyDescent="0.2">
      <c r="A21561">
        <v>0.98069399999999995</v>
      </c>
      <c r="B21561">
        <v>1.6802999999999998E-2</v>
      </c>
    </row>
    <row r="21562" spans="1:2" x14ac:dyDescent="0.2">
      <c r="A21562">
        <v>0.98194300000000001</v>
      </c>
      <c r="B21562">
        <v>1.7255E-2</v>
      </c>
    </row>
    <row r="21563" spans="1:2" x14ac:dyDescent="0.2">
      <c r="A21563">
        <v>0.98319199999999995</v>
      </c>
      <c r="B21563">
        <v>1.6827000000000002E-2</v>
      </c>
    </row>
    <row r="21564" spans="1:2" x14ac:dyDescent="0.2">
      <c r="A21564">
        <v>0.98444200000000004</v>
      </c>
      <c r="B21564">
        <v>1.6376999999999999E-2</v>
      </c>
    </row>
    <row r="21565" spans="1:2" x14ac:dyDescent="0.2">
      <c r="A21565">
        <v>0.98569099999999998</v>
      </c>
      <c r="B21565">
        <v>1.6552999999999998E-2</v>
      </c>
    </row>
    <row r="21566" spans="1:2" x14ac:dyDescent="0.2">
      <c r="A21566">
        <v>0.98694000000000004</v>
      </c>
      <c r="B21566">
        <v>1.5598000000000001E-2</v>
      </c>
    </row>
    <row r="21567" spans="1:2" x14ac:dyDescent="0.2">
      <c r="A21567">
        <v>0.98819000000000001</v>
      </c>
      <c r="B21567">
        <v>1.5203E-2</v>
      </c>
    </row>
    <row r="21568" spans="1:2" x14ac:dyDescent="0.2">
      <c r="A21568">
        <v>0.98943899999999996</v>
      </c>
      <c r="B21568">
        <v>1.5528E-2</v>
      </c>
    </row>
    <row r="21569" spans="1:2" x14ac:dyDescent="0.2">
      <c r="A21569">
        <v>0.99068800000000001</v>
      </c>
      <c r="B21569">
        <v>1.5448E-2</v>
      </c>
    </row>
    <row r="21570" spans="1:2" x14ac:dyDescent="0.2">
      <c r="A21570">
        <v>0.99194000000000004</v>
      </c>
      <c r="B21570">
        <v>1.5379E-2</v>
      </c>
    </row>
    <row r="21571" spans="1:2" x14ac:dyDescent="0.2">
      <c r="A21571">
        <v>0.99318899999999999</v>
      </c>
      <c r="B21571">
        <v>1.5311999999999999E-2</v>
      </c>
    </row>
    <row r="21572" spans="1:2" x14ac:dyDescent="0.2">
      <c r="A21572">
        <v>0.99443800000000004</v>
      </c>
      <c r="B21572">
        <v>1.6011000000000001E-2</v>
      </c>
    </row>
    <row r="21573" spans="1:2" x14ac:dyDescent="0.2">
      <c r="A21573">
        <v>0.99568699999999999</v>
      </c>
      <c r="B21573">
        <v>1.5883000000000001E-2</v>
      </c>
    </row>
    <row r="21574" spans="1:2" x14ac:dyDescent="0.2">
      <c r="A21574">
        <v>0.99693699999999996</v>
      </c>
      <c r="B21574">
        <v>1.5717999999999999E-2</v>
      </c>
    </row>
    <row r="21575" spans="1:2" x14ac:dyDescent="0.2">
      <c r="A21575">
        <v>0.99818600000000002</v>
      </c>
      <c r="B21575">
        <v>1.5311999999999999E-2</v>
      </c>
    </row>
    <row r="21576" spans="1:2" x14ac:dyDescent="0.2">
      <c r="A21576">
        <v>0.99943499999999996</v>
      </c>
      <c r="B21576">
        <v>1.4047E-2</v>
      </c>
    </row>
    <row r="21577" spans="1:2" x14ac:dyDescent="0.2">
      <c r="A21577">
        <v>1.000685</v>
      </c>
      <c r="B21577">
        <v>1.3894E-2</v>
      </c>
    </row>
    <row r="21578" spans="1:2" x14ac:dyDescent="0.2">
      <c r="A21578">
        <v>1.0019340000000001</v>
      </c>
      <c r="B21578">
        <v>1.3922E-2</v>
      </c>
    </row>
    <row r="21579" spans="1:2" x14ac:dyDescent="0.2">
      <c r="A21579">
        <v>1.0031829999999999</v>
      </c>
      <c r="B21579">
        <v>1.3913E-2</v>
      </c>
    </row>
    <row r="21580" spans="1:2" x14ac:dyDescent="0.2">
      <c r="A21580">
        <v>1.004435</v>
      </c>
      <c r="B21580">
        <v>1.3321E-2</v>
      </c>
    </row>
    <row r="21581" spans="1:2" x14ac:dyDescent="0.2">
      <c r="A21581">
        <v>1.005684</v>
      </c>
      <c r="B21581">
        <v>1.183E-2</v>
      </c>
    </row>
    <row r="21582" spans="1:2" x14ac:dyDescent="0.2">
      <c r="A21582">
        <v>1.0069330000000001</v>
      </c>
      <c r="B21582">
        <v>1.2234E-2</v>
      </c>
    </row>
    <row r="21583" spans="1:2" x14ac:dyDescent="0.2">
      <c r="A21583">
        <v>1.0081830000000001</v>
      </c>
      <c r="B21583">
        <v>1.1098E-2</v>
      </c>
    </row>
    <row r="21584" spans="1:2" x14ac:dyDescent="0.2">
      <c r="A21584">
        <v>1.0094320000000001</v>
      </c>
      <c r="B21584">
        <v>1.1046E-2</v>
      </c>
    </row>
    <row r="21585" spans="1:2" x14ac:dyDescent="0.2">
      <c r="A21585">
        <v>1.0106809999999999</v>
      </c>
      <c r="B21585">
        <v>1.0050999999999999E-2</v>
      </c>
    </row>
    <row r="21586" spans="1:2" x14ac:dyDescent="0.2">
      <c r="A21586">
        <v>1.01193</v>
      </c>
      <c r="B21586">
        <v>9.7640000000000001E-3</v>
      </c>
    </row>
    <row r="21587" spans="1:2" x14ac:dyDescent="0.2">
      <c r="A21587">
        <v>1.01318</v>
      </c>
      <c r="B21587">
        <v>1.0555E-2</v>
      </c>
    </row>
    <row r="21588" spans="1:2" x14ac:dyDescent="0.2">
      <c r="A21588">
        <v>1.014429</v>
      </c>
      <c r="B21588">
        <v>1.2177E-2</v>
      </c>
    </row>
    <row r="21589" spans="1:2" x14ac:dyDescent="0.2">
      <c r="A21589">
        <v>1.0156780000000001</v>
      </c>
      <c r="B21589">
        <v>1.1795999999999999E-2</v>
      </c>
    </row>
    <row r="21590" spans="1:2" x14ac:dyDescent="0.2">
      <c r="A21590">
        <v>1.0169299999999999</v>
      </c>
      <c r="B21590">
        <v>1.1956E-2</v>
      </c>
    </row>
    <row r="21591" spans="1:2" x14ac:dyDescent="0.2">
      <c r="A21591">
        <v>1.0181789999999999</v>
      </c>
      <c r="B21591">
        <v>1.371E-2</v>
      </c>
    </row>
    <row r="21592" spans="1:2" x14ac:dyDescent="0.2">
      <c r="A21592">
        <v>1.019428</v>
      </c>
      <c r="B21592">
        <v>1.4090999999999999E-2</v>
      </c>
    </row>
    <row r="21593" spans="1:2" x14ac:dyDescent="0.2">
      <c r="A21593">
        <v>1.020678</v>
      </c>
      <c r="B21593">
        <v>1.4245000000000001E-2</v>
      </c>
    </row>
    <row r="21594" spans="1:2" x14ac:dyDescent="0.2">
      <c r="A21594">
        <v>1.021927</v>
      </c>
      <c r="B21594">
        <v>1.4036E-2</v>
      </c>
    </row>
    <row r="21595" spans="1:2" x14ac:dyDescent="0.2">
      <c r="A21595">
        <v>1.0231760000000001</v>
      </c>
      <c r="B21595">
        <v>1.4541999999999999E-2</v>
      </c>
    </row>
    <row r="21596" spans="1:2" x14ac:dyDescent="0.2">
      <c r="A21596">
        <v>1.0244260000000001</v>
      </c>
      <c r="B21596">
        <v>1.3535999999999999E-2</v>
      </c>
    </row>
    <row r="21597" spans="1:2" x14ac:dyDescent="0.2">
      <c r="A21597">
        <v>1.0256749999999999</v>
      </c>
      <c r="B21597">
        <v>1.1587999999999999E-2</v>
      </c>
    </row>
    <row r="21598" spans="1:2" x14ac:dyDescent="0.2">
      <c r="A21598">
        <v>1.0269239999999999</v>
      </c>
      <c r="B21598">
        <v>1.1254E-2</v>
      </c>
    </row>
    <row r="21599" spans="1:2" x14ac:dyDescent="0.2">
      <c r="A21599">
        <v>1.028173</v>
      </c>
      <c r="B21599">
        <v>1.0357999999999999E-2</v>
      </c>
    </row>
    <row r="21600" spans="1:2" x14ac:dyDescent="0.2">
      <c r="A21600">
        <v>1.029425</v>
      </c>
      <c r="B21600">
        <v>1.1547E-2</v>
      </c>
    </row>
    <row r="21601" spans="1:2" x14ac:dyDescent="0.2">
      <c r="A21601">
        <v>1.0306740000000001</v>
      </c>
      <c r="B21601">
        <v>1.2399E-2</v>
      </c>
    </row>
    <row r="21602" spans="1:2" x14ac:dyDescent="0.2">
      <c r="A21602">
        <v>1.0319229999999999</v>
      </c>
      <c r="B21602">
        <v>1.3336000000000001E-2</v>
      </c>
    </row>
    <row r="21603" spans="1:2" x14ac:dyDescent="0.2">
      <c r="A21603">
        <v>1.0331729999999999</v>
      </c>
      <c r="B21603">
        <v>1.3494000000000001E-2</v>
      </c>
    </row>
    <row r="21604" spans="1:2" x14ac:dyDescent="0.2">
      <c r="A21604">
        <v>1.034422</v>
      </c>
      <c r="B21604">
        <v>1.3058E-2</v>
      </c>
    </row>
    <row r="21605" spans="1:2" x14ac:dyDescent="0.2">
      <c r="A21605">
        <v>1.035671</v>
      </c>
      <c r="B21605">
        <v>1.3974E-2</v>
      </c>
    </row>
    <row r="21606" spans="1:2" x14ac:dyDescent="0.2">
      <c r="A21606">
        <v>1.036921</v>
      </c>
      <c r="B21606">
        <v>1.3728000000000001E-2</v>
      </c>
    </row>
    <row r="21607" spans="1:2" x14ac:dyDescent="0.2">
      <c r="A21607">
        <v>1.03817</v>
      </c>
      <c r="B21607">
        <v>1.1892E-2</v>
      </c>
    </row>
    <row r="21608" spans="1:2" x14ac:dyDescent="0.2">
      <c r="A21608">
        <v>1.0394190000000001</v>
      </c>
      <c r="B21608">
        <v>1.2194999999999999E-2</v>
      </c>
    </row>
    <row r="21609" spans="1:2" x14ac:dyDescent="0.2">
      <c r="A21609">
        <v>1.0406679999999999</v>
      </c>
      <c r="B21609">
        <v>1.2666E-2</v>
      </c>
    </row>
    <row r="21610" spans="1:2" x14ac:dyDescent="0.2">
      <c r="A21610">
        <v>1.04192</v>
      </c>
      <c r="B21610">
        <v>1.1655E-2</v>
      </c>
    </row>
    <row r="21611" spans="1:2" x14ac:dyDescent="0.2">
      <c r="A21611">
        <v>1.043169</v>
      </c>
      <c r="B21611">
        <v>1.0701E-2</v>
      </c>
    </row>
    <row r="21612" spans="1:2" x14ac:dyDescent="0.2">
      <c r="A21612">
        <v>1.0444180000000001</v>
      </c>
      <c r="B21612">
        <v>9.9740000000000002E-3</v>
      </c>
    </row>
    <row r="21613" spans="1:2" x14ac:dyDescent="0.2">
      <c r="A21613">
        <v>1.045668</v>
      </c>
      <c r="B21613">
        <v>1.0508E-2</v>
      </c>
    </row>
    <row r="21614" spans="1:2" x14ac:dyDescent="0.2">
      <c r="A21614">
        <v>1.0469170000000001</v>
      </c>
      <c r="B21614">
        <v>1.1169999999999999E-2</v>
      </c>
    </row>
    <row r="21615" spans="1:2" x14ac:dyDescent="0.2">
      <c r="A21615">
        <v>1.0481659999999999</v>
      </c>
      <c r="B21615">
        <v>1.0371999999999999E-2</v>
      </c>
    </row>
    <row r="21616" spans="1:2" x14ac:dyDescent="0.2">
      <c r="A21616">
        <v>1.0494159999999999</v>
      </c>
      <c r="B21616">
        <v>8.0689999999999998E-3</v>
      </c>
    </row>
    <row r="21617" spans="1:2" x14ac:dyDescent="0.2">
      <c r="A21617">
        <v>1.050665</v>
      </c>
      <c r="B21617">
        <v>7.2459999999999998E-3</v>
      </c>
    </row>
    <row r="21618" spans="1:2" x14ac:dyDescent="0.2">
      <c r="A21618">
        <v>1.051914</v>
      </c>
      <c r="B21618">
        <v>5.8389999999999996E-3</v>
      </c>
    </row>
    <row r="21619" spans="1:2" x14ac:dyDescent="0.2">
      <c r="A21619">
        <v>1.053164</v>
      </c>
      <c r="B21619">
        <v>4.9880000000000002E-3</v>
      </c>
    </row>
    <row r="21620" spans="1:2" x14ac:dyDescent="0.2">
      <c r="A21620">
        <v>1.054413</v>
      </c>
      <c r="B21620">
        <v>3.3609999999999998E-3</v>
      </c>
    </row>
    <row r="21621" spans="1:2" x14ac:dyDescent="0.2">
      <c r="A21621">
        <v>1.0556639999999999</v>
      </c>
      <c r="B21621">
        <v>3.2460000000000002E-3</v>
      </c>
    </row>
    <row r="21622" spans="1:2" x14ac:dyDescent="0.2">
      <c r="A21622">
        <v>1.056913</v>
      </c>
      <c r="B21622">
        <v>2.9510000000000001E-3</v>
      </c>
    </row>
    <row r="21623" spans="1:2" x14ac:dyDescent="0.2">
      <c r="A21623">
        <v>1.058163</v>
      </c>
      <c r="B21623">
        <v>1.6149999999999999E-3</v>
      </c>
    </row>
    <row r="21624" spans="1:2" x14ac:dyDescent="0.2">
      <c r="A21624">
        <v>1.059412</v>
      </c>
      <c r="B21624">
        <v>1.103E-3</v>
      </c>
    </row>
    <row r="21625" spans="1:2" x14ac:dyDescent="0.2">
      <c r="A21625">
        <v>1.0606610000000001</v>
      </c>
      <c r="B21625">
        <v>-2.8299999999999999E-4</v>
      </c>
    </row>
    <row r="21626" spans="1:2" x14ac:dyDescent="0.2">
      <c r="A21626">
        <v>1.061911</v>
      </c>
      <c r="B21626">
        <v>-6.7500000000000004E-4</v>
      </c>
    </row>
    <row r="21627" spans="1:2" x14ac:dyDescent="0.2">
      <c r="A21627">
        <v>1.0631600000000001</v>
      </c>
      <c r="B21627">
        <v>2.6400000000000002E-4</v>
      </c>
    </row>
    <row r="21628" spans="1:2" x14ac:dyDescent="0.2">
      <c r="A21628">
        <v>1.0644089999999999</v>
      </c>
      <c r="B21628">
        <v>1.17E-3</v>
      </c>
    </row>
    <row r="21629" spans="1:2" x14ac:dyDescent="0.2">
      <c r="A21629">
        <v>1.0656589999999999</v>
      </c>
      <c r="B21629">
        <v>1.4499999999999999E-3</v>
      </c>
    </row>
    <row r="21630" spans="1:2" x14ac:dyDescent="0.2">
      <c r="A21630">
        <v>1.066908</v>
      </c>
      <c r="B21630">
        <v>1.2620000000000001E-3</v>
      </c>
    </row>
    <row r="21631" spans="1:2" x14ac:dyDescent="0.2">
      <c r="A21631">
        <v>1.0681590000000001</v>
      </c>
      <c r="B21631">
        <v>1.372E-3</v>
      </c>
    </row>
    <row r="21632" spans="1:2" x14ac:dyDescent="0.2">
      <c r="A21632">
        <v>1.0694079999999999</v>
      </c>
      <c r="B21632">
        <v>1.6260000000000001E-3</v>
      </c>
    </row>
    <row r="21633" spans="1:2" x14ac:dyDescent="0.2">
      <c r="A21633">
        <v>1.0706580000000001</v>
      </c>
      <c r="B21633">
        <v>1.8879999999999999E-3</v>
      </c>
    </row>
    <row r="21634" spans="1:2" x14ac:dyDescent="0.2">
      <c r="A21634">
        <v>1.0719069999999999</v>
      </c>
      <c r="B21634">
        <v>2.359E-3</v>
      </c>
    </row>
    <row r="21635" spans="1:2" x14ac:dyDescent="0.2">
      <c r="A21635">
        <v>1.073156</v>
      </c>
      <c r="B21635">
        <v>3.722E-3</v>
      </c>
    </row>
    <row r="21636" spans="1:2" x14ac:dyDescent="0.2">
      <c r="A21636">
        <v>1.074406</v>
      </c>
      <c r="B21636">
        <v>4.1790000000000004E-3</v>
      </c>
    </row>
    <row r="21637" spans="1:2" x14ac:dyDescent="0.2">
      <c r="A21637">
        <v>1.075655</v>
      </c>
      <c r="B21637">
        <v>3.7669999999999999E-3</v>
      </c>
    </row>
    <row r="21638" spans="1:2" x14ac:dyDescent="0.2">
      <c r="A21638">
        <v>1.0769040000000001</v>
      </c>
      <c r="B21638">
        <v>1.7129999999999999E-3</v>
      </c>
    </row>
    <row r="21639" spans="1:2" x14ac:dyDescent="0.2">
      <c r="A21639">
        <v>1.0781540000000001</v>
      </c>
      <c r="B21639">
        <v>2.2790000000000002E-3</v>
      </c>
    </row>
    <row r="21640" spans="1:2" x14ac:dyDescent="0.2">
      <c r="A21640">
        <v>1.0794029999999999</v>
      </c>
      <c r="B21640">
        <v>3.2929999999999999E-3</v>
      </c>
    </row>
    <row r="21641" spans="1:2" x14ac:dyDescent="0.2">
      <c r="A21641">
        <v>1.080654</v>
      </c>
      <c r="B21641">
        <v>4.7720000000000002E-3</v>
      </c>
    </row>
    <row r="21642" spans="1:2" x14ac:dyDescent="0.2">
      <c r="A21642">
        <v>1.0819030000000001</v>
      </c>
      <c r="B21642">
        <v>4.9500000000000004E-3</v>
      </c>
    </row>
    <row r="21643" spans="1:2" x14ac:dyDescent="0.2">
      <c r="A21643">
        <v>1.083153</v>
      </c>
      <c r="B21643">
        <v>4.2199999999999998E-3</v>
      </c>
    </row>
    <row r="21644" spans="1:2" x14ac:dyDescent="0.2">
      <c r="A21644">
        <v>1.0844020000000001</v>
      </c>
      <c r="B21644">
        <v>4.6940000000000003E-3</v>
      </c>
    </row>
    <row r="21645" spans="1:2" x14ac:dyDescent="0.2">
      <c r="A21645">
        <v>1.0856509999999999</v>
      </c>
      <c r="B21645">
        <v>4.7939999999999997E-3</v>
      </c>
    </row>
    <row r="21646" spans="1:2" x14ac:dyDescent="0.2">
      <c r="A21646">
        <v>1.0869009999999999</v>
      </c>
      <c r="B21646">
        <v>5.0619999999999997E-3</v>
      </c>
    </row>
    <row r="21647" spans="1:2" x14ac:dyDescent="0.2">
      <c r="A21647">
        <v>1.08815</v>
      </c>
      <c r="B21647">
        <v>5.8040000000000001E-3</v>
      </c>
    </row>
    <row r="21648" spans="1:2" x14ac:dyDescent="0.2">
      <c r="A21648">
        <v>1.089399</v>
      </c>
      <c r="B21648">
        <v>6.1830000000000001E-3</v>
      </c>
    </row>
    <row r="21649" spans="1:2" x14ac:dyDescent="0.2">
      <c r="A21649">
        <v>1.090649</v>
      </c>
      <c r="B21649">
        <v>6.0959999999999999E-3</v>
      </c>
    </row>
    <row r="21650" spans="1:2" x14ac:dyDescent="0.2">
      <c r="A21650">
        <v>1.091898</v>
      </c>
      <c r="B21650">
        <v>5.3870000000000003E-3</v>
      </c>
    </row>
    <row r="21651" spans="1:2" x14ac:dyDescent="0.2">
      <c r="A21651">
        <v>1.0931489999999999</v>
      </c>
      <c r="B21651">
        <v>4.6090000000000002E-3</v>
      </c>
    </row>
    <row r="21652" spans="1:2" x14ac:dyDescent="0.2">
      <c r="A21652">
        <v>1.094398</v>
      </c>
      <c r="B21652">
        <v>2.271E-3</v>
      </c>
    </row>
    <row r="21653" spans="1:2" x14ac:dyDescent="0.2">
      <c r="A21653">
        <v>1.095648</v>
      </c>
      <c r="B21653">
        <v>1.2819999999999999E-3</v>
      </c>
    </row>
    <row r="21654" spans="1:2" x14ac:dyDescent="0.2">
      <c r="A21654">
        <v>1.096897</v>
      </c>
      <c r="B21654">
        <v>1.768E-3</v>
      </c>
    </row>
    <row r="21655" spans="1:2" x14ac:dyDescent="0.2">
      <c r="A21655">
        <v>1.0981460000000001</v>
      </c>
      <c r="B21655">
        <v>2.196E-3</v>
      </c>
    </row>
    <row r="21656" spans="1:2" x14ac:dyDescent="0.2">
      <c r="A21656">
        <v>1.099396</v>
      </c>
      <c r="B21656">
        <v>3.5279999999999999E-3</v>
      </c>
    </row>
    <row r="21657" spans="1:2" x14ac:dyDescent="0.2">
      <c r="A21657">
        <v>1.1006450000000001</v>
      </c>
      <c r="B21657">
        <v>4.0039999999999997E-3</v>
      </c>
    </row>
    <row r="21658" spans="1:2" x14ac:dyDescent="0.2">
      <c r="A21658">
        <v>1.1018939999999999</v>
      </c>
      <c r="B21658">
        <v>4.1790000000000004E-3</v>
      </c>
    </row>
    <row r="21659" spans="1:2" x14ac:dyDescent="0.2">
      <c r="A21659">
        <v>1.1031439999999999</v>
      </c>
      <c r="B21659">
        <v>3.4889999999999999E-3</v>
      </c>
    </row>
    <row r="21660" spans="1:2" x14ac:dyDescent="0.2">
      <c r="A21660">
        <v>1.104393</v>
      </c>
      <c r="B21660">
        <v>3.8579999999999999E-3</v>
      </c>
    </row>
    <row r="21661" spans="1:2" x14ac:dyDescent="0.2">
      <c r="A21661">
        <v>1.1056440000000001</v>
      </c>
      <c r="B21661">
        <v>4.0070000000000001E-3</v>
      </c>
    </row>
    <row r="21662" spans="1:2" x14ac:dyDescent="0.2">
      <c r="A21662">
        <v>1.106894</v>
      </c>
      <c r="B21662">
        <v>4.4609999999999997E-3</v>
      </c>
    </row>
    <row r="21663" spans="1:2" x14ac:dyDescent="0.2">
      <c r="A21663">
        <v>1.1081430000000001</v>
      </c>
      <c r="B21663">
        <v>4.5539999999999999E-3</v>
      </c>
    </row>
    <row r="21664" spans="1:2" x14ac:dyDescent="0.2">
      <c r="A21664">
        <v>1.1093919999999999</v>
      </c>
      <c r="B21664">
        <v>3.4770000000000001E-3</v>
      </c>
    </row>
    <row r="21665" spans="1:2" x14ac:dyDescent="0.2">
      <c r="A21665">
        <v>1.110641</v>
      </c>
      <c r="B21665">
        <v>3.0019999999999999E-3</v>
      </c>
    </row>
    <row r="21666" spans="1:2" x14ac:dyDescent="0.2">
      <c r="A21666">
        <v>1.111891</v>
      </c>
      <c r="B21666">
        <v>2.7829999999999999E-3</v>
      </c>
    </row>
    <row r="21667" spans="1:2" x14ac:dyDescent="0.2">
      <c r="A21667">
        <v>1.11314</v>
      </c>
      <c r="B21667">
        <v>2.7889999999999998E-3</v>
      </c>
    </row>
    <row r="21668" spans="1:2" x14ac:dyDescent="0.2">
      <c r="A21668">
        <v>1.1143890000000001</v>
      </c>
      <c r="B21668">
        <v>3.5000000000000001E-3</v>
      </c>
    </row>
    <row r="21669" spans="1:2" x14ac:dyDescent="0.2">
      <c r="A21669">
        <v>1.115639</v>
      </c>
      <c r="B21669">
        <v>1.727E-3</v>
      </c>
    </row>
    <row r="21670" spans="1:2" x14ac:dyDescent="0.2">
      <c r="A21670">
        <v>1.1168880000000001</v>
      </c>
      <c r="B21670">
        <v>2.1849999999999999E-3</v>
      </c>
    </row>
    <row r="21671" spans="1:2" x14ac:dyDescent="0.2">
      <c r="A21671">
        <v>1.1181369999999999</v>
      </c>
      <c r="B21671">
        <v>2.32E-4</v>
      </c>
    </row>
    <row r="21672" spans="1:2" x14ac:dyDescent="0.2">
      <c r="A21672">
        <v>1.119389</v>
      </c>
      <c r="B21672">
        <v>-1.702E-3</v>
      </c>
    </row>
    <row r="21673" spans="1:2" x14ac:dyDescent="0.2">
      <c r="A21673">
        <v>1.120638</v>
      </c>
      <c r="B21673">
        <v>-2.9859999999999999E-3</v>
      </c>
    </row>
    <row r="21674" spans="1:2" x14ac:dyDescent="0.2">
      <c r="A21674">
        <v>1.1218870000000001</v>
      </c>
      <c r="B21674">
        <v>-3.0920000000000001E-3</v>
      </c>
    </row>
    <row r="21675" spans="1:2" x14ac:dyDescent="0.2">
      <c r="A21675">
        <v>1.1231370000000001</v>
      </c>
      <c r="B21675">
        <v>-2.3879999999999999E-3</v>
      </c>
    </row>
    <row r="21676" spans="1:2" x14ac:dyDescent="0.2">
      <c r="A21676">
        <v>1.1243860000000001</v>
      </c>
      <c r="B21676">
        <v>-1.9E-3</v>
      </c>
    </row>
    <row r="21677" spans="1:2" x14ac:dyDescent="0.2">
      <c r="A21677">
        <v>1.1256349999999999</v>
      </c>
      <c r="B21677">
        <v>2.6699999999999998E-4</v>
      </c>
    </row>
    <row r="21678" spans="1:2" x14ac:dyDescent="0.2">
      <c r="A21678">
        <v>1.126884</v>
      </c>
      <c r="B21678">
        <v>3.0200000000000002E-4</v>
      </c>
    </row>
    <row r="21679" spans="1:2" x14ac:dyDescent="0.2">
      <c r="A21679">
        <v>1.128134</v>
      </c>
      <c r="B21679">
        <v>-3.4400000000000001E-4</v>
      </c>
    </row>
    <row r="21680" spans="1:2" x14ac:dyDescent="0.2">
      <c r="A21680">
        <v>1.129383</v>
      </c>
      <c r="B21680">
        <v>-1.459E-3</v>
      </c>
    </row>
    <row r="21681" spans="1:2" x14ac:dyDescent="0.2">
      <c r="A21681">
        <v>1.1306320000000001</v>
      </c>
      <c r="B21681">
        <v>-3.4139999999999999E-3</v>
      </c>
    </row>
    <row r="21682" spans="1:2" x14ac:dyDescent="0.2">
      <c r="A21682">
        <v>1.1318839999999999</v>
      </c>
      <c r="B21682">
        <v>-4.5620000000000001E-3</v>
      </c>
    </row>
    <row r="21683" spans="1:2" x14ac:dyDescent="0.2">
      <c r="A21683">
        <v>1.1331329999999999</v>
      </c>
      <c r="B21683">
        <v>-6.7889999999999999E-3</v>
      </c>
    </row>
    <row r="21684" spans="1:2" x14ac:dyDescent="0.2">
      <c r="A21684">
        <v>1.134382</v>
      </c>
      <c r="B21684">
        <v>-7.4679999999999998E-3</v>
      </c>
    </row>
    <row r="21685" spans="1:2" x14ac:dyDescent="0.2">
      <c r="A21685">
        <v>1.135632</v>
      </c>
      <c r="B21685">
        <v>-9.2309999999999996E-3</v>
      </c>
    </row>
    <row r="21686" spans="1:2" x14ac:dyDescent="0.2">
      <c r="A21686">
        <v>1.136881</v>
      </c>
      <c r="B21686">
        <v>-1.0637000000000001E-2</v>
      </c>
    </row>
    <row r="21687" spans="1:2" x14ac:dyDescent="0.2">
      <c r="A21687">
        <v>1.1381300000000001</v>
      </c>
      <c r="B21687">
        <v>-1.1806000000000001E-2</v>
      </c>
    </row>
    <row r="21688" spans="1:2" x14ac:dyDescent="0.2">
      <c r="A21688">
        <v>1.1393800000000001</v>
      </c>
      <c r="B21688">
        <v>-1.1354E-2</v>
      </c>
    </row>
    <row r="21689" spans="1:2" x14ac:dyDescent="0.2">
      <c r="A21689">
        <v>1.1406289999999999</v>
      </c>
      <c r="B21689">
        <v>-1.1407E-2</v>
      </c>
    </row>
    <row r="21690" spans="1:2" x14ac:dyDescent="0.2">
      <c r="A21690">
        <v>1.1418779999999999</v>
      </c>
      <c r="B21690">
        <v>-1.3571E-2</v>
      </c>
    </row>
    <row r="21691" spans="1:2" x14ac:dyDescent="0.2">
      <c r="A21691">
        <v>1.143127</v>
      </c>
      <c r="B21691">
        <v>-1.4354E-2</v>
      </c>
    </row>
    <row r="21692" spans="1:2" x14ac:dyDescent="0.2">
      <c r="A21692">
        <v>1.144379</v>
      </c>
      <c r="B21692">
        <v>-1.4079E-2</v>
      </c>
    </row>
    <row r="21693" spans="1:2" x14ac:dyDescent="0.2">
      <c r="A21693">
        <v>1.1456280000000001</v>
      </c>
      <c r="B21693">
        <v>-1.3753E-2</v>
      </c>
    </row>
    <row r="21694" spans="1:2" x14ac:dyDescent="0.2">
      <c r="A21694">
        <v>1.1468769999999999</v>
      </c>
      <c r="B21694">
        <v>-1.3887999999999999E-2</v>
      </c>
    </row>
    <row r="21695" spans="1:2" x14ac:dyDescent="0.2">
      <c r="A21695">
        <v>1.1481269999999999</v>
      </c>
      <c r="B21695">
        <v>-1.3585E-2</v>
      </c>
    </row>
    <row r="21696" spans="1:2" x14ac:dyDescent="0.2">
      <c r="A21696">
        <v>1.149376</v>
      </c>
      <c r="B21696">
        <v>-1.214E-2</v>
      </c>
    </row>
    <row r="21697" spans="1:2" x14ac:dyDescent="0.2">
      <c r="A21697">
        <v>1.150625</v>
      </c>
      <c r="B21697">
        <v>-1.1575E-2</v>
      </c>
    </row>
    <row r="21698" spans="1:2" x14ac:dyDescent="0.2">
      <c r="A21698">
        <v>1.151875</v>
      </c>
      <c r="B21698">
        <v>-1.1009E-2</v>
      </c>
    </row>
    <row r="21699" spans="1:2" x14ac:dyDescent="0.2">
      <c r="A21699">
        <v>1.153124</v>
      </c>
      <c r="B21699">
        <v>-1.0187E-2</v>
      </c>
    </row>
    <row r="21700" spans="1:2" x14ac:dyDescent="0.2">
      <c r="A21700">
        <v>1.1543730000000001</v>
      </c>
      <c r="B21700">
        <v>-9.7479999999999997E-3</v>
      </c>
    </row>
    <row r="21701" spans="1:2" x14ac:dyDescent="0.2">
      <c r="A21701">
        <v>1.1556219999999999</v>
      </c>
      <c r="B21701">
        <v>-9.4850000000000004E-3</v>
      </c>
    </row>
    <row r="21702" spans="1:2" x14ac:dyDescent="0.2">
      <c r="A21702">
        <v>1.156874</v>
      </c>
      <c r="B21702">
        <v>-1.018E-2</v>
      </c>
    </row>
    <row r="21703" spans="1:2" x14ac:dyDescent="0.2">
      <c r="A21703">
        <v>1.158123</v>
      </c>
      <c r="B21703">
        <v>-9.8110000000000003E-3</v>
      </c>
    </row>
    <row r="21704" spans="1:2" x14ac:dyDescent="0.2">
      <c r="A21704">
        <v>1.1593720000000001</v>
      </c>
      <c r="B21704">
        <v>-8.7819999999999999E-3</v>
      </c>
    </row>
    <row r="21705" spans="1:2" x14ac:dyDescent="0.2">
      <c r="A21705">
        <v>1.160622</v>
      </c>
      <c r="B21705">
        <v>-9.0869999999999996E-3</v>
      </c>
    </row>
    <row r="21706" spans="1:2" x14ac:dyDescent="0.2">
      <c r="A21706">
        <v>1.1618710000000001</v>
      </c>
      <c r="B21706">
        <v>-8.8699999999999994E-3</v>
      </c>
    </row>
    <row r="21707" spans="1:2" x14ac:dyDescent="0.2">
      <c r="A21707">
        <v>1.1631199999999999</v>
      </c>
      <c r="B21707">
        <v>-8.6759999999999997E-3</v>
      </c>
    </row>
    <row r="21708" spans="1:2" x14ac:dyDescent="0.2">
      <c r="A21708">
        <v>1.1643699999999999</v>
      </c>
      <c r="B21708">
        <v>-6.7949999999999998E-3</v>
      </c>
    </row>
    <row r="21709" spans="1:2" x14ac:dyDescent="0.2">
      <c r="A21709">
        <v>1.165619</v>
      </c>
      <c r="B21709">
        <v>-4.3769999999999998E-3</v>
      </c>
    </row>
    <row r="21710" spans="1:2" x14ac:dyDescent="0.2">
      <c r="A21710">
        <v>1.166868</v>
      </c>
      <c r="B21710">
        <v>-3.882E-3</v>
      </c>
    </row>
    <row r="21711" spans="1:2" x14ac:dyDescent="0.2">
      <c r="A21711">
        <v>1.168118</v>
      </c>
      <c r="B21711">
        <v>-2.9870000000000001E-3</v>
      </c>
    </row>
    <row r="21712" spans="1:2" x14ac:dyDescent="0.2">
      <c r="A21712">
        <v>1.1693690000000001</v>
      </c>
      <c r="B21712">
        <v>-3.2880000000000001E-3</v>
      </c>
    </row>
    <row r="21713" spans="1:2" x14ac:dyDescent="0.2">
      <c r="A21713">
        <v>1.1706179999999999</v>
      </c>
      <c r="B21713">
        <v>-3.2490000000000002E-3</v>
      </c>
    </row>
    <row r="21714" spans="1:2" x14ac:dyDescent="0.2">
      <c r="A21714">
        <v>1.171867</v>
      </c>
      <c r="B21714">
        <v>-3.5079999999999998E-3</v>
      </c>
    </row>
    <row r="21715" spans="1:2" x14ac:dyDescent="0.2">
      <c r="A21715">
        <v>1.173117</v>
      </c>
      <c r="B21715">
        <v>-1.9480000000000001E-3</v>
      </c>
    </row>
    <row r="21716" spans="1:2" x14ac:dyDescent="0.2">
      <c r="A21716">
        <v>1.174366</v>
      </c>
      <c r="B21716">
        <v>-1.534E-3</v>
      </c>
    </row>
    <row r="21717" spans="1:2" x14ac:dyDescent="0.2">
      <c r="A21717">
        <v>1.1756150000000001</v>
      </c>
      <c r="B21717">
        <v>-3.0179999999999998E-3</v>
      </c>
    </row>
    <row r="21718" spans="1:2" x14ac:dyDescent="0.2">
      <c r="A21718">
        <v>1.176865</v>
      </c>
      <c r="B21718">
        <v>-3.6619999999999999E-3</v>
      </c>
    </row>
    <row r="21719" spans="1:2" x14ac:dyDescent="0.2">
      <c r="A21719">
        <v>1.1781140000000001</v>
      </c>
      <c r="B21719">
        <v>-3.2950000000000002E-3</v>
      </c>
    </row>
    <row r="21720" spans="1:2" x14ac:dyDescent="0.2">
      <c r="A21720">
        <v>1.1793629999999999</v>
      </c>
      <c r="B21720">
        <v>-4.352E-3</v>
      </c>
    </row>
    <row r="21721" spans="1:2" x14ac:dyDescent="0.2">
      <c r="A21721">
        <v>1.1806129999999999</v>
      </c>
      <c r="B21721">
        <v>-5.0569999999999999E-3</v>
      </c>
    </row>
    <row r="21722" spans="1:2" x14ac:dyDescent="0.2">
      <c r="A21722">
        <v>1.181864</v>
      </c>
      <c r="B21722">
        <v>-5.2420000000000001E-3</v>
      </c>
    </row>
    <row r="21723" spans="1:2" x14ac:dyDescent="0.2">
      <c r="A21723">
        <v>1.1831130000000001</v>
      </c>
      <c r="B21723">
        <v>-5.4359999999999999E-3</v>
      </c>
    </row>
    <row r="21724" spans="1:2" x14ac:dyDescent="0.2">
      <c r="A21724">
        <v>1.1843619999999999</v>
      </c>
      <c r="B21724">
        <v>-7.2919999999999999E-3</v>
      </c>
    </row>
    <row r="21725" spans="1:2" x14ac:dyDescent="0.2">
      <c r="A21725">
        <v>1.1856120000000001</v>
      </c>
      <c r="B21725">
        <v>-8.0319999999999992E-3</v>
      </c>
    </row>
    <row r="21726" spans="1:2" x14ac:dyDescent="0.2">
      <c r="A21726">
        <v>1.1868609999999999</v>
      </c>
      <c r="B21726">
        <v>-9.1170000000000001E-3</v>
      </c>
    </row>
    <row r="21727" spans="1:2" x14ac:dyDescent="0.2">
      <c r="A21727">
        <v>1.18811</v>
      </c>
      <c r="B21727">
        <v>-9.9590000000000008E-3</v>
      </c>
    </row>
    <row r="21728" spans="1:2" x14ac:dyDescent="0.2">
      <c r="A21728">
        <v>1.18936</v>
      </c>
      <c r="B21728">
        <v>-1.179E-2</v>
      </c>
    </row>
    <row r="21729" spans="1:2" x14ac:dyDescent="0.2">
      <c r="A21729">
        <v>1.190609</v>
      </c>
      <c r="B21729">
        <v>-1.3443999999999999E-2</v>
      </c>
    </row>
    <row r="21730" spans="1:2" x14ac:dyDescent="0.2">
      <c r="A21730">
        <v>1.1918580000000001</v>
      </c>
      <c r="B21730">
        <v>-1.2846E-2</v>
      </c>
    </row>
    <row r="21731" spans="1:2" x14ac:dyDescent="0.2">
      <c r="A21731">
        <v>1.1931080000000001</v>
      </c>
      <c r="B21731">
        <v>-1.2558E-2</v>
      </c>
    </row>
    <row r="21732" spans="1:2" x14ac:dyDescent="0.2">
      <c r="A21732">
        <v>1.1943569999999999</v>
      </c>
      <c r="B21732">
        <v>-1.2022E-2</v>
      </c>
    </row>
    <row r="21733" spans="1:2" x14ac:dyDescent="0.2">
      <c r="A21733">
        <v>1.195608</v>
      </c>
      <c r="B21733">
        <v>-1.2840000000000001E-2</v>
      </c>
    </row>
    <row r="21734" spans="1:2" x14ac:dyDescent="0.2">
      <c r="A21734">
        <v>1.1968570000000001</v>
      </c>
      <c r="B21734">
        <v>-1.354E-2</v>
      </c>
    </row>
    <row r="21735" spans="1:2" x14ac:dyDescent="0.2">
      <c r="A21735">
        <v>1.198107</v>
      </c>
      <c r="B21735">
        <v>-1.342E-2</v>
      </c>
    </row>
    <row r="21736" spans="1:2" x14ac:dyDescent="0.2">
      <c r="A21736">
        <v>1.1993560000000001</v>
      </c>
      <c r="B21736">
        <v>-1.3611E-2</v>
      </c>
    </row>
    <row r="21737" spans="1:2" x14ac:dyDescent="0.2">
      <c r="A21737">
        <v>1.2006049999999999</v>
      </c>
      <c r="B21737">
        <v>-1.2799E-2</v>
      </c>
    </row>
    <row r="21738" spans="1:2" x14ac:dyDescent="0.2">
      <c r="A21738">
        <v>1.2018549999999999</v>
      </c>
      <c r="B21738">
        <v>-1.3226999999999999E-2</v>
      </c>
    </row>
    <row r="21739" spans="1:2" x14ac:dyDescent="0.2">
      <c r="A21739">
        <v>1.203104</v>
      </c>
      <c r="B21739">
        <v>-1.2668E-2</v>
      </c>
    </row>
    <row r="21740" spans="1:2" x14ac:dyDescent="0.2">
      <c r="A21740">
        <v>1.204353</v>
      </c>
      <c r="B21740">
        <v>-1.2454E-2</v>
      </c>
    </row>
    <row r="21741" spans="1:2" x14ac:dyDescent="0.2">
      <c r="A21741">
        <v>1.205603</v>
      </c>
      <c r="B21741">
        <v>-1.3129999999999999E-2</v>
      </c>
    </row>
    <row r="21742" spans="1:2" x14ac:dyDescent="0.2">
      <c r="A21742">
        <v>1.206852</v>
      </c>
      <c r="B21742">
        <v>-1.0031E-2</v>
      </c>
    </row>
    <row r="21743" spans="1:2" x14ac:dyDescent="0.2">
      <c r="A21743">
        <v>1.2081029999999999</v>
      </c>
      <c r="B21743">
        <v>-8.2059999999999998E-3</v>
      </c>
    </row>
    <row r="21744" spans="1:2" x14ac:dyDescent="0.2">
      <c r="A21744">
        <v>1.209352</v>
      </c>
      <c r="B21744">
        <v>-6.6249999999999998E-3</v>
      </c>
    </row>
    <row r="21745" spans="1:2" x14ac:dyDescent="0.2">
      <c r="A21745">
        <v>1.210602</v>
      </c>
      <c r="B21745">
        <v>-5.032E-3</v>
      </c>
    </row>
    <row r="21746" spans="1:2" x14ac:dyDescent="0.2">
      <c r="A21746">
        <v>1.211851</v>
      </c>
      <c r="B21746">
        <v>-4.5240000000000002E-3</v>
      </c>
    </row>
    <row r="21747" spans="1:2" x14ac:dyDescent="0.2">
      <c r="A21747">
        <v>1.2131000000000001</v>
      </c>
      <c r="B21747">
        <v>-5.4029999999999998E-3</v>
      </c>
    </row>
    <row r="21748" spans="1:2" x14ac:dyDescent="0.2">
      <c r="A21748">
        <v>1.21435</v>
      </c>
      <c r="B21748">
        <v>-5.7930000000000004E-3</v>
      </c>
    </row>
    <row r="21749" spans="1:2" x14ac:dyDescent="0.2">
      <c r="A21749">
        <v>1.2155990000000001</v>
      </c>
      <c r="B21749">
        <v>-4.3210000000000002E-3</v>
      </c>
    </row>
    <row r="21750" spans="1:2" x14ac:dyDescent="0.2">
      <c r="A21750">
        <v>1.2168479999999999</v>
      </c>
      <c r="B21750">
        <v>-4.5649999999999996E-3</v>
      </c>
    </row>
    <row r="21751" spans="1:2" x14ac:dyDescent="0.2">
      <c r="A21751">
        <v>1.2180979999999999</v>
      </c>
      <c r="B21751">
        <v>-5.7029999999999997E-3</v>
      </c>
    </row>
    <row r="21752" spans="1:2" x14ac:dyDescent="0.2">
      <c r="A21752">
        <v>1.219347</v>
      </c>
      <c r="B21752">
        <v>-6.6400000000000001E-3</v>
      </c>
    </row>
    <row r="21753" spans="1:2" x14ac:dyDescent="0.2">
      <c r="A21753">
        <v>1.2205980000000001</v>
      </c>
      <c r="B21753">
        <v>-6.4749999999999999E-3</v>
      </c>
    </row>
    <row r="21754" spans="1:2" x14ac:dyDescent="0.2">
      <c r="A21754">
        <v>1.221848</v>
      </c>
      <c r="B21754">
        <v>-6.4530000000000004E-3</v>
      </c>
    </row>
    <row r="21755" spans="1:2" x14ac:dyDescent="0.2">
      <c r="A21755">
        <v>1.2230970000000001</v>
      </c>
      <c r="B21755">
        <v>-8.4690000000000008E-3</v>
      </c>
    </row>
    <row r="21756" spans="1:2" x14ac:dyDescent="0.2">
      <c r="A21756">
        <v>1.2243459999999999</v>
      </c>
      <c r="B21756">
        <v>-8.633E-3</v>
      </c>
    </row>
    <row r="21757" spans="1:2" x14ac:dyDescent="0.2">
      <c r="A21757">
        <v>1.225595</v>
      </c>
      <c r="B21757">
        <v>-9.9869999999999994E-3</v>
      </c>
    </row>
    <row r="21758" spans="1:2" x14ac:dyDescent="0.2">
      <c r="A21758">
        <v>1.226845</v>
      </c>
      <c r="B21758">
        <v>-1.1008E-2</v>
      </c>
    </row>
    <row r="21759" spans="1:2" x14ac:dyDescent="0.2">
      <c r="A21759">
        <v>1.228094</v>
      </c>
      <c r="B21759">
        <v>-1.1704000000000001E-2</v>
      </c>
    </row>
    <row r="21760" spans="1:2" x14ac:dyDescent="0.2">
      <c r="A21760">
        <v>1.2293430000000001</v>
      </c>
      <c r="B21760">
        <v>-1.0749999999999999E-2</v>
      </c>
    </row>
    <row r="21761" spans="1:2" x14ac:dyDescent="0.2">
      <c r="A21761">
        <v>1.230593</v>
      </c>
      <c r="B21761">
        <v>-1.0153000000000001E-2</v>
      </c>
    </row>
    <row r="21762" spans="1:2" x14ac:dyDescent="0.2">
      <c r="A21762">
        <v>1.2318420000000001</v>
      </c>
      <c r="B21762">
        <v>-1.1068E-2</v>
      </c>
    </row>
    <row r="21763" spans="1:2" x14ac:dyDescent="0.2">
      <c r="A21763">
        <v>1.233093</v>
      </c>
      <c r="B21763">
        <v>-1.1093E-2</v>
      </c>
    </row>
    <row r="21764" spans="1:2" x14ac:dyDescent="0.2">
      <c r="A21764">
        <v>1.234343</v>
      </c>
      <c r="B21764">
        <v>-1.1964000000000001E-2</v>
      </c>
    </row>
    <row r="21765" spans="1:2" x14ac:dyDescent="0.2">
      <c r="A21765">
        <v>1.235592</v>
      </c>
      <c r="B21765">
        <v>-1.3355000000000001E-2</v>
      </c>
    </row>
    <row r="21766" spans="1:2" x14ac:dyDescent="0.2">
      <c r="A21766">
        <v>1.2368410000000001</v>
      </c>
      <c r="B21766">
        <v>-1.2408000000000001E-2</v>
      </c>
    </row>
    <row r="21767" spans="1:2" x14ac:dyDescent="0.2">
      <c r="A21767">
        <v>1.2380910000000001</v>
      </c>
      <c r="B21767">
        <v>-1.418E-2</v>
      </c>
    </row>
    <row r="21768" spans="1:2" x14ac:dyDescent="0.2">
      <c r="A21768">
        <v>1.2393400000000001</v>
      </c>
      <c r="B21768">
        <v>-1.6674000000000001E-2</v>
      </c>
    </row>
    <row r="21769" spans="1:2" x14ac:dyDescent="0.2">
      <c r="A21769">
        <v>1.2405889999999999</v>
      </c>
      <c r="B21769">
        <v>-1.8422000000000001E-2</v>
      </c>
    </row>
    <row r="21770" spans="1:2" x14ac:dyDescent="0.2">
      <c r="A21770">
        <v>1.241838</v>
      </c>
      <c r="B21770">
        <v>-1.9068000000000002E-2</v>
      </c>
    </row>
    <row r="21771" spans="1:2" x14ac:dyDescent="0.2">
      <c r="A21771">
        <v>1.243088</v>
      </c>
      <c r="B21771">
        <v>-1.9831000000000001E-2</v>
      </c>
    </row>
    <row r="21772" spans="1:2" x14ac:dyDescent="0.2">
      <c r="A21772">
        <v>1.244337</v>
      </c>
      <c r="B21772">
        <v>-1.8276000000000001E-2</v>
      </c>
    </row>
    <row r="21773" spans="1:2" x14ac:dyDescent="0.2">
      <c r="A21773">
        <v>1.2455879999999999</v>
      </c>
      <c r="B21773">
        <v>-1.6326E-2</v>
      </c>
    </row>
    <row r="21774" spans="1:2" x14ac:dyDescent="0.2">
      <c r="A21774">
        <v>1.2468379999999999</v>
      </c>
      <c r="B21774">
        <v>-1.7065E-2</v>
      </c>
    </row>
    <row r="21775" spans="1:2" x14ac:dyDescent="0.2">
      <c r="A21775">
        <v>1.2480869999999999</v>
      </c>
      <c r="B21775">
        <v>-1.6570000000000001E-2</v>
      </c>
    </row>
    <row r="21776" spans="1:2" x14ac:dyDescent="0.2">
      <c r="A21776">
        <v>1.249336</v>
      </c>
      <c r="B21776">
        <v>-1.6507999999999998E-2</v>
      </c>
    </row>
    <row r="21777" spans="1:2" x14ac:dyDescent="0.2">
      <c r="A21777">
        <v>1.250586</v>
      </c>
      <c r="B21777">
        <v>-1.6018000000000001E-2</v>
      </c>
    </row>
    <row r="21778" spans="1:2" x14ac:dyDescent="0.2">
      <c r="A21778">
        <v>1.251835</v>
      </c>
      <c r="B21778">
        <v>-1.5424999999999999E-2</v>
      </c>
    </row>
    <row r="21779" spans="1:2" x14ac:dyDescent="0.2">
      <c r="A21779">
        <v>1.2530840000000001</v>
      </c>
      <c r="B21779">
        <v>-1.5570000000000001E-2</v>
      </c>
    </row>
    <row r="21780" spans="1:2" x14ac:dyDescent="0.2">
      <c r="A21780">
        <v>1.2543329999999999</v>
      </c>
      <c r="B21780">
        <v>-1.4763999999999999E-2</v>
      </c>
    </row>
    <row r="21781" spans="1:2" x14ac:dyDescent="0.2">
      <c r="A21781">
        <v>1.2555829999999999</v>
      </c>
      <c r="B21781">
        <v>-1.4461E-2</v>
      </c>
    </row>
    <row r="21782" spans="1:2" x14ac:dyDescent="0.2">
      <c r="A21782">
        <v>1.2568319999999999</v>
      </c>
      <c r="B21782">
        <v>-1.3124E-2</v>
      </c>
    </row>
    <row r="21783" spans="1:2" x14ac:dyDescent="0.2">
      <c r="A21783">
        <v>1.258081</v>
      </c>
      <c r="B21783">
        <v>-1.2012999999999999E-2</v>
      </c>
    </row>
    <row r="21784" spans="1:2" x14ac:dyDescent="0.2">
      <c r="A21784">
        <v>1.259333</v>
      </c>
      <c r="B21784">
        <v>-1.2749E-2</v>
      </c>
    </row>
    <row r="21785" spans="1:2" x14ac:dyDescent="0.2">
      <c r="A21785">
        <v>1.2605820000000001</v>
      </c>
      <c r="B21785">
        <v>-1.4043999999999999E-2</v>
      </c>
    </row>
    <row r="21786" spans="1:2" x14ac:dyDescent="0.2">
      <c r="A21786">
        <v>1.2618309999999999</v>
      </c>
      <c r="B21786">
        <v>-1.3840999999999999E-2</v>
      </c>
    </row>
    <row r="21787" spans="1:2" x14ac:dyDescent="0.2">
      <c r="A21787">
        <v>1.2630809999999999</v>
      </c>
      <c r="B21787">
        <v>-1.3148999999999999E-2</v>
      </c>
    </row>
    <row r="21788" spans="1:2" x14ac:dyDescent="0.2">
      <c r="A21788">
        <v>1.26433</v>
      </c>
      <c r="B21788">
        <v>-1.3344E-2</v>
      </c>
    </row>
    <row r="21789" spans="1:2" x14ac:dyDescent="0.2">
      <c r="A21789">
        <v>1.265579</v>
      </c>
      <c r="B21789">
        <v>-1.221E-2</v>
      </c>
    </row>
    <row r="21790" spans="1:2" x14ac:dyDescent="0.2">
      <c r="A21790">
        <v>1.266829</v>
      </c>
      <c r="B21790">
        <v>-1.1752E-2</v>
      </c>
    </row>
    <row r="21791" spans="1:2" x14ac:dyDescent="0.2">
      <c r="A21791">
        <v>1.268078</v>
      </c>
      <c r="B21791">
        <v>-1.0456999999999999E-2</v>
      </c>
    </row>
    <row r="21792" spans="1:2" x14ac:dyDescent="0.2">
      <c r="A21792">
        <v>1.2693270000000001</v>
      </c>
      <c r="B21792">
        <v>-1.0168999999999999E-2</v>
      </c>
    </row>
    <row r="21793" spans="1:2" x14ac:dyDescent="0.2">
      <c r="A21793">
        <v>1.2705759999999999</v>
      </c>
      <c r="B21793">
        <v>-1.0666999999999999E-2</v>
      </c>
    </row>
    <row r="21794" spans="1:2" x14ac:dyDescent="0.2">
      <c r="A21794">
        <v>1.271828</v>
      </c>
      <c r="B21794">
        <v>-1.2008E-2</v>
      </c>
    </row>
    <row r="21795" spans="1:2" x14ac:dyDescent="0.2">
      <c r="A21795">
        <v>1.273077</v>
      </c>
      <c r="B21795">
        <v>-1.1951E-2</v>
      </c>
    </row>
    <row r="21796" spans="1:2" x14ac:dyDescent="0.2">
      <c r="A21796">
        <v>1.2743260000000001</v>
      </c>
      <c r="B21796">
        <v>-1.2341E-2</v>
      </c>
    </row>
    <row r="21797" spans="1:2" x14ac:dyDescent="0.2">
      <c r="A21797">
        <v>1.275576</v>
      </c>
      <c r="B21797">
        <v>-1.1806000000000001E-2</v>
      </c>
    </row>
    <row r="21798" spans="1:2" x14ac:dyDescent="0.2">
      <c r="A21798">
        <v>1.2768250000000001</v>
      </c>
      <c r="B21798">
        <v>-1.1858E-2</v>
      </c>
    </row>
    <row r="21799" spans="1:2" x14ac:dyDescent="0.2">
      <c r="A21799">
        <v>1.2780739999999999</v>
      </c>
      <c r="B21799">
        <v>-1.0592000000000001E-2</v>
      </c>
    </row>
    <row r="21800" spans="1:2" x14ac:dyDescent="0.2">
      <c r="A21800">
        <v>1.2793239999999999</v>
      </c>
      <c r="B21800">
        <v>-9.1219999999999999E-3</v>
      </c>
    </row>
    <row r="21801" spans="1:2" x14ac:dyDescent="0.2">
      <c r="A21801">
        <v>1.280573</v>
      </c>
      <c r="B21801">
        <v>-7.646E-3</v>
      </c>
    </row>
    <row r="21802" spans="1:2" x14ac:dyDescent="0.2">
      <c r="A21802">
        <v>1.281822</v>
      </c>
      <c r="B21802">
        <v>-7.0559999999999998E-3</v>
      </c>
    </row>
    <row r="21803" spans="1:2" x14ac:dyDescent="0.2">
      <c r="A21803">
        <v>1.283072</v>
      </c>
      <c r="B21803">
        <v>-6.6709999999999998E-3</v>
      </c>
    </row>
    <row r="21804" spans="1:2" x14ac:dyDescent="0.2">
      <c r="A21804">
        <v>1.2843230000000001</v>
      </c>
      <c r="B21804">
        <v>-6.5069999999999998E-3</v>
      </c>
    </row>
    <row r="21805" spans="1:2" x14ac:dyDescent="0.2">
      <c r="A21805">
        <v>1.2855719999999999</v>
      </c>
      <c r="B21805">
        <v>-5.352E-3</v>
      </c>
    </row>
    <row r="21806" spans="1:2" x14ac:dyDescent="0.2">
      <c r="A21806">
        <v>1.286821</v>
      </c>
      <c r="B21806">
        <v>-5.365E-3</v>
      </c>
    </row>
    <row r="21807" spans="1:2" x14ac:dyDescent="0.2">
      <c r="A21807">
        <v>1.288071</v>
      </c>
      <c r="B21807">
        <v>-5.0920000000000002E-3</v>
      </c>
    </row>
    <row r="21808" spans="1:2" x14ac:dyDescent="0.2">
      <c r="A21808">
        <v>1.28932</v>
      </c>
      <c r="B21808">
        <v>-4.1469999999999996E-3</v>
      </c>
    </row>
    <row r="21809" spans="1:2" x14ac:dyDescent="0.2">
      <c r="A21809">
        <v>1.2905690000000001</v>
      </c>
      <c r="B21809">
        <v>-4.9230000000000003E-3</v>
      </c>
    </row>
    <row r="21810" spans="1:2" x14ac:dyDescent="0.2">
      <c r="A21810">
        <v>1.2918190000000001</v>
      </c>
      <c r="B21810">
        <v>-5.2360000000000002E-3</v>
      </c>
    </row>
    <row r="21811" spans="1:2" x14ac:dyDescent="0.2">
      <c r="A21811">
        <v>1.2930680000000001</v>
      </c>
      <c r="B21811">
        <v>-6.1590000000000004E-3</v>
      </c>
    </row>
    <row r="21812" spans="1:2" x14ac:dyDescent="0.2">
      <c r="A21812">
        <v>1.2943169999999999</v>
      </c>
      <c r="B21812">
        <v>-6.8339999999999998E-3</v>
      </c>
    </row>
    <row r="21813" spans="1:2" x14ac:dyDescent="0.2">
      <c r="A21813">
        <v>1.2955669999999999</v>
      </c>
      <c r="B21813">
        <v>-6.9109999999999996E-3</v>
      </c>
    </row>
    <row r="21814" spans="1:2" x14ac:dyDescent="0.2">
      <c r="A21814">
        <v>1.296818</v>
      </c>
      <c r="B21814">
        <v>-7.9900000000000006E-3</v>
      </c>
    </row>
    <row r="21815" spans="1:2" x14ac:dyDescent="0.2">
      <c r="A21815">
        <v>1.2980670000000001</v>
      </c>
      <c r="B21815">
        <v>-6.862E-3</v>
      </c>
    </row>
    <row r="21816" spans="1:2" x14ac:dyDescent="0.2">
      <c r="A21816">
        <v>1.2993159999999999</v>
      </c>
      <c r="B21816">
        <v>-8.5839999999999996E-3</v>
      </c>
    </row>
    <row r="21817" spans="1:2" x14ac:dyDescent="0.2">
      <c r="A21817">
        <v>1.3005660000000001</v>
      </c>
      <c r="B21817">
        <v>-9.7680000000000006E-3</v>
      </c>
    </row>
    <row r="21818" spans="1:2" x14ac:dyDescent="0.2">
      <c r="A21818">
        <v>1.3018149999999999</v>
      </c>
      <c r="B21818">
        <v>-9.1909999999999995E-3</v>
      </c>
    </row>
    <row r="21819" spans="1:2" x14ac:dyDescent="0.2">
      <c r="A21819">
        <v>1.303064</v>
      </c>
      <c r="B21819">
        <v>-7.1500000000000001E-3</v>
      </c>
    </row>
    <row r="21820" spans="1:2" x14ac:dyDescent="0.2">
      <c r="A21820">
        <v>1.304314</v>
      </c>
      <c r="B21820">
        <v>-7.2379999999999996E-3</v>
      </c>
    </row>
    <row r="21821" spans="1:2" x14ac:dyDescent="0.2">
      <c r="A21821">
        <v>1.305563</v>
      </c>
      <c r="B21821">
        <v>-7.4099999999999999E-3</v>
      </c>
    </row>
    <row r="21822" spans="1:2" x14ac:dyDescent="0.2">
      <c r="A21822">
        <v>1.3068120000000001</v>
      </c>
      <c r="B21822">
        <v>-8.8850000000000005E-3</v>
      </c>
    </row>
    <row r="21823" spans="1:2" x14ac:dyDescent="0.2">
      <c r="A21823">
        <v>1.3080620000000001</v>
      </c>
      <c r="B21823">
        <v>-9.6860000000000002E-3</v>
      </c>
    </row>
    <row r="21824" spans="1:2" x14ac:dyDescent="0.2">
      <c r="A21824">
        <v>1.3093129999999999</v>
      </c>
      <c r="B21824">
        <v>-1.0295E-2</v>
      </c>
    </row>
    <row r="21825" spans="1:2" x14ac:dyDescent="0.2">
      <c r="A21825">
        <v>1.310562</v>
      </c>
      <c r="B21825">
        <v>-1.2364E-2</v>
      </c>
    </row>
    <row r="21826" spans="1:2" x14ac:dyDescent="0.2">
      <c r="A21826">
        <v>1.3118110000000001</v>
      </c>
      <c r="B21826">
        <v>-1.3200999999999999E-2</v>
      </c>
    </row>
    <row r="21827" spans="1:2" x14ac:dyDescent="0.2">
      <c r="A21827">
        <v>1.313061</v>
      </c>
      <c r="B21827">
        <v>-1.3608E-2</v>
      </c>
    </row>
    <row r="21828" spans="1:2" x14ac:dyDescent="0.2">
      <c r="A21828">
        <v>1.3143100000000001</v>
      </c>
      <c r="B21828">
        <v>-1.3540999999999999E-2</v>
      </c>
    </row>
    <row r="21829" spans="1:2" x14ac:dyDescent="0.2">
      <c r="A21829">
        <v>1.3155589999999999</v>
      </c>
      <c r="B21829">
        <v>-1.3752E-2</v>
      </c>
    </row>
    <row r="21830" spans="1:2" x14ac:dyDescent="0.2">
      <c r="A21830">
        <v>1.3168089999999999</v>
      </c>
      <c r="B21830">
        <v>-1.4857E-2</v>
      </c>
    </row>
    <row r="21831" spans="1:2" x14ac:dyDescent="0.2">
      <c r="A21831">
        <v>1.318058</v>
      </c>
      <c r="B21831">
        <v>-1.4161999999999999E-2</v>
      </c>
    </row>
    <row r="21832" spans="1:2" x14ac:dyDescent="0.2">
      <c r="A21832">
        <v>1.319307</v>
      </c>
      <c r="B21832">
        <v>-1.4822999999999999E-2</v>
      </c>
    </row>
    <row r="21833" spans="1:2" x14ac:dyDescent="0.2">
      <c r="A21833">
        <v>1.320557</v>
      </c>
      <c r="B21833">
        <v>-1.6043999999999999E-2</v>
      </c>
    </row>
    <row r="21834" spans="1:2" x14ac:dyDescent="0.2">
      <c r="A21834">
        <v>1.321806</v>
      </c>
      <c r="B21834">
        <v>-1.6157000000000001E-2</v>
      </c>
    </row>
    <row r="21835" spans="1:2" x14ac:dyDescent="0.2">
      <c r="A21835">
        <v>1.3230569999999999</v>
      </c>
      <c r="B21835">
        <v>-1.6589E-2</v>
      </c>
    </row>
    <row r="21836" spans="1:2" x14ac:dyDescent="0.2">
      <c r="A21836">
        <v>1.324306</v>
      </c>
      <c r="B21836">
        <v>-1.7225000000000001E-2</v>
      </c>
    </row>
    <row r="21837" spans="1:2" x14ac:dyDescent="0.2">
      <c r="A21837">
        <v>1.325556</v>
      </c>
      <c r="B21837">
        <v>-1.728E-2</v>
      </c>
    </row>
    <row r="21838" spans="1:2" x14ac:dyDescent="0.2">
      <c r="A21838">
        <v>1.326805</v>
      </c>
      <c r="B21838">
        <v>-1.7173999999999998E-2</v>
      </c>
    </row>
    <row r="21839" spans="1:2" x14ac:dyDescent="0.2">
      <c r="A21839">
        <v>1.3280540000000001</v>
      </c>
      <c r="B21839">
        <v>-1.6836E-2</v>
      </c>
    </row>
    <row r="21840" spans="1:2" x14ac:dyDescent="0.2">
      <c r="A21840">
        <v>1.329304</v>
      </c>
      <c r="B21840">
        <v>-1.7259E-2</v>
      </c>
    </row>
    <row r="21841" spans="1:2" x14ac:dyDescent="0.2">
      <c r="A21841">
        <v>1.3305530000000001</v>
      </c>
      <c r="B21841">
        <v>-1.7439E-2</v>
      </c>
    </row>
    <row r="21842" spans="1:2" x14ac:dyDescent="0.2">
      <c r="A21842">
        <v>1.3318019999999999</v>
      </c>
      <c r="B21842">
        <v>-1.7632999999999999E-2</v>
      </c>
    </row>
    <row r="21843" spans="1:2" x14ac:dyDescent="0.2">
      <c r="A21843">
        <v>1.3330519999999999</v>
      </c>
      <c r="B21843">
        <v>-1.7807E-2</v>
      </c>
    </row>
    <row r="21844" spans="1:2" x14ac:dyDescent="0.2">
      <c r="A21844">
        <v>1.334301</v>
      </c>
      <c r="B21844">
        <v>-1.7343000000000001E-2</v>
      </c>
    </row>
    <row r="21845" spans="1:2" x14ac:dyDescent="0.2">
      <c r="A21845">
        <v>1.3355520000000001</v>
      </c>
      <c r="B21845">
        <v>-1.7614000000000001E-2</v>
      </c>
    </row>
    <row r="21846" spans="1:2" x14ac:dyDescent="0.2">
      <c r="A21846">
        <v>1.336802</v>
      </c>
      <c r="B21846">
        <v>-1.5598000000000001E-2</v>
      </c>
    </row>
    <row r="21847" spans="1:2" x14ac:dyDescent="0.2">
      <c r="A21847">
        <v>1.3380510000000001</v>
      </c>
      <c r="B21847">
        <v>-1.6166E-2</v>
      </c>
    </row>
    <row r="21848" spans="1:2" x14ac:dyDescent="0.2">
      <c r="A21848">
        <v>1.3392999999999999</v>
      </c>
      <c r="B21848">
        <v>-1.677E-2</v>
      </c>
    </row>
    <row r="21849" spans="1:2" x14ac:dyDescent="0.2">
      <c r="A21849">
        <v>1.340549</v>
      </c>
      <c r="B21849">
        <v>-1.7725000000000001E-2</v>
      </c>
    </row>
    <row r="21850" spans="1:2" x14ac:dyDescent="0.2">
      <c r="A21850">
        <v>1.341799</v>
      </c>
      <c r="B21850">
        <v>-1.8433000000000001E-2</v>
      </c>
    </row>
    <row r="21851" spans="1:2" x14ac:dyDescent="0.2">
      <c r="A21851">
        <v>1.343048</v>
      </c>
      <c r="B21851">
        <v>-1.9535E-2</v>
      </c>
    </row>
    <row r="21852" spans="1:2" x14ac:dyDescent="0.2">
      <c r="A21852">
        <v>1.3442970000000001</v>
      </c>
      <c r="B21852">
        <v>-1.8884000000000001E-2</v>
      </c>
    </row>
    <row r="21853" spans="1:2" x14ac:dyDescent="0.2">
      <c r="A21853">
        <v>1.345547</v>
      </c>
      <c r="B21853">
        <v>-1.9220999999999999E-2</v>
      </c>
    </row>
    <row r="21854" spans="1:2" x14ac:dyDescent="0.2">
      <c r="A21854">
        <v>1.3467960000000001</v>
      </c>
      <c r="B21854">
        <v>-1.9927E-2</v>
      </c>
    </row>
    <row r="21855" spans="1:2" x14ac:dyDescent="0.2">
      <c r="A21855">
        <v>1.348047</v>
      </c>
      <c r="B21855">
        <v>-1.9189000000000001E-2</v>
      </c>
    </row>
    <row r="21856" spans="1:2" x14ac:dyDescent="0.2">
      <c r="A21856">
        <v>1.349297</v>
      </c>
      <c r="B21856">
        <v>-1.8963000000000001E-2</v>
      </c>
    </row>
    <row r="21857" spans="1:2" x14ac:dyDescent="0.2">
      <c r="A21857">
        <v>1.350546</v>
      </c>
      <c r="B21857">
        <v>-1.8799E-2</v>
      </c>
    </row>
    <row r="21858" spans="1:2" x14ac:dyDescent="0.2">
      <c r="A21858">
        <v>1.3517950000000001</v>
      </c>
      <c r="B21858">
        <v>-1.7642999999999999E-2</v>
      </c>
    </row>
    <row r="21859" spans="1:2" x14ac:dyDescent="0.2">
      <c r="A21859">
        <v>1.3530450000000001</v>
      </c>
      <c r="B21859">
        <v>-1.6462000000000001E-2</v>
      </c>
    </row>
    <row r="21860" spans="1:2" x14ac:dyDescent="0.2">
      <c r="A21860">
        <v>1.3542940000000001</v>
      </c>
      <c r="B21860">
        <v>-1.5004999999999999E-2</v>
      </c>
    </row>
    <row r="21861" spans="1:2" x14ac:dyDescent="0.2">
      <c r="A21861">
        <v>1.3555429999999999</v>
      </c>
      <c r="B21861">
        <v>-1.4892000000000001E-2</v>
      </c>
    </row>
    <row r="21862" spans="1:2" x14ac:dyDescent="0.2">
      <c r="A21862">
        <v>1.356792</v>
      </c>
      <c r="B21862">
        <v>-1.3913E-2</v>
      </c>
    </row>
    <row r="21863" spans="1:2" x14ac:dyDescent="0.2">
      <c r="A21863">
        <v>1.358042</v>
      </c>
      <c r="B21863">
        <v>-1.4175E-2</v>
      </c>
    </row>
    <row r="21864" spans="1:2" x14ac:dyDescent="0.2">
      <c r="A21864">
        <v>1.359291</v>
      </c>
      <c r="B21864">
        <v>-1.474E-2</v>
      </c>
    </row>
    <row r="21865" spans="1:2" x14ac:dyDescent="0.2">
      <c r="A21865">
        <v>1.3605419999999999</v>
      </c>
      <c r="B21865">
        <v>-1.6086E-2</v>
      </c>
    </row>
    <row r="21866" spans="1:2" x14ac:dyDescent="0.2">
      <c r="A21866">
        <v>1.3617919999999999</v>
      </c>
      <c r="B21866">
        <v>-1.6121E-2</v>
      </c>
    </row>
    <row r="21867" spans="1:2" x14ac:dyDescent="0.2">
      <c r="A21867">
        <v>1.3630409999999999</v>
      </c>
      <c r="B21867">
        <v>-1.5069000000000001E-2</v>
      </c>
    </row>
    <row r="21868" spans="1:2" x14ac:dyDescent="0.2">
      <c r="A21868">
        <v>1.36429</v>
      </c>
      <c r="B21868">
        <v>-1.4657999999999999E-2</v>
      </c>
    </row>
    <row r="21869" spans="1:2" x14ac:dyDescent="0.2">
      <c r="A21869">
        <v>1.36554</v>
      </c>
      <c r="B21869">
        <v>-1.3905000000000001E-2</v>
      </c>
    </row>
    <row r="21870" spans="1:2" x14ac:dyDescent="0.2">
      <c r="A21870">
        <v>1.366789</v>
      </c>
      <c r="B21870">
        <v>-1.4586E-2</v>
      </c>
    </row>
    <row r="21871" spans="1:2" x14ac:dyDescent="0.2">
      <c r="A21871">
        <v>1.3680380000000001</v>
      </c>
      <c r="B21871">
        <v>-1.5046E-2</v>
      </c>
    </row>
    <row r="21872" spans="1:2" x14ac:dyDescent="0.2">
      <c r="A21872">
        <v>1.3692869999999999</v>
      </c>
      <c r="B21872">
        <v>-1.4186000000000001E-2</v>
      </c>
    </row>
    <row r="21873" spans="1:2" x14ac:dyDescent="0.2">
      <c r="A21873">
        <v>1.3705369999999999</v>
      </c>
      <c r="B21873">
        <v>-1.2468999999999999E-2</v>
      </c>
    </row>
    <row r="21874" spans="1:2" x14ac:dyDescent="0.2">
      <c r="A21874">
        <v>1.3717859999999999</v>
      </c>
      <c r="B21874">
        <v>-1.2716E-2</v>
      </c>
    </row>
    <row r="21875" spans="1:2" x14ac:dyDescent="0.2">
      <c r="A21875">
        <v>1.3730370000000001</v>
      </c>
      <c r="B21875">
        <v>-1.1516E-2</v>
      </c>
    </row>
    <row r="21876" spans="1:2" x14ac:dyDescent="0.2">
      <c r="A21876">
        <v>1.374287</v>
      </c>
      <c r="B21876">
        <v>-9.8180000000000003E-3</v>
      </c>
    </row>
    <row r="21877" spans="1:2" x14ac:dyDescent="0.2">
      <c r="A21877">
        <v>1.3755360000000001</v>
      </c>
      <c r="B21877">
        <v>-9.9059999999999999E-3</v>
      </c>
    </row>
    <row r="21878" spans="1:2" x14ac:dyDescent="0.2">
      <c r="A21878">
        <v>1.3767849999999999</v>
      </c>
      <c r="B21878">
        <v>-1.0710000000000001E-2</v>
      </c>
    </row>
    <row r="21879" spans="1:2" x14ac:dyDescent="0.2">
      <c r="A21879">
        <v>1.3780349999999999</v>
      </c>
      <c r="B21879">
        <v>-1.0433E-2</v>
      </c>
    </row>
    <row r="21880" spans="1:2" x14ac:dyDescent="0.2">
      <c r="A21880">
        <v>1.379284</v>
      </c>
      <c r="B21880">
        <v>-1.1206000000000001E-2</v>
      </c>
    </row>
    <row r="21881" spans="1:2" x14ac:dyDescent="0.2">
      <c r="A21881">
        <v>1.380533</v>
      </c>
      <c r="B21881">
        <v>-1.2409999999999999E-2</v>
      </c>
    </row>
    <row r="21882" spans="1:2" x14ac:dyDescent="0.2">
      <c r="A21882">
        <v>1.381783</v>
      </c>
      <c r="B21882">
        <v>-1.2206E-2</v>
      </c>
    </row>
    <row r="21883" spans="1:2" x14ac:dyDescent="0.2">
      <c r="A21883">
        <v>1.383032</v>
      </c>
      <c r="B21883">
        <v>-1.3381000000000001E-2</v>
      </c>
    </row>
    <row r="21884" spans="1:2" x14ac:dyDescent="0.2">
      <c r="A21884">
        <v>1.3842810000000001</v>
      </c>
      <c r="B21884">
        <v>-1.3465E-2</v>
      </c>
    </row>
    <row r="21885" spans="1:2" x14ac:dyDescent="0.2">
      <c r="A21885">
        <v>1.385532</v>
      </c>
      <c r="B21885">
        <v>-1.4629E-2</v>
      </c>
    </row>
    <row r="21886" spans="1:2" x14ac:dyDescent="0.2">
      <c r="A21886">
        <v>1.386782</v>
      </c>
      <c r="B21886">
        <v>-1.2500000000000001E-2</v>
      </c>
    </row>
    <row r="21887" spans="1:2" x14ac:dyDescent="0.2">
      <c r="A21887">
        <v>1.388031</v>
      </c>
      <c r="B21887">
        <v>-1.3236E-2</v>
      </c>
    </row>
    <row r="21888" spans="1:2" x14ac:dyDescent="0.2">
      <c r="A21888">
        <v>1.3892800000000001</v>
      </c>
      <c r="B21888">
        <v>-1.2652999999999999E-2</v>
      </c>
    </row>
    <row r="21889" spans="1:2" x14ac:dyDescent="0.2">
      <c r="A21889">
        <v>1.39053</v>
      </c>
      <c r="B21889">
        <v>-1.2683E-2</v>
      </c>
    </row>
    <row r="21890" spans="1:2" x14ac:dyDescent="0.2">
      <c r="A21890">
        <v>1.3917790000000001</v>
      </c>
      <c r="B21890">
        <v>-1.1096E-2</v>
      </c>
    </row>
    <row r="21891" spans="1:2" x14ac:dyDescent="0.2">
      <c r="A21891">
        <v>1.3930279999999999</v>
      </c>
      <c r="B21891">
        <v>-1.0940999999999999E-2</v>
      </c>
    </row>
    <row r="21892" spans="1:2" x14ac:dyDescent="0.2">
      <c r="A21892">
        <v>1.3942779999999999</v>
      </c>
      <c r="B21892">
        <v>-1.1382E-2</v>
      </c>
    </row>
    <row r="21893" spans="1:2" x14ac:dyDescent="0.2">
      <c r="A21893">
        <v>1.395527</v>
      </c>
      <c r="B21893">
        <v>-1.0670000000000001E-2</v>
      </c>
    </row>
    <row r="21894" spans="1:2" x14ac:dyDescent="0.2">
      <c r="A21894">
        <v>1.396776</v>
      </c>
      <c r="B21894">
        <v>-1.2806E-2</v>
      </c>
    </row>
    <row r="21895" spans="1:2" x14ac:dyDescent="0.2">
      <c r="A21895">
        <v>1.398026</v>
      </c>
      <c r="B21895">
        <v>-1.2015E-2</v>
      </c>
    </row>
    <row r="21896" spans="1:2" x14ac:dyDescent="0.2">
      <c r="A21896">
        <v>1.3992770000000001</v>
      </c>
      <c r="B21896">
        <v>-1.1868999999999999E-2</v>
      </c>
    </row>
    <row r="21897" spans="1:2" x14ac:dyDescent="0.2">
      <c r="A21897">
        <v>1.4005259999999999</v>
      </c>
      <c r="B21897">
        <v>-1.3115E-2</v>
      </c>
    </row>
    <row r="21898" spans="1:2" x14ac:dyDescent="0.2">
      <c r="A21898">
        <v>1.401775</v>
      </c>
      <c r="B21898">
        <v>-1.4080000000000001E-2</v>
      </c>
    </row>
    <row r="21899" spans="1:2" x14ac:dyDescent="0.2">
      <c r="A21899">
        <v>1.403025</v>
      </c>
      <c r="B21899">
        <v>-1.4115000000000001E-2</v>
      </c>
    </row>
    <row r="21900" spans="1:2" x14ac:dyDescent="0.2">
      <c r="A21900">
        <v>1.404274</v>
      </c>
      <c r="B21900">
        <v>-1.5013E-2</v>
      </c>
    </row>
    <row r="21901" spans="1:2" x14ac:dyDescent="0.2">
      <c r="A21901">
        <v>1.4055230000000001</v>
      </c>
      <c r="B21901">
        <v>-1.4139000000000001E-2</v>
      </c>
    </row>
    <row r="21902" spans="1:2" x14ac:dyDescent="0.2">
      <c r="A21902">
        <v>1.4067730000000001</v>
      </c>
      <c r="B21902">
        <v>-1.4133E-2</v>
      </c>
    </row>
    <row r="21903" spans="1:2" x14ac:dyDescent="0.2">
      <c r="A21903">
        <v>1.4080220000000001</v>
      </c>
      <c r="B21903">
        <v>-1.2043999999999999E-2</v>
      </c>
    </row>
    <row r="21904" spans="1:2" x14ac:dyDescent="0.2">
      <c r="A21904">
        <v>1.4092709999999999</v>
      </c>
      <c r="B21904">
        <v>-1.1944E-2</v>
      </c>
    </row>
    <row r="21905" spans="1:2" x14ac:dyDescent="0.2">
      <c r="A21905">
        <v>1.4105209999999999</v>
      </c>
      <c r="B21905">
        <v>-1.2260999999999999E-2</v>
      </c>
    </row>
    <row r="21906" spans="1:2" x14ac:dyDescent="0.2">
      <c r="A21906">
        <v>1.411772</v>
      </c>
      <c r="B21906">
        <v>-1.3091E-2</v>
      </c>
    </row>
    <row r="21907" spans="1:2" x14ac:dyDescent="0.2">
      <c r="A21907">
        <v>1.4130210000000001</v>
      </c>
      <c r="B21907">
        <v>-1.4029E-2</v>
      </c>
    </row>
    <row r="21908" spans="1:2" x14ac:dyDescent="0.2">
      <c r="A21908">
        <v>1.4142699999999999</v>
      </c>
      <c r="B21908">
        <v>-1.2836E-2</v>
      </c>
    </row>
    <row r="21909" spans="1:2" x14ac:dyDescent="0.2">
      <c r="A21909">
        <v>1.4155199999999999</v>
      </c>
      <c r="B21909">
        <v>-1.2633999999999999E-2</v>
      </c>
    </row>
    <row r="21910" spans="1:2" x14ac:dyDescent="0.2">
      <c r="A21910">
        <v>1.4167689999999999</v>
      </c>
      <c r="B21910">
        <v>-1.1868999999999999E-2</v>
      </c>
    </row>
    <row r="21911" spans="1:2" x14ac:dyDescent="0.2">
      <c r="A21911">
        <v>1.418018</v>
      </c>
      <c r="B21911">
        <v>-1.3951E-2</v>
      </c>
    </row>
    <row r="21912" spans="1:2" x14ac:dyDescent="0.2">
      <c r="A21912">
        <v>1.419268</v>
      </c>
      <c r="B21912">
        <v>-1.3502999999999999E-2</v>
      </c>
    </row>
    <row r="21913" spans="1:2" x14ac:dyDescent="0.2">
      <c r="A21913">
        <v>1.420517</v>
      </c>
      <c r="B21913">
        <v>-1.3245E-2</v>
      </c>
    </row>
    <row r="21914" spans="1:2" x14ac:dyDescent="0.2">
      <c r="A21914">
        <v>1.4217660000000001</v>
      </c>
      <c r="B21914">
        <v>-1.2092E-2</v>
      </c>
    </row>
    <row r="21915" spans="1:2" x14ac:dyDescent="0.2">
      <c r="A21915">
        <v>1.4230160000000001</v>
      </c>
      <c r="B21915">
        <v>-1.2494999999999999E-2</v>
      </c>
    </row>
    <row r="21916" spans="1:2" x14ac:dyDescent="0.2">
      <c r="A21916">
        <v>1.4242669999999999</v>
      </c>
      <c r="B21916">
        <v>-1.2144E-2</v>
      </c>
    </row>
    <row r="21917" spans="1:2" x14ac:dyDescent="0.2">
      <c r="A21917">
        <v>1.425516</v>
      </c>
      <c r="B21917">
        <v>-1.3058999999999999E-2</v>
      </c>
    </row>
    <row r="21918" spans="1:2" x14ac:dyDescent="0.2">
      <c r="A21918">
        <v>1.4267650000000001</v>
      </c>
      <c r="B21918">
        <v>-1.4189E-2</v>
      </c>
    </row>
    <row r="21919" spans="1:2" x14ac:dyDescent="0.2">
      <c r="A21919">
        <v>1.428015</v>
      </c>
      <c r="B21919">
        <v>-1.2075000000000001E-2</v>
      </c>
    </row>
    <row r="21920" spans="1:2" x14ac:dyDescent="0.2">
      <c r="A21920">
        <v>1.4292640000000001</v>
      </c>
      <c r="B21920">
        <v>-1.2437E-2</v>
      </c>
    </row>
    <row r="21921" spans="1:2" x14ac:dyDescent="0.2">
      <c r="A21921">
        <v>1.4305129999999999</v>
      </c>
      <c r="B21921">
        <v>-1.2596E-2</v>
      </c>
    </row>
    <row r="21922" spans="1:2" x14ac:dyDescent="0.2">
      <c r="A21922">
        <v>1.4317629999999999</v>
      </c>
      <c r="B21922">
        <v>-1.1452E-2</v>
      </c>
    </row>
    <row r="21923" spans="1:2" x14ac:dyDescent="0.2">
      <c r="A21923">
        <v>1.433012</v>
      </c>
      <c r="B21923">
        <v>-1.2208E-2</v>
      </c>
    </row>
    <row r="21924" spans="1:2" x14ac:dyDescent="0.2">
      <c r="A21924">
        <v>1.434261</v>
      </c>
      <c r="B21924">
        <v>-1.1880999999999999E-2</v>
      </c>
    </row>
    <row r="21925" spans="1:2" x14ac:dyDescent="0.2">
      <c r="A21925">
        <v>1.435511</v>
      </c>
      <c r="B21925">
        <v>-1.2283000000000001E-2</v>
      </c>
    </row>
    <row r="21926" spans="1:2" x14ac:dyDescent="0.2">
      <c r="A21926">
        <v>1.4367620000000001</v>
      </c>
      <c r="B21926">
        <v>-1.5468000000000001E-2</v>
      </c>
    </row>
    <row r="21927" spans="1:2" x14ac:dyDescent="0.2">
      <c r="A21927">
        <v>1.4380109999999999</v>
      </c>
      <c r="B21927">
        <v>-1.5616E-2</v>
      </c>
    </row>
    <row r="21928" spans="1:2" x14ac:dyDescent="0.2">
      <c r="A21928">
        <v>1.43926</v>
      </c>
      <c r="B21928">
        <v>-1.5572000000000001E-2</v>
      </c>
    </row>
    <row r="21929" spans="1:2" x14ac:dyDescent="0.2">
      <c r="A21929">
        <v>1.44051</v>
      </c>
      <c r="B21929">
        <v>-1.5294E-2</v>
      </c>
    </row>
    <row r="21930" spans="1:2" x14ac:dyDescent="0.2">
      <c r="A21930">
        <v>1.441759</v>
      </c>
      <c r="B21930">
        <v>-1.2088E-2</v>
      </c>
    </row>
    <row r="21931" spans="1:2" x14ac:dyDescent="0.2">
      <c r="A21931">
        <v>1.4430080000000001</v>
      </c>
      <c r="B21931">
        <v>-1.0173E-2</v>
      </c>
    </row>
    <row r="21932" spans="1:2" x14ac:dyDescent="0.2">
      <c r="A21932">
        <v>1.444258</v>
      </c>
      <c r="B21932">
        <v>-8.3809999999999996E-3</v>
      </c>
    </row>
    <row r="21933" spans="1:2" x14ac:dyDescent="0.2">
      <c r="A21933">
        <v>1.4455070000000001</v>
      </c>
      <c r="B21933">
        <v>-9.9100000000000004E-3</v>
      </c>
    </row>
    <row r="21934" spans="1:2" x14ac:dyDescent="0.2">
      <c r="A21934">
        <v>1.4467559999999999</v>
      </c>
      <c r="B21934">
        <v>-1.1073E-2</v>
      </c>
    </row>
    <row r="21935" spans="1:2" x14ac:dyDescent="0.2">
      <c r="A21935">
        <v>1.4480059999999999</v>
      </c>
      <c r="B21935">
        <v>-1.1802999999999999E-2</v>
      </c>
    </row>
    <row r="21936" spans="1:2" x14ac:dyDescent="0.2">
      <c r="A21936">
        <v>1.449257</v>
      </c>
      <c r="B21936">
        <v>-1.0609E-2</v>
      </c>
    </row>
    <row r="21937" spans="1:2" x14ac:dyDescent="0.2">
      <c r="A21937">
        <v>1.4505060000000001</v>
      </c>
      <c r="B21937">
        <v>-1.1594999999999999E-2</v>
      </c>
    </row>
    <row r="21938" spans="1:2" x14ac:dyDescent="0.2">
      <c r="A21938">
        <v>1.451756</v>
      </c>
      <c r="B21938">
        <v>-1.0845E-2</v>
      </c>
    </row>
    <row r="21939" spans="1:2" x14ac:dyDescent="0.2">
      <c r="A21939">
        <v>1.4530050000000001</v>
      </c>
      <c r="B21939">
        <v>-1.1915E-2</v>
      </c>
    </row>
    <row r="21940" spans="1:2" x14ac:dyDescent="0.2">
      <c r="A21940">
        <v>1.4542539999999999</v>
      </c>
      <c r="B21940">
        <v>-1.2173E-2</v>
      </c>
    </row>
    <row r="21941" spans="1:2" x14ac:dyDescent="0.2">
      <c r="A21941">
        <v>1.455503</v>
      </c>
      <c r="B21941">
        <v>-1.2749E-2</v>
      </c>
    </row>
    <row r="21942" spans="1:2" x14ac:dyDescent="0.2">
      <c r="A21942">
        <v>1.456753</v>
      </c>
      <c r="B21942">
        <v>-1.1934E-2</v>
      </c>
    </row>
    <row r="21943" spans="1:2" x14ac:dyDescent="0.2">
      <c r="A21943">
        <v>1.458002</v>
      </c>
      <c r="B21943">
        <v>-1.0277E-2</v>
      </c>
    </row>
    <row r="21944" spans="1:2" x14ac:dyDescent="0.2">
      <c r="A21944">
        <v>1.4592510000000001</v>
      </c>
      <c r="B21944">
        <v>-1.0474000000000001E-2</v>
      </c>
    </row>
    <row r="21945" spans="1:2" x14ac:dyDescent="0.2">
      <c r="A21945">
        <v>1.460501</v>
      </c>
      <c r="B21945">
        <v>-1.0708000000000001E-2</v>
      </c>
    </row>
    <row r="21946" spans="1:2" x14ac:dyDescent="0.2">
      <c r="A21946">
        <v>1.4617500000000001</v>
      </c>
      <c r="B21946">
        <v>-1.1072E-2</v>
      </c>
    </row>
    <row r="21947" spans="1:2" x14ac:dyDescent="0.2">
      <c r="A21947">
        <v>1.463001</v>
      </c>
      <c r="B21947">
        <v>-1.107E-2</v>
      </c>
    </row>
    <row r="21948" spans="1:2" x14ac:dyDescent="0.2">
      <c r="A21948">
        <v>1.464251</v>
      </c>
      <c r="B21948">
        <v>-1.1063E-2</v>
      </c>
    </row>
    <row r="21949" spans="1:2" x14ac:dyDescent="0.2">
      <c r="A21949">
        <v>1.4655</v>
      </c>
      <c r="B21949">
        <v>-1.1035E-2</v>
      </c>
    </row>
    <row r="21950" spans="1:2" x14ac:dyDescent="0.2">
      <c r="A21950">
        <v>1.4667490000000001</v>
      </c>
      <c r="B21950">
        <v>-9.6780000000000008E-3</v>
      </c>
    </row>
    <row r="21951" spans="1:2" x14ac:dyDescent="0.2">
      <c r="A21951">
        <v>1.4679990000000001</v>
      </c>
      <c r="B21951">
        <v>-9.1789999999999997E-3</v>
      </c>
    </row>
    <row r="21952" spans="1:2" x14ac:dyDescent="0.2">
      <c r="A21952">
        <v>1.4692480000000001</v>
      </c>
      <c r="B21952">
        <v>-1.0272999999999999E-2</v>
      </c>
    </row>
    <row r="21953" spans="1:2" x14ac:dyDescent="0.2">
      <c r="A21953">
        <v>1.4704969999999999</v>
      </c>
      <c r="B21953">
        <v>-1.1698E-2</v>
      </c>
    </row>
    <row r="21954" spans="1:2" x14ac:dyDescent="0.2">
      <c r="A21954">
        <v>1.471746</v>
      </c>
      <c r="B21954">
        <v>-1.3221E-2</v>
      </c>
    </row>
    <row r="21955" spans="1:2" x14ac:dyDescent="0.2">
      <c r="A21955">
        <v>1.472996</v>
      </c>
      <c r="B21955">
        <v>-1.6888E-2</v>
      </c>
    </row>
    <row r="21956" spans="1:2" x14ac:dyDescent="0.2">
      <c r="A21956">
        <v>1.474245</v>
      </c>
      <c r="B21956">
        <v>-1.8568999999999999E-2</v>
      </c>
    </row>
    <row r="21957" spans="1:2" x14ac:dyDescent="0.2">
      <c r="A21957">
        <v>1.4754959999999999</v>
      </c>
      <c r="B21957">
        <v>-1.9729E-2</v>
      </c>
    </row>
    <row r="21958" spans="1:2" x14ac:dyDescent="0.2">
      <c r="A21958">
        <v>1.4767459999999999</v>
      </c>
      <c r="B21958">
        <v>-1.8418E-2</v>
      </c>
    </row>
    <row r="21959" spans="1:2" x14ac:dyDescent="0.2">
      <c r="A21959">
        <v>1.4779949999999999</v>
      </c>
      <c r="B21959">
        <v>-1.6618000000000001E-2</v>
      </c>
    </row>
    <row r="21960" spans="1:2" x14ac:dyDescent="0.2">
      <c r="A21960">
        <v>1.479244</v>
      </c>
      <c r="B21960">
        <v>-1.6077999999999999E-2</v>
      </c>
    </row>
    <row r="21961" spans="1:2" x14ac:dyDescent="0.2">
      <c r="A21961">
        <v>1.480494</v>
      </c>
      <c r="B21961">
        <v>-1.5049E-2</v>
      </c>
    </row>
    <row r="21962" spans="1:2" x14ac:dyDescent="0.2">
      <c r="A21962">
        <v>1.481743</v>
      </c>
      <c r="B21962">
        <v>-1.3891000000000001E-2</v>
      </c>
    </row>
    <row r="21963" spans="1:2" x14ac:dyDescent="0.2">
      <c r="A21963">
        <v>1.4829920000000001</v>
      </c>
      <c r="B21963">
        <v>-1.4737E-2</v>
      </c>
    </row>
    <row r="21964" spans="1:2" x14ac:dyDescent="0.2">
      <c r="A21964">
        <v>1.4842409999999999</v>
      </c>
      <c r="B21964">
        <v>-1.5558000000000001E-2</v>
      </c>
    </row>
    <row r="21965" spans="1:2" x14ac:dyDescent="0.2">
      <c r="A21965">
        <v>1.4854909999999999</v>
      </c>
      <c r="B21965">
        <v>-1.5800999999999999E-2</v>
      </c>
    </row>
    <row r="21966" spans="1:2" x14ac:dyDescent="0.2">
      <c r="A21966">
        <v>1.48674</v>
      </c>
      <c r="B21966">
        <v>-1.5155999999999999E-2</v>
      </c>
    </row>
    <row r="21967" spans="1:2" x14ac:dyDescent="0.2">
      <c r="A21967">
        <v>1.4879910000000001</v>
      </c>
      <c r="B21967">
        <v>-1.5977000000000002E-2</v>
      </c>
    </row>
    <row r="21968" spans="1:2" x14ac:dyDescent="0.2">
      <c r="A21968">
        <v>1.489241</v>
      </c>
      <c r="B21968">
        <v>-1.6789999999999999E-2</v>
      </c>
    </row>
    <row r="21969" spans="1:2" x14ac:dyDescent="0.2">
      <c r="A21969">
        <v>1.4904900000000001</v>
      </c>
      <c r="B21969">
        <v>-1.8506999999999999E-2</v>
      </c>
    </row>
    <row r="21970" spans="1:2" x14ac:dyDescent="0.2">
      <c r="A21970">
        <v>1.4917389999999999</v>
      </c>
      <c r="B21970">
        <v>-1.813E-2</v>
      </c>
    </row>
    <row r="21971" spans="1:2" x14ac:dyDescent="0.2">
      <c r="A21971">
        <v>1.4929889999999999</v>
      </c>
      <c r="B21971">
        <v>-1.7096E-2</v>
      </c>
    </row>
    <row r="21972" spans="1:2" x14ac:dyDescent="0.2">
      <c r="A21972">
        <v>1.494238</v>
      </c>
      <c r="B21972">
        <v>-1.7135999999999998E-2</v>
      </c>
    </row>
    <row r="21973" spans="1:2" x14ac:dyDescent="0.2">
      <c r="A21973">
        <v>1.495487</v>
      </c>
      <c r="B21973">
        <v>-1.6678999999999999E-2</v>
      </c>
    </row>
    <row r="21974" spans="1:2" x14ac:dyDescent="0.2">
      <c r="A21974">
        <v>1.496737</v>
      </c>
      <c r="B21974">
        <v>-1.7590000000000001E-2</v>
      </c>
    </row>
    <row r="21975" spans="1:2" x14ac:dyDescent="0.2">
      <c r="A21975">
        <v>1.497986</v>
      </c>
      <c r="B21975">
        <v>-1.9158000000000001E-2</v>
      </c>
    </row>
    <row r="21976" spans="1:2" x14ac:dyDescent="0.2">
      <c r="A21976">
        <v>1.4992350000000001</v>
      </c>
      <c r="B21976">
        <v>-1.7777000000000001E-2</v>
      </c>
    </row>
    <row r="21977" spans="1:2" x14ac:dyDescent="0.2">
      <c r="A21977">
        <v>1.500486</v>
      </c>
      <c r="B21977">
        <v>-1.6598000000000002E-2</v>
      </c>
    </row>
    <row r="21978" spans="1:2" x14ac:dyDescent="0.2">
      <c r="A21978">
        <v>1.501736</v>
      </c>
      <c r="B21978">
        <v>-1.6382000000000001E-2</v>
      </c>
    </row>
    <row r="21979" spans="1:2" x14ac:dyDescent="0.2">
      <c r="A21979">
        <v>1.502985</v>
      </c>
      <c r="B21979">
        <v>-1.3757999999999999E-2</v>
      </c>
    </row>
    <row r="21980" spans="1:2" x14ac:dyDescent="0.2">
      <c r="A21980">
        <v>1.5042340000000001</v>
      </c>
      <c r="B21980">
        <v>-1.1414000000000001E-2</v>
      </c>
    </row>
    <row r="21981" spans="1:2" x14ac:dyDescent="0.2">
      <c r="A21981">
        <v>1.505484</v>
      </c>
      <c r="B21981">
        <v>-9.6460000000000001E-3</v>
      </c>
    </row>
    <row r="21982" spans="1:2" x14ac:dyDescent="0.2">
      <c r="A21982">
        <v>1.5067330000000001</v>
      </c>
      <c r="B21982">
        <v>-9.0390000000000002E-3</v>
      </c>
    </row>
    <row r="21983" spans="1:2" x14ac:dyDescent="0.2">
      <c r="A21983">
        <v>1.5079819999999999</v>
      </c>
      <c r="B21983">
        <v>-8.8540000000000008E-3</v>
      </c>
    </row>
    <row r="21984" spans="1:2" x14ac:dyDescent="0.2">
      <c r="A21984">
        <v>1.5092319999999999</v>
      </c>
      <c r="B21984">
        <v>-1.1705E-2</v>
      </c>
    </row>
    <row r="21985" spans="1:2" x14ac:dyDescent="0.2">
      <c r="A21985">
        <v>1.510481</v>
      </c>
      <c r="B21985">
        <v>-1.0064E-2</v>
      </c>
    </row>
    <row r="21986" spans="1:2" x14ac:dyDescent="0.2">
      <c r="A21986">
        <v>1.51173</v>
      </c>
      <c r="B21986">
        <v>-1.0736000000000001E-2</v>
      </c>
    </row>
    <row r="21987" spans="1:2" x14ac:dyDescent="0.2">
      <c r="A21987">
        <v>1.5129809999999999</v>
      </c>
      <c r="B21987">
        <v>-1.1896E-2</v>
      </c>
    </row>
    <row r="21988" spans="1:2" x14ac:dyDescent="0.2">
      <c r="A21988">
        <v>1.5142310000000001</v>
      </c>
      <c r="B21988">
        <v>-1.1627999999999999E-2</v>
      </c>
    </row>
    <row r="21989" spans="1:2" x14ac:dyDescent="0.2">
      <c r="A21989">
        <v>1.5154799999999999</v>
      </c>
      <c r="B21989">
        <v>-1.0442E-2</v>
      </c>
    </row>
    <row r="21990" spans="1:2" x14ac:dyDescent="0.2">
      <c r="A21990">
        <v>1.516729</v>
      </c>
      <c r="B21990">
        <v>-9.6190000000000008E-3</v>
      </c>
    </row>
    <row r="21991" spans="1:2" x14ac:dyDescent="0.2">
      <c r="A21991">
        <v>1.517979</v>
      </c>
      <c r="B21991">
        <v>-1.1114000000000001E-2</v>
      </c>
    </row>
    <row r="21992" spans="1:2" x14ac:dyDescent="0.2">
      <c r="A21992">
        <v>1.519228</v>
      </c>
      <c r="B21992">
        <v>-1.0426E-2</v>
      </c>
    </row>
    <row r="21993" spans="1:2" x14ac:dyDescent="0.2">
      <c r="A21993">
        <v>1.5204770000000001</v>
      </c>
      <c r="B21993">
        <v>-1.1225000000000001E-2</v>
      </c>
    </row>
    <row r="21994" spans="1:2" x14ac:dyDescent="0.2">
      <c r="A21994">
        <v>1.5217270000000001</v>
      </c>
      <c r="B21994">
        <v>-1.0609E-2</v>
      </c>
    </row>
    <row r="21995" spans="1:2" x14ac:dyDescent="0.2">
      <c r="A21995">
        <v>1.5229760000000001</v>
      </c>
      <c r="B21995">
        <v>-1.0662E-2</v>
      </c>
    </row>
    <row r="21996" spans="1:2" x14ac:dyDescent="0.2">
      <c r="A21996">
        <v>1.5242249999999999</v>
      </c>
      <c r="B21996">
        <v>-1.1532000000000001E-2</v>
      </c>
    </row>
    <row r="21997" spans="1:2" x14ac:dyDescent="0.2">
      <c r="A21997">
        <v>1.5254749999999999</v>
      </c>
      <c r="B21997">
        <v>-1.1188E-2</v>
      </c>
    </row>
    <row r="21998" spans="1:2" x14ac:dyDescent="0.2">
      <c r="A21998">
        <v>1.526726</v>
      </c>
      <c r="B21998">
        <v>-1.1384E-2</v>
      </c>
    </row>
    <row r="21999" spans="1:2" x14ac:dyDescent="0.2">
      <c r="A21999">
        <v>1.5279750000000001</v>
      </c>
      <c r="B21999">
        <v>-1.0012E-2</v>
      </c>
    </row>
    <row r="22000" spans="1:2" x14ac:dyDescent="0.2">
      <c r="A22000">
        <v>1.5292239999999999</v>
      </c>
      <c r="B22000">
        <v>-9.0279999999999996E-3</v>
      </c>
    </row>
    <row r="22001" spans="1:2" x14ac:dyDescent="0.2">
      <c r="A22001">
        <v>1.5304739999999999</v>
      </c>
      <c r="B22001">
        <v>-9.6209999999999993E-3</v>
      </c>
    </row>
    <row r="22002" spans="1:2" x14ac:dyDescent="0.2">
      <c r="A22002">
        <v>1.5317229999999999</v>
      </c>
      <c r="B22002">
        <v>-1.005E-2</v>
      </c>
    </row>
    <row r="22003" spans="1:2" x14ac:dyDescent="0.2">
      <c r="A22003">
        <v>1.532972</v>
      </c>
      <c r="B22003">
        <v>-1.0605E-2</v>
      </c>
    </row>
    <row r="22004" spans="1:2" x14ac:dyDescent="0.2">
      <c r="A22004">
        <v>1.534222</v>
      </c>
      <c r="B22004">
        <v>-1.1782000000000001E-2</v>
      </c>
    </row>
    <row r="22005" spans="1:2" x14ac:dyDescent="0.2">
      <c r="A22005">
        <v>1.535471</v>
      </c>
      <c r="B22005">
        <v>-1.3878E-2</v>
      </c>
    </row>
    <row r="22006" spans="1:2" x14ac:dyDescent="0.2">
      <c r="A22006">
        <v>1.5367200000000001</v>
      </c>
      <c r="B22006">
        <v>-1.6582E-2</v>
      </c>
    </row>
    <row r="22007" spans="1:2" x14ac:dyDescent="0.2">
      <c r="A22007">
        <v>1.5379700000000001</v>
      </c>
      <c r="B22007">
        <v>-1.9313E-2</v>
      </c>
    </row>
    <row r="22008" spans="1:2" x14ac:dyDescent="0.2">
      <c r="A22008">
        <v>1.539221</v>
      </c>
      <c r="B22008">
        <v>-2.0976000000000002E-2</v>
      </c>
    </row>
    <row r="22009" spans="1:2" x14ac:dyDescent="0.2">
      <c r="A22009">
        <v>1.54047</v>
      </c>
      <c r="B22009">
        <v>-2.1128999999999998E-2</v>
      </c>
    </row>
    <row r="22010" spans="1:2" x14ac:dyDescent="0.2">
      <c r="A22010">
        <v>1.5417190000000001</v>
      </c>
      <c r="B22010">
        <v>-2.4715999999999998E-2</v>
      </c>
    </row>
    <row r="22011" spans="1:2" x14ac:dyDescent="0.2">
      <c r="A22011">
        <v>1.542969</v>
      </c>
      <c r="B22011">
        <v>-2.5704999999999999E-2</v>
      </c>
    </row>
    <row r="22012" spans="1:2" x14ac:dyDescent="0.2">
      <c r="A22012">
        <v>1.5442180000000001</v>
      </c>
      <c r="B22012">
        <v>-2.4806000000000002E-2</v>
      </c>
    </row>
    <row r="22013" spans="1:2" x14ac:dyDescent="0.2">
      <c r="A22013">
        <v>1.5454669999999999</v>
      </c>
      <c r="B22013">
        <v>-2.5711999999999999E-2</v>
      </c>
    </row>
    <row r="22014" spans="1:2" x14ac:dyDescent="0.2">
      <c r="A22014">
        <v>1.5467169999999999</v>
      </c>
      <c r="B22014">
        <v>-2.6384000000000001E-2</v>
      </c>
    </row>
    <row r="22015" spans="1:2" x14ac:dyDescent="0.2">
      <c r="A22015">
        <v>1.547966</v>
      </c>
      <c r="B22015">
        <v>-2.6852999999999998E-2</v>
      </c>
    </row>
    <row r="22016" spans="1:2" x14ac:dyDescent="0.2">
      <c r="A22016">
        <v>1.549215</v>
      </c>
      <c r="B22016">
        <v>-2.5603999999999998E-2</v>
      </c>
    </row>
    <row r="22017" spans="1:2" x14ac:dyDescent="0.2">
      <c r="A22017">
        <v>1.550465</v>
      </c>
      <c r="B22017">
        <v>-2.5496999999999999E-2</v>
      </c>
    </row>
    <row r="22018" spans="1:2" x14ac:dyDescent="0.2">
      <c r="A22018">
        <v>1.5517160000000001</v>
      </c>
      <c r="B22018">
        <v>-2.4778999999999999E-2</v>
      </c>
    </row>
    <row r="22019" spans="1:2" x14ac:dyDescent="0.2">
      <c r="A22019">
        <v>1.5529649999999999</v>
      </c>
      <c r="B22019">
        <v>-2.5690000000000001E-2</v>
      </c>
    </row>
    <row r="22020" spans="1:2" x14ac:dyDescent="0.2">
      <c r="A22020">
        <v>1.554214</v>
      </c>
      <c r="B22020">
        <v>-2.7741999999999999E-2</v>
      </c>
    </row>
    <row r="22021" spans="1:2" x14ac:dyDescent="0.2">
      <c r="A22021">
        <v>1.555464</v>
      </c>
      <c r="B22021">
        <v>-2.819E-2</v>
      </c>
    </row>
    <row r="22022" spans="1:2" x14ac:dyDescent="0.2">
      <c r="A22022">
        <v>1.556713</v>
      </c>
      <c r="B22022">
        <v>-2.9440999999999998E-2</v>
      </c>
    </row>
    <row r="22023" spans="1:2" x14ac:dyDescent="0.2">
      <c r="A22023">
        <v>1.5579620000000001</v>
      </c>
      <c r="B22023">
        <v>-2.9652999999999999E-2</v>
      </c>
    </row>
    <row r="22024" spans="1:2" x14ac:dyDescent="0.2">
      <c r="A22024">
        <v>1.559212</v>
      </c>
      <c r="B22024">
        <v>-3.1938000000000001E-2</v>
      </c>
    </row>
    <row r="22025" spans="1:2" x14ac:dyDescent="0.2">
      <c r="A22025">
        <v>1.5604610000000001</v>
      </c>
      <c r="B22025">
        <v>-3.3078000000000003E-2</v>
      </c>
    </row>
    <row r="22026" spans="1:2" x14ac:dyDescent="0.2">
      <c r="A22026">
        <v>1.5617099999999999</v>
      </c>
      <c r="B22026">
        <v>-3.2811E-2</v>
      </c>
    </row>
    <row r="22027" spans="1:2" x14ac:dyDescent="0.2">
      <c r="A22027">
        <v>1.5629599999999999</v>
      </c>
      <c r="B22027">
        <v>-3.2701000000000001E-2</v>
      </c>
    </row>
    <row r="22028" spans="1:2" x14ac:dyDescent="0.2">
      <c r="A22028">
        <v>1.564211</v>
      </c>
      <c r="B22028">
        <v>-3.3135999999999999E-2</v>
      </c>
    </row>
    <row r="22029" spans="1:2" x14ac:dyDescent="0.2">
      <c r="A22029">
        <v>1.5654600000000001</v>
      </c>
      <c r="B22029">
        <v>-3.2930000000000001E-2</v>
      </c>
    </row>
    <row r="22030" spans="1:2" x14ac:dyDescent="0.2">
      <c r="A22030">
        <v>1.56671</v>
      </c>
      <c r="B22030">
        <v>-3.2828000000000003E-2</v>
      </c>
    </row>
    <row r="22031" spans="1:2" x14ac:dyDescent="0.2">
      <c r="A22031">
        <v>1.5679590000000001</v>
      </c>
      <c r="B22031">
        <v>-3.0554999999999999E-2</v>
      </c>
    </row>
    <row r="22032" spans="1:2" x14ac:dyDescent="0.2">
      <c r="A22032">
        <v>1.5692079999999999</v>
      </c>
      <c r="B22032">
        <v>-2.8537E-2</v>
      </c>
    </row>
    <row r="22033" spans="1:2" x14ac:dyDescent="0.2">
      <c r="A22033">
        <v>1.570457</v>
      </c>
      <c r="B22033">
        <v>-2.8509E-2</v>
      </c>
    </row>
    <row r="22034" spans="1:2" x14ac:dyDescent="0.2">
      <c r="A22034">
        <v>1.571707</v>
      </c>
      <c r="B22034">
        <v>-2.6683999999999999E-2</v>
      </c>
    </row>
    <row r="22035" spans="1:2" x14ac:dyDescent="0.2">
      <c r="A22035">
        <v>1.572956</v>
      </c>
      <c r="B22035">
        <v>-2.4178000000000002E-2</v>
      </c>
    </row>
    <row r="22036" spans="1:2" x14ac:dyDescent="0.2">
      <c r="A22036">
        <v>1.5742050000000001</v>
      </c>
      <c r="B22036">
        <v>-2.2141000000000001E-2</v>
      </c>
    </row>
    <row r="22037" spans="1:2" x14ac:dyDescent="0.2">
      <c r="A22037">
        <v>1.575455</v>
      </c>
      <c r="B22037">
        <v>-2.2275E-2</v>
      </c>
    </row>
    <row r="22038" spans="1:2" x14ac:dyDescent="0.2">
      <c r="A22038">
        <v>1.5767059999999999</v>
      </c>
      <c r="B22038">
        <v>-2.0426E-2</v>
      </c>
    </row>
    <row r="22039" spans="1:2" x14ac:dyDescent="0.2">
      <c r="A22039">
        <v>1.577955</v>
      </c>
      <c r="B22039">
        <v>-1.9123999999999999E-2</v>
      </c>
    </row>
    <row r="22040" spans="1:2" x14ac:dyDescent="0.2">
      <c r="A22040">
        <v>1.579205</v>
      </c>
      <c r="B22040">
        <v>-1.8610999999999999E-2</v>
      </c>
    </row>
    <row r="22041" spans="1:2" x14ac:dyDescent="0.2">
      <c r="A22041">
        <v>1.580454</v>
      </c>
      <c r="B22041">
        <v>-1.9436999999999999E-2</v>
      </c>
    </row>
    <row r="22042" spans="1:2" x14ac:dyDescent="0.2">
      <c r="A22042">
        <v>1.5817030000000001</v>
      </c>
      <c r="B22042">
        <v>-1.9483E-2</v>
      </c>
    </row>
    <row r="22043" spans="1:2" x14ac:dyDescent="0.2">
      <c r="A22043">
        <v>1.5829519999999999</v>
      </c>
      <c r="B22043">
        <v>-1.8950000000000002E-2</v>
      </c>
    </row>
    <row r="22044" spans="1:2" x14ac:dyDescent="0.2">
      <c r="A22044">
        <v>1.5842020000000001</v>
      </c>
      <c r="B22044">
        <v>-1.8182E-2</v>
      </c>
    </row>
    <row r="22045" spans="1:2" x14ac:dyDescent="0.2">
      <c r="A22045">
        <v>1.5854509999999999</v>
      </c>
      <c r="B22045">
        <v>-1.6149E-2</v>
      </c>
    </row>
    <row r="22046" spans="1:2" x14ac:dyDescent="0.2">
      <c r="A22046">
        <v>1.5867</v>
      </c>
      <c r="B22046">
        <v>-1.6985E-2</v>
      </c>
    </row>
    <row r="22047" spans="1:2" x14ac:dyDescent="0.2">
      <c r="A22047">
        <v>1.58795</v>
      </c>
      <c r="B22047">
        <v>-1.6123999999999999E-2</v>
      </c>
    </row>
    <row r="22048" spans="1:2" x14ac:dyDescent="0.2">
      <c r="A22048">
        <v>1.589199</v>
      </c>
      <c r="B22048">
        <v>-1.5179E-2</v>
      </c>
    </row>
    <row r="22049" spans="1:2" x14ac:dyDescent="0.2">
      <c r="A22049">
        <v>1.5904499999999999</v>
      </c>
      <c r="B22049">
        <v>-1.2862999999999999E-2</v>
      </c>
    </row>
    <row r="22050" spans="1:2" x14ac:dyDescent="0.2">
      <c r="A22050">
        <v>1.5916999999999999</v>
      </c>
      <c r="B22050">
        <v>-1.1944E-2</v>
      </c>
    </row>
    <row r="22051" spans="1:2" x14ac:dyDescent="0.2">
      <c r="A22051">
        <v>1.5929489999999999</v>
      </c>
      <c r="B22051">
        <v>-1.2403000000000001E-2</v>
      </c>
    </row>
    <row r="22052" spans="1:2" x14ac:dyDescent="0.2">
      <c r="A22052">
        <v>1.594198</v>
      </c>
      <c r="B22052">
        <v>-1.2394000000000001E-2</v>
      </c>
    </row>
    <row r="22053" spans="1:2" x14ac:dyDescent="0.2">
      <c r="A22053">
        <v>1.595448</v>
      </c>
      <c r="B22053">
        <v>-1.082E-2</v>
      </c>
    </row>
    <row r="22054" spans="1:2" x14ac:dyDescent="0.2">
      <c r="A22054">
        <v>1.596697</v>
      </c>
      <c r="B22054">
        <v>-1.2459E-2</v>
      </c>
    </row>
    <row r="22055" spans="1:2" x14ac:dyDescent="0.2">
      <c r="A22055">
        <v>1.5979460000000001</v>
      </c>
      <c r="B22055">
        <v>-1.1155999999999999E-2</v>
      </c>
    </row>
    <row r="22056" spans="1:2" x14ac:dyDescent="0.2">
      <c r="A22056">
        <v>1.5991949999999999</v>
      </c>
      <c r="B22056">
        <v>-1.172E-2</v>
      </c>
    </row>
    <row r="22057" spans="1:2" x14ac:dyDescent="0.2">
      <c r="A22057">
        <v>1.6004449999999999</v>
      </c>
      <c r="B22057">
        <v>-1.0839E-2</v>
      </c>
    </row>
    <row r="22058" spans="1:2" x14ac:dyDescent="0.2">
      <c r="A22058">
        <v>1.601694</v>
      </c>
      <c r="B22058">
        <v>-9.7219999999999997E-3</v>
      </c>
    </row>
    <row r="22059" spans="1:2" x14ac:dyDescent="0.2">
      <c r="A22059">
        <v>1.6029450000000001</v>
      </c>
      <c r="B22059">
        <v>-8.4569999999999992E-3</v>
      </c>
    </row>
    <row r="22060" spans="1:2" x14ac:dyDescent="0.2">
      <c r="A22060">
        <v>1.604195</v>
      </c>
      <c r="B22060">
        <v>-9.2510000000000005E-3</v>
      </c>
    </row>
    <row r="22061" spans="1:2" x14ac:dyDescent="0.2">
      <c r="A22061">
        <v>1.6054440000000001</v>
      </c>
      <c r="B22061">
        <v>-1.0160000000000001E-2</v>
      </c>
    </row>
    <row r="22062" spans="1:2" x14ac:dyDescent="0.2">
      <c r="A22062">
        <v>1.6066929999999999</v>
      </c>
      <c r="B22062">
        <v>-1.0149E-2</v>
      </c>
    </row>
    <row r="22063" spans="1:2" x14ac:dyDescent="0.2">
      <c r="A22063">
        <v>1.6079429999999999</v>
      </c>
      <c r="B22063">
        <v>-1.0206E-2</v>
      </c>
    </row>
    <row r="22064" spans="1:2" x14ac:dyDescent="0.2">
      <c r="A22064">
        <v>1.609192</v>
      </c>
      <c r="B22064">
        <v>-1.0978999999999999E-2</v>
      </c>
    </row>
    <row r="22065" spans="1:2" x14ac:dyDescent="0.2">
      <c r="A22065">
        <v>1.610441</v>
      </c>
      <c r="B22065">
        <v>-1.2341E-2</v>
      </c>
    </row>
    <row r="22066" spans="1:2" x14ac:dyDescent="0.2">
      <c r="A22066">
        <v>1.611691</v>
      </c>
      <c r="B22066">
        <v>-1.2397E-2</v>
      </c>
    </row>
    <row r="22067" spans="1:2" x14ac:dyDescent="0.2">
      <c r="A22067">
        <v>1.61294</v>
      </c>
      <c r="B22067">
        <v>-1.1544E-2</v>
      </c>
    </row>
    <row r="22068" spans="1:2" x14ac:dyDescent="0.2">
      <c r="A22068">
        <v>1.6141890000000001</v>
      </c>
      <c r="B22068">
        <v>-1.1682E-2</v>
      </c>
    </row>
    <row r="22069" spans="1:2" x14ac:dyDescent="0.2">
      <c r="A22069">
        <v>1.61544</v>
      </c>
      <c r="B22069">
        <v>-1.1638000000000001E-2</v>
      </c>
    </row>
    <row r="22070" spans="1:2" x14ac:dyDescent="0.2">
      <c r="A22070">
        <v>1.61669</v>
      </c>
      <c r="B22070">
        <v>-1.2293E-2</v>
      </c>
    </row>
    <row r="22071" spans="1:2" x14ac:dyDescent="0.2">
      <c r="A22071">
        <v>1.617939</v>
      </c>
      <c r="B22071">
        <v>-1.1266E-2</v>
      </c>
    </row>
    <row r="22072" spans="1:2" x14ac:dyDescent="0.2">
      <c r="A22072">
        <v>1.6191880000000001</v>
      </c>
      <c r="B22072">
        <v>-1.1603E-2</v>
      </c>
    </row>
    <row r="22073" spans="1:2" x14ac:dyDescent="0.2">
      <c r="A22073">
        <v>1.620438</v>
      </c>
      <c r="B22073">
        <v>-1.1106E-2</v>
      </c>
    </row>
    <row r="22074" spans="1:2" x14ac:dyDescent="0.2">
      <c r="A22074">
        <v>1.6216870000000001</v>
      </c>
      <c r="B22074">
        <v>-1.1495999999999999E-2</v>
      </c>
    </row>
    <row r="22075" spans="1:2" x14ac:dyDescent="0.2">
      <c r="A22075">
        <v>1.6229359999999999</v>
      </c>
      <c r="B22075">
        <v>-1.2061000000000001E-2</v>
      </c>
    </row>
    <row r="22076" spans="1:2" x14ac:dyDescent="0.2">
      <c r="A22076">
        <v>1.6241859999999999</v>
      </c>
      <c r="B22076">
        <v>-1.2361E-2</v>
      </c>
    </row>
    <row r="22077" spans="1:2" x14ac:dyDescent="0.2">
      <c r="A22077">
        <v>1.625435</v>
      </c>
      <c r="B22077">
        <v>-1.2725E-2</v>
      </c>
    </row>
    <row r="22078" spans="1:2" x14ac:dyDescent="0.2">
      <c r="A22078">
        <v>1.626684</v>
      </c>
      <c r="B22078">
        <v>-1.3296000000000001E-2</v>
      </c>
    </row>
    <row r="22079" spans="1:2" x14ac:dyDescent="0.2">
      <c r="A22079">
        <v>1.6279349999999999</v>
      </c>
      <c r="B22079">
        <v>-1.3887E-2</v>
      </c>
    </row>
    <row r="22080" spans="1:2" x14ac:dyDescent="0.2">
      <c r="A22080">
        <v>1.6291850000000001</v>
      </c>
      <c r="B22080">
        <v>-1.3826E-2</v>
      </c>
    </row>
    <row r="22081" spans="1:2" x14ac:dyDescent="0.2">
      <c r="A22081">
        <v>1.6304339999999999</v>
      </c>
      <c r="B22081">
        <v>-1.3070999999999999E-2</v>
      </c>
    </row>
    <row r="22082" spans="1:2" x14ac:dyDescent="0.2">
      <c r="A22082">
        <v>1.631683</v>
      </c>
      <c r="B22082">
        <v>-1.4460000000000001E-2</v>
      </c>
    </row>
    <row r="22083" spans="1:2" x14ac:dyDescent="0.2">
      <c r="A22083">
        <v>1.632933</v>
      </c>
      <c r="B22083">
        <v>-1.4402E-2</v>
      </c>
    </row>
    <row r="22084" spans="1:2" x14ac:dyDescent="0.2">
      <c r="A22084">
        <v>1.634182</v>
      </c>
      <c r="B22084">
        <v>-1.6743999999999998E-2</v>
      </c>
    </row>
    <row r="22085" spans="1:2" x14ac:dyDescent="0.2">
      <c r="A22085">
        <v>1.6354310000000001</v>
      </c>
      <c r="B22085">
        <v>-1.5827000000000001E-2</v>
      </c>
    </row>
    <row r="22086" spans="1:2" x14ac:dyDescent="0.2">
      <c r="A22086">
        <v>1.6366810000000001</v>
      </c>
      <c r="B22086">
        <v>-1.5582E-2</v>
      </c>
    </row>
    <row r="22087" spans="1:2" x14ac:dyDescent="0.2">
      <c r="A22087">
        <v>1.6379300000000001</v>
      </c>
      <c r="B22087">
        <v>-1.5198E-2</v>
      </c>
    </row>
    <row r="22088" spans="1:2" x14ac:dyDescent="0.2">
      <c r="A22088">
        <v>1.6391789999999999</v>
      </c>
      <c r="B22088">
        <v>-1.6441000000000001E-2</v>
      </c>
    </row>
    <row r="22089" spans="1:2" x14ac:dyDescent="0.2">
      <c r="A22089">
        <v>1.6404300000000001</v>
      </c>
      <c r="B22089">
        <v>-1.6308E-2</v>
      </c>
    </row>
    <row r="22090" spans="1:2" x14ac:dyDescent="0.2">
      <c r="A22090">
        <v>1.64168</v>
      </c>
      <c r="B22090">
        <v>-1.6296000000000001E-2</v>
      </c>
    </row>
    <row r="22091" spans="1:2" x14ac:dyDescent="0.2">
      <c r="A22091">
        <v>1.6429290000000001</v>
      </c>
      <c r="B22091">
        <v>-1.7412E-2</v>
      </c>
    </row>
    <row r="22092" spans="1:2" x14ac:dyDescent="0.2">
      <c r="A22092">
        <v>1.6441779999999999</v>
      </c>
      <c r="B22092">
        <v>-1.7201999999999999E-2</v>
      </c>
    </row>
    <row r="22093" spans="1:2" x14ac:dyDescent="0.2">
      <c r="A22093">
        <v>1.6454279999999999</v>
      </c>
      <c r="B22093">
        <v>-1.7645000000000001E-2</v>
      </c>
    </row>
    <row r="22094" spans="1:2" x14ac:dyDescent="0.2">
      <c r="A22094">
        <v>1.6466769999999999</v>
      </c>
      <c r="B22094">
        <v>-1.8367000000000001E-2</v>
      </c>
    </row>
    <row r="22095" spans="1:2" x14ac:dyDescent="0.2">
      <c r="A22095">
        <v>1.647926</v>
      </c>
      <c r="B22095">
        <v>-1.8099000000000001E-2</v>
      </c>
    </row>
    <row r="22096" spans="1:2" x14ac:dyDescent="0.2">
      <c r="A22096">
        <v>1.649176</v>
      </c>
      <c r="B22096">
        <v>-1.7198999999999999E-2</v>
      </c>
    </row>
    <row r="22097" spans="1:2" x14ac:dyDescent="0.2">
      <c r="A22097">
        <v>1.650425</v>
      </c>
      <c r="B22097">
        <v>-1.7385999999999999E-2</v>
      </c>
    </row>
    <row r="22098" spans="1:2" x14ac:dyDescent="0.2">
      <c r="A22098">
        <v>1.6516740000000001</v>
      </c>
      <c r="B22098">
        <v>-1.8785E-2</v>
      </c>
    </row>
    <row r="22099" spans="1:2" x14ac:dyDescent="0.2">
      <c r="A22099">
        <v>1.652925</v>
      </c>
      <c r="B22099">
        <v>-1.9630999999999999E-2</v>
      </c>
    </row>
    <row r="22100" spans="1:2" x14ac:dyDescent="0.2">
      <c r="A22100">
        <v>1.654175</v>
      </c>
      <c r="B22100">
        <v>-1.9838000000000001E-2</v>
      </c>
    </row>
    <row r="22101" spans="1:2" x14ac:dyDescent="0.2">
      <c r="A22101">
        <v>1.655424</v>
      </c>
      <c r="B22101">
        <v>-2.1165E-2</v>
      </c>
    </row>
    <row r="22102" spans="1:2" x14ac:dyDescent="0.2">
      <c r="A22102">
        <v>1.6566730000000001</v>
      </c>
      <c r="B22102">
        <v>-2.0645E-2</v>
      </c>
    </row>
    <row r="22103" spans="1:2" x14ac:dyDescent="0.2">
      <c r="A22103">
        <v>1.657923</v>
      </c>
      <c r="B22103">
        <v>-2.0057999999999999E-2</v>
      </c>
    </row>
    <row r="22104" spans="1:2" x14ac:dyDescent="0.2">
      <c r="A22104">
        <v>1.6591720000000001</v>
      </c>
      <c r="B22104">
        <v>-1.6258000000000002E-2</v>
      </c>
    </row>
    <row r="22105" spans="1:2" x14ac:dyDescent="0.2">
      <c r="A22105">
        <v>1.6604209999999999</v>
      </c>
      <c r="B22105">
        <v>-1.5395000000000001E-2</v>
      </c>
    </row>
    <row r="22106" spans="1:2" x14ac:dyDescent="0.2">
      <c r="A22106">
        <v>1.6616709999999999</v>
      </c>
      <c r="B22106">
        <v>-1.5035E-2</v>
      </c>
    </row>
    <row r="22107" spans="1:2" x14ac:dyDescent="0.2">
      <c r="A22107">
        <v>1.66292</v>
      </c>
      <c r="B22107">
        <v>-1.5006E-2</v>
      </c>
    </row>
    <row r="22108" spans="1:2" x14ac:dyDescent="0.2">
      <c r="A22108">
        <v>1.664169</v>
      </c>
      <c r="B22108">
        <v>-1.4028000000000001E-2</v>
      </c>
    </row>
    <row r="22109" spans="1:2" x14ac:dyDescent="0.2">
      <c r="A22109">
        <v>1.665419</v>
      </c>
      <c r="B22109">
        <v>-1.3299E-2</v>
      </c>
    </row>
    <row r="22110" spans="1:2" x14ac:dyDescent="0.2">
      <c r="A22110">
        <v>1.6666700000000001</v>
      </c>
      <c r="B22110">
        <v>-1.3814E-2</v>
      </c>
    </row>
    <row r="22111" spans="1:2" x14ac:dyDescent="0.2">
      <c r="A22111">
        <v>1.6679189999999999</v>
      </c>
      <c r="B22111">
        <v>-1.5195E-2</v>
      </c>
    </row>
    <row r="22112" spans="1:2" x14ac:dyDescent="0.2">
      <c r="A22112">
        <v>1.669168</v>
      </c>
      <c r="B22112">
        <v>-1.5681E-2</v>
      </c>
    </row>
    <row r="22113" spans="1:2" x14ac:dyDescent="0.2">
      <c r="A22113">
        <v>1.670418</v>
      </c>
      <c r="B22113">
        <v>-1.5192000000000001E-2</v>
      </c>
    </row>
    <row r="22114" spans="1:2" x14ac:dyDescent="0.2">
      <c r="A22114">
        <v>1.671667</v>
      </c>
      <c r="B22114">
        <v>-1.5774E-2</v>
      </c>
    </row>
    <row r="22115" spans="1:2" x14ac:dyDescent="0.2">
      <c r="A22115">
        <v>1.6729160000000001</v>
      </c>
      <c r="B22115">
        <v>-1.5424999999999999E-2</v>
      </c>
    </row>
    <row r="22116" spans="1:2" x14ac:dyDescent="0.2">
      <c r="A22116">
        <v>1.674166</v>
      </c>
      <c r="B22116">
        <v>-1.4843E-2</v>
      </c>
    </row>
    <row r="22117" spans="1:2" x14ac:dyDescent="0.2">
      <c r="A22117">
        <v>1.6754150000000001</v>
      </c>
      <c r="B22117">
        <v>-1.7084999999999999E-2</v>
      </c>
    </row>
    <row r="22118" spans="1:2" x14ac:dyDescent="0.2">
      <c r="A22118">
        <v>1.6766639999999999</v>
      </c>
      <c r="B22118">
        <v>-1.8311999999999998E-2</v>
      </c>
    </row>
    <row r="22119" spans="1:2" x14ac:dyDescent="0.2">
      <c r="A22119">
        <v>1.6779139999999999</v>
      </c>
      <c r="B22119">
        <v>-1.8048999999999999E-2</v>
      </c>
    </row>
    <row r="22120" spans="1:2" x14ac:dyDescent="0.2">
      <c r="A22120">
        <v>1.679165</v>
      </c>
      <c r="B22120">
        <v>-1.8563E-2</v>
      </c>
    </row>
    <row r="22121" spans="1:2" x14ac:dyDescent="0.2">
      <c r="A22121">
        <v>1.6804140000000001</v>
      </c>
      <c r="B22121">
        <v>-1.9585000000000002E-2</v>
      </c>
    </row>
    <row r="22122" spans="1:2" x14ac:dyDescent="0.2">
      <c r="A22122">
        <v>1.681664</v>
      </c>
      <c r="B22122">
        <v>-1.9907000000000001E-2</v>
      </c>
    </row>
    <row r="22123" spans="1:2" x14ac:dyDescent="0.2">
      <c r="A22123">
        <v>1.6829130000000001</v>
      </c>
      <c r="B22123">
        <v>-1.9879999999999998E-2</v>
      </c>
    </row>
    <row r="22124" spans="1:2" x14ac:dyDescent="0.2">
      <c r="A22124">
        <v>1.6841619999999999</v>
      </c>
      <c r="B22124">
        <v>-1.9949000000000001E-2</v>
      </c>
    </row>
    <row r="22125" spans="1:2" x14ac:dyDescent="0.2">
      <c r="A22125">
        <v>1.685411</v>
      </c>
      <c r="B22125">
        <v>-1.9758000000000001E-2</v>
      </c>
    </row>
    <row r="22126" spans="1:2" x14ac:dyDescent="0.2">
      <c r="A22126">
        <v>1.686661</v>
      </c>
      <c r="B22126">
        <v>-1.8010999999999999E-2</v>
      </c>
    </row>
    <row r="22127" spans="1:2" x14ac:dyDescent="0.2">
      <c r="A22127">
        <v>1.68791</v>
      </c>
      <c r="B22127">
        <v>-1.7881999999999999E-2</v>
      </c>
    </row>
    <row r="22128" spans="1:2" x14ac:dyDescent="0.2">
      <c r="A22128">
        <v>1.6891590000000001</v>
      </c>
      <c r="B22128">
        <v>-1.8020999999999999E-2</v>
      </c>
    </row>
    <row r="22129" spans="1:2" x14ac:dyDescent="0.2">
      <c r="A22129">
        <v>1.6904090000000001</v>
      </c>
      <c r="B22129">
        <v>-2.0636999999999999E-2</v>
      </c>
    </row>
    <row r="22130" spans="1:2" x14ac:dyDescent="0.2">
      <c r="A22130">
        <v>1.6916599999999999</v>
      </c>
      <c r="B22130">
        <v>-2.1281000000000001E-2</v>
      </c>
    </row>
    <row r="22131" spans="1:2" x14ac:dyDescent="0.2">
      <c r="A22131">
        <v>1.692909</v>
      </c>
      <c r="B22131">
        <v>-2.2356000000000001E-2</v>
      </c>
    </row>
    <row r="22132" spans="1:2" x14ac:dyDescent="0.2">
      <c r="A22132">
        <v>1.694159</v>
      </c>
      <c r="B22132">
        <v>-2.2242999999999999E-2</v>
      </c>
    </row>
    <row r="22133" spans="1:2" x14ac:dyDescent="0.2">
      <c r="A22133">
        <v>1.695408</v>
      </c>
      <c r="B22133">
        <v>-2.3064000000000001E-2</v>
      </c>
    </row>
    <row r="22134" spans="1:2" x14ac:dyDescent="0.2">
      <c r="A22134">
        <v>1.6966570000000001</v>
      </c>
      <c r="B22134">
        <v>-2.2313E-2</v>
      </c>
    </row>
    <row r="22135" spans="1:2" x14ac:dyDescent="0.2">
      <c r="A22135">
        <v>1.6979059999999999</v>
      </c>
      <c r="B22135">
        <v>-2.1471000000000001E-2</v>
      </c>
    </row>
    <row r="22136" spans="1:2" x14ac:dyDescent="0.2">
      <c r="A22136">
        <v>1.6991560000000001</v>
      </c>
      <c r="B22136">
        <v>-1.9938999999999998E-2</v>
      </c>
    </row>
    <row r="22137" spans="1:2" x14ac:dyDescent="0.2">
      <c r="A22137">
        <v>1.7004049999999999</v>
      </c>
      <c r="B22137">
        <v>-1.9841000000000001E-2</v>
      </c>
    </row>
    <row r="22138" spans="1:2" x14ac:dyDescent="0.2">
      <c r="A22138">
        <v>1.701654</v>
      </c>
      <c r="B22138">
        <v>-2.0636000000000002E-2</v>
      </c>
    </row>
    <row r="22139" spans="1:2" x14ac:dyDescent="0.2">
      <c r="A22139">
        <v>1.702904</v>
      </c>
      <c r="B22139">
        <v>-2.0569E-2</v>
      </c>
    </row>
    <row r="22140" spans="1:2" x14ac:dyDescent="0.2">
      <c r="A22140">
        <v>1.7041550000000001</v>
      </c>
      <c r="B22140">
        <v>-1.9629000000000001E-2</v>
      </c>
    </row>
    <row r="22141" spans="1:2" x14ac:dyDescent="0.2">
      <c r="A22141">
        <v>1.7054039999999999</v>
      </c>
      <c r="B22141">
        <v>-1.8488000000000001E-2</v>
      </c>
    </row>
    <row r="22142" spans="1:2" x14ac:dyDescent="0.2">
      <c r="A22142">
        <v>1.7066539999999999</v>
      </c>
      <c r="B22142">
        <v>-1.7242E-2</v>
      </c>
    </row>
    <row r="22143" spans="1:2" x14ac:dyDescent="0.2">
      <c r="A22143">
        <v>1.7079029999999999</v>
      </c>
      <c r="B22143">
        <v>-1.5066E-2</v>
      </c>
    </row>
    <row r="22144" spans="1:2" x14ac:dyDescent="0.2">
      <c r="A22144">
        <v>1.709152</v>
      </c>
      <c r="B22144">
        <v>-1.3965999999999999E-2</v>
      </c>
    </row>
    <row r="22145" spans="1:2" x14ac:dyDescent="0.2">
      <c r="A22145">
        <v>1.710402</v>
      </c>
      <c r="B22145">
        <v>-1.2690999999999999E-2</v>
      </c>
    </row>
    <row r="22146" spans="1:2" x14ac:dyDescent="0.2">
      <c r="A22146">
        <v>1.711651</v>
      </c>
      <c r="B22146">
        <v>-1.0996000000000001E-2</v>
      </c>
    </row>
    <row r="22147" spans="1:2" x14ac:dyDescent="0.2">
      <c r="A22147">
        <v>1.7129000000000001</v>
      </c>
      <c r="B22147">
        <v>-9.7120000000000001E-3</v>
      </c>
    </row>
    <row r="22148" spans="1:2" x14ac:dyDescent="0.2">
      <c r="A22148">
        <v>1.7141489999999999</v>
      </c>
      <c r="B22148">
        <v>-8.5789999999999998E-3</v>
      </c>
    </row>
    <row r="22149" spans="1:2" x14ac:dyDescent="0.2">
      <c r="A22149">
        <v>1.7153989999999999</v>
      </c>
      <c r="B22149">
        <v>-7.4869999999999997E-3</v>
      </c>
    </row>
    <row r="22150" spans="1:2" x14ac:dyDescent="0.2">
      <c r="A22150">
        <v>1.71665</v>
      </c>
      <c r="B22150">
        <v>-6.9969999999999997E-3</v>
      </c>
    </row>
    <row r="22151" spans="1:2" x14ac:dyDescent="0.2">
      <c r="A22151">
        <v>1.7178990000000001</v>
      </c>
      <c r="B22151">
        <v>-6.7749999999999998E-3</v>
      </c>
    </row>
    <row r="22152" spans="1:2" x14ac:dyDescent="0.2">
      <c r="A22152">
        <v>1.719149</v>
      </c>
      <c r="B22152">
        <v>-6.7650000000000002E-3</v>
      </c>
    </row>
    <row r="22153" spans="1:2" x14ac:dyDescent="0.2">
      <c r="A22153">
        <v>1.7203980000000001</v>
      </c>
      <c r="B22153">
        <v>-6.4510000000000001E-3</v>
      </c>
    </row>
    <row r="22154" spans="1:2" x14ac:dyDescent="0.2">
      <c r="A22154">
        <v>1.7216469999999999</v>
      </c>
      <c r="B22154">
        <v>-4.3270000000000001E-3</v>
      </c>
    </row>
    <row r="22155" spans="1:2" x14ac:dyDescent="0.2">
      <c r="A22155">
        <v>1.7228969999999999</v>
      </c>
      <c r="B22155">
        <v>-2.8279999999999998E-3</v>
      </c>
    </row>
    <row r="22156" spans="1:2" x14ac:dyDescent="0.2">
      <c r="A22156">
        <v>1.724146</v>
      </c>
      <c r="B22156">
        <v>-2.3530000000000001E-3</v>
      </c>
    </row>
    <row r="22157" spans="1:2" x14ac:dyDescent="0.2">
      <c r="A22157">
        <v>1.725395</v>
      </c>
      <c r="B22157">
        <v>-2.441E-3</v>
      </c>
    </row>
    <row r="22158" spans="1:2" x14ac:dyDescent="0.2">
      <c r="A22158">
        <v>1.726645</v>
      </c>
      <c r="B22158">
        <v>-2.8219999999999999E-3</v>
      </c>
    </row>
    <row r="22159" spans="1:2" x14ac:dyDescent="0.2">
      <c r="A22159">
        <v>1.727894</v>
      </c>
      <c r="B22159">
        <v>-4.5310000000000003E-3</v>
      </c>
    </row>
    <row r="22160" spans="1:2" x14ac:dyDescent="0.2">
      <c r="A22160">
        <v>1.7291430000000001</v>
      </c>
      <c r="B22160">
        <v>-6.3330000000000001E-3</v>
      </c>
    </row>
    <row r="22161" spans="1:2" x14ac:dyDescent="0.2">
      <c r="A22161">
        <v>1.730394</v>
      </c>
      <c r="B22161">
        <v>-6.2300000000000003E-3</v>
      </c>
    </row>
    <row r="22162" spans="1:2" x14ac:dyDescent="0.2">
      <c r="A22162">
        <v>1.731644</v>
      </c>
      <c r="B22162">
        <v>-6.731E-3</v>
      </c>
    </row>
    <row r="22163" spans="1:2" x14ac:dyDescent="0.2">
      <c r="A22163">
        <v>1.732893</v>
      </c>
      <c r="B22163">
        <v>-6.3340000000000002E-3</v>
      </c>
    </row>
    <row r="22164" spans="1:2" x14ac:dyDescent="0.2">
      <c r="A22164">
        <v>1.7341420000000001</v>
      </c>
      <c r="B22164">
        <v>-6.0949999999999997E-3</v>
      </c>
    </row>
    <row r="22165" spans="1:2" x14ac:dyDescent="0.2">
      <c r="A22165">
        <v>1.735392</v>
      </c>
      <c r="B22165">
        <v>-7.156E-3</v>
      </c>
    </row>
    <row r="22166" spans="1:2" x14ac:dyDescent="0.2">
      <c r="A22166">
        <v>1.7366410000000001</v>
      </c>
      <c r="B22166">
        <v>-7.9609999999999993E-3</v>
      </c>
    </row>
    <row r="22167" spans="1:2" x14ac:dyDescent="0.2">
      <c r="A22167">
        <v>1.7378899999999999</v>
      </c>
      <c r="B22167">
        <v>-8.3899999999999999E-3</v>
      </c>
    </row>
    <row r="22168" spans="1:2" x14ac:dyDescent="0.2">
      <c r="A22168">
        <v>1.7391399999999999</v>
      </c>
      <c r="B22168">
        <v>-9.8320000000000005E-3</v>
      </c>
    </row>
    <row r="22169" spans="1:2" x14ac:dyDescent="0.2">
      <c r="A22169">
        <v>1.740389</v>
      </c>
      <c r="B22169">
        <v>-8.6890000000000005E-3</v>
      </c>
    </row>
    <row r="22170" spans="1:2" x14ac:dyDescent="0.2">
      <c r="A22170">
        <v>1.741638</v>
      </c>
      <c r="B22170">
        <v>-9.3939999999999996E-3</v>
      </c>
    </row>
    <row r="22171" spans="1:2" x14ac:dyDescent="0.2">
      <c r="A22171">
        <v>1.7428889999999999</v>
      </c>
      <c r="B22171">
        <v>-1.0239E-2</v>
      </c>
    </row>
    <row r="22172" spans="1:2" x14ac:dyDescent="0.2">
      <c r="A22172">
        <v>1.7441390000000001</v>
      </c>
      <c r="B22172">
        <v>-1.1341E-2</v>
      </c>
    </row>
    <row r="22173" spans="1:2" x14ac:dyDescent="0.2">
      <c r="A22173">
        <v>1.7453879999999999</v>
      </c>
      <c r="B22173">
        <v>-1.0521000000000001E-2</v>
      </c>
    </row>
    <row r="22174" spans="1:2" x14ac:dyDescent="0.2">
      <c r="A22174">
        <v>1.746637</v>
      </c>
      <c r="B22174">
        <v>-1.1365E-2</v>
      </c>
    </row>
    <row r="22175" spans="1:2" x14ac:dyDescent="0.2">
      <c r="A22175">
        <v>1.747887</v>
      </c>
      <c r="B22175">
        <v>-1.2829999999999999E-2</v>
      </c>
    </row>
    <row r="22176" spans="1:2" x14ac:dyDescent="0.2">
      <c r="A22176">
        <v>1.749136</v>
      </c>
      <c r="B22176">
        <v>-1.2839E-2</v>
      </c>
    </row>
    <row r="22177" spans="1:2" x14ac:dyDescent="0.2">
      <c r="A22177">
        <v>1.7503850000000001</v>
      </c>
      <c r="B22177">
        <v>-1.3089999999999999E-2</v>
      </c>
    </row>
    <row r="22178" spans="1:2" x14ac:dyDescent="0.2">
      <c r="A22178">
        <v>1.7516350000000001</v>
      </c>
      <c r="B22178">
        <v>-1.4175999999999999E-2</v>
      </c>
    </row>
    <row r="22179" spans="1:2" x14ac:dyDescent="0.2">
      <c r="A22179">
        <v>1.7528840000000001</v>
      </c>
      <c r="B22179">
        <v>-1.7092E-2</v>
      </c>
    </row>
    <row r="22180" spans="1:2" x14ac:dyDescent="0.2">
      <c r="A22180">
        <v>1.7541329999999999</v>
      </c>
      <c r="B22180">
        <v>-1.881E-2</v>
      </c>
    </row>
    <row r="22181" spans="1:2" x14ac:dyDescent="0.2">
      <c r="A22181">
        <v>1.7553840000000001</v>
      </c>
      <c r="B22181">
        <v>-1.9331999999999998E-2</v>
      </c>
    </row>
    <row r="22182" spans="1:2" x14ac:dyDescent="0.2">
      <c r="A22182">
        <v>1.756634</v>
      </c>
      <c r="B22182">
        <v>-1.7867999999999998E-2</v>
      </c>
    </row>
    <row r="22183" spans="1:2" x14ac:dyDescent="0.2">
      <c r="A22183">
        <v>1.7578830000000001</v>
      </c>
      <c r="B22183">
        <v>-1.7769E-2</v>
      </c>
    </row>
    <row r="22184" spans="1:2" x14ac:dyDescent="0.2">
      <c r="A22184">
        <v>1.7591319999999999</v>
      </c>
      <c r="B22184">
        <v>-1.8846999999999999E-2</v>
      </c>
    </row>
    <row r="22185" spans="1:2" x14ac:dyDescent="0.2">
      <c r="A22185">
        <v>1.7603819999999999</v>
      </c>
      <c r="B22185">
        <v>-1.6178000000000001E-2</v>
      </c>
    </row>
    <row r="22186" spans="1:2" x14ac:dyDescent="0.2">
      <c r="A22186">
        <v>1.7616309999999999</v>
      </c>
      <c r="B22186">
        <v>-1.7676999999999998E-2</v>
      </c>
    </row>
    <row r="22187" spans="1:2" x14ac:dyDescent="0.2">
      <c r="A22187">
        <v>1.76288</v>
      </c>
      <c r="B22187">
        <v>-1.7582E-2</v>
      </c>
    </row>
    <row r="22188" spans="1:2" x14ac:dyDescent="0.2">
      <c r="A22188">
        <v>1.76413</v>
      </c>
      <c r="B22188">
        <v>-1.6888E-2</v>
      </c>
    </row>
    <row r="22189" spans="1:2" x14ac:dyDescent="0.2">
      <c r="A22189">
        <v>1.765379</v>
      </c>
      <c r="B22189">
        <v>-1.7382999999999999E-2</v>
      </c>
    </row>
    <row r="22190" spans="1:2" x14ac:dyDescent="0.2">
      <c r="A22190">
        <v>1.7666280000000001</v>
      </c>
      <c r="B22190">
        <v>-1.7160000000000002E-2</v>
      </c>
    </row>
    <row r="22191" spans="1:2" x14ac:dyDescent="0.2">
      <c r="A22191">
        <v>1.767879</v>
      </c>
      <c r="B22191">
        <v>-1.5303000000000001E-2</v>
      </c>
    </row>
    <row r="22192" spans="1:2" x14ac:dyDescent="0.2">
      <c r="A22192">
        <v>1.769129</v>
      </c>
      <c r="B22192">
        <v>-1.5487000000000001E-2</v>
      </c>
    </row>
    <row r="22193" spans="1:2" x14ac:dyDescent="0.2">
      <c r="A22193">
        <v>1.770378</v>
      </c>
      <c r="B22193">
        <v>-1.4681E-2</v>
      </c>
    </row>
    <row r="22194" spans="1:2" x14ac:dyDescent="0.2">
      <c r="A22194">
        <v>1.7716270000000001</v>
      </c>
      <c r="B22194">
        <v>-1.5688000000000001E-2</v>
      </c>
    </row>
    <row r="22195" spans="1:2" x14ac:dyDescent="0.2">
      <c r="A22195">
        <v>1.772877</v>
      </c>
      <c r="B22195">
        <v>-1.6351999999999998E-2</v>
      </c>
    </row>
    <row r="22196" spans="1:2" x14ac:dyDescent="0.2">
      <c r="A22196">
        <v>1.7741260000000001</v>
      </c>
      <c r="B22196">
        <v>-1.6896000000000001E-2</v>
      </c>
    </row>
    <row r="22197" spans="1:2" x14ac:dyDescent="0.2">
      <c r="A22197">
        <v>1.7753749999999999</v>
      </c>
      <c r="B22197">
        <v>-1.5252E-2</v>
      </c>
    </row>
    <row r="22198" spans="1:2" x14ac:dyDescent="0.2">
      <c r="A22198">
        <v>1.7766249999999999</v>
      </c>
      <c r="B22198">
        <v>-1.5834000000000001E-2</v>
      </c>
    </row>
    <row r="22199" spans="1:2" x14ac:dyDescent="0.2">
      <c r="A22199">
        <v>1.777874</v>
      </c>
      <c r="B22199">
        <v>-1.6309000000000001E-2</v>
      </c>
    </row>
    <row r="22200" spans="1:2" x14ac:dyDescent="0.2">
      <c r="A22200">
        <v>1.779123</v>
      </c>
      <c r="B22200">
        <v>-1.3911E-2</v>
      </c>
    </row>
    <row r="22201" spans="1:2" x14ac:dyDescent="0.2">
      <c r="A22201">
        <v>1.780375</v>
      </c>
      <c r="B22201">
        <v>-1.3927E-2</v>
      </c>
    </row>
    <row r="22202" spans="1:2" x14ac:dyDescent="0.2">
      <c r="A22202">
        <v>1.7816240000000001</v>
      </c>
      <c r="B22202">
        <v>-1.4004000000000001E-2</v>
      </c>
    </row>
    <row r="22203" spans="1:2" x14ac:dyDescent="0.2">
      <c r="A22203">
        <v>1.7828729999999999</v>
      </c>
      <c r="B22203">
        <v>-1.4296E-2</v>
      </c>
    </row>
    <row r="22204" spans="1:2" x14ac:dyDescent="0.2">
      <c r="A22204">
        <v>1.784122</v>
      </c>
      <c r="B22204">
        <v>-1.2114E-2</v>
      </c>
    </row>
    <row r="22205" spans="1:2" x14ac:dyDescent="0.2">
      <c r="A22205">
        <v>1.785372</v>
      </c>
      <c r="B22205">
        <v>-1.1285E-2</v>
      </c>
    </row>
    <row r="22206" spans="1:2" x14ac:dyDescent="0.2">
      <c r="A22206">
        <v>1.786621</v>
      </c>
      <c r="B22206">
        <v>-1.0754E-2</v>
      </c>
    </row>
    <row r="22207" spans="1:2" x14ac:dyDescent="0.2">
      <c r="A22207">
        <v>1.7878700000000001</v>
      </c>
      <c r="B22207">
        <v>-1.1596E-2</v>
      </c>
    </row>
    <row r="22208" spans="1:2" x14ac:dyDescent="0.2">
      <c r="A22208">
        <v>1.78912</v>
      </c>
      <c r="B22208">
        <v>-1.1608E-2</v>
      </c>
    </row>
    <row r="22209" spans="1:2" x14ac:dyDescent="0.2">
      <c r="A22209">
        <v>1.7903690000000001</v>
      </c>
      <c r="B22209">
        <v>-9.1870000000000007E-3</v>
      </c>
    </row>
    <row r="22210" spans="1:2" x14ac:dyDescent="0.2">
      <c r="A22210">
        <v>1.7916179999999999</v>
      </c>
      <c r="B22210">
        <v>-1.0382000000000001E-2</v>
      </c>
    </row>
    <row r="22211" spans="1:2" x14ac:dyDescent="0.2">
      <c r="A22211">
        <v>1.7928679999999999</v>
      </c>
      <c r="B22211">
        <v>-9.9699999999999997E-3</v>
      </c>
    </row>
    <row r="22212" spans="1:2" x14ac:dyDescent="0.2">
      <c r="A22212">
        <v>1.794119</v>
      </c>
      <c r="B22212">
        <v>-1.1612000000000001E-2</v>
      </c>
    </row>
    <row r="22213" spans="1:2" x14ac:dyDescent="0.2">
      <c r="A22213">
        <v>1.7953680000000001</v>
      </c>
      <c r="B22213">
        <v>-1.2324E-2</v>
      </c>
    </row>
    <row r="22214" spans="1:2" x14ac:dyDescent="0.2">
      <c r="A22214">
        <v>1.796618</v>
      </c>
      <c r="B22214">
        <v>-1.2422000000000001E-2</v>
      </c>
    </row>
    <row r="22215" spans="1:2" x14ac:dyDescent="0.2">
      <c r="A22215">
        <v>1.7978670000000001</v>
      </c>
      <c r="B22215">
        <v>-1.2074E-2</v>
      </c>
    </row>
    <row r="22216" spans="1:2" x14ac:dyDescent="0.2">
      <c r="A22216">
        <v>1.7991159999999999</v>
      </c>
      <c r="B22216">
        <v>-1.3719E-2</v>
      </c>
    </row>
    <row r="22217" spans="1:2" x14ac:dyDescent="0.2">
      <c r="A22217">
        <v>1.800365</v>
      </c>
      <c r="B22217">
        <v>-1.2744999999999999E-2</v>
      </c>
    </row>
    <row r="22218" spans="1:2" x14ac:dyDescent="0.2">
      <c r="A22218">
        <v>1.801615</v>
      </c>
      <c r="B22218">
        <v>-1.2367E-2</v>
      </c>
    </row>
    <row r="22219" spans="1:2" x14ac:dyDescent="0.2">
      <c r="A22219">
        <v>1.802864</v>
      </c>
      <c r="B22219">
        <v>-1.2796999999999999E-2</v>
      </c>
    </row>
    <row r="22220" spans="1:2" x14ac:dyDescent="0.2">
      <c r="A22220">
        <v>1.8041130000000001</v>
      </c>
      <c r="B22220">
        <v>-1.1867000000000001E-2</v>
      </c>
    </row>
    <row r="22221" spans="1:2" x14ac:dyDescent="0.2">
      <c r="A22221">
        <v>1.8053630000000001</v>
      </c>
      <c r="B22221">
        <v>-1.0970000000000001E-2</v>
      </c>
    </row>
    <row r="22222" spans="1:2" x14ac:dyDescent="0.2">
      <c r="A22222">
        <v>1.8066139999999999</v>
      </c>
      <c r="B22222">
        <v>-1.2893E-2</v>
      </c>
    </row>
    <row r="22223" spans="1:2" x14ac:dyDescent="0.2">
      <c r="A22223">
        <v>1.807863</v>
      </c>
      <c r="B22223">
        <v>-1.1433E-2</v>
      </c>
    </row>
    <row r="22224" spans="1:2" x14ac:dyDescent="0.2">
      <c r="A22224">
        <v>1.809113</v>
      </c>
      <c r="B22224">
        <v>-9.8420000000000001E-3</v>
      </c>
    </row>
    <row r="22225" spans="1:2" x14ac:dyDescent="0.2">
      <c r="A22225">
        <v>1.810362</v>
      </c>
      <c r="B22225">
        <v>-9.5329999999999998E-3</v>
      </c>
    </row>
    <row r="22226" spans="1:2" x14ac:dyDescent="0.2">
      <c r="A22226">
        <v>1.8116110000000001</v>
      </c>
      <c r="B22226">
        <v>-9.8740000000000008E-3</v>
      </c>
    </row>
    <row r="22227" spans="1:2" x14ac:dyDescent="0.2">
      <c r="A22227">
        <v>1.8128599999999999</v>
      </c>
      <c r="B22227">
        <v>-8.9009999999999992E-3</v>
      </c>
    </row>
    <row r="22228" spans="1:2" x14ac:dyDescent="0.2">
      <c r="A22228">
        <v>1.8141099999999999</v>
      </c>
      <c r="B22228">
        <v>-7.9340000000000001E-3</v>
      </c>
    </row>
    <row r="22229" spans="1:2" x14ac:dyDescent="0.2">
      <c r="A22229">
        <v>1.8153589999999999</v>
      </c>
      <c r="B22229">
        <v>-8.1010000000000006E-3</v>
      </c>
    </row>
    <row r="22230" spans="1:2" x14ac:dyDescent="0.2">
      <c r="A22230">
        <v>1.816608</v>
      </c>
      <c r="B22230">
        <v>-8.1359999999999991E-3</v>
      </c>
    </row>
    <row r="22231" spans="1:2" x14ac:dyDescent="0.2">
      <c r="A22231">
        <v>1.817858</v>
      </c>
      <c r="B22231">
        <v>-8.1899999999999994E-3</v>
      </c>
    </row>
    <row r="22232" spans="1:2" x14ac:dyDescent="0.2">
      <c r="A22232">
        <v>1.8191090000000001</v>
      </c>
      <c r="B22232">
        <v>-6.4910000000000002E-3</v>
      </c>
    </row>
    <row r="22233" spans="1:2" x14ac:dyDescent="0.2">
      <c r="A22233">
        <v>1.8203579999999999</v>
      </c>
      <c r="B22233">
        <v>-5.4010000000000004E-3</v>
      </c>
    </row>
    <row r="22234" spans="1:2" x14ac:dyDescent="0.2">
      <c r="A22234">
        <v>1.8216079999999999</v>
      </c>
      <c r="B22234">
        <v>-5.2370000000000003E-3</v>
      </c>
    </row>
    <row r="22235" spans="1:2" x14ac:dyDescent="0.2">
      <c r="A22235">
        <v>1.8228569999999999</v>
      </c>
      <c r="B22235">
        <v>-6.032E-3</v>
      </c>
    </row>
    <row r="22236" spans="1:2" x14ac:dyDescent="0.2">
      <c r="A22236">
        <v>1.824106</v>
      </c>
      <c r="B22236">
        <v>-5.2100000000000002E-3</v>
      </c>
    </row>
    <row r="22237" spans="1:2" x14ac:dyDescent="0.2">
      <c r="A22237">
        <v>1.825356</v>
      </c>
      <c r="B22237">
        <v>-4.2649999999999997E-3</v>
      </c>
    </row>
    <row r="22238" spans="1:2" x14ac:dyDescent="0.2">
      <c r="A22238">
        <v>1.826605</v>
      </c>
      <c r="B22238">
        <v>-4.7239999999999999E-3</v>
      </c>
    </row>
    <row r="22239" spans="1:2" x14ac:dyDescent="0.2">
      <c r="A22239">
        <v>1.8278540000000001</v>
      </c>
      <c r="B22239">
        <v>-4.7410000000000004E-3</v>
      </c>
    </row>
    <row r="22240" spans="1:2" x14ac:dyDescent="0.2">
      <c r="A22240">
        <v>1.8291029999999999</v>
      </c>
      <c r="B22240">
        <v>-4.0600000000000002E-3</v>
      </c>
    </row>
    <row r="22241" spans="1:2" x14ac:dyDescent="0.2">
      <c r="A22241">
        <v>1.8303529999999999</v>
      </c>
      <c r="B22241">
        <v>-4.2310000000000004E-3</v>
      </c>
    </row>
    <row r="22242" spans="1:2" x14ac:dyDescent="0.2">
      <c r="A22242">
        <v>1.831604</v>
      </c>
      <c r="B22242">
        <v>-4.8609999999999999E-3</v>
      </c>
    </row>
    <row r="22243" spans="1:2" x14ac:dyDescent="0.2">
      <c r="A22243">
        <v>1.8328530000000001</v>
      </c>
      <c r="B22243">
        <v>-4.8180000000000002E-3</v>
      </c>
    </row>
    <row r="22244" spans="1:2" x14ac:dyDescent="0.2">
      <c r="A22244">
        <v>1.834103</v>
      </c>
      <c r="B22244">
        <v>-4.8549999999999999E-3</v>
      </c>
    </row>
    <row r="22245" spans="1:2" x14ac:dyDescent="0.2">
      <c r="A22245">
        <v>1.8353520000000001</v>
      </c>
      <c r="B22245">
        <v>-4.6730000000000001E-3</v>
      </c>
    </row>
    <row r="22246" spans="1:2" x14ac:dyDescent="0.2">
      <c r="A22246">
        <v>1.8366009999999999</v>
      </c>
      <c r="B22246">
        <v>-4.437E-3</v>
      </c>
    </row>
    <row r="22247" spans="1:2" x14ac:dyDescent="0.2">
      <c r="A22247">
        <v>1.8378509999999999</v>
      </c>
      <c r="B22247">
        <v>-3.0829999999999998E-3</v>
      </c>
    </row>
    <row r="22248" spans="1:2" x14ac:dyDescent="0.2">
      <c r="A22248">
        <v>1.8391</v>
      </c>
      <c r="B22248">
        <v>-4.5370000000000002E-3</v>
      </c>
    </row>
    <row r="22249" spans="1:2" x14ac:dyDescent="0.2">
      <c r="A22249">
        <v>1.840349</v>
      </c>
      <c r="B22249">
        <v>-6.4669999999999997E-3</v>
      </c>
    </row>
    <row r="22250" spans="1:2" x14ac:dyDescent="0.2">
      <c r="A22250">
        <v>1.841599</v>
      </c>
      <c r="B22250">
        <v>-8.567E-3</v>
      </c>
    </row>
    <row r="22251" spans="1:2" x14ac:dyDescent="0.2">
      <c r="A22251">
        <v>1.842848</v>
      </c>
      <c r="B22251">
        <v>-6.8890000000000002E-3</v>
      </c>
    </row>
    <row r="22252" spans="1:2" x14ac:dyDescent="0.2">
      <c r="A22252">
        <v>1.8440989999999999</v>
      </c>
      <c r="B22252">
        <v>-7.2319999999999997E-3</v>
      </c>
    </row>
    <row r="22253" spans="1:2" x14ac:dyDescent="0.2">
      <c r="A22253">
        <v>1.845348</v>
      </c>
      <c r="B22253">
        <v>-6.659E-3</v>
      </c>
    </row>
    <row r="22254" spans="1:2" x14ac:dyDescent="0.2">
      <c r="A22254">
        <v>1.846598</v>
      </c>
      <c r="B22254">
        <v>-6.6020000000000002E-3</v>
      </c>
    </row>
    <row r="22255" spans="1:2" x14ac:dyDescent="0.2">
      <c r="A22255">
        <v>1.847847</v>
      </c>
      <c r="B22255">
        <v>-6.4980000000000003E-3</v>
      </c>
    </row>
    <row r="22256" spans="1:2" x14ac:dyDescent="0.2">
      <c r="A22256">
        <v>1.8490960000000001</v>
      </c>
      <c r="B22256">
        <v>-6.4530000000000004E-3</v>
      </c>
    </row>
    <row r="22257" spans="1:2" x14ac:dyDescent="0.2">
      <c r="A22257">
        <v>1.850346</v>
      </c>
      <c r="B22257">
        <v>-7.5979999999999997E-3</v>
      </c>
    </row>
    <row r="22258" spans="1:2" x14ac:dyDescent="0.2">
      <c r="A22258">
        <v>1.8515950000000001</v>
      </c>
      <c r="B22258">
        <v>-7.6290000000000004E-3</v>
      </c>
    </row>
    <row r="22259" spans="1:2" x14ac:dyDescent="0.2">
      <c r="A22259">
        <v>1.8528439999999999</v>
      </c>
      <c r="B22259">
        <v>-6.9870000000000002E-3</v>
      </c>
    </row>
    <row r="22260" spans="1:2" x14ac:dyDescent="0.2">
      <c r="A22260">
        <v>1.8540939999999999</v>
      </c>
      <c r="B22260">
        <v>-6.2940000000000001E-3</v>
      </c>
    </row>
    <row r="22261" spans="1:2" x14ac:dyDescent="0.2">
      <c r="A22261">
        <v>1.855343</v>
      </c>
      <c r="B22261">
        <v>-5.4720000000000003E-3</v>
      </c>
    </row>
    <row r="22262" spans="1:2" x14ac:dyDescent="0.2">
      <c r="A22262">
        <v>1.8565940000000001</v>
      </c>
      <c r="B22262">
        <v>-5.6829999999999997E-3</v>
      </c>
    </row>
    <row r="22263" spans="1:2" x14ac:dyDescent="0.2">
      <c r="A22263">
        <v>1.8578429999999999</v>
      </c>
      <c r="B22263">
        <v>-3.3800000000000002E-3</v>
      </c>
    </row>
    <row r="22264" spans="1:2" x14ac:dyDescent="0.2">
      <c r="A22264">
        <v>1.8590930000000001</v>
      </c>
      <c r="B22264">
        <v>-2.5820000000000001E-3</v>
      </c>
    </row>
    <row r="22265" spans="1:2" x14ac:dyDescent="0.2">
      <c r="A22265">
        <v>1.8603419999999999</v>
      </c>
      <c r="B22265">
        <v>-3.2529999999999998E-3</v>
      </c>
    </row>
    <row r="22266" spans="1:2" x14ac:dyDescent="0.2">
      <c r="A22266">
        <v>1.861591</v>
      </c>
      <c r="B22266">
        <v>-1.555E-3</v>
      </c>
    </row>
    <row r="22267" spans="1:2" x14ac:dyDescent="0.2">
      <c r="A22267">
        <v>1.862841</v>
      </c>
      <c r="B22267">
        <v>-6.1399999999999996E-4</v>
      </c>
    </row>
    <row r="22268" spans="1:2" x14ac:dyDescent="0.2">
      <c r="A22268">
        <v>1.86409</v>
      </c>
      <c r="B22268">
        <v>-1.0970000000000001E-3</v>
      </c>
    </row>
    <row r="22269" spans="1:2" x14ac:dyDescent="0.2">
      <c r="A22269">
        <v>1.8653390000000001</v>
      </c>
      <c r="B22269">
        <v>-6.2799999999999998E-4</v>
      </c>
    </row>
    <row r="22270" spans="1:2" x14ac:dyDescent="0.2">
      <c r="A22270">
        <v>1.8665890000000001</v>
      </c>
      <c r="B22270">
        <v>-1.76E-4</v>
      </c>
    </row>
    <row r="22271" spans="1:2" x14ac:dyDescent="0.2">
      <c r="A22271">
        <v>1.8678380000000001</v>
      </c>
      <c r="B22271">
        <v>-5.3499999999999999E-4</v>
      </c>
    </row>
    <row r="22272" spans="1:2" x14ac:dyDescent="0.2">
      <c r="A22272">
        <v>1.8690869999999999</v>
      </c>
      <c r="B22272">
        <v>-2.9599999999999998E-4</v>
      </c>
    </row>
    <row r="22273" spans="1:2" x14ac:dyDescent="0.2">
      <c r="A22273">
        <v>1.8703380000000001</v>
      </c>
      <c r="B22273">
        <v>7.2800000000000002E-4</v>
      </c>
    </row>
    <row r="22274" spans="1:2" x14ac:dyDescent="0.2">
      <c r="A22274">
        <v>1.871588</v>
      </c>
      <c r="B22274">
        <v>1.4959999999999999E-3</v>
      </c>
    </row>
    <row r="22275" spans="1:2" x14ac:dyDescent="0.2">
      <c r="A22275">
        <v>1.8728370000000001</v>
      </c>
      <c r="B22275">
        <v>3.3999999999999998E-3</v>
      </c>
    </row>
    <row r="22276" spans="1:2" x14ac:dyDescent="0.2">
      <c r="A22276">
        <v>1.8740859999999999</v>
      </c>
      <c r="B22276">
        <v>2.735E-3</v>
      </c>
    </row>
    <row r="22277" spans="1:2" x14ac:dyDescent="0.2">
      <c r="A22277">
        <v>1.8753359999999999</v>
      </c>
      <c r="B22277">
        <v>2.503E-3</v>
      </c>
    </row>
    <row r="22278" spans="1:2" x14ac:dyDescent="0.2">
      <c r="A22278">
        <v>1.8765849999999999</v>
      </c>
      <c r="B22278">
        <v>2.1819999999999999E-3</v>
      </c>
    </row>
    <row r="22279" spans="1:2" x14ac:dyDescent="0.2">
      <c r="A22279">
        <v>1.877834</v>
      </c>
      <c r="B22279">
        <v>2.199E-3</v>
      </c>
    </row>
    <row r="22280" spans="1:2" x14ac:dyDescent="0.2">
      <c r="A22280">
        <v>1.879084</v>
      </c>
      <c r="B22280">
        <v>2.4480000000000001E-3</v>
      </c>
    </row>
    <row r="22281" spans="1:2" x14ac:dyDescent="0.2">
      <c r="A22281">
        <v>1.880333</v>
      </c>
      <c r="B22281">
        <v>3.2989999999999998E-3</v>
      </c>
    </row>
    <row r="22282" spans="1:2" x14ac:dyDescent="0.2">
      <c r="A22282">
        <v>1.8815820000000001</v>
      </c>
      <c r="B22282">
        <v>4.182E-3</v>
      </c>
    </row>
    <row r="22283" spans="1:2" x14ac:dyDescent="0.2">
      <c r="A22283">
        <v>1.882833</v>
      </c>
      <c r="B22283">
        <v>4.5079999999999999E-3</v>
      </c>
    </row>
    <row r="22284" spans="1:2" x14ac:dyDescent="0.2">
      <c r="A22284">
        <v>1.884083</v>
      </c>
      <c r="B22284">
        <v>5.4050000000000001E-3</v>
      </c>
    </row>
    <row r="22285" spans="1:2" x14ac:dyDescent="0.2">
      <c r="A22285">
        <v>1.885332</v>
      </c>
      <c r="B22285">
        <v>5.5799999999999999E-3</v>
      </c>
    </row>
    <row r="22286" spans="1:2" x14ac:dyDescent="0.2">
      <c r="A22286">
        <v>1.8865810000000001</v>
      </c>
      <c r="B22286">
        <v>5.0220000000000004E-3</v>
      </c>
    </row>
    <row r="22287" spans="1:2" x14ac:dyDescent="0.2">
      <c r="A22287">
        <v>1.887831</v>
      </c>
      <c r="B22287">
        <v>5.7670000000000004E-3</v>
      </c>
    </row>
    <row r="22288" spans="1:2" x14ac:dyDescent="0.2">
      <c r="A22288">
        <v>1.8890800000000001</v>
      </c>
      <c r="B22288">
        <v>4.0109999999999998E-3</v>
      </c>
    </row>
    <row r="22289" spans="1:2" x14ac:dyDescent="0.2">
      <c r="A22289">
        <v>1.8903289999999999</v>
      </c>
      <c r="B22289">
        <v>2.7000000000000001E-3</v>
      </c>
    </row>
    <row r="22290" spans="1:2" x14ac:dyDescent="0.2">
      <c r="A22290">
        <v>1.8915789999999999</v>
      </c>
      <c r="B22290">
        <v>2.2300000000000002E-3</v>
      </c>
    </row>
    <row r="22291" spans="1:2" x14ac:dyDescent="0.2">
      <c r="A22291">
        <v>1.892828</v>
      </c>
      <c r="B22291">
        <v>-3.01E-4</v>
      </c>
    </row>
    <row r="22292" spans="1:2" x14ac:dyDescent="0.2">
      <c r="A22292">
        <v>1.894077</v>
      </c>
      <c r="B22292">
        <v>-1.833E-3</v>
      </c>
    </row>
    <row r="22293" spans="1:2" x14ac:dyDescent="0.2">
      <c r="A22293">
        <v>1.895329</v>
      </c>
      <c r="B22293">
        <v>-1.5790000000000001E-3</v>
      </c>
    </row>
    <row r="22294" spans="1:2" x14ac:dyDescent="0.2">
      <c r="A22294">
        <v>1.8965780000000001</v>
      </c>
      <c r="B22294">
        <v>-1.722E-3</v>
      </c>
    </row>
    <row r="22295" spans="1:2" x14ac:dyDescent="0.2">
      <c r="A22295">
        <v>1.8978269999999999</v>
      </c>
      <c r="B22295">
        <v>-2.6440000000000001E-3</v>
      </c>
    </row>
    <row r="22296" spans="1:2" x14ac:dyDescent="0.2">
      <c r="A22296">
        <v>1.899076</v>
      </c>
      <c r="B22296">
        <v>-3.9329999999999999E-3</v>
      </c>
    </row>
    <row r="22297" spans="1:2" x14ac:dyDescent="0.2">
      <c r="A22297">
        <v>1.900326</v>
      </c>
      <c r="B22297">
        <v>-3.6459999999999999E-3</v>
      </c>
    </row>
    <row r="22298" spans="1:2" x14ac:dyDescent="0.2">
      <c r="A22298">
        <v>1.901575</v>
      </c>
      <c r="B22298">
        <v>-4.7679999999999997E-3</v>
      </c>
    </row>
    <row r="22299" spans="1:2" x14ac:dyDescent="0.2">
      <c r="A22299">
        <v>1.9028240000000001</v>
      </c>
      <c r="B22299">
        <v>-5.4809999999999998E-3</v>
      </c>
    </row>
    <row r="22300" spans="1:2" x14ac:dyDescent="0.2">
      <c r="A22300">
        <v>1.904074</v>
      </c>
      <c r="B22300">
        <v>-6.9189999999999998E-3</v>
      </c>
    </row>
    <row r="22301" spans="1:2" x14ac:dyDescent="0.2">
      <c r="A22301">
        <v>1.9053230000000001</v>
      </c>
      <c r="B22301">
        <v>-7.4000000000000003E-3</v>
      </c>
    </row>
    <row r="22302" spans="1:2" x14ac:dyDescent="0.2">
      <c r="A22302">
        <v>1.9065719999999999</v>
      </c>
      <c r="B22302">
        <v>-8.3350000000000004E-3</v>
      </c>
    </row>
    <row r="22303" spans="1:2" x14ac:dyDescent="0.2">
      <c r="A22303">
        <v>1.907824</v>
      </c>
      <c r="B22303">
        <v>-8.5819999999999994E-3</v>
      </c>
    </row>
    <row r="22304" spans="1:2" x14ac:dyDescent="0.2">
      <c r="A22304">
        <v>1.909073</v>
      </c>
      <c r="B22304">
        <v>-8.6719999999999992E-3</v>
      </c>
    </row>
    <row r="22305" spans="1:2" x14ac:dyDescent="0.2">
      <c r="A22305">
        <v>1.9103220000000001</v>
      </c>
      <c r="B22305">
        <v>-1.0390999999999999E-2</v>
      </c>
    </row>
    <row r="22306" spans="1:2" x14ac:dyDescent="0.2">
      <c r="A22306">
        <v>1.911572</v>
      </c>
      <c r="B22306">
        <v>-1.1568E-2</v>
      </c>
    </row>
    <row r="22307" spans="1:2" x14ac:dyDescent="0.2">
      <c r="A22307">
        <v>1.9128210000000001</v>
      </c>
      <c r="B22307">
        <v>-1.3712999999999999E-2</v>
      </c>
    </row>
    <row r="22308" spans="1:2" x14ac:dyDescent="0.2">
      <c r="A22308">
        <v>1.9140699999999999</v>
      </c>
      <c r="B22308">
        <v>-1.4022E-2</v>
      </c>
    </row>
    <row r="22309" spans="1:2" x14ac:dyDescent="0.2">
      <c r="A22309">
        <v>1.915319</v>
      </c>
      <c r="B22309">
        <v>-1.4892000000000001E-2</v>
      </c>
    </row>
    <row r="22310" spans="1:2" x14ac:dyDescent="0.2">
      <c r="A22310">
        <v>1.916569</v>
      </c>
      <c r="B22310">
        <v>-1.6597000000000001E-2</v>
      </c>
    </row>
    <row r="22311" spans="1:2" x14ac:dyDescent="0.2">
      <c r="A22311">
        <v>1.917818</v>
      </c>
      <c r="B22311">
        <v>-1.7770000000000001E-2</v>
      </c>
    </row>
    <row r="22312" spans="1:2" x14ac:dyDescent="0.2">
      <c r="A22312">
        <v>1.9190670000000001</v>
      </c>
      <c r="B22312">
        <v>-1.8079999999999999E-2</v>
      </c>
    </row>
    <row r="22313" spans="1:2" x14ac:dyDescent="0.2">
      <c r="A22313">
        <v>1.9203190000000001</v>
      </c>
      <c r="B22313">
        <v>-1.8029E-2</v>
      </c>
    </row>
    <row r="22314" spans="1:2" x14ac:dyDescent="0.2">
      <c r="A22314">
        <v>1.9215679999999999</v>
      </c>
      <c r="B22314">
        <v>-1.7328E-2</v>
      </c>
    </row>
    <row r="22315" spans="1:2" x14ac:dyDescent="0.2">
      <c r="A22315">
        <v>1.922817</v>
      </c>
      <c r="B22315">
        <v>-1.6469000000000001E-2</v>
      </c>
    </row>
    <row r="22316" spans="1:2" x14ac:dyDescent="0.2">
      <c r="A22316">
        <v>1.924067</v>
      </c>
      <c r="B22316">
        <v>-1.5254999999999999E-2</v>
      </c>
    </row>
    <row r="22317" spans="1:2" x14ac:dyDescent="0.2">
      <c r="A22317">
        <v>1.925316</v>
      </c>
      <c r="B22317">
        <v>-1.5041000000000001E-2</v>
      </c>
    </row>
    <row r="22318" spans="1:2" x14ac:dyDescent="0.2">
      <c r="A22318">
        <v>1.9265650000000001</v>
      </c>
      <c r="B22318">
        <v>-1.5993E-2</v>
      </c>
    </row>
    <row r="22319" spans="1:2" x14ac:dyDescent="0.2">
      <c r="A22319">
        <v>1.9278139999999999</v>
      </c>
      <c r="B22319">
        <v>-1.7500999999999999E-2</v>
      </c>
    </row>
    <row r="22320" spans="1:2" x14ac:dyDescent="0.2">
      <c r="A22320">
        <v>1.9290639999999999</v>
      </c>
      <c r="B22320">
        <v>-1.7767999999999999E-2</v>
      </c>
    </row>
    <row r="22321" spans="1:2" x14ac:dyDescent="0.2">
      <c r="A22321">
        <v>1.9303129999999999</v>
      </c>
      <c r="B22321">
        <v>-1.7684999999999999E-2</v>
      </c>
    </row>
    <row r="22322" spans="1:2" x14ac:dyDescent="0.2">
      <c r="A22322">
        <v>1.931562</v>
      </c>
      <c r="B22322">
        <v>-2.0135E-2</v>
      </c>
    </row>
    <row r="22323" spans="1:2" x14ac:dyDescent="0.2">
      <c r="A22323">
        <v>1.932812</v>
      </c>
      <c r="B22323">
        <v>-2.0367E-2</v>
      </c>
    </row>
    <row r="22324" spans="1:2" x14ac:dyDescent="0.2">
      <c r="A22324">
        <v>1.9340630000000001</v>
      </c>
      <c r="B22324">
        <v>-1.8383E-2</v>
      </c>
    </row>
    <row r="22325" spans="1:2" x14ac:dyDescent="0.2">
      <c r="A22325">
        <v>1.9353119999999999</v>
      </c>
      <c r="B22325">
        <v>-1.7350000000000001E-2</v>
      </c>
    </row>
    <row r="22326" spans="1:2" x14ac:dyDescent="0.2">
      <c r="A22326">
        <v>1.9365619999999999</v>
      </c>
      <c r="B22326">
        <v>-1.6653000000000001E-2</v>
      </c>
    </row>
    <row r="22327" spans="1:2" x14ac:dyDescent="0.2">
      <c r="A22327">
        <v>1.937811</v>
      </c>
      <c r="B22327">
        <v>-1.5720999999999999E-2</v>
      </c>
    </row>
    <row r="22328" spans="1:2" x14ac:dyDescent="0.2">
      <c r="A22328">
        <v>1.93906</v>
      </c>
      <c r="B22328">
        <v>-1.6199999999999999E-2</v>
      </c>
    </row>
    <row r="22329" spans="1:2" x14ac:dyDescent="0.2">
      <c r="A22329">
        <v>1.94031</v>
      </c>
      <c r="B22329">
        <v>-1.5837E-2</v>
      </c>
    </row>
    <row r="22330" spans="1:2" x14ac:dyDescent="0.2">
      <c r="A22330">
        <v>1.941559</v>
      </c>
      <c r="B22330">
        <v>-1.5167E-2</v>
      </c>
    </row>
    <row r="22331" spans="1:2" x14ac:dyDescent="0.2">
      <c r="A22331">
        <v>1.9428080000000001</v>
      </c>
      <c r="B22331">
        <v>-1.5851000000000001E-2</v>
      </c>
    </row>
    <row r="22332" spans="1:2" x14ac:dyDescent="0.2">
      <c r="A22332">
        <v>1.9440569999999999</v>
      </c>
      <c r="B22332">
        <v>-1.6188999999999999E-2</v>
      </c>
    </row>
    <row r="22333" spans="1:2" x14ac:dyDescent="0.2">
      <c r="A22333">
        <v>1.9453069999999999</v>
      </c>
      <c r="B22333">
        <v>-1.7205999999999999E-2</v>
      </c>
    </row>
    <row r="22334" spans="1:2" x14ac:dyDescent="0.2">
      <c r="A22334">
        <v>1.946558</v>
      </c>
      <c r="B22334">
        <v>-1.874E-2</v>
      </c>
    </row>
    <row r="22335" spans="1:2" x14ac:dyDescent="0.2">
      <c r="A22335">
        <v>1.9478070000000001</v>
      </c>
      <c r="B22335">
        <v>-1.7361000000000001E-2</v>
      </c>
    </row>
    <row r="22336" spans="1:2" x14ac:dyDescent="0.2">
      <c r="A22336">
        <v>1.949057</v>
      </c>
      <c r="B22336">
        <v>-1.6681999999999999E-2</v>
      </c>
    </row>
    <row r="22337" spans="1:2" x14ac:dyDescent="0.2">
      <c r="A22337">
        <v>1.9503060000000001</v>
      </c>
      <c r="B22337">
        <v>-1.8034000000000001E-2</v>
      </c>
    </row>
    <row r="22338" spans="1:2" x14ac:dyDescent="0.2">
      <c r="A22338">
        <v>1.9515549999999999</v>
      </c>
      <c r="B22338">
        <v>-1.8373E-2</v>
      </c>
    </row>
    <row r="22339" spans="1:2" x14ac:dyDescent="0.2">
      <c r="A22339">
        <v>1.9528049999999999</v>
      </c>
      <c r="B22339">
        <v>-1.8175E-2</v>
      </c>
    </row>
    <row r="22340" spans="1:2" x14ac:dyDescent="0.2">
      <c r="A22340">
        <v>1.954054</v>
      </c>
      <c r="B22340">
        <v>-1.8634000000000001E-2</v>
      </c>
    </row>
    <row r="22341" spans="1:2" x14ac:dyDescent="0.2">
      <c r="A22341">
        <v>1.955303</v>
      </c>
      <c r="B22341">
        <v>-1.7256000000000001E-2</v>
      </c>
    </row>
    <row r="22342" spans="1:2" x14ac:dyDescent="0.2">
      <c r="A22342">
        <v>1.956553</v>
      </c>
      <c r="B22342">
        <v>-1.6410999999999999E-2</v>
      </c>
    </row>
    <row r="22343" spans="1:2" x14ac:dyDescent="0.2">
      <c r="A22343">
        <v>1.957802</v>
      </c>
      <c r="B22343">
        <v>-1.4938999999999999E-2</v>
      </c>
    </row>
    <row r="22344" spans="1:2" x14ac:dyDescent="0.2">
      <c r="A22344">
        <v>1.9590529999999999</v>
      </c>
      <c r="B22344">
        <v>-1.422E-2</v>
      </c>
    </row>
    <row r="22345" spans="1:2" x14ac:dyDescent="0.2">
      <c r="A22345">
        <v>1.960302</v>
      </c>
      <c r="B22345">
        <v>-1.3486E-2</v>
      </c>
    </row>
    <row r="22346" spans="1:2" x14ac:dyDescent="0.2">
      <c r="A22346">
        <v>1.961552</v>
      </c>
      <c r="B22346">
        <v>-1.3997000000000001E-2</v>
      </c>
    </row>
    <row r="22347" spans="1:2" x14ac:dyDescent="0.2">
      <c r="A22347">
        <v>1.962801</v>
      </c>
      <c r="B22347">
        <v>-1.1871E-2</v>
      </c>
    </row>
    <row r="22348" spans="1:2" x14ac:dyDescent="0.2">
      <c r="A22348">
        <v>1.9640500000000001</v>
      </c>
      <c r="B22348">
        <v>-1.1978000000000001E-2</v>
      </c>
    </row>
    <row r="22349" spans="1:2" x14ac:dyDescent="0.2">
      <c r="A22349">
        <v>1.9653</v>
      </c>
      <c r="B22349">
        <v>-1.3531E-2</v>
      </c>
    </row>
    <row r="22350" spans="1:2" x14ac:dyDescent="0.2">
      <c r="A22350">
        <v>1.9665490000000001</v>
      </c>
      <c r="B22350">
        <v>-1.4526000000000001E-2</v>
      </c>
    </row>
    <row r="22351" spans="1:2" x14ac:dyDescent="0.2">
      <c r="A22351">
        <v>1.9677979999999999</v>
      </c>
      <c r="B22351">
        <v>-1.5450999999999999E-2</v>
      </c>
    </row>
    <row r="22352" spans="1:2" x14ac:dyDescent="0.2">
      <c r="A22352">
        <v>1.9690479999999999</v>
      </c>
      <c r="B22352">
        <v>-1.5921999999999999E-2</v>
      </c>
    </row>
    <row r="22353" spans="1:2" x14ac:dyDescent="0.2">
      <c r="A22353">
        <v>1.970297</v>
      </c>
      <c r="B22353">
        <v>-1.6284E-2</v>
      </c>
    </row>
    <row r="22354" spans="1:2" x14ac:dyDescent="0.2">
      <c r="A22354">
        <v>1.9715480000000001</v>
      </c>
      <c r="B22354">
        <v>-1.6962999999999999E-2</v>
      </c>
    </row>
    <row r="22355" spans="1:2" x14ac:dyDescent="0.2">
      <c r="A22355">
        <v>1.9727969999999999</v>
      </c>
      <c r="B22355">
        <v>-1.7822000000000001E-2</v>
      </c>
    </row>
    <row r="22356" spans="1:2" x14ac:dyDescent="0.2">
      <c r="A22356">
        <v>1.9740470000000001</v>
      </c>
      <c r="B22356">
        <v>-1.8991999999999998E-2</v>
      </c>
    </row>
    <row r="22357" spans="1:2" x14ac:dyDescent="0.2">
      <c r="A22357">
        <v>1.9752959999999999</v>
      </c>
      <c r="B22357">
        <v>-1.9855000000000001E-2</v>
      </c>
    </row>
    <row r="22358" spans="1:2" x14ac:dyDescent="0.2">
      <c r="A22358">
        <v>1.976545</v>
      </c>
      <c r="B22358">
        <v>-2.0410000000000001E-2</v>
      </c>
    </row>
    <row r="22359" spans="1:2" x14ac:dyDescent="0.2">
      <c r="A22359">
        <v>1.977795</v>
      </c>
      <c r="B22359">
        <v>-1.9425999999999999E-2</v>
      </c>
    </row>
    <row r="22360" spans="1:2" x14ac:dyDescent="0.2">
      <c r="A22360">
        <v>1.979044</v>
      </c>
      <c r="B22360">
        <v>-1.8971999999999999E-2</v>
      </c>
    </row>
    <row r="22361" spans="1:2" x14ac:dyDescent="0.2">
      <c r="A22361">
        <v>1.9802930000000001</v>
      </c>
      <c r="B22361">
        <v>-1.8022E-2</v>
      </c>
    </row>
    <row r="22362" spans="1:2" x14ac:dyDescent="0.2">
      <c r="A22362">
        <v>1.9815430000000001</v>
      </c>
      <c r="B22362">
        <v>-1.5703999999999999E-2</v>
      </c>
    </row>
    <row r="22363" spans="1:2" x14ac:dyDescent="0.2">
      <c r="A22363">
        <v>1.9827920000000001</v>
      </c>
      <c r="B22363">
        <v>-1.3665E-2</v>
      </c>
    </row>
    <row r="22364" spans="1:2" x14ac:dyDescent="0.2">
      <c r="A22364">
        <v>1.984043</v>
      </c>
      <c r="B22364">
        <v>-1.3047E-2</v>
      </c>
    </row>
    <row r="22365" spans="1:2" x14ac:dyDescent="0.2">
      <c r="A22365">
        <v>1.9852920000000001</v>
      </c>
      <c r="B22365">
        <v>-1.3917000000000001E-2</v>
      </c>
    </row>
    <row r="22366" spans="1:2" x14ac:dyDescent="0.2">
      <c r="A22366">
        <v>1.986542</v>
      </c>
      <c r="B22366">
        <v>-1.6209000000000001E-2</v>
      </c>
    </row>
    <row r="22367" spans="1:2" x14ac:dyDescent="0.2">
      <c r="A22367">
        <v>1.9877910000000001</v>
      </c>
      <c r="B22367">
        <v>-1.6097E-2</v>
      </c>
    </row>
    <row r="22368" spans="1:2" x14ac:dyDescent="0.2">
      <c r="A22368">
        <v>1.9890399999999999</v>
      </c>
      <c r="B22368">
        <v>-1.4544E-2</v>
      </c>
    </row>
    <row r="22369" spans="1:2" x14ac:dyDescent="0.2">
      <c r="A22369">
        <v>1.9902899999999999</v>
      </c>
      <c r="B22369">
        <v>-1.4975E-2</v>
      </c>
    </row>
    <row r="22370" spans="1:2" x14ac:dyDescent="0.2">
      <c r="A22370">
        <v>1.9915389999999999</v>
      </c>
      <c r="B22370">
        <v>-1.3845E-2</v>
      </c>
    </row>
    <row r="22371" spans="1:2" x14ac:dyDescent="0.2">
      <c r="A22371">
        <v>1.992788</v>
      </c>
      <c r="B22371">
        <v>-1.2579999999999999E-2</v>
      </c>
    </row>
    <row r="22372" spans="1:2" x14ac:dyDescent="0.2">
      <c r="A22372">
        <v>1.994038</v>
      </c>
      <c r="B22372">
        <v>-1.1867000000000001E-2</v>
      </c>
    </row>
    <row r="22373" spans="1:2" x14ac:dyDescent="0.2">
      <c r="A22373">
        <v>1.995287</v>
      </c>
      <c r="B22373">
        <v>-1.1051999999999999E-2</v>
      </c>
    </row>
    <row r="22374" spans="1:2" x14ac:dyDescent="0.2">
      <c r="A22374">
        <v>1.9965360000000001</v>
      </c>
      <c r="B22374">
        <v>-9.4310000000000001E-3</v>
      </c>
    </row>
    <row r="22375" spans="1:2" x14ac:dyDescent="0.2">
      <c r="A22375">
        <v>1.997787</v>
      </c>
      <c r="B22375">
        <v>-8.8170000000000002E-3</v>
      </c>
    </row>
    <row r="22376" spans="1:2" x14ac:dyDescent="0.2">
      <c r="A22376">
        <v>1.999037</v>
      </c>
      <c r="B22376">
        <v>-8.8660000000000006E-3</v>
      </c>
    </row>
    <row r="22377" spans="1:2" x14ac:dyDescent="0.2">
      <c r="A22377">
        <v>2.000286</v>
      </c>
      <c r="B22377">
        <v>-9.2659999999999999E-3</v>
      </c>
    </row>
    <row r="22378" spans="1:2" x14ac:dyDescent="0.2">
      <c r="A22378">
        <v>2.0015350000000001</v>
      </c>
      <c r="B22378">
        <v>-1.0083999999999999E-2</v>
      </c>
    </row>
    <row r="22379" spans="1:2" x14ac:dyDescent="0.2">
      <c r="A22379">
        <v>2.0027849999999998</v>
      </c>
      <c r="B22379">
        <v>-8.8020000000000008E-3</v>
      </c>
    </row>
    <row r="22380" spans="1:2" x14ac:dyDescent="0.2">
      <c r="A22380">
        <v>2.0040339999999999</v>
      </c>
      <c r="B22380">
        <v>-6.398E-3</v>
      </c>
    </row>
    <row r="22381" spans="1:2" x14ac:dyDescent="0.2">
      <c r="A22381">
        <v>2.0052829999999999</v>
      </c>
      <c r="B22381">
        <v>-4.1149999999999997E-3</v>
      </c>
    </row>
    <row r="22382" spans="1:2" x14ac:dyDescent="0.2">
      <c r="A22382">
        <v>2.0065330000000001</v>
      </c>
      <c r="B22382">
        <v>-3.7260000000000001E-3</v>
      </c>
    </row>
    <row r="22383" spans="1:2" x14ac:dyDescent="0.2">
      <c r="A22383">
        <v>2.0077820000000002</v>
      </c>
      <c r="B22383">
        <v>-4.1599999999999996E-3</v>
      </c>
    </row>
    <row r="22384" spans="1:2" x14ac:dyDescent="0.2">
      <c r="A22384">
        <v>2.0090309999999998</v>
      </c>
      <c r="B22384">
        <v>-5.5139999999999998E-3</v>
      </c>
    </row>
    <row r="22385" spans="1:2" x14ac:dyDescent="0.2">
      <c r="A22385">
        <v>2.0102829999999998</v>
      </c>
      <c r="B22385">
        <v>-6.5950000000000002E-3</v>
      </c>
    </row>
    <row r="22386" spans="1:2" x14ac:dyDescent="0.2">
      <c r="A22386">
        <v>2.0115319999999999</v>
      </c>
      <c r="B22386">
        <v>-7.5640000000000004E-3</v>
      </c>
    </row>
    <row r="22387" spans="1:2" x14ac:dyDescent="0.2">
      <c r="A22387">
        <v>2.0127809999999999</v>
      </c>
      <c r="B22387">
        <v>-8.5369999999999994E-3</v>
      </c>
    </row>
    <row r="22388" spans="1:2" x14ac:dyDescent="0.2">
      <c r="A22388">
        <v>2.01403</v>
      </c>
      <c r="B22388">
        <v>-8.8000000000000005E-3</v>
      </c>
    </row>
    <row r="22389" spans="1:2" x14ac:dyDescent="0.2">
      <c r="A22389">
        <v>2.0152800000000002</v>
      </c>
      <c r="B22389">
        <v>-7.7499999999999999E-3</v>
      </c>
    </row>
    <row r="22390" spans="1:2" x14ac:dyDescent="0.2">
      <c r="A22390">
        <v>2.0165289999999998</v>
      </c>
      <c r="B22390">
        <v>-6.7530000000000003E-3</v>
      </c>
    </row>
    <row r="22391" spans="1:2" x14ac:dyDescent="0.2">
      <c r="A22391">
        <v>2.0177779999999998</v>
      </c>
      <c r="B22391">
        <v>-7.7279999999999996E-3</v>
      </c>
    </row>
    <row r="22392" spans="1:2" x14ac:dyDescent="0.2">
      <c r="A22392">
        <v>2.019028</v>
      </c>
      <c r="B22392">
        <v>-9.2779999999999998E-3</v>
      </c>
    </row>
    <row r="22393" spans="1:2" x14ac:dyDescent="0.2">
      <c r="A22393">
        <v>2.0202770000000001</v>
      </c>
      <c r="B22393">
        <v>-8.8990000000000007E-3</v>
      </c>
    </row>
    <row r="22394" spans="1:2" x14ac:dyDescent="0.2">
      <c r="A22394">
        <v>2.0215260000000002</v>
      </c>
      <c r="B22394">
        <v>-9.1319999999999995E-3</v>
      </c>
    </row>
    <row r="22395" spans="1:2" x14ac:dyDescent="0.2">
      <c r="A22395">
        <v>2.0227780000000002</v>
      </c>
      <c r="B22395">
        <v>-8.9529999999999992E-3</v>
      </c>
    </row>
    <row r="22396" spans="1:2" x14ac:dyDescent="0.2">
      <c r="A22396">
        <v>2.0240269999999998</v>
      </c>
      <c r="B22396">
        <v>-9.9959999999999997E-3</v>
      </c>
    </row>
    <row r="22397" spans="1:2" x14ac:dyDescent="0.2">
      <c r="A22397">
        <v>2.0252759999999999</v>
      </c>
      <c r="B22397">
        <v>-1.0630000000000001E-2</v>
      </c>
    </row>
    <row r="22398" spans="1:2" x14ac:dyDescent="0.2">
      <c r="A22398">
        <v>2.0265249999999999</v>
      </c>
      <c r="B22398">
        <v>-1.107E-2</v>
      </c>
    </row>
    <row r="22399" spans="1:2" x14ac:dyDescent="0.2">
      <c r="A22399">
        <v>2.0277750000000001</v>
      </c>
      <c r="B22399">
        <v>-1.1789000000000001E-2</v>
      </c>
    </row>
    <row r="22400" spans="1:2" x14ac:dyDescent="0.2">
      <c r="A22400">
        <v>2.0290240000000002</v>
      </c>
      <c r="B22400">
        <v>-1.1143999999999999E-2</v>
      </c>
    </row>
    <row r="22401" spans="1:2" x14ac:dyDescent="0.2">
      <c r="A22401">
        <v>2.0302730000000002</v>
      </c>
      <c r="B22401">
        <v>-1.0807000000000001E-2</v>
      </c>
    </row>
    <row r="22402" spans="1:2" x14ac:dyDescent="0.2">
      <c r="A22402">
        <v>2.031523</v>
      </c>
      <c r="B22402">
        <v>-8.7379999999999992E-3</v>
      </c>
    </row>
    <row r="22403" spans="1:2" x14ac:dyDescent="0.2">
      <c r="A22403">
        <v>2.032772</v>
      </c>
      <c r="B22403">
        <v>-6.6600000000000001E-3</v>
      </c>
    </row>
    <row r="22404" spans="1:2" x14ac:dyDescent="0.2">
      <c r="A22404">
        <v>2.0340210000000001</v>
      </c>
      <c r="B22404">
        <v>-6.0210000000000003E-3</v>
      </c>
    </row>
    <row r="22405" spans="1:2" x14ac:dyDescent="0.2">
      <c r="A22405">
        <v>2.0352730000000001</v>
      </c>
      <c r="B22405">
        <v>-6.6550000000000003E-3</v>
      </c>
    </row>
    <row r="22406" spans="1:2" x14ac:dyDescent="0.2">
      <c r="A22406">
        <v>2.0365220000000002</v>
      </c>
      <c r="B22406">
        <v>-6.8310000000000003E-3</v>
      </c>
    </row>
    <row r="22407" spans="1:2" x14ac:dyDescent="0.2">
      <c r="A22407">
        <v>2.0377710000000002</v>
      </c>
      <c r="B22407">
        <v>-4.7109999999999999E-3</v>
      </c>
    </row>
    <row r="22408" spans="1:2" x14ac:dyDescent="0.2">
      <c r="A22408">
        <v>2.039021</v>
      </c>
      <c r="B22408">
        <v>-3.5639999999999999E-3</v>
      </c>
    </row>
    <row r="22409" spans="1:2" x14ac:dyDescent="0.2">
      <c r="A22409">
        <v>2.04027</v>
      </c>
      <c r="B22409">
        <v>-2.4369999999999999E-3</v>
      </c>
    </row>
    <row r="22410" spans="1:2" x14ac:dyDescent="0.2">
      <c r="A22410">
        <v>2.0415190000000001</v>
      </c>
      <c r="B22410">
        <v>-2.7169999999999998E-3</v>
      </c>
    </row>
    <row r="22411" spans="1:2" x14ac:dyDescent="0.2">
      <c r="A22411">
        <v>2.0427680000000001</v>
      </c>
      <c r="B22411">
        <v>-1.2930000000000001E-3</v>
      </c>
    </row>
    <row r="22412" spans="1:2" x14ac:dyDescent="0.2">
      <c r="A22412">
        <v>2.0440179999999999</v>
      </c>
      <c r="B22412">
        <v>-4.5399999999999998E-4</v>
      </c>
    </row>
    <row r="22413" spans="1:2" x14ac:dyDescent="0.2">
      <c r="A22413">
        <v>2.0452669999999999</v>
      </c>
      <c r="B22413">
        <v>4.1300000000000001E-4</v>
      </c>
    </row>
    <row r="22414" spans="1:2" x14ac:dyDescent="0.2">
      <c r="A22414">
        <v>2.046516</v>
      </c>
      <c r="B22414">
        <v>1.371E-3</v>
      </c>
    </row>
    <row r="22415" spans="1:2" x14ac:dyDescent="0.2">
      <c r="A22415">
        <v>2.047768</v>
      </c>
      <c r="B22415">
        <v>1.423E-3</v>
      </c>
    </row>
    <row r="22416" spans="1:2" x14ac:dyDescent="0.2">
      <c r="A22416">
        <v>2.0490170000000001</v>
      </c>
      <c r="B22416">
        <v>2.0179999999999998E-3</v>
      </c>
    </row>
    <row r="22417" spans="1:2" x14ac:dyDescent="0.2">
      <c r="A22417">
        <v>2.0502660000000001</v>
      </c>
      <c r="B22417">
        <v>3.4250000000000001E-3</v>
      </c>
    </row>
    <row r="22418" spans="1:2" x14ac:dyDescent="0.2">
      <c r="A22418">
        <v>2.0515159999999999</v>
      </c>
      <c r="B22418">
        <v>3.2919999999999998E-3</v>
      </c>
    </row>
    <row r="22419" spans="1:2" x14ac:dyDescent="0.2">
      <c r="A22419">
        <v>2.052765</v>
      </c>
      <c r="B22419">
        <v>3.8649999999999999E-3</v>
      </c>
    </row>
    <row r="22420" spans="1:2" x14ac:dyDescent="0.2">
      <c r="A22420">
        <v>2.054014</v>
      </c>
      <c r="B22420">
        <v>4.2139999999999999E-3</v>
      </c>
    </row>
    <row r="22421" spans="1:2" x14ac:dyDescent="0.2">
      <c r="A22421">
        <v>2.0552640000000002</v>
      </c>
      <c r="B22421">
        <v>4.3319999999999999E-3</v>
      </c>
    </row>
    <row r="22422" spans="1:2" x14ac:dyDescent="0.2">
      <c r="A22422">
        <v>2.0565129999999998</v>
      </c>
      <c r="B22422">
        <v>5.1640000000000002E-3</v>
      </c>
    </row>
    <row r="22423" spans="1:2" x14ac:dyDescent="0.2">
      <c r="A22423">
        <v>2.0577619999999999</v>
      </c>
      <c r="B22423">
        <v>6.2110000000000004E-3</v>
      </c>
    </row>
    <row r="22424" spans="1:2" x14ac:dyDescent="0.2">
      <c r="A22424">
        <v>2.0590109999999999</v>
      </c>
      <c r="B22424">
        <v>6.3790000000000001E-3</v>
      </c>
    </row>
    <row r="22425" spans="1:2" x14ac:dyDescent="0.2">
      <c r="A22425">
        <v>2.0602610000000001</v>
      </c>
      <c r="B22425">
        <v>5.306E-3</v>
      </c>
    </row>
    <row r="22426" spans="1:2" x14ac:dyDescent="0.2">
      <c r="A22426">
        <v>2.061512</v>
      </c>
      <c r="B22426">
        <v>5.8710000000000004E-3</v>
      </c>
    </row>
    <row r="22427" spans="1:2" x14ac:dyDescent="0.2">
      <c r="A22427">
        <v>2.0627610000000001</v>
      </c>
      <c r="B22427">
        <v>5.8580000000000004E-3</v>
      </c>
    </row>
    <row r="22428" spans="1:2" x14ac:dyDescent="0.2">
      <c r="A22428">
        <v>2.0640109999999998</v>
      </c>
      <c r="B22428">
        <v>5.5989999999999998E-3</v>
      </c>
    </row>
    <row r="22429" spans="1:2" x14ac:dyDescent="0.2">
      <c r="A22429">
        <v>2.0652599999999999</v>
      </c>
      <c r="B22429">
        <v>4.6490000000000004E-3</v>
      </c>
    </row>
    <row r="22430" spans="1:2" x14ac:dyDescent="0.2">
      <c r="A22430">
        <v>2.0665089999999999</v>
      </c>
      <c r="B22430">
        <v>4.4770000000000001E-3</v>
      </c>
    </row>
    <row r="22431" spans="1:2" x14ac:dyDescent="0.2">
      <c r="A22431">
        <v>2.0677590000000001</v>
      </c>
      <c r="B22431">
        <v>3.3700000000000002E-3</v>
      </c>
    </row>
    <row r="22432" spans="1:2" x14ac:dyDescent="0.2">
      <c r="A22432">
        <v>2.0690080000000002</v>
      </c>
      <c r="B22432">
        <v>1.3420000000000001E-3</v>
      </c>
    </row>
    <row r="22433" spans="1:2" x14ac:dyDescent="0.2">
      <c r="A22433">
        <v>2.0702569999999998</v>
      </c>
      <c r="B22433">
        <v>1.9799999999999999E-4</v>
      </c>
    </row>
    <row r="22434" spans="1:2" x14ac:dyDescent="0.2">
      <c r="A22434">
        <v>2.071507</v>
      </c>
      <c r="B22434">
        <v>-3.6200000000000002E-4</v>
      </c>
    </row>
    <row r="22435" spans="1:2" x14ac:dyDescent="0.2">
      <c r="A22435">
        <v>2.072756</v>
      </c>
      <c r="B22435">
        <v>-3.9800000000000002E-4</v>
      </c>
    </row>
    <row r="22436" spans="1:2" x14ac:dyDescent="0.2">
      <c r="A22436">
        <v>2.0740069999999999</v>
      </c>
      <c r="B22436">
        <v>-1.807E-3</v>
      </c>
    </row>
    <row r="22437" spans="1:2" x14ac:dyDescent="0.2">
      <c r="A22437">
        <v>2.075256</v>
      </c>
      <c r="B22437">
        <v>-1.5139999999999999E-3</v>
      </c>
    </row>
    <row r="22438" spans="1:2" x14ac:dyDescent="0.2">
      <c r="A22438">
        <v>2.0765060000000002</v>
      </c>
      <c r="B22438">
        <v>-5.6899999999999995E-4</v>
      </c>
    </row>
    <row r="22439" spans="1:2" x14ac:dyDescent="0.2">
      <c r="A22439">
        <v>2.0777549999999998</v>
      </c>
      <c r="B22439">
        <v>-1.1E-5</v>
      </c>
    </row>
    <row r="22440" spans="1:2" x14ac:dyDescent="0.2">
      <c r="A22440">
        <v>2.0790039999999999</v>
      </c>
      <c r="B22440">
        <v>-2.3800000000000001E-4</v>
      </c>
    </row>
    <row r="22441" spans="1:2" x14ac:dyDescent="0.2">
      <c r="A22441">
        <v>2.080254</v>
      </c>
      <c r="B22441">
        <v>-1.4660000000000001E-3</v>
      </c>
    </row>
    <row r="22442" spans="1:2" x14ac:dyDescent="0.2">
      <c r="A22442">
        <v>2.0815030000000001</v>
      </c>
      <c r="B22442">
        <v>-3.16E-3</v>
      </c>
    </row>
    <row r="22443" spans="1:2" x14ac:dyDescent="0.2">
      <c r="A22443">
        <v>2.0827520000000002</v>
      </c>
      <c r="B22443">
        <v>-3.6389999999999999E-3</v>
      </c>
    </row>
    <row r="22444" spans="1:2" x14ac:dyDescent="0.2">
      <c r="A22444">
        <v>2.0840019999999999</v>
      </c>
      <c r="B22444">
        <v>-2.496E-3</v>
      </c>
    </row>
    <row r="22445" spans="1:2" x14ac:dyDescent="0.2">
      <c r="A22445">
        <v>2.085251</v>
      </c>
      <c r="B22445">
        <v>-2.0209999999999998E-3</v>
      </c>
    </row>
    <row r="22446" spans="1:2" x14ac:dyDescent="0.2">
      <c r="A22446">
        <v>2.0865019999999999</v>
      </c>
      <c r="B22446">
        <v>-2.0460000000000001E-3</v>
      </c>
    </row>
    <row r="22447" spans="1:2" x14ac:dyDescent="0.2">
      <c r="A22447">
        <v>2.0877509999999999</v>
      </c>
      <c r="B22447">
        <v>-1.9120000000000001E-3</v>
      </c>
    </row>
    <row r="22448" spans="1:2" x14ac:dyDescent="0.2">
      <c r="A22448">
        <v>2.0890010000000001</v>
      </c>
      <c r="B22448">
        <v>-2.1289999999999998E-3</v>
      </c>
    </row>
    <row r="22449" spans="1:2" x14ac:dyDescent="0.2">
      <c r="A22449">
        <v>2.0902500000000002</v>
      </c>
      <c r="B22449">
        <v>-2.9239999999999999E-3</v>
      </c>
    </row>
    <row r="22450" spans="1:2" x14ac:dyDescent="0.2">
      <c r="A22450">
        <v>2.0914990000000002</v>
      </c>
      <c r="B22450">
        <v>-2.1159999999999998E-3</v>
      </c>
    </row>
    <row r="22451" spans="1:2" x14ac:dyDescent="0.2">
      <c r="A22451">
        <v>2.092749</v>
      </c>
      <c r="B22451">
        <v>-3.4970000000000001E-3</v>
      </c>
    </row>
    <row r="22452" spans="1:2" x14ac:dyDescent="0.2">
      <c r="A22452">
        <v>2.093998</v>
      </c>
      <c r="B22452">
        <v>-4.6860000000000001E-3</v>
      </c>
    </row>
    <row r="22453" spans="1:2" x14ac:dyDescent="0.2">
      <c r="A22453">
        <v>2.0952470000000001</v>
      </c>
      <c r="B22453">
        <v>-5.9259999999999998E-3</v>
      </c>
    </row>
    <row r="22454" spans="1:2" x14ac:dyDescent="0.2">
      <c r="A22454">
        <v>2.0964969999999998</v>
      </c>
      <c r="B22454">
        <v>-7.1120000000000003E-3</v>
      </c>
    </row>
    <row r="22455" spans="1:2" x14ac:dyDescent="0.2">
      <c r="A22455">
        <v>2.0977459999999999</v>
      </c>
      <c r="B22455">
        <v>-7.2760000000000003E-3</v>
      </c>
    </row>
    <row r="22456" spans="1:2" x14ac:dyDescent="0.2">
      <c r="A22456">
        <v>2.0989969999999998</v>
      </c>
      <c r="B22456">
        <v>-7.0790000000000002E-3</v>
      </c>
    </row>
    <row r="22457" spans="1:2" x14ac:dyDescent="0.2">
      <c r="A22457">
        <v>2.1002459999999998</v>
      </c>
      <c r="B22457">
        <v>-7.149E-3</v>
      </c>
    </row>
    <row r="22458" spans="1:2" x14ac:dyDescent="0.2">
      <c r="A22458">
        <v>2.101496</v>
      </c>
      <c r="B22458">
        <v>-6.3899999999999998E-3</v>
      </c>
    </row>
    <row r="22459" spans="1:2" x14ac:dyDescent="0.2">
      <c r="A22459">
        <v>2.1027450000000001</v>
      </c>
      <c r="B22459">
        <v>-5.4359999999999999E-3</v>
      </c>
    </row>
    <row r="22460" spans="1:2" x14ac:dyDescent="0.2">
      <c r="A22460">
        <v>2.1039940000000001</v>
      </c>
      <c r="B22460">
        <v>-5.457E-3</v>
      </c>
    </row>
    <row r="22461" spans="1:2" x14ac:dyDescent="0.2">
      <c r="A22461">
        <v>2.1052439999999999</v>
      </c>
      <c r="B22461">
        <v>-4.13E-3</v>
      </c>
    </row>
    <row r="22462" spans="1:2" x14ac:dyDescent="0.2">
      <c r="A22462">
        <v>2.1064929999999999</v>
      </c>
      <c r="B22462">
        <v>-4.0429999999999997E-3</v>
      </c>
    </row>
    <row r="22463" spans="1:2" x14ac:dyDescent="0.2">
      <c r="A22463">
        <v>2.107742</v>
      </c>
      <c r="B22463">
        <v>-5.195E-3</v>
      </c>
    </row>
    <row r="22464" spans="1:2" x14ac:dyDescent="0.2">
      <c r="A22464">
        <v>2.1089920000000002</v>
      </c>
      <c r="B22464">
        <v>-6.8459999999999997E-3</v>
      </c>
    </row>
    <row r="22465" spans="1:2" x14ac:dyDescent="0.2">
      <c r="A22465">
        <v>2.1102409999999998</v>
      </c>
      <c r="B22465">
        <v>-6.5069999999999998E-3</v>
      </c>
    </row>
    <row r="22466" spans="1:2" x14ac:dyDescent="0.2">
      <c r="A22466">
        <v>2.1114920000000001</v>
      </c>
      <c r="B22466">
        <v>-5.4320000000000002E-3</v>
      </c>
    </row>
    <row r="22467" spans="1:2" x14ac:dyDescent="0.2">
      <c r="A22467">
        <v>2.1127410000000002</v>
      </c>
      <c r="B22467">
        <v>-4.9109999999999996E-3</v>
      </c>
    </row>
    <row r="22468" spans="1:2" x14ac:dyDescent="0.2">
      <c r="A22468">
        <v>2.113991</v>
      </c>
      <c r="B22468">
        <v>-5.476E-3</v>
      </c>
    </row>
    <row r="22469" spans="1:2" x14ac:dyDescent="0.2">
      <c r="A22469">
        <v>2.11524</v>
      </c>
      <c r="B22469">
        <v>-6.6530000000000001E-3</v>
      </c>
    </row>
    <row r="22470" spans="1:2" x14ac:dyDescent="0.2">
      <c r="A22470">
        <v>2.1164890000000001</v>
      </c>
      <c r="B22470">
        <v>-7.9819999999999995E-3</v>
      </c>
    </row>
    <row r="22471" spans="1:2" x14ac:dyDescent="0.2">
      <c r="A22471">
        <v>2.1177389999999998</v>
      </c>
      <c r="B22471">
        <v>-8.4670000000000006E-3</v>
      </c>
    </row>
    <row r="22472" spans="1:2" x14ac:dyDescent="0.2">
      <c r="A22472">
        <v>2.1189879999999999</v>
      </c>
      <c r="B22472">
        <v>-8.8280000000000008E-3</v>
      </c>
    </row>
    <row r="22473" spans="1:2" x14ac:dyDescent="0.2">
      <c r="A22473">
        <v>2.1202369999999999</v>
      </c>
      <c r="B22473">
        <v>-8.1150000000000007E-3</v>
      </c>
    </row>
    <row r="22474" spans="1:2" x14ac:dyDescent="0.2">
      <c r="A22474">
        <v>2.1214870000000001</v>
      </c>
      <c r="B22474">
        <v>-7.8549999999999991E-3</v>
      </c>
    </row>
    <row r="22475" spans="1:2" x14ac:dyDescent="0.2">
      <c r="A22475">
        <v>2.1227360000000002</v>
      </c>
      <c r="B22475">
        <v>-8.2439999999999996E-3</v>
      </c>
    </row>
    <row r="22476" spans="1:2" x14ac:dyDescent="0.2">
      <c r="A22476">
        <v>2.1239870000000001</v>
      </c>
      <c r="B22476">
        <v>-7.2350000000000001E-3</v>
      </c>
    </row>
    <row r="22477" spans="1:2" x14ac:dyDescent="0.2">
      <c r="A22477">
        <v>2.1252369999999998</v>
      </c>
      <c r="B22477">
        <v>-6.4029999999999998E-3</v>
      </c>
    </row>
    <row r="22478" spans="1:2" x14ac:dyDescent="0.2">
      <c r="A22478">
        <v>2.1264859999999999</v>
      </c>
      <c r="B22478">
        <v>-6.404E-3</v>
      </c>
    </row>
    <row r="22479" spans="1:2" x14ac:dyDescent="0.2">
      <c r="A22479">
        <v>2.1277349999999999</v>
      </c>
      <c r="B22479">
        <v>-5.6299999999999996E-3</v>
      </c>
    </row>
    <row r="22480" spans="1:2" x14ac:dyDescent="0.2">
      <c r="A22480">
        <v>2.128984</v>
      </c>
      <c r="B22480">
        <v>-4.0749999999999996E-3</v>
      </c>
    </row>
    <row r="22481" spans="1:2" x14ac:dyDescent="0.2">
      <c r="A22481">
        <v>2.1302340000000002</v>
      </c>
      <c r="B22481">
        <v>-4.1920000000000004E-3</v>
      </c>
    </row>
    <row r="22482" spans="1:2" x14ac:dyDescent="0.2">
      <c r="A22482">
        <v>2.1314829999999998</v>
      </c>
      <c r="B22482">
        <v>-4.4900000000000001E-3</v>
      </c>
    </row>
    <row r="22483" spans="1:2" x14ac:dyDescent="0.2">
      <c r="A22483">
        <v>2.1327319999999999</v>
      </c>
      <c r="B22483">
        <v>-4.5539999999999999E-3</v>
      </c>
    </row>
    <row r="22484" spans="1:2" x14ac:dyDescent="0.2">
      <c r="A22484">
        <v>2.133982</v>
      </c>
      <c r="B22484">
        <v>-4.5059999999999996E-3</v>
      </c>
    </row>
    <row r="22485" spans="1:2" x14ac:dyDescent="0.2">
      <c r="A22485">
        <v>2.1352310000000001</v>
      </c>
      <c r="B22485">
        <v>-2.637E-3</v>
      </c>
    </row>
    <row r="22486" spans="1:2" x14ac:dyDescent="0.2">
      <c r="A22486">
        <v>2.1364800000000002</v>
      </c>
      <c r="B22486">
        <v>-1.8699999999999999E-3</v>
      </c>
    </row>
    <row r="22487" spans="1:2" x14ac:dyDescent="0.2">
      <c r="A22487">
        <v>2.1377320000000002</v>
      </c>
      <c r="B22487">
        <v>-1.702E-3</v>
      </c>
    </row>
    <row r="22488" spans="1:2" x14ac:dyDescent="0.2">
      <c r="A22488">
        <v>2.1389809999999998</v>
      </c>
      <c r="B22488">
        <v>-8.9400000000000005E-4</v>
      </c>
    </row>
    <row r="22489" spans="1:2" x14ac:dyDescent="0.2">
      <c r="A22489">
        <v>2.1402299999999999</v>
      </c>
      <c r="B22489">
        <v>-8.2600000000000002E-4</v>
      </c>
    </row>
    <row r="22490" spans="1:2" x14ac:dyDescent="0.2">
      <c r="A22490">
        <v>2.1414789999999999</v>
      </c>
      <c r="B22490">
        <v>-1.498E-3</v>
      </c>
    </row>
    <row r="22491" spans="1:2" x14ac:dyDescent="0.2">
      <c r="A22491">
        <v>2.1427290000000001</v>
      </c>
      <c r="B22491">
        <v>-8.4999999999999995E-4</v>
      </c>
    </row>
    <row r="22492" spans="1:2" x14ac:dyDescent="0.2">
      <c r="A22492">
        <v>2.1439780000000002</v>
      </c>
      <c r="B22492">
        <v>-8.0099999999999995E-4</v>
      </c>
    </row>
    <row r="22493" spans="1:2" x14ac:dyDescent="0.2">
      <c r="A22493">
        <v>2.1452270000000002</v>
      </c>
      <c r="B22493">
        <v>9.8900000000000008E-4</v>
      </c>
    </row>
    <row r="22494" spans="1:2" x14ac:dyDescent="0.2">
      <c r="A22494">
        <v>2.146477</v>
      </c>
      <c r="B22494">
        <v>5.1500000000000005E-4</v>
      </c>
    </row>
    <row r="22495" spans="1:2" x14ac:dyDescent="0.2">
      <c r="A22495">
        <v>2.147726</v>
      </c>
      <c r="B22495">
        <v>2.1800000000000001E-4</v>
      </c>
    </row>
    <row r="22496" spans="1:2" x14ac:dyDescent="0.2">
      <c r="A22496">
        <v>2.1489750000000001</v>
      </c>
      <c r="B22496">
        <v>1.1349999999999999E-3</v>
      </c>
    </row>
    <row r="22497" spans="1:2" x14ac:dyDescent="0.2">
      <c r="A22497">
        <v>2.1502270000000001</v>
      </c>
      <c r="B22497">
        <v>1.6509999999999999E-3</v>
      </c>
    </row>
    <row r="22498" spans="1:2" x14ac:dyDescent="0.2">
      <c r="A22498">
        <v>2.1514760000000002</v>
      </c>
      <c r="B22498">
        <v>5.0299999999999997E-4</v>
      </c>
    </row>
    <row r="22499" spans="1:2" x14ac:dyDescent="0.2">
      <c r="A22499">
        <v>2.1527250000000002</v>
      </c>
      <c r="B22499">
        <v>1.2279999999999999E-3</v>
      </c>
    </row>
    <row r="22500" spans="1:2" x14ac:dyDescent="0.2">
      <c r="A22500">
        <v>2.153975</v>
      </c>
      <c r="B22500">
        <v>1.5410000000000001E-3</v>
      </c>
    </row>
    <row r="22501" spans="1:2" x14ac:dyDescent="0.2">
      <c r="A22501">
        <v>2.155224</v>
      </c>
      <c r="B22501">
        <v>6.9300000000000004E-4</v>
      </c>
    </row>
    <row r="22502" spans="1:2" x14ac:dyDescent="0.2">
      <c r="A22502">
        <v>2.1564730000000001</v>
      </c>
      <c r="B22502">
        <v>-4.0900000000000002E-4</v>
      </c>
    </row>
    <row r="22503" spans="1:2" x14ac:dyDescent="0.2">
      <c r="A22503">
        <v>2.1577220000000001</v>
      </c>
      <c r="B22503">
        <v>-3.1999999999999999E-5</v>
      </c>
    </row>
    <row r="22504" spans="1:2" x14ac:dyDescent="0.2">
      <c r="A22504">
        <v>2.1589719999999999</v>
      </c>
      <c r="B22504">
        <v>7.5900000000000002E-4</v>
      </c>
    </row>
    <row r="22505" spans="1:2" x14ac:dyDescent="0.2">
      <c r="A22505">
        <v>2.1602209999999999</v>
      </c>
      <c r="B22505">
        <v>-8.3100000000000003E-4</v>
      </c>
    </row>
    <row r="22506" spans="1:2" x14ac:dyDescent="0.2">
      <c r="A22506">
        <v>2.16147</v>
      </c>
      <c r="B22506">
        <v>-1.21E-4</v>
      </c>
    </row>
    <row r="22507" spans="1:2" x14ac:dyDescent="0.2">
      <c r="A22507">
        <v>2.162722</v>
      </c>
      <c r="B22507">
        <v>9.4300000000000004E-4</v>
      </c>
    </row>
    <row r="22508" spans="1:2" x14ac:dyDescent="0.2">
      <c r="A22508">
        <v>2.1639710000000001</v>
      </c>
      <c r="B22508">
        <v>5.2499999999999997E-4</v>
      </c>
    </row>
    <row r="22509" spans="1:2" x14ac:dyDescent="0.2">
      <c r="A22509">
        <v>2.1652200000000001</v>
      </c>
      <c r="B22509">
        <v>-5.9100000000000005E-4</v>
      </c>
    </row>
    <row r="22510" spans="1:2" x14ac:dyDescent="0.2">
      <c r="A22510">
        <v>2.1664699999999999</v>
      </c>
      <c r="B22510">
        <v>-1.3190000000000001E-3</v>
      </c>
    </row>
    <row r="22511" spans="1:2" x14ac:dyDescent="0.2">
      <c r="A22511">
        <v>2.167719</v>
      </c>
      <c r="B22511">
        <v>-2.7030000000000001E-3</v>
      </c>
    </row>
    <row r="22512" spans="1:2" x14ac:dyDescent="0.2">
      <c r="A22512">
        <v>2.168968</v>
      </c>
      <c r="B22512">
        <v>-4.8450000000000003E-3</v>
      </c>
    </row>
    <row r="22513" spans="1:2" x14ac:dyDescent="0.2">
      <c r="A22513">
        <v>2.1702180000000002</v>
      </c>
      <c r="B22513">
        <v>-6.2830000000000004E-3</v>
      </c>
    </row>
    <row r="22514" spans="1:2" x14ac:dyDescent="0.2">
      <c r="A22514">
        <v>2.1714669999999998</v>
      </c>
      <c r="B22514">
        <v>-6.2750000000000002E-3</v>
      </c>
    </row>
    <row r="22515" spans="1:2" x14ac:dyDescent="0.2">
      <c r="A22515">
        <v>2.1727159999999999</v>
      </c>
      <c r="B22515">
        <v>-6.1599999999999997E-3</v>
      </c>
    </row>
    <row r="22516" spans="1:2" x14ac:dyDescent="0.2">
      <c r="A22516">
        <v>2.1739649999999999</v>
      </c>
      <c r="B22516">
        <v>-6.764E-3</v>
      </c>
    </row>
    <row r="22517" spans="1:2" x14ac:dyDescent="0.2">
      <c r="A22517">
        <v>2.175217</v>
      </c>
      <c r="B22517">
        <v>-7.4279999999999997E-3</v>
      </c>
    </row>
    <row r="22518" spans="1:2" x14ac:dyDescent="0.2">
      <c r="A22518">
        <v>2.176466</v>
      </c>
      <c r="B22518">
        <v>-8.8739999999999999E-3</v>
      </c>
    </row>
    <row r="22519" spans="1:2" x14ac:dyDescent="0.2">
      <c r="A22519">
        <v>2.1777150000000001</v>
      </c>
      <c r="B22519">
        <v>-8.6709999999999999E-3</v>
      </c>
    </row>
    <row r="22520" spans="1:2" x14ac:dyDescent="0.2">
      <c r="A22520">
        <v>2.1789649999999998</v>
      </c>
      <c r="B22520">
        <v>-8.3400000000000002E-3</v>
      </c>
    </row>
    <row r="22521" spans="1:2" x14ac:dyDescent="0.2">
      <c r="A22521">
        <v>2.1802139999999999</v>
      </c>
      <c r="B22521">
        <v>-9.0790000000000003E-3</v>
      </c>
    </row>
    <row r="22522" spans="1:2" x14ac:dyDescent="0.2">
      <c r="A22522">
        <v>2.1814629999999999</v>
      </c>
      <c r="B22522">
        <v>-9.4750000000000008E-3</v>
      </c>
    </row>
    <row r="22523" spans="1:2" x14ac:dyDescent="0.2">
      <c r="A22523">
        <v>2.1827130000000001</v>
      </c>
      <c r="B22523">
        <v>-9.4369999999999992E-3</v>
      </c>
    </row>
    <row r="22524" spans="1:2" x14ac:dyDescent="0.2">
      <c r="A22524">
        <v>2.1839620000000002</v>
      </c>
      <c r="B22524">
        <v>-1.0876E-2</v>
      </c>
    </row>
    <row r="22525" spans="1:2" x14ac:dyDescent="0.2">
      <c r="A22525">
        <v>2.1852109999999998</v>
      </c>
      <c r="B22525">
        <v>-1.0333999999999999E-2</v>
      </c>
    </row>
    <row r="22526" spans="1:2" x14ac:dyDescent="0.2">
      <c r="A22526">
        <v>2.1864599999999998</v>
      </c>
      <c r="B22526">
        <v>-8.7089999999999997E-3</v>
      </c>
    </row>
    <row r="22527" spans="1:2" x14ac:dyDescent="0.2">
      <c r="A22527">
        <v>2.1877119999999999</v>
      </c>
      <c r="B22527">
        <v>-7.7169999999999999E-3</v>
      </c>
    </row>
    <row r="22528" spans="1:2" x14ac:dyDescent="0.2">
      <c r="A22528">
        <v>2.1889609999999999</v>
      </c>
      <c r="B22528">
        <v>-8.0219999999999996E-3</v>
      </c>
    </row>
    <row r="22529" spans="1:2" x14ac:dyDescent="0.2">
      <c r="A22529">
        <v>2.19021</v>
      </c>
      <c r="B22529">
        <v>-7.4809999999999998E-3</v>
      </c>
    </row>
    <row r="22530" spans="1:2" x14ac:dyDescent="0.2">
      <c r="A22530">
        <v>2.1914600000000002</v>
      </c>
      <c r="B22530">
        <v>-7.7219999999999997E-3</v>
      </c>
    </row>
    <row r="22531" spans="1:2" x14ac:dyDescent="0.2">
      <c r="A22531">
        <v>2.1927089999999998</v>
      </c>
      <c r="B22531">
        <v>-7.5490000000000002E-3</v>
      </c>
    </row>
    <row r="22532" spans="1:2" x14ac:dyDescent="0.2">
      <c r="A22532">
        <v>2.1939579999999999</v>
      </c>
      <c r="B22532">
        <v>-6.0289999999999996E-3</v>
      </c>
    </row>
    <row r="22533" spans="1:2" x14ac:dyDescent="0.2">
      <c r="A22533">
        <v>2.195208</v>
      </c>
      <c r="B22533">
        <v>-5.5409999999999999E-3</v>
      </c>
    </row>
    <row r="22534" spans="1:2" x14ac:dyDescent="0.2">
      <c r="A22534">
        <v>2.1964570000000001</v>
      </c>
      <c r="B22534">
        <v>-5.3949999999999996E-3</v>
      </c>
    </row>
    <row r="22535" spans="1:2" x14ac:dyDescent="0.2">
      <c r="A22535">
        <v>2.1977060000000002</v>
      </c>
      <c r="B22535">
        <v>-5.3579999999999999E-3</v>
      </c>
    </row>
    <row r="22536" spans="1:2" x14ac:dyDescent="0.2">
      <c r="A22536">
        <v>2.1989559999999999</v>
      </c>
      <c r="B22536">
        <v>-6.2139999999999999E-3</v>
      </c>
    </row>
    <row r="22537" spans="1:2" x14ac:dyDescent="0.2">
      <c r="A22537">
        <v>2.200205</v>
      </c>
      <c r="B22537">
        <v>-5.0419999999999996E-3</v>
      </c>
    </row>
    <row r="22538" spans="1:2" x14ac:dyDescent="0.2">
      <c r="A22538">
        <v>2.2014559999999999</v>
      </c>
      <c r="B22538">
        <v>-4.1450000000000002E-3</v>
      </c>
    </row>
    <row r="22539" spans="1:2" x14ac:dyDescent="0.2">
      <c r="A22539">
        <v>2.2027049999999999</v>
      </c>
      <c r="B22539">
        <v>-4.3489999999999996E-3</v>
      </c>
    </row>
    <row r="22540" spans="1:2" x14ac:dyDescent="0.2">
      <c r="A22540">
        <v>2.2039550000000001</v>
      </c>
      <c r="B22540">
        <v>-3.2529999999999998E-3</v>
      </c>
    </row>
    <row r="22541" spans="1:2" x14ac:dyDescent="0.2">
      <c r="A22541">
        <v>2.2052040000000002</v>
      </c>
      <c r="B22541">
        <v>-2.2309999999999999E-3</v>
      </c>
    </row>
    <row r="22542" spans="1:2" x14ac:dyDescent="0.2">
      <c r="A22542">
        <v>2.2064530000000002</v>
      </c>
      <c r="B22542">
        <v>-8.7799999999999998E-4</v>
      </c>
    </row>
    <row r="22543" spans="1:2" x14ac:dyDescent="0.2">
      <c r="A22543">
        <v>2.207703</v>
      </c>
      <c r="B22543">
        <v>1.05E-4</v>
      </c>
    </row>
    <row r="22544" spans="1:2" x14ac:dyDescent="0.2">
      <c r="A22544">
        <v>2.208952</v>
      </c>
      <c r="B22544">
        <v>-1.95E-4</v>
      </c>
    </row>
    <row r="22545" spans="1:2" x14ac:dyDescent="0.2">
      <c r="A22545">
        <v>2.2102010000000001</v>
      </c>
      <c r="B22545">
        <v>-5.8900000000000001E-4</v>
      </c>
    </row>
    <row r="22546" spans="1:2" x14ac:dyDescent="0.2">
      <c r="A22546">
        <v>2.2114509999999998</v>
      </c>
      <c r="B22546">
        <v>-9.1399999999999999E-4</v>
      </c>
    </row>
    <row r="22547" spans="1:2" x14ac:dyDescent="0.2">
      <c r="A22547">
        <v>2.2126999999999999</v>
      </c>
      <c r="B22547">
        <v>-2.003E-3</v>
      </c>
    </row>
    <row r="22548" spans="1:2" x14ac:dyDescent="0.2">
      <c r="A22548">
        <v>2.2139509999999998</v>
      </c>
      <c r="B22548">
        <v>-2.3939999999999999E-3</v>
      </c>
    </row>
    <row r="22549" spans="1:2" x14ac:dyDescent="0.2">
      <c r="A22549">
        <v>2.2151999999999998</v>
      </c>
      <c r="B22549">
        <v>-2.1810000000000002E-3</v>
      </c>
    </row>
    <row r="22550" spans="1:2" x14ac:dyDescent="0.2">
      <c r="A22550">
        <v>2.21645</v>
      </c>
      <c r="B22550">
        <v>-2.6080000000000001E-3</v>
      </c>
    </row>
    <row r="22551" spans="1:2" x14ac:dyDescent="0.2">
      <c r="A22551">
        <v>2.2176990000000001</v>
      </c>
      <c r="B22551">
        <v>-4.8650000000000004E-3</v>
      </c>
    </row>
    <row r="22552" spans="1:2" x14ac:dyDescent="0.2">
      <c r="A22552">
        <v>2.2189480000000001</v>
      </c>
      <c r="B22552">
        <v>-6.9709999999999998E-3</v>
      </c>
    </row>
    <row r="22553" spans="1:2" x14ac:dyDescent="0.2">
      <c r="A22553">
        <v>2.2201979999999999</v>
      </c>
      <c r="B22553">
        <v>-6.7029999999999998E-3</v>
      </c>
    </row>
    <row r="22554" spans="1:2" x14ac:dyDescent="0.2">
      <c r="A22554">
        <v>2.2214469999999999</v>
      </c>
      <c r="B22554">
        <v>-7.9159999999999994E-3</v>
      </c>
    </row>
    <row r="22555" spans="1:2" x14ac:dyDescent="0.2">
      <c r="A22555">
        <v>2.222696</v>
      </c>
      <c r="B22555">
        <v>-8.3300000000000006E-3</v>
      </c>
    </row>
    <row r="22556" spans="1:2" x14ac:dyDescent="0.2">
      <c r="A22556">
        <v>2.2239460000000002</v>
      </c>
      <c r="B22556">
        <v>-8.7709999999999993E-3</v>
      </c>
    </row>
    <row r="22557" spans="1:2" x14ac:dyDescent="0.2">
      <c r="A22557">
        <v>2.2251949999999998</v>
      </c>
      <c r="B22557">
        <v>-1.044E-2</v>
      </c>
    </row>
    <row r="22558" spans="1:2" x14ac:dyDescent="0.2">
      <c r="A22558">
        <v>2.2264460000000001</v>
      </c>
      <c r="B22558">
        <v>-1.0232E-2</v>
      </c>
    </row>
    <row r="22559" spans="1:2" x14ac:dyDescent="0.2">
      <c r="A22559">
        <v>2.2276950000000002</v>
      </c>
      <c r="B22559">
        <v>-9.0779999999999993E-3</v>
      </c>
    </row>
    <row r="22560" spans="1:2" x14ac:dyDescent="0.2">
      <c r="A22560">
        <v>2.228945</v>
      </c>
      <c r="B22560">
        <v>-8.9990000000000001E-3</v>
      </c>
    </row>
    <row r="22561" spans="1:2" x14ac:dyDescent="0.2">
      <c r="A22561">
        <v>2.230194</v>
      </c>
      <c r="B22561">
        <v>-8.2070000000000008E-3</v>
      </c>
    </row>
    <row r="22562" spans="1:2" x14ac:dyDescent="0.2">
      <c r="A22562">
        <v>2.2314430000000001</v>
      </c>
      <c r="B22562">
        <v>-8.2640000000000005E-3</v>
      </c>
    </row>
    <row r="22563" spans="1:2" x14ac:dyDescent="0.2">
      <c r="A22563">
        <v>2.2326929999999998</v>
      </c>
      <c r="B22563">
        <v>-8.3580000000000008E-3</v>
      </c>
    </row>
    <row r="22564" spans="1:2" x14ac:dyDescent="0.2">
      <c r="A22564">
        <v>2.2339419999999999</v>
      </c>
      <c r="B22564">
        <v>-8.2319999999999997E-3</v>
      </c>
    </row>
    <row r="22565" spans="1:2" x14ac:dyDescent="0.2">
      <c r="A22565">
        <v>2.2351909999999999</v>
      </c>
      <c r="B22565">
        <v>-9.6259999999999991E-3</v>
      </c>
    </row>
    <row r="22566" spans="1:2" x14ac:dyDescent="0.2">
      <c r="A22566">
        <v>2.2364410000000001</v>
      </c>
      <c r="B22566">
        <v>-1.1717999999999999E-2</v>
      </c>
    </row>
    <row r="22567" spans="1:2" x14ac:dyDescent="0.2">
      <c r="A22567">
        <v>2.2376900000000002</v>
      </c>
      <c r="B22567">
        <v>-1.1767E-2</v>
      </c>
    </row>
    <row r="22568" spans="1:2" x14ac:dyDescent="0.2">
      <c r="A22568">
        <v>2.2389410000000001</v>
      </c>
      <c r="B22568">
        <v>-1.2026999999999999E-2</v>
      </c>
    </row>
    <row r="22569" spans="1:2" x14ac:dyDescent="0.2">
      <c r="A22569">
        <v>2.2401909999999998</v>
      </c>
      <c r="B22569">
        <v>-1.1735000000000001E-2</v>
      </c>
    </row>
    <row r="22570" spans="1:2" x14ac:dyDescent="0.2">
      <c r="A22570">
        <v>2.2414399999999999</v>
      </c>
      <c r="B22570">
        <v>-1.0132E-2</v>
      </c>
    </row>
    <row r="22571" spans="1:2" x14ac:dyDescent="0.2">
      <c r="A22571">
        <v>2.2426889999999999</v>
      </c>
      <c r="B22571">
        <v>-9.3130000000000001E-3</v>
      </c>
    </row>
    <row r="22572" spans="1:2" x14ac:dyDescent="0.2">
      <c r="A22572">
        <v>2.243938</v>
      </c>
      <c r="B22572">
        <v>-7.5139999999999998E-3</v>
      </c>
    </row>
    <row r="22573" spans="1:2" x14ac:dyDescent="0.2">
      <c r="A22573">
        <v>2.2451880000000002</v>
      </c>
      <c r="B22573">
        <v>-7.3870000000000003E-3</v>
      </c>
    </row>
    <row r="22574" spans="1:2" x14ac:dyDescent="0.2">
      <c r="A22574">
        <v>2.2464369999999998</v>
      </c>
      <c r="B22574">
        <v>-5.8599999999999998E-3</v>
      </c>
    </row>
    <row r="22575" spans="1:2" x14ac:dyDescent="0.2">
      <c r="A22575">
        <v>2.2476859999999999</v>
      </c>
      <c r="B22575">
        <v>-5.9870000000000001E-3</v>
      </c>
    </row>
    <row r="22576" spans="1:2" x14ac:dyDescent="0.2">
      <c r="A22576">
        <v>2.248936</v>
      </c>
      <c r="B22576">
        <v>-4.4279999999999996E-3</v>
      </c>
    </row>
    <row r="22577" spans="1:2" x14ac:dyDescent="0.2">
      <c r="A22577">
        <v>2.2501850000000001</v>
      </c>
      <c r="B22577">
        <v>-2.9940000000000001E-3</v>
      </c>
    </row>
    <row r="22578" spans="1:2" x14ac:dyDescent="0.2">
      <c r="A22578">
        <v>2.251436</v>
      </c>
      <c r="B22578">
        <v>-2.1770000000000001E-3</v>
      </c>
    </row>
    <row r="22579" spans="1:2" x14ac:dyDescent="0.2">
      <c r="A22579">
        <v>2.2526860000000002</v>
      </c>
      <c r="B22579">
        <v>-2.2529999999999998E-3</v>
      </c>
    </row>
    <row r="22580" spans="1:2" x14ac:dyDescent="0.2">
      <c r="A22580">
        <v>2.2539349999999998</v>
      </c>
      <c r="B22580">
        <v>-2.0110000000000002E-3</v>
      </c>
    </row>
    <row r="22581" spans="1:2" x14ac:dyDescent="0.2">
      <c r="A22581">
        <v>2.2551839999999999</v>
      </c>
      <c r="B22581">
        <v>-2.6259999999999999E-3</v>
      </c>
    </row>
    <row r="22582" spans="1:2" x14ac:dyDescent="0.2">
      <c r="A22582">
        <v>2.2564329999999999</v>
      </c>
      <c r="B22582">
        <v>-4.1229999999999999E-3</v>
      </c>
    </row>
    <row r="22583" spans="1:2" x14ac:dyDescent="0.2">
      <c r="A22583">
        <v>2.2576830000000001</v>
      </c>
      <c r="B22583">
        <v>-5.5120000000000004E-3</v>
      </c>
    </row>
    <row r="22584" spans="1:2" x14ac:dyDescent="0.2">
      <c r="A22584">
        <v>2.2589320000000002</v>
      </c>
      <c r="B22584">
        <v>-8.3569999999999998E-3</v>
      </c>
    </row>
    <row r="22585" spans="1:2" x14ac:dyDescent="0.2">
      <c r="A22585">
        <v>2.2601810000000002</v>
      </c>
      <c r="B22585">
        <v>-9.2960000000000004E-3</v>
      </c>
    </row>
    <row r="22586" spans="1:2" x14ac:dyDescent="0.2">
      <c r="A22586">
        <v>2.261431</v>
      </c>
      <c r="B22586">
        <v>-9.4070000000000004E-3</v>
      </c>
    </row>
    <row r="22587" spans="1:2" x14ac:dyDescent="0.2">
      <c r="A22587">
        <v>2.26268</v>
      </c>
      <c r="B22587">
        <v>-8.7290000000000006E-3</v>
      </c>
    </row>
    <row r="22588" spans="1:2" x14ac:dyDescent="0.2">
      <c r="A22588">
        <v>2.2639290000000001</v>
      </c>
      <c r="B22588">
        <v>-8.7790000000000003E-3</v>
      </c>
    </row>
    <row r="22589" spans="1:2" x14ac:dyDescent="0.2">
      <c r="A22589">
        <v>2.2651810000000001</v>
      </c>
      <c r="B22589">
        <v>-7.097E-3</v>
      </c>
    </row>
    <row r="22590" spans="1:2" x14ac:dyDescent="0.2">
      <c r="A22590">
        <v>2.2664300000000002</v>
      </c>
      <c r="B22590">
        <v>-5.8539999999999998E-3</v>
      </c>
    </row>
    <row r="22591" spans="1:2" x14ac:dyDescent="0.2">
      <c r="A22591">
        <v>2.2676789999999998</v>
      </c>
      <c r="B22591">
        <v>-5.8900000000000003E-3</v>
      </c>
    </row>
    <row r="22592" spans="1:2" x14ac:dyDescent="0.2">
      <c r="A22592">
        <v>2.268929</v>
      </c>
      <c r="B22592">
        <v>-6.999E-3</v>
      </c>
    </row>
    <row r="22593" spans="1:2" x14ac:dyDescent="0.2">
      <c r="A22593">
        <v>2.270178</v>
      </c>
      <c r="B22593">
        <v>-7.6499999999999997E-3</v>
      </c>
    </row>
    <row r="22594" spans="1:2" x14ac:dyDescent="0.2">
      <c r="A22594">
        <v>2.2714270000000001</v>
      </c>
      <c r="B22594">
        <v>-8.1399999999999997E-3</v>
      </c>
    </row>
    <row r="22595" spans="1:2" x14ac:dyDescent="0.2">
      <c r="A22595">
        <v>2.2726760000000001</v>
      </c>
      <c r="B22595">
        <v>-9.2599999999999991E-3</v>
      </c>
    </row>
    <row r="22596" spans="1:2" x14ac:dyDescent="0.2">
      <c r="A22596">
        <v>2.2739259999999999</v>
      </c>
      <c r="B22596">
        <v>-9.1430000000000001E-3</v>
      </c>
    </row>
    <row r="22597" spans="1:2" x14ac:dyDescent="0.2">
      <c r="A22597">
        <v>2.2751749999999999</v>
      </c>
      <c r="B22597">
        <v>-9.502E-3</v>
      </c>
    </row>
    <row r="22598" spans="1:2" x14ac:dyDescent="0.2">
      <c r="A22598">
        <v>2.276424</v>
      </c>
      <c r="B22598">
        <v>-8.8079999999999999E-3</v>
      </c>
    </row>
    <row r="22599" spans="1:2" x14ac:dyDescent="0.2">
      <c r="A22599">
        <v>2.277676</v>
      </c>
      <c r="B22599">
        <v>-9.2800000000000001E-3</v>
      </c>
    </row>
    <row r="22600" spans="1:2" x14ac:dyDescent="0.2">
      <c r="A22600">
        <v>2.2789250000000001</v>
      </c>
      <c r="B22600">
        <v>-8.7709999999999993E-3</v>
      </c>
    </row>
    <row r="22601" spans="1:2" x14ac:dyDescent="0.2">
      <c r="A22601">
        <v>2.2801740000000001</v>
      </c>
      <c r="B22601">
        <v>-7.6620000000000004E-3</v>
      </c>
    </row>
    <row r="22602" spans="1:2" x14ac:dyDescent="0.2">
      <c r="A22602">
        <v>2.2814239999999999</v>
      </c>
      <c r="B22602">
        <v>-6.3460000000000001E-3</v>
      </c>
    </row>
    <row r="22603" spans="1:2" x14ac:dyDescent="0.2">
      <c r="A22603">
        <v>2.282673</v>
      </c>
      <c r="B22603">
        <v>-5.8469999999999998E-3</v>
      </c>
    </row>
    <row r="22604" spans="1:2" x14ac:dyDescent="0.2">
      <c r="A22604">
        <v>2.283922</v>
      </c>
      <c r="B22604">
        <v>-4.2059999999999997E-3</v>
      </c>
    </row>
    <row r="22605" spans="1:2" x14ac:dyDescent="0.2">
      <c r="A22605">
        <v>2.2851720000000002</v>
      </c>
      <c r="B22605">
        <v>-3.1840000000000002E-3</v>
      </c>
    </row>
    <row r="22606" spans="1:2" x14ac:dyDescent="0.2">
      <c r="A22606">
        <v>2.2864209999999998</v>
      </c>
      <c r="B22606">
        <v>-2.4099999999999998E-3</v>
      </c>
    </row>
    <row r="22607" spans="1:2" x14ac:dyDescent="0.2">
      <c r="A22607">
        <v>2.2876699999999999</v>
      </c>
      <c r="B22607">
        <v>-6.5300000000000004E-4</v>
      </c>
    </row>
    <row r="22608" spans="1:2" x14ac:dyDescent="0.2">
      <c r="A22608">
        <v>2.2889189999999999</v>
      </c>
      <c r="B22608">
        <v>-1.2300000000000001E-4</v>
      </c>
    </row>
    <row r="22609" spans="1:2" x14ac:dyDescent="0.2">
      <c r="A22609">
        <v>2.290171</v>
      </c>
      <c r="B22609">
        <v>9.5399999999999999E-4</v>
      </c>
    </row>
    <row r="22610" spans="1:2" x14ac:dyDescent="0.2">
      <c r="A22610">
        <v>2.29142</v>
      </c>
      <c r="B22610">
        <v>1.1980000000000001E-3</v>
      </c>
    </row>
    <row r="22611" spans="1:2" x14ac:dyDescent="0.2">
      <c r="A22611">
        <v>2.2926690000000001</v>
      </c>
      <c r="B22611">
        <v>3.4900000000000003E-4</v>
      </c>
    </row>
    <row r="22612" spans="1:2" x14ac:dyDescent="0.2">
      <c r="A22612">
        <v>2.2939189999999998</v>
      </c>
      <c r="B22612">
        <v>4.0000000000000003E-5</v>
      </c>
    </row>
    <row r="22613" spans="1:2" x14ac:dyDescent="0.2">
      <c r="A22613">
        <v>2.2951679999999999</v>
      </c>
      <c r="B22613">
        <v>3.3700000000000001E-4</v>
      </c>
    </row>
    <row r="22614" spans="1:2" x14ac:dyDescent="0.2">
      <c r="A22614">
        <v>2.2964169999999999</v>
      </c>
      <c r="B22614">
        <v>-6.2000000000000003E-5</v>
      </c>
    </row>
    <row r="22615" spans="1:2" x14ac:dyDescent="0.2">
      <c r="A22615">
        <v>2.2976670000000001</v>
      </c>
      <c r="B22615">
        <v>5.5000000000000003E-4</v>
      </c>
    </row>
    <row r="22616" spans="1:2" x14ac:dyDescent="0.2">
      <c r="A22616">
        <v>2.2989160000000002</v>
      </c>
      <c r="B22616">
        <v>1.652E-3</v>
      </c>
    </row>
    <row r="22617" spans="1:2" x14ac:dyDescent="0.2">
      <c r="A22617">
        <v>2.3001649999999998</v>
      </c>
      <c r="B22617">
        <v>9.8700000000000003E-4</v>
      </c>
    </row>
    <row r="22618" spans="1:2" x14ac:dyDescent="0.2">
      <c r="A22618">
        <v>2.3014139999999998</v>
      </c>
      <c r="B22618">
        <v>1.114E-3</v>
      </c>
    </row>
    <row r="22619" spans="1:2" x14ac:dyDescent="0.2">
      <c r="A22619">
        <v>2.3026659999999999</v>
      </c>
      <c r="B22619">
        <v>1.9919999999999998E-3</v>
      </c>
    </row>
    <row r="22620" spans="1:2" x14ac:dyDescent="0.2">
      <c r="A22620">
        <v>2.3039149999999999</v>
      </c>
      <c r="B22620">
        <v>2.0110000000000002E-3</v>
      </c>
    </row>
    <row r="22621" spans="1:2" x14ac:dyDescent="0.2">
      <c r="A22621">
        <v>2.305164</v>
      </c>
      <c r="B22621">
        <v>1.3110000000000001E-3</v>
      </c>
    </row>
    <row r="22622" spans="1:2" x14ac:dyDescent="0.2">
      <c r="A22622">
        <v>2.3064140000000002</v>
      </c>
      <c r="B22622">
        <v>1.091E-3</v>
      </c>
    </row>
    <row r="22623" spans="1:2" x14ac:dyDescent="0.2">
      <c r="A22623">
        <v>2.3076629999999998</v>
      </c>
      <c r="B22623">
        <v>5.0699999999999996E-4</v>
      </c>
    </row>
    <row r="22624" spans="1:2" x14ac:dyDescent="0.2">
      <c r="A22624">
        <v>2.3089119999999999</v>
      </c>
      <c r="B22624">
        <v>1.519E-3</v>
      </c>
    </row>
    <row r="22625" spans="1:2" x14ac:dyDescent="0.2">
      <c r="A22625">
        <v>2.310162</v>
      </c>
      <c r="B22625">
        <v>1.769E-3</v>
      </c>
    </row>
    <row r="22626" spans="1:2" x14ac:dyDescent="0.2">
      <c r="A22626">
        <v>2.3114110000000001</v>
      </c>
      <c r="B22626">
        <v>9.2599999999999996E-4</v>
      </c>
    </row>
    <row r="22627" spans="1:2" x14ac:dyDescent="0.2">
      <c r="A22627">
        <v>2.3126600000000002</v>
      </c>
      <c r="B22627">
        <v>-6.0000000000000002E-5</v>
      </c>
    </row>
    <row r="22628" spans="1:2" x14ac:dyDescent="0.2">
      <c r="A22628">
        <v>2.3139099999999999</v>
      </c>
      <c r="B22628">
        <v>-5.8E-5</v>
      </c>
    </row>
    <row r="22629" spans="1:2" x14ac:dyDescent="0.2">
      <c r="A22629">
        <v>2.3151609999999998</v>
      </c>
      <c r="B22629">
        <v>-1.2799999999999999E-4</v>
      </c>
    </row>
    <row r="22630" spans="1:2" x14ac:dyDescent="0.2">
      <c r="A22630">
        <v>2.3164099999999999</v>
      </c>
      <c r="B22630">
        <v>-6.4800000000000003E-4</v>
      </c>
    </row>
    <row r="22631" spans="1:2" x14ac:dyDescent="0.2">
      <c r="A22631">
        <v>2.3176589999999999</v>
      </c>
      <c r="B22631">
        <v>-5.1699999999999999E-4</v>
      </c>
    </row>
    <row r="22632" spans="1:2" x14ac:dyDescent="0.2">
      <c r="A22632">
        <v>2.3189090000000001</v>
      </c>
      <c r="B22632">
        <v>-4.2299999999999998E-4</v>
      </c>
    </row>
    <row r="22633" spans="1:2" x14ac:dyDescent="0.2">
      <c r="A22633">
        <v>2.3201580000000002</v>
      </c>
      <c r="B22633">
        <v>3.9599999999999998E-4</v>
      </c>
    </row>
    <row r="22634" spans="1:2" x14ac:dyDescent="0.2">
      <c r="A22634">
        <v>2.3214070000000002</v>
      </c>
      <c r="B22634">
        <v>-2.32E-4</v>
      </c>
    </row>
    <row r="22635" spans="1:2" x14ac:dyDescent="0.2">
      <c r="A22635">
        <v>2.322657</v>
      </c>
      <c r="B22635">
        <v>-8.6000000000000003E-5</v>
      </c>
    </row>
    <row r="22636" spans="1:2" x14ac:dyDescent="0.2">
      <c r="A22636">
        <v>2.323906</v>
      </c>
      <c r="B22636">
        <v>5.7399999999999997E-4</v>
      </c>
    </row>
    <row r="22637" spans="1:2" x14ac:dyDescent="0.2">
      <c r="A22637">
        <v>2.3251550000000001</v>
      </c>
      <c r="B22637">
        <v>1.1620000000000001E-3</v>
      </c>
    </row>
    <row r="22638" spans="1:2" x14ac:dyDescent="0.2">
      <c r="A22638">
        <v>2.3264049999999998</v>
      </c>
      <c r="B22638">
        <v>2.0070000000000001E-3</v>
      </c>
    </row>
    <row r="22639" spans="1:2" x14ac:dyDescent="0.2">
      <c r="A22639">
        <v>2.3276560000000002</v>
      </c>
      <c r="B22639">
        <v>1.835E-3</v>
      </c>
    </row>
    <row r="22640" spans="1:2" x14ac:dyDescent="0.2">
      <c r="A22640">
        <v>2.3289049999999998</v>
      </c>
      <c r="B22640">
        <v>8.1400000000000005E-4</v>
      </c>
    </row>
    <row r="22641" spans="1:2" x14ac:dyDescent="0.2">
      <c r="A22641">
        <v>2.3301539999999998</v>
      </c>
      <c r="B22641">
        <v>1.209E-3</v>
      </c>
    </row>
    <row r="22642" spans="1:2" x14ac:dyDescent="0.2">
      <c r="A22642">
        <v>2.331404</v>
      </c>
      <c r="B22642">
        <v>2.0579999999999999E-3</v>
      </c>
    </row>
    <row r="22643" spans="1:2" x14ac:dyDescent="0.2">
      <c r="A22643">
        <v>2.3326530000000001</v>
      </c>
      <c r="B22643">
        <v>1.735E-3</v>
      </c>
    </row>
    <row r="22644" spans="1:2" x14ac:dyDescent="0.2">
      <c r="A22644">
        <v>2.3339020000000001</v>
      </c>
      <c r="B22644">
        <v>2.4190000000000001E-3</v>
      </c>
    </row>
    <row r="22645" spans="1:2" x14ac:dyDescent="0.2">
      <c r="A22645">
        <v>2.3351519999999999</v>
      </c>
      <c r="B22645">
        <v>2.882E-3</v>
      </c>
    </row>
    <row r="22646" spans="1:2" x14ac:dyDescent="0.2">
      <c r="A22646">
        <v>2.336401</v>
      </c>
      <c r="B22646">
        <v>2.3479999999999998E-3</v>
      </c>
    </row>
    <row r="22647" spans="1:2" x14ac:dyDescent="0.2">
      <c r="A22647">
        <v>2.33765</v>
      </c>
      <c r="B22647">
        <v>2.2460000000000002E-3</v>
      </c>
    </row>
    <row r="22648" spans="1:2" x14ac:dyDescent="0.2">
      <c r="A22648">
        <v>2.3389000000000002</v>
      </c>
      <c r="B22648">
        <v>1.3550000000000001E-3</v>
      </c>
    </row>
    <row r="22649" spans="1:2" x14ac:dyDescent="0.2">
      <c r="A22649">
        <v>2.3401489999999998</v>
      </c>
      <c r="B22649">
        <v>-1.0150000000000001E-3</v>
      </c>
    </row>
    <row r="22650" spans="1:2" x14ac:dyDescent="0.2">
      <c r="A22650">
        <v>2.3414000000000001</v>
      </c>
      <c r="B22650">
        <v>-1.9350000000000001E-3</v>
      </c>
    </row>
    <row r="22651" spans="1:2" x14ac:dyDescent="0.2">
      <c r="A22651">
        <v>2.3426490000000002</v>
      </c>
      <c r="B22651">
        <v>-3.0119999999999999E-3</v>
      </c>
    </row>
    <row r="22652" spans="1:2" x14ac:dyDescent="0.2">
      <c r="A22652">
        <v>2.343899</v>
      </c>
      <c r="B22652">
        <v>-2.9269999999999999E-3</v>
      </c>
    </row>
    <row r="22653" spans="1:2" x14ac:dyDescent="0.2">
      <c r="A22653">
        <v>2.345148</v>
      </c>
      <c r="B22653">
        <v>-3.993E-3</v>
      </c>
    </row>
    <row r="22654" spans="1:2" x14ac:dyDescent="0.2">
      <c r="A22654">
        <v>2.3463970000000001</v>
      </c>
      <c r="B22654">
        <v>-5.8450000000000004E-3</v>
      </c>
    </row>
    <row r="22655" spans="1:2" x14ac:dyDescent="0.2">
      <c r="A22655">
        <v>2.3476469999999998</v>
      </c>
      <c r="B22655">
        <v>-5.8950000000000001E-3</v>
      </c>
    </row>
    <row r="22656" spans="1:2" x14ac:dyDescent="0.2">
      <c r="A22656">
        <v>2.3488959999999999</v>
      </c>
      <c r="B22656">
        <v>-5.5539999999999999E-3</v>
      </c>
    </row>
    <row r="22657" spans="1:2" x14ac:dyDescent="0.2">
      <c r="A22657">
        <v>2.3501449999999999</v>
      </c>
      <c r="B22657">
        <v>-6.502E-3</v>
      </c>
    </row>
    <row r="22658" spans="1:2" x14ac:dyDescent="0.2">
      <c r="A22658">
        <v>2.3513950000000001</v>
      </c>
      <c r="B22658">
        <v>-7.149E-3</v>
      </c>
    </row>
    <row r="22659" spans="1:2" x14ac:dyDescent="0.2">
      <c r="A22659">
        <v>2.3526440000000002</v>
      </c>
      <c r="B22659">
        <v>-5.4549999999999998E-3</v>
      </c>
    </row>
    <row r="22660" spans="1:2" x14ac:dyDescent="0.2">
      <c r="A22660">
        <v>2.3538950000000001</v>
      </c>
      <c r="B22660">
        <v>-4.823E-3</v>
      </c>
    </row>
    <row r="22661" spans="1:2" x14ac:dyDescent="0.2">
      <c r="A22661">
        <v>2.3551449999999998</v>
      </c>
      <c r="B22661">
        <v>-4.3990000000000001E-3</v>
      </c>
    </row>
    <row r="22662" spans="1:2" x14ac:dyDescent="0.2">
      <c r="A22662">
        <v>2.3563939999999999</v>
      </c>
      <c r="B22662">
        <v>-4.6940000000000003E-3</v>
      </c>
    </row>
    <row r="22663" spans="1:2" x14ac:dyDescent="0.2">
      <c r="A22663">
        <v>2.3576429999999999</v>
      </c>
      <c r="B22663">
        <v>-5.5830000000000003E-3</v>
      </c>
    </row>
    <row r="22664" spans="1:2" x14ac:dyDescent="0.2">
      <c r="A22664">
        <v>2.358892</v>
      </c>
      <c r="B22664">
        <v>-5.6290000000000003E-3</v>
      </c>
    </row>
    <row r="22665" spans="1:2" x14ac:dyDescent="0.2">
      <c r="A22665">
        <v>2.3601420000000002</v>
      </c>
      <c r="B22665">
        <v>-4.8799999999999998E-3</v>
      </c>
    </row>
    <row r="22666" spans="1:2" x14ac:dyDescent="0.2">
      <c r="A22666">
        <v>2.3613909999999998</v>
      </c>
      <c r="B22666">
        <v>-4.189E-3</v>
      </c>
    </row>
    <row r="22667" spans="1:2" x14ac:dyDescent="0.2">
      <c r="A22667">
        <v>2.3626399999999999</v>
      </c>
      <c r="B22667">
        <v>-5.2789999999999998E-3</v>
      </c>
    </row>
    <row r="22668" spans="1:2" x14ac:dyDescent="0.2">
      <c r="A22668">
        <v>2.36389</v>
      </c>
      <c r="B22668">
        <v>-4.5079999999999999E-3</v>
      </c>
    </row>
    <row r="22669" spans="1:2" x14ac:dyDescent="0.2">
      <c r="A22669">
        <v>2.3651390000000001</v>
      </c>
      <c r="B22669">
        <v>-5.999E-3</v>
      </c>
    </row>
    <row r="22670" spans="1:2" x14ac:dyDescent="0.2">
      <c r="A22670">
        <v>2.36639</v>
      </c>
      <c r="B22670">
        <v>-5.7210000000000004E-3</v>
      </c>
    </row>
    <row r="22671" spans="1:2" x14ac:dyDescent="0.2">
      <c r="A22671">
        <v>2.3676400000000002</v>
      </c>
      <c r="B22671">
        <v>-5.8770000000000003E-3</v>
      </c>
    </row>
    <row r="22672" spans="1:2" x14ac:dyDescent="0.2">
      <c r="A22672">
        <v>2.3688889999999998</v>
      </c>
      <c r="B22672">
        <v>-5.0179999999999999E-3</v>
      </c>
    </row>
    <row r="22673" spans="1:2" x14ac:dyDescent="0.2">
      <c r="A22673">
        <v>2.3701379999999999</v>
      </c>
      <c r="B22673">
        <v>-3.1670000000000001E-3</v>
      </c>
    </row>
    <row r="22674" spans="1:2" x14ac:dyDescent="0.2">
      <c r="A22674">
        <v>2.3713869999999999</v>
      </c>
      <c r="B22674">
        <v>-1.4350000000000001E-3</v>
      </c>
    </row>
    <row r="22675" spans="1:2" x14ac:dyDescent="0.2">
      <c r="A22675">
        <v>2.3726370000000001</v>
      </c>
      <c r="B22675">
        <v>-4.4900000000000002E-4</v>
      </c>
    </row>
    <row r="22676" spans="1:2" x14ac:dyDescent="0.2">
      <c r="A22676">
        <v>2.3738860000000002</v>
      </c>
      <c r="B22676">
        <v>1.5039999999999999E-3</v>
      </c>
    </row>
    <row r="22677" spans="1:2" x14ac:dyDescent="0.2">
      <c r="A22677">
        <v>2.3751350000000002</v>
      </c>
      <c r="B22677">
        <v>2.0799999999999998E-3</v>
      </c>
    </row>
    <row r="22678" spans="1:2" x14ac:dyDescent="0.2">
      <c r="A22678">
        <v>2.376385</v>
      </c>
      <c r="B22678">
        <v>3.5019999999999999E-3</v>
      </c>
    </row>
    <row r="22679" spans="1:2" x14ac:dyDescent="0.2">
      <c r="A22679">
        <v>2.377634</v>
      </c>
      <c r="B22679">
        <v>4.7419999999999997E-3</v>
      </c>
    </row>
    <row r="22680" spans="1:2" x14ac:dyDescent="0.2">
      <c r="A22680">
        <v>2.3788849999999999</v>
      </c>
      <c r="B22680">
        <v>5.7670000000000004E-3</v>
      </c>
    </row>
    <row r="22681" spans="1:2" x14ac:dyDescent="0.2">
      <c r="A22681">
        <v>2.3801350000000001</v>
      </c>
      <c r="B22681">
        <v>4.6610000000000002E-3</v>
      </c>
    </row>
    <row r="22682" spans="1:2" x14ac:dyDescent="0.2">
      <c r="A22682">
        <v>2.3813840000000002</v>
      </c>
      <c r="B22682">
        <v>5.1599999999999997E-3</v>
      </c>
    </row>
    <row r="22683" spans="1:2" x14ac:dyDescent="0.2">
      <c r="A22683">
        <v>2.3826329999999998</v>
      </c>
      <c r="B22683">
        <v>5.1840000000000002E-3</v>
      </c>
    </row>
    <row r="22684" spans="1:2" x14ac:dyDescent="0.2">
      <c r="A22684">
        <v>2.383883</v>
      </c>
      <c r="B22684">
        <v>4.7289999999999997E-3</v>
      </c>
    </row>
    <row r="22685" spans="1:2" x14ac:dyDescent="0.2">
      <c r="A22685">
        <v>2.385132</v>
      </c>
      <c r="B22685">
        <v>4.4539999999999996E-3</v>
      </c>
    </row>
    <row r="22686" spans="1:2" x14ac:dyDescent="0.2">
      <c r="A22686">
        <v>2.3863810000000001</v>
      </c>
      <c r="B22686">
        <v>4.9699999999999996E-3</v>
      </c>
    </row>
    <row r="22687" spans="1:2" x14ac:dyDescent="0.2">
      <c r="A22687">
        <v>2.3876300000000001</v>
      </c>
      <c r="B22687">
        <v>5.7260000000000002E-3</v>
      </c>
    </row>
    <row r="22688" spans="1:2" x14ac:dyDescent="0.2">
      <c r="A22688">
        <v>2.3888799999999999</v>
      </c>
      <c r="B22688">
        <v>5.6550000000000003E-3</v>
      </c>
    </row>
    <row r="22689" spans="1:2" x14ac:dyDescent="0.2">
      <c r="A22689">
        <v>2.3901289999999999</v>
      </c>
      <c r="B22689">
        <v>5.594E-3</v>
      </c>
    </row>
    <row r="22690" spans="1:2" x14ac:dyDescent="0.2">
      <c r="A22690">
        <v>2.3913799999999998</v>
      </c>
      <c r="B22690">
        <v>5.3759999999999997E-3</v>
      </c>
    </row>
    <row r="22691" spans="1:2" x14ac:dyDescent="0.2">
      <c r="A22691">
        <v>2.39263</v>
      </c>
      <c r="B22691">
        <v>4.0229999999999997E-3</v>
      </c>
    </row>
    <row r="22692" spans="1:2" x14ac:dyDescent="0.2">
      <c r="A22692">
        <v>2.3938790000000001</v>
      </c>
      <c r="B22692">
        <v>4.6210000000000001E-3</v>
      </c>
    </row>
    <row r="22693" spans="1:2" x14ac:dyDescent="0.2">
      <c r="A22693">
        <v>2.3951280000000001</v>
      </c>
      <c r="B22693">
        <v>3.042E-3</v>
      </c>
    </row>
    <row r="22694" spans="1:2" x14ac:dyDescent="0.2">
      <c r="A22694">
        <v>2.3963779999999999</v>
      </c>
      <c r="B22694">
        <v>2.898E-3</v>
      </c>
    </row>
    <row r="22695" spans="1:2" x14ac:dyDescent="0.2">
      <c r="A22695">
        <v>2.397627</v>
      </c>
      <c r="B22695">
        <v>1.348E-3</v>
      </c>
    </row>
    <row r="22696" spans="1:2" x14ac:dyDescent="0.2">
      <c r="A22696">
        <v>2.398876</v>
      </c>
      <c r="B22696">
        <v>2.2100000000000001E-4</v>
      </c>
    </row>
    <row r="22697" spans="1:2" x14ac:dyDescent="0.2">
      <c r="A22697">
        <v>2.4001260000000002</v>
      </c>
      <c r="B22697">
        <v>-2.3140000000000001E-3</v>
      </c>
    </row>
    <row r="22698" spans="1:2" x14ac:dyDescent="0.2">
      <c r="A22698">
        <v>2.4013749999999998</v>
      </c>
      <c r="B22698">
        <v>-5.0460000000000001E-3</v>
      </c>
    </row>
    <row r="22699" spans="1:2" x14ac:dyDescent="0.2">
      <c r="A22699">
        <v>2.4026239999999999</v>
      </c>
      <c r="B22699">
        <v>-6.0749999999999997E-3</v>
      </c>
    </row>
    <row r="22700" spans="1:2" x14ac:dyDescent="0.2">
      <c r="A22700">
        <v>2.4038729999999999</v>
      </c>
      <c r="B22700">
        <v>-7.0720000000000002E-3</v>
      </c>
    </row>
    <row r="22701" spans="1:2" x14ac:dyDescent="0.2">
      <c r="A22701">
        <v>2.405125</v>
      </c>
      <c r="B22701">
        <v>-7.8799999999999999E-3</v>
      </c>
    </row>
    <row r="22702" spans="1:2" x14ac:dyDescent="0.2">
      <c r="A22702">
        <v>2.406374</v>
      </c>
      <c r="B22702">
        <v>-7.9500000000000005E-3</v>
      </c>
    </row>
    <row r="22703" spans="1:2" x14ac:dyDescent="0.2">
      <c r="A22703">
        <v>2.4076230000000001</v>
      </c>
      <c r="B22703">
        <v>-1.0241999999999999E-2</v>
      </c>
    </row>
    <row r="22704" spans="1:2" x14ac:dyDescent="0.2">
      <c r="A22704">
        <v>2.4088729999999998</v>
      </c>
      <c r="B22704">
        <v>-1.1121000000000001E-2</v>
      </c>
    </row>
    <row r="22705" spans="1:2" x14ac:dyDescent="0.2">
      <c r="A22705">
        <v>2.4101219999999999</v>
      </c>
      <c r="B22705">
        <v>-1.1906E-2</v>
      </c>
    </row>
    <row r="22706" spans="1:2" x14ac:dyDescent="0.2">
      <c r="A22706">
        <v>2.4113709999999999</v>
      </c>
      <c r="B22706">
        <v>-1.1911E-2</v>
      </c>
    </row>
    <row r="22707" spans="1:2" x14ac:dyDescent="0.2">
      <c r="A22707">
        <v>2.4126210000000001</v>
      </c>
      <c r="B22707">
        <v>-1.1953999999999999E-2</v>
      </c>
    </row>
    <row r="22708" spans="1:2" x14ac:dyDescent="0.2">
      <c r="A22708">
        <v>2.4138700000000002</v>
      </c>
      <c r="B22708">
        <v>-1.1618E-2</v>
      </c>
    </row>
    <row r="22709" spans="1:2" x14ac:dyDescent="0.2">
      <c r="A22709">
        <v>2.4151189999999998</v>
      </c>
      <c r="B22709">
        <v>-1.1625E-2</v>
      </c>
    </row>
    <row r="22710" spans="1:2" x14ac:dyDescent="0.2">
      <c r="A22710">
        <v>2.4163679999999998</v>
      </c>
      <c r="B22710">
        <v>-1.0293999999999999E-2</v>
      </c>
    </row>
    <row r="22711" spans="1:2" x14ac:dyDescent="0.2">
      <c r="A22711">
        <v>2.4176199999999999</v>
      </c>
      <c r="B22711">
        <v>-1.076E-2</v>
      </c>
    </row>
    <row r="22712" spans="1:2" x14ac:dyDescent="0.2">
      <c r="A22712">
        <v>2.4188689999999999</v>
      </c>
      <c r="B22712">
        <v>-1.2415000000000001E-2</v>
      </c>
    </row>
    <row r="22713" spans="1:2" x14ac:dyDescent="0.2">
      <c r="A22713">
        <v>2.420118</v>
      </c>
      <c r="B22713">
        <v>-1.2246999999999999E-2</v>
      </c>
    </row>
    <row r="22714" spans="1:2" x14ac:dyDescent="0.2">
      <c r="A22714">
        <v>2.4213680000000002</v>
      </c>
      <c r="B22714">
        <v>-1.1906999999999999E-2</v>
      </c>
    </row>
    <row r="22715" spans="1:2" x14ac:dyDescent="0.2">
      <c r="A22715">
        <v>2.4226169999999998</v>
      </c>
      <c r="B22715">
        <v>-1.2801E-2</v>
      </c>
    </row>
    <row r="22716" spans="1:2" x14ac:dyDescent="0.2">
      <c r="A22716">
        <v>2.4238659999999999</v>
      </c>
      <c r="B22716">
        <v>-1.2148000000000001E-2</v>
      </c>
    </row>
    <row r="22717" spans="1:2" x14ac:dyDescent="0.2">
      <c r="A22717">
        <v>2.425116</v>
      </c>
      <c r="B22717">
        <v>-1.1993E-2</v>
      </c>
    </row>
    <row r="22718" spans="1:2" x14ac:dyDescent="0.2">
      <c r="A22718">
        <v>2.4263650000000001</v>
      </c>
      <c r="B22718">
        <v>-1.0487E-2</v>
      </c>
    </row>
    <row r="22719" spans="1:2" x14ac:dyDescent="0.2">
      <c r="A22719">
        <v>2.4276140000000002</v>
      </c>
      <c r="B22719">
        <v>-1.042E-2</v>
      </c>
    </row>
    <row r="22720" spans="1:2" x14ac:dyDescent="0.2">
      <c r="A22720">
        <v>2.4288639999999999</v>
      </c>
      <c r="B22720">
        <v>-9.7249999999999993E-3</v>
      </c>
    </row>
    <row r="22721" spans="1:2" x14ac:dyDescent="0.2">
      <c r="A22721">
        <v>2.4301149999999998</v>
      </c>
      <c r="B22721">
        <v>-6.6220000000000003E-3</v>
      </c>
    </row>
    <row r="22722" spans="1:2" x14ac:dyDescent="0.2">
      <c r="A22722">
        <v>2.4313639999999999</v>
      </c>
      <c r="B22722">
        <v>-4.4559999999999999E-3</v>
      </c>
    </row>
    <row r="22723" spans="1:2" x14ac:dyDescent="0.2">
      <c r="A22723">
        <v>2.4326129999999999</v>
      </c>
      <c r="B22723">
        <v>-3.4610000000000001E-3</v>
      </c>
    </row>
    <row r="22724" spans="1:2" x14ac:dyDescent="0.2">
      <c r="A22724">
        <v>2.4338630000000001</v>
      </c>
      <c r="B22724">
        <v>-3.9870000000000001E-3</v>
      </c>
    </row>
    <row r="22725" spans="1:2" x14ac:dyDescent="0.2">
      <c r="A22725">
        <v>2.4351120000000002</v>
      </c>
      <c r="B22725">
        <v>-3.5890000000000002E-3</v>
      </c>
    </row>
    <row r="22726" spans="1:2" x14ac:dyDescent="0.2">
      <c r="A22726">
        <v>2.4363610000000002</v>
      </c>
      <c r="B22726">
        <v>-3.898E-3</v>
      </c>
    </row>
    <row r="22727" spans="1:2" x14ac:dyDescent="0.2">
      <c r="A22727">
        <v>2.437611</v>
      </c>
      <c r="B22727">
        <v>-5.0169999999999998E-3</v>
      </c>
    </row>
    <row r="22728" spans="1:2" x14ac:dyDescent="0.2">
      <c r="A22728">
        <v>2.43886</v>
      </c>
      <c r="B22728">
        <v>-3.8539999999999998E-3</v>
      </c>
    </row>
    <row r="22729" spans="1:2" x14ac:dyDescent="0.2">
      <c r="A22729">
        <v>2.4401090000000001</v>
      </c>
      <c r="B22729">
        <v>-4.4390000000000002E-3</v>
      </c>
    </row>
    <row r="22730" spans="1:2" x14ac:dyDescent="0.2">
      <c r="A22730">
        <v>2.4413589999999998</v>
      </c>
      <c r="B22730">
        <v>-3.9259999999999998E-3</v>
      </c>
    </row>
    <row r="22731" spans="1:2" x14ac:dyDescent="0.2">
      <c r="A22731">
        <v>2.4426100000000002</v>
      </c>
      <c r="B22731">
        <v>-2.4169999999999999E-3</v>
      </c>
    </row>
    <row r="22732" spans="1:2" x14ac:dyDescent="0.2">
      <c r="A22732">
        <v>2.4438589999999998</v>
      </c>
      <c r="B22732">
        <v>-1.89E-3</v>
      </c>
    </row>
    <row r="22733" spans="1:2" x14ac:dyDescent="0.2">
      <c r="A22733">
        <v>2.4451079999999998</v>
      </c>
      <c r="B22733">
        <v>-3.088E-3</v>
      </c>
    </row>
    <row r="22734" spans="1:2" x14ac:dyDescent="0.2">
      <c r="A22734">
        <v>2.446358</v>
      </c>
      <c r="B22734">
        <v>-4.346E-3</v>
      </c>
    </row>
    <row r="22735" spans="1:2" x14ac:dyDescent="0.2">
      <c r="A22735">
        <v>2.4476070000000001</v>
      </c>
      <c r="B22735">
        <v>-5.9909999999999998E-3</v>
      </c>
    </row>
    <row r="22736" spans="1:2" x14ac:dyDescent="0.2">
      <c r="A22736">
        <v>2.4488560000000001</v>
      </c>
      <c r="B22736">
        <v>-6.4650000000000003E-3</v>
      </c>
    </row>
    <row r="22737" spans="1:2" x14ac:dyDescent="0.2">
      <c r="A22737">
        <v>2.4501059999999999</v>
      </c>
      <c r="B22737">
        <v>-6.3489999999999996E-3</v>
      </c>
    </row>
    <row r="22738" spans="1:2" x14ac:dyDescent="0.2">
      <c r="A22738">
        <v>2.451355</v>
      </c>
      <c r="B22738">
        <v>-5.058E-3</v>
      </c>
    </row>
    <row r="22739" spans="1:2" x14ac:dyDescent="0.2">
      <c r="A22739">
        <v>2.452604</v>
      </c>
      <c r="B22739">
        <v>-6.0910000000000001E-3</v>
      </c>
    </row>
    <row r="22740" spans="1:2" x14ac:dyDescent="0.2">
      <c r="A22740">
        <v>2.4538540000000002</v>
      </c>
      <c r="B22740">
        <v>-4.7889999999999999E-3</v>
      </c>
    </row>
    <row r="22741" spans="1:2" x14ac:dyDescent="0.2">
      <c r="A22741">
        <v>2.4551050000000001</v>
      </c>
      <c r="B22741">
        <v>-4.1840000000000002E-3</v>
      </c>
    </row>
    <row r="22742" spans="1:2" x14ac:dyDescent="0.2">
      <c r="A22742">
        <v>2.4563540000000001</v>
      </c>
      <c r="B22742">
        <v>-3.3939999999999999E-3</v>
      </c>
    </row>
    <row r="22743" spans="1:2" x14ac:dyDescent="0.2">
      <c r="A22743">
        <v>2.4576030000000002</v>
      </c>
      <c r="B22743">
        <v>-3.2399999999999998E-3</v>
      </c>
    </row>
    <row r="22744" spans="1:2" x14ac:dyDescent="0.2">
      <c r="A22744">
        <v>2.458853</v>
      </c>
      <c r="B22744">
        <v>-2.3809999999999999E-3</v>
      </c>
    </row>
    <row r="22745" spans="1:2" x14ac:dyDescent="0.2">
      <c r="A22745">
        <v>2.460102</v>
      </c>
      <c r="B22745">
        <v>-1.444E-3</v>
      </c>
    </row>
    <row r="22746" spans="1:2" x14ac:dyDescent="0.2">
      <c r="A22746">
        <v>2.4613510000000001</v>
      </c>
      <c r="B22746">
        <v>-2.9499999999999999E-3</v>
      </c>
    </row>
    <row r="22747" spans="1:2" x14ac:dyDescent="0.2">
      <c r="A22747">
        <v>2.4626009999999998</v>
      </c>
      <c r="B22747">
        <v>-3.6619999999999999E-3</v>
      </c>
    </row>
    <row r="22748" spans="1:2" x14ac:dyDescent="0.2">
      <c r="A22748">
        <v>2.4638499999999999</v>
      </c>
      <c r="B22748">
        <v>-3.5860000000000002E-3</v>
      </c>
    </row>
    <row r="22749" spans="1:2" x14ac:dyDescent="0.2">
      <c r="A22749">
        <v>2.4650989999999999</v>
      </c>
      <c r="B22749">
        <v>-3.503E-3</v>
      </c>
    </row>
    <row r="22750" spans="1:2" x14ac:dyDescent="0.2">
      <c r="A22750">
        <v>2.4663490000000001</v>
      </c>
      <c r="B22750">
        <v>-4.2030000000000001E-3</v>
      </c>
    </row>
    <row r="22751" spans="1:2" x14ac:dyDescent="0.2">
      <c r="A22751">
        <v>2.4675980000000002</v>
      </c>
      <c r="B22751">
        <v>-6.0689999999999997E-3</v>
      </c>
    </row>
    <row r="22752" spans="1:2" x14ac:dyDescent="0.2">
      <c r="A22752">
        <v>2.4688490000000001</v>
      </c>
      <c r="B22752">
        <v>-4.7699999999999999E-3</v>
      </c>
    </row>
    <row r="22753" spans="1:2" x14ac:dyDescent="0.2">
      <c r="A22753">
        <v>2.4700980000000001</v>
      </c>
      <c r="B22753">
        <v>-5.8339999999999998E-3</v>
      </c>
    </row>
    <row r="22754" spans="1:2" x14ac:dyDescent="0.2">
      <c r="A22754">
        <v>2.4713479999999999</v>
      </c>
      <c r="B22754">
        <v>-5.1120000000000002E-3</v>
      </c>
    </row>
    <row r="22755" spans="1:2" x14ac:dyDescent="0.2">
      <c r="A22755">
        <v>2.4725969999999999</v>
      </c>
      <c r="B22755">
        <v>-5.5989999999999998E-3</v>
      </c>
    </row>
    <row r="22756" spans="1:2" x14ac:dyDescent="0.2">
      <c r="A22756">
        <v>2.473846</v>
      </c>
      <c r="B22756">
        <v>-6.7470000000000004E-3</v>
      </c>
    </row>
    <row r="22757" spans="1:2" x14ac:dyDescent="0.2">
      <c r="A22757">
        <v>2.4750960000000002</v>
      </c>
      <c r="B22757">
        <v>-7.5199999999999998E-3</v>
      </c>
    </row>
    <row r="22758" spans="1:2" x14ac:dyDescent="0.2">
      <c r="A22758">
        <v>2.4763449999999998</v>
      </c>
      <c r="B22758">
        <v>-6.1409999999999998E-3</v>
      </c>
    </row>
    <row r="22759" spans="1:2" x14ac:dyDescent="0.2">
      <c r="A22759">
        <v>2.4775939999999999</v>
      </c>
      <c r="B22759">
        <v>-4.8069999999999996E-3</v>
      </c>
    </row>
    <row r="22760" spans="1:2" x14ac:dyDescent="0.2">
      <c r="A22760">
        <v>2.478844</v>
      </c>
      <c r="B22760">
        <v>-3.8409999999999998E-3</v>
      </c>
    </row>
    <row r="22761" spans="1:2" x14ac:dyDescent="0.2">
      <c r="A22761">
        <v>2.4800930000000001</v>
      </c>
      <c r="B22761">
        <v>-2.307E-3</v>
      </c>
    </row>
    <row r="22762" spans="1:2" x14ac:dyDescent="0.2">
      <c r="A22762">
        <v>2.481344</v>
      </c>
      <c r="B22762">
        <v>-2.7399999999999998E-3</v>
      </c>
    </row>
    <row r="22763" spans="1:2" x14ac:dyDescent="0.2">
      <c r="A22763">
        <v>2.4825940000000002</v>
      </c>
      <c r="B22763">
        <v>-3.0690000000000001E-3</v>
      </c>
    </row>
    <row r="22764" spans="1:2" x14ac:dyDescent="0.2">
      <c r="A22764">
        <v>2.4838429999999998</v>
      </c>
      <c r="B22764">
        <v>-3.921E-3</v>
      </c>
    </row>
    <row r="22765" spans="1:2" x14ac:dyDescent="0.2">
      <c r="A22765">
        <v>2.4850919999999999</v>
      </c>
      <c r="B22765">
        <v>-4.9909999999999998E-3</v>
      </c>
    </row>
    <row r="22766" spans="1:2" x14ac:dyDescent="0.2">
      <c r="A22766">
        <v>2.4863409999999999</v>
      </c>
      <c r="B22766">
        <v>-5.8170000000000001E-3</v>
      </c>
    </row>
    <row r="22767" spans="1:2" x14ac:dyDescent="0.2">
      <c r="A22767">
        <v>2.4875910000000001</v>
      </c>
      <c r="B22767">
        <v>-5.8630000000000002E-3</v>
      </c>
    </row>
    <row r="22768" spans="1:2" x14ac:dyDescent="0.2">
      <c r="A22768">
        <v>2.4888400000000002</v>
      </c>
      <c r="B22768">
        <v>-5.8529999999999997E-3</v>
      </c>
    </row>
    <row r="22769" spans="1:2" x14ac:dyDescent="0.2">
      <c r="A22769">
        <v>2.4900890000000002</v>
      </c>
      <c r="B22769">
        <v>-5.3629999999999997E-3</v>
      </c>
    </row>
    <row r="22770" spans="1:2" x14ac:dyDescent="0.2">
      <c r="A22770">
        <v>2.491339</v>
      </c>
      <c r="B22770">
        <v>-4.9090000000000002E-3</v>
      </c>
    </row>
    <row r="22771" spans="1:2" x14ac:dyDescent="0.2">
      <c r="A22771">
        <v>2.492588</v>
      </c>
      <c r="B22771">
        <v>-4.5640000000000003E-3</v>
      </c>
    </row>
    <row r="22772" spans="1:2" x14ac:dyDescent="0.2">
      <c r="A22772">
        <v>2.4938389999999999</v>
      </c>
      <c r="B22772">
        <v>-4.6670000000000001E-3</v>
      </c>
    </row>
    <row r="22773" spans="1:2" x14ac:dyDescent="0.2">
      <c r="A22773">
        <v>2.4950890000000001</v>
      </c>
      <c r="B22773">
        <v>-5.1260000000000003E-3</v>
      </c>
    </row>
    <row r="22774" spans="1:2" x14ac:dyDescent="0.2">
      <c r="A22774">
        <v>2.4963380000000002</v>
      </c>
      <c r="B22774">
        <v>-4.9890000000000004E-3</v>
      </c>
    </row>
    <row r="22775" spans="1:2" x14ac:dyDescent="0.2">
      <c r="A22775">
        <v>2.4975869999999998</v>
      </c>
      <c r="B22775">
        <v>-4.653E-3</v>
      </c>
    </row>
    <row r="22776" spans="1:2" x14ac:dyDescent="0.2">
      <c r="A22776">
        <v>2.498837</v>
      </c>
      <c r="B22776">
        <v>-4.4889999999999999E-3</v>
      </c>
    </row>
    <row r="22777" spans="1:2" x14ac:dyDescent="0.2">
      <c r="A22777">
        <v>2.500086</v>
      </c>
      <c r="B22777">
        <v>-5.7520000000000002E-3</v>
      </c>
    </row>
    <row r="22778" spans="1:2" x14ac:dyDescent="0.2">
      <c r="A22778">
        <v>2.5013350000000001</v>
      </c>
      <c r="B22778">
        <v>-6.6839999999999998E-3</v>
      </c>
    </row>
    <row r="22779" spans="1:2" x14ac:dyDescent="0.2">
      <c r="A22779">
        <v>2.5025840000000001</v>
      </c>
      <c r="B22779">
        <v>-8.3149999999999995E-3</v>
      </c>
    </row>
    <row r="22780" spans="1:2" x14ac:dyDescent="0.2">
      <c r="A22780">
        <v>2.5038339999999999</v>
      </c>
      <c r="B22780">
        <v>-1.0134000000000001E-2</v>
      </c>
    </row>
    <row r="22781" spans="1:2" x14ac:dyDescent="0.2">
      <c r="A22781">
        <v>2.5050829999999999</v>
      </c>
      <c r="B22781">
        <v>-1.0874E-2</v>
      </c>
    </row>
    <row r="22782" spans="1:2" x14ac:dyDescent="0.2">
      <c r="A22782">
        <v>2.5063339999999998</v>
      </c>
      <c r="B22782">
        <v>-1.0862999999999999E-2</v>
      </c>
    </row>
    <row r="22783" spans="1:2" x14ac:dyDescent="0.2">
      <c r="A22783">
        <v>2.507584</v>
      </c>
      <c r="B22783">
        <v>-1.1679E-2</v>
      </c>
    </row>
    <row r="22784" spans="1:2" x14ac:dyDescent="0.2">
      <c r="A22784">
        <v>2.5088330000000001</v>
      </c>
      <c r="B22784">
        <v>-1.0426E-2</v>
      </c>
    </row>
    <row r="22785" spans="1:2" x14ac:dyDescent="0.2">
      <c r="A22785">
        <v>2.5100820000000001</v>
      </c>
      <c r="B22785">
        <v>-1.2069E-2</v>
      </c>
    </row>
    <row r="22786" spans="1:2" x14ac:dyDescent="0.2">
      <c r="A22786">
        <v>2.5113319999999999</v>
      </c>
      <c r="B22786">
        <v>-1.3424E-2</v>
      </c>
    </row>
    <row r="22787" spans="1:2" x14ac:dyDescent="0.2">
      <c r="A22787">
        <v>2.512581</v>
      </c>
      <c r="B22787">
        <v>-1.5277000000000001E-2</v>
      </c>
    </row>
    <row r="22788" spans="1:2" x14ac:dyDescent="0.2">
      <c r="A22788">
        <v>2.51383</v>
      </c>
      <c r="B22788">
        <v>-1.7031999999999999E-2</v>
      </c>
    </row>
    <row r="22789" spans="1:2" x14ac:dyDescent="0.2">
      <c r="A22789">
        <v>2.5150790000000001</v>
      </c>
      <c r="B22789">
        <v>-1.5699000000000001E-2</v>
      </c>
    </row>
    <row r="22790" spans="1:2" x14ac:dyDescent="0.2">
      <c r="A22790">
        <v>2.5163289999999998</v>
      </c>
      <c r="B22790">
        <v>-1.5928999999999999E-2</v>
      </c>
    </row>
    <row r="22791" spans="1:2" x14ac:dyDescent="0.2">
      <c r="A22791">
        <v>2.5175779999999999</v>
      </c>
      <c r="B22791">
        <v>-1.4463E-2</v>
      </c>
    </row>
    <row r="22792" spans="1:2" x14ac:dyDescent="0.2">
      <c r="A22792">
        <v>2.5188290000000002</v>
      </c>
      <c r="B22792">
        <v>-1.5615E-2</v>
      </c>
    </row>
    <row r="22793" spans="1:2" x14ac:dyDescent="0.2">
      <c r="A22793">
        <v>2.520079</v>
      </c>
      <c r="B22793">
        <v>-1.5578E-2</v>
      </c>
    </row>
    <row r="22794" spans="1:2" x14ac:dyDescent="0.2">
      <c r="A22794">
        <v>2.521328</v>
      </c>
      <c r="B22794">
        <v>-1.5733E-2</v>
      </c>
    </row>
    <row r="22795" spans="1:2" x14ac:dyDescent="0.2">
      <c r="A22795">
        <v>2.5225770000000001</v>
      </c>
      <c r="B22795">
        <v>-1.5952999999999998E-2</v>
      </c>
    </row>
    <row r="22796" spans="1:2" x14ac:dyDescent="0.2">
      <c r="A22796">
        <v>2.5238269999999998</v>
      </c>
      <c r="B22796">
        <v>-1.5282E-2</v>
      </c>
    </row>
    <row r="22797" spans="1:2" x14ac:dyDescent="0.2">
      <c r="A22797">
        <v>2.5250759999999999</v>
      </c>
      <c r="B22797">
        <v>-1.5699000000000001E-2</v>
      </c>
    </row>
    <row r="22798" spans="1:2" x14ac:dyDescent="0.2">
      <c r="A22798">
        <v>2.5263249999999999</v>
      </c>
      <c r="B22798">
        <v>-1.5775999999999998E-2</v>
      </c>
    </row>
    <row r="22799" spans="1:2" x14ac:dyDescent="0.2">
      <c r="A22799">
        <v>2.5275750000000001</v>
      </c>
      <c r="B22799">
        <v>-1.4777E-2</v>
      </c>
    </row>
    <row r="22800" spans="1:2" x14ac:dyDescent="0.2">
      <c r="A22800">
        <v>2.5288240000000002</v>
      </c>
      <c r="B22800">
        <v>-1.4796E-2</v>
      </c>
    </row>
    <row r="22801" spans="1:2" x14ac:dyDescent="0.2">
      <c r="A22801">
        <v>2.5300729999999998</v>
      </c>
      <c r="B22801">
        <v>-1.3063999999999999E-2</v>
      </c>
    </row>
    <row r="22802" spans="1:2" x14ac:dyDescent="0.2">
      <c r="A22802">
        <v>2.5313219999999998</v>
      </c>
      <c r="B22802">
        <v>-1.2222999999999999E-2</v>
      </c>
    </row>
    <row r="22803" spans="1:2" x14ac:dyDescent="0.2">
      <c r="A22803">
        <v>2.5325739999999999</v>
      </c>
      <c r="B22803">
        <v>-1.2085E-2</v>
      </c>
    </row>
    <row r="22804" spans="1:2" x14ac:dyDescent="0.2">
      <c r="A22804">
        <v>2.5338229999999999</v>
      </c>
      <c r="B22804">
        <v>-9.757E-3</v>
      </c>
    </row>
    <row r="22805" spans="1:2" x14ac:dyDescent="0.2">
      <c r="A22805">
        <v>2.535072</v>
      </c>
      <c r="B22805">
        <v>-8.1349999999999999E-3</v>
      </c>
    </row>
    <row r="22806" spans="1:2" x14ac:dyDescent="0.2">
      <c r="A22806">
        <v>2.5363220000000002</v>
      </c>
      <c r="B22806">
        <v>-7.0359999999999997E-3</v>
      </c>
    </row>
    <row r="22807" spans="1:2" x14ac:dyDescent="0.2">
      <c r="A22807">
        <v>2.5375709999999998</v>
      </c>
      <c r="B22807">
        <v>-7.0489999999999997E-3</v>
      </c>
    </row>
    <row r="22808" spans="1:2" x14ac:dyDescent="0.2">
      <c r="A22808">
        <v>2.5388199999999999</v>
      </c>
      <c r="B22808">
        <v>-7.0390000000000001E-3</v>
      </c>
    </row>
    <row r="22809" spans="1:2" x14ac:dyDescent="0.2">
      <c r="A22809">
        <v>2.5400700000000001</v>
      </c>
      <c r="B22809">
        <v>-8.0199999999999994E-3</v>
      </c>
    </row>
    <row r="22810" spans="1:2" x14ac:dyDescent="0.2">
      <c r="A22810">
        <v>2.5413190000000001</v>
      </c>
      <c r="B22810">
        <v>-6.8019999999999999E-3</v>
      </c>
    </row>
    <row r="22811" spans="1:2" x14ac:dyDescent="0.2">
      <c r="A22811">
        <v>2.5425680000000002</v>
      </c>
      <c r="B22811">
        <v>-6.6150000000000002E-3</v>
      </c>
    </row>
    <row r="22812" spans="1:2" x14ac:dyDescent="0.2">
      <c r="A22812">
        <v>2.5438179999999999</v>
      </c>
      <c r="B22812">
        <v>-3.5239999999999998E-3</v>
      </c>
    </row>
    <row r="22813" spans="1:2" x14ac:dyDescent="0.2">
      <c r="A22813">
        <v>2.5450689999999998</v>
      </c>
      <c r="B22813">
        <v>-3.1310000000000001E-3</v>
      </c>
    </row>
    <row r="22814" spans="1:2" x14ac:dyDescent="0.2">
      <c r="A22814">
        <v>2.5463179999999999</v>
      </c>
      <c r="B22814">
        <v>-2.343E-3</v>
      </c>
    </row>
    <row r="22815" spans="1:2" x14ac:dyDescent="0.2">
      <c r="A22815">
        <v>2.5475669999999999</v>
      </c>
      <c r="B22815">
        <v>-2.3649999999999999E-3</v>
      </c>
    </row>
    <row r="22816" spans="1:2" x14ac:dyDescent="0.2">
      <c r="A22816">
        <v>2.5488170000000001</v>
      </c>
      <c r="B22816">
        <v>-3.558E-3</v>
      </c>
    </row>
    <row r="22817" spans="1:2" x14ac:dyDescent="0.2">
      <c r="A22817">
        <v>2.5500660000000002</v>
      </c>
      <c r="B22817">
        <v>-2.0330000000000001E-3</v>
      </c>
    </row>
    <row r="22818" spans="1:2" x14ac:dyDescent="0.2">
      <c r="A22818">
        <v>2.5513150000000002</v>
      </c>
      <c r="B22818">
        <v>-1.214E-3</v>
      </c>
    </row>
    <row r="22819" spans="1:2" x14ac:dyDescent="0.2">
      <c r="A22819">
        <v>2.552565</v>
      </c>
      <c r="B22819">
        <v>-1.46E-4</v>
      </c>
    </row>
    <row r="22820" spans="1:2" x14ac:dyDescent="0.2">
      <c r="A22820">
        <v>2.553814</v>
      </c>
      <c r="B22820">
        <v>-1.5150000000000001E-3</v>
      </c>
    </row>
    <row r="22821" spans="1:2" x14ac:dyDescent="0.2">
      <c r="A22821">
        <v>2.5550630000000001</v>
      </c>
      <c r="B22821">
        <v>-2.8960000000000001E-3</v>
      </c>
    </row>
    <row r="22822" spans="1:2" x14ac:dyDescent="0.2">
      <c r="A22822">
        <v>2.5563129999999998</v>
      </c>
      <c r="B22822">
        <v>-1.9699999999999999E-4</v>
      </c>
    </row>
    <row r="22823" spans="1:2" x14ac:dyDescent="0.2">
      <c r="A22823">
        <v>2.5575640000000002</v>
      </c>
      <c r="B22823">
        <v>1.12E-4</v>
      </c>
    </row>
    <row r="22824" spans="1:2" x14ac:dyDescent="0.2">
      <c r="A22824">
        <v>2.5588129999999998</v>
      </c>
      <c r="B22824">
        <v>1.2719999999999999E-3</v>
      </c>
    </row>
    <row r="22825" spans="1:2" x14ac:dyDescent="0.2">
      <c r="A22825">
        <v>2.5600619999999998</v>
      </c>
      <c r="B22825">
        <v>2.483E-3</v>
      </c>
    </row>
    <row r="22826" spans="1:2" x14ac:dyDescent="0.2">
      <c r="A22826">
        <v>2.561312</v>
      </c>
      <c r="B22826">
        <v>2.9299999999999999E-3</v>
      </c>
    </row>
    <row r="22827" spans="1:2" x14ac:dyDescent="0.2">
      <c r="A22827">
        <v>2.5625610000000001</v>
      </c>
      <c r="B22827">
        <v>3.5699999999999998E-3</v>
      </c>
    </row>
    <row r="22828" spans="1:2" x14ac:dyDescent="0.2">
      <c r="A22828">
        <v>2.5638100000000001</v>
      </c>
      <c r="B22828">
        <v>6.1980000000000004E-3</v>
      </c>
    </row>
    <row r="22829" spans="1:2" x14ac:dyDescent="0.2">
      <c r="A22829">
        <v>2.5650599999999999</v>
      </c>
      <c r="B22829">
        <v>6.2880000000000002E-3</v>
      </c>
    </row>
    <row r="22830" spans="1:2" x14ac:dyDescent="0.2">
      <c r="A22830">
        <v>2.566309</v>
      </c>
      <c r="B22830">
        <v>6.4070000000000004E-3</v>
      </c>
    </row>
    <row r="22831" spans="1:2" x14ac:dyDescent="0.2">
      <c r="A22831">
        <v>2.567558</v>
      </c>
      <c r="B22831">
        <v>4.947E-3</v>
      </c>
    </row>
    <row r="22832" spans="1:2" x14ac:dyDescent="0.2">
      <c r="A22832">
        <v>2.5688080000000002</v>
      </c>
      <c r="B22832">
        <v>5.0020000000000004E-3</v>
      </c>
    </row>
    <row r="22833" spans="1:2" x14ac:dyDescent="0.2">
      <c r="A22833">
        <v>2.5700590000000001</v>
      </c>
      <c r="B22833">
        <v>6.3639999999999999E-3</v>
      </c>
    </row>
    <row r="22834" spans="1:2" x14ac:dyDescent="0.2">
      <c r="A22834">
        <v>2.5713080000000001</v>
      </c>
      <c r="B22834">
        <v>6.5139999999999998E-3</v>
      </c>
    </row>
    <row r="22835" spans="1:2" x14ac:dyDescent="0.2">
      <c r="A22835">
        <v>2.5725570000000002</v>
      </c>
      <c r="B22835">
        <v>7.5510000000000004E-3</v>
      </c>
    </row>
    <row r="22836" spans="1:2" x14ac:dyDescent="0.2">
      <c r="A22836">
        <v>2.573807</v>
      </c>
      <c r="B22836">
        <v>8.0599999999999995E-3</v>
      </c>
    </row>
    <row r="22837" spans="1:2" x14ac:dyDescent="0.2">
      <c r="A22837">
        <v>2.575056</v>
      </c>
      <c r="B22837">
        <v>7.3480000000000004E-3</v>
      </c>
    </row>
    <row r="22838" spans="1:2" x14ac:dyDescent="0.2">
      <c r="A22838">
        <v>2.5763050000000001</v>
      </c>
      <c r="B22838">
        <v>6.6940000000000003E-3</v>
      </c>
    </row>
    <row r="22839" spans="1:2" x14ac:dyDescent="0.2">
      <c r="A22839">
        <v>2.5775549999999998</v>
      </c>
      <c r="B22839">
        <v>4.3059999999999999E-3</v>
      </c>
    </row>
    <row r="22840" spans="1:2" x14ac:dyDescent="0.2">
      <c r="A22840">
        <v>2.5788039999999999</v>
      </c>
      <c r="B22840">
        <v>3.4650000000000002E-3</v>
      </c>
    </row>
    <row r="22841" spans="1:2" x14ac:dyDescent="0.2">
      <c r="A22841">
        <v>2.5800529999999999</v>
      </c>
      <c r="B22841">
        <v>3.5560000000000001E-3</v>
      </c>
    </row>
    <row r="22842" spans="1:2" x14ac:dyDescent="0.2">
      <c r="A22842">
        <v>2.5813030000000001</v>
      </c>
      <c r="B22842">
        <v>1.3810000000000001E-3</v>
      </c>
    </row>
    <row r="22843" spans="1:2" x14ac:dyDescent="0.2">
      <c r="A22843">
        <v>2.582554</v>
      </c>
      <c r="B22843">
        <v>-5.5999999999999999E-5</v>
      </c>
    </row>
    <row r="22844" spans="1:2" x14ac:dyDescent="0.2">
      <c r="A22844">
        <v>2.5838030000000001</v>
      </c>
      <c r="B22844">
        <v>-2.5530000000000001E-3</v>
      </c>
    </row>
    <row r="22845" spans="1:2" x14ac:dyDescent="0.2">
      <c r="A22845">
        <v>2.5850520000000001</v>
      </c>
      <c r="B22845">
        <v>-2.3270000000000001E-3</v>
      </c>
    </row>
    <row r="22846" spans="1:2" x14ac:dyDescent="0.2">
      <c r="A22846">
        <v>2.5863019999999999</v>
      </c>
      <c r="B22846">
        <v>-1.7930000000000001E-3</v>
      </c>
    </row>
    <row r="22847" spans="1:2" x14ac:dyDescent="0.2">
      <c r="A22847">
        <v>2.5875509999999999</v>
      </c>
      <c r="B22847">
        <v>-3.833E-3</v>
      </c>
    </row>
    <row r="22848" spans="1:2" x14ac:dyDescent="0.2">
      <c r="A22848">
        <v>2.5888</v>
      </c>
      <c r="B22848">
        <v>-4.2100000000000002E-3</v>
      </c>
    </row>
    <row r="22849" spans="1:2" x14ac:dyDescent="0.2">
      <c r="A22849">
        <v>2.5900500000000002</v>
      </c>
      <c r="B22849">
        <v>-5.9329999999999999E-3</v>
      </c>
    </row>
    <row r="22850" spans="1:2" x14ac:dyDescent="0.2">
      <c r="A22850">
        <v>2.5912989999999998</v>
      </c>
      <c r="B22850">
        <v>-6.6940000000000003E-3</v>
      </c>
    </row>
    <row r="22851" spans="1:2" x14ac:dyDescent="0.2">
      <c r="A22851">
        <v>2.5925479999999999</v>
      </c>
      <c r="B22851">
        <v>-9.0299999999999998E-3</v>
      </c>
    </row>
    <row r="22852" spans="1:2" x14ac:dyDescent="0.2">
      <c r="A22852">
        <v>2.593798</v>
      </c>
      <c r="B22852">
        <v>-9.1470000000000006E-3</v>
      </c>
    </row>
    <row r="22853" spans="1:2" x14ac:dyDescent="0.2">
      <c r="A22853">
        <v>2.5950489999999999</v>
      </c>
      <c r="B22853">
        <v>-8.6549999999999995E-3</v>
      </c>
    </row>
    <row r="22854" spans="1:2" x14ac:dyDescent="0.2">
      <c r="A22854">
        <v>2.596298</v>
      </c>
      <c r="B22854">
        <v>-8.7880000000000007E-3</v>
      </c>
    </row>
    <row r="22855" spans="1:2" x14ac:dyDescent="0.2">
      <c r="A22855">
        <v>2.5975480000000002</v>
      </c>
      <c r="B22855">
        <v>-8.711E-3</v>
      </c>
    </row>
    <row r="22856" spans="1:2" x14ac:dyDescent="0.2">
      <c r="A22856">
        <v>2.5987969999999998</v>
      </c>
      <c r="B22856">
        <v>-6.9579999999999998E-3</v>
      </c>
    </row>
    <row r="22857" spans="1:2" x14ac:dyDescent="0.2">
      <c r="A22857">
        <v>2.6000459999999999</v>
      </c>
      <c r="B22857">
        <v>-6.2179999999999996E-3</v>
      </c>
    </row>
    <row r="22858" spans="1:2" x14ac:dyDescent="0.2">
      <c r="A22858">
        <v>2.6012949999999999</v>
      </c>
      <c r="B22858">
        <v>-7.7429999999999999E-3</v>
      </c>
    </row>
    <row r="22859" spans="1:2" x14ac:dyDescent="0.2">
      <c r="A22859">
        <v>2.6025450000000001</v>
      </c>
      <c r="B22859">
        <v>-7.6280000000000002E-3</v>
      </c>
    </row>
    <row r="22860" spans="1:2" x14ac:dyDescent="0.2">
      <c r="A22860">
        <v>2.6037940000000002</v>
      </c>
      <c r="B22860">
        <v>-9.7400000000000004E-3</v>
      </c>
    </row>
    <row r="22861" spans="1:2" x14ac:dyDescent="0.2">
      <c r="A22861">
        <v>2.6050430000000002</v>
      </c>
      <c r="B22861">
        <v>-8.907E-3</v>
      </c>
    </row>
    <row r="22862" spans="1:2" x14ac:dyDescent="0.2">
      <c r="A22862">
        <v>2.606293</v>
      </c>
      <c r="B22862">
        <v>-8.5620000000000002E-3</v>
      </c>
    </row>
    <row r="22863" spans="1:2" x14ac:dyDescent="0.2">
      <c r="A22863">
        <v>2.607542</v>
      </c>
      <c r="B22863">
        <v>-7.803E-3</v>
      </c>
    </row>
    <row r="22864" spans="1:2" x14ac:dyDescent="0.2">
      <c r="A22864">
        <v>2.6087929999999999</v>
      </c>
      <c r="B22864">
        <v>-7.7279999999999996E-3</v>
      </c>
    </row>
    <row r="22865" spans="1:2" x14ac:dyDescent="0.2">
      <c r="A22865">
        <v>2.6100430000000001</v>
      </c>
      <c r="B22865">
        <v>-6.7250000000000001E-3</v>
      </c>
    </row>
    <row r="22866" spans="1:2" x14ac:dyDescent="0.2">
      <c r="A22866">
        <v>2.6112920000000002</v>
      </c>
      <c r="B22866">
        <v>-5.7190000000000001E-3</v>
      </c>
    </row>
    <row r="22867" spans="1:2" x14ac:dyDescent="0.2">
      <c r="A22867">
        <v>2.6125409999999998</v>
      </c>
      <c r="B22867">
        <v>-4.6569999999999997E-3</v>
      </c>
    </row>
    <row r="22868" spans="1:2" x14ac:dyDescent="0.2">
      <c r="A22868">
        <v>2.613791</v>
      </c>
      <c r="B22868">
        <v>-4.143E-3</v>
      </c>
    </row>
    <row r="22869" spans="1:2" x14ac:dyDescent="0.2">
      <c r="A22869">
        <v>2.61504</v>
      </c>
      <c r="B22869">
        <v>-3.9100000000000003E-3</v>
      </c>
    </row>
    <row r="22870" spans="1:2" x14ac:dyDescent="0.2">
      <c r="A22870">
        <v>2.6162890000000001</v>
      </c>
      <c r="B22870">
        <v>-2.6809999999999998E-3</v>
      </c>
    </row>
    <row r="22871" spans="1:2" x14ac:dyDescent="0.2">
      <c r="A22871">
        <v>2.6175380000000001</v>
      </c>
      <c r="B22871">
        <v>-2.7109999999999999E-3</v>
      </c>
    </row>
    <row r="22872" spans="1:2" x14ac:dyDescent="0.2">
      <c r="A22872">
        <v>2.6187879999999999</v>
      </c>
      <c r="B22872">
        <v>-2.0379999999999999E-3</v>
      </c>
    </row>
    <row r="22873" spans="1:2" x14ac:dyDescent="0.2">
      <c r="A22873">
        <v>2.6200369999999999</v>
      </c>
      <c r="B22873">
        <v>-2.2620000000000001E-3</v>
      </c>
    </row>
    <row r="22874" spans="1:2" x14ac:dyDescent="0.2">
      <c r="A22874">
        <v>2.6212879999999998</v>
      </c>
      <c r="B22874">
        <v>-2.516E-3</v>
      </c>
    </row>
    <row r="22875" spans="1:2" x14ac:dyDescent="0.2">
      <c r="A22875">
        <v>2.622538</v>
      </c>
      <c r="B22875">
        <v>-3.1129999999999999E-3</v>
      </c>
    </row>
    <row r="22876" spans="1:2" x14ac:dyDescent="0.2">
      <c r="A22876">
        <v>2.6237870000000001</v>
      </c>
      <c r="B22876">
        <v>-2.6840000000000002E-3</v>
      </c>
    </row>
    <row r="22877" spans="1:2" x14ac:dyDescent="0.2">
      <c r="A22877">
        <v>2.6250360000000001</v>
      </c>
      <c r="B22877">
        <v>-3.9370000000000004E-3</v>
      </c>
    </row>
    <row r="22878" spans="1:2" x14ac:dyDescent="0.2">
      <c r="A22878">
        <v>2.6262859999999999</v>
      </c>
      <c r="B22878">
        <v>-5.816E-3</v>
      </c>
    </row>
    <row r="22879" spans="1:2" x14ac:dyDescent="0.2">
      <c r="A22879">
        <v>2.627535</v>
      </c>
      <c r="B22879">
        <v>-6.8060000000000004E-3</v>
      </c>
    </row>
    <row r="22880" spans="1:2" x14ac:dyDescent="0.2">
      <c r="A22880">
        <v>2.628784</v>
      </c>
      <c r="B22880">
        <v>-6.4419999999999998E-3</v>
      </c>
    </row>
    <row r="22881" spans="1:2" x14ac:dyDescent="0.2">
      <c r="A22881">
        <v>2.6300330000000001</v>
      </c>
      <c r="B22881">
        <v>-8.3269999999999993E-3</v>
      </c>
    </row>
    <row r="22882" spans="1:2" x14ac:dyDescent="0.2">
      <c r="A22882">
        <v>2.6312829999999998</v>
      </c>
      <c r="B22882">
        <v>-1.0557E-2</v>
      </c>
    </row>
    <row r="22883" spans="1:2" x14ac:dyDescent="0.2">
      <c r="A22883">
        <v>2.6325319999999999</v>
      </c>
      <c r="B22883">
        <v>-1.0874E-2</v>
      </c>
    </row>
    <row r="22884" spans="1:2" x14ac:dyDescent="0.2">
      <c r="A22884">
        <v>2.6337830000000002</v>
      </c>
      <c r="B22884">
        <v>-1.2012E-2</v>
      </c>
    </row>
    <row r="22885" spans="1:2" x14ac:dyDescent="0.2">
      <c r="A22885">
        <v>2.635033</v>
      </c>
      <c r="B22885">
        <v>-1.0637000000000001E-2</v>
      </c>
    </row>
    <row r="22886" spans="1:2" x14ac:dyDescent="0.2">
      <c r="A22886">
        <v>2.636282</v>
      </c>
      <c r="B22886">
        <v>-1.2326999999999999E-2</v>
      </c>
    </row>
    <row r="22887" spans="1:2" x14ac:dyDescent="0.2">
      <c r="A22887">
        <v>2.6375310000000001</v>
      </c>
      <c r="B22887">
        <v>-1.3285999999999999E-2</v>
      </c>
    </row>
    <row r="22888" spans="1:2" x14ac:dyDescent="0.2">
      <c r="A22888">
        <v>2.6387809999999998</v>
      </c>
      <c r="B22888">
        <v>-1.4142999999999999E-2</v>
      </c>
    </row>
    <row r="22889" spans="1:2" x14ac:dyDescent="0.2">
      <c r="A22889">
        <v>2.6400299999999999</v>
      </c>
      <c r="B22889">
        <v>-1.387E-2</v>
      </c>
    </row>
    <row r="22890" spans="1:2" x14ac:dyDescent="0.2">
      <c r="A22890">
        <v>2.6412789999999999</v>
      </c>
      <c r="B22890">
        <v>-1.4263E-2</v>
      </c>
    </row>
    <row r="22891" spans="1:2" x14ac:dyDescent="0.2">
      <c r="A22891">
        <v>2.6425290000000001</v>
      </c>
      <c r="B22891">
        <v>-1.6931999999999999E-2</v>
      </c>
    </row>
    <row r="22892" spans="1:2" x14ac:dyDescent="0.2">
      <c r="A22892">
        <v>2.6437780000000002</v>
      </c>
      <c r="B22892">
        <v>-1.7233999999999999E-2</v>
      </c>
    </row>
    <row r="22893" spans="1:2" x14ac:dyDescent="0.2">
      <c r="A22893">
        <v>2.6450269999999998</v>
      </c>
      <c r="B22893">
        <v>-1.6539000000000002E-2</v>
      </c>
    </row>
    <row r="22894" spans="1:2" x14ac:dyDescent="0.2">
      <c r="A22894">
        <v>2.6462780000000001</v>
      </c>
      <c r="B22894">
        <v>-1.4697E-2</v>
      </c>
    </row>
    <row r="22895" spans="1:2" x14ac:dyDescent="0.2">
      <c r="A22895">
        <v>2.6475279999999999</v>
      </c>
      <c r="B22895">
        <v>-1.6289999999999999E-2</v>
      </c>
    </row>
    <row r="22896" spans="1:2" x14ac:dyDescent="0.2">
      <c r="A22896">
        <v>2.6487769999999999</v>
      </c>
      <c r="B22896">
        <v>-1.6064999999999999E-2</v>
      </c>
    </row>
    <row r="22897" spans="1:2" x14ac:dyDescent="0.2">
      <c r="A22897">
        <v>2.650026</v>
      </c>
      <c r="B22897">
        <v>-1.5086E-2</v>
      </c>
    </row>
    <row r="22898" spans="1:2" x14ac:dyDescent="0.2">
      <c r="A22898">
        <v>2.6512760000000002</v>
      </c>
      <c r="B22898">
        <v>-1.3993999999999999E-2</v>
      </c>
    </row>
    <row r="22899" spans="1:2" x14ac:dyDescent="0.2">
      <c r="A22899">
        <v>2.6525249999999998</v>
      </c>
      <c r="B22899">
        <v>-1.2441000000000001E-2</v>
      </c>
    </row>
    <row r="22900" spans="1:2" x14ac:dyDescent="0.2">
      <c r="A22900">
        <v>2.6537739999999999</v>
      </c>
      <c r="B22900">
        <v>-1.3188999999999999E-2</v>
      </c>
    </row>
    <row r="22901" spans="1:2" x14ac:dyDescent="0.2">
      <c r="A22901">
        <v>2.6550240000000001</v>
      </c>
      <c r="B22901">
        <v>-1.3224E-2</v>
      </c>
    </row>
    <row r="22902" spans="1:2" x14ac:dyDescent="0.2">
      <c r="A22902">
        <v>2.6562730000000001</v>
      </c>
      <c r="B22902">
        <v>-1.2165E-2</v>
      </c>
    </row>
    <row r="22903" spans="1:2" x14ac:dyDescent="0.2">
      <c r="A22903">
        <v>2.6575220000000002</v>
      </c>
      <c r="B22903">
        <v>-1.2926999999999999E-2</v>
      </c>
    </row>
    <row r="22904" spans="1:2" x14ac:dyDescent="0.2">
      <c r="A22904">
        <v>2.6587730000000001</v>
      </c>
      <c r="B22904">
        <v>-1.1254999999999999E-2</v>
      </c>
    </row>
    <row r="22905" spans="1:2" x14ac:dyDescent="0.2">
      <c r="A22905">
        <v>2.6600229999999998</v>
      </c>
      <c r="B22905">
        <v>-1.1284000000000001E-2</v>
      </c>
    </row>
    <row r="22906" spans="1:2" x14ac:dyDescent="0.2">
      <c r="A22906">
        <v>2.6612719999999999</v>
      </c>
      <c r="B22906">
        <v>-9.1520000000000004E-3</v>
      </c>
    </row>
    <row r="22907" spans="1:2" x14ac:dyDescent="0.2">
      <c r="A22907">
        <v>2.6625209999999999</v>
      </c>
      <c r="B22907">
        <v>-7.6059999999999999E-3</v>
      </c>
    </row>
    <row r="22908" spans="1:2" x14ac:dyDescent="0.2">
      <c r="A22908">
        <v>2.6637710000000001</v>
      </c>
      <c r="B22908">
        <v>-7.4660000000000004E-3</v>
      </c>
    </row>
    <row r="22909" spans="1:2" x14ac:dyDescent="0.2">
      <c r="A22909">
        <v>2.6650200000000002</v>
      </c>
      <c r="B22909">
        <v>-6.4970000000000002E-3</v>
      </c>
    </row>
    <row r="22910" spans="1:2" x14ac:dyDescent="0.2">
      <c r="A22910">
        <v>2.6662689999999998</v>
      </c>
      <c r="B22910">
        <v>-7.5420000000000001E-3</v>
      </c>
    </row>
    <row r="22911" spans="1:2" x14ac:dyDescent="0.2">
      <c r="A22911">
        <v>2.667519</v>
      </c>
      <c r="B22911">
        <v>-8.2100000000000003E-3</v>
      </c>
    </row>
    <row r="22912" spans="1:2" x14ac:dyDescent="0.2">
      <c r="A22912">
        <v>2.668768</v>
      </c>
      <c r="B22912">
        <v>-7.8279999999999999E-3</v>
      </c>
    </row>
    <row r="22913" spans="1:2" x14ac:dyDescent="0.2">
      <c r="A22913">
        <v>2.6700170000000001</v>
      </c>
      <c r="B22913">
        <v>-7.9369999999999996E-3</v>
      </c>
    </row>
    <row r="22914" spans="1:2" x14ac:dyDescent="0.2">
      <c r="A22914">
        <v>2.6712669999999998</v>
      </c>
      <c r="B22914">
        <v>-6.6340000000000001E-3</v>
      </c>
    </row>
    <row r="22915" spans="1:2" x14ac:dyDescent="0.2">
      <c r="A22915">
        <v>2.6725180000000002</v>
      </c>
      <c r="B22915">
        <v>-6.7159999999999997E-3</v>
      </c>
    </row>
    <row r="22916" spans="1:2" x14ac:dyDescent="0.2">
      <c r="A22916">
        <v>2.6737669999999998</v>
      </c>
      <c r="B22916">
        <v>-2.624E-3</v>
      </c>
    </row>
    <row r="22917" spans="1:2" x14ac:dyDescent="0.2">
      <c r="A22917">
        <v>2.6750159999999998</v>
      </c>
      <c r="B22917">
        <v>-2.8509999999999998E-3</v>
      </c>
    </row>
    <row r="22918" spans="1:2" x14ac:dyDescent="0.2">
      <c r="A22918">
        <v>2.676266</v>
      </c>
      <c r="B22918">
        <v>-3.6189999999999998E-3</v>
      </c>
    </row>
    <row r="22919" spans="1:2" x14ac:dyDescent="0.2">
      <c r="A22919">
        <v>2.6775150000000001</v>
      </c>
      <c r="B22919">
        <v>-4.8349999999999999E-3</v>
      </c>
    </row>
    <row r="22920" spans="1:2" x14ac:dyDescent="0.2">
      <c r="A22920">
        <v>2.6787640000000001</v>
      </c>
      <c r="B22920">
        <v>-2.9710000000000001E-3</v>
      </c>
    </row>
    <row r="22921" spans="1:2" x14ac:dyDescent="0.2">
      <c r="A22921">
        <v>2.6800139999999999</v>
      </c>
      <c r="B22921">
        <v>-2.862E-3</v>
      </c>
    </row>
    <row r="22922" spans="1:2" x14ac:dyDescent="0.2">
      <c r="A22922">
        <v>2.681263</v>
      </c>
      <c r="B22922">
        <v>-4.9690000000000003E-3</v>
      </c>
    </row>
    <row r="22923" spans="1:2" x14ac:dyDescent="0.2">
      <c r="A22923">
        <v>2.682512</v>
      </c>
      <c r="B22923">
        <v>-6.4970000000000002E-3</v>
      </c>
    </row>
    <row r="22924" spans="1:2" x14ac:dyDescent="0.2">
      <c r="A22924">
        <v>2.6837620000000002</v>
      </c>
      <c r="B22924">
        <v>-6.4669999999999997E-3</v>
      </c>
    </row>
    <row r="22925" spans="1:2" x14ac:dyDescent="0.2">
      <c r="A22925">
        <v>2.6850130000000001</v>
      </c>
      <c r="B22925">
        <v>-5.5519999999999996E-3</v>
      </c>
    </row>
    <row r="22926" spans="1:2" x14ac:dyDescent="0.2">
      <c r="A22926">
        <v>2.6862620000000001</v>
      </c>
      <c r="B22926">
        <v>-2.1689999999999999E-3</v>
      </c>
    </row>
    <row r="22927" spans="1:2" x14ac:dyDescent="0.2">
      <c r="A22927">
        <v>2.6875110000000002</v>
      </c>
      <c r="B22927">
        <v>-3.2360000000000002E-3</v>
      </c>
    </row>
    <row r="22928" spans="1:2" x14ac:dyDescent="0.2">
      <c r="A22928">
        <v>2.688761</v>
      </c>
      <c r="B22928">
        <v>-2.3749999999999999E-3</v>
      </c>
    </row>
    <row r="22929" spans="1:2" x14ac:dyDescent="0.2">
      <c r="A22929">
        <v>2.69001</v>
      </c>
      <c r="B22929">
        <v>-2.7659999999999998E-3</v>
      </c>
    </row>
    <row r="22930" spans="1:2" x14ac:dyDescent="0.2">
      <c r="A22930">
        <v>2.6912590000000001</v>
      </c>
      <c r="B22930">
        <v>-2.5400000000000002E-3</v>
      </c>
    </row>
    <row r="22931" spans="1:2" x14ac:dyDescent="0.2">
      <c r="A22931">
        <v>2.6925089999999998</v>
      </c>
      <c r="B22931">
        <v>-4.4710000000000001E-3</v>
      </c>
    </row>
    <row r="22932" spans="1:2" x14ac:dyDescent="0.2">
      <c r="A22932">
        <v>2.6937579999999999</v>
      </c>
      <c r="B22932">
        <v>-4.4679999999999997E-3</v>
      </c>
    </row>
    <row r="22933" spans="1:2" x14ac:dyDescent="0.2">
      <c r="A22933">
        <v>2.6950069999999999</v>
      </c>
      <c r="B22933">
        <v>-3.954E-3</v>
      </c>
    </row>
    <row r="22934" spans="1:2" x14ac:dyDescent="0.2">
      <c r="A22934">
        <v>2.6962570000000001</v>
      </c>
      <c r="B22934">
        <v>-5.0080000000000003E-3</v>
      </c>
    </row>
    <row r="22935" spans="1:2" x14ac:dyDescent="0.2">
      <c r="A22935">
        <v>2.697508</v>
      </c>
      <c r="B22935">
        <v>-5.3350000000000003E-3</v>
      </c>
    </row>
    <row r="22936" spans="1:2" x14ac:dyDescent="0.2">
      <c r="A22936">
        <v>2.6987570000000001</v>
      </c>
      <c r="B22936">
        <v>-4.7320000000000001E-3</v>
      </c>
    </row>
    <row r="22937" spans="1:2" x14ac:dyDescent="0.2">
      <c r="A22937">
        <v>2.7000060000000001</v>
      </c>
      <c r="B22937">
        <v>-4.5630000000000002E-3</v>
      </c>
    </row>
    <row r="22938" spans="1:2" x14ac:dyDescent="0.2">
      <c r="A22938">
        <v>2.7012559999999999</v>
      </c>
      <c r="B22938">
        <v>-4.1729999999999996E-3</v>
      </c>
    </row>
    <row r="22939" spans="1:2" x14ac:dyDescent="0.2">
      <c r="A22939">
        <v>2.7025049999999999</v>
      </c>
      <c r="B22939">
        <v>-5.0809999999999996E-3</v>
      </c>
    </row>
    <row r="22940" spans="1:2" x14ac:dyDescent="0.2">
      <c r="A22940">
        <v>2.703754</v>
      </c>
      <c r="B22940">
        <v>-4.0200000000000001E-3</v>
      </c>
    </row>
    <row r="22941" spans="1:2" x14ac:dyDescent="0.2">
      <c r="A22941">
        <v>2.7050040000000002</v>
      </c>
      <c r="B22941">
        <v>-5.6210000000000001E-3</v>
      </c>
    </row>
    <row r="22942" spans="1:2" x14ac:dyDescent="0.2">
      <c r="A22942">
        <v>2.7062529999999998</v>
      </c>
      <c r="B22942">
        <v>-4.4669999999999996E-3</v>
      </c>
    </row>
    <row r="22943" spans="1:2" x14ac:dyDescent="0.2">
      <c r="A22943">
        <v>2.7075019999999999</v>
      </c>
      <c r="B22943">
        <v>-4.6680000000000003E-3</v>
      </c>
    </row>
    <row r="22944" spans="1:2" x14ac:dyDescent="0.2">
      <c r="A22944">
        <v>2.708752</v>
      </c>
      <c r="B22944">
        <v>-5.3210000000000002E-3</v>
      </c>
    </row>
    <row r="22945" spans="1:2" x14ac:dyDescent="0.2">
      <c r="A22945">
        <v>2.7100029999999999</v>
      </c>
      <c r="B22945">
        <v>-5.7130000000000002E-3</v>
      </c>
    </row>
    <row r="22946" spans="1:2" x14ac:dyDescent="0.2">
      <c r="A22946">
        <v>2.711252</v>
      </c>
      <c r="B22946">
        <v>-4.3480000000000003E-3</v>
      </c>
    </row>
    <row r="22947" spans="1:2" x14ac:dyDescent="0.2">
      <c r="A22947">
        <v>2.7125020000000002</v>
      </c>
      <c r="B22947">
        <v>-4.1339999999999997E-3</v>
      </c>
    </row>
    <row r="22948" spans="1:2" x14ac:dyDescent="0.2">
      <c r="A22948">
        <v>2.7137509999999998</v>
      </c>
      <c r="B22948">
        <v>-2.4889999999999999E-3</v>
      </c>
    </row>
    <row r="22949" spans="1:2" x14ac:dyDescent="0.2">
      <c r="A22949">
        <v>2.7149999999999999</v>
      </c>
      <c r="B22949">
        <v>-4.5799999999999999E-3</v>
      </c>
    </row>
    <row r="22950" spans="1:2" x14ac:dyDescent="0.2">
      <c r="A22950">
        <v>2.7162489999999999</v>
      </c>
      <c r="B22950">
        <v>-5.4380000000000001E-3</v>
      </c>
    </row>
    <row r="22951" spans="1:2" x14ac:dyDescent="0.2">
      <c r="A22951">
        <v>2.7174990000000001</v>
      </c>
      <c r="B22951">
        <v>-8.0510000000000009E-3</v>
      </c>
    </row>
    <row r="22952" spans="1:2" x14ac:dyDescent="0.2">
      <c r="A22952">
        <v>2.7187480000000002</v>
      </c>
      <c r="B22952">
        <v>-7.5449999999999996E-3</v>
      </c>
    </row>
    <row r="22953" spans="1:2" x14ac:dyDescent="0.2">
      <c r="A22953">
        <v>2.7199970000000002</v>
      </c>
      <c r="B22953">
        <v>-7.3990000000000002E-3</v>
      </c>
    </row>
    <row r="22954" spans="1:2" x14ac:dyDescent="0.2">
      <c r="A22954">
        <v>2.721247</v>
      </c>
      <c r="B22954">
        <v>-6.888E-3</v>
      </c>
    </row>
    <row r="22955" spans="1:2" x14ac:dyDescent="0.2">
      <c r="A22955">
        <v>2.7224979999999999</v>
      </c>
      <c r="B22955">
        <v>-6.6860000000000001E-3</v>
      </c>
    </row>
    <row r="22956" spans="1:2" x14ac:dyDescent="0.2">
      <c r="A22956">
        <v>2.7237469999999999</v>
      </c>
      <c r="B22956">
        <v>-5.1549999999999999E-3</v>
      </c>
    </row>
    <row r="22957" spans="1:2" x14ac:dyDescent="0.2">
      <c r="A22957">
        <v>2.7249970000000001</v>
      </c>
      <c r="B22957">
        <v>-4.627E-3</v>
      </c>
    </row>
    <row r="22958" spans="1:2" x14ac:dyDescent="0.2">
      <c r="A22958">
        <v>2.7262460000000002</v>
      </c>
      <c r="B22958">
        <v>-5.3010000000000002E-3</v>
      </c>
    </row>
    <row r="22959" spans="1:2" x14ac:dyDescent="0.2">
      <c r="A22959">
        <v>2.7274949999999998</v>
      </c>
      <c r="B22959">
        <v>-3.3089999999999999E-3</v>
      </c>
    </row>
    <row r="22960" spans="1:2" x14ac:dyDescent="0.2">
      <c r="A22960">
        <v>2.728745</v>
      </c>
      <c r="B22960">
        <v>-1.6019999999999999E-3</v>
      </c>
    </row>
    <row r="22961" spans="1:2" x14ac:dyDescent="0.2">
      <c r="A22961">
        <v>2.729994</v>
      </c>
      <c r="B22961">
        <v>-8.8800000000000001E-4</v>
      </c>
    </row>
    <row r="22962" spans="1:2" x14ac:dyDescent="0.2">
      <c r="A22962">
        <v>2.7312430000000001</v>
      </c>
      <c r="B22962">
        <v>-1.4300000000000001E-4</v>
      </c>
    </row>
    <row r="22963" spans="1:2" x14ac:dyDescent="0.2">
      <c r="A22963">
        <v>2.7324920000000001</v>
      </c>
      <c r="B22963">
        <v>8.0500000000000005E-4</v>
      </c>
    </row>
    <row r="22964" spans="1:2" x14ac:dyDescent="0.2">
      <c r="A22964">
        <v>2.7337419999999999</v>
      </c>
      <c r="B22964">
        <v>1.1100000000000001E-3</v>
      </c>
    </row>
    <row r="22965" spans="1:2" x14ac:dyDescent="0.2">
      <c r="A22965">
        <v>2.7349909999999999</v>
      </c>
      <c r="B22965">
        <v>-1.5999999999999999E-5</v>
      </c>
    </row>
    <row r="22966" spans="1:2" x14ac:dyDescent="0.2">
      <c r="A22966">
        <v>2.7362419999999998</v>
      </c>
      <c r="B22966">
        <v>4.3800000000000002E-4</v>
      </c>
    </row>
    <row r="22967" spans="1:2" x14ac:dyDescent="0.2">
      <c r="A22967">
        <v>2.737492</v>
      </c>
      <c r="B22967">
        <v>1.0900000000000001E-4</v>
      </c>
    </row>
    <row r="22968" spans="1:2" x14ac:dyDescent="0.2">
      <c r="A22968">
        <v>2.7387410000000001</v>
      </c>
      <c r="B22968">
        <v>7.8299999999999995E-4</v>
      </c>
    </row>
    <row r="22969" spans="1:2" x14ac:dyDescent="0.2">
      <c r="A22969">
        <v>2.7399900000000001</v>
      </c>
      <c r="B22969">
        <v>-4.6900000000000002E-4</v>
      </c>
    </row>
    <row r="22970" spans="1:2" x14ac:dyDescent="0.2">
      <c r="A22970">
        <v>2.7412399999999999</v>
      </c>
      <c r="B22970">
        <v>-8.7900000000000001E-4</v>
      </c>
    </row>
    <row r="22971" spans="1:2" x14ac:dyDescent="0.2">
      <c r="A22971">
        <v>2.742489</v>
      </c>
      <c r="B22971">
        <v>-2.6819999999999999E-3</v>
      </c>
    </row>
    <row r="22972" spans="1:2" x14ac:dyDescent="0.2">
      <c r="A22972">
        <v>2.743738</v>
      </c>
      <c r="B22972">
        <v>-2.8219999999999999E-3</v>
      </c>
    </row>
    <row r="22973" spans="1:2" x14ac:dyDescent="0.2">
      <c r="A22973">
        <v>2.7449870000000001</v>
      </c>
      <c r="B22973">
        <v>-3.7169999999999998E-3</v>
      </c>
    </row>
    <row r="22974" spans="1:2" x14ac:dyDescent="0.2">
      <c r="A22974">
        <v>2.7462369999999998</v>
      </c>
      <c r="B22974">
        <v>-3.003E-3</v>
      </c>
    </row>
    <row r="22975" spans="1:2" x14ac:dyDescent="0.2">
      <c r="A22975">
        <v>2.7474859999999999</v>
      </c>
      <c r="B22975">
        <v>-3.565E-3</v>
      </c>
    </row>
    <row r="22976" spans="1:2" x14ac:dyDescent="0.2">
      <c r="A22976">
        <v>2.7487370000000002</v>
      </c>
      <c r="B22976">
        <v>-2.1589999999999999E-3</v>
      </c>
    </row>
    <row r="22977" spans="1:2" x14ac:dyDescent="0.2">
      <c r="A22977">
        <v>2.749987</v>
      </c>
      <c r="B22977">
        <v>-2.7409999999999999E-3</v>
      </c>
    </row>
    <row r="22978" spans="1:2" x14ac:dyDescent="0.2">
      <c r="A22978">
        <v>2.751236</v>
      </c>
      <c r="B22978">
        <v>-2.7390000000000001E-3</v>
      </c>
    </row>
    <row r="22979" spans="1:2" x14ac:dyDescent="0.2">
      <c r="A22979">
        <v>2.7524850000000001</v>
      </c>
      <c r="B22979">
        <v>-4.2269999999999999E-3</v>
      </c>
    </row>
    <row r="22980" spans="1:2" x14ac:dyDescent="0.2">
      <c r="A22980">
        <v>2.7537349999999998</v>
      </c>
      <c r="B22980">
        <v>-4.9690000000000003E-3</v>
      </c>
    </row>
    <row r="22981" spans="1:2" x14ac:dyDescent="0.2">
      <c r="A22981">
        <v>2.7549839999999999</v>
      </c>
      <c r="B22981">
        <v>-5.9030000000000003E-3</v>
      </c>
    </row>
    <row r="22982" spans="1:2" x14ac:dyDescent="0.2">
      <c r="A22982">
        <v>2.7562329999999999</v>
      </c>
      <c r="B22982">
        <v>-6.2940000000000001E-3</v>
      </c>
    </row>
    <row r="22983" spans="1:2" x14ac:dyDescent="0.2">
      <c r="A22983">
        <v>2.7574830000000001</v>
      </c>
      <c r="B22983">
        <v>-6.1089999999999998E-3</v>
      </c>
    </row>
    <row r="22984" spans="1:2" x14ac:dyDescent="0.2">
      <c r="A22984">
        <v>2.7587320000000002</v>
      </c>
      <c r="B22984">
        <v>-6.0730000000000003E-3</v>
      </c>
    </row>
    <row r="22985" spans="1:2" x14ac:dyDescent="0.2">
      <c r="A22985">
        <v>2.7599809999999998</v>
      </c>
      <c r="B22985">
        <v>-5.7200000000000003E-3</v>
      </c>
    </row>
    <row r="22986" spans="1:2" x14ac:dyDescent="0.2">
      <c r="A22986">
        <v>2.7612320000000001</v>
      </c>
      <c r="B22986">
        <v>-6.2030000000000002E-3</v>
      </c>
    </row>
    <row r="22987" spans="1:2" x14ac:dyDescent="0.2">
      <c r="A22987">
        <v>2.7624819999999999</v>
      </c>
      <c r="B22987">
        <v>-6.9849999999999999E-3</v>
      </c>
    </row>
    <row r="22988" spans="1:2" x14ac:dyDescent="0.2">
      <c r="A22988">
        <v>2.7637309999999999</v>
      </c>
      <c r="B22988">
        <v>-7.0879999999999997E-3</v>
      </c>
    </row>
    <row r="22989" spans="1:2" x14ac:dyDescent="0.2">
      <c r="A22989">
        <v>2.76498</v>
      </c>
      <c r="B22989">
        <v>-6.3200000000000001E-3</v>
      </c>
    </row>
    <row r="22990" spans="1:2" x14ac:dyDescent="0.2">
      <c r="A22990">
        <v>2.7662300000000002</v>
      </c>
      <c r="B22990">
        <v>-4.7990000000000003E-3</v>
      </c>
    </row>
    <row r="22991" spans="1:2" x14ac:dyDescent="0.2">
      <c r="A22991">
        <v>2.7674789999999998</v>
      </c>
      <c r="B22991">
        <v>-6.6049999999999998E-3</v>
      </c>
    </row>
    <row r="22992" spans="1:2" x14ac:dyDescent="0.2">
      <c r="A22992">
        <v>2.7687279999999999</v>
      </c>
      <c r="B22992">
        <v>-6.5989999999999998E-3</v>
      </c>
    </row>
    <row r="22993" spans="1:2" x14ac:dyDescent="0.2">
      <c r="A22993">
        <v>2.7699780000000001</v>
      </c>
      <c r="B22993">
        <v>-5.927E-3</v>
      </c>
    </row>
    <row r="22994" spans="1:2" x14ac:dyDescent="0.2">
      <c r="A22994">
        <v>2.7712270000000001</v>
      </c>
      <c r="B22994">
        <v>-3.7580000000000001E-3</v>
      </c>
    </row>
    <row r="22995" spans="1:2" x14ac:dyDescent="0.2">
      <c r="A22995">
        <v>2.7724760000000002</v>
      </c>
      <c r="B22995">
        <v>-4.052E-3</v>
      </c>
    </row>
    <row r="22996" spans="1:2" x14ac:dyDescent="0.2">
      <c r="A22996">
        <v>2.7737270000000001</v>
      </c>
      <c r="B22996">
        <v>-2.2650000000000001E-3</v>
      </c>
    </row>
    <row r="22997" spans="1:2" x14ac:dyDescent="0.2">
      <c r="A22997">
        <v>2.7749769999999998</v>
      </c>
      <c r="B22997">
        <v>-2.4580000000000001E-3</v>
      </c>
    </row>
    <row r="22998" spans="1:2" x14ac:dyDescent="0.2">
      <c r="A22998">
        <v>2.7762259999999999</v>
      </c>
      <c r="B22998">
        <v>-1.498E-3</v>
      </c>
    </row>
    <row r="22999" spans="1:2" x14ac:dyDescent="0.2">
      <c r="A22999">
        <v>2.7774749999999999</v>
      </c>
      <c r="B22999">
        <v>-7.6499999999999995E-4</v>
      </c>
    </row>
    <row r="23000" spans="1:2" x14ac:dyDescent="0.2">
      <c r="A23000">
        <v>2.7787250000000001</v>
      </c>
      <c r="B23000">
        <v>1.3519999999999999E-3</v>
      </c>
    </row>
    <row r="23001" spans="1:2" x14ac:dyDescent="0.2">
      <c r="A23001">
        <v>2.7799740000000002</v>
      </c>
      <c r="B23001">
        <v>1.407E-3</v>
      </c>
    </row>
    <row r="23002" spans="1:2" x14ac:dyDescent="0.2">
      <c r="A23002">
        <v>2.7812229999999998</v>
      </c>
      <c r="B23002">
        <v>2.8019999999999998E-3</v>
      </c>
    </row>
    <row r="23003" spans="1:2" x14ac:dyDescent="0.2">
      <c r="A23003">
        <v>2.782473</v>
      </c>
      <c r="B23003">
        <v>4.1240000000000001E-3</v>
      </c>
    </row>
    <row r="23004" spans="1:2" x14ac:dyDescent="0.2">
      <c r="A23004">
        <v>2.783722</v>
      </c>
      <c r="B23004">
        <v>5.8380000000000003E-3</v>
      </c>
    </row>
    <row r="23005" spans="1:2" x14ac:dyDescent="0.2">
      <c r="A23005">
        <v>2.7849710000000001</v>
      </c>
      <c r="B23005">
        <v>6.3E-3</v>
      </c>
    </row>
    <row r="23006" spans="1:2" x14ac:dyDescent="0.2">
      <c r="A23006">
        <v>2.786222</v>
      </c>
      <c r="B23006">
        <v>8.3289999999999996E-3</v>
      </c>
    </row>
    <row r="23007" spans="1:2" x14ac:dyDescent="0.2">
      <c r="A23007">
        <v>2.7874720000000002</v>
      </c>
      <c r="B23007">
        <v>8.2760000000000004E-3</v>
      </c>
    </row>
    <row r="23008" spans="1:2" x14ac:dyDescent="0.2">
      <c r="A23008">
        <v>2.7887209999999998</v>
      </c>
      <c r="B23008">
        <v>7.6689999999999996E-3</v>
      </c>
    </row>
    <row r="23009" spans="1:2" x14ac:dyDescent="0.2">
      <c r="A23009">
        <v>2.7899699999999998</v>
      </c>
      <c r="B23009">
        <v>6.5929999999999999E-3</v>
      </c>
    </row>
    <row r="23010" spans="1:2" x14ac:dyDescent="0.2">
      <c r="A23010">
        <v>2.79122</v>
      </c>
      <c r="B23010">
        <v>5.3699999999999998E-3</v>
      </c>
    </row>
    <row r="23011" spans="1:2" x14ac:dyDescent="0.2">
      <c r="A23011">
        <v>2.7924690000000001</v>
      </c>
      <c r="B23011">
        <v>5.4799999999999996E-3</v>
      </c>
    </row>
    <row r="23012" spans="1:2" x14ac:dyDescent="0.2">
      <c r="A23012">
        <v>2.7937180000000001</v>
      </c>
      <c r="B23012">
        <v>6.7920000000000003E-3</v>
      </c>
    </row>
    <row r="23013" spans="1:2" x14ac:dyDescent="0.2">
      <c r="A23013">
        <v>2.7949679999999999</v>
      </c>
      <c r="B23013">
        <v>7.4539999999999997E-3</v>
      </c>
    </row>
    <row r="23014" spans="1:2" x14ac:dyDescent="0.2">
      <c r="A23014">
        <v>2.796217</v>
      </c>
      <c r="B23014">
        <v>6.9090000000000002E-3</v>
      </c>
    </row>
    <row r="23015" spans="1:2" x14ac:dyDescent="0.2">
      <c r="A23015">
        <v>2.797466</v>
      </c>
      <c r="B23015">
        <v>6.4120000000000002E-3</v>
      </c>
    </row>
    <row r="23016" spans="1:2" x14ac:dyDescent="0.2">
      <c r="A23016">
        <v>2.7987169999999999</v>
      </c>
      <c r="B23016">
        <v>7.5050000000000004E-3</v>
      </c>
    </row>
    <row r="23017" spans="1:2" x14ac:dyDescent="0.2">
      <c r="A23017">
        <v>2.7999670000000001</v>
      </c>
      <c r="B23017">
        <v>8.5380000000000005E-3</v>
      </c>
    </row>
    <row r="23018" spans="1:2" x14ac:dyDescent="0.2">
      <c r="A23018">
        <v>2.8012160000000002</v>
      </c>
      <c r="B23018">
        <v>8.5810000000000001E-3</v>
      </c>
    </row>
    <row r="23019" spans="1:2" x14ac:dyDescent="0.2">
      <c r="A23019">
        <v>2.8024650000000002</v>
      </c>
      <c r="B23019">
        <v>7.4660000000000004E-3</v>
      </c>
    </row>
    <row r="23020" spans="1:2" x14ac:dyDescent="0.2">
      <c r="A23020">
        <v>2.803715</v>
      </c>
      <c r="B23020">
        <v>7.5300000000000002E-3</v>
      </c>
    </row>
    <row r="23021" spans="1:2" x14ac:dyDescent="0.2">
      <c r="A23021">
        <v>2.804964</v>
      </c>
      <c r="B23021">
        <v>5.947E-3</v>
      </c>
    </row>
    <row r="23022" spans="1:2" x14ac:dyDescent="0.2">
      <c r="A23022">
        <v>2.8062130000000001</v>
      </c>
      <c r="B23022">
        <v>6.0930000000000003E-3</v>
      </c>
    </row>
    <row r="23023" spans="1:2" x14ac:dyDescent="0.2">
      <c r="A23023">
        <v>2.8074629999999998</v>
      </c>
      <c r="B23023">
        <v>6.0239999999999998E-3</v>
      </c>
    </row>
    <row r="23024" spans="1:2" x14ac:dyDescent="0.2">
      <c r="A23024">
        <v>2.8087119999999999</v>
      </c>
      <c r="B23024">
        <v>6.7530000000000003E-3</v>
      </c>
    </row>
    <row r="23025" spans="1:2" x14ac:dyDescent="0.2">
      <c r="A23025">
        <v>2.8099609999999999</v>
      </c>
      <c r="B23025">
        <v>5.5900000000000004E-3</v>
      </c>
    </row>
    <row r="23026" spans="1:2" x14ac:dyDescent="0.2">
      <c r="A23026">
        <v>2.8112110000000001</v>
      </c>
      <c r="B23026">
        <v>5.5719999999999997E-3</v>
      </c>
    </row>
    <row r="23027" spans="1:2" x14ac:dyDescent="0.2">
      <c r="A23027">
        <v>2.812462</v>
      </c>
      <c r="B23027">
        <v>2.7720000000000002E-3</v>
      </c>
    </row>
    <row r="23028" spans="1:2" x14ac:dyDescent="0.2">
      <c r="A23028">
        <v>2.8137110000000001</v>
      </c>
      <c r="B23028">
        <v>3.9500000000000001E-4</v>
      </c>
    </row>
    <row r="23029" spans="1:2" x14ac:dyDescent="0.2">
      <c r="A23029">
        <v>2.8149600000000001</v>
      </c>
      <c r="B23029">
        <v>-7.8600000000000002E-4</v>
      </c>
    </row>
    <row r="23030" spans="1:2" x14ac:dyDescent="0.2">
      <c r="A23030">
        <v>2.8162099999999999</v>
      </c>
      <c r="B23030">
        <v>-2.163E-3</v>
      </c>
    </row>
    <row r="23031" spans="1:2" x14ac:dyDescent="0.2">
      <c r="A23031">
        <v>2.8174589999999999</v>
      </c>
      <c r="B23031">
        <v>-4.8060000000000004E-3</v>
      </c>
    </row>
    <row r="23032" spans="1:2" x14ac:dyDescent="0.2">
      <c r="A23032">
        <v>2.818708</v>
      </c>
      <c r="B23032">
        <v>-4.921E-3</v>
      </c>
    </row>
    <row r="23033" spans="1:2" x14ac:dyDescent="0.2">
      <c r="A23033">
        <v>2.8199580000000002</v>
      </c>
      <c r="B23033">
        <v>-4.8190000000000004E-3</v>
      </c>
    </row>
    <row r="23034" spans="1:2" x14ac:dyDescent="0.2">
      <c r="A23034">
        <v>2.8212069999999998</v>
      </c>
      <c r="B23034">
        <v>-5.7270000000000003E-3</v>
      </c>
    </row>
    <row r="23035" spans="1:2" x14ac:dyDescent="0.2">
      <c r="A23035">
        <v>2.8224559999999999</v>
      </c>
      <c r="B23035">
        <v>-5.2339999999999999E-3</v>
      </c>
    </row>
    <row r="23036" spans="1:2" x14ac:dyDescent="0.2">
      <c r="A23036">
        <v>2.823706</v>
      </c>
      <c r="B23036">
        <v>-6.1890000000000001E-3</v>
      </c>
    </row>
    <row r="23037" spans="1:2" x14ac:dyDescent="0.2">
      <c r="A23037">
        <v>2.8249569999999999</v>
      </c>
      <c r="B23037">
        <v>-7.7650000000000002E-3</v>
      </c>
    </row>
    <row r="23038" spans="1:2" x14ac:dyDescent="0.2">
      <c r="A23038">
        <v>2.826206</v>
      </c>
      <c r="B23038">
        <v>-8.1919999999999996E-3</v>
      </c>
    </row>
    <row r="23039" spans="1:2" x14ac:dyDescent="0.2">
      <c r="A23039">
        <v>2.8274560000000002</v>
      </c>
      <c r="B23039">
        <v>-8.3199999999999993E-3</v>
      </c>
    </row>
    <row r="23040" spans="1:2" x14ac:dyDescent="0.2">
      <c r="A23040">
        <v>2.8287049999999998</v>
      </c>
      <c r="B23040">
        <v>-8.4239999999999992E-3</v>
      </c>
    </row>
    <row r="23041" spans="1:2" x14ac:dyDescent="0.2">
      <c r="A23041">
        <v>2.8299539999999999</v>
      </c>
      <c r="B23041">
        <v>-8.1220000000000007E-3</v>
      </c>
    </row>
    <row r="23042" spans="1:2" x14ac:dyDescent="0.2">
      <c r="A23042">
        <v>2.8312029999999999</v>
      </c>
      <c r="B23042">
        <v>-8.8260000000000005E-3</v>
      </c>
    </row>
    <row r="23043" spans="1:2" x14ac:dyDescent="0.2">
      <c r="A23043">
        <v>2.8324530000000001</v>
      </c>
      <c r="B23043">
        <v>-8.4440000000000001E-3</v>
      </c>
    </row>
    <row r="23044" spans="1:2" x14ac:dyDescent="0.2">
      <c r="A23044">
        <v>2.8337020000000002</v>
      </c>
      <c r="B23044">
        <v>-9.1039999999999992E-3</v>
      </c>
    </row>
    <row r="23045" spans="1:2" x14ac:dyDescent="0.2">
      <c r="A23045">
        <v>2.8349510000000002</v>
      </c>
      <c r="B23045">
        <v>-9.6880000000000004E-3</v>
      </c>
    </row>
    <row r="23046" spans="1:2" x14ac:dyDescent="0.2">
      <c r="A23046">
        <v>2.836201</v>
      </c>
      <c r="B23046">
        <v>-8.7609999999999997E-3</v>
      </c>
    </row>
    <row r="23047" spans="1:2" x14ac:dyDescent="0.2">
      <c r="A23047">
        <v>2.8374519999999999</v>
      </c>
      <c r="B23047">
        <v>-8.3949999999999997E-3</v>
      </c>
    </row>
    <row r="23048" spans="1:2" x14ac:dyDescent="0.2">
      <c r="A23048">
        <v>2.8387009999999999</v>
      </c>
      <c r="B23048">
        <v>-8.3599999999999994E-3</v>
      </c>
    </row>
    <row r="23049" spans="1:2" x14ac:dyDescent="0.2">
      <c r="A23049">
        <v>2.8399510000000001</v>
      </c>
      <c r="B23049">
        <v>-8.9750000000000003E-3</v>
      </c>
    </row>
    <row r="23050" spans="1:2" x14ac:dyDescent="0.2">
      <c r="A23050">
        <v>2.8412000000000002</v>
      </c>
      <c r="B23050">
        <v>-9.1559999999999992E-3</v>
      </c>
    </row>
    <row r="23051" spans="1:2" x14ac:dyDescent="0.2">
      <c r="A23051">
        <v>2.8424489999999998</v>
      </c>
      <c r="B23051">
        <v>-1.0139E-2</v>
      </c>
    </row>
    <row r="23052" spans="1:2" x14ac:dyDescent="0.2">
      <c r="A23052">
        <v>2.843699</v>
      </c>
      <c r="B23052">
        <v>-9.5409999999999991E-3</v>
      </c>
    </row>
    <row r="23053" spans="1:2" x14ac:dyDescent="0.2">
      <c r="A23053">
        <v>2.844948</v>
      </c>
      <c r="B23053">
        <v>-7.6449999999999999E-3</v>
      </c>
    </row>
    <row r="23054" spans="1:2" x14ac:dyDescent="0.2">
      <c r="A23054">
        <v>2.8461970000000001</v>
      </c>
      <c r="B23054">
        <v>-7.4830000000000001E-3</v>
      </c>
    </row>
    <row r="23055" spans="1:2" x14ac:dyDescent="0.2">
      <c r="A23055">
        <v>2.8474460000000001</v>
      </c>
      <c r="B23055">
        <v>-6.6350000000000003E-3</v>
      </c>
    </row>
    <row r="23056" spans="1:2" x14ac:dyDescent="0.2">
      <c r="A23056">
        <v>2.8486959999999999</v>
      </c>
      <c r="B23056">
        <v>-5.4650000000000002E-3</v>
      </c>
    </row>
    <row r="23057" spans="1:2" x14ac:dyDescent="0.2">
      <c r="A23057">
        <v>2.8499469999999998</v>
      </c>
      <c r="B23057">
        <v>-4.816E-3</v>
      </c>
    </row>
    <row r="23058" spans="1:2" x14ac:dyDescent="0.2">
      <c r="A23058">
        <v>2.8511959999999998</v>
      </c>
      <c r="B23058">
        <v>-3.8080000000000002E-3</v>
      </c>
    </row>
    <row r="23059" spans="1:2" x14ac:dyDescent="0.2">
      <c r="A23059">
        <v>2.852446</v>
      </c>
      <c r="B23059">
        <v>-2.2560000000000002E-3</v>
      </c>
    </row>
    <row r="23060" spans="1:2" x14ac:dyDescent="0.2">
      <c r="A23060">
        <v>2.8536950000000001</v>
      </c>
      <c r="B23060">
        <v>-2.8349999999999998E-3</v>
      </c>
    </row>
    <row r="23061" spans="1:2" x14ac:dyDescent="0.2">
      <c r="A23061">
        <v>2.8549440000000001</v>
      </c>
      <c r="B23061">
        <v>-2.1559999999999999E-3</v>
      </c>
    </row>
    <row r="23062" spans="1:2" x14ac:dyDescent="0.2">
      <c r="A23062">
        <v>2.8561939999999999</v>
      </c>
      <c r="B23062">
        <v>-6.3000000000000003E-4</v>
      </c>
    </row>
    <row r="23063" spans="1:2" x14ac:dyDescent="0.2">
      <c r="A23063">
        <v>2.857443</v>
      </c>
      <c r="B23063">
        <v>-7.4399999999999998E-4</v>
      </c>
    </row>
    <row r="23064" spans="1:2" x14ac:dyDescent="0.2">
      <c r="A23064">
        <v>2.858692</v>
      </c>
      <c r="B23064">
        <v>-3.88E-4</v>
      </c>
    </row>
    <row r="23065" spans="1:2" x14ac:dyDescent="0.2">
      <c r="A23065">
        <v>2.8599410000000001</v>
      </c>
      <c r="B23065">
        <v>-1.0889999999999999E-3</v>
      </c>
    </row>
    <row r="23066" spans="1:2" x14ac:dyDescent="0.2">
      <c r="A23066">
        <v>2.8611909999999998</v>
      </c>
      <c r="B23066">
        <v>-1.3860000000000001E-3</v>
      </c>
    </row>
    <row r="23067" spans="1:2" x14ac:dyDescent="0.2">
      <c r="A23067">
        <v>2.8624420000000002</v>
      </c>
      <c r="B23067">
        <v>-1.3699999999999999E-3</v>
      </c>
    </row>
    <row r="23068" spans="1:2" x14ac:dyDescent="0.2">
      <c r="A23068">
        <v>2.8636910000000002</v>
      </c>
      <c r="B23068">
        <v>-3.7139999999999999E-3</v>
      </c>
    </row>
    <row r="23069" spans="1:2" x14ac:dyDescent="0.2">
      <c r="A23069">
        <v>2.864941</v>
      </c>
      <c r="B23069">
        <v>-3.8779999999999999E-3</v>
      </c>
    </row>
    <row r="23070" spans="1:2" x14ac:dyDescent="0.2">
      <c r="A23070">
        <v>2.86619</v>
      </c>
      <c r="B23070">
        <v>-2.5969999999999999E-3</v>
      </c>
    </row>
    <row r="23071" spans="1:2" x14ac:dyDescent="0.2">
      <c r="A23071">
        <v>2.8674390000000001</v>
      </c>
      <c r="B23071">
        <v>-2.0899999999999998E-3</v>
      </c>
    </row>
    <row r="23072" spans="1:2" x14ac:dyDescent="0.2">
      <c r="A23072">
        <v>2.8686889999999998</v>
      </c>
      <c r="B23072">
        <v>-1.655E-3</v>
      </c>
    </row>
    <row r="23073" spans="1:2" x14ac:dyDescent="0.2">
      <c r="A23073">
        <v>2.8699379999999999</v>
      </c>
      <c r="B23073">
        <v>-1.6800000000000001E-3</v>
      </c>
    </row>
    <row r="23074" spans="1:2" x14ac:dyDescent="0.2">
      <c r="A23074">
        <v>2.8711869999999999</v>
      </c>
      <c r="B23074">
        <v>-1.511E-3</v>
      </c>
    </row>
    <row r="23075" spans="1:2" x14ac:dyDescent="0.2">
      <c r="A23075">
        <v>2.8724370000000001</v>
      </c>
      <c r="B23075">
        <v>-1.8799999999999999E-4</v>
      </c>
    </row>
    <row r="23076" spans="1:2" x14ac:dyDescent="0.2">
      <c r="A23076">
        <v>2.8736860000000002</v>
      </c>
      <c r="B23076">
        <v>-6.7699999999999998E-4</v>
      </c>
    </row>
    <row r="23077" spans="1:2" x14ac:dyDescent="0.2">
      <c r="A23077">
        <v>2.8749349999999998</v>
      </c>
      <c r="B23077">
        <v>-2.3599999999999999E-4</v>
      </c>
    </row>
    <row r="23078" spans="1:2" x14ac:dyDescent="0.2">
      <c r="A23078">
        <v>2.8761860000000001</v>
      </c>
      <c r="B23078">
        <v>-1.067E-3</v>
      </c>
    </row>
    <row r="23079" spans="1:2" x14ac:dyDescent="0.2">
      <c r="A23079">
        <v>2.8774359999999999</v>
      </c>
      <c r="B23079">
        <v>-1.219E-3</v>
      </c>
    </row>
    <row r="23080" spans="1:2" x14ac:dyDescent="0.2">
      <c r="A23080">
        <v>2.8786849999999999</v>
      </c>
      <c r="B23080">
        <v>-1.0200000000000001E-3</v>
      </c>
    </row>
    <row r="23081" spans="1:2" x14ac:dyDescent="0.2">
      <c r="A23081">
        <v>2.879934</v>
      </c>
      <c r="B23081">
        <v>-5.2400000000000005E-4</v>
      </c>
    </row>
    <row r="23082" spans="1:2" x14ac:dyDescent="0.2">
      <c r="A23082">
        <v>2.8811840000000002</v>
      </c>
      <c r="B23082">
        <v>-4.3600000000000003E-4</v>
      </c>
    </row>
    <row r="23083" spans="1:2" x14ac:dyDescent="0.2">
      <c r="A23083">
        <v>2.8824329999999998</v>
      </c>
      <c r="B23083">
        <v>-4.5899999999999999E-4</v>
      </c>
    </row>
    <row r="23084" spans="1:2" x14ac:dyDescent="0.2">
      <c r="A23084">
        <v>2.8836819999999999</v>
      </c>
      <c r="B23084">
        <v>-1.3029999999999999E-3</v>
      </c>
    </row>
    <row r="23085" spans="1:2" x14ac:dyDescent="0.2">
      <c r="A23085">
        <v>2.8849320000000001</v>
      </c>
      <c r="B23085">
        <v>-8.0099999999999995E-4</v>
      </c>
    </row>
    <row r="23086" spans="1:2" x14ac:dyDescent="0.2">
      <c r="A23086">
        <v>2.8861810000000001</v>
      </c>
      <c r="B23086">
        <v>-1.5200000000000001E-4</v>
      </c>
    </row>
    <row r="23087" spans="1:2" x14ac:dyDescent="0.2">
      <c r="A23087">
        <v>2.8874300000000002</v>
      </c>
      <c r="B23087">
        <v>-9.1100000000000003E-4</v>
      </c>
    </row>
    <row r="23088" spans="1:2" x14ac:dyDescent="0.2">
      <c r="A23088">
        <v>2.8886810000000001</v>
      </c>
      <c r="B23088">
        <v>-2.3089999999999999E-3</v>
      </c>
    </row>
    <row r="23089" spans="1:2" x14ac:dyDescent="0.2">
      <c r="A23089">
        <v>2.8899309999999998</v>
      </c>
      <c r="B23089">
        <v>-2.1719999999999999E-3</v>
      </c>
    </row>
    <row r="23090" spans="1:2" x14ac:dyDescent="0.2">
      <c r="A23090">
        <v>2.8911799999999999</v>
      </c>
      <c r="B23090">
        <v>-1.572E-3</v>
      </c>
    </row>
    <row r="23091" spans="1:2" x14ac:dyDescent="0.2">
      <c r="A23091">
        <v>2.8924289999999999</v>
      </c>
      <c r="B23091">
        <v>-2.3700000000000001E-3</v>
      </c>
    </row>
    <row r="23092" spans="1:2" x14ac:dyDescent="0.2">
      <c r="A23092">
        <v>2.8936790000000001</v>
      </c>
      <c r="B23092">
        <v>-2.7339999999999999E-3</v>
      </c>
    </row>
    <row r="23093" spans="1:2" x14ac:dyDescent="0.2">
      <c r="A23093">
        <v>2.8949280000000002</v>
      </c>
      <c r="B23093">
        <v>-2.5349999999999999E-3</v>
      </c>
    </row>
    <row r="23094" spans="1:2" x14ac:dyDescent="0.2">
      <c r="A23094">
        <v>2.8961769999999998</v>
      </c>
      <c r="B23094">
        <v>-1.923E-3</v>
      </c>
    </row>
    <row r="23095" spans="1:2" x14ac:dyDescent="0.2">
      <c r="A23095">
        <v>2.897427</v>
      </c>
      <c r="B23095">
        <v>-1.4450000000000001E-3</v>
      </c>
    </row>
    <row r="23096" spans="1:2" x14ac:dyDescent="0.2">
      <c r="A23096">
        <v>2.898676</v>
      </c>
      <c r="B23096">
        <v>-2.421E-3</v>
      </c>
    </row>
    <row r="23097" spans="1:2" x14ac:dyDescent="0.2">
      <c r="A23097">
        <v>2.8999250000000001</v>
      </c>
      <c r="B23097">
        <v>-1.5889999999999999E-3</v>
      </c>
    </row>
    <row r="23098" spans="1:2" x14ac:dyDescent="0.2">
      <c r="A23098">
        <v>2.901176</v>
      </c>
      <c r="B23098">
        <v>-1.4920000000000001E-3</v>
      </c>
    </row>
    <row r="23099" spans="1:2" x14ac:dyDescent="0.2">
      <c r="A23099">
        <v>2.9024260000000002</v>
      </c>
      <c r="B23099">
        <v>-2.1440000000000001E-3</v>
      </c>
    </row>
    <row r="23100" spans="1:2" x14ac:dyDescent="0.2">
      <c r="A23100">
        <v>2.9036749999999998</v>
      </c>
      <c r="B23100">
        <v>-2.8909999999999999E-3</v>
      </c>
    </row>
    <row r="23101" spans="1:2" x14ac:dyDescent="0.2">
      <c r="A23101">
        <v>2.9049239999999998</v>
      </c>
      <c r="B23101">
        <v>-1.9759999999999999E-3</v>
      </c>
    </row>
    <row r="23102" spans="1:2" x14ac:dyDescent="0.2">
      <c r="A23102">
        <v>2.906174</v>
      </c>
      <c r="B23102">
        <v>3.4999999999999997E-5</v>
      </c>
    </row>
    <row r="23103" spans="1:2" x14ac:dyDescent="0.2">
      <c r="A23103">
        <v>2.9074230000000001</v>
      </c>
      <c r="B23103">
        <v>1.737E-3</v>
      </c>
    </row>
    <row r="23104" spans="1:2" x14ac:dyDescent="0.2">
      <c r="A23104">
        <v>2.9086720000000001</v>
      </c>
      <c r="B23104">
        <v>2.513E-3</v>
      </c>
    </row>
    <row r="23105" spans="1:2" x14ac:dyDescent="0.2">
      <c r="A23105">
        <v>2.9099219999999999</v>
      </c>
      <c r="B23105">
        <v>2.431E-3</v>
      </c>
    </row>
    <row r="23106" spans="1:2" x14ac:dyDescent="0.2">
      <c r="A23106">
        <v>2.911171</v>
      </c>
      <c r="B23106">
        <v>1.877E-3</v>
      </c>
    </row>
    <row r="23107" spans="1:2" x14ac:dyDescent="0.2">
      <c r="A23107">
        <v>2.91242</v>
      </c>
      <c r="B23107">
        <v>2.0079999999999998E-3</v>
      </c>
    </row>
    <row r="23108" spans="1:2" x14ac:dyDescent="0.2">
      <c r="A23108">
        <v>2.9136709999999999</v>
      </c>
      <c r="B23108">
        <v>1.658E-3</v>
      </c>
    </row>
    <row r="23109" spans="1:2" x14ac:dyDescent="0.2">
      <c r="A23109">
        <v>2.9149210000000001</v>
      </c>
      <c r="B23109">
        <v>2.274E-3</v>
      </c>
    </row>
    <row r="23110" spans="1:2" x14ac:dyDescent="0.2">
      <c r="A23110">
        <v>2.9161700000000002</v>
      </c>
      <c r="B23110">
        <v>2.8900000000000002E-3</v>
      </c>
    </row>
    <row r="23111" spans="1:2" x14ac:dyDescent="0.2">
      <c r="A23111">
        <v>2.9174190000000002</v>
      </c>
      <c r="B23111">
        <v>2.0709999999999999E-3</v>
      </c>
    </row>
    <row r="23112" spans="1:2" x14ac:dyDescent="0.2">
      <c r="A23112">
        <v>2.918669</v>
      </c>
      <c r="B23112">
        <v>3.0769999999999999E-3</v>
      </c>
    </row>
    <row r="23113" spans="1:2" x14ac:dyDescent="0.2">
      <c r="A23113">
        <v>2.919918</v>
      </c>
      <c r="B23113">
        <v>4.6670000000000001E-3</v>
      </c>
    </row>
    <row r="23114" spans="1:2" x14ac:dyDescent="0.2">
      <c r="A23114">
        <v>2.9211670000000001</v>
      </c>
      <c r="B23114">
        <v>5.1869999999999998E-3</v>
      </c>
    </row>
    <row r="23115" spans="1:2" x14ac:dyDescent="0.2">
      <c r="A23115">
        <v>2.9224169999999998</v>
      </c>
      <c r="B23115">
        <v>3.9410000000000001E-3</v>
      </c>
    </row>
    <row r="23116" spans="1:2" x14ac:dyDescent="0.2">
      <c r="A23116">
        <v>2.9236659999999999</v>
      </c>
      <c r="B23116">
        <v>4.3969999999999999E-3</v>
      </c>
    </row>
    <row r="23117" spans="1:2" x14ac:dyDescent="0.2">
      <c r="A23117">
        <v>2.9249149999999999</v>
      </c>
      <c r="B23117">
        <v>5.2389999999999997E-3</v>
      </c>
    </row>
    <row r="23118" spans="1:2" x14ac:dyDescent="0.2">
      <c r="A23118">
        <v>2.926167</v>
      </c>
      <c r="B23118">
        <v>7.5300000000000002E-3</v>
      </c>
    </row>
    <row r="23119" spans="1:2" x14ac:dyDescent="0.2">
      <c r="A23119">
        <v>2.927416</v>
      </c>
      <c r="B23119">
        <v>8.6429999999999996E-3</v>
      </c>
    </row>
    <row r="23120" spans="1:2" x14ac:dyDescent="0.2">
      <c r="A23120">
        <v>2.9286650000000001</v>
      </c>
      <c r="B23120">
        <v>7.391E-3</v>
      </c>
    </row>
    <row r="23121" spans="1:2" x14ac:dyDescent="0.2">
      <c r="A23121">
        <v>2.9299140000000001</v>
      </c>
      <c r="B23121">
        <v>7.7590000000000003E-3</v>
      </c>
    </row>
    <row r="23122" spans="1:2" x14ac:dyDescent="0.2">
      <c r="A23122">
        <v>2.9311639999999999</v>
      </c>
      <c r="B23122">
        <v>7.26E-3</v>
      </c>
    </row>
    <row r="23123" spans="1:2" x14ac:dyDescent="0.2">
      <c r="A23123">
        <v>2.9324129999999999</v>
      </c>
      <c r="B23123">
        <v>6.2360000000000002E-3</v>
      </c>
    </row>
    <row r="23124" spans="1:2" x14ac:dyDescent="0.2">
      <c r="A23124">
        <v>2.933662</v>
      </c>
      <c r="B23124">
        <v>7.1419999999999999E-3</v>
      </c>
    </row>
    <row r="23125" spans="1:2" x14ac:dyDescent="0.2">
      <c r="A23125">
        <v>2.9349120000000002</v>
      </c>
      <c r="B23125">
        <v>8.0809999999999996E-3</v>
      </c>
    </row>
    <row r="23126" spans="1:2" x14ac:dyDescent="0.2">
      <c r="A23126">
        <v>2.9361609999999998</v>
      </c>
      <c r="B23126">
        <v>7.3099999999999997E-3</v>
      </c>
    </row>
    <row r="23127" spans="1:2" x14ac:dyDescent="0.2">
      <c r="A23127">
        <v>2.9374099999999999</v>
      </c>
      <c r="B23127">
        <v>5.496E-3</v>
      </c>
    </row>
    <row r="23128" spans="1:2" x14ac:dyDescent="0.2">
      <c r="A23128">
        <v>2.93866</v>
      </c>
      <c r="B23128">
        <v>3.088E-3</v>
      </c>
    </row>
    <row r="23129" spans="1:2" x14ac:dyDescent="0.2">
      <c r="A23129">
        <v>2.9399109999999999</v>
      </c>
      <c r="B23129">
        <v>1.9E-3</v>
      </c>
    </row>
    <row r="23130" spans="1:2" x14ac:dyDescent="0.2">
      <c r="A23130">
        <v>2.94116</v>
      </c>
      <c r="B23130">
        <v>2.359E-3</v>
      </c>
    </row>
    <row r="23131" spans="1:2" x14ac:dyDescent="0.2">
      <c r="A23131">
        <v>2.9424100000000002</v>
      </c>
      <c r="B23131">
        <v>2.7759999999999998E-3</v>
      </c>
    </row>
    <row r="23132" spans="1:2" x14ac:dyDescent="0.2">
      <c r="A23132">
        <v>2.9436589999999998</v>
      </c>
      <c r="B23132">
        <v>2.9499999999999999E-3</v>
      </c>
    </row>
    <row r="23133" spans="1:2" x14ac:dyDescent="0.2">
      <c r="A23133">
        <v>2.9449079999999999</v>
      </c>
      <c r="B23133">
        <v>2.6289999999999998E-3</v>
      </c>
    </row>
    <row r="23134" spans="1:2" x14ac:dyDescent="0.2">
      <c r="A23134">
        <v>2.9461569999999999</v>
      </c>
      <c r="B23134">
        <v>2.4169999999999999E-3</v>
      </c>
    </row>
    <row r="23135" spans="1:2" x14ac:dyDescent="0.2">
      <c r="A23135">
        <v>2.9474070000000001</v>
      </c>
      <c r="B23135">
        <v>1.4350000000000001E-3</v>
      </c>
    </row>
    <row r="23136" spans="1:2" x14ac:dyDescent="0.2">
      <c r="A23136">
        <v>2.9486560000000002</v>
      </c>
      <c r="B23136">
        <v>4.3100000000000001E-4</v>
      </c>
    </row>
    <row r="23137" spans="1:2" x14ac:dyDescent="0.2">
      <c r="A23137">
        <v>2.9499050000000002</v>
      </c>
      <c r="B23137">
        <v>-8.1899999999999996E-4</v>
      </c>
    </row>
    <row r="23138" spans="1:2" x14ac:dyDescent="0.2">
      <c r="A23138">
        <v>2.951155</v>
      </c>
      <c r="B23138">
        <v>-1.872E-3</v>
      </c>
    </row>
    <row r="23139" spans="1:2" x14ac:dyDescent="0.2">
      <c r="A23139">
        <v>2.9524059999999999</v>
      </c>
      <c r="B23139">
        <v>-3.5349999999999999E-3</v>
      </c>
    </row>
    <row r="23140" spans="1:2" x14ac:dyDescent="0.2">
      <c r="A23140">
        <v>2.9536549999999999</v>
      </c>
      <c r="B23140">
        <v>-2.4629999999999999E-3</v>
      </c>
    </row>
    <row r="23141" spans="1:2" x14ac:dyDescent="0.2">
      <c r="A23141">
        <v>2.9549050000000001</v>
      </c>
      <c r="B23141">
        <v>-1.8420000000000001E-3</v>
      </c>
    </row>
    <row r="23142" spans="1:2" x14ac:dyDescent="0.2">
      <c r="A23142">
        <v>2.9561540000000002</v>
      </c>
      <c r="B23142">
        <v>-2.8900000000000002E-3</v>
      </c>
    </row>
    <row r="23143" spans="1:2" x14ac:dyDescent="0.2">
      <c r="A23143">
        <v>2.9574029999999998</v>
      </c>
      <c r="B23143">
        <v>-4.7730000000000003E-3</v>
      </c>
    </row>
    <row r="23144" spans="1:2" x14ac:dyDescent="0.2">
      <c r="A23144">
        <v>2.9586519999999998</v>
      </c>
      <c r="B23144">
        <v>-5.3229999999999996E-3</v>
      </c>
    </row>
    <row r="23145" spans="1:2" x14ac:dyDescent="0.2">
      <c r="A23145">
        <v>2.959902</v>
      </c>
      <c r="B23145">
        <v>-4.4720000000000003E-3</v>
      </c>
    </row>
    <row r="23146" spans="1:2" x14ac:dyDescent="0.2">
      <c r="A23146">
        <v>2.9611510000000001</v>
      </c>
      <c r="B23146">
        <v>-5.1640000000000002E-3</v>
      </c>
    </row>
    <row r="23147" spans="1:2" x14ac:dyDescent="0.2">
      <c r="A23147">
        <v>2.9624000000000001</v>
      </c>
      <c r="B23147">
        <v>-5.4000000000000003E-3</v>
      </c>
    </row>
    <row r="23148" spans="1:2" x14ac:dyDescent="0.2">
      <c r="A23148">
        <v>2.9636499999999999</v>
      </c>
      <c r="B23148">
        <v>-5.1370000000000001E-3</v>
      </c>
    </row>
    <row r="23149" spans="1:2" x14ac:dyDescent="0.2">
      <c r="A23149">
        <v>2.9649009999999998</v>
      </c>
      <c r="B23149">
        <v>-5.1260000000000003E-3</v>
      </c>
    </row>
    <row r="23150" spans="1:2" x14ac:dyDescent="0.2">
      <c r="A23150">
        <v>2.9661499999999998</v>
      </c>
      <c r="B23150">
        <v>-6.5079999999999999E-3</v>
      </c>
    </row>
    <row r="23151" spans="1:2" x14ac:dyDescent="0.2">
      <c r="A23151">
        <v>2.9674</v>
      </c>
      <c r="B23151">
        <v>-5.1240000000000001E-3</v>
      </c>
    </row>
    <row r="23152" spans="1:2" x14ac:dyDescent="0.2">
      <c r="A23152">
        <v>2.9686490000000001</v>
      </c>
      <c r="B23152">
        <v>-3.4359999999999998E-3</v>
      </c>
    </row>
    <row r="23153" spans="1:2" x14ac:dyDescent="0.2">
      <c r="A23153">
        <v>2.9698980000000001</v>
      </c>
      <c r="B23153">
        <v>-2.6549999999999998E-3</v>
      </c>
    </row>
    <row r="23154" spans="1:2" x14ac:dyDescent="0.2">
      <c r="A23154">
        <v>2.9711479999999999</v>
      </c>
      <c r="B23154">
        <v>-2.0349999999999999E-3</v>
      </c>
    </row>
    <row r="23155" spans="1:2" x14ac:dyDescent="0.2">
      <c r="A23155">
        <v>2.972397</v>
      </c>
      <c r="B23155">
        <v>-2.6740000000000002E-3</v>
      </c>
    </row>
    <row r="23156" spans="1:2" x14ac:dyDescent="0.2">
      <c r="A23156">
        <v>2.973646</v>
      </c>
      <c r="B23156">
        <v>-4.4710000000000001E-3</v>
      </c>
    </row>
    <row r="23157" spans="1:2" x14ac:dyDescent="0.2">
      <c r="A23157">
        <v>2.9748950000000001</v>
      </c>
      <c r="B23157">
        <v>-4.9309999999999996E-3</v>
      </c>
    </row>
    <row r="23158" spans="1:2" x14ac:dyDescent="0.2">
      <c r="A23158">
        <v>2.9761449999999998</v>
      </c>
      <c r="B23158">
        <v>-2.9499999999999999E-3</v>
      </c>
    </row>
    <row r="23159" spans="1:2" x14ac:dyDescent="0.2">
      <c r="A23159">
        <v>2.9773960000000002</v>
      </c>
      <c r="B23159">
        <v>-1.4909999999999999E-3</v>
      </c>
    </row>
    <row r="23160" spans="1:2" x14ac:dyDescent="0.2">
      <c r="A23160">
        <v>2.9786450000000002</v>
      </c>
      <c r="B23160">
        <v>-1.6609999999999999E-3</v>
      </c>
    </row>
    <row r="23161" spans="1:2" x14ac:dyDescent="0.2">
      <c r="A23161">
        <v>2.979895</v>
      </c>
      <c r="B23161">
        <v>4.8099999999999998E-4</v>
      </c>
    </row>
    <row r="23162" spans="1:2" x14ac:dyDescent="0.2">
      <c r="A23162">
        <v>2.981144</v>
      </c>
      <c r="B23162">
        <v>-3.3E-4</v>
      </c>
    </row>
    <row r="23163" spans="1:2" x14ac:dyDescent="0.2">
      <c r="A23163">
        <v>2.9823930000000001</v>
      </c>
      <c r="B23163">
        <v>-1.3339999999999999E-3</v>
      </c>
    </row>
    <row r="23164" spans="1:2" x14ac:dyDescent="0.2">
      <c r="A23164">
        <v>2.9836429999999998</v>
      </c>
      <c r="B23164">
        <v>-1.696E-3</v>
      </c>
    </row>
    <row r="23165" spans="1:2" x14ac:dyDescent="0.2">
      <c r="A23165">
        <v>2.9848919999999999</v>
      </c>
      <c r="B23165">
        <v>-2.3E-3</v>
      </c>
    </row>
    <row r="23166" spans="1:2" x14ac:dyDescent="0.2">
      <c r="A23166">
        <v>2.9861409999999999</v>
      </c>
      <c r="B23166">
        <v>-2.9550000000000002E-3</v>
      </c>
    </row>
    <row r="23167" spans="1:2" x14ac:dyDescent="0.2">
      <c r="A23167">
        <v>2.9873910000000001</v>
      </c>
      <c r="B23167">
        <v>-3.9300000000000003E-3</v>
      </c>
    </row>
    <row r="23168" spans="1:2" x14ac:dyDescent="0.2">
      <c r="A23168">
        <v>2.9886400000000002</v>
      </c>
      <c r="B23168">
        <v>-4.4520000000000002E-3</v>
      </c>
    </row>
    <row r="23169" spans="1:2" x14ac:dyDescent="0.2">
      <c r="A23169">
        <v>2.9898910000000001</v>
      </c>
      <c r="B23169">
        <v>-4.182E-3</v>
      </c>
    </row>
    <row r="23170" spans="1:2" x14ac:dyDescent="0.2">
      <c r="A23170">
        <v>2.9911400000000001</v>
      </c>
      <c r="B23170">
        <v>-3.1510000000000002E-3</v>
      </c>
    </row>
    <row r="23171" spans="1:2" x14ac:dyDescent="0.2">
      <c r="A23171">
        <v>2.9923899999999999</v>
      </c>
      <c r="B23171">
        <v>-2.8010000000000001E-3</v>
      </c>
    </row>
    <row r="23172" spans="1:2" x14ac:dyDescent="0.2">
      <c r="A23172">
        <v>2.9936389999999999</v>
      </c>
      <c r="B23172">
        <v>-3.2529999999999998E-3</v>
      </c>
    </row>
    <row r="23173" spans="1:2" x14ac:dyDescent="0.2">
      <c r="A23173">
        <v>2.994888</v>
      </c>
      <c r="B23173">
        <v>-3.6480000000000002E-3</v>
      </c>
    </row>
    <row r="23174" spans="1:2" x14ac:dyDescent="0.2">
      <c r="A23174">
        <v>2.9961380000000002</v>
      </c>
      <c r="B23174">
        <v>-4.561E-3</v>
      </c>
    </row>
    <row r="23175" spans="1:2" x14ac:dyDescent="0.2">
      <c r="A23175">
        <v>2.9973869999999998</v>
      </c>
      <c r="B23175">
        <v>-3.3600000000000001E-3</v>
      </c>
    </row>
    <row r="23176" spans="1:2" x14ac:dyDescent="0.2">
      <c r="A23176">
        <v>2.9986359999999999</v>
      </c>
      <c r="B23176">
        <v>-3.784E-3</v>
      </c>
    </row>
    <row r="23177" spans="1:2" x14ac:dyDescent="0.2">
      <c r="A23177">
        <v>2.9998860000000001</v>
      </c>
      <c r="B23177">
        <v>-5.091E-3</v>
      </c>
    </row>
    <row r="23178" spans="1:2" x14ac:dyDescent="0.2">
      <c r="A23178">
        <v>3.0011350000000001</v>
      </c>
      <c r="B23178">
        <v>-3.9659999999999999E-3</v>
      </c>
    </row>
    <row r="23179" spans="1:2" x14ac:dyDescent="0.2">
      <c r="A23179">
        <v>3.0023840000000002</v>
      </c>
      <c r="B23179">
        <v>-4.6389999999999999E-3</v>
      </c>
    </row>
    <row r="23180" spans="1:2" x14ac:dyDescent="0.2">
      <c r="A23180">
        <v>3.0036350000000001</v>
      </c>
      <c r="B23180">
        <v>-5.3559999999999997E-3</v>
      </c>
    </row>
    <row r="23181" spans="1:2" x14ac:dyDescent="0.2">
      <c r="A23181">
        <v>3.0048849999999998</v>
      </c>
      <c r="B23181">
        <v>-4.0639999999999999E-3</v>
      </c>
    </row>
    <row r="23182" spans="1:2" x14ac:dyDescent="0.2">
      <c r="A23182">
        <v>3.0061339999999999</v>
      </c>
      <c r="B23182">
        <v>-4.7210000000000004E-3</v>
      </c>
    </row>
    <row r="23183" spans="1:2" x14ac:dyDescent="0.2">
      <c r="A23183">
        <v>3.0073829999999999</v>
      </c>
      <c r="B23183">
        <v>-4.8659999999999997E-3</v>
      </c>
    </row>
    <row r="23184" spans="1:2" x14ac:dyDescent="0.2">
      <c r="A23184">
        <v>3.0086330000000001</v>
      </c>
      <c r="B23184">
        <v>-7.1929999999999997E-3</v>
      </c>
    </row>
    <row r="23185" spans="1:2" x14ac:dyDescent="0.2">
      <c r="A23185">
        <v>3.0098820000000002</v>
      </c>
      <c r="B23185">
        <v>-6.391E-3</v>
      </c>
    </row>
    <row r="23186" spans="1:2" x14ac:dyDescent="0.2">
      <c r="A23186">
        <v>3.0111309999999998</v>
      </c>
      <c r="B23186">
        <v>-6.1939999999999999E-3</v>
      </c>
    </row>
    <row r="23187" spans="1:2" x14ac:dyDescent="0.2">
      <c r="A23187">
        <v>3.012381</v>
      </c>
      <c r="B23187">
        <v>-5.9220000000000002E-3</v>
      </c>
    </row>
    <row r="23188" spans="1:2" x14ac:dyDescent="0.2">
      <c r="A23188">
        <v>3.01363</v>
      </c>
      <c r="B23188">
        <v>-4.4580000000000002E-3</v>
      </c>
    </row>
    <row r="23189" spans="1:2" x14ac:dyDescent="0.2">
      <c r="A23189">
        <v>3.0148790000000001</v>
      </c>
      <c r="B23189">
        <v>-4.0299999999999997E-3</v>
      </c>
    </row>
    <row r="23190" spans="1:2" x14ac:dyDescent="0.2">
      <c r="A23190">
        <v>3.01613</v>
      </c>
      <c r="B23190">
        <v>-4.2319999999999997E-3</v>
      </c>
    </row>
    <row r="23191" spans="1:2" x14ac:dyDescent="0.2">
      <c r="A23191">
        <v>3.0173800000000002</v>
      </c>
      <c r="B23191">
        <v>-3.1770000000000001E-3</v>
      </c>
    </row>
    <row r="23192" spans="1:2" x14ac:dyDescent="0.2">
      <c r="A23192">
        <v>3.0186289999999998</v>
      </c>
      <c r="B23192">
        <v>-7.7700000000000002E-4</v>
      </c>
    </row>
    <row r="23193" spans="1:2" x14ac:dyDescent="0.2">
      <c r="A23193">
        <v>3.0198779999999998</v>
      </c>
      <c r="B23193">
        <v>5.3300000000000005E-4</v>
      </c>
    </row>
    <row r="23194" spans="1:2" x14ac:dyDescent="0.2">
      <c r="A23194">
        <v>3.021128</v>
      </c>
      <c r="B23194">
        <v>1.3079999999999999E-3</v>
      </c>
    </row>
    <row r="23195" spans="1:2" x14ac:dyDescent="0.2">
      <c r="A23195">
        <v>3.0223770000000001</v>
      </c>
      <c r="B23195">
        <v>1.1119999999999999E-3</v>
      </c>
    </row>
    <row r="23196" spans="1:2" x14ac:dyDescent="0.2">
      <c r="A23196">
        <v>3.0236260000000001</v>
      </c>
      <c r="B23196">
        <v>1.189E-3</v>
      </c>
    </row>
    <row r="23197" spans="1:2" x14ac:dyDescent="0.2">
      <c r="A23197">
        <v>3.0248759999999999</v>
      </c>
      <c r="B23197">
        <v>1.5659999999999999E-3</v>
      </c>
    </row>
    <row r="23198" spans="1:2" x14ac:dyDescent="0.2">
      <c r="A23198">
        <v>3.026125</v>
      </c>
      <c r="B23198">
        <v>3.5899999999999999E-3</v>
      </c>
    </row>
    <row r="23199" spans="1:2" x14ac:dyDescent="0.2">
      <c r="A23199">
        <v>3.027374</v>
      </c>
      <c r="B23199">
        <v>3.8110000000000002E-3</v>
      </c>
    </row>
    <row r="23200" spans="1:2" x14ac:dyDescent="0.2">
      <c r="A23200">
        <v>3.0286249999999999</v>
      </c>
      <c r="B23200">
        <v>3.1689999999999999E-3</v>
      </c>
    </row>
    <row r="23201" spans="1:2" x14ac:dyDescent="0.2">
      <c r="A23201">
        <v>3.0298750000000001</v>
      </c>
      <c r="B23201">
        <v>4.0980000000000001E-3</v>
      </c>
    </row>
    <row r="23202" spans="1:2" x14ac:dyDescent="0.2">
      <c r="A23202">
        <v>3.0311240000000002</v>
      </c>
      <c r="B23202">
        <v>5.3160000000000004E-3</v>
      </c>
    </row>
    <row r="23203" spans="1:2" x14ac:dyDescent="0.2">
      <c r="A23203">
        <v>3.0323730000000002</v>
      </c>
      <c r="B23203">
        <v>4.3880000000000004E-3</v>
      </c>
    </row>
    <row r="23204" spans="1:2" x14ac:dyDescent="0.2">
      <c r="A23204">
        <v>3.033623</v>
      </c>
      <c r="B23204">
        <v>5.7499999999999999E-3</v>
      </c>
    </row>
    <row r="23205" spans="1:2" x14ac:dyDescent="0.2">
      <c r="A23205">
        <v>3.034872</v>
      </c>
      <c r="B23205">
        <v>6.215E-3</v>
      </c>
    </row>
    <row r="23206" spans="1:2" x14ac:dyDescent="0.2">
      <c r="A23206">
        <v>3.0361210000000001</v>
      </c>
      <c r="B23206">
        <v>6.9160000000000003E-3</v>
      </c>
    </row>
    <row r="23207" spans="1:2" x14ac:dyDescent="0.2">
      <c r="A23207">
        <v>3.0373709999999998</v>
      </c>
      <c r="B23207">
        <v>8.5190000000000005E-3</v>
      </c>
    </row>
    <row r="23208" spans="1:2" x14ac:dyDescent="0.2">
      <c r="A23208">
        <v>3.0386199999999999</v>
      </c>
      <c r="B23208">
        <v>7.5300000000000002E-3</v>
      </c>
    </row>
    <row r="23209" spans="1:2" x14ac:dyDescent="0.2">
      <c r="A23209">
        <v>3.0398689999999999</v>
      </c>
      <c r="B23209">
        <v>7.6530000000000001E-3</v>
      </c>
    </row>
    <row r="23210" spans="1:2" x14ac:dyDescent="0.2">
      <c r="A23210">
        <v>3.041121</v>
      </c>
      <c r="B23210">
        <v>6.8430000000000001E-3</v>
      </c>
    </row>
    <row r="23211" spans="1:2" x14ac:dyDescent="0.2">
      <c r="A23211">
        <v>3.04237</v>
      </c>
      <c r="B23211">
        <v>6.7380000000000001E-3</v>
      </c>
    </row>
    <row r="23212" spans="1:2" x14ac:dyDescent="0.2">
      <c r="A23212">
        <v>3.0436190000000001</v>
      </c>
      <c r="B23212">
        <v>7.1269999999999997E-3</v>
      </c>
    </row>
    <row r="23213" spans="1:2" x14ac:dyDescent="0.2">
      <c r="A23213">
        <v>3.0448680000000001</v>
      </c>
      <c r="B23213">
        <v>7.6909999999999999E-3</v>
      </c>
    </row>
    <row r="23214" spans="1:2" x14ac:dyDescent="0.2">
      <c r="A23214">
        <v>3.0461179999999999</v>
      </c>
      <c r="B23214">
        <v>8.2609999999999992E-3</v>
      </c>
    </row>
    <row r="23215" spans="1:2" x14ac:dyDescent="0.2">
      <c r="A23215">
        <v>3.0473669999999999</v>
      </c>
      <c r="B23215">
        <v>8.2419999999999993E-3</v>
      </c>
    </row>
    <row r="23216" spans="1:2" x14ac:dyDescent="0.2">
      <c r="A23216">
        <v>3.048616</v>
      </c>
      <c r="B23216">
        <v>8.4440000000000001E-3</v>
      </c>
    </row>
    <row r="23217" spans="1:2" x14ac:dyDescent="0.2">
      <c r="A23217">
        <v>3.0498660000000002</v>
      </c>
      <c r="B23217">
        <v>7.5779999999999997E-3</v>
      </c>
    </row>
    <row r="23218" spans="1:2" x14ac:dyDescent="0.2">
      <c r="A23218">
        <v>3.0511149999999998</v>
      </c>
      <c r="B23218">
        <v>7.8630000000000002E-3</v>
      </c>
    </row>
    <row r="23219" spans="1:2" x14ac:dyDescent="0.2">
      <c r="A23219">
        <v>3.0523639999999999</v>
      </c>
      <c r="B23219">
        <v>5.8370000000000002E-3</v>
      </c>
    </row>
    <row r="23220" spans="1:2" x14ac:dyDescent="0.2">
      <c r="A23220">
        <v>3.0536159999999999</v>
      </c>
      <c r="B23220">
        <v>5.176E-3</v>
      </c>
    </row>
    <row r="23221" spans="1:2" x14ac:dyDescent="0.2">
      <c r="A23221">
        <v>3.0548649999999999</v>
      </c>
      <c r="B23221">
        <v>3.8319999999999999E-3</v>
      </c>
    </row>
    <row r="23222" spans="1:2" x14ac:dyDescent="0.2">
      <c r="A23222">
        <v>3.056114</v>
      </c>
      <c r="B23222">
        <v>4.4000000000000003E-3</v>
      </c>
    </row>
    <row r="23223" spans="1:2" x14ac:dyDescent="0.2">
      <c r="A23223">
        <v>3.0573640000000002</v>
      </c>
      <c r="B23223">
        <v>2.6540000000000001E-3</v>
      </c>
    </row>
    <row r="23224" spans="1:2" x14ac:dyDescent="0.2">
      <c r="A23224">
        <v>3.0586129999999998</v>
      </c>
      <c r="B23224">
        <v>1.751E-3</v>
      </c>
    </row>
    <row r="23225" spans="1:2" x14ac:dyDescent="0.2">
      <c r="A23225">
        <v>3.0598619999999999</v>
      </c>
      <c r="B23225">
        <v>1.0970000000000001E-3</v>
      </c>
    </row>
    <row r="23226" spans="1:2" x14ac:dyDescent="0.2">
      <c r="A23226">
        <v>3.0611109999999999</v>
      </c>
      <c r="B23226">
        <v>1.3200000000000001E-4</v>
      </c>
    </row>
    <row r="23227" spans="1:2" x14ac:dyDescent="0.2">
      <c r="A23227">
        <v>3.0623610000000001</v>
      </c>
      <c r="B23227">
        <v>-1.408E-3</v>
      </c>
    </row>
    <row r="23228" spans="1:2" x14ac:dyDescent="0.2">
      <c r="A23228">
        <v>3.0636100000000002</v>
      </c>
      <c r="B23228">
        <v>-1.6050000000000001E-3</v>
      </c>
    </row>
    <row r="23229" spans="1:2" x14ac:dyDescent="0.2">
      <c r="A23229">
        <v>3.0648590000000002</v>
      </c>
      <c r="B23229">
        <v>-2.9220000000000001E-3</v>
      </c>
    </row>
    <row r="23230" spans="1:2" x14ac:dyDescent="0.2">
      <c r="A23230">
        <v>3.0661109999999998</v>
      </c>
      <c r="B23230">
        <v>-1.9819999999999998E-3</v>
      </c>
    </row>
    <row r="23231" spans="1:2" x14ac:dyDescent="0.2">
      <c r="A23231">
        <v>3.0673599999999999</v>
      </c>
      <c r="B23231">
        <v>-2.5179999999999998E-3</v>
      </c>
    </row>
    <row r="23232" spans="1:2" x14ac:dyDescent="0.2">
      <c r="A23232">
        <v>3.0686089999999999</v>
      </c>
      <c r="B23232">
        <v>-2.454E-3</v>
      </c>
    </row>
    <row r="23233" spans="1:2" x14ac:dyDescent="0.2">
      <c r="A23233">
        <v>3.0698590000000001</v>
      </c>
      <c r="B23233">
        <v>-2.941E-3</v>
      </c>
    </row>
    <row r="23234" spans="1:2" x14ac:dyDescent="0.2">
      <c r="A23234">
        <v>3.0711080000000002</v>
      </c>
      <c r="B23234">
        <v>-3.7959999999999999E-3</v>
      </c>
    </row>
    <row r="23235" spans="1:2" x14ac:dyDescent="0.2">
      <c r="A23235">
        <v>3.0723569999999998</v>
      </c>
      <c r="B23235">
        <v>-3.2910000000000001E-3</v>
      </c>
    </row>
    <row r="23236" spans="1:2" x14ac:dyDescent="0.2">
      <c r="A23236">
        <v>3.0736059999999998</v>
      </c>
      <c r="B23236">
        <v>-3.4299999999999999E-3</v>
      </c>
    </row>
    <row r="23237" spans="1:2" x14ac:dyDescent="0.2">
      <c r="A23237">
        <v>3.074856</v>
      </c>
      <c r="B23237">
        <v>-2.9380000000000001E-3</v>
      </c>
    </row>
    <row r="23238" spans="1:2" x14ac:dyDescent="0.2">
      <c r="A23238">
        <v>3.0761050000000001</v>
      </c>
      <c r="B23238">
        <v>-3.271E-3</v>
      </c>
    </row>
    <row r="23239" spans="1:2" x14ac:dyDescent="0.2">
      <c r="A23239">
        <v>3.0773540000000001</v>
      </c>
      <c r="B23239">
        <v>-3.039E-3</v>
      </c>
    </row>
    <row r="23240" spans="1:2" x14ac:dyDescent="0.2">
      <c r="A23240">
        <v>3.0786039999999999</v>
      </c>
      <c r="B23240">
        <v>-3.9620000000000002E-3</v>
      </c>
    </row>
    <row r="23241" spans="1:2" x14ac:dyDescent="0.2">
      <c r="A23241">
        <v>3.0798549999999998</v>
      </c>
      <c r="B23241">
        <v>-5.0759999999999998E-3</v>
      </c>
    </row>
    <row r="23242" spans="1:2" x14ac:dyDescent="0.2">
      <c r="A23242">
        <v>3.0811039999999998</v>
      </c>
      <c r="B23242">
        <v>-5.6280000000000002E-3</v>
      </c>
    </row>
    <row r="23243" spans="1:2" x14ac:dyDescent="0.2">
      <c r="A23243">
        <v>3.082354</v>
      </c>
      <c r="B23243">
        <v>-4.9849999999999998E-3</v>
      </c>
    </row>
    <row r="23244" spans="1:2" x14ac:dyDescent="0.2">
      <c r="A23244">
        <v>3.0836030000000001</v>
      </c>
      <c r="B23244">
        <v>-3.823E-3</v>
      </c>
    </row>
    <row r="23245" spans="1:2" x14ac:dyDescent="0.2">
      <c r="A23245">
        <v>3.0848520000000001</v>
      </c>
      <c r="B23245">
        <v>-3.4499999999999999E-3</v>
      </c>
    </row>
    <row r="23246" spans="1:2" x14ac:dyDescent="0.2">
      <c r="A23246">
        <v>3.0861019999999999</v>
      </c>
      <c r="B23246">
        <v>-1.3569999999999999E-3</v>
      </c>
    </row>
    <row r="23247" spans="1:2" x14ac:dyDescent="0.2">
      <c r="A23247">
        <v>3.087351</v>
      </c>
      <c r="B23247">
        <v>-1.6479999999999999E-3</v>
      </c>
    </row>
    <row r="23248" spans="1:2" x14ac:dyDescent="0.2">
      <c r="A23248">
        <v>3.0886</v>
      </c>
      <c r="B23248">
        <v>-8.0199999999999998E-4</v>
      </c>
    </row>
    <row r="23249" spans="1:2" x14ac:dyDescent="0.2">
      <c r="A23249">
        <v>3.0898490000000001</v>
      </c>
      <c r="B23249">
        <v>-2.4399999999999999E-4</v>
      </c>
    </row>
    <row r="23250" spans="1:2" x14ac:dyDescent="0.2">
      <c r="A23250">
        <v>3.0910989999999998</v>
      </c>
      <c r="B23250">
        <v>-1.204E-3</v>
      </c>
    </row>
    <row r="23251" spans="1:2" x14ac:dyDescent="0.2">
      <c r="A23251">
        <v>3.0923500000000002</v>
      </c>
      <c r="B23251">
        <v>-1.188E-3</v>
      </c>
    </row>
    <row r="23252" spans="1:2" x14ac:dyDescent="0.2">
      <c r="A23252">
        <v>3.0935990000000002</v>
      </c>
      <c r="B23252">
        <v>-7.3700000000000002E-4</v>
      </c>
    </row>
    <row r="23253" spans="1:2" x14ac:dyDescent="0.2">
      <c r="A23253">
        <v>3.094849</v>
      </c>
      <c r="B23253">
        <v>-3.1E-4</v>
      </c>
    </row>
    <row r="23254" spans="1:2" x14ac:dyDescent="0.2">
      <c r="A23254">
        <v>3.096098</v>
      </c>
      <c r="B23254">
        <v>3.6299999999999999E-4</v>
      </c>
    </row>
    <row r="23255" spans="1:2" x14ac:dyDescent="0.2">
      <c r="A23255">
        <v>3.0973470000000001</v>
      </c>
      <c r="B23255">
        <v>-1.9999999999999999E-6</v>
      </c>
    </row>
    <row r="23256" spans="1:2" x14ac:dyDescent="0.2">
      <c r="A23256">
        <v>3.0985969999999998</v>
      </c>
      <c r="B23256">
        <v>6.9999999999999999E-6</v>
      </c>
    </row>
    <row r="23257" spans="1:2" x14ac:dyDescent="0.2">
      <c r="A23257">
        <v>3.0998459999999999</v>
      </c>
      <c r="B23257">
        <v>-8.2799999999999996E-4</v>
      </c>
    </row>
    <row r="23258" spans="1:2" x14ac:dyDescent="0.2">
      <c r="A23258">
        <v>3.1010949999999999</v>
      </c>
      <c r="B23258">
        <v>1.02E-4</v>
      </c>
    </row>
    <row r="23259" spans="1:2" x14ac:dyDescent="0.2">
      <c r="A23259">
        <v>3.1023450000000001</v>
      </c>
      <c r="B23259">
        <v>6.02E-4</v>
      </c>
    </row>
    <row r="23260" spans="1:2" x14ac:dyDescent="0.2">
      <c r="A23260">
        <v>3.1035940000000002</v>
      </c>
      <c r="B23260">
        <v>5.8E-4</v>
      </c>
    </row>
    <row r="23261" spans="1:2" x14ac:dyDescent="0.2">
      <c r="A23261">
        <v>3.1048450000000001</v>
      </c>
      <c r="B23261">
        <v>1.46E-4</v>
      </c>
    </row>
    <row r="23262" spans="1:2" x14ac:dyDescent="0.2">
      <c r="A23262">
        <v>3.1060940000000001</v>
      </c>
      <c r="B23262">
        <v>-1.291E-3</v>
      </c>
    </row>
    <row r="23263" spans="1:2" x14ac:dyDescent="0.2">
      <c r="A23263">
        <v>3.1073439999999999</v>
      </c>
      <c r="B23263">
        <v>-2.0200000000000001E-3</v>
      </c>
    </row>
    <row r="23264" spans="1:2" x14ac:dyDescent="0.2">
      <c r="A23264">
        <v>3.1085929999999999</v>
      </c>
      <c r="B23264">
        <v>-2.385E-3</v>
      </c>
    </row>
    <row r="23265" spans="1:2" x14ac:dyDescent="0.2">
      <c r="A23265">
        <v>3.109842</v>
      </c>
      <c r="B23265">
        <v>-1.062E-3</v>
      </c>
    </row>
    <row r="23266" spans="1:2" x14ac:dyDescent="0.2">
      <c r="A23266">
        <v>3.1110920000000002</v>
      </c>
      <c r="B23266">
        <v>-7.5900000000000002E-4</v>
      </c>
    </row>
    <row r="23267" spans="1:2" x14ac:dyDescent="0.2">
      <c r="A23267">
        <v>3.1123409999999998</v>
      </c>
      <c r="B23267">
        <v>-1.268E-3</v>
      </c>
    </row>
    <row r="23268" spans="1:2" x14ac:dyDescent="0.2">
      <c r="A23268">
        <v>3.1135899999999999</v>
      </c>
      <c r="B23268">
        <v>-2.6580000000000002E-3</v>
      </c>
    </row>
    <row r="23269" spans="1:2" x14ac:dyDescent="0.2">
      <c r="A23269">
        <v>3.1148400000000001</v>
      </c>
      <c r="B23269">
        <v>-3.238E-3</v>
      </c>
    </row>
    <row r="23270" spans="1:2" x14ac:dyDescent="0.2">
      <c r="A23270">
        <v>3.1160890000000001</v>
      </c>
      <c r="B23270">
        <v>-5.0169999999999998E-3</v>
      </c>
    </row>
    <row r="23271" spans="1:2" x14ac:dyDescent="0.2">
      <c r="A23271">
        <v>3.11734</v>
      </c>
      <c r="B23271">
        <v>-6.3569999999999998E-3</v>
      </c>
    </row>
    <row r="23272" spans="1:2" x14ac:dyDescent="0.2">
      <c r="A23272">
        <v>3.1185890000000001</v>
      </c>
      <c r="B23272">
        <v>-7.4279999999999997E-3</v>
      </c>
    </row>
    <row r="23273" spans="1:2" x14ac:dyDescent="0.2">
      <c r="A23273">
        <v>3.1198389999999998</v>
      </c>
      <c r="B23273">
        <v>-7.9419999999999994E-3</v>
      </c>
    </row>
    <row r="23274" spans="1:2" x14ac:dyDescent="0.2">
      <c r="A23274">
        <v>3.1210879999999999</v>
      </c>
      <c r="B23274">
        <v>-7.7450000000000001E-3</v>
      </c>
    </row>
    <row r="23275" spans="1:2" x14ac:dyDescent="0.2">
      <c r="A23275">
        <v>3.1223369999999999</v>
      </c>
      <c r="B23275">
        <v>-6.6280000000000002E-3</v>
      </c>
    </row>
    <row r="23276" spans="1:2" x14ac:dyDescent="0.2">
      <c r="A23276">
        <v>3.1235870000000001</v>
      </c>
      <c r="B23276">
        <v>-5.8339999999999998E-3</v>
      </c>
    </row>
    <row r="23277" spans="1:2" x14ac:dyDescent="0.2">
      <c r="A23277">
        <v>3.1248360000000002</v>
      </c>
      <c r="B23277">
        <v>-4.692E-3</v>
      </c>
    </row>
    <row r="23278" spans="1:2" x14ac:dyDescent="0.2">
      <c r="A23278">
        <v>3.1260849999999998</v>
      </c>
      <c r="B23278">
        <v>-4.5900000000000003E-3</v>
      </c>
    </row>
    <row r="23279" spans="1:2" x14ac:dyDescent="0.2">
      <c r="A23279">
        <v>3.127335</v>
      </c>
      <c r="B23279">
        <v>-3.1809999999999998E-3</v>
      </c>
    </row>
    <row r="23280" spans="1:2" x14ac:dyDescent="0.2">
      <c r="A23280">
        <v>3.128584</v>
      </c>
      <c r="B23280">
        <v>-3.483E-3</v>
      </c>
    </row>
    <row r="23281" spans="1:2" x14ac:dyDescent="0.2">
      <c r="A23281">
        <v>3.1298349999999999</v>
      </c>
      <c r="B23281">
        <v>-3.558E-3</v>
      </c>
    </row>
    <row r="23282" spans="1:2" x14ac:dyDescent="0.2">
      <c r="A23282">
        <v>3.131084</v>
      </c>
      <c r="B23282">
        <v>-2.7669999999999999E-3</v>
      </c>
    </row>
    <row r="23283" spans="1:2" x14ac:dyDescent="0.2">
      <c r="A23283">
        <v>3.1323340000000002</v>
      </c>
      <c r="B23283">
        <v>-2.9640000000000001E-3</v>
      </c>
    </row>
    <row r="23284" spans="1:2" x14ac:dyDescent="0.2">
      <c r="A23284">
        <v>3.1335829999999998</v>
      </c>
      <c r="B23284">
        <v>-2.081E-3</v>
      </c>
    </row>
    <row r="23285" spans="1:2" x14ac:dyDescent="0.2">
      <c r="A23285">
        <v>3.1348319999999998</v>
      </c>
      <c r="B23285">
        <v>-2.4650000000000002E-3</v>
      </c>
    </row>
    <row r="23286" spans="1:2" x14ac:dyDescent="0.2">
      <c r="A23286">
        <v>3.136082</v>
      </c>
      <c r="B23286">
        <v>-3.4789999999999999E-3</v>
      </c>
    </row>
    <row r="23287" spans="1:2" x14ac:dyDescent="0.2">
      <c r="A23287">
        <v>3.1373310000000001</v>
      </c>
      <c r="B23287">
        <v>-2.5219999999999999E-3</v>
      </c>
    </row>
    <row r="23288" spans="1:2" x14ac:dyDescent="0.2">
      <c r="A23288">
        <v>3.1385800000000001</v>
      </c>
      <c r="B23288">
        <v>-1.9750000000000002E-3</v>
      </c>
    </row>
    <row r="23289" spans="1:2" x14ac:dyDescent="0.2">
      <c r="A23289">
        <v>3.1398299999999999</v>
      </c>
      <c r="B23289">
        <v>-8.1999999999999998E-4</v>
      </c>
    </row>
    <row r="23290" spans="1:2" x14ac:dyDescent="0.2">
      <c r="A23290">
        <v>3.141079</v>
      </c>
      <c r="B23290">
        <v>-1.7060000000000001E-3</v>
      </c>
    </row>
    <row r="23291" spans="1:2" x14ac:dyDescent="0.2">
      <c r="A23291">
        <v>3.142328</v>
      </c>
      <c r="B23291">
        <v>-1.5269999999999999E-3</v>
      </c>
    </row>
    <row r="23292" spans="1:2" x14ac:dyDescent="0.2">
      <c r="A23292">
        <v>3.1435789999999999</v>
      </c>
      <c r="B23292">
        <v>-6.0400000000000004E-4</v>
      </c>
    </row>
    <row r="23293" spans="1:2" x14ac:dyDescent="0.2">
      <c r="A23293">
        <v>3.1448290000000001</v>
      </c>
      <c r="B23293">
        <v>-6.0800000000000003E-4</v>
      </c>
    </row>
    <row r="23294" spans="1:2" x14ac:dyDescent="0.2">
      <c r="A23294">
        <v>3.1460780000000002</v>
      </c>
      <c r="B23294">
        <v>-1.1E-4</v>
      </c>
    </row>
    <row r="23295" spans="1:2" x14ac:dyDescent="0.2">
      <c r="A23295">
        <v>3.1473270000000002</v>
      </c>
      <c r="B23295">
        <v>1.7899999999999999E-4</v>
      </c>
    </row>
    <row r="23296" spans="1:2" x14ac:dyDescent="0.2">
      <c r="A23296">
        <v>3.148577</v>
      </c>
      <c r="B23296">
        <v>9.0700000000000004E-4</v>
      </c>
    </row>
    <row r="23297" spans="1:2" x14ac:dyDescent="0.2">
      <c r="A23297">
        <v>3.149826</v>
      </c>
      <c r="B23297">
        <v>1.0970000000000001E-3</v>
      </c>
    </row>
    <row r="23298" spans="1:2" x14ac:dyDescent="0.2">
      <c r="A23298">
        <v>3.1510750000000001</v>
      </c>
      <c r="B23298">
        <v>1.8420000000000001E-3</v>
      </c>
    </row>
    <row r="23299" spans="1:2" x14ac:dyDescent="0.2">
      <c r="A23299">
        <v>3.1523249999999998</v>
      </c>
      <c r="B23299">
        <v>9.8799999999999995E-4</v>
      </c>
    </row>
    <row r="23300" spans="1:2" x14ac:dyDescent="0.2">
      <c r="A23300">
        <v>3.1535739999999999</v>
      </c>
      <c r="B23300">
        <v>6.6200000000000005E-4</v>
      </c>
    </row>
    <row r="23301" spans="1:2" x14ac:dyDescent="0.2">
      <c r="A23301">
        <v>3.1548229999999999</v>
      </c>
      <c r="B23301">
        <v>-8.0599999999999997E-4</v>
      </c>
    </row>
    <row r="23302" spans="1:2" x14ac:dyDescent="0.2">
      <c r="A23302">
        <v>3.156075</v>
      </c>
      <c r="B23302">
        <v>-2.3760000000000001E-3</v>
      </c>
    </row>
    <row r="23303" spans="1:2" x14ac:dyDescent="0.2">
      <c r="A23303">
        <v>3.157324</v>
      </c>
      <c r="B23303">
        <v>-2.7000000000000001E-3</v>
      </c>
    </row>
    <row r="23304" spans="1:2" x14ac:dyDescent="0.2">
      <c r="A23304">
        <v>3.1585730000000001</v>
      </c>
      <c r="B23304">
        <v>-3.2599999999999999E-3</v>
      </c>
    </row>
    <row r="23305" spans="1:2" x14ac:dyDescent="0.2">
      <c r="A23305">
        <v>3.1598220000000001</v>
      </c>
      <c r="B23305">
        <v>-2.1150000000000001E-3</v>
      </c>
    </row>
    <row r="23306" spans="1:2" x14ac:dyDescent="0.2">
      <c r="A23306">
        <v>3.1610719999999999</v>
      </c>
      <c r="B23306">
        <v>-2.2300000000000002E-3</v>
      </c>
    </row>
    <row r="23307" spans="1:2" x14ac:dyDescent="0.2">
      <c r="A23307">
        <v>3.1623209999999999</v>
      </c>
      <c r="B23307">
        <v>-2.8890000000000001E-3</v>
      </c>
    </row>
    <row r="23308" spans="1:2" x14ac:dyDescent="0.2">
      <c r="A23308">
        <v>3.16357</v>
      </c>
      <c r="B23308">
        <v>-2.957E-3</v>
      </c>
    </row>
    <row r="23309" spans="1:2" x14ac:dyDescent="0.2">
      <c r="A23309">
        <v>3.1648200000000002</v>
      </c>
      <c r="B23309">
        <v>-3.5370000000000002E-3</v>
      </c>
    </row>
    <row r="23310" spans="1:2" x14ac:dyDescent="0.2">
      <c r="A23310">
        <v>3.1660689999999998</v>
      </c>
      <c r="B23310">
        <v>-4.2230000000000002E-3</v>
      </c>
    </row>
    <row r="23311" spans="1:2" x14ac:dyDescent="0.2">
      <c r="A23311">
        <v>3.1673179999999999</v>
      </c>
      <c r="B23311">
        <v>-3.6930000000000001E-3</v>
      </c>
    </row>
    <row r="23312" spans="1:2" x14ac:dyDescent="0.2">
      <c r="A23312">
        <v>3.1685699999999999</v>
      </c>
      <c r="B23312">
        <v>-2.8279999999999998E-3</v>
      </c>
    </row>
    <row r="23313" spans="1:2" x14ac:dyDescent="0.2">
      <c r="A23313">
        <v>3.1698189999999999</v>
      </c>
      <c r="B23313">
        <v>-1.686E-3</v>
      </c>
    </row>
    <row r="23314" spans="1:2" x14ac:dyDescent="0.2">
      <c r="A23314">
        <v>3.171068</v>
      </c>
      <c r="B23314">
        <v>-1.4959999999999999E-3</v>
      </c>
    </row>
    <row r="23315" spans="1:2" x14ac:dyDescent="0.2">
      <c r="A23315">
        <v>3.1723180000000002</v>
      </c>
      <c r="B23315">
        <v>-6.8900000000000005E-4</v>
      </c>
    </row>
    <row r="23316" spans="1:2" x14ac:dyDescent="0.2">
      <c r="A23316">
        <v>3.1735669999999998</v>
      </c>
      <c r="B23316">
        <v>1.8000000000000001E-4</v>
      </c>
    </row>
    <row r="23317" spans="1:2" x14ac:dyDescent="0.2">
      <c r="A23317">
        <v>3.1748159999999999</v>
      </c>
      <c r="B23317">
        <v>5.1999999999999995E-4</v>
      </c>
    </row>
    <row r="23318" spans="1:2" x14ac:dyDescent="0.2">
      <c r="A23318">
        <v>3.1760649999999999</v>
      </c>
      <c r="B23318">
        <v>6.9800000000000005E-4</v>
      </c>
    </row>
    <row r="23319" spans="1:2" x14ac:dyDescent="0.2">
      <c r="A23319">
        <v>3.1773150000000001</v>
      </c>
      <c r="B23319">
        <v>4.0999999999999999E-4</v>
      </c>
    </row>
    <row r="23320" spans="1:2" x14ac:dyDescent="0.2">
      <c r="A23320">
        <v>3.1785640000000002</v>
      </c>
      <c r="B23320">
        <v>1.093E-3</v>
      </c>
    </row>
    <row r="23321" spans="1:2" x14ac:dyDescent="0.2">
      <c r="A23321">
        <v>3.1798129999999998</v>
      </c>
      <c r="B23321">
        <v>1.621E-3</v>
      </c>
    </row>
    <row r="23322" spans="1:2" x14ac:dyDescent="0.2">
      <c r="A23322">
        <v>3.1810649999999998</v>
      </c>
      <c r="B23322">
        <v>2.506E-3</v>
      </c>
    </row>
    <row r="23323" spans="1:2" x14ac:dyDescent="0.2">
      <c r="A23323">
        <v>3.1823139999999999</v>
      </c>
      <c r="B23323">
        <v>2.5929999999999998E-3</v>
      </c>
    </row>
    <row r="23324" spans="1:2" x14ac:dyDescent="0.2">
      <c r="A23324">
        <v>3.1835629999999999</v>
      </c>
      <c r="B23324">
        <v>2.1979999999999999E-3</v>
      </c>
    </row>
    <row r="23325" spans="1:2" x14ac:dyDescent="0.2">
      <c r="A23325">
        <v>3.1848130000000001</v>
      </c>
      <c r="B23325">
        <v>1.75E-3</v>
      </c>
    </row>
    <row r="23326" spans="1:2" x14ac:dyDescent="0.2">
      <c r="A23326">
        <v>3.1860620000000002</v>
      </c>
      <c r="B23326">
        <v>2.3739999999999998E-3</v>
      </c>
    </row>
    <row r="23327" spans="1:2" x14ac:dyDescent="0.2">
      <c r="A23327">
        <v>3.1873109999999998</v>
      </c>
      <c r="B23327">
        <v>4.0029999999999996E-3</v>
      </c>
    </row>
    <row r="23328" spans="1:2" x14ac:dyDescent="0.2">
      <c r="A23328">
        <v>3.1885599999999998</v>
      </c>
      <c r="B23328">
        <v>3.339E-3</v>
      </c>
    </row>
    <row r="23329" spans="1:2" x14ac:dyDescent="0.2">
      <c r="A23329">
        <v>3.18981</v>
      </c>
      <c r="B23329">
        <v>2.0240000000000002E-3</v>
      </c>
    </row>
    <row r="23330" spans="1:2" x14ac:dyDescent="0.2">
      <c r="A23330">
        <v>3.1910590000000001</v>
      </c>
      <c r="B23330">
        <v>2.3289999999999999E-3</v>
      </c>
    </row>
    <row r="23331" spans="1:2" x14ac:dyDescent="0.2">
      <c r="A23331">
        <v>3.1923080000000001</v>
      </c>
      <c r="B23331">
        <v>2.8319999999999999E-3</v>
      </c>
    </row>
    <row r="23332" spans="1:2" x14ac:dyDescent="0.2">
      <c r="A23332">
        <v>3.1935600000000002</v>
      </c>
      <c r="B23332">
        <v>3.1580000000000002E-3</v>
      </c>
    </row>
    <row r="23333" spans="1:2" x14ac:dyDescent="0.2">
      <c r="A23333">
        <v>3.1948089999999998</v>
      </c>
      <c r="B23333">
        <v>2.3800000000000002E-3</v>
      </c>
    </row>
    <row r="23334" spans="1:2" x14ac:dyDescent="0.2">
      <c r="A23334">
        <v>3.1960579999999998</v>
      </c>
      <c r="B23334">
        <v>3.9630000000000004E-3</v>
      </c>
    </row>
    <row r="23335" spans="1:2" x14ac:dyDescent="0.2">
      <c r="A23335">
        <v>3.197308</v>
      </c>
      <c r="B23335">
        <v>4.8799999999999998E-3</v>
      </c>
    </row>
    <row r="23336" spans="1:2" x14ac:dyDescent="0.2">
      <c r="A23336">
        <v>3.1985570000000001</v>
      </c>
      <c r="B23336">
        <v>3.9899999999999996E-3</v>
      </c>
    </row>
    <row r="23337" spans="1:2" x14ac:dyDescent="0.2">
      <c r="A23337">
        <v>3.1998060000000002</v>
      </c>
      <c r="B23337">
        <v>3.571E-3</v>
      </c>
    </row>
    <row r="23338" spans="1:2" x14ac:dyDescent="0.2">
      <c r="A23338">
        <v>3.2010559999999999</v>
      </c>
      <c r="B23338">
        <v>2.2469999999999999E-3</v>
      </c>
    </row>
    <row r="23339" spans="1:2" x14ac:dyDescent="0.2">
      <c r="A23339">
        <v>3.202305</v>
      </c>
      <c r="B23339">
        <v>1.049E-3</v>
      </c>
    </row>
    <row r="23340" spans="1:2" x14ac:dyDescent="0.2">
      <c r="A23340">
        <v>3.203554</v>
      </c>
      <c r="B23340">
        <v>1.4339999999999999E-3</v>
      </c>
    </row>
    <row r="23341" spans="1:2" x14ac:dyDescent="0.2">
      <c r="A23341">
        <v>3.2048030000000001</v>
      </c>
      <c r="B23341">
        <v>7.1599999999999995E-4</v>
      </c>
    </row>
    <row r="23342" spans="1:2" x14ac:dyDescent="0.2">
      <c r="A23342">
        <v>3.2060529999999998</v>
      </c>
      <c r="B23342">
        <v>4.3199999999999998E-4</v>
      </c>
    </row>
    <row r="23343" spans="1:2" x14ac:dyDescent="0.2">
      <c r="A23343">
        <v>3.2073040000000002</v>
      </c>
      <c r="B23343">
        <v>9.1E-4</v>
      </c>
    </row>
    <row r="23344" spans="1:2" x14ac:dyDescent="0.2">
      <c r="A23344">
        <v>3.2085530000000002</v>
      </c>
      <c r="B23344">
        <v>1.7390000000000001E-3</v>
      </c>
    </row>
    <row r="23345" spans="1:2" x14ac:dyDescent="0.2">
      <c r="A23345">
        <v>3.209803</v>
      </c>
      <c r="B23345">
        <v>2.428E-3</v>
      </c>
    </row>
    <row r="23346" spans="1:2" x14ac:dyDescent="0.2">
      <c r="A23346">
        <v>3.211052</v>
      </c>
      <c r="B23346">
        <v>2.8279999999999998E-3</v>
      </c>
    </row>
    <row r="23347" spans="1:2" x14ac:dyDescent="0.2">
      <c r="A23347">
        <v>3.2123010000000001</v>
      </c>
      <c r="B23347">
        <v>2.9640000000000001E-3</v>
      </c>
    </row>
    <row r="23348" spans="1:2" x14ac:dyDescent="0.2">
      <c r="A23348">
        <v>3.2135509999999998</v>
      </c>
      <c r="B23348">
        <v>3.2859999999999999E-3</v>
      </c>
    </row>
    <row r="23349" spans="1:2" x14ac:dyDescent="0.2">
      <c r="A23349">
        <v>3.2147999999999999</v>
      </c>
      <c r="B23349">
        <v>5.4419999999999998E-3</v>
      </c>
    </row>
    <row r="23350" spans="1:2" x14ac:dyDescent="0.2">
      <c r="A23350">
        <v>3.2160489999999999</v>
      </c>
      <c r="B23350">
        <v>7.234E-3</v>
      </c>
    </row>
    <row r="23351" spans="1:2" x14ac:dyDescent="0.2">
      <c r="A23351">
        <v>3.2172990000000001</v>
      </c>
      <c r="B23351">
        <v>8.1060000000000004E-3</v>
      </c>
    </row>
    <row r="23352" spans="1:2" x14ac:dyDescent="0.2">
      <c r="A23352">
        <v>3.2185480000000002</v>
      </c>
      <c r="B23352">
        <v>6.8240000000000002E-3</v>
      </c>
    </row>
    <row r="23353" spans="1:2" x14ac:dyDescent="0.2">
      <c r="A23353">
        <v>3.2197990000000001</v>
      </c>
      <c r="B23353">
        <v>7.2989999999999999E-3</v>
      </c>
    </row>
    <row r="23354" spans="1:2" x14ac:dyDescent="0.2">
      <c r="A23354">
        <v>3.2210480000000001</v>
      </c>
      <c r="B23354">
        <v>8.6180000000000007E-3</v>
      </c>
    </row>
    <row r="23355" spans="1:2" x14ac:dyDescent="0.2">
      <c r="A23355">
        <v>3.2222979999999999</v>
      </c>
      <c r="B23355">
        <v>8.0630000000000007E-3</v>
      </c>
    </row>
    <row r="23356" spans="1:2" x14ac:dyDescent="0.2">
      <c r="A23356">
        <v>3.2235469999999999</v>
      </c>
      <c r="B23356">
        <v>7.5839999999999996E-3</v>
      </c>
    </row>
    <row r="23357" spans="1:2" x14ac:dyDescent="0.2">
      <c r="A23357">
        <v>3.224796</v>
      </c>
      <c r="B23357">
        <v>7.8329999999999997E-3</v>
      </c>
    </row>
    <row r="23358" spans="1:2" x14ac:dyDescent="0.2">
      <c r="A23358">
        <v>3.2260460000000002</v>
      </c>
      <c r="B23358">
        <v>8.4620000000000008E-3</v>
      </c>
    </row>
    <row r="23359" spans="1:2" x14ac:dyDescent="0.2">
      <c r="A23359">
        <v>3.2272949999999998</v>
      </c>
      <c r="B23359">
        <v>7.2859999999999999E-3</v>
      </c>
    </row>
    <row r="23360" spans="1:2" x14ac:dyDescent="0.2">
      <c r="A23360">
        <v>3.2285439999999999</v>
      </c>
      <c r="B23360">
        <v>8.1169999999999992E-3</v>
      </c>
    </row>
    <row r="23361" spans="1:2" x14ac:dyDescent="0.2">
      <c r="A23361">
        <v>3.2297940000000001</v>
      </c>
      <c r="B23361">
        <v>9.8069999999999997E-3</v>
      </c>
    </row>
    <row r="23362" spans="1:2" x14ac:dyDescent="0.2">
      <c r="A23362">
        <v>3.2310430000000001</v>
      </c>
      <c r="B23362">
        <v>9.5580000000000005E-3</v>
      </c>
    </row>
    <row r="23363" spans="1:2" x14ac:dyDescent="0.2">
      <c r="A23363">
        <v>3.232294</v>
      </c>
      <c r="B23363">
        <v>9.7429999999999999E-3</v>
      </c>
    </row>
    <row r="23364" spans="1:2" x14ac:dyDescent="0.2">
      <c r="A23364">
        <v>3.2335430000000001</v>
      </c>
      <c r="B23364">
        <v>9.221E-3</v>
      </c>
    </row>
    <row r="23365" spans="1:2" x14ac:dyDescent="0.2">
      <c r="A23365">
        <v>3.2347929999999998</v>
      </c>
      <c r="B23365">
        <v>8.1650000000000004E-3</v>
      </c>
    </row>
    <row r="23366" spans="1:2" x14ac:dyDescent="0.2">
      <c r="A23366">
        <v>3.2360419999999999</v>
      </c>
      <c r="B23366">
        <v>7.9399999999999991E-3</v>
      </c>
    </row>
    <row r="23367" spans="1:2" x14ac:dyDescent="0.2">
      <c r="A23367">
        <v>3.2372909999999999</v>
      </c>
      <c r="B23367">
        <v>8.0610000000000005E-3</v>
      </c>
    </row>
    <row r="23368" spans="1:2" x14ac:dyDescent="0.2">
      <c r="A23368">
        <v>3.2385410000000001</v>
      </c>
      <c r="B23368">
        <v>6.7080000000000004E-3</v>
      </c>
    </row>
    <row r="23369" spans="1:2" x14ac:dyDescent="0.2">
      <c r="A23369">
        <v>3.2397900000000002</v>
      </c>
      <c r="B23369">
        <v>6.5160000000000001E-3</v>
      </c>
    </row>
    <row r="23370" spans="1:2" x14ac:dyDescent="0.2">
      <c r="A23370">
        <v>3.2410389999999998</v>
      </c>
      <c r="B23370">
        <v>5.6319999999999999E-3</v>
      </c>
    </row>
    <row r="23371" spans="1:2" x14ac:dyDescent="0.2">
      <c r="A23371">
        <v>3.242289</v>
      </c>
      <c r="B23371">
        <v>4.5079999999999999E-3</v>
      </c>
    </row>
    <row r="23372" spans="1:2" x14ac:dyDescent="0.2">
      <c r="A23372">
        <v>3.243538</v>
      </c>
      <c r="B23372">
        <v>3.8920000000000001E-3</v>
      </c>
    </row>
    <row r="23373" spans="1:2" x14ac:dyDescent="0.2">
      <c r="A23373">
        <v>3.2447889999999999</v>
      </c>
      <c r="B23373">
        <v>2.3340000000000001E-3</v>
      </c>
    </row>
    <row r="23374" spans="1:2" x14ac:dyDescent="0.2">
      <c r="A23374">
        <v>3.246038</v>
      </c>
      <c r="B23374">
        <v>7.6000000000000004E-5</v>
      </c>
    </row>
    <row r="23375" spans="1:2" x14ac:dyDescent="0.2">
      <c r="A23375">
        <v>3.2472880000000002</v>
      </c>
      <c r="B23375">
        <v>-2.2850000000000001E-3</v>
      </c>
    </row>
    <row r="23376" spans="1:2" x14ac:dyDescent="0.2">
      <c r="A23376">
        <v>3.2485369999999998</v>
      </c>
      <c r="B23376">
        <v>-2.5409999999999999E-3</v>
      </c>
    </row>
    <row r="23377" spans="1:2" x14ac:dyDescent="0.2">
      <c r="A23377">
        <v>3.2497859999999998</v>
      </c>
      <c r="B23377">
        <v>-3.2209999999999999E-3</v>
      </c>
    </row>
    <row r="23378" spans="1:2" x14ac:dyDescent="0.2">
      <c r="A23378">
        <v>3.251036</v>
      </c>
      <c r="B23378">
        <v>-4.3860000000000001E-3</v>
      </c>
    </row>
    <row r="23379" spans="1:2" x14ac:dyDescent="0.2">
      <c r="A23379">
        <v>3.2522850000000001</v>
      </c>
      <c r="B23379">
        <v>-6.5820000000000002E-3</v>
      </c>
    </row>
    <row r="23380" spans="1:2" x14ac:dyDescent="0.2">
      <c r="A23380">
        <v>3.2535340000000001</v>
      </c>
      <c r="B23380">
        <v>-7.5760000000000003E-3</v>
      </c>
    </row>
    <row r="23381" spans="1:2" x14ac:dyDescent="0.2">
      <c r="A23381">
        <v>3.2547839999999999</v>
      </c>
      <c r="B23381">
        <v>-6.9189999999999998E-3</v>
      </c>
    </row>
    <row r="23382" spans="1:2" x14ac:dyDescent="0.2">
      <c r="A23382">
        <v>3.256033</v>
      </c>
      <c r="B23382">
        <v>-7.6220000000000003E-3</v>
      </c>
    </row>
    <row r="23383" spans="1:2" x14ac:dyDescent="0.2">
      <c r="A23383">
        <v>3.2572839999999998</v>
      </c>
      <c r="B23383">
        <v>-8.3040000000000006E-3</v>
      </c>
    </row>
    <row r="23384" spans="1:2" x14ac:dyDescent="0.2">
      <c r="A23384">
        <v>3.2585329999999999</v>
      </c>
      <c r="B23384">
        <v>-7.835E-3</v>
      </c>
    </row>
    <row r="23385" spans="1:2" x14ac:dyDescent="0.2">
      <c r="A23385">
        <v>3.2597830000000001</v>
      </c>
      <c r="B23385">
        <v>-8.2489999999999994E-3</v>
      </c>
    </row>
    <row r="23386" spans="1:2" x14ac:dyDescent="0.2">
      <c r="A23386">
        <v>3.2610320000000002</v>
      </c>
      <c r="B23386">
        <v>-8.9580000000000007E-3</v>
      </c>
    </row>
    <row r="23387" spans="1:2" x14ac:dyDescent="0.2">
      <c r="A23387">
        <v>3.2622810000000002</v>
      </c>
      <c r="B23387">
        <v>-8.3599999999999994E-3</v>
      </c>
    </row>
    <row r="23388" spans="1:2" x14ac:dyDescent="0.2">
      <c r="A23388">
        <v>3.263531</v>
      </c>
      <c r="B23388">
        <v>-7.9869999999999993E-3</v>
      </c>
    </row>
    <row r="23389" spans="1:2" x14ac:dyDescent="0.2">
      <c r="A23389">
        <v>3.26478</v>
      </c>
      <c r="B23389">
        <v>-7.2129999999999998E-3</v>
      </c>
    </row>
    <row r="23390" spans="1:2" x14ac:dyDescent="0.2">
      <c r="A23390">
        <v>3.2660290000000001</v>
      </c>
      <c r="B23390">
        <v>-6.4450000000000002E-3</v>
      </c>
    </row>
    <row r="23391" spans="1:2" x14ac:dyDescent="0.2">
      <c r="A23391">
        <v>3.2672789999999998</v>
      </c>
      <c r="B23391">
        <v>-5.8089999999999999E-3</v>
      </c>
    </row>
    <row r="23392" spans="1:2" x14ac:dyDescent="0.2">
      <c r="A23392">
        <v>3.2685279999999999</v>
      </c>
      <c r="B23392">
        <v>-5.862E-3</v>
      </c>
    </row>
    <row r="23393" spans="1:2" x14ac:dyDescent="0.2">
      <c r="A23393">
        <v>3.2697790000000002</v>
      </c>
      <c r="B23393">
        <v>-5.3270000000000001E-3</v>
      </c>
    </row>
    <row r="23394" spans="1:2" x14ac:dyDescent="0.2">
      <c r="A23394">
        <v>3.271029</v>
      </c>
      <c r="B23394">
        <v>-5.372E-3</v>
      </c>
    </row>
    <row r="23395" spans="1:2" x14ac:dyDescent="0.2">
      <c r="A23395">
        <v>3.272278</v>
      </c>
      <c r="B23395">
        <v>-5.9620000000000003E-3</v>
      </c>
    </row>
    <row r="23396" spans="1:2" x14ac:dyDescent="0.2">
      <c r="A23396">
        <v>3.2735270000000001</v>
      </c>
      <c r="B23396">
        <v>-5.6610000000000002E-3</v>
      </c>
    </row>
    <row r="23397" spans="1:2" x14ac:dyDescent="0.2">
      <c r="A23397">
        <v>3.2747760000000001</v>
      </c>
      <c r="B23397">
        <v>-5.4489999999999999E-3</v>
      </c>
    </row>
    <row r="23398" spans="1:2" x14ac:dyDescent="0.2">
      <c r="A23398">
        <v>3.2760259999999999</v>
      </c>
      <c r="B23398">
        <v>-5.7720000000000002E-3</v>
      </c>
    </row>
    <row r="23399" spans="1:2" x14ac:dyDescent="0.2">
      <c r="A23399">
        <v>3.2772749999999999</v>
      </c>
      <c r="B23399">
        <v>-4.7559999999999998E-3</v>
      </c>
    </row>
    <row r="23400" spans="1:2" x14ac:dyDescent="0.2">
      <c r="A23400">
        <v>3.278524</v>
      </c>
      <c r="B23400">
        <v>-3.0850000000000001E-3</v>
      </c>
    </row>
    <row r="23401" spans="1:2" x14ac:dyDescent="0.2">
      <c r="A23401">
        <v>3.2797740000000002</v>
      </c>
      <c r="B23401">
        <v>-2.5010000000000002E-3</v>
      </c>
    </row>
    <row r="23402" spans="1:2" x14ac:dyDescent="0.2">
      <c r="A23402">
        <v>3.2810229999999998</v>
      </c>
      <c r="B23402">
        <v>-1.0889999999999999E-3</v>
      </c>
    </row>
    <row r="23403" spans="1:2" x14ac:dyDescent="0.2">
      <c r="A23403">
        <v>3.2822719999999999</v>
      </c>
      <c r="B23403">
        <v>-3.6000000000000001E-5</v>
      </c>
    </row>
    <row r="23404" spans="1:2" x14ac:dyDescent="0.2">
      <c r="A23404">
        <v>3.2835239999999999</v>
      </c>
      <c r="B23404">
        <v>1.8680000000000001E-3</v>
      </c>
    </row>
    <row r="23405" spans="1:2" x14ac:dyDescent="0.2">
      <c r="A23405">
        <v>3.2847729999999999</v>
      </c>
      <c r="B23405">
        <v>2.9849999999999998E-3</v>
      </c>
    </row>
    <row r="23406" spans="1:2" x14ac:dyDescent="0.2">
      <c r="A23406">
        <v>3.286022</v>
      </c>
      <c r="B23406">
        <v>3.0500000000000002E-3</v>
      </c>
    </row>
    <row r="23407" spans="1:2" x14ac:dyDescent="0.2">
      <c r="A23407">
        <v>3.2872710000000001</v>
      </c>
      <c r="B23407">
        <v>5.2989999999999999E-3</v>
      </c>
    </row>
    <row r="23408" spans="1:2" x14ac:dyDescent="0.2">
      <c r="A23408">
        <v>3.2885209999999998</v>
      </c>
      <c r="B23408">
        <v>6.7679999999999997E-3</v>
      </c>
    </row>
    <row r="23409" spans="1:2" x14ac:dyDescent="0.2">
      <c r="A23409">
        <v>3.2897699999999999</v>
      </c>
      <c r="B23409">
        <v>7.2040000000000003E-3</v>
      </c>
    </row>
    <row r="23410" spans="1:2" x14ac:dyDescent="0.2">
      <c r="A23410">
        <v>3.2910189999999999</v>
      </c>
      <c r="B23410">
        <v>7.4390000000000003E-3</v>
      </c>
    </row>
    <row r="23411" spans="1:2" x14ac:dyDescent="0.2">
      <c r="A23411">
        <v>3.2922690000000001</v>
      </c>
      <c r="B23411">
        <v>8.2839999999999997E-3</v>
      </c>
    </row>
    <row r="23412" spans="1:2" x14ac:dyDescent="0.2">
      <c r="A23412">
        <v>3.2935180000000002</v>
      </c>
      <c r="B23412">
        <v>8.0440000000000008E-3</v>
      </c>
    </row>
    <row r="23413" spans="1:2" x14ac:dyDescent="0.2">
      <c r="A23413">
        <v>3.2947669999999998</v>
      </c>
      <c r="B23413">
        <v>8.7229999999999999E-3</v>
      </c>
    </row>
    <row r="23414" spans="1:2" x14ac:dyDescent="0.2">
      <c r="A23414">
        <v>3.2960189999999998</v>
      </c>
      <c r="B23414">
        <v>8.9809999999999994E-3</v>
      </c>
    </row>
    <row r="23415" spans="1:2" x14ac:dyDescent="0.2">
      <c r="A23415">
        <v>3.2972679999999999</v>
      </c>
      <c r="B23415">
        <v>9.2160000000000002E-3</v>
      </c>
    </row>
    <row r="23416" spans="1:2" x14ac:dyDescent="0.2">
      <c r="A23416">
        <v>3.2985169999999999</v>
      </c>
      <c r="B23416">
        <v>7.8059999999999996E-3</v>
      </c>
    </row>
    <row r="23417" spans="1:2" x14ac:dyDescent="0.2">
      <c r="A23417">
        <v>3.2997670000000001</v>
      </c>
      <c r="B23417">
        <v>8.5699999999999995E-3</v>
      </c>
    </row>
    <row r="23418" spans="1:2" x14ac:dyDescent="0.2">
      <c r="A23418">
        <v>3.3010160000000002</v>
      </c>
      <c r="B23418">
        <v>9.4929999999999997E-3</v>
      </c>
    </row>
    <row r="23419" spans="1:2" x14ac:dyDescent="0.2">
      <c r="A23419">
        <v>3.3022649999999998</v>
      </c>
      <c r="B23419">
        <v>8.5520000000000006E-3</v>
      </c>
    </row>
    <row r="23420" spans="1:2" x14ac:dyDescent="0.2">
      <c r="A23420">
        <v>3.3035139999999998</v>
      </c>
      <c r="B23420">
        <v>9.7319999999999993E-3</v>
      </c>
    </row>
    <row r="23421" spans="1:2" x14ac:dyDescent="0.2">
      <c r="A23421">
        <v>3.304764</v>
      </c>
      <c r="B23421">
        <v>1.0822E-2</v>
      </c>
    </row>
    <row r="23422" spans="1:2" x14ac:dyDescent="0.2">
      <c r="A23422">
        <v>3.3060130000000001</v>
      </c>
      <c r="B23422">
        <v>1.115E-2</v>
      </c>
    </row>
    <row r="23423" spans="1:2" x14ac:dyDescent="0.2">
      <c r="A23423">
        <v>3.3072620000000001</v>
      </c>
      <c r="B23423">
        <v>1.3095000000000001E-2</v>
      </c>
    </row>
    <row r="23424" spans="1:2" x14ac:dyDescent="0.2">
      <c r="A23424">
        <v>3.3085140000000002</v>
      </c>
      <c r="B23424">
        <v>1.4328E-2</v>
      </c>
    </row>
    <row r="23425" spans="1:2" x14ac:dyDescent="0.2">
      <c r="A23425">
        <v>3.3097629999999998</v>
      </c>
      <c r="B23425">
        <v>1.4291E-2</v>
      </c>
    </row>
    <row r="23426" spans="1:2" x14ac:dyDescent="0.2">
      <c r="A23426">
        <v>3.3110119999999998</v>
      </c>
      <c r="B23426">
        <v>1.4397999999999999E-2</v>
      </c>
    </row>
    <row r="23427" spans="1:2" x14ac:dyDescent="0.2">
      <c r="A23427">
        <v>3.312262</v>
      </c>
      <c r="B23427">
        <v>1.4363000000000001E-2</v>
      </c>
    </row>
    <row r="23428" spans="1:2" x14ac:dyDescent="0.2">
      <c r="A23428">
        <v>3.3135110000000001</v>
      </c>
      <c r="B23428">
        <v>1.4921E-2</v>
      </c>
    </row>
    <row r="23429" spans="1:2" x14ac:dyDescent="0.2">
      <c r="A23429">
        <v>3.3147600000000002</v>
      </c>
      <c r="B23429">
        <v>1.4447E-2</v>
      </c>
    </row>
    <row r="23430" spans="1:2" x14ac:dyDescent="0.2">
      <c r="A23430">
        <v>3.3160099999999999</v>
      </c>
      <c r="B23430">
        <v>1.4168E-2</v>
      </c>
    </row>
    <row r="23431" spans="1:2" x14ac:dyDescent="0.2">
      <c r="A23431">
        <v>3.317259</v>
      </c>
      <c r="B23431">
        <v>1.3421000000000001E-2</v>
      </c>
    </row>
    <row r="23432" spans="1:2" x14ac:dyDescent="0.2">
      <c r="A23432">
        <v>3.318508</v>
      </c>
      <c r="B23432">
        <v>1.1793E-2</v>
      </c>
    </row>
    <row r="23433" spans="1:2" x14ac:dyDescent="0.2">
      <c r="A23433">
        <v>3.3197570000000001</v>
      </c>
      <c r="B23433">
        <v>1.1892E-2</v>
      </c>
    </row>
    <row r="23434" spans="1:2" x14ac:dyDescent="0.2">
      <c r="A23434">
        <v>3.3210090000000001</v>
      </c>
      <c r="B23434">
        <v>1.1919000000000001E-2</v>
      </c>
    </row>
    <row r="23435" spans="1:2" x14ac:dyDescent="0.2">
      <c r="A23435">
        <v>3.3222580000000002</v>
      </c>
      <c r="B23435">
        <v>1.2473E-2</v>
      </c>
    </row>
    <row r="23436" spans="1:2" x14ac:dyDescent="0.2">
      <c r="A23436">
        <v>3.3235070000000002</v>
      </c>
      <c r="B23436">
        <v>1.2501999999999999E-2</v>
      </c>
    </row>
    <row r="23437" spans="1:2" x14ac:dyDescent="0.2">
      <c r="A23437">
        <v>3.324757</v>
      </c>
      <c r="B23437">
        <v>1.1598000000000001E-2</v>
      </c>
    </row>
    <row r="23438" spans="1:2" x14ac:dyDescent="0.2">
      <c r="A23438">
        <v>3.326006</v>
      </c>
      <c r="B23438">
        <v>1.0253999999999999E-2</v>
      </c>
    </row>
    <row r="23439" spans="1:2" x14ac:dyDescent="0.2">
      <c r="A23439">
        <v>3.3272550000000001</v>
      </c>
      <c r="B23439">
        <v>9.6460000000000001E-3</v>
      </c>
    </row>
    <row r="23440" spans="1:2" x14ac:dyDescent="0.2">
      <c r="A23440">
        <v>3.3285049999999998</v>
      </c>
      <c r="B23440">
        <v>8.4159999999999999E-3</v>
      </c>
    </row>
    <row r="23441" spans="1:2" x14ac:dyDescent="0.2">
      <c r="A23441">
        <v>3.3297539999999999</v>
      </c>
      <c r="B23441">
        <v>1.0069E-2</v>
      </c>
    </row>
    <row r="23442" spans="1:2" x14ac:dyDescent="0.2">
      <c r="A23442">
        <v>3.3310029999999999</v>
      </c>
      <c r="B23442">
        <v>1.001E-2</v>
      </c>
    </row>
    <row r="23443" spans="1:2" x14ac:dyDescent="0.2">
      <c r="A23443">
        <v>3.3322530000000001</v>
      </c>
      <c r="B23443">
        <v>9.8969999999999995E-3</v>
      </c>
    </row>
    <row r="23444" spans="1:2" x14ac:dyDescent="0.2">
      <c r="A23444">
        <v>3.333504</v>
      </c>
      <c r="B23444">
        <v>1.0526000000000001E-2</v>
      </c>
    </row>
    <row r="23445" spans="1:2" x14ac:dyDescent="0.2">
      <c r="A23445">
        <v>3.3347530000000001</v>
      </c>
      <c r="B23445">
        <v>1.0865E-2</v>
      </c>
    </row>
    <row r="23446" spans="1:2" x14ac:dyDescent="0.2">
      <c r="A23446">
        <v>3.3360020000000001</v>
      </c>
      <c r="B23446">
        <v>1.0331999999999999E-2</v>
      </c>
    </row>
    <row r="23447" spans="1:2" x14ac:dyDescent="0.2">
      <c r="A23447">
        <v>3.3372519999999999</v>
      </c>
      <c r="B23447">
        <v>1.0701E-2</v>
      </c>
    </row>
    <row r="23448" spans="1:2" x14ac:dyDescent="0.2">
      <c r="A23448">
        <v>3.3385009999999999</v>
      </c>
      <c r="B23448">
        <v>9.7900000000000001E-3</v>
      </c>
    </row>
    <row r="23449" spans="1:2" x14ac:dyDescent="0.2">
      <c r="A23449">
        <v>3.33975</v>
      </c>
      <c r="B23449">
        <v>8.9510000000000006E-3</v>
      </c>
    </row>
    <row r="23450" spans="1:2" x14ac:dyDescent="0.2">
      <c r="A23450">
        <v>3.3410000000000002</v>
      </c>
      <c r="B23450">
        <v>1.0441000000000001E-2</v>
      </c>
    </row>
    <row r="23451" spans="1:2" x14ac:dyDescent="0.2">
      <c r="A23451">
        <v>3.3422489999999998</v>
      </c>
      <c r="B23451">
        <v>9.6500000000000006E-3</v>
      </c>
    </row>
    <row r="23452" spans="1:2" x14ac:dyDescent="0.2">
      <c r="A23452">
        <v>3.3434979999999999</v>
      </c>
      <c r="B23452">
        <v>9.025E-3</v>
      </c>
    </row>
    <row r="23453" spans="1:2" x14ac:dyDescent="0.2">
      <c r="A23453">
        <v>3.3447480000000001</v>
      </c>
      <c r="B23453">
        <v>8.6060000000000008E-3</v>
      </c>
    </row>
    <row r="23454" spans="1:2" x14ac:dyDescent="0.2">
      <c r="A23454">
        <v>3.3459970000000001</v>
      </c>
      <c r="B23454">
        <v>9.3699999999999999E-3</v>
      </c>
    </row>
    <row r="23455" spans="1:2" x14ac:dyDescent="0.2">
      <c r="A23455">
        <v>3.347248</v>
      </c>
      <c r="B23455">
        <v>9.3620000000000005E-3</v>
      </c>
    </row>
    <row r="23456" spans="1:2" x14ac:dyDescent="0.2">
      <c r="A23456">
        <v>3.3484970000000001</v>
      </c>
      <c r="B23456">
        <v>9.8150000000000008E-3</v>
      </c>
    </row>
    <row r="23457" spans="1:2" x14ac:dyDescent="0.2">
      <c r="A23457">
        <v>3.3497469999999998</v>
      </c>
      <c r="B23457">
        <v>9.6030000000000004E-3</v>
      </c>
    </row>
    <row r="23458" spans="1:2" x14ac:dyDescent="0.2">
      <c r="A23458">
        <v>3.3509959999999999</v>
      </c>
      <c r="B23458">
        <v>7.9740000000000002E-3</v>
      </c>
    </row>
    <row r="23459" spans="1:2" x14ac:dyDescent="0.2">
      <c r="A23459">
        <v>3.3522449999999999</v>
      </c>
      <c r="B23459">
        <v>6.5830000000000003E-3</v>
      </c>
    </row>
    <row r="23460" spans="1:2" x14ac:dyDescent="0.2">
      <c r="A23460">
        <v>3.3534950000000001</v>
      </c>
      <c r="B23460">
        <v>5.7959999999999999E-3</v>
      </c>
    </row>
    <row r="23461" spans="1:2" x14ac:dyDescent="0.2">
      <c r="A23461">
        <v>3.3547440000000002</v>
      </c>
      <c r="B23461">
        <v>4.836E-3</v>
      </c>
    </row>
    <row r="23462" spans="1:2" x14ac:dyDescent="0.2">
      <c r="A23462">
        <v>3.3559929999999998</v>
      </c>
      <c r="B23462">
        <v>4.3610000000000003E-3</v>
      </c>
    </row>
    <row r="23463" spans="1:2" x14ac:dyDescent="0.2">
      <c r="A23463">
        <v>3.357243</v>
      </c>
      <c r="B23463">
        <v>5.0660000000000002E-3</v>
      </c>
    </row>
    <row r="23464" spans="1:2" x14ac:dyDescent="0.2">
      <c r="A23464">
        <v>3.358492</v>
      </c>
      <c r="B23464">
        <v>5.535E-3</v>
      </c>
    </row>
    <row r="23465" spans="1:2" x14ac:dyDescent="0.2">
      <c r="A23465">
        <v>3.3597429999999999</v>
      </c>
      <c r="B23465">
        <v>6.352E-3</v>
      </c>
    </row>
    <row r="23466" spans="1:2" x14ac:dyDescent="0.2">
      <c r="A23466">
        <v>3.360992</v>
      </c>
      <c r="B23466">
        <v>6.3670000000000003E-3</v>
      </c>
    </row>
    <row r="23467" spans="1:2" x14ac:dyDescent="0.2">
      <c r="A23467">
        <v>3.3622420000000002</v>
      </c>
      <c r="B23467">
        <v>6.7619999999999998E-3</v>
      </c>
    </row>
    <row r="23468" spans="1:2" x14ac:dyDescent="0.2">
      <c r="A23468">
        <v>3.3634909999999998</v>
      </c>
      <c r="B23468">
        <v>7.2500000000000004E-3</v>
      </c>
    </row>
    <row r="23469" spans="1:2" x14ac:dyDescent="0.2">
      <c r="A23469">
        <v>3.3647399999999998</v>
      </c>
      <c r="B23469">
        <v>7.3829999999999998E-3</v>
      </c>
    </row>
    <row r="23470" spans="1:2" x14ac:dyDescent="0.2">
      <c r="A23470">
        <v>3.36599</v>
      </c>
      <c r="B23470">
        <v>6.6290000000000003E-3</v>
      </c>
    </row>
    <row r="23471" spans="1:2" x14ac:dyDescent="0.2">
      <c r="A23471">
        <v>3.3672390000000001</v>
      </c>
      <c r="B23471">
        <v>6.1980000000000004E-3</v>
      </c>
    </row>
    <row r="23472" spans="1:2" x14ac:dyDescent="0.2">
      <c r="A23472">
        <v>3.3684880000000001</v>
      </c>
      <c r="B23472">
        <v>6.3200000000000001E-3</v>
      </c>
    </row>
    <row r="23473" spans="1:2" x14ac:dyDescent="0.2">
      <c r="A23473">
        <v>3.3697379999999999</v>
      </c>
      <c r="B23473">
        <v>6.9470000000000001E-3</v>
      </c>
    </row>
    <row r="23474" spans="1:2" x14ac:dyDescent="0.2">
      <c r="A23474">
        <v>3.370987</v>
      </c>
      <c r="B23474">
        <v>6.94E-3</v>
      </c>
    </row>
    <row r="23475" spans="1:2" x14ac:dyDescent="0.2">
      <c r="A23475">
        <v>3.3722379999999998</v>
      </c>
      <c r="B23475">
        <v>5.3899999999999998E-3</v>
      </c>
    </row>
    <row r="23476" spans="1:2" x14ac:dyDescent="0.2">
      <c r="A23476">
        <v>3.3734869999999999</v>
      </c>
      <c r="B23476">
        <v>5.6169999999999996E-3</v>
      </c>
    </row>
    <row r="23477" spans="1:2" x14ac:dyDescent="0.2">
      <c r="A23477">
        <v>3.3747370000000001</v>
      </c>
      <c r="B23477">
        <v>5.6730000000000001E-3</v>
      </c>
    </row>
    <row r="23478" spans="1:2" x14ac:dyDescent="0.2">
      <c r="A23478">
        <v>3.3759860000000002</v>
      </c>
      <c r="B23478">
        <v>4.5059999999999996E-3</v>
      </c>
    </row>
    <row r="23479" spans="1:2" x14ac:dyDescent="0.2">
      <c r="A23479">
        <v>3.3772350000000002</v>
      </c>
      <c r="B23479">
        <v>4.2220000000000001E-3</v>
      </c>
    </row>
    <row r="23480" spans="1:2" x14ac:dyDescent="0.2">
      <c r="A23480">
        <v>3.378485</v>
      </c>
      <c r="B23480">
        <v>4.1850000000000004E-3</v>
      </c>
    </row>
    <row r="23481" spans="1:2" x14ac:dyDescent="0.2">
      <c r="A23481">
        <v>3.379734</v>
      </c>
      <c r="B23481">
        <v>4.0899999999999999E-3</v>
      </c>
    </row>
    <row r="23482" spans="1:2" x14ac:dyDescent="0.2">
      <c r="A23482">
        <v>3.3809830000000001</v>
      </c>
      <c r="B23482">
        <v>4.1980000000000003E-3</v>
      </c>
    </row>
    <row r="23483" spans="1:2" x14ac:dyDescent="0.2">
      <c r="A23483">
        <v>3.3822329999999998</v>
      </c>
      <c r="B23483">
        <v>5.0549999999999996E-3</v>
      </c>
    </row>
    <row r="23484" spans="1:2" x14ac:dyDescent="0.2">
      <c r="A23484">
        <v>3.3834819999999999</v>
      </c>
      <c r="B23484">
        <v>6.8079999999999998E-3</v>
      </c>
    </row>
    <row r="23485" spans="1:2" x14ac:dyDescent="0.2">
      <c r="A23485">
        <v>3.3847330000000002</v>
      </c>
      <c r="B23485">
        <v>7.7489999999999998E-3</v>
      </c>
    </row>
    <row r="23486" spans="1:2" x14ac:dyDescent="0.2">
      <c r="A23486">
        <v>3.385983</v>
      </c>
      <c r="B23486">
        <v>8.5360000000000002E-3</v>
      </c>
    </row>
    <row r="23487" spans="1:2" x14ac:dyDescent="0.2">
      <c r="A23487">
        <v>3.387232</v>
      </c>
      <c r="B23487">
        <v>1.0343E-2</v>
      </c>
    </row>
    <row r="23488" spans="1:2" x14ac:dyDescent="0.2">
      <c r="A23488">
        <v>3.3884810000000001</v>
      </c>
      <c r="B23488">
        <v>1.0664999999999999E-2</v>
      </c>
    </row>
    <row r="23489" spans="1:2" x14ac:dyDescent="0.2">
      <c r="A23489">
        <v>3.3897300000000001</v>
      </c>
      <c r="B23489">
        <v>1.0139E-2</v>
      </c>
    </row>
    <row r="23490" spans="1:2" x14ac:dyDescent="0.2">
      <c r="A23490">
        <v>3.3909799999999999</v>
      </c>
      <c r="B23490">
        <v>9.1769999999999994E-3</v>
      </c>
    </row>
    <row r="23491" spans="1:2" x14ac:dyDescent="0.2">
      <c r="A23491">
        <v>3.3922289999999999</v>
      </c>
      <c r="B23491">
        <v>1.013E-2</v>
      </c>
    </row>
    <row r="23492" spans="1:2" x14ac:dyDescent="0.2">
      <c r="A23492">
        <v>3.393478</v>
      </c>
      <c r="B23492">
        <v>1.0493000000000001E-2</v>
      </c>
    </row>
    <row r="23493" spans="1:2" x14ac:dyDescent="0.2">
      <c r="A23493">
        <v>3.3947280000000002</v>
      </c>
      <c r="B23493">
        <v>1.027E-2</v>
      </c>
    </row>
    <row r="23494" spans="1:2" x14ac:dyDescent="0.2">
      <c r="A23494">
        <v>3.3959769999999998</v>
      </c>
      <c r="B23494">
        <v>1.1176E-2</v>
      </c>
    </row>
    <row r="23495" spans="1:2" x14ac:dyDescent="0.2">
      <c r="A23495">
        <v>3.3972280000000001</v>
      </c>
      <c r="B23495">
        <v>1.2478E-2</v>
      </c>
    </row>
    <row r="23496" spans="1:2" x14ac:dyDescent="0.2">
      <c r="A23496">
        <v>3.3984779999999999</v>
      </c>
      <c r="B23496">
        <v>1.3672E-2</v>
      </c>
    </row>
    <row r="23497" spans="1:2" x14ac:dyDescent="0.2">
      <c r="A23497">
        <v>3.3997269999999999</v>
      </c>
      <c r="B23497">
        <v>1.3193E-2</v>
      </c>
    </row>
    <row r="23498" spans="1:2" x14ac:dyDescent="0.2">
      <c r="A23498">
        <v>3.400976</v>
      </c>
      <c r="B23498">
        <v>1.3993999999999999E-2</v>
      </c>
    </row>
    <row r="23499" spans="1:2" x14ac:dyDescent="0.2">
      <c r="A23499">
        <v>3.4022250000000001</v>
      </c>
      <c r="B23499">
        <v>1.4800000000000001E-2</v>
      </c>
    </row>
    <row r="23500" spans="1:2" x14ac:dyDescent="0.2">
      <c r="A23500">
        <v>3.4034749999999998</v>
      </c>
      <c r="B23500">
        <v>1.5834000000000001E-2</v>
      </c>
    </row>
    <row r="23501" spans="1:2" x14ac:dyDescent="0.2">
      <c r="A23501">
        <v>3.4047239999999999</v>
      </c>
      <c r="B23501">
        <v>1.6247999999999999E-2</v>
      </c>
    </row>
    <row r="23502" spans="1:2" x14ac:dyDescent="0.2">
      <c r="A23502">
        <v>3.4059729999999999</v>
      </c>
      <c r="B23502">
        <v>1.7018999999999999E-2</v>
      </c>
    </row>
    <row r="23503" spans="1:2" x14ac:dyDescent="0.2">
      <c r="A23503">
        <v>3.4072230000000001</v>
      </c>
      <c r="B23503">
        <v>1.8971999999999999E-2</v>
      </c>
    </row>
    <row r="23504" spans="1:2" x14ac:dyDescent="0.2">
      <c r="A23504">
        <v>3.4084720000000002</v>
      </c>
      <c r="B23504">
        <v>1.9935000000000001E-2</v>
      </c>
    </row>
    <row r="23505" spans="1:2" x14ac:dyDescent="0.2">
      <c r="A23505">
        <v>3.4097209999999998</v>
      </c>
      <c r="B23505">
        <v>2.0001000000000001E-2</v>
      </c>
    </row>
    <row r="23506" spans="1:2" x14ac:dyDescent="0.2">
      <c r="A23506">
        <v>3.4109729999999998</v>
      </c>
      <c r="B23506">
        <v>1.9265000000000001E-2</v>
      </c>
    </row>
    <row r="23507" spans="1:2" x14ac:dyDescent="0.2">
      <c r="A23507">
        <v>3.4122219999999999</v>
      </c>
      <c r="B23507">
        <v>1.9057000000000001E-2</v>
      </c>
    </row>
    <row r="23508" spans="1:2" x14ac:dyDescent="0.2">
      <c r="A23508">
        <v>3.4134709999999999</v>
      </c>
      <c r="B23508">
        <v>1.7984E-2</v>
      </c>
    </row>
    <row r="23509" spans="1:2" x14ac:dyDescent="0.2">
      <c r="A23509">
        <v>3.4147210000000001</v>
      </c>
      <c r="B23509">
        <v>1.6379000000000001E-2</v>
      </c>
    </row>
    <row r="23510" spans="1:2" x14ac:dyDescent="0.2">
      <c r="A23510">
        <v>3.4159700000000002</v>
      </c>
      <c r="B23510">
        <v>1.5716000000000001E-2</v>
      </c>
    </row>
    <row r="23511" spans="1:2" x14ac:dyDescent="0.2">
      <c r="A23511">
        <v>3.4172189999999998</v>
      </c>
      <c r="B23511">
        <v>1.5580999999999999E-2</v>
      </c>
    </row>
    <row r="23512" spans="1:2" x14ac:dyDescent="0.2">
      <c r="A23512">
        <v>3.4184679999999998</v>
      </c>
      <c r="B23512">
        <v>1.4662E-2</v>
      </c>
    </row>
    <row r="23513" spans="1:2" x14ac:dyDescent="0.2">
      <c r="A23513">
        <v>3.419718</v>
      </c>
      <c r="B23513">
        <v>1.3578E-2</v>
      </c>
    </row>
    <row r="23514" spans="1:2" x14ac:dyDescent="0.2">
      <c r="A23514">
        <v>3.4209670000000001</v>
      </c>
      <c r="B23514">
        <v>1.4766E-2</v>
      </c>
    </row>
    <row r="23515" spans="1:2" x14ac:dyDescent="0.2">
      <c r="A23515">
        <v>3.4222160000000001</v>
      </c>
      <c r="B23515">
        <v>1.5429E-2</v>
      </c>
    </row>
    <row r="23516" spans="1:2" x14ac:dyDescent="0.2">
      <c r="A23516">
        <v>3.4234680000000002</v>
      </c>
      <c r="B23516">
        <v>1.4281E-2</v>
      </c>
    </row>
    <row r="23517" spans="1:2" x14ac:dyDescent="0.2">
      <c r="A23517">
        <v>3.4247169999999998</v>
      </c>
      <c r="B23517">
        <v>1.2683E-2</v>
      </c>
    </row>
    <row r="23518" spans="1:2" x14ac:dyDescent="0.2">
      <c r="A23518">
        <v>3.4259659999999998</v>
      </c>
      <c r="B23518">
        <v>1.1832000000000001E-2</v>
      </c>
    </row>
    <row r="23519" spans="1:2" x14ac:dyDescent="0.2">
      <c r="A23519">
        <v>3.427216</v>
      </c>
      <c r="B23519">
        <v>1.0629E-2</v>
      </c>
    </row>
    <row r="23520" spans="1:2" x14ac:dyDescent="0.2">
      <c r="A23520">
        <v>3.4284650000000001</v>
      </c>
      <c r="B23520">
        <v>8.8369999999999994E-3</v>
      </c>
    </row>
    <row r="23521" spans="1:2" x14ac:dyDescent="0.2">
      <c r="A23521">
        <v>3.4297140000000002</v>
      </c>
      <c r="B23521">
        <v>7.6249999999999998E-3</v>
      </c>
    </row>
    <row r="23522" spans="1:2" x14ac:dyDescent="0.2">
      <c r="A23522">
        <v>3.4309639999999999</v>
      </c>
      <c r="B23522">
        <v>6.1050000000000002E-3</v>
      </c>
    </row>
    <row r="23523" spans="1:2" x14ac:dyDescent="0.2">
      <c r="A23523">
        <v>3.432213</v>
      </c>
      <c r="B23523">
        <v>4.385E-3</v>
      </c>
    </row>
    <row r="23524" spans="1:2" x14ac:dyDescent="0.2">
      <c r="A23524">
        <v>3.433462</v>
      </c>
      <c r="B23524">
        <v>4.4669999999999996E-3</v>
      </c>
    </row>
    <row r="23525" spans="1:2" x14ac:dyDescent="0.2">
      <c r="A23525">
        <v>3.4347110000000001</v>
      </c>
      <c r="B23525">
        <v>4.0699999999999998E-3</v>
      </c>
    </row>
    <row r="23526" spans="1:2" x14ac:dyDescent="0.2">
      <c r="A23526">
        <v>3.4359630000000001</v>
      </c>
      <c r="B23526">
        <v>3.7669999999999999E-3</v>
      </c>
    </row>
    <row r="23527" spans="1:2" x14ac:dyDescent="0.2">
      <c r="A23527">
        <v>3.4372120000000002</v>
      </c>
      <c r="B23527">
        <v>3.7959999999999999E-3</v>
      </c>
    </row>
    <row r="23528" spans="1:2" x14ac:dyDescent="0.2">
      <c r="A23528">
        <v>3.4384610000000002</v>
      </c>
      <c r="B23528">
        <v>3.2569999999999999E-3</v>
      </c>
    </row>
    <row r="23529" spans="1:2" x14ac:dyDescent="0.2">
      <c r="A23529">
        <v>3.439711</v>
      </c>
      <c r="B23529">
        <v>3.3649999999999999E-3</v>
      </c>
    </row>
    <row r="23530" spans="1:2" x14ac:dyDescent="0.2">
      <c r="A23530">
        <v>3.44096</v>
      </c>
      <c r="B23530">
        <v>3.8830000000000002E-3</v>
      </c>
    </row>
    <row r="23531" spans="1:2" x14ac:dyDescent="0.2">
      <c r="A23531">
        <v>3.4422090000000001</v>
      </c>
      <c r="B23531">
        <v>3.9940000000000002E-3</v>
      </c>
    </row>
    <row r="23532" spans="1:2" x14ac:dyDescent="0.2">
      <c r="A23532">
        <v>3.4434589999999998</v>
      </c>
      <c r="B23532">
        <v>5.4159999999999998E-3</v>
      </c>
    </row>
    <row r="23533" spans="1:2" x14ac:dyDescent="0.2">
      <c r="A23533">
        <v>3.4447079999999999</v>
      </c>
      <c r="B23533">
        <v>7.2500000000000004E-3</v>
      </c>
    </row>
    <row r="23534" spans="1:2" x14ac:dyDescent="0.2">
      <c r="A23534">
        <v>3.4459569999999999</v>
      </c>
      <c r="B23534">
        <v>8.9849999999999999E-3</v>
      </c>
    </row>
    <row r="23535" spans="1:2" x14ac:dyDescent="0.2">
      <c r="A23535">
        <v>3.447206</v>
      </c>
      <c r="B23535">
        <v>8.9929999999999993E-3</v>
      </c>
    </row>
    <row r="23536" spans="1:2" x14ac:dyDescent="0.2">
      <c r="A23536">
        <v>3.448458</v>
      </c>
      <c r="B23536">
        <v>9.4909999999999994E-3</v>
      </c>
    </row>
    <row r="23537" spans="1:2" x14ac:dyDescent="0.2">
      <c r="A23537">
        <v>3.4497070000000001</v>
      </c>
      <c r="B23537">
        <v>9.7599999999999996E-3</v>
      </c>
    </row>
    <row r="23538" spans="1:2" x14ac:dyDescent="0.2">
      <c r="A23538">
        <v>3.4509560000000001</v>
      </c>
      <c r="B23538">
        <v>1.1235999999999999E-2</v>
      </c>
    </row>
    <row r="23539" spans="1:2" x14ac:dyDescent="0.2">
      <c r="A23539">
        <v>3.4522059999999999</v>
      </c>
      <c r="B23539">
        <v>1.0907E-2</v>
      </c>
    </row>
    <row r="23540" spans="1:2" x14ac:dyDescent="0.2">
      <c r="A23540">
        <v>3.4534549999999999</v>
      </c>
      <c r="B23540">
        <v>1.2329E-2</v>
      </c>
    </row>
    <row r="23541" spans="1:2" x14ac:dyDescent="0.2">
      <c r="A23541">
        <v>3.454704</v>
      </c>
      <c r="B23541">
        <v>1.2987E-2</v>
      </c>
    </row>
    <row r="23542" spans="1:2" x14ac:dyDescent="0.2">
      <c r="A23542">
        <v>3.4559540000000002</v>
      </c>
      <c r="B23542">
        <v>1.3950000000000001E-2</v>
      </c>
    </row>
    <row r="23543" spans="1:2" x14ac:dyDescent="0.2">
      <c r="A23543">
        <v>3.4572029999999998</v>
      </c>
      <c r="B23543">
        <v>1.3617000000000001E-2</v>
      </c>
    </row>
    <row r="23544" spans="1:2" x14ac:dyDescent="0.2">
      <c r="A23544">
        <v>3.4584519999999999</v>
      </c>
      <c r="B23544">
        <v>1.4104E-2</v>
      </c>
    </row>
    <row r="23545" spans="1:2" x14ac:dyDescent="0.2">
      <c r="A23545">
        <v>3.4597020000000001</v>
      </c>
      <c r="B23545">
        <v>1.5292E-2</v>
      </c>
    </row>
    <row r="23546" spans="1:2" x14ac:dyDescent="0.2">
      <c r="A23546">
        <v>3.4609529999999999</v>
      </c>
      <c r="B23546">
        <v>1.4154E-2</v>
      </c>
    </row>
    <row r="23547" spans="1:2" x14ac:dyDescent="0.2">
      <c r="A23547">
        <v>3.462202</v>
      </c>
      <c r="B23547">
        <v>1.4751E-2</v>
      </c>
    </row>
    <row r="23548" spans="1:2" x14ac:dyDescent="0.2">
      <c r="A23548">
        <v>3.4634510000000001</v>
      </c>
      <c r="B23548">
        <v>1.5236E-2</v>
      </c>
    </row>
    <row r="23549" spans="1:2" x14ac:dyDescent="0.2">
      <c r="A23549">
        <v>3.4647009999999998</v>
      </c>
      <c r="B23549">
        <v>1.5417999999999999E-2</v>
      </c>
    </row>
    <row r="23550" spans="1:2" x14ac:dyDescent="0.2">
      <c r="A23550">
        <v>3.4659499999999999</v>
      </c>
      <c r="B23550">
        <v>1.5793000000000001E-2</v>
      </c>
    </row>
    <row r="23551" spans="1:2" x14ac:dyDescent="0.2">
      <c r="A23551">
        <v>3.4671989999999999</v>
      </c>
      <c r="B23551">
        <v>1.6334999999999999E-2</v>
      </c>
    </row>
    <row r="23552" spans="1:2" x14ac:dyDescent="0.2">
      <c r="A23552">
        <v>3.4684490000000001</v>
      </c>
      <c r="B23552">
        <v>1.6805E-2</v>
      </c>
    </row>
    <row r="23553" spans="1:2" x14ac:dyDescent="0.2">
      <c r="A23553">
        <v>3.4696980000000002</v>
      </c>
      <c r="B23553">
        <v>1.7361000000000001E-2</v>
      </c>
    </row>
    <row r="23554" spans="1:2" x14ac:dyDescent="0.2">
      <c r="A23554">
        <v>3.4709469999999998</v>
      </c>
      <c r="B23554">
        <v>1.6889999999999999E-2</v>
      </c>
    </row>
    <row r="23555" spans="1:2" x14ac:dyDescent="0.2">
      <c r="A23555">
        <v>3.472197</v>
      </c>
      <c r="B23555">
        <v>1.6351999999999998E-2</v>
      </c>
    </row>
    <row r="23556" spans="1:2" x14ac:dyDescent="0.2">
      <c r="A23556">
        <v>3.4734479999999999</v>
      </c>
      <c r="B23556">
        <v>1.6629999999999999E-2</v>
      </c>
    </row>
    <row r="23557" spans="1:2" x14ac:dyDescent="0.2">
      <c r="A23557">
        <v>3.4746969999999999</v>
      </c>
      <c r="B23557">
        <v>1.5925999999999999E-2</v>
      </c>
    </row>
    <row r="23558" spans="1:2" x14ac:dyDescent="0.2">
      <c r="A23558">
        <v>3.475946</v>
      </c>
      <c r="B23558">
        <v>1.5025E-2</v>
      </c>
    </row>
    <row r="23559" spans="1:2" x14ac:dyDescent="0.2">
      <c r="A23559">
        <v>3.4771960000000002</v>
      </c>
      <c r="B23559">
        <v>1.4768E-2</v>
      </c>
    </row>
    <row r="23560" spans="1:2" x14ac:dyDescent="0.2">
      <c r="A23560">
        <v>3.4784449999999998</v>
      </c>
      <c r="B23560">
        <v>1.4928E-2</v>
      </c>
    </row>
    <row r="23561" spans="1:2" x14ac:dyDescent="0.2">
      <c r="A23561">
        <v>3.4796939999999998</v>
      </c>
      <c r="B23561">
        <v>1.3886000000000001E-2</v>
      </c>
    </row>
    <row r="23562" spans="1:2" x14ac:dyDescent="0.2">
      <c r="A23562">
        <v>3.480944</v>
      </c>
      <c r="B23562">
        <v>1.3224E-2</v>
      </c>
    </row>
    <row r="23563" spans="1:2" x14ac:dyDescent="0.2">
      <c r="A23563">
        <v>3.4821930000000001</v>
      </c>
      <c r="B23563">
        <v>1.2860999999999999E-2</v>
      </c>
    </row>
    <row r="23564" spans="1:2" x14ac:dyDescent="0.2">
      <c r="A23564">
        <v>3.4834420000000001</v>
      </c>
      <c r="B23564">
        <v>1.2045E-2</v>
      </c>
    </row>
    <row r="23565" spans="1:2" x14ac:dyDescent="0.2">
      <c r="A23565">
        <v>3.4846919999999999</v>
      </c>
      <c r="B23565">
        <v>1.0579E-2</v>
      </c>
    </row>
    <row r="23566" spans="1:2" x14ac:dyDescent="0.2">
      <c r="A23566">
        <v>3.485941</v>
      </c>
      <c r="B23566">
        <v>1.0222999999999999E-2</v>
      </c>
    </row>
    <row r="23567" spans="1:2" x14ac:dyDescent="0.2">
      <c r="A23567">
        <v>3.4871919999999998</v>
      </c>
      <c r="B23567">
        <v>1.0861000000000001E-2</v>
      </c>
    </row>
    <row r="23568" spans="1:2" x14ac:dyDescent="0.2">
      <c r="A23568">
        <v>3.4884409999999999</v>
      </c>
      <c r="B23568">
        <v>1.1811E-2</v>
      </c>
    </row>
    <row r="23569" spans="1:2" x14ac:dyDescent="0.2">
      <c r="A23569">
        <v>3.4896910000000001</v>
      </c>
      <c r="B23569">
        <v>1.2512000000000001E-2</v>
      </c>
    </row>
    <row r="23570" spans="1:2" x14ac:dyDescent="0.2">
      <c r="A23570">
        <v>3.4909400000000002</v>
      </c>
      <c r="B23570">
        <v>1.3424E-2</v>
      </c>
    </row>
    <row r="23571" spans="1:2" x14ac:dyDescent="0.2">
      <c r="A23571">
        <v>3.4921890000000002</v>
      </c>
      <c r="B23571">
        <v>1.4555E-2</v>
      </c>
    </row>
    <row r="23572" spans="1:2" x14ac:dyDescent="0.2">
      <c r="A23572">
        <v>3.493439</v>
      </c>
      <c r="B23572">
        <v>1.754E-2</v>
      </c>
    </row>
    <row r="23573" spans="1:2" x14ac:dyDescent="0.2">
      <c r="A23573">
        <v>3.494688</v>
      </c>
      <c r="B23573">
        <v>1.9082999999999999E-2</v>
      </c>
    </row>
    <row r="23574" spans="1:2" x14ac:dyDescent="0.2">
      <c r="A23574">
        <v>3.4959370000000001</v>
      </c>
      <c r="B23574">
        <v>1.8440000000000002E-2</v>
      </c>
    </row>
    <row r="23575" spans="1:2" x14ac:dyDescent="0.2">
      <c r="A23575">
        <v>3.4971869999999998</v>
      </c>
      <c r="B23575">
        <v>1.8197000000000001E-2</v>
      </c>
    </row>
    <row r="23576" spans="1:2" x14ac:dyDescent="0.2">
      <c r="A23576">
        <v>3.4984359999999999</v>
      </c>
      <c r="B23576">
        <v>1.7373E-2</v>
      </c>
    </row>
    <row r="23577" spans="1:2" x14ac:dyDescent="0.2">
      <c r="A23577">
        <v>3.4996870000000002</v>
      </c>
      <c r="B23577">
        <v>1.7357000000000001E-2</v>
      </c>
    </row>
    <row r="23578" spans="1:2" x14ac:dyDescent="0.2">
      <c r="A23578">
        <v>3.500937</v>
      </c>
      <c r="B23578">
        <v>1.6565E-2</v>
      </c>
    </row>
    <row r="23579" spans="1:2" x14ac:dyDescent="0.2">
      <c r="A23579">
        <v>3.502186</v>
      </c>
      <c r="B23579">
        <v>1.6240999999999998E-2</v>
      </c>
    </row>
    <row r="23580" spans="1:2" x14ac:dyDescent="0.2">
      <c r="A23580">
        <v>3.5034350000000001</v>
      </c>
      <c r="B23580">
        <v>1.4966E-2</v>
      </c>
    </row>
    <row r="23581" spans="1:2" x14ac:dyDescent="0.2">
      <c r="A23581">
        <v>3.5046840000000001</v>
      </c>
      <c r="B23581">
        <v>1.486E-2</v>
      </c>
    </row>
    <row r="23582" spans="1:2" x14ac:dyDescent="0.2">
      <c r="A23582">
        <v>3.5059339999999999</v>
      </c>
      <c r="B23582">
        <v>1.3528999999999999E-2</v>
      </c>
    </row>
    <row r="23583" spans="1:2" x14ac:dyDescent="0.2">
      <c r="A23583">
        <v>3.5071829999999999</v>
      </c>
      <c r="B23583">
        <v>1.2973999999999999E-2</v>
      </c>
    </row>
    <row r="23584" spans="1:2" x14ac:dyDescent="0.2">
      <c r="A23584">
        <v>3.508432</v>
      </c>
      <c r="B23584">
        <v>1.2746E-2</v>
      </c>
    </row>
    <row r="23585" spans="1:2" x14ac:dyDescent="0.2">
      <c r="A23585">
        <v>3.5096820000000002</v>
      </c>
      <c r="B23585">
        <v>1.1965999999999999E-2</v>
      </c>
    </row>
    <row r="23586" spans="1:2" x14ac:dyDescent="0.2">
      <c r="A23586">
        <v>3.5109309999999998</v>
      </c>
      <c r="B23586">
        <v>1.1280999999999999E-2</v>
      </c>
    </row>
    <row r="23587" spans="1:2" x14ac:dyDescent="0.2">
      <c r="A23587">
        <v>3.5121820000000001</v>
      </c>
      <c r="B23587">
        <v>1.1239000000000001E-2</v>
      </c>
    </row>
    <row r="23588" spans="1:2" x14ac:dyDescent="0.2">
      <c r="A23588">
        <v>3.5134319999999999</v>
      </c>
      <c r="B23588">
        <v>1.0529999999999999E-2</v>
      </c>
    </row>
    <row r="23589" spans="1:2" x14ac:dyDescent="0.2">
      <c r="A23589">
        <v>3.5146809999999999</v>
      </c>
      <c r="B23589">
        <v>9.7289999999999998E-3</v>
      </c>
    </row>
    <row r="23590" spans="1:2" x14ac:dyDescent="0.2">
      <c r="A23590">
        <v>3.51593</v>
      </c>
      <c r="B23590">
        <v>9.2420000000000002E-3</v>
      </c>
    </row>
    <row r="23591" spans="1:2" x14ac:dyDescent="0.2">
      <c r="A23591">
        <v>3.5171790000000001</v>
      </c>
      <c r="B23591">
        <v>8.2950000000000003E-3</v>
      </c>
    </row>
    <row r="23592" spans="1:2" x14ac:dyDescent="0.2">
      <c r="A23592">
        <v>3.5184289999999998</v>
      </c>
      <c r="B23592">
        <v>7.2779999999999997E-3</v>
      </c>
    </row>
    <row r="23593" spans="1:2" x14ac:dyDescent="0.2">
      <c r="A23593">
        <v>3.5196779999999999</v>
      </c>
      <c r="B23593">
        <v>7.0200000000000002E-3</v>
      </c>
    </row>
    <row r="23594" spans="1:2" x14ac:dyDescent="0.2">
      <c r="A23594">
        <v>3.5209269999999999</v>
      </c>
      <c r="B23594">
        <v>6.0809999999999996E-3</v>
      </c>
    </row>
    <row r="23595" spans="1:2" x14ac:dyDescent="0.2">
      <c r="A23595">
        <v>3.5221770000000001</v>
      </c>
      <c r="B23595">
        <v>5.019E-3</v>
      </c>
    </row>
    <row r="23596" spans="1:2" x14ac:dyDescent="0.2">
      <c r="A23596">
        <v>3.5234260000000002</v>
      </c>
      <c r="B23596">
        <v>5.0949999999999997E-3</v>
      </c>
    </row>
    <row r="23597" spans="1:2" x14ac:dyDescent="0.2">
      <c r="A23597">
        <v>3.5246770000000001</v>
      </c>
      <c r="B23597">
        <v>3.6610000000000002E-3</v>
      </c>
    </row>
    <row r="23598" spans="1:2" x14ac:dyDescent="0.2">
      <c r="A23598">
        <v>3.5259269999999998</v>
      </c>
      <c r="B23598">
        <v>1.756E-3</v>
      </c>
    </row>
    <row r="23599" spans="1:2" x14ac:dyDescent="0.2">
      <c r="A23599">
        <v>3.5271759999999999</v>
      </c>
      <c r="B23599">
        <v>1.552E-3</v>
      </c>
    </row>
    <row r="23600" spans="1:2" x14ac:dyDescent="0.2">
      <c r="A23600">
        <v>3.5284249999999999</v>
      </c>
      <c r="B23600">
        <v>1.8730000000000001E-3</v>
      </c>
    </row>
    <row r="23601" spans="1:2" x14ac:dyDescent="0.2">
      <c r="A23601">
        <v>3.5296750000000001</v>
      </c>
      <c r="B23601">
        <v>2.2699999999999999E-3</v>
      </c>
    </row>
    <row r="23602" spans="1:2" x14ac:dyDescent="0.2">
      <c r="A23602">
        <v>3.5309240000000002</v>
      </c>
      <c r="B23602">
        <v>1.823E-3</v>
      </c>
    </row>
    <row r="23603" spans="1:2" x14ac:dyDescent="0.2">
      <c r="A23603">
        <v>3.5321729999999998</v>
      </c>
      <c r="B23603">
        <v>1.5410000000000001E-3</v>
      </c>
    </row>
    <row r="23604" spans="1:2" x14ac:dyDescent="0.2">
      <c r="A23604">
        <v>3.5334219999999998</v>
      </c>
      <c r="B23604">
        <v>2.0479999999999999E-3</v>
      </c>
    </row>
    <row r="23605" spans="1:2" x14ac:dyDescent="0.2">
      <c r="A23605">
        <v>3.534672</v>
      </c>
      <c r="B23605">
        <v>3.444E-3</v>
      </c>
    </row>
    <row r="23606" spans="1:2" x14ac:dyDescent="0.2">
      <c r="A23606">
        <v>3.5359210000000001</v>
      </c>
      <c r="B23606">
        <v>3.8019999999999998E-3</v>
      </c>
    </row>
    <row r="23607" spans="1:2" x14ac:dyDescent="0.2">
      <c r="A23607">
        <v>3.537172</v>
      </c>
      <c r="B23607">
        <v>4.7590000000000002E-3</v>
      </c>
    </row>
    <row r="23608" spans="1:2" x14ac:dyDescent="0.2">
      <c r="A23608">
        <v>3.5384220000000002</v>
      </c>
      <c r="B23608">
        <v>5.0229999999999997E-3</v>
      </c>
    </row>
    <row r="23609" spans="1:2" x14ac:dyDescent="0.2">
      <c r="A23609">
        <v>3.5396709999999998</v>
      </c>
      <c r="B23609">
        <v>4.3709999999999999E-3</v>
      </c>
    </row>
    <row r="23610" spans="1:2" x14ac:dyDescent="0.2">
      <c r="A23610">
        <v>3.5409199999999998</v>
      </c>
      <c r="B23610">
        <v>5.7159999999999997E-3</v>
      </c>
    </row>
    <row r="23611" spans="1:2" x14ac:dyDescent="0.2">
      <c r="A23611">
        <v>3.54217</v>
      </c>
      <c r="B23611">
        <v>6.7559999999999999E-3</v>
      </c>
    </row>
    <row r="23612" spans="1:2" x14ac:dyDescent="0.2">
      <c r="A23612">
        <v>3.5434190000000001</v>
      </c>
      <c r="B23612">
        <v>8.1960000000000002E-3</v>
      </c>
    </row>
    <row r="23613" spans="1:2" x14ac:dyDescent="0.2">
      <c r="A23613">
        <v>3.5446680000000002</v>
      </c>
      <c r="B23613">
        <v>9.2779999999999998E-3</v>
      </c>
    </row>
    <row r="23614" spans="1:2" x14ac:dyDescent="0.2">
      <c r="A23614">
        <v>3.5459179999999999</v>
      </c>
      <c r="B23614">
        <v>1.0982E-2</v>
      </c>
    </row>
    <row r="23615" spans="1:2" x14ac:dyDescent="0.2">
      <c r="A23615">
        <v>3.547167</v>
      </c>
      <c r="B23615">
        <v>1.1112E-2</v>
      </c>
    </row>
    <row r="23616" spans="1:2" x14ac:dyDescent="0.2">
      <c r="A23616">
        <v>3.548416</v>
      </c>
      <c r="B23616">
        <v>1.0989000000000001E-2</v>
      </c>
    </row>
    <row r="23617" spans="1:2" x14ac:dyDescent="0.2">
      <c r="A23617">
        <v>3.5496650000000001</v>
      </c>
      <c r="B23617">
        <v>1.0612999999999999E-2</v>
      </c>
    </row>
    <row r="23618" spans="1:2" x14ac:dyDescent="0.2">
      <c r="A23618">
        <v>3.5509170000000001</v>
      </c>
      <c r="B23618">
        <v>1.1086E-2</v>
      </c>
    </row>
    <row r="23619" spans="1:2" x14ac:dyDescent="0.2">
      <c r="A23619">
        <v>3.5521660000000002</v>
      </c>
      <c r="B23619">
        <v>1.1379E-2</v>
      </c>
    </row>
    <row r="23620" spans="1:2" x14ac:dyDescent="0.2">
      <c r="A23620">
        <v>3.5534150000000002</v>
      </c>
      <c r="B23620">
        <v>1.0477999999999999E-2</v>
      </c>
    </row>
    <row r="23621" spans="1:2" x14ac:dyDescent="0.2">
      <c r="A23621">
        <v>3.554665</v>
      </c>
      <c r="B23621">
        <v>8.7939999999999997E-3</v>
      </c>
    </row>
    <row r="23622" spans="1:2" x14ac:dyDescent="0.2">
      <c r="A23622">
        <v>3.555914</v>
      </c>
      <c r="B23622">
        <v>7.2110000000000004E-3</v>
      </c>
    </row>
    <row r="23623" spans="1:2" x14ac:dyDescent="0.2">
      <c r="A23623">
        <v>3.5571630000000001</v>
      </c>
      <c r="B23623">
        <v>6.3049999999999998E-3</v>
      </c>
    </row>
    <row r="23624" spans="1:2" x14ac:dyDescent="0.2">
      <c r="A23624">
        <v>3.5584129999999998</v>
      </c>
      <c r="B23624">
        <v>4.0689999999999997E-3</v>
      </c>
    </row>
    <row r="23625" spans="1:2" x14ac:dyDescent="0.2">
      <c r="A23625">
        <v>3.5596619999999999</v>
      </c>
      <c r="B23625">
        <v>3.271E-3</v>
      </c>
    </row>
    <row r="23626" spans="1:2" x14ac:dyDescent="0.2">
      <c r="A23626">
        <v>3.5609109999999999</v>
      </c>
      <c r="B23626">
        <v>3.264E-3</v>
      </c>
    </row>
    <row r="23627" spans="1:2" x14ac:dyDescent="0.2">
      <c r="A23627">
        <v>3.56216</v>
      </c>
      <c r="B23627">
        <v>2.843E-3</v>
      </c>
    </row>
    <row r="23628" spans="1:2" x14ac:dyDescent="0.2">
      <c r="A23628">
        <v>3.563412</v>
      </c>
      <c r="B23628">
        <v>2.1589999999999999E-3</v>
      </c>
    </row>
    <row r="23629" spans="1:2" x14ac:dyDescent="0.2">
      <c r="A23629">
        <v>3.5646610000000001</v>
      </c>
      <c r="B23629">
        <v>3.57E-4</v>
      </c>
    </row>
    <row r="23630" spans="1:2" x14ac:dyDescent="0.2">
      <c r="A23630">
        <v>3.5659100000000001</v>
      </c>
      <c r="B23630">
        <v>-1.4319999999999999E-3</v>
      </c>
    </row>
    <row r="23631" spans="1:2" x14ac:dyDescent="0.2">
      <c r="A23631">
        <v>3.5671599999999999</v>
      </c>
      <c r="B23631">
        <v>-2.9320000000000001E-3</v>
      </c>
    </row>
    <row r="23632" spans="1:2" x14ac:dyDescent="0.2">
      <c r="A23632">
        <v>3.5684089999999999</v>
      </c>
      <c r="B23632">
        <v>-5.2639999999999996E-3</v>
      </c>
    </row>
    <row r="23633" spans="1:2" x14ac:dyDescent="0.2">
      <c r="A23633">
        <v>3.569658</v>
      </c>
      <c r="B23633">
        <v>-7.0629999999999998E-3</v>
      </c>
    </row>
    <row r="23634" spans="1:2" x14ac:dyDescent="0.2">
      <c r="A23634">
        <v>3.5709080000000002</v>
      </c>
      <c r="B23634">
        <v>-7.2309999999999996E-3</v>
      </c>
    </row>
    <row r="23635" spans="1:2" x14ac:dyDescent="0.2">
      <c r="A23635">
        <v>3.5721569999999998</v>
      </c>
      <c r="B23635">
        <v>-8.4320000000000003E-3</v>
      </c>
    </row>
    <row r="23636" spans="1:2" x14ac:dyDescent="0.2">
      <c r="A23636">
        <v>3.5734059999999999</v>
      </c>
      <c r="B23636">
        <v>-8.3700000000000007E-3</v>
      </c>
    </row>
    <row r="23637" spans="1:2" x14ac:dyDescent="0.2">
      <c r="A23637">
        <v>3.5746560000000001</v>
      </c>
      <c r="B23637">
        <v>-9.6190000000000008E-3</v>
      </c>
    </row>
    <row r="23638" spans="1:2" x14ac:dyDescent="0.2">
      <c r="A23638">
        <v>3.5759069999999999</v>
      </c>
      <c r="B23638">
        <v>-1.0874999999999999E-2</v>
      </c>
    </row>
    <row r="23639" spans="1:2" x14ac:dyDescent="0.2">
      <c r="A23639">
        <v>3.577156</v>
      </c>
      <c r="B23639">
        <v>-1.2574E-2</v>
      </c>
    </row>
    <row r="23640" spans="1:2" x14ac:dyDescent="0.2">
      <c r="A23640">
        <v>3.5784050000000001</v>
      </c>
      <c r="B23640">
        <v>-1.2911000000000001E-2</v>
      </c>
    </row>
    <row r="23641" spans="1:2" x14ac:dyDescent="0.2">
      <c r="A23641">
        <v>3.5796549999999998</v>
      </c>
      <c r="B23641">
        <v>-1.3298000000000001E-2</v>
      </c>
    </row>
    <row r="23642" spans="1:2" x14ac:dyDescent="0.2">
      <c r="A23642">
        <v>3.5809039999999999</v>
      </c>
      <c r="B23642">
        <v>-1.3916E-2</v>
      </c>
    </row>
    <row r="23643" spans="1:2" x14ac:dyDescent="0.2">
      <c r="A23643">
        <v>3.5821529999999999</v>
      </c>
      <c r="B23643">
        <v>-1.4558E-2</v>
      </c>
    </row>
    <row r="23644" spans="1:2" x14ac:dyDescent="0.2">
      <c r="A23644">
        <v>3.5834030000000001</v>
      </c>
      <c r="B23644">
        <v>-1.4996000000000001E-2</v>
      </c>
    </row>
    <row r="23645" spans="1:2" x14ac:dyDescent="0.2">
      <c r="A23645">
        <v>3.5846520000000002</v>
      </c>
      <c r="B23645">
        <v>-1.4844E-2</v>
      </c>
    </row>
    <row r="23646" spans="1:2" x14ac:dyDescent="0.2">
      <c r="A23646">
        <v>3.5859009999999998</v>
      </c>
      <c r="B23646">
        <v>-1.4222E-2</v>
      </c>
    </row>
    <row r="23647" spans="1:2" x14ac:dyDescent="0.2">
      <c r="A23647">
        <v>3.587151</v>
      </c>
      <c r="B23647">
        <v>-1.4038999999999999E-2</v>
      </c>
    </row>
    <row r="23648" spans="1:2" x14ac:dyDescent="0.2">
      <c r="A23648">
        <v>3.5884019999999999</v>
      </c>
      <c r="B23648">
        <v>-1.3129E-2</v>
      </c>
    </row>
    <row r="23649" spans="1:2" x14ac:dyDescent="0.2">
      <c r="A23649">
        <v>3.5896509999999999</v>
      </c>
      <c r="B23649">
        <v>-1.1043000000000001E-2</v>
      </c>
    </row>
    <row r="23650" spans="1:2" x14ac:dyDescent="0.2">
      <c r="A23650">
        <v>3.5909</v>
      </c>
      <c r="B23650">
        <v>-1.0791E-2</v>
      </c>
    </row>
    <row r="23651" spans="1:2" x14ac:dyDescent="0.2">
      <c r="A23651">
        <v>3.5921500000000002</v>
      </c>
      <c r="B23651">
        <v>-1.0942E-2</v>
      </c>
    </row>
    <row r="23652" spans="1:2" x14ac:dyDescent="0.2">
      <c r="A23652">
        <v>3.5933989999999998</v>
      </c>
      <c r="B23652">
        <v>-1.0200000000000001E-2</v>
      </c>
    </row>
    <row r="23653" spans="1:2" x14ac:dyDescent="0.2">
      <c r="A23653">
        <v>3.5946479999999998</v>
      </c>
      <c r="B23653">
        <v>-8.7170000000000008E-3</v>
      </c>
    </row>
    <row r="23654" spans="1:2" x14ac:dyDescent="0.2">
      <c r="A23654">
        <v>3.595898</v>
      </c>
      <c r="B23654">
        <v>-8.3689999999999997E-3</v>
      </c>
    </row>
    <row r="23655" spans="1:2" x14ac:dyDescent="0.2">
      <c r="A23655">
        <v>3.5971470000000001</v>
      </c>
      <c r="B23655">
        <v>-7.8750000000000001E-3</v>
      </c>
    </row>
    <row r="23656" spans="1:2" x14ac:dyDescent="0.2">
      <c r="A23656">
        <v>3.5983960000000002</v>
      </c>
      <c r="B23656">
        <v>-8.3409999999999995E-3</v>
      </c>
    </row>
    <row r="23657" spans="1:2" x14ac:dyDescent="0.2">
      <c r="A23657">
        <v>3.5996459999999999</v>
      </c>
      <c r="B23657">
        <v>-7.1459999999999996E-3</v>
      </c>
    </row>
    <row r="23658" spans="1:2" x14ac:dyDescent="0.2">
      <c r="A23658">
        <v>3.6008969999999998</v>
      </c>
      <c r="B23658">
        <v>-5.8209999999999998E-3</v>
      </c>
    </row>
    <row r="23659" spans="1:2" x14ac:dyDescent="0.2">
      <c r="A23659">
        <v>3.6021459999999998</v>
      </c>
      <c r="B23659">
        <v>-5.7790000000000003E-3</v>
      </c>
    </row>
    <row r="23660" spans="1:2" x14ac:dyDescent="0.2">
      <c r="A23660">
        <v>3.6033949999999999</v>
      </c>
      <c r="B23660">
        <v>-6.195E-3</v>
      </c>
    </row>
    <row r="23661" spans="1:2" x14ac:dyDescent="0.2">
      <c r="A23661">
        <v>3.6046450000000001</v>
      </c>
      <c r="B23661">
        <v>-6.6779999999999999E-3</v>
      </c>
    </row>
    <row r="23662" spans="1:2" x14ac:dyDescent="0.2">
      <c r="A23662">
        <v>3.6058940000000002</v>
      </c>
      <c r="B23662">
        <v>-6.4749999999999999E-3</v>
      </c>
    </row>
    <row r="23663" spans="1:2" x14ac:dyDescent="0.2">
      <c r="A23663">
        <v>3.6071430000000002</v>
      </c>
      <c r="B23663">
        <v>-6.0210000000000003E-3</v>
      </c>
    </row>
    <row r="23664" spans="1:2" x14ac:dyDescent="0.2">
      <c r="A23664">
        <v>3.608393</v>
      </c>
      <c r="B23664">
        <v>-6.365E-3</v>
      </c>
    </row>
    <row r="23665" spans="1:2" x14ac:dyDescent="0.2">
      <c r="A23665">
        <v>3.609642</v>
      </c>
      <c r="B23665">
        <v>-6.2300000000000003E-3</v>
      </c>
    </row>
    <row r="23666" spans="1:2" x14ac:dyDescent="0.2">
      <c r="A23666">
        <v>3.6108910000000001</v>
      </c>
      <c r="B23666">
        <v>-5.6990000000000001E-3</v>
      </c>
    </row>
    <row r="23667" spans="1:2" x14ac:dyDescent="0.2">
      <c r="A23667">
        <v>3.6121409999999998</v>
      </c>
      <c r="B23667">
        <v>-5.339E-3</v>
      </c>
    </row>
    <row r="23668" spans="1:2" x14ac:dyDescent="0.2">
      <c r="A23668">
        <v>3.6133899999999999</v>
      </c>
      <c r="B23668">
        <v>-5.7689999999999998E-3</v>
      </c>
    </row>
    <row r="23669" spans="1:2" x14ac:dyDescent="0.2">
      <c r="A23669">
        <v>3.6146410000000002</v>
      </c>
      <c r="B23669">
        <v>-6.3160000000000004E-3</v>
      </c>
    </row>
    <row r="23670" spans="1:2" x14ac:dyDescent="0.2">
      <c r="A23670">
        <v>3.615891</v>
      </c>
      <c r="B23670">
        <v>-5.9579999999999998E-3</v>
      </c>
    </row>
    <row r="23671" spans="1:2" x14ac:dyDescent="0.2">
      <c r="A23671">
        <v>3.61714</v>
      </c>
      <c r="B23671">
        <v>-4.5820000000000001E-3</v>
      </c>
    </row>
    <row r="23672" spans="1:2" x14ac:dyDescent="0.2">
      <c r="A23672">
        <v>3.6183890000000001</v>
      </c>
      <c r="B23672">
        <v>-4.4939999999999997E-3</v>
      </c>
    </row>
    <row r="23673" spans="1:2" x14ac:dyDescent="0.2">
      <c r="A23673">
        <v>3.6196380000000001</v>
      </c>
      <c r="B23673">
        <v>-4.2430000000000002E-3</v>
      </c>
    </row>
    <row r="23674" spans="1:2" x14ac:dyDescent="0.2">
      <c r="A23674">
        <v>3.6208879999999999</v>
      </c>
      <c r="B23674">
        <v>-5.2900000000000004E-3</v>
      </c>
    </row>
    <row r="23675" spans="1:2" x14ac:dyDescent="0.2">
      <c r="A23675">
        <v>3.6221369999999999</v>
      </c>
      <c r="B23675">
        <v>-5.5069999999999997E-3</v>
      </c>
    </row>
    <row r="23676" spans="1:2" x14ac:dyDescent="0.2">
      <c r="A23676">
        <v>3.623386</v>
      </c>
      <c r="B23676">
        <v>-5.6829999999999997E-3</v>
      </c>
    </row>
    <row r="23677" spans="1:2" x14ac:dyDescent="0.2">
      <c r="A23677">
        <v>3.6246360000000002</v>
      </c>
      <c r="B23677">
        <v>-6.7190000000000001E-3</v>
      </c>
    </row>
    <row r="23678" spans="1:2" x14ac:dyDescent="0.2">
      <c r="A23678">
        <v>3.6258849999999998</v>
      </c>
      <c r="B23678">
        <v>-6.5240000000000003E-3</v>
      </c>
    </row>
    <row r="23679" spans="1:2" x14ac:dyDescent="0.2">
      <c r="A23679">
        <v>3.6271360000000001</v>
      </c>
      <c r="B23679">
        <v>-5.7349999999999996E-3</v>
      </c>
    </row>
    <row r="23680" spans="1:2" x14ac:dyDescent="0.2">
      <c r="A23680">
        <v>3.6283859999999999</v>
      </c>
      <c r="B23680">
        <v>-5.4530000000000004E-3</v>
      </c>
    </row>
    <row r="23681" spans="1:2" x14ac:dyDescent="0.2">
      <c r="A23681">
        <v>3.6296349999999999</v>
      </c>
      <c r="B23681">
        <v>-4.1809999999999998E-3</v>
      </c>
    </row>
    <row r="23682" spans="1:2" x14ac:dyDescent="0.2">
      <c r="A23682">
        <v>3.630884</v>
      </c>
      <c r="B23682">
        <v>-2.598E-3</v>
      </c>
    </row>
    <row r="23683" spans="1:2" x14ac:dyDescent="0.2">
      <c r="A23683">
        <v>3.6321330000000001</v>
      </c>
      <c r="B23683">
        <v>-2.1610000000000002E-3</v>
      </c>
    </row>
    <row r="23684" spans="1:2" x14ac:dyDescent="0.2">
      <c r="A23684">
        <v>3.6333829999999998</v>
      </c>
      <c r="B23684">
        <v>-3.6259999999999999E-3</v>
      </c>
    </row>
    <row r="23685" spans="1:2" x14ac:dyDescent="0.2">
      <c r="A23685">
        <v>3.6346319999999999</v>
      </c>
      <c r="B23685">
        <v>-5.0179999999999999E-3</v>
      </c>
    </row>
    <row r="23686" spans="1:2" x14ac:dyDescent="0.2">
      <c r="A23686">
        <v>3.6358809999999999</v>
      </c>
      <c r="B23686">
        <v>-5.6820000000000004E-3</v>
      </c>
    </row>
    <row r="23687" spans="1:2" x14ac:dyDescent="0.2">
      <c r="A23687">
        <v>3.6371310000000001</v>
      </c>
      <c r="B23687">
        <v>-4.9620000000000003E-3</v>
      </c>
    </row>
    <row r="23688" spans="1:2" x14ac:dyDescent="0.2">
      <c r="A23688">
        <v>3.6383800000000002</v>
      </c>
      <c r="B23688">
        <v>-4.5960000000000003E-3</v>
      </c>
    </row>
    <row r="23689" spans="1:2" x14ac:dyDescent="0.2">
      <c r="A23689">
        <v>3.6396310000000001</v>
      </c>
      <c r="B23689">
        <v>-3.8890000000000001E-3</v>
      </c>
    </row>
    <row r="23690" spans="1:2" x14ac:dyDescent="0.2">
      <c r="A23690">
        <v>3.6408809999999998</v>
      </c>
      <c r="B23690">
        <v>-3.901E-3</v>
      </c>
    </row>
    <row r="23691" spans="1:2" x14ac:dyDescent="0.2">
      <c r="A23691">
        <v>3.6421299999999999</v>
      </c>
      <c r="B23691">
        <v>-4.3940000000000003E-3</v>
      </c>
    </row>
    <row r="23692" spans="1:2" x14ac:dyDescent="0.2">
      <c r="A23692">
        <v>3.6433789999999999</v>
      </c>
      <c r="B23692">
        <v>-4.5970000000000004E-3</v>
      </c>
    </row>
    <row r="23693" spans="1:2" x14ac:dyDescent="0.2">
      <c r="A23693">
        <v>3.6446290000000001</v>
      </c>
      <c r="B23693">
        <v>-4.8929999999999998E-3</v>
      </c>
    </row>
    <row r="23694" spans="1:2" x14ac:dyDescent="0.2">
      <c r="A23694">
        <v>3.6458780000000002</v>
      </c>
      <c r="B23694">
        <v>-4.7109999999999999E-3</v>
      </c>
    </row>
    <row r="23695" spans="1:2" x14ac:dyDescent="0.2">
      <c r="A23695">
        <v>3.6471269999999998</v>
      </c>
      <c r="B23695">
        <v>-5.2379999999999996E-3</v>
      </c>
    </row>
    <row r="23696" spans="1:2" x14ac:dyDescent="0.2">
      <c r="A23696">
        <v>3.6483759999999998</v>
      </c>
      <c r="B23696">
        <v>-7.6210000000000002E-3</v>
      </c>
    </row>
    <row r="23697" spans="1:2" x14ac:dyDescent="0.2">
      <c r="A23697">
        <v>3.649626</v>
      </c>
      <c r="B23697">
        <v>-8.2290000000000002E-3</v>
      </c>
    </row>
    <row r="23698" spans="1:2" x14ac:dyDescent="0.2">
      <c r="A23698">
        <v>3.6508750000000001</v>
      </c>
      <c r="B23698">
        <v>-8.9940000000000003E-3</v>
      </c>
    </row>
    <row r="23699" spans="1:2" x14ac:dyDescent="0.2">
      <c r="A23699">
        <v>3.652126</v>
      </c>
      <c r="B23699">
        <v>-9.1339999999999998E-3</v>
      </c>
    </row>
    <row r="23700" spans="1:2" x14ac:dyDescent="0.2">
      <c r="A23700">
        <v>3.6533760000000002</v>
      </c>
      <c r="B23700">
        <v>-9.136E-3</v>
      </c>
    </row>
    <row r="23701" spans="1:2" x14ac:dyDescent="0.2">
      <c r="A23701">
        <v>3.6546249999999998</v>
      </c>
      <c r="B23701">
        <v>-9.077E-3</v>
      </c>
    </row>
    <row r="23702" spans="1:2" x14ac:dyDescent="0.2">
      <c r="A23702">
        <v>3.6558739999999998</v>
      </c>
      <c r="B23702">
        <v>-8.3320000000000009E-3</v>
      </c>
    </row>
    <row r="23703" spans="1:2" x14ac:dyDescent="0.2">
      <c r="A23703">
        <v>3.657124</v>
      </c>
      <c r="B23703">
        <v>-9.7149999999999997E-3</v>
      </c>
    </row>
    <row r="23704" spans="1:2" x14ac:dyDescent="0.2">
      <c r="A23704">
        <v>3.6583730000000001</v>
      </c>
      <c r="B23704">
        <v>-1.0559000000000001E-2</v>
      </c>
    </row>
    <row r="23705" spans="1:2" x14ac:dyDescent="0.2">
      <c r="A23705">
        <v>3.6596220000000002</v>
      </c>
      <c r="B23705">
        <v>-1.0532E-2</v>
      </c>
    </row>
    <row r="23706" spans="1:2" x14ac:dyDescent="0.2">
      <c r="A23706">
        <v>3.6608719999999999</v>
      </c>
      <c r="B23706">
        <v>-9.9729999999999992E-3</v>
      </c>
    </row>
    <row r="23707" spans="1:2" x14ac:dyDescent="0.2">
      <c r="A23707">
        <v>3.662121</v>
      </c>
      <c r="B23707">
        <v>-1.0619E-2</v>
      </c>
    </row>
    <row r="23708" spans="1:2" x14ac:dyDescent="0.2">
      <c r="A23708">
        <v>3.66337</v>
      </c>
      <c r="B23708">
        <v>-1.158E-2</v>
      </c>
    </row>
    <row r="23709" spans="1:2" x14ac:dyDescent="0.2">
      <c r="A23709">
        <v>3.6646209999999999</v>
      </c>
      <c r="B23709">
        <v>-1.0401000000000001E-2</v>
      </c>
    </row>
    <row r="23710" spans="1:2" x14ac:dyDescent="0.2">
      <c r="A23710">
        <v>3.6658710000000001</v>
      </c>
      <c r="B23710">
        <v>-8.9320000000000007E-3</v>
      </c>
    </row>
    <row r="23711" spans="1:2" x14ac:dyDescent="0.2">
      <c r="A23711">
        <v>3.6671200000000002</v>
      </c>
      <c r="B23711">
        <v>-8.2679999999999993E-3</v>
      </c>
    </row>
    <row r="23712" spans="1:2" x14ac:dyDescent="0.2">
      <c r="A23712">
        <v>3.6683690000000002</v>
      </c>
      <c r="B23712">
        <v>-9.2149999999999992E-3</v>
      </c>
    </row>
    <row r="23713" spans="1:2" x14ac:dyDescent="0.2">
      <c r="A23713">
        <v>3.669619</v>
      </c>
      <c r="B23713">
        <v>-1.0160000000000001E-2</v>
      </c>
    </row>
    <row r="23714" spans="1:2" x14ac:dyDescent="0.2">
      <c r="A23714">
        <v>3.670868</v>
      </c>
      <c r="B23714">
        <v>-9.9539999999999993E-3</v>
      </c>
    </row>
    <row r="23715" spans="1:2" x14ac:dyDescent="0.2">
      <c r="A23715">
        <v>3.6721170000000001</v>
      </c>
      <c r="B23715">
        <v>-1.0155000000000001E-2</v>
      </c>
    </row>
    <row r="23716" spans="1:2" x14ac:dyDescent="0.2">
      <c r="A23716">
        <v>3.6733669999999998</v>
      </c>
      <c r="B23716">
        <v>-9.5630000000000003E-3</v>
      </c>
    </row>
    <row r="23717" spans="1:2" x14ac:dyDescent="0.2">
      <c r="A23717">
        <v>3.6746159999999999</v>
      </c>
      <c r="B23717">
        <v>-9.4830000000000001E-3</v>
      </c>
    </row>
    <row r="23718" spans="1:2" x14ac:dyDescent="0.2">
      <c r="A23718">
        <v>3.6758649999999999</v>
      </c>
      <c r="B23718">
        <v>-8.3239999999999998E-3</v>
      </c>
    </row>
    <row r="23719" spans="1:2" x14ac:dyDescent="0.2">
      <c r="A23719">
        <v>3.677114</v>
      </c>
      <c r="B23719">
        <v>-6.855E-3</v>
      </c>
    </row>
    <row r="23720" spans="1:2" x14ac:dyDescent="0.2">
      <c r="A23720">
        <v>3.678366</v>
      </c>
      <c r="B23720">
        <v>-6.0460000000000002E-3</v>
      </c>
    </row>
    <row r="23721" spans="1:2" x14ac:dyDescent="0.2">
      <c r="A23721">
        <v>3.6796150000000001</v>
      </c>
      <c r="B23721">
        <v>-4.3559999999999996E-3</v>
      </c>
    </row>
    <row r="23722" spans="1:2" x14ac:dyDescent="0.2">
      <c r="A23722">
        <v>3.6808640000000001</v>
      </c>
      <c r="B23722">
        <v>-3.068E-3</v>
      </c>
    </row>
    <row r="23723" spans="1:2" x14ac:dyDescent="0.2">
      <c r="A23723">
        <v>3.6821139999999999</v>
      </c>
      <c r="B23723">
        <v>-2.5309999999999998E-3</v>
      </c>
    </row>
    <row r="23724" spans="1:2" x14ac:dyDescent="0.2">
      <c r="A23724">
        <v>3.6833629999999999</v>
      </c>
      <c r="B23724">
        <v>-2.813E-3</v>
      </c>
    </row>
    <row r="23725" spans="1:2" x14ac:dyDescent="0.2">
      <c r="A23725">
        <v>3.684612</v>
      </c>
      <c r="B23725">
        <v>-3.5660000000000002E-3</v>
      </c>
    </row>
    <row r="23726" spans="1:2" x14ac:dyDescent="0.2">
      <c r="A23726">
        <v>3.6858620000000002</v>
      </c>
      <c r="B23726">
        <v>-3.7520000000000001E-3</v>
      </c>
    </row>
    <row r="23727" spans="1:2" x14ac:dyDescent="0.2">
      <c r="A23727">
        <v>3.6871109999999998</v>
      </c>
      <c r="B23727">
        <v>-3.627E-3</v>
      </c>
    </row>
    <row r="23728" spans="1:2" x14ac:dyDescent="0.2">
      <c r="A23728">
        <v>3.6883599999999999</v>
      </c>
      <c r="B23728">
        <v>-3.042E-3</v>
      </c>
    </row>
    <row r="23729" spans="1:2" x14ac:dyDescent="0.2">
      <c r="A23729">
        <v>3.6896100000000001</v>
      </c>
      <c r="B23729">
        <v>-2.5690000000000001E-3</v>
      </c>
    </row>
    <row r="23730" spans="1:2" x14ac:dyDescent="0.2">
      <c r="A23730">
        <v>3.6908609999999999</v>
      </c>
      <c r="B23730">
        <v>-2.3040000000000001E-3</v>
      </c>
    </row>
    <row r="23731" spans="1:2" x14ac:dyDescent="0.2">
      <c r="A23731">
        <v>3.69211</v>
      </c>
      <c r="B23731">
        <v>-2.3999999999999998E-3</v>
      </c>
    </row>
    <row r="23732" spans="1:2" x14ac:dyDescent="0.2">
      <c r="A23732">
        <v>3.6933590000000001</v>
      </c>
      <c r="B23732">
        <v>-2.2769999999999999E-3</v>
      </c>
    </row>
    <row r="23733" spans="1:2" x14ac:dyDescent="0.2">
      <c r="A23733">
        <v>3.6946089999999998</v>
      </c>
      <c r="B23733">
        <v>-5.7799999999999995E-4</v>
      </c>
    </row>
    <row r="23734" spans="1:2" x14ac:dyDescent="0.2">
      <c r="A23734">
        <v>3.6958579999999999</v>
      </c>
      <c r="B23734">
        <v>8.5800000000000004E-4</v>
      </c>
    </row>
    <row r="23735" spans="1:2" x14ac:dyDescent="0.2">
      <c r="A23735">
        <v>3.6971069999999999</v>
      </c>
      <c r="B23735">
        <v>1.421E-3</v>
      </c>
    </row>
    <row r="23736" spans="1:2" x14ac:dyDescent="0.2">
      <c r="A23736">
        <v>3.6983570000000001</v>
      </c>
      <c r="B23736">
        <v>1.9659999999999999E-3</v>
      </c>
    </row>
    <row r="23737" spans="1:2" x14ac:dyDescent="0.2">
      <c r="A23737">
        <v>3.6996060000000002</v>
      </c>
      <c r="B23737">
        <v>2.0579999999999999E-3</v>
      </c>
    </row>
    <row r="23738" spans="1:2" x14ac:dyDescent="0.2">
      <c r="A23738">
        <v>3.7008549999999998</v>
      </c>
      <c r="B23738">
        <v>2.9650000000000002E-3</v>
      </c>
    </row>
    <row r="23739" spans="1:2" x14ac:dyDescent="0.2">
      <c r="A23739">
        <v>3.702105</v>
      </c>
      <c r="B23739">
        <v>3.1740000000000002E-3</v>
      </c>
    </row>
    <row r="23740" spans="1:2" x14ac:dyDescent="0.2">
      <c r="A23740">
        <v>3.7033559999999999</v>
      </c>
      <c r="B23740">
        <v>4.0099999999999997E-3</v>
      </c>
    </row>
    <row r="23741" spans="1:2" x14ac:dyDescent="0.2">
      <c r="A23741">
        <v>3.7046049999999999</v>
      </c>
      <c r="B23741">
        <v>4.5009999999999998E-3</v>
      </c>
    </row>
    <row r="23742" spans="1:2" x14ac:dyDescent="0.2">
      <c r="A23742">
        <v>3.705854</v>
      </c>
      <c r="B23742">
        <v>5.2139999999999999E-3</v>
      </c>
    </row>
    <row r="23743" spans="1:2" x14ac:dyDescent="0.2">
      <c r="A23743">
        <v>3.7071040000000002</v>
      </c>
      <c r="B23743">
        <v>5.2379999999999996E-3</v>
      </c>
    </row>
    <row r="23744" spans="1:2" x14ac:dyDescent="0.2">
      <c r="A23744">
        <v>3.7083529999999998</v>
      </c>
      <c r="B23744">
        <v>4.8729999999999997E-3</v>
      </c>
    </row>
    <row r="23745" spans="1:2" x14ac:dyDescent="0.2">
      <c r="A23745">
        <v>3.7096019999999998</v>
      </c>
      <c r="B23745">
        <v>5.9639999999999997E-3</v>
      </c>
    </row>
    <row r="23746" spans="1:2" x14ac:dyDescent="0.2">
      <c r="A23746">
        <v>3.710852</v>
      </c>
      <c r="B23746">
        <v>5.7530000000000003E-3</v>
      </c>
    </row>
    <row r="23747" spans="1:2" x14ac:dyDescent="0.2">
      <c r="A23747">
        <v>3.7121010000000001</v>
      </c>
      <c r="B23747">
        <v>4.9760000000000004E-3</v>
      </c>
    </row>
    <row r="23748" spans="1:2" x14ac:dyDescent="0.2">
      <c r="A23748">
        <v>3.7133500000000002</v>
      </c>
      <c r="B23748">
        <v>4.7289999999999997E-3</v>
      </c>
    </row>
    <row r="23749" spans="1:2" x14ac:dyDescent="0.2">
      <c r="A23749">
        <v>3.7145999999999999</v>
      </c>
      <c r="B23749">
        <v>5.9709999999999997E-3</v>
      </c>
    </row>
    <row r="23750" spans="1:2" x14ac:dyDescent="0.2">
      <c r="A23750">
        <v>3.7158509999999998</v>
      </c>
      <c r="B23750">
        <v>7.3959999999999998E-3</v>
      </c>
    </row>
    <row r="23751" spans="1:2" x14ac:dyDescent="0.2">
      <c r="A23751">
        <v>3.7170999999999998</v>
      </c>
      <c r="B23751">
        <v>8.3020000000000004E-3</v>
      </c>
    </row>
    <row r="23752" spans="1:2" x14ac:dyDescent="0.2">
      <c r="A23752">
        <v>3.7183489999999999</v>
      </c>
      <c r="B23752">
        <v>8.2240000000000004E-3</v>
      </c>
    </row>
    <row r="23753" spans="1:2" x14ac:dyDescent="0.2">
      <c r="A23753">
        <v>3.7195990000000001</v>
      </c>
      <c r="B23753">
        <v>7.8100000000000001E-3</v>
      </c>
    </row>
    <row r="23754" spans="1:2" x14ac:dyDescent="0.2">
      <c r="A23754">
        <v>3.7208480000000002</v>
      </c>
      <c r="B23754">
        <v>8.0660000000000003E-3</v>
      </c>
    </row>
    <row r="23755" spans="1:2" x14ac:dyDescent="0.2">
      <c r="A23755">
        <v>3.7220970000000002</v>
      </c>
      <c r="B23755">
        <v>7.1669999999999998E-3</v>
      </c>
    </row>
    <row r="23756" spans="1:2" x14ac:dyDescent="0.2">
      <c r="A23756">
        <v>3.723347</v>
      </c>
      <c r="B23756">
        <v>6.4209999999999996E-3</v>
      </c>
    </row>
    <row r="23757" spans="1:2" x14ac:dyDescent="0.2">
      <c r="A23757">
        <v>3.724596</v>
      </c>
      <c r="B23757">
        <v>5.8520000000000004E-3</v>
      </c>
    </row>
    <row r="23758" spans="1:2" x14ac:dyDescent="0.2">
      <c r="A23758">
        <v>3.7258450000000001</v>
      </c>
      <c r="B23758">
        <v>3.4099999999999998E-3</v>
      </c>
    </row>
    <row r="23759" spans="1:2" x14ac:dyDescent="0.2">
      <c r="A23759">
        <v>3.7270949999999998</v>
      </c>
      <c r="B23759">
        <v>2.5439999999999998E-3</v>
      </c>
    </row>
    <row r="23760" spans="1:2" x14ac:dyDescent="0.2">
      <c r="A23760">
        <v>3.7283460000000002</v>
      </c>
      <c r="B23760">
        <v>1.562E-3</v>
      </c>
    </row>
    <row r="23761" spans="1:2" x14ac:dyDescent="0.2">
      <c r="A23761">
        <v>3.7295950000000002</v>
      </c>
      <c r="B23761">
        <v>1.735E-3</v>
      </c>
    </row>
    <row r="23762" spans="1:2" x14ac:dyDescent="0.2">
      <c r="A23762">
        <v>3.7308439999999998</v>
      </c>
      <c r="B23762">
        <v>2.3579999999999999E-3</v>
      </c>
    </row>
    <row r="23763" spans="1:2" x14ac:dyDescent="0.2">
      <c r="A23763">
        <v>3.732094</v>
      </c>
      <c r="B23763">
        <v>1.529E-3</v>
      </c>
    </row>
    <row r="23764" spans="1:2" x14ac:dyDescent="0.2">
      <c r="A23764">
        <v>3.7333430000000001</v>
      </c>
      <c r="B23764">
        <v>1.6689999999999999E-3</v>
      </c>
    </row>
    <row r="23765" spans="1:2" x14ac:dyDescent="0.2">
      <c r="A23765">
        <v>3.7345920000000001</v>
      </c>
      <c r="B23765">
        <v>1.273E-3</v>
      </c>
    </row>
    <row r="23766" spans="1:2" x14ac:dyDescent="0.2">
      <c r="A23766">
        <v>3.7358419999999999</v>
      </c>
      <c r="B23766">
        <v>1.351E-3</v>
      </c>
    </row>
    <row r="23767" spans="1:2" x14ac:dyDescent="0.2">
      <c r="A23767">
        <v>3.7370909999999999</v>
      </c>
      <c r="B23767">
        <v>2.235E-3</v>
      </c>
    </row>
    <row r="23768" spans="1:2" x14ac:dyDescent="0.2">
      <c r="A23768">
        <v>3.73834</v>
      </c>
      <c r="B23768">
        <v>3.5200000000000001E-3</v>
      </c>
    </row>
    <row r="23769" spans="1:2" x14ac:dyDescent="0.2">
      <c r="A23769">
        <v>3.7395900000000002</v>
      </c>
      <c r="B23769">
        <v>3.7499999999999999E-3</v>
      </c>
    </row>
    <row r="23770" spans="1:2" x14ac:dyDescent="0.2">
      <c r="A23770">
        <v>3.7408410000000001</v>
      </c>
      <c r="B23770">
        <v>3.6050000000000001E-3</v>
      </c>
    </row>
    <row r="23771" spans="1:2" x14ac:dyDescent="0.2">
      <c r="A23771">
        <v>3.7420900000000001</v>
      </c>
      <c r="B23771">
        <v>5.5300000000000002E-3</v>
      </c>
    </row>
    <row r="23772" spans="1:2" x14ac:dyDescent="0.2">
      <c r="A23772">
        <v>3.7433399999999999</v>
      </c>
      <c r="B23772">
        <v>7.0299999999999998E-3</v>
      </c>
    </row>
    <row r="23773" spans="1:2" x14ac:dyDescent="0.2">
      <c r="A23773">
        <v>3.7445889999999999</v>
      </c>
      <c r="B23773">
        <v>8.5710000000000005E-3</v>
      </c>
    </row>
    <row r="23774" spans="1:2" x14ac:dyDescent="0.2">
      <c r="A23774">
        <v>3.745838</v>
      </c>
      <c r="B23774">
        <v>9.5619999999999993E-3</v>
      </c>
    </row>
    <row r="23775" spans="1:2" x14ac:dyDescent="0.2">
      <c r="A23775">
        <v>3.7470870000000001</v>
      </c>
      <c r="B23775">
        <v>1.0019999999999999E-2</v>
      </c>
    </row>
    <row r="23776" spans="1:2" x14ac:dyDescent="0.2">
      <c r="A23776">
        <v>3.7483369999999998</v>
      </c>
      <c r="B23776">
        <v>9.1929999999999998E-3</v>
      </c>
    </row>
    <row r="23777" spans="1:2" x14ac:dyDescent="0.2">
      <c r="A23777">
        <v>3.7495859999999999</v>
      </c>
      <c r="B23777">
        <v>9.1430000000000001E-3</v>
      </c>
    </row>
    <row r="23778" spans="1:2" x14ac:dyDescent="0.2">
      <c r="A23778">
        <v>3.7508349999999999</v>
      </c>
      <c r="B23778">
        <v>9.6819999999999996E-3</v>
      </c>
    </row>
    <row r="23779" spans="1:2" x14ac:dyDescent="0.2">
      <c r="A23779">
        <v>3.7520850000000001</v>
      </c>
      <c r="B23779">
        <v>9.3830000000000007E-3</v>
      </c>
    </row>
    <row r="23780" spans="1:2" x14ac:dyDescent="0.2">
      <c r="A23780">
        <v>3.7533340000000002</v>
      </c>
      <c r="B23780">
        <v>9.953E-3</v>
      </c>
    </row>
    <row r="23781" spans="1:2" x14ac:dyDescent="0.2">
      <c r="A23781">
        <v>3.7545850000000001</v>
      </c>
      <c r="B23781">
        <v>1.1712999999999999E-2</v>
      </c>
    </row>
    <row r="23782" spans="1:2" x14ac:dyDescent="0.2">
      <c r="A23782">
        <v>3.7558349999999998</v>
      </c>
      <c r="B23782">
        <v>1.3431E-2</v>
      </c>
    </row>
    <row r="23783" spans="1:2" x14ac:dyDescent="0.2">
      <c r="A23783">
        <v>3.7570839999999999</v>
      </c>
      <c r="B23783">
        <v>1.515E-2</v>
      </c>
    </row>
    <row r="23784" spans="1:2" x14ac:dyDescent="0.2">
      <c r="A23784">
        <v>3.7583329999999999</v>
      </c>
      <c r="B23784">
        <v>1.6471E-2</v>
      </c>
    </row>
    <row r="23785" spans="1:2" x14ac:dyDescent="0.2">
      <c r="A23785">
        <v>3.7595830000000001</v>
      </c>
      <c r="B23785">
        <v>1.8086000000000001E-2</v>
      </c>
    </row>
    <row r="23786" spans="1:2" x14ac:dyDescent="0.2">
      <c r="A23786">
        <v>3.7608320000000002</v>
      </c>
      <c r="B23786">
        <v>1.8484E-2</v>
      </c>
    </row>
    <row r="23787" spans="1:2" x14ac:dyDescent="0.2">
      <c r="A23787">
        <v>3.7620809999999998</v>
      </c>
      <c r="B23787">
        <v>1.8797000000000001E-2</v>
      </c>
    </row>
    <row r="23788" spans="1:2" x14ac:dyDescent="0.2">
      <c r="A23788">
        <v>3.7633299999999998</v>
      </c>
      <c r="B23788">
        <v>1.9979E-2</v>
      </c>
    </row>
    <row r="23789" spans="1:2" x14ac:dyDescent="0.2">
      <c r="A23789">
        <v>3.76458</v>
      </c>
      <c r="B23789">
        <v>2.1121999999999998E-2</v>
      </c>
    </row>
    <row r="23790" spans="1:2" x14ac:dyDescent="0.2">
      <c r="A23790">
        <v>3.7658290000000001</v>
      </c>
      <c r="B23790">
        <v>2.3488999999999999E-2</v>
      </c>
    </row>
    <row r="23791" spans="1:2" x14ac:dyDescent="0.2">
      <c r="A23791">
        <v>3.76708</v>
      </c>
      <c r="B23791">
        <v>2.4382999999999998E-2</v>
      </c>
    </row>
    <row r="23792" spans="1:2" x14ac:dyDescent="0.2">
      <c r="A23792">
        <v>3.7683300000000002</v>
      </c>
      <c r="B23792">
        <v>2.3663E-2</v>
      </c>
    </row>
    <row r="23793" spans="1:2" x14ac:dyDescent="0.2">
      <c r="A23793">
        <v>3.7695789999999998</v>
      </c>
      <c r="B23793">
        <v>2.2362E-2</v>
      </c>
    </row>
    <row r="23794" spans="1:2" x14ac:dyDescent="0.2">
      <c r="A23794">
        <v>3.7708279999999998</v>
      </c>
      <c r="B23794">
        <v>2.3349999999999999E-2</v>
      </c>
    </row>
    <row r="23795" spans="1:2" x14ac:dyDescent="0.2">
      <c r="A23795">
        <v>3.772078</v>
      </c>
      <c r="B23795">
        <v>2.2903E-2</v>
      </c>
    </row>
    <row r="23796" spans="1:2" x14ac:dyDescent="0.2">
      <c r="A23796">
        <v>3.7733270000000001</v>
      </c>
      <c r="B23796">
        <v>2.1215999999999999E-2</v>
      </c>
    </row>
    <row r="23797" spans="1:2" x14ac:dyDescent="0.2">
      <c r="A23797">
        <v>3.7745760000000002</v>
      </c>
      <c r="B23797">
        <v>2.1086000000000001E-2</v>
      </c>
    </row>
    <row r="23798" spans="1:2" x14ac:dyDescent="0.2">
      <c r="A23798">
        <v>3.7758259999999999</v>
      </c>
      <c r="B23798">
        <v>2.1326999999999999E-2</v>
      </c>
    </row>
    <row r="23799" spans="1:2" x14ac:dyDescent="0.2">
      <c r="A23799">
        <v>3.777075</v>
      </c>
      <c r="B23799">
        <v>2.1524999999999999E-2</v>
      </c>
    </row>
    <row r="23800" spans="1:2" x14ac:dyDescent="0.2">
      <c r="A23800">
        <v>3.778324</v>
      </c>
      <c r="B23800">
        <v>2.0981E-2</v>
      </c>
    </row>
    <row r="23801" spans="1:2" x14ac:dyDescent="0.2">
      <c r="A23801">
        <v>3.7795749999999999</v>
      </c>
      <c r="B23801">
        <v>2.0809999999999999E-2</v>
      </c>
    </row>
    <row r="23802" spans="1:2" x14ac:dyDescent="0.2">
      <c r="A23802">
        <v>3.7808250000000001</v>
      </c>
      <c r="B23802">
        <v>2.0736999999999998E-2</v>
      </c>
    </row>
    <row r="23803" spans="1:2" x14ac:dyDescent="0.2">
      <c r="A23803">
        <v>3.7820740000000002</v>
      </c>
      <c r="B23803">
        <v>2.0414999999999999E-2</v>
      </c>
    </row>
    <row r="23804" spans="1:2" x14ac:dyDescent="0.2">
      <c r="A23804">
        <v>3.7833230000000002</v>
      </c>
      <c r="B23804">
        <v>2.1863E-2</v>
      </c>
    </row>
    <row r="23805" spans="1:2" x14ac:dyDescent="0.2">
      <c r="A23805">
        <v>3.784573</v>
      </c>
      <c r="B23805">
        <v>2.2608E-2</v>
      </c>
    </row>
    <row r="23806" spans="1:2" x14ac:dyDescent="0.2">
      <c r="A23806">
        <v>3.785822</v>
      </c>
      <c r="B23806">
        <v>2.1649000000000002E-2</v>
      </c>
    </row>
    <row r="23807" spans="1:2" x14ac:dyDescent="0.2">
      <c r="A23807">
        <v>3.7870710000000001</v>
      </c>
      <c r="B23807">
        <v>2.1104999999999999E-2</v>
      </c>
    </row>
    <row r="23808" spans="1:2" x14ac:dyDescent="0.2">
      <c r="A23808">
        <v>3.7883209999999998</v>
      </c>
      <c r="B23808">
        <v>2.1517000000000001E-2</v>
      </c>
    </row>
    <row r="23809" spans="1:2" x14ac:dyDescent="0.2">
      <c r="A23809">
        <v>3.7895699999999999</v>
      </c>
      <c r="B23809">
        <v>2.2334E-2</v>
      </c>
    </row>
    <row r="23810" spans="1:2" x14ac:dyDescent="0.2">
      <c r="A23810">
        <v>3.7908189999999999</v>
      </c>
      <c r="B23810">
        <v>2.1856E-2</v>
      </c>
    </row>
    <row r="23811" spans="1:2" x14ac:dyDescent="0.2">
      <c r="A23811">
        <v>3.7920699999999998</v>
      </c>
      <c r="B23811">
        <v>2.1545999999999999E-2</v>
      </c>
    </row>
    <row r="23812" spans="1:2" x14ac:dyDescent="0.2">
      <c r="A23812">
        <v>3.79332</v>
      </c>
      <c r="B23812">
        <v>2.2019E-2</v>
      </c>
    </row>
    <row r="23813" spans="1:2" x14ac:dyDescent="0.2">
      <c r="A23813">
        <v>3.7945690000000001</v>
      </c>
      <c r="B23813">
        <v>2.1989999999999999E-2</v>
      </c>
    </row>
    <row r="23814" spans="1:2" x14ac:dyDescent="0.2">
      <c r="A23814">
        <v>3.7958180000000001</v>
      </c>
      <c r="B23814">
        <v>2.1873E-2</v>
      </c>
    </row>
    <row r="23815" spans="1:2" x14ac:dyDescent="0.2">
      <c r="A23815">
        <v>3.7970679999999999</v>
      </c>
      <c r="B23815">
        <v>2.1503000000000001E-2</v>
      </c>
    </row>
    <row r="23816" spans="1:2" x14ac:dyDescent="0.2">
      <c r="A23816">
        <v>3.7983169999999999</v>
      </c>
      <c r="B23816">
        <v>2.1146000000000002E-2</v>
      </c>
    </row>
    <row r="23817" spans="1:2" x14ac:dyDescent="0.2">
      <c r="A23817">
        <v>3.799566</v>
      </c>
      <c r="B23817">
        <v>2.1118000000000001E-2</v>
      </c>
    </row>
    <row r="23818" spans="1:2" x14ac:dyDescent="0.2">
      <c r="A23818">
        <v>3.8008160000000002</v>
      </c>
      <c r="B23818">
        <v>2.0694000000000001E-2</v>
      </c>
    </row>
    <row r="23819" spans="1:2" x14ac:dyDescent="0.2">
      <c r="A23819">
        <v>3.8020649999999998</v>
      </c>
      <c r="B23819">
        <v>1.9800000000000002E-2</v>
      </c>
    </row>
    <row r="23820" spans="1:2" x14ac:dyDescent="0.2">
      <c r="A23820">
        <v>3.8033139999999999</v>
      </c>
      <c r="B23820">
        <v>1.9562E-2</v>
      </c>
    </row>
    <row r="23821" spans="1:2" x14ac:dyDescent="0.2">
      <c r="A23821">
        <v>3.8045650000000002</v>
      </c>
      <c r="B23821">
        <v>1.9361E-2</v>
      </c>
    </row>
    <row r="23822" spans="1:2" x14ac:dyDescent="0.2">
      <c r="A23822">
        <v>3.8058149999999999</v>
      </c>
      <c r="B23822">
        <v>1.8723E-2</v>
      </c>
    </row>
    <row r="23823" spans="1:2" x14ac:dyDescent="0.2">
      <c r="A23823">
        <v>3.807064</v>
      </c>
      <c r="B23823">
        <v>1.7607999999999999E-2</v>
      </c>
    </row>
    <row r="23824" spans="1:2" x14ac:dyDescent="0.2">
      <c r="A23824">
        <v>3.8083130000000001</v>
      </c>
      <c r="B23824">
        <v>1.5650000000000001E-2</v>
      </c>
    </row>
    <row r="23825" spans="1:2" x14ac:dyDescent="0.2">
      <c r="A23825">
        <v>3.8095629999999998</v>
      </c>
      <c r="B23825">
        <v>1.5433000000000001E-2</v>
      </c>
    </row>
    <row r="23826" spans="1:2" x14ac:dyDescent="0.2">
      <c r="A23826">
        <v>3.8108119999999999</v>
      </c>
      <c r="B23826">
        <v>1.5526E-2</v>
      </c>
    </row>
    <row r="23827" spans="1:2" x14ac:dyDescent="0.2">
      <c r="A23827">
        <v>3.8120609999999999</v>
      </c>
      <c r="B23827">
        <v>1.5316E-2</v>
      </c>
    </row>
    <row r="23828" spans="1:2" x14ac:dyDescent="0.2">
      <c r="A23828">
        <v>3.8133110000000001</v>
      </c>
      <c r="B23828">
        <v>1.5835999999999999E-2</v>
      </c>
    </row>
    <row r="23829" spans="1:2" x14ac:dyDescent="0.2">
      <c r="A23829">
        <v>3.8145600000000002</v>
      </c>
      <c r="B23829">
        <v>1.5457E-2</v>
      </c>
    </row>
    <row r="23830" spans="1:2" x14ac:dyDescent="0.2">
      <c r="A23830">
        <v>3.8158089999999998</v>
      </c>
      <c r="B23830">
        <v>1.5605000000000001E-2</v>
      </c>
    </row>
    <row r="23831" spans="1:2" x14ac:dyDescent="0.2">
      <c r="A23831">
        <v>3.817059</v>
      </c>
      <c r="B23831">
        <v>1.6636000000000001E-2</v>
      </c>
    </row>
    <row r="23832" spans="1:2" x14ac:dyDescent="0.2">
      <c r="A23832">
        <v>3.8183099999999999</v>
      </c>
      <c r="B23832">
        <v>1.5913E-2</v>
      </c>
    </row>
    <row r="23833" spans="1:2" x14ac:dyDescent="0.2">
      <c r="A23833">
        <v>3.8195589999999999</v>
      </c>
      <c r="B23833">
        <v>1.549E-2</v>
      </c>
    </row>
    <row r="23834" spans="1:2" x14ac:dyDescent="0.2">
      <c r="A23834">
        <v>3.820808</v>
      </c>
      <c r="B23834">
        <v>1.4161E-2</v>
      </c>
    </row>
    <row r="23835" spans="1:2" x14ac:dyDescent="0.2">
      <c r="A23835">
        <v>3.8220580000000002</v>
      </c>
      <c r="B23835">
        <v>1.3358E-2</v>
      </c>
    </row>
    <row r="23836" spans="1:2" x14ac:dyDescent="0.2">
      <c r="A23836">
        <v>3.8233069999999998</v>
      </c>
      <c r="B23836">
        <v>1.2085E-2</v>
      </c>
    </row>
    <row r="23837" spans="1:2" x14ac:dyDescent="0.2">
      <c r="A23837">
        <v>3.8245559999999998</v>
      </c>
      <c r="B23837">
        <v>1.1127E-2</v>
      </c>
    </row>
    <row r="23838" spans="1:2" x14ac:dyDescent="0.2">
      <c r="A23838">
        <v>3.825806</v>
      </c>
      <c r="B23838">
        <v>9.6939999999999995E-3</v>
      </c>
    </row>
    <row r="23839" spans="1:2" x14ac:dyDescent="0.2">
      <c r="A23839">
        <v>3.8270550000000001</v>
      </c>
      <c r="B23839">
        <v>8.7670000000000005E-3</v>
      </c>
    </row>
    <row r="23840" spans="1:2" x14ac:dyDescent="0.2">
      <c r="A23840">
        <v>3.8283040000000002</v>
      </c>
      <c r="B23840">
        <v>7.3619999999999996E-3</v>
      </c>
    </row>
    <row r="23841" spans="1:2" x14ac:dyDescent="0.2">
      <c r="A23841">
        <v>3.8295539999999999</v>
      </c>
      <c r="B23841">
        <v>6.5510000000000004E-3</v>
      </c>
    </row>
    <row r="23842" spans="1:2" x14ac:dyDescent="0.2">
      <c r="A23842">
        <v>3.8308049999999998</v>
      </c>
      <c r="B23842">
        <v>7.2269999999999999E-3</v>
      </c>
    </row>
    <row r="23843" spans="1:2" x14ac:dyDescent="0.2">
      <c r="A23843">
        <v>3.8320539999999998</v>
      </c>
      <c r="B23843">
        <v>8.5830000000000004E-3</v>
      </c>
    </row>
    <row r="23844" spans="1:2" x14ac:dyDescent="0.2">
      <c r="A23844">
        <v>3.8333029999999999</v>
      </c>
      <c r="B23844">
        <v>9.4549999999999999E-3</v>
      </c>
    </row>
    <row r="23845" spans="1:2" x14ac:dyDescent="0.2">
      <c r="A23845">
        <v>3.8345530000000001</v>
      </c>
      <c r="B23845">
        <v>1.0331999999999999E-2</v>
      </c>
    </row>
    <row r="23846" spans="1:2" x14ac:dyDescent="0.2">
      <c r="A23846">
        <v>3.8358020000000002</v>
      </c>
      <c r="B23846">
        <v>1.0902E-2</v>
      </c>
    </row>
    <row r="23847" spans="1:2" x14ac:dyDescent="0.2">
      <c r="A23847">
        <v>3.8370510000000002</v>
      </c>
      <c r="B23847">
        <v>1.1272000000000001E-2</v>
      </c>
    </row>
    <row r="23848" spans="1:2" x14ac:dyDescent="0.2">
      <c r="A23848">
        <v>3.838301</v>
      </c>
      <c r="B23848">
        <v>1.0854000000000001E-2</v>
      </c>
    </row>
    <row r="23849" spans="1:2" x14ac:dyDescent="0.2">
      <c r="A23849">
        <v>3.83955</v>
      </c>
      <c r="B23849">
        <v>1.1566999999999999E-2</v>
      </c>
    </row>
    <row r="23850" spans="1:2" x14ac:dyDescent="0.2">
      <c r="A23850">
        <v>3.8407990000000001</v>
      </c>
      <c r="B23850">
        <v>1.2148000000000001E-2</v>
      </c>
    </row>
    <row r="23851" spans="1:2" x14ac:dyDescent="0.2">
      <c r="A23851">
        <v>3.8420489999999998</v>
      </c>
      <c r="B23851">
        <v>1.2629E-2</v>
      </c>
    </row>
    <row r="23852" spans="1:2" x14ac:dyDescent="0.2">
      <c r="A23852">
        <v>3.8433000000000002</v>
      </c>
      <c r="B23852">
        <v>1.2654E-2</v>
      </c>
    </row>
    <row r="23853" spans="1:2" x14ac:dyDescent="0.2">
      <c r="A23853">
        <v>3.8445490000000002</v>
      </c>
      <c r="B23853">
        <v>1.2501999999999999E-2</v>
      </c>
    </row>
    <row r="23854" spans="1:2" x14ac:dyDescent="0.2">
      <c r="A23854">
        <v>3.8457979999999998</v>
      </c>
      <c r="B23854">
        <v>1.2493000000000001E-2</v>
      </c>
    </row>
    <row r="23855" spans="1:2" x14ac:dyDescent="0.2">
      <c r="A23855">
        <v>3.847048</v>
      </c>
      <c r="B23855">
        <v>1.1901999999999999E-2</v>
      </c>
    </row>
    <row r="23856" spans="1:2" x14ac:dyDescent="0.2">
      <c r="A23856">
        <v>3.8482970000000001</v>
      </c>
      <c r="B23856">
        <v>1.0866000000000001E-2</v>
      </c>
    </row>
    <row r="23857" spans="1:2" x14ac:dyDescent="0.2">
      <c r="A23857">
        <v>3.8495460000000001</v>
      </c>
      <c r="B23857">
        <v>1.0473E-2</v>
      </c>
    </row>
    <row r="23858" spans="1:2" x14ac:dyDescent="0.2">
      <c r="A23858">
        <v>3.8507959999999999</v>
      </c>
      <c r="B23858">
        <v>1.0260999999999999E-2</v>
      </c>
    </row>
    <row r="23859" spans="1:2" x14ac:dyDescent="0.2">
      <c r="A23859">
        <v>3.8520449999999999</v>
      </c>
      <c r="B23859">
        <v>1.0395E-2</v>
      </c>
    </row>
    <row r="23860" spans="1:2" x14ac:dyDescent="0.2">
      <c r="A23860">
        <v>3.853294</v>
      </c>
      <c r="B23860">
        <v>1.1641E-2</v>
      </c>
    </row>
    <row r="23861" spans="1:2" x14ac:dyDescent="0.2">
      <c r="A23861">
        <v>3.8545440000000002</v>
      </c>
      <c r="B23861">
        <v>1.2881E-2</v>
      </c>
    </row>
    <row r="23862" spans="1:2" x14ac:dyDescent="0.2">
      <c r="A23862">
        <v>3.8557950000000001</v>
      </c>
      <c r="B23862">
        <v>1.2819000000000001E-2</v>
      </c>
    </row>
    <row r="23863" spans="1:2" x14ac:dyDescent="0.2">
      <c r="A23863">
        <v>3.8570440000000001</v>
      </c>
      <c r="B23863">
        <v>1.4642000000000001E-2</v>
      </c>
    </row>
    <row r="23864" spans="1:2" x14ac:dyDescent="0.2">
      <c r="A23864">
        <v>3.8582939999999999</v>
      </c>
      <c r="B23864">
        <v>1.5768000000000001E-2</v>
      </c>
    </row>
    <row r="23865" spans="1:2" x14ac:dyDescent="0.2">
      <c r="A23865">
        <v>3.8595429999999999</v>
      </c>
      <c r="B23865">
        <v>1.5764E-2</v>
      </c>
    </row>
    <row r="23866" spans="1:2" x14ac:dyDescent="0.2">
      <c r="A23866">
        <v>3.860792</v>
      </c>
      <c r="B23866">
        <v>1.5095000000000001E-2</v>
      </c>
    </row>
    <row r="23867" spans="1:2" x14ac:dyDescent="0.2">
      <c r="A23867">
        <v>3.8620410000000001</v>
      </c>
      <c r="B23867">
        <v>1.4063000000000001E-2</v>
      </c>
    </row>
    <row r="23868" spans="1:2" x14ac:dyDescent="0.2">
      <c r="A23868">
        <v>3.8632909999999998</v>
      </c>
      <c r="B23868">
        <v>1.2567E-2</v>
      </c>
    </row>
    <row r="23869" spans="1:2" x14ac:dyDescent="0.2">
      <c r="A23869">
        <v>3.8645399999999999</v>
      </c>
      <c r="B23869">
        <v>1.0789999999999999E-2</v>
      </c>
    </row>
    <row r="23870" spans="1:2" x14ac:dyDescent="0.2">
      <c r="A23870">
        <v>3.8657889999999999</v>
      </c>
      <c r="B23870">
        <v>9.783E-3</v>
      </c>
    </row>
    <row r="23871" spans="1:2" x14ac:dyDescent="0.2">
      <c r="A23871">
        <v>3.8670390000000001</v>
      </c>
      <c r="B23871">
        <v>9.0589999999999993E-3</v>
      </c>
    </row>
    <row r="23872" spans="1:2" x14ac:dyDescent="0.2">
      <c r="A23872">
        <v>3.86829</v>
      </c>
      <c r="B23872">
        <v>8.5330000000000007E-3</v>
      </c>
    </row>
    <row r="23873" spans="1:2" x14ac:dyDescent="0.2">
      <c r="A23873">
        <v>3.8695390000000001</v>
      </c>
      <c r="B23873">
        <v>8.3639999999999999E-3</v>
      </c>
    </row>
    <row r="23874" spans="1:2" x14ac:dyDescent="0.2">
      <c r="A23874">
        <v>3.8707889999999998</v>
      </c>
      <c r="B23874">
        <v>8.6070000000000001E-3</v>
      </c>
    </row>
    <row r="23875" spans="1:2" x14ac:dyDescent="0.2">
      <c r="A23875">
        <v>3.8720379999999999</v>
      </c>
      <c r="B23875">
        <v>7.7169999999999999E-3</v>
      </c>
    </row>
    <row r="23876" spans="1:2" x14ac:dyDescent="0.2">
      <c r="A23876">
        <v>3.8732869999999999</v>
      </c>
      <c r="B23876">
        <v>7.0479999999999996E-3</v>
      </c>
    </row>
    <row r="23877" spans="1:2" x14ac:dyDescent="0.2">
      <c r="A23877">
        <v>3.8745370000000001</v>
      </c>
      <c r="B23877">
        <v>7.9249999999999998E-3</v>
      </c>
    </row>
    <row r="23878" spans="1:2" x14ac:dyDescent="0.2">
      <c r="A23878">
        <v>3.8757860000000002</v>
      </c>
      <c r="B23878">
        <v>7.9769999999999997E-3</v>
      </c>
    </row>
    <row r="23879" spans="1:2" x14ac:dyDescent="0.2">
      <c r="A23879">
        <v>3.8770349999999998</v>
      </c>
      <c r="B23879">
        <v>7.7359999999999998E-3</v>
      </c>
    </row>
    <row r="23880" spans="1:2" x14ac:dyDescent="0.2">
      <c r="A23880">
        <v>3.8782839999999998</v>
      </c>
      <c r="B23880">
        <v>8.1309999999999993E-3</v>
      </c>
    </row>
    <row r="23881" spans="1:2" x14ac:dyDescent="0.2">
      <c r="A23881">
        <v>3.879534</v>
      </c>
      <c r="B23881">
        <v>8.3669999999999994E-3</v>
      </c>
    </row>
    <row r="23882" spans="1:2" x14ac:dyDescent="0.2">
      <c r="A23882">
        <v>3.8807830000000001</v>
      </c>
      <c r="B23882">
        <v>8.8660000000000006E-3</v>
      </c>
    </row>
    <row r="23883" spans="1:2" x14ac:dyDescent="0.2">
      <c r="A23883">
        <v>3.882034</v>
      </c>
      <c r="B23883">
        <v>8.5800000000000008E-3</v>
      </c>
    </row>
    <row r="23884" spans="1:2" x14ac:dyDescent="0.2">
      <c r="A23884">
        <v>3.8832840000000002</v>
      </c>
      <c r="B23884">
        <v>8.0590000000000002E-3</v>
      </c>
    </row>
    <row r="23885" spans="1:2" x14ac:dyDescent="0.2">
      <c r="A23885">
        <v>3.8845329999999998</v>
      </c>
      <c r="B23885">
        <v>6.8840000000000004E-3</v>
      </c>
    </row>
    <row r="23886" spans="1:2" x14ac:dyDescent="0.2">
      <c r="A23886">
        <v>3.8857819999999998</v>
      </c>
      <c r="B23886">
        <v>7.4960000000000001E-3</v>
      </c>
    </row>
    <row r="23887" spans="1:2" x14ac:dyDescent="0.2">
      <c r="A23887">
        <v>3.887032</v>
      </c>
      <c r="B23887">
        <v>7.8829999999999994E-3</v>
      </c>
    </row>
    <row r="23888" spans="1:2" x14ac:dyDescent="0.2">
      <c r="A23888">
        <v>3.8882810000000001</v>
      </c>
      <c r="B23888">
        <v>6.7380000000000001E-3</v>
      </c>
    </row>
    <row r="23889" spans="1:2" x14ac:dyDescent="0.2">
      <c r="A23889">
        <v>3.8895300000000002</v>
      </c>
      <c r="B23889">
        <v>5.195E-3</v>
      </c>
    </row>
    <row r="23890" spans="1:2" x14ac:dyDescent="0.2">
      <c r="A23890">
        <v>3.8907790000000002</v>
      </c>
      <c r="B23890">
        <v>4.2560000000000002E-3</v>
      </c>
    </row>
    <row r="23891" spans="1:2" x14ac:dyDescent="0.2">
      <c r="A23891">
        <v>3.892029</v>
      </c>
      <c r="B23891">
        <v>4.3220000000000003E-3</v>
      </c>
    </row>
    <row r="23892" spans="1:2" x14ac:dyDescent="0.2">
      <c r="A23892">
        <v>3.893278</v>
      </c>
      <c r="B23892">
        <v>4.6280000000000002E-3</v>
      </c>
    </row>
    <row r="23893" spans="1:2" x14ac:dyDescent="0.2">
      <c r="A23893">
        <v>3.8945289999999999</v>
      </c>
      <c r="B23893">
        <v>5.2509999999999996E-3</v>
      </c>
    </row>
    <row r="23894" spans="1:2" x14ac:dyDescent="0.2">
      <c r="A23894">
        <v>3.8957790000000001</v>
      </c>
      <c r="B23894">
        <v>6.4580000000000002E-3</v>
      </c>
    </row>
    <row r="23895" spans="1:2" x14ac:dyDescent="0.2">
      <c r="A23895">
        <v>3.8970280000000002</v>
      </c>
      <c r="B23895">
        <v>7.0590000000000002E-3</v>
      </c>
    </row>
    <row r="23896" spans="1:2" x14ac:dyDescent="0.2">
      <c r="A23896">
        <v>3.8982770000000002</v>
      </c>
      <c r="B23896">
        <v>6.7130000000000002E-3</v>
      </c>
    </row>
    <row r="23897" spans="1:2" x14ac:dyDescent="0.2">
      <c r="A23897">
        <v>3.899527</v>
      </c>
      <c r="B23897">
        <v>6.77E-3</v>
      </c>
    </row>
    <row r="23898" spans="1:2" x14ac:dyDescent="0.2">
      <c r="A23898">
        <v>3.900776</v>
      </c>
      <c r="B23898">
        <v>7.0000000000000001E-3</v>
      </c>
    </row>
    <row r="23899" spans="1:2" x14ac:dyDescent="0.2">
      <c r="A23899">
        <v>3.9020250000000001</v>
      </c>
      <c r="B23899">
        <v>7.3099999999999997E-3</v>
      </c>
    </row>
    <row r="23900" spans="1:2" x14ac:dyDescent="0.2">
      <c r="A23900">
        <v>3.9032749999999998</v>
      </c>
      <c r="B23900">
        <v>8.0979999999999993E-3</v>
      </c>
    </row>
    <row r="23901" spans="1:2" x14ac:dyDescent="0.2">
      <c r="A23901">
        <v>3.9045239999999999</v>
      </c>
      <c r="B23901">
        <v>9.5499999999999995E-3</v>
      </c>
    </row>
    <row r="23902" spans="1:2" x14ac:dyDescent="0.2">
      <c r="A23902">
        <v>3.9057729999999999</v>
      </c>
      <c r="B23902">
        <v>9.3519999999999992E-3</v>
      </c>
    </row>
    <row r="23903" spans="1:2" x14ac:dyDescent="0.2">
      <c r="A23903">
        <v>3.9070239999999998</v>
      </c>
      <c r="B23903">
        <v>8.5529999999999998E-3</v>
      </c>
    </row>
    <row r="23904" spans="1:2" x14ac:dyDescent="0.2">
      <c r="A23904">
        <v>3.908274</v>
      </c>
      <c r="B23904">
        <v>8.0269999999999994E-3</v>
      </c>
    </row>
    <row r="23905" spans="1:2" x14ac:dyDescent="0.2">
      <c r="A23905">
        <v>3.9095230000000001</v>
      </c>
      <c r="B23905">
        <v>7.4479999999999998E-3</v>
      </c>
    </row>
    <row r="23906" spans="1:2" x14ac:dyDescent="0.2">
      <c r="A23906">
        <v>3.9107720000000001</v>
      </c>
      <c r="B23906">
        <v>7.4819999999999999E-3</v>
      </c>
    </row>
    <row r="23907" spans="1:2" x14ac:dyDescent="0.2">
      <c r="A23907">
        <v>3.9120219999999999</v>
      </c>
      <c r="B23907">
        <v>7.9550000000000003E-3</v>
      </c>
    </row>
    <row r="23908" spans="1:2" x14ac:dyDescent="0.2">
      <c r="A23908">
        <v>3.9132709999999999</v>
      </c>
      <c r="B23908">
        <v>7.8709999999999995E-3</v>
      </c>
    </row>
    <row r="23909" spans="1:2" x14ac:dyDescent="0.2">
      <c r="A23909">
        <v>3.91452</v>
      </c>
      <c r="B23909">
        <v>9.1260000000000004E-3</v>
      </c>
    </row>
    <row r="23910" spans="1:2" x14ac:dyDescent="0.2">
      <c r="A23910">
        <v>3.9157700000000002</v>
      </c>
      <c r="B23910">
        <v>9.9260000000000008E-3</v>
      </c>
    </row>
    <row r="23911" spans="1:2" x14ac:dyDescent="0.2">
      <c r="A23911">
        <v>3.9170189999999998</v>
      </c>
      <c r="B23911">
        <v>8.9420000000000003E-3</v>
      </c>
    </row>
    <row r="23912" spans="1:2" x14ac:dyDescent="0.2">
      <c r="A23912">
        <v>3.9182679999999999</v>
      </c>
      <c r="B23912">
        <v>9.2689999999999995E-3</v>
      </c>
    </row>
    <row r="23913" spans="1:2" x14ac:dyDescent="0.2">
      <c r="A23913">
        <v>3.9195190000000002</v>
      </c>
      <c r="B23913">
        <v>9.6249999999999999E-3</v>
      </c>
    </row>
    <row r="23914" spans="1:2" x14ac:dyDescent="0.2">
      <c r="A23914">
        <v>3.9207689999999999</v>
      </c>
      <c r="B23914">
        <v>1.0160000000000001E-2</v>
      </c>
    </row>
    <row r="23915" spans="1:2" x14ac:dyDescent="0.2">
      <c r="A23915">
        <v>3.922018</v>
      </c>
      <c r="B23915">
        <v>1.0335E-2</v>
      </c>
    </row>
    <row r="23916" spans="1:2" x14ac:dyDescent="0.2">
      <c r="A23916">
        <v>3.9232670000000001</v>
      </c>
      <c r="B23916">
        <v>1.0751999999999999E-2</v>
      </c>
    </row>
    <row r="23917" spans="1:2" x14ac:dyDescent="0.2">
      <c r="A23917">
        <v>3.9245169999999998</v>
      </c>
      <c r="B23917">
        <v>1.1644E-2</v>
      </c>
    </row>
    <row r="23918" spans="1:2" x14ac:dyDescent="0.2">
      <c r="A23918">
        <v>3.9257659999999999</v>
      </c>
      <c r="B23918">
        <v>1.2104E-2</v>
      </c>
    </row>
    <row r="23919" spans="1:2" x14ac:dyDescent="0.2">
      <c r="A23919">
        <v>3.9270149999999999</v>
      </c>
      <c r="B23919">
        <v>1.1376000000000001E-2</v>
      </c>
    </row>
    <row r="23920" spans="1:2" x14ac:dyDescent="0.2">
      <c r="A23920">
        <v>3.9282650000000001</v>
      </c>
      <c r="B23920">
        <v>1.1113E-2</v>
      </c>
    </row>
    <row r="23921" spans="1:2" x14ac:dyDescent="0.2">
      <c r="A23921">
        <v>3.9295140000000002</v>
      </c>
      <c r="B23921">
        <v>1.2146000000000001E-2</v>
      </c>
    </row>
    <row r="23922" spans="1:2" x14ac:dyDescent="0.2">
      <c r="A23922">
        <v>3.9307629999999998</v>
      </c>
      <c r="B23922">
        <v>1.3034E-2</v>
      </c>
    </row>
    <row r="23923" spans="1:2" x14ac:dyDescent="0.2">
      <c r="A23923">
        <v>3.9320140000000001</v>
      </c>
      <c r="B23923">
        <v>1.2895E-2</v>
      </c>
    </row>
    <row r="23924" spans="1:2" x14ac:dyDescent="0.2">
      <c r="A23924">
        <v>3.9332639999999999</v>
      </c>
      <c r="B23924">
        <v>1.2135E-2</v>
      </c>
    </row>
    <row r="23925" spans="1:2" x14ac:dyDescent="0.2">
      <c r="A23925">
        <v>3.9345129999999999</v>
      </c>
      <c r="B23925">
        <v>1.0828000000000001E-2</v>
      </c>
    </row>
    <row r="23926" spans="1:2" x14ac:dyDescent="0.2">
      <c r="A23926">
        <v>3.935762</v>
      </c>
      <c r="B23926">
        <v>8.7200000000000003E-3</v>
      </c>
    </row>
    <row r="23927" spans="1:2" x14ac:dyDescent="0.2">
      <c r="A23927">
        <v>3.9370120000000002</v>
      </c>
      <c r="B23927">
        <v>9.1509999999999994E-3</v>
      </c>
    </row>
    <row r="23928" spans="1:2" x14ac:dyDescent="0.2">
      <c r="A23928">
        <v>3.9382609999999998</v>
      </c>
      <c r="B23928">
        <v>9.5879999999999993E-3</v>
      </c>
    </row>
    <row r="23929" spans="1:2" x14ac:dyDescent="0.2">
      <c r="A23929">
        <v>3.9395099999999998</v>
      </c>
      <c r="B23929">
        <v>9.1739999999999999E-3</v>
      </c>
    </row>
    <row r="23930" spans="1:2" x14ac:dyDescent="0.2">
      <c r="A23930">
        <v>3.94076</v>
      </c>
      <c r="B23930">
        <v>9.325E-3</v>
      </c>
    </row>
    <row r="23931" spans="1:2" x14ac:dyDescent="0.2">
      <c r="A23931">
        <v>3.9420090000000001</v>
      </c>
      <c r="B23931">
        <v>8.6320000000000008E-3</v>
      </c>
    </row>
    <row r="23932" spans="1:2" x14ac:dyDescent="0.2">
      <c r="A23932">
        <v>3.9432580000000002</v>
      </c>
      <c r="B23932">
        <v>8.6820000000000005E-3</v>
      </c>
    </row>
    <row r="23933" spans="1:2" x14ac:dyDescent="0.2">
      <c r="A23933">
        <v>3.9445100000000002</v>
      </c>
      <c r="B23933">
        <v>9.7009999999999996E-3</v>
      </c>
    </row>
    <row r="23934" spans="1:2" x14ac:dyDescent="0.2">
      <c r="A23934">
        <v>3.9457589999999998</v>
      </c>
      <c r="B23934">
        <v>8.6099999999999996E-3</v>
      </c>
    </row>
    <row r="23935" spans="1:2" x14ac:dyDescent="0.2">
      <c r="A23935">
        <v>3.9470079999999998</v>
      </c>
      <c r="B23935">
        <v>8.5990000000000007E-3</v>
      </c>
    </row>
    <row r="23936" spans="1:2" x14ac:dyDescent="0.2">
      <c r="A23936">
        <v>3.9482569999999999</v>
      </c>
      <c r="B23936">
        <v>8.8159999999999992E-3</v>
      </c>
    </row>
    <row r="23937" spans="1:2" x14ac:dyDescent="0.2">
      <c r="A23937">
        <v>3.9495070000000001</v>
      </c>
      <c r="B23937">
        <v>8.7489999999999998E-3</v>
      </c>
    </row>
    <row r="23938" spans="1:2" x14ac:dyDescent="0.2">
      <c r="A23938">
        <v>3.9507560000000002</v>
      </c>
      <c r="B23938">
        <v>7.6909999999999999E-3</v>
      </c>
    </row>
    <row r="23939" spans="1:2" x14ac:dyDescent="0.2">
      <c r="A23939">
        <v>3.9520050000000002</v>
      </c>
      <c r="B23939">
        <v>6.9890000000000004E-3</v>
      </c>
    </row>
    <row r="23940" spans="1:2" x14ac:dyDescent="0.2">
      <c r="A23940">
        <v>3.953255</v>
      </c>
      <c r="B23940">
        <v>7.3299999999999997E-3</v>
      </c>
    </row>
    <row r="23941" spans="1:2" x14ac:dyDescent="0.2">
      <c r="A23941">
        <v>3.954504</v>
      </c>
      <c r="B23941">
        <v>7.45E-3</v>
      </c>
    </row>
    <row r="23942" spans="1:2" x14ac:dyDescent="0.2">
      <c r="A23942">
        <v>3.9557530000000001</v>
      </c>
      <c r="B23942">
        <v>5.5500000000000002E-3</v>
      </c>
    </row>
    <row r="23943" spans="1:2" x14ac:dyDescent="0.2">
      <c r="A23943">
        <v>3.9570029999999998</v>
      </c>
      <c r="B23943">
        <v>3.6600000000000001E-3</v>
      </c>
    </row>
    <row r="23944" spans="1:2" x14ac:dyDescent="0.2">
      <c r="A23944">
        <v>3.9582540000000002</v>
      </c>
      <c r="B23944">
        <v>3.0950000000000001E-3</v>
      </c>
    </row>
    <row r="23945" spans="1:2" x14ac:dyDescent="0.2">
      <c r="A23945">
        <v>3.9595030000000002</v>
      </c>
      <c r="B23945">
        <v>2.8779999999999999E-3</v>
      </c>
    </row>
    <row r="23946" spans="1:2" x14ac:dyDescent="0.2">
      <c r="A23946">
        <v>3.9607519999999998</v>
      </c>
      <c r="B23946">
        <v>2.2079999999999999E-3</v>
      </c>
    </row>
    <row r="23947" spans="1:2" x14ac:dyDescent="0.2">
      <c r="A23947">
        <v>3.962002</v>
      </c>
      <c r="B23947">
        <v>1.0070000000000001E-3</v>
      </c>
    </row>
    <row r="23948" spans="1:2" x14ac:dyDescent="0.2">
      <c r="A23948">
        <v>3.9632510000000001</v>
      </c>
      <c r="B23948">
        <v>1.1919999999999999E-3</v>
      </c>
    </row>
    <row r="23949" spans="1:2" x14ac:dyDescent="0.2">
      <c r="A23949">
        <v>3.9645000000000001</v>
      </c>
      <c r="B23949">
        <v>2.676E-3</v>
      </c>
    </row>
    <row r="23950" spans="1:2" x14ac:dyDescent="0.2">
      <c r="A23950">
        <v>3.9657499999999999</v>
      </c>
      <c r="B23950">
        <v>3.9719999999999998E-3</v>
      </c>
    </row>
    <row r="23951" spans="1:2" x14ac:dyDescent="0.2">
      <c r="A23951">
        <v>3.9669989999999999</v>
      </c>
      <c r="B23951">
        <v>5.4310000000000001E-3</v>
      </c>
    </row>
    <row r="23952" spans="1:2" x14ac:dyDescent="0.2">
      <c r="A23952">
        <v>3.968248</v>
      </c>
      <c r="B23952">
        <v>4.7019999999999996E-3</v>
      </c>
    </row>
    <row r="23953" spans="1:2" x14ac:dyDescent="0.2">
      <c r="A23953">
        <v>3.9694980000000002</v>
      </c>
      <c r="B23953">
        <v>4.9179999999999996E-3</v>
      </c>
    </row>
    <row r="23954" spans="1:2" x14ac:dyDescent="0.2">
      <c r="A23954">
        <v>3.9707490000000001</v>
      </c>
      <c r="B23954">
        <v>5.8950000000000001E-3</v>
      </c>
    </row>
    <row r="23955" spans="1:2" x14ac:dyDescent="0.2">
      <c r="A23955">
        <v>3.9719980000000001</v>
      </c>
      <c r="B23955">
        <v>6.4159999999999998E-3</v>
      </c>
    </row>
    <row r="23956" spans="1:2" x14ac:dyDescent="0.2">
      <c r="A23956">
        <v>3.9732479999999999</v>
      </c>
      <c r="B23956">
        <v>6.7939999999999997E-3</v>
      </c>
    </row>
    <row r="23957" spans="1:2" x14ac:dyDescent="0.2">
      <c r="A23957">
        <v>3.9744969999999999</v>
      </c>
      <c r="B23957">
        <v>7.2859999999999999E-3</v>
      </c>
    </row>
    <row r="23958" spans="1:2" x14ac:dyDescent="0.2">
      <c r="A23958">
        <v>3.975746</v>
      </c>
      <c r="B23958">
        <v>7.0899999999999999E-3</v>
      </c>
    </row>
    <row r="23959" spans="1:2" x14ac:dyDescent="0.2">
      <c r="A23959">
        <v>3.9769950000000001</v>
      </c>
      <c r="B23959">
        <v>7.1520000000000004E-3</v>
      </c>
    </row>
    <row r="23960" spans="1:2" x14ac:dyDescent="0.2">
      <c r="A23960">
        <v>3.9782449999999998</v>
      </c>
      <c r="B23960">
        <v>6.8820000000000001E-3</v>
      </c>
    </row>
    <row r="23961" spans="1:2" x14ac:dyDescent="0.2">
      <c r="A23961">
        <v>3.9794939999999999</v>
      </c>
      <c r="B23961">
        <v>6.2880000000000002E-3</v>
      </c>
    </row>
    <row r="23962" spans="1:2" x14ac:dyDescent="0.2">
      <c r="A23962">
        <v>3.9807429999999999</v>
      </c>
      <c r="B23962">
        <v>4.9849999999999998E-3</v>
      </c>
    </row>
    <row r="23963" spans="1:2" x14ac:dyDescent="0.2">
      <c r="A23963">
        <v>3.9819930000000001</v>
      </c>
      <c r="B23963">
        <v>5.1229999999999999E-3</v>
      </c>
    </row>
    <row r="23964" spans="1:2" x14ac:dyDescent="0.2">
      <c r="A23964">
        <v>3.983244</v>
      </c>
      <c r="B23964">
        <v>5.6670000000000002E-3</v>
      </c>
    </row>
    <row r="23965" spans="1:2" x14ac:dyDescent="0.2">
      <c r="A23965">
        <v>3.9844930000000001</v>
      </c>
      <c r="B23965">
        <v>7.0819999999999998E-3</v>
      </c>
    </row>
    <row r="23966" spans="1:2" x14ac:dyDescent="0.2">
      <c r="A23966">
        <v>3.9857429999999998</v>
      </c>
      <c r="B23966">
        <v>7.9279999999999993E-3</v>
      </c>
    </row>
    <row r="23967" spans="1:2" x14ac:dyDescent="0.2">
      <c r="A23967">
        <v>3.9869919999999999</v>
      </c>
      <c r="B23967">
        <v>8.6490000000000004E-3</v>
      </c>
    </row>
    <row r="23968" spans="1:2" x14ac:dyDescent="0.2">
      <c r="A23968">
        <v>3.9882409999999999</v>
      </c>
      <c r="B23968">
        <v>1.0019999999999999E-2</v>
      </c>
    </row>
    <row r="23969" spans="1:2" x14ac:dyDescent="0.2">
      <c r="A23969">
        <v>3.9894910000000001</v>
      </c>
      <c r="B23969">
        <v>1.18E-2</v>
      </c>
    </row>
    <row r="23970" spans="1:2" x14ac:dyDescent="0.2">
      <c r="A23970">
        <v>3.9907400000000002</v>
      </c>
      <c r="B23970">
        <v>1.2316000000000001E-2</v>
      </c>
    </row>
    <row r="23971" spans="1:2" x14ac:dyDescent="0.2">
      <c r="A23971">
        <v>3.9919889999999998</v>
      </c>
      <c r="B23971">
        <v>1.3051999999999999E-2</v>
      </c>
    </row>
    <row r="23972" spans="1:2" x14ac:dyDescent="0.2">
      <c r="A23972">
        <v>3.9932379999999998</v>
      </c>
      <c r="B23972">
        <v>1.4317E-2</v>
      </c>
    </row>
    <row r="23973" spans="1:2" x14ac:dyDescent="0.2">
      <c r="A23973">
        <v>3.994488</v>
      </c>
      <c r="B23973">
        <v>1.494E-2</v>
      </c>
    </row>
    <row r="23974" spans="1:2" x14ac:dyDescent="0.2">
      <c r="A23974">
        <v>3.9957389999999999</v>
      </c>
      <c r="B23974">
        <v>1.3767E-2</v>
      </c>
    </row>
    <row r="23975" spans="1:2" x14ac:dyDescent="0.2">
      <c r="A23975">
        <v>3.996988</v>
      </c>
      <c r="B23975">
        <v>1.3528E-2</v>
      </c>
    </row>
    <row r="23976" spans="1:2" x14ac:dyDescent="0.2">
      <c r="A23976">
        <v>3.9982380000000002</v>
      </c>
      <c r="B23976">
        <v>1.3448E-2</v>
      </c>
    </row>
    <row r="23977" spans="1:2" x14ac:dyDescent="0.2">
      <c r="A23977">
        <v>3.9994869999999998</v>
      </c>
      <c r="B23977">
        <v>1.447E-2</v>
      </c>
    </row>
    <row r="23978" spans="1:2" x14ac:dyDescent="0.2">
      <c r="A23978">
        <v>4.0007359999999998</v>
      </c>
      <c r="B23978">
        <v>1.4512000000000001E-2</v>
      </c>
    </row>
    <row r="23979" spans="1:2" x14ac:dyDescent="0.2">
      <c r="A23979">
        <v>4.0019859999999996</v>
      </c>
      <c r="B23979">
        <v>1.4331999999999999E-2</v>
      </c>
    </row>
    <row r="23980" spans="1:2" x14ac:dyDescent="0.2">
      <c r="A23980">
        <v>4.0032350000000001</v>
      </c>
      <c r="B23980">
        <v>1.3922E-2</v>
      </c>
    </row>
    <row r="23981" spans="1:2" x14ac:dyDescent="0.2">
      <c r="A23981">
        <v>4.0044839999999997</v>
      </c>
      <c r="B23981">
        <v>1.3349E-2</v>
      </c>
    </row>
    <row r="23982" spans="1:2" x14ac:dyDescent="0.2">
      <c r="A23982">
        <v>4.0057330000000002</v>
      </c>
      <c r="B23982">
        <v>1.2E-2</v>
      </c>
    </row>
    <row r="23983" spans="1:2" x14ac:dyDescent="0.2">
      <c r="A23983">
        <v>4.006983</v>
      </c>
      <c r="B23983">
        <v>1.1362000000000001E-2</v>
      </c>
    </row>
    <row r="23984" spans="1:2" x14ac:dyDescent="0.2">
      <c r="A23984">
        <v>4.0082339999999999</v>
      </c>
      <c r="B23984">
        <v>1.1342E-2</v>
      </c>
    </row>
    <row r="23985" spans="1:2" x14ac:dyDescent="0.2">
      <c r="A23985">
        <v>4.0094830000000004</v>
      </c>
      <c r="B23985">
        <v>1.1455999999999999E-2</v>
      </c>
    </row>
    <row r="23986" spans="1:2" x14ac:dyDescent="0.2">
      <c r="A23986">
        <v>4.0107330000000001</v>
      </c>
      <c r="B23986">
        <v>1.2274999999999999E-2</v>
      </c>
    </row>
    <row r="23987" spans="1:2" x14ac:dyDescent="0.2">
      <c r="A23987">
        <v>4.0119819999999997</v>
      </c>
      <c r="B23987">
        <v>1.3975E-2</v>
      </c>
    </row>
    <row r="23988" spans="1:2" x14ac:dyDescent="0.2">
      <c r="A23988">
        <v>4.0132310000000002</v>
      </c>
      <c r="B23988">
        <v>1.4775E-2</v>
      </c>
    </row>
    <row r="23989" spans="1:2" x14ac:dyDescent="0.2">
      <c r="A23989">
        <v>4.014481</v>
      </c>
      <c r="B23989">
        <v>1.4656000000000001E-2</v>
      </c>
    </row>
    <row r="23990" spans="1:2" x14ac:dyDescent="0.2">
      <c r="A23990">
        <v>4.0157299999999996</v>
      </c>
      <c r="B23990">
        <v>1.3875999999999999E-2</v>
      </c>
    </row>
    <row r="23991" spans="1:2" x14ac:dyDescent="0.2">
      <c r="A23991">
        <v>4.0169790000000001</v>
      </c>
      <c r="B23991">
        <v>1.3350000000000001E-2</v>
      </c>
    </row>
    <row r="23992" spans="1:2" x14ac:dyDescent="0.2">
      <c r="A23992">
        <v>4.0182289999999998</v>
      </c>
      <c r="B23992">
        <v>1.423E-2</v>
      </c>
    </row>
    <row r="23993" spans="1:2" x14ac:dyDescent="0.2">
      <c r="A23993">
        <v>4.0194780000000003</v>
      </c>
      <c r="B23993">
        <v>1.3925E-2</v>
      </c>
    </row>
    <row r="23994" spans="1:2" x14ac:dyDescent="0.2">
      <c r="A23994">
        <v>4.0207269999999999</v>
      </c>
      <c r="B23994">
        <v>1.2463999999999999E-2</v>
      </c>
    </row>
    <row r="23995" spans="1:2" x14ac:dyDescent="0.2">
      <c r="A23995">
        <v>4.0219779999999998</v>
      </c>
      <c r="B23995">
        <v>1.2624E-2</v>
      </c>
    </row>
    <row r="23996" spans="1:2" x14ac:dyDescent="0.2">
      <c r="A23996">
        <v>4.0232279999999996</v>
      </c>
      <c r="B23996">
        <v>1.323E-2</v>
      </c>
    </row>
    <row r="23997" spans="1:2" x14ac:dyDescent="0.2">
      <c r="A23997">
        <v>4.0244770000000001</v>
      </c>
      <c r="B23997">
        <v>1.2518E-2</v>
      </c>
    </row>
    <row r="23998" spans="1:2" x14ac:dyDescent="0.2">
      <c r="A23998">
        <v>4.0257259999999997</v>
      </c>
      <c r="B23998">
        <v>1.1501000000000001E-2</v>
      </c>
    </row>
    <row r="23999" spans="1:2" x14ac:dyDescent="0.2">
      <c r="A23999">
        <v>4.0269760000000003</v>
      </c>
      <c r="B23999">
        <v>1.1560000000000001E-2</v>
      </c>
    </row>
    <row r="24000" spans="1:2" x14ac:dyDescent="0.2">
      <c r="A24000">
        <v>4.0282249999999999</v>
      </c>
      <c r="B24000">
        <v>1.1847999999999999E-2</v>
      </c>
    </row>
    <row r="24001" spans="1:2" x14ac:dyDescent="0.2">
      <c r="A24001">
        <v>4.0294740000000004</v>
      </c>
      <c r="B24001">
        <v>1.0937000000000001E-2</v>
      </c>
    </row>
    <row r="24002" spans="1:2" x14ac:dyDescent="0.2">
      <c r="A24002">
        <v>4.0307240000000002</v>
      </c>
      <c r="B24002">
        <v>9.606E-3</v>
      </c>
    </row>
    <row r="24003" spans="1:2" x14ac:dyDescent="0.2">
      <c r="A24003">
        <v>4.0319729999999998</v>
      </c>
      <c r="B24003">
        <v>8.8389999999999996E-3</v>
      </c>
    </row>
    <row r="24004" spans="1:2" x14ac:dyDescent="0.2">
      <c r="A24004">
        <v>4.0332220000000003</v>
      </c>
      <c r="B24004">
        <v>9.0449999999999992E-3</v>
      </c>
    </row>
    <row r="24005" spans="1:2" x14ac:dyDescent="0.2">
      <c r="A24005">
        <v>4.0344730000000002</v>
      </c>
      <c r="B24005">
        <v>9.7739999999999997E-3</v>
      </c>
    </row>
    <row r="24006" spans="1:2" x14ac:dyDescent="0.2">
      <c r="A24006">
        <v>4.0357229999999999</v>
      </c>
      <c r="B24006">
        <v>1.1611E-2</v>
      </c>
    </row>
    <row r="24007" spans="1:2" x14ac:dyDescent="0.2">
      <c r="A24007">
        <v>4.0369719999999996</v>
      </c>
      <c r="B24007">
        <v>1.3136999999999999E-2</v>
      </c>
    </row>
    <row r="24008" spans="1:2" x14ac:dyDescent="0.2">
      <c r="A24008">
        <v>4.0382210000000001</v>
      </c>
      <c r="B24008">
        <v>1.3587999999999999E-2</v>
      </c>
    </row>
    <row r="24009" spans="1:2" x14ac:dyDescent="0.2">
      <c r="A24009">
        <v>4.0394709999999998</v>
      </c>
      <c r="B24009">
        <v>1.3772E-2</v>
      </c>
    </row>
    <row r="24010" spans="1:2" x14ac:dyDescent="0.2">
      <c r="A24010">
        <v>4.0407200000000003</v>
      </c>
      <c r="B24010">
        <v>1.3261999999999999E-2</v>
      </c>
    </row>
    <row r="24011" spans="1:2" x14ac:dyDescent="0.2">
      <c r="A24011">
        <v>4.0419689999999999</v>
      </c>
      <c r="B24011">
        <v>1.2479000000000001E-2</v>
      </c>
    </row>
    <row r="24012" spans="1:2" x14ac:dyDescent="0.2">
      <c r="A24012">
        <v>4.0432189999999997</v>
      </c>
      <c r="B24012">
        <v>1.1181E-2</v>
      </c>
    </row>
    <row r="24013" spans="1:2" x14ac:dyDescent="0.2">
      <c r="A24013">
        <v>4.0444680000000002</v>
      </c>
      <c r="B24013">
        <v>1.1715E-2</v>
      </c>
    </row>
    <row r="24014" spans="1:2" x14ac:dyDescent="0.2">
      <c r="A24014">
        <v>4.0457169999999998</v>
      </c>
      <c r="B24014">
        <v>1.1669000000000001E-2</v>
      </c>
    </row>
    <row r="24015" spans="1:2" x14ac:dyDescent="0.2">
      <c r="A24015">
        <v>4.0469679999999997</v>
      </c>
      <c r="B24015">
        <v>1.1207E-2</v>
      </c>
    </row>
    <row r="24016" spans="1:2" x14ac:dyDescent="0.2">
      <c r="A24016">
        <v>4.0482180000000003</v>
      </c>
      <c r="B24016">
        <v>1.1534000000000001E-2</v>
      </c>
    </row>
    <row r="24017" spans="1:2" x14ac:dyDescent="0.2">
      <c r="A24017">
        <v>4.0494669999999999</v>
      </c>
      <c r="B24017">
        <v>1.1285999999999999E-2</v>
      </c>
    </row>
    <row r="24018" spans="1:2" x14ac:dyDescent="0.2">
      <c r="A24018">
        <v>4.0507160000000004</v>
      </c>
      <c r="B24018">
        <v>1.1623E-2</v>
      </c>
    </row>
    <row r="24019" spans="1:2" x14ac:dyDescent="0.2">
      <c r="A24019">
        <v>4.0519660000000002</v>
      </c>
      <c r="B24019">
        <v>1.0928999999999999E-2</v>
      </c>
    </row>
    <row r="24020" spans="1:2" x14ac:dyDescent="0.2">
      <c r="A24020">
        <v>4.0532149999999998</v>
      </c>
      <c r="B24020">
        <v>9.809E-3</v>
      </c>
    </row>
    <row r="24021" spans="1:2" x14ac:dyDescent="0.2">
      <c r="A24021">
        <v>4.0544640000000003</v>
      </c>
      <c r="B24021">
        <v>9.8539999999999999E-3</v>
      </c>
    </row>
    <row r="24022" spans="1:2" x14ac:dyDescent="0.2">
      <c r="A24022">
        <v>4.055714</v>
      </c>
      <c r="B24022">
        <v>1.1027E-2</v>
      </c>
    </row>
    <row r="24023" spans="1:2" x14ac:dyDescent="0.2">
      <c r="A24023">
        <v>4.0569629999999997</v>
      </c>
      <c r="B24023">
        <v>1.1646E-2</v>
      </c>
    </row>
    <row r="24024" spans="1:2" x14ac:dyDescent="0.2">
      <c r="A24024">
        <v>4.0582120000000002</v>
      </c>
      <c r="B24024">
        <v>1.1132E-2</v>
      </c>
    </row>
    <row r="24025" spans="1:2" x14ac:dyDescent="0.2">
      <c r="A24025">
        <v>4.0594640000000002</v>
      </c>
      <c r="B24025">
        <v>1.0629E-2</v>
      </c>
    </row>
    <row r="24026" spans="1:2" x14ac:dyDescent="0.2">
      <c r="A24026">
        <v>4.0607129999999998</v>
      </c>
      <c r="B24026">
        <v>1.1139E-2</v>
      </c>
    </row>
    <row r="24027" spans="1:2" x14ac:dyDescent="0.2">
      <c r="A24027">
        <v>4.0619620000000003</v>
      </c>
      <c r="B24027">
        <v>1.2175E-2</v>
      </c>
    </row>
    <row r="24028" spans="1:2" x14ac:dyDescent="0.2">
      <c r="A24028">
        <v>4.0632109999999999</v>
      </c>
      <c r="B24028">
        <v>1.2536E-2</v>
      </c>
    </row>
    <row r="24029" spans="1:2" x14ac:dyDescent="0.2">
      <c r="A24029">
        <v>4.0644609999999997</v>
      </c>
      <c r="B24029">
        <v>1.2085E-2</v>
      </c>
    </row>
    <row r="24030" spans="1:2" x14ac:dyDescent="0.2">
      <c r="A24030">
        <v>4.0657100000000002</v>
      </c>
      <c r="B24030">
        <v>1.1362000000000001E-2</v>
      </c>
    </row>
    <row r="24031" spans="1:2" x14ac:dyDescent="0.2">
      <c r="A24031">
        <v>4.0669589999999998</v>
      </c>
      <c r="B24031">
        <v>9.7999999999999997E-3</v>
      </c>
    </row>
    <row r="24032" spans="1:2" x14ac:dyDescent="0.2">
      <c r="A24032">
        <v>4.0682090000000004</v>
      </c>
      <c r="B24032">
        <v>8.1460000000000005E-3</v>
      </c>
    </row>
    <row r="24033" spans="1:2" x14ac:dyDescent="0.2">
      <c r="A24033">
        <v>4.069458</v>
      </c>
      <c r="B24033">
        <v>7.3270000000000002E-3</v>
      </c>
    </row>
    <row r="24034" spans="1:2" x14ac:dyDescent="0.2">
      <c r="A24034">
        <v>4.0707069999999996</v>
      </c>
      <c r="B24034">
        <v>6.5690000000000002E-3</v>
      </c>
    </row>
    <row r="24035" spans="1:2" x14ac:dyDescent="0.2">
      <c r="A24035">
        <v>4.0719589999999997</v>
      </c>
      <c r="B24035">
        <v>7.4000000000000003E-3</v>
      </c>
    </row>
    <row r="24036" spans="1:2" x14ac:dyDescent="0.2">
      <c r="A24036">
        <v>4.0732080000000002</v>
      </c>
      <c r="B24036">
        <v>8.7969999999999993E-3</v>
      </c>
    </row>
    <row r="24037" spans="1:2" x14ac:dyDescent="0.2">
      <c r="A24037">
        <v>4.0744569999999998</v>
      </c>
      <c r="B24037">
        <v>9.8150000000000008E-3</v>
      </c>
    </row>
    <row r="24038" spans="1:2" x14ac:dyDescent="0.2">
      <c r="A24038">
        <v>4.0757060000000003</v>
      </c>
      <c r="B24038">
        <v>1.1063E-2</v>
      </c>
    </row>
    <row r="24039" spans="1:2" x14ac:dyDescent="0.2">
      <c r="A24039">
        <v>4.076956</v>
      </c>
      <c r="B24039">
        <v>1.2803E-2</v>
      </c>
    </row>
    <row r="24040" spans="1:2" x14ac:dyDescent="0.2">
      <c r="A24040">
        <v>4.0782049999999996</v>
      </c>
      <c r="B24040">
        <v>1.4988E-2</v>
      </c>
    </row>
    <row r="24041" spans="1:2" x14ac:dyDescent="0.2">
      <c r="A24041">
        <v>4.0794540000000001</v>
      </c>
      <c r="B24041">
        <v>1.5521999999999999E-2</v>
      </c>
    </row>
    <row r="24042" spans="1:2" x14ac:dyDescent="0.2">
      <c r="A24042">
        <v>4.0807039999999999</v>
      </c>
      <c r="B24042">
        <v>1.5410999999999999E-2</v>
      </c>
    </row>
    <row r="24043" spans="1:2" x14ac:dyDescent="0.2">
      <c r="A24043">
        <v>4.0819530000000004</v>
      </c>
      <c r="B24043">
        <v>1.6367E-2</v>
      </c>
    </row>
    <row r="24044" spans="1:2" x14ac:dyDescent="0.2">
      <c r="A24044">
        <v>4.083202</v>
      </c>
      <c r="B24044">
        <v>1.8383E-2</v>
      </c>
    </row>
    <row r="24045" spans="1:2" x14ac:dyDescent="0.2">
      <c r="A24045">
        <v>4.0844519999999997</v>
      </c>
      <c r="B24045">
        <v>2.0400999999999999E-2</v>
      </c>
    </row>
    <row r="24046" spans="1:2" x14ac:dyDescent="0.2">
      <c r="A24046">
        <v>4.0857029999999996</v>
      </c>
      <c r="B24046">
        <v>2.0569E-2</v>
      </c>
    </row>
    <row r="24047" spans="1:2" x14ac:dyDescent="0.2">
      <c r="A24047">
        <v>4.0869520000000001</v>
      </c>
      <c r="B24047">
        <v>1.9862000000000001E-2</v>
      </c>
    </row>
    <row r="24048" spans="1:2" x14ac:dyDescent="0.2">
      <c r="A24048">
        <v>4.0882019999999999</v>
      </c>
      <c r="B24048">
        <v>2.0052E-2</v>
      </c>
    </row>
    <row r="24049" spans="1:2" x14ac:dyDescent="0.2">
      <c r="A24049">
        <v>4.0894510000000004</v>
      </c>
      <c r="B24049">
        <v>2.0365999999999999E-2</v>
      </c>
    </row>
    <row r="24050" spans="1:2" x14ac:dyDescent="0.2">
      <c r="A24050">
        <v>4.0907</v>
      </c>
      <c r="B24050">
        <v>1.993E-2</v>
      </c>
    </row>
    <row r="24051" spans="1:2" x14ac:dyDescent="0.2">
      <c r="A24051">
        <v>4.0919489999999996</v>
      </c>
      <c r="B24051">
        <v>1.8678E-2</v>
      </c>
    </row>
    <row r="24052" spans="1:2" x14ac:dyDescent="0.2">
      <c r="A24052">
        <v>4.0931990000000003</v>
      </c>
      <c r="B24052">
        <v>1.7729000000000002E-2</v>
      </c>
    </row>
    <row r="24053" spans="1:2" x14ac:dyDescent="0.2">
      <c r="A24053">
        <v>4.0944479999999999</v>
      </c>
      <c r="B24053">
        <v>1.8138999999999999E-2</v>
      </c>
    </row>
    <row r="24054" spans="1:2" x14ac:dyDescent="0.2">
      <c r="A24054">
        <v>4.0956970000000004</v>
      </c>
      <c r="B24054">
        <v>1.9023000000000002E-2</v>
      </c>
    </row>
    <row r="24055" spans="1:2" x14ac:dyDescent="0.2">
      <c r="A24055">
        <v>4.0969470000000001</v>
      </c>
      <c r="B24055">
        <v>1.9945000000000001E-2</v>
      </c>
    </row>
    <row r="24056" spans="1:2" x14ac:dyDescent="0.2">
      <c r="A24056">
        <v>4.098198</v>
      </c>
      <c r="B24056">
        <v>2.1708999999999999E-2</v>
      </c>
    </row>
    <row r="24057" spans="1:2" x14ac:dyDescent="0.2">
      <c r="A24057">
        <v>4.0994469999999996</v>
      </c>
      <c r="B24057">
        <v>2.3401000000000002E-2</v>
      </c>
    </row>
    <row r="24058" spans="1:2" x14ac:dyDescent="0.2">
      <c r="A24058">
        <v>4.1006970000000003</v>
      </c>
      <c r="B24058">
        <v>2.4431999999999999E-2</v>
      </c>
    </row>
    <row r="24059" spans="1:2" x14ac:dyDescent="0.2">
      <c r="A24059">
        <v>4.1019459999999999</v>
      </c>
      <c r="B24059">
        <v>2.5312999999999999E-2</v>
      </c>
    </row>
    <row r="24060" spans="1:2" x14ac:dyDescent="0.2">
      <c r="A24060">
        <v>4.1031950000000004</v>
      </c>
      <c r="B24060">
        <v>2.5295000000000002E-2</v>
      </c>
    </row>
    <row r="24061" spans="1:2" x14ac:dyDescent="0.2">
      <c r="A24061">
        <v>4.1044450000000001</v>
      </c>
      <c r="B24061">
        <v>2.5551999999999998E-2</v>
      </c>
    </row>
    <row r="24062" spans="1:2" x14ac:dyDescent="0.2">
      <c r="A24062">
        <v>4.1056939999999997</v>
      </c>
      <c r="B24062">
        <v>2.5568E-2</v>
      </c>
    </row>
    <row r="24063" spans="1:2" x14ac:dyDescent="0.2">
      <c r="A24063">
        <v>4.1069430000000002</v>
      </c>
      <c r="B24063">
        <v>2.4052E-2</v>
      </c>
    </row>
    <row r="24064" spans="1:2" x14ac:dyDescent="0.2">
      <c r="A24064">
        <v>4.1081919999999998</v>
      </c>
      <c r="B24064">
        <v>2.2100000000000002E-2</v>
      </c>
    </row>
    <row r="24065" spans="1:2" x14ac:dyDescent="0.2">
      <c r="A24065">
        <v>4.1094419999999996</v>
      </c>
      <c r="B24065">
        <v>2.0559999999999998E-2</v>
      </c>
    </row>
    <row r="24066" spans="1:2" x14ac:dyDescent="0.2">
      <c r="A24066">
        <v>4.1106930000000004</v>
      </c>
      <c r="B24066">
        <v>1.9861E-2</v>
      </c>
    </row>
    <row r="24067" spans="1:2" x14ac:dyDescent="0.2">
      <c r="A24067">
        <v>4.111942</v>
      </c>
      <c r="B24067">
        <v>1.9564999999999999E-2</v>
      </c>
    </row>
    <row r="24068" spans="1:2" x14ac:dyDescent="0.2">
      <c r="A24068">
        <v>4.1131919999999997</v>
      </c>
      <c r="B24068">
        <v>1.8485999999999999E-2</v>
      </c>
    </row>
    <row r="24069" spans="1:2" x14ac:dyDescent="0.2">
      <c r="A24069">
        <v>4.1144410000000002</v>
      </c>
      <c r="B24069">
        <v>1.7774000000000002E-2</v>
      </c>
    </row>
    <row r="24070" spans="1:2" x14ac:dyDescent="0.2">
      <c r="A24070">
        <v>4.1156899999999998</v>
      </c>
      <c r="B24070">
        <v>1.7062999999999998E-2</v>
      </c>
    </row>
    <row r="24071" spans="1:2" x14ac:dyDescent="0.2">
      <c r="A24071">
        <v>4.1169399999999996</v>
      </c>
      <c r="B24071">
        <v>1.5855000000000001E-2</v>
      </c>
    </row>
    <row r="24072" spans="1:2" x14ac:dyDescent="0.2">
      <c r="A24072">
        <v>4.1181890000000001</v>
      </c>
      <c r="B24072">
        <v>1.4834E-2</v>
      </c>
    </row>
    <row r="24073" spans="1:2" x14ac:dyDescent="0.2">
      <c r="A24073">
        <v>4.1194379999999997</v>
      </c>
      <c r="B24073">
        <v>1.3957000000000001E-2</v>
      </c>
    </row>
    <row r="24074" spans="1:2" x14ac:dyDescent="0.2">
      <c r="A24074">
        <v>4.1206870000000002</v>
      </c>
      <c r="B24074">
        <v>1.3853000000000001E-2</v>
      </c>
    </row>
    <row r="24075" spans="1:2" x14ac:dyDescent="0.2">
      <c r="A24075">
        <v>4.121937</v>
      </c>
      <c r="B24075">
        <v>1.4638999999999999E-2</v>
      </c>
    </row>
    <row r="24076" spans="1:2" x14ac:dyDescent="0.2">
      <c r="A24076">
        <v>4.1231879999999999</v>
      </c>
      <c r="B24076">
        <v>1.6296000000000001E-2</v>
      </c>
    </row>
    <row r="24077" spans="1:2" x14ac:dyDescent="0.2">
      <c r="A24077">
        <v>4.1244370000000004</v>
      </c>
      <c r="B24077">
        <v>1.7743999999999999E-2</v>
      </c>
    </row>
    <row r="24078" spans="1:2" x14ac:dyDescent="0.2">
      <c r="A24078">
        <v>4.1256870000000001</v>
      </c>
      <c r="B24078">
        <v>1.8513999999999999E-2</v>
      </c>
    </row>
    <row r="24079" spans="1:2" x14ac:dyDescent="0.2">
      <c r="A24079">
        <v>4.1269359999999997</v>
      </c>
      <c r="B24079">
        <v>1.8287000000000001E-2</v>
      </c>
    </row>
    <row r="24080" spans="1:2" x14ac:dyDescent="0.2">
      <c r="A24080">
        <v>4.1281850000000002</v>
      </c>
      <c r="B24080">
        <v>1.7797E-2</v>
      </c>
    </row>
    <row r="24081" spans="1:2" x14ac:dyDescent="0.2">
      <c r="A24081">
        <v>4.129435</v>
      </c>
      <c r="B24081">
        <v>1.6773E-2</v>
      </c>
    </row>
    <row r="24082" spans="1:2" x14ac:dyDescent="0.2">
      <c r="A24082">
        <v>4.1306839999999996</v>
      </c>
      <c r="B24082">
        <v>1.6074000000000001E-2</v>
      </c>
    </row>
    <row r="24083" spans="1:2" x14ac:dyDescent="0.2">
      <c r="A24083">
        <v>4.1319330000000001</v>
      </c>
      <c r="B24083">
        <v>1.593E-2</v>
      </c>
    </row>
    <row r="24084" spans="1:2" x14ac:dyDescent="0.2">
      <c r="A24084">
        <v>4.1331829999999998</v>
      </c>
      <c r="B24084">
        <v>1.6486000000000001E-2</v>
      </c>
    </row>
    <row r="24085" spans="1:2" x14ac:dyDescent="0.2">
      <c r="A24085">
        <v>4.1344320000000003</v>
      </c>
      <c r="B24085">
        <v>1.6032000000000001E-2</v>
      </c>
    </row>
    <row r="24086" spans="1:2" x14ac:dyDescent="0.2">
      <c r="A24086">
        <v>4.1356830000000002</v>
      </c>
      <c r="B24086">
        <v>1.5651999999999999E-2</v>
      </c>
    </row>
    <row r="24087" spans="1:2" x14ac:dyDescent="0.2">
      <c r="A24087">
        <v>4.1369319999999998</v>
      </c>
      <c r="B24087">
        <v>1.5758000000000001E-2</v>
      </c>
    </row>
    <row r="24088" spans="1:2" x14ac:dyDescent="0.2">
      <c r="A24088">
        <v>4.1381819999999996</v>
      </c>
      <c r="B24088">
        <v>1.6454E-2</v>
      </c>
    </row>
    <row r="24089" spans="1:2" x14ac:dyDescent="0.2">
      <c r="A24089">
        <v>4.1394310000000001</v>
      </c>
      <c r="B24089">
        <v>1.7704999999999999E-2</v>
      </c>
    </row>
    <row r="24090" spans="1:2" x14ac:dyDescent="0.2">
      <c r="A24090">
        <v>4.1406799999999997</v>
      </c>
      <c r="B24090">
        <v>1.7961000000000001E-2</v>
      </c>
    </row>
    <row r="24091" spans="1:2" x14ac:dyDescent="0.2">
      <c r="A24091">
        <v>4.1419300000000003</v>
      </c>
      <c r="B24091">
        <v>1.8758E-2</v>
      </c>
    </row>
    <row r="24092" spans="1:2" x14ac:dyDescent="0.2">
      <c r="A24092">
        <v>4.1431789999999999</v>
      </c>
      <c r="B24092">
        <v>1.9297999999999999E-2</v>
      </c>
    </row>
    <row r="24093" spans="1:2" x14ac:dyDescent="0.2">
      <c r="A24093">
        <v>4.1444279999999996</v>
      </c>
      <c r="B24093">
        <v>1.9325999999999999E-2</v>
      </c>
    </row>
    <row r="24094" spans="1:2" x14ac:dyDescent="0.2">
      <c r="A24094">
        <v>4.1456780000000002</v>
      </c>
      <c r="B24094">
        <v>1.814E-2</v>
      </c>
    </row>
    <row r="24095" spans="1:2" x14ac:dyDescent="0.2">
      <c r="A24095">
        <v>4.1469269999999998</v>
      </c>
      <c r="B24095">
        <v>1.6291E-2</v>
      </c>
    </row>
    <row r="24096" spans="1:2" x14ac:dyDescent="0.2">
      <c r="A24096">
        <v>4.1481760000000003</v>
      </c>
      <c r="B24096">
        <v>1.5847E-2</v>
      </c>
    </row>
    <row r="24097" spans="1:2" x14ac:dyDescent="0.2">
      <c r="A24097">
        <v>4.1494270000000002</v>
      </c>
      <c r="B24097">
        <v>1.6652E-2</v>
      </c>
    </row>
    <row r="24098" spans="1:2" x14ac:dyDescent="0.2">
      <c r="A24098">
        <v>4.1506769999999999</v>
      </c>
      <c r="B24098">
        <v>1.8015E-2</v>
      </c>
    </row>
    <row r="24099" spans="1:2" x14ac:dyDescent="0.2">
      <c r="A24099">
        <v>4.1519259999999996</v>
      </c>
      <c r="B24099">
        <v>1.8814999999999998E-2</v>
      </c>
    </row>
    <row r="24100" spans="1:2" x14ac:dyDescent="0.2">
      <c r="A24100">
        <v>4.1531750000000001</v>
      </c>
      <c r="B24100">
        <v>1.8974000000000001E-2</v>
      </c>
    </row>
    <row r="24101" spans="1:2" x14ac:dyDescent="0.2">
      <c r="A24101">
        <v>4.1544249999999998</v>
      </c>
      <c r="B24101">
        <v>1.8499999999999999E-2</v>
      </c>
    </row>
    <row r="24102" spans="1:2" x14ac:dyDescent="0.2">
      <c r="A24102">
        <v>4.1556740000000003</v>
      </c>
      <c r="B24102">
        <v>1.9379E-2</v>
      </c>
    </row>
    <row r="24103" spans="1:2" x14ac:dyDescent="0.2">
      <c r="A24103">
        <v>4.1569229999999999</v>
      </c>
      <c r="B24103">
        <v>1.9345999999999999E-2</v>
      </c>
    </row>
    <row r="24104" spans="1:2" x14ac:dyDescent="0.2">
      <c r="A24104">
        <v>4.1581729999999997</v>
      </c>
      <c r="B24104">
        <v>1.9751999999999999E-2</v>
      </c>
    </row>
    <row r="24105" spans="1:2" x14ac:dyDescent="0.2">
      <c r="A24105">
        <v>4.1594220000000002</v>
      </c>
      <c r="B24105">
        <v>1.9665999999999999E-2</v>
      </c>
    </row>
    <row r="24106" spans="1:2" x14ac:dyDescent="0.2">
      <c r="A24106">
        <v>4.1606709999999998</v>
      </c>
      <c r="B24106">
        <v>1.9741000000000002E-2</v>
      </c>
    </row>
    <row r="24107" spans="1:2" x14ac:dyDescent="0.2">
      <c r="A24107">
        <v>4.1619219999999997</v>
      </c>
      <c r="B24107">
        <v>1.9365E-2</v>
      </c>
    </row>
    <row r="24108" spans="1:2" x14ac:dyDescent="0.2">
      <c r="A24108">
        <v>4.1631720000000003</v>
      </c>
      <c r="B24108">
        <v>1.9465E-2</v>
      </c>
    </row>
    <row r="24109" spans="1:2" x14ac:dyDescent="0.2">
      <c r="A24109">
        <v>4.1644209999999999</v>
      </c>
      <c r="B24109">
        <v>1.9872999999999998E-2</v>
      </c>
    </row>
    <row r="24110" spans="1:2" x14ac:dyDescent="0.2">
      <c r="A24110">
        <v>4.1656700000000004</v>
      </c>
      <c r="B24110">
        <v>2.0591999999999999E-2</v>
      </c>
    </row>
    <row r="24111" spans="1:2" x14ac:dyDescent="0.2">
      <c r="A24111">
        <v>4.1669200000000002</v>
      </c>
      <c r="B24111">
        <v>2.1824E-2</v>
      </c>
    </row>
    <row r="24112" spans="1:2" x14ac:dyDescent="0.2">
      <c r="A24112">
        <v>4.1681689999999998</v>
      </c>
      <c r="B24112">
        <v>2.2235999999999999E-2</v>
      </c>
    </row>
    <row r="24113" spans="1:2" x14ac:dyDescent="0.2">
      <c r="A24113">
        <v>4.1694180000000003</v>
      </c>
      <c r="B24113">
        <v>2.2852000000000001E-2</v>
      </c>
    </row>
    <row r="24114" spans="1:2" x14ac:dyDescent="0.2">
      <c r="A24114">
        <v>4.170668</v>
      </c>
      <c r="B24114">
        <v>2.3285E-2</v>
      </c>
    </row>
    <row r="24115" spans="1:2" x14ac:dyDescent="0.2">
      <c r="A24115">
        <v>4.1719169999999997</v>
      </c>
      <c r="B24115">
        <v>2.3296999999999998E-2</v>
      </c>
    </row>
    <row r="24116" spans="1:2" x14ac:dyDescent="0.2">
      <c r="A24116">
        <v>4.1731660000000002</v>
      </c>
      <c r="B24116">
        <v>2.2815999999999999E-2</v>
      </c>
    </row>
    <row r="24117" spans="1:2" x14ac:dyDescent="0.2">
      <c r="A24117">
        <v>4.174417</v>
      </c>
      <c r="B24117">
        <v>2.1693E-2</v>
      </c>
    </row>
    <row r="24118" spans="1:2" x14ac:dyDescent="0.2">
      <c r="A24118">
        <v>4.1756669999999998</v>
      </c>
      <c r="B24118">
        <v>2.1648000000000001E-2</v>
      </c>
    </row>
    <row r="24119" spans="1:2" x14ac:dyDescent="0.2">
      <c r="A24119">
        <v>4.1769160000000003</v>
      </c>
      <c r="B24119">
        <v>2.2889E-2</v>
      </c>
    </row>
    <row r="24120" spans="1:2" x14ac:dyDescent="0.2">
      <c r="A24120">
        <v>4.1781649999999999</v>
      </c>
      <c r="B24120">
        <v>2.4150000000000001E-2</v>
      </c>
    </row>
    <row r="24121" spans="1:2" x14ac:dyDescent="0.2">
      <c r="A24121">
        <v>4.1794149999999997</v>
      </c>
      <c r="B24121">
        <v>2.4431999999999999E-2</v>
      </c>
    </row>
    <row r="24122" spans="1:2" x14ac:dyDescent="0.2">
      <c r="A24122">
        <v>4.1806640000000002</v>
      </c>
      <c r="B24122">
        <v>2.3987000000000001E-2</v>
      </c>
    </row>
    <row r="24123" spans="1:2" x14ac:dyDescent="0.2">
      <c r="A24123">
        <v>4.1819129999999998</v>
      </c>
      <c r="B24123">
        <v>2.2769999999999999E-2</v>
      </c>
    </row>
    <row r="24124" spans="1:2" x14ac:dyDescent="0.2">
      <c r="A24124">
        <v>4.1831630000000004</v>
      </c>
      <c r="B24124">
        <v>2.1828E-2</v>
      </c>
    </row>
    <row r="24125" spans="1:2" x14ac:dyDescent="0.2">
      <c r="A24125">
        <v>4.184412</v>
      </c>
      <c r="B24125">
        <v>2.0913999999999999E-2</v>
      </c>
    </row>
    <row r="24126" spans="1:2" x14ac:dyDescent="0.2">
      <c r="A24126">
        <v>4.1856609999999996</v>
      </c>
      <c r="B24126">
        <v>2.0908E-2</v>
      </c>
    </row>
    <row r="24127" spans="1:2" x14ac:dyDescent="0.2">
      <c r="A24127">
        <v>4.1869129999999997</v>
      </c>
      <c r="B24127">
        <v>2.0407000000000002E-2</v>
      </c>
    </row>
    <row r="24128" spans="1:2" x14ac:dyDescent="0.2">
      <c r="A24128">
        <v>4.1881620000000002</v>
      </c>
      <c r="B24128">
        <v>1.9514E-2</v>
      </c>
    </row>
    <row r="24129" spans="1:2" x14ac:dyDescent="0.2">
      <c r="A24129">
        <v>4.1894109999999998</v>
      </c>
      <c r="B24129">
        <v>1.932E-2</v>
      </c>
    </row>
    <row r="24130" spans="1:2" x14ac:dyDescent="0.2">
      <c r="A24130">
        <v>4.1906600000000003</v>
      </c>
      <c r="B24130">
        <v>1.8592000000000001E-2</v>
      </c>
    </row>
    <row r="24131" spans="1:2" x14ac:dyDescent="0.2">
      <c r="A24131">
        <v>4.19191</v>
      </c>
      <c r="B24131">
        <v>1.7868999999999999E-2</v>
      </c>
    </row>
    <row r="24132" spans="1:2" x14ac:dyDescent="0.2">
      <c r="A24132">
        <v>4.1931589999999996</v>
      </c>
      <c r="B24132">
        <v>1.7687999999999999E-2</v>
      </c>
    </row>
    <row r="24133" spans="1:2" x14ac:dyDescent="0.2">
      <c r="A24133">
        <v>4.1944080000000001</v>
      </c>
      <c r="B24133">
        <v>1.7101000000000002E-2</v>
      </c>
    </row>
    <row r="24134" spans="1:2" x14ac:dyDescent="0.2">
      <c r="A24134">
        <v>4.1956579999999999</v>
      </c>
      <c r="B24134">
        <v>1.7767000000000002E-2</v>
      </c>
    </row>
    <row r="24135" spans="1:2" x14ac:dyDescent="0.2">
      <c r="A24135">
        <v>4.1969070000000004</v>
      </c>
      <c r="B24135">
        <v>1.7725999999999999E-2</v>
      </c>
    </row>
    <row r="24136" spans="1:2" x14ac:dyDescent="0.2">
      <c r="A24136">
        <v>4.198156</v>
      </c>
      <c r="B24136">
        <v>1.5959999999999998E-2</v>
      </c>
    </row>
    <row r="24137" spans="1:2" x14ac:dyDescent="0.2">
      <c r="A24137">
        <v>4.199408</v>
      </c>
      <c r="B24137">
        <v>1.5148999999999999E-2</v>
      </c>
    </row>
    <row r="24138" spans="1:2" x14ac:dyDescent="0.2">
      <c r="A24138">
        <v>4.2006569999999996</v>
      </c>
      <c r="B24138">
        <v>1.4938E-2</v>
      </c>
    </row>
    <row r="24139" spans="1:2" x14ac:dyDescent="0.2">
      <c r="A24139">
        <v>4.2019060000000001</v>
      </c>
      <c r="B24139">
        <v>1.4605E-2</v>
      </c>
    </row>
    <row r="24140" spans="1:2" x14ac:dyDescent="0.2">
      <c r="A24140">
        <v>4.2031559999999999</v>
      </c>
      <c r="B24140">
        <v>1.4253999999999999E-2</v>
      </c>
    </row>
    <row r="24141" spans="1:2" x14ac:dyDescent="0.2">
      <c r="A24141">
        <v>4.2044050000000004</v>
      </c>
      <c r="B24141">
        <v>1.3908E-2</v>
      </c>
    </row>
    <row r="24142" spans="1:2" x14ac:dyDescent="0.2">
      <c r="A24142">
        <v>4.205654</v>
      </c>
      <c r="B24142">
        <v>1.357E-2</v>
      </c>
    </row>
    <row r="24143" spans="1:2" x14ac:dyDescent="0.2">
      <c r="A24143">
        <v>4.2069029999999996</v>
      </c>
      <c r="B24143">
        <v>1.268E-2</v>
      </c>
    </row>
    <row r="24144" spans="1:2" x14ac:dyDescent="0.2">
      <c r="A24144">
        <v>4.2081530000000003</v>
      </c>
      <c r="B24144">
        <v>1.2309E-2</v>
      </c>
    </row>
    <row r="24145" spans="1:2" x14ac:dyDescent="0.2">
      <c r="A24145">
        <v>4.2094019999999999</v>
      </c>
      <c r="B24145">
        <v>1.2173E-2</v>
      </c>
    </row>
    <row r="24146" spans="1:2" x14ac:dyDescent="0.2">
      <c r="A24146">
        <v>4.2106510000000004</v>
      </c>
      <c r="B24146">
        <v>1.2921999999999999E-2</v>
      </c>
    </row>
    <row r="24147" spans="1:2" x14ac:dyDescent="0.2">
      <c r="A24147">
        <v>4.2119030000000004</v>
      </c>
      <c r="B24147">
        <v>1.2749999999999999E-2</v>
      </c>
    </row>
    <row r="24148" spans="1:2" x14ac:dyDescent="0.2">
      <c r="A24148">
        <v>4.213152</v>
      </c>
      <c r="B24148">
        <v>1.3651999999999999E-2</v>
      </c>
    </row>
    <row r="24149" spans="1:2" x14ac:dyDescent="0.2">
      <c r="A24149">
        <v>4.2144009999999996</v>
      </c>
      <c r="B24149">
        <v>1.4248E-2</v>
      </c>
    </row>
    <row r="24150" spans="1:2" x14ac:dyDescent="0.2">
      <c r="A24150">
        <v>4.2156510000000003</v>
      </c>
      <c r="B24150">
        <v>1.472E-2</v>
      </c>
    </row>
    <row r="24151" spans="1:2" x14ac:dyDescent="0.2">
      <c r="A24151">
        <v>4.2168999999999999</v>
      </c>
      <c r="B24151">
        <v>1.5734000000000001E-2</v>
      </c>
    </row>
    <row r="24152" spans="1:2" x14ac:dyDescent="0.2">
      <c r="A24152">
        <v>4.2181490000000004</v>
      </c>
      <c r="B24152">
        <v>1.5958E-2</v>
      </c>
    </row>
    <row r="24153" spans="1:2" x14ac:dyDescent="0.2">
      <c r="A24153">
        <v>4.219398</v>
      </c>
      <c r="B24153">
        <v>1.5765999999999999E-2</v>
      </c>
    </row>
    <row r="24154" spans="1:2" x14ac:dyDescent="0.2">
      <c r="A24154">
        <v>4.2206479999999997</v>
      </c>
      <c r="B24154">
        <v>1.5990999999999998E-2</v>
      </c>
    </row>
    <row r="24155" spans="1:2" x14ac:dyDescent="0.2">
      <c r="A24155">
        <v>4.2218970000000002</v>
      </c>
      <c r="B24155">
        <v>1.7486000000000002E-2</v>
      </c>
    </row>
    <row r="24156" spans="1:2" x14ac:dyDescent="0.2">
      <c r="A24156">
        <v>4.2231459999999998</v>
      </c>
      <c r="B24156">
        <v>1.8783000000000001E-2</v>
      </c>
    </row>
    <row r="24157" spans="1:2" x14ac:dyDescent="0.2">
      <c r="A24157">
        <v>4.2243959999999996</v>
      </c>
      <c r="B24157">
        <v>1.9258999999999998E-2</v>
      </c>
    </row>
    <row r="24158" spans="1:2" x14ac:dyDescent="0.2">
      <c r="A24158">
        <v>4.2256470000000004</v>
      </c>
      <c r="B24158">
        <v>1.985E-2</v>
      </c>
    </row>
    <row r="24159" spans="1:2" x14ac:dyDescent="0.2">
      <c r="A24159">
        <v>4.226896</v>
      </c>
      <c r="B24159">
        <v>1.9400000000000001E-2</v>
      </c>
    </row>
    <row r="24160" spans="1:2" x14ac:dyDescent="0.2">
      <c r="A24160">
        <v>4.2281459999999997</v>
      </c>
      <c r="B24160">
        <v>1.8544999999999999E-2</v>
      </c>
    </row>
    <row r="24161" spans="1:2" x14ac:dyDescent="0.2">
      <c r="A24161">
        <v>4.2293950000000002</v>
      </c>
      <c r="B24161">
        <v>1.8391999999999999E-2</v>
      </c>
    </row>
    <row r="24162" spans="1:2" x14ac:dyDescent="0.2">
      <c r="A24162">
        <v>4.2306439999999998</v>
      </c>
      <c r="B24162">
        <v>1.8206E-2</v>
      </c>
    </row>
    <row r="24163" spans="1:2" x14ac:dyDescent="0.2">
      <c r="A24163">
        <v>4.2318939999999996</v>
      </c>
      <c r="B24163">
        <v>1.7006E-2</v>
      </c>
    </row>
    <row r="24164" spans="1:2" x14ac:dyDescent="0.2">
      <c r="A24164">
        <v>4.2331430000000001</v>
      </c>
      <c r="B24164">
        <v>1.6702000000000002E-2</v>
      </c>
    </row>
    <row r="24165" spans="1:2" x14ac:dyDescent="0.2">
      <c r="A24165">
        <v>4.2343919999999997</v>
      </c>
      <c r="B24165">
        <v>1.7798000000000001E-2</v>
      </c>
    </row>
    <row r="24166" spans="1:2" x14ac:dyDescent="0.2">
      <c r="A24166">
        <v>4.2356410000000002</v>
      </c>
      <c r="B24166">
        <v>1.8463E-2</v>
      </c>
    </row>
    <row r="24167" spans="1:2" x14ac:dyDescent="0.2">
      <c r="A24167">
        <v>4.236891</v>
      </c>
      <c r="B24167">
        <v>1.9632E-2</v>
      </c>
    </row>
    <row r="24168" spans="1:2" x14ac:dyDescent="0.2">
      <c r="A24168">
        <v>4.2381419999999999</v>
      </c>
      <c r="B24168">
        <v>2.0565E-2</v>
      </c>
    </row>
    <row r="24169" spans="1:2" x14ac:dyDescent="0.2">
      <c r="A24169">
        <v>4.2393910000000004</v>
      </c>
      <c r="B24169">
        <v>2.0129999999999999E-2</v>
      </c>
    </row>
    <row r="24170" spans="1:2" x14ac:dyDescent="0.2">
      <c r="A24170">
        <v>4.2406410000000001</v>
      </c>
      <c r="B24170">
        <v>1.9512999999999999E-2</v>
      </c>
    </row>
    <row r="24171" spans="1:2" x14ac:dyDescent="0.2">
      <c r="A24171">
        <v>4.2418899999999997</v>
      </c>
      <c r="B24171">
        <v>1.8891999999999999E-2</v>
      </c>
    </row>
    <row r="24172" spans="1:2" x14ac:dyDescent="0.2">
      <c r="A24172">
        <v>4.2431390000000002</v>
      </c>
      <c r="B24172">
        <v>1.9056E-2</v>
      </c>
    </row>
    <row r="24173" spans="1:2" x14ac:dyDescent="0.2">
      <c r="A24173">
        <v>4.244389</v>
      </c>
      <c r="B24173">
        <v>1.8960000000000001E-2</v>
      </c>
    </row>
    <row r="24174" spans="1:2" x14ac:dyDescent="0.2">
      <c r="A24174">
        <v>4.2456379999999996</v>
      </c>
      <c r="B24174">
        <v>1.8676000000000002E-2</v>
      </c>
    </row>
    <row r="24175" spans="1:2" x14ac:dyDescent="0.2">
      <c r="A24175">
        <v>4.2468870000000001</v>
      </c>
      <c r="B24175">
        <v>1.966E-2</v>
      </c>
    </row>
    <row r="24176" spans="1:2" x14ac:dyDescent="0.2">
      <c r="A24176">
        <v>4.2481369999999998</v>
      </c>
      <c r="B24176">
        <v>2.0109999999999999E-2</v>
      </c>
    </row>
    <row r="24177" spans="1:2" x14ac:dyDescent="0.2">
      <c r="A24177">
        <v>4.2493860000000003</v>
      </c>
      <c r="B24177">
        <v>2.0049000000000001E-2</v>
      </c>
    </row>
    <row r="24178" spans="1:2" x14ac:dyDescent="0.2">
      <c r="A24178">
        <v>4.2506370000000002</v>
      </c>
      <c r="B24178">
        <v>1.9879999999999998E-2</v>
      </c>
    </row>
    <row r="24179" spans="1:2" x14ac:dyDescent="0.2">
      <c r="A24179">
        <v>4.2518859999999998</v>
      </c>
      <c r="B24179">
        <v>1.9349999999999999E-2</v>
      </c>
    </row>
    <row r="24180" spans="1:2" x14ac:dyDescent="0.2">
      <c r="A24180">
        <v>4.2531359999999996</v>
      </c>
      <c r="B24180">
        <v>1.8610999999999999E-2</v>
      </c>
    </row>
    <row r="24181" spans="1:2" x14ac:dyDescent="0.2">
      <c r="A24181">
        <v>4.2543850000000001</v>
      </c>
      <c r="B24181">
        <v>1.8048000000000002E-2</v>
      </c>
    </row>
    <row r="24182" spans="1:2" x14ac:dyDescent="0.2">
      <c r="A24182">
        <v>4.2556339999999997</v>
      </c>
      <c r="B24182">
        <v>1.8546E-2</v>
      </c>
    </row>
    <row r="24183" spans="1:2" x14ac:dyDescent="0.2">
      <c r="A24183">
        <v>4.2568840000000003</v>
      </c>
      <c r="B24183">
        <v>1.8671E-2</v>
      </c>
    </row>
    <row r="24184" spans="1:2" x14ac:dyDescent="0.2">
      <c r="A24184">
        <v>4.2581329999999999</v>
      </c>
      <c r="B24184">
        <v>1.8020999999999999E-2</v>
      </c>
    </row>
    <row r="24185" spans="1:2" x14ac:dyDescent="0.2">
      <c r="A24185">
        <v>4.2593819999999996</v>
      </c>
      <c r="B24185">
        <v>1.7913999999999999E-2</v>
      </c>
    </row>
    <row r="24186" spans="1:2" x14ac:dyDescent="0.2">
      <c r="A24186">
        <v>4.2606320000000002</v>
      </c>
      <c r="B24186">
        <v>1.8342000000000001E-2</v>
      </c>
    </row>
    <row r="24187" spans="1:2" x14ac:dyDescent="0.2">
      <c r="A24187">
        <v>4.2618809999999998</v>
      </c>
      <c r="B24187">
        <v>1.9172000000000002E-2</v>
      </c>
    </row>
    <row r="24188" spans="1:2" x14ac:dyDescent="0.2">
      <c r="A24188">
        <v>4.2631319999999997</v>
      </c>
      <c r="B24188">
        <v>1.9918000000000002E-2</v>
      </c>
    </row>
    <row r="24189" spans="1:2" x14ac:dyDescent="0.2">
      <c r="A24189">
        <v>4.2643810000000002</v>
      </c>
      <c r="B24189">
        <v>1.8811999999999999E-2</v>
      </c>
    </row>
    <row r="24190" spans="1:2" x14ac:dyDescent="0.2">
      <c r="A24190">
        <v>4.265631</v>
      </c>
      <c r="B24190">
        <v>1.8012E-2</v>
      </c>
    </row>
    <row r="24191" spans="1:2" x14ac:dyDescent="0.2">
      <c r="A24191">
        <v>4.2668799999999996</v>
      </c>
      <c r="B24191">
        <v>1.7974E-2</v>
      </c>
    </row>
    <row r="24192" spans="1:2" x14ac:dyDescent="0.2">
      <c r="A24192">
        <v>4.2681290000000001</v>
      </c>
      <c r="B24192">
        <v>1.7797E-2</v>
      </c>
    </row>
    <row r="24193" spans="1:2" x14ac:dyDescent="0.2">
      <c r="A24193">
        <v>4.2693789999999998</v>
      </c>
      <c r="B24193">
        <v>1.8367999999999999E-2</v>
      </c>
    </row>
    <row r="24194" spans="1:2" x14ac:dyDescent="0.2">
      <c r="A24194">
        <v>4.2706280000000003</v>
      </c>
      <c r="B24194">
        <v>1.9448E-2</v>
      </c>
    </row>
    <row r="24195" spans="1:2" x14ac:dyDescent="0.2">
      <c r="A24195">
        <v>4.2718769999999999</v>
      </c>
      <c r="B24195">
        <v>2.0018000000000001E-2</v>
      </c>
    </row>
    <row r="24196" spans="1:2" x14ac:dyDescent="0.2">
      <c r="A24196">
        <v>4.2731269999999997</v>
      </c>
      <c r="B24196">
        <v>1.9699999999999999E-2</v>
      </c>
    </row>
    <row r="24197" spans="1:2" x14ac:dyDescent="0.2">
      <c r="A24197">
        <v>4.2743760000000002</v>
      </c>
      <c r="B24197">
        <v>1.9143E-2</v>
      </c>
    </row>
    <row r="24198" spans="1:2" x14ac:dyDescent="0.2">
      <c r="A24198">
        <v>4.2756270000000001</v>
      </c>
      <c r="B24198">
        <v>1.9768999999999998E-2</v>
      </c>
    </row>
    <row r="24199" spans="1:2" x14ac:dyDescent="0.2">
      <c r="A24199">
        <v>4.2768759999999997</v>
      </c>
      <c r="B24199">
        <v>2.06E-2</v>
      </c>
    </row>
    <row r="24200" spans="1:2" x14ac:dyDescent="0.2">
      <c r="A24200">
        <v>4.2781260000000003</v>
      </c>
      <c r="B24200">
        <v>2.0513E-2</v>
      </c>
    </row>
    <row r="24201" spans="1:2" x14ac:dyDescent="0.2">
      <c r="A24201">
        <v>4.2793749999999999</v>
      </c>
      <c r="B24201">
        <v>1.9285E-2</v>
      </c>
    </row>
    <row r="24202" spans="1:2" x14ac:dyDescent="0.2">
      <c r="A24202">
        <v>4.2806240000000004</v>
      </c>
      <c r="B24202">
        <v>1.8772E-2</v>
      </c>
    </row>
    <row r="24203" spans="1:2" x14ac:dyDescent="0.2">
      <c r="A24203">
        <v>4.2818740000000002</v>
      </c>
      <c r="B24203">
        <v>1.9472E-2</v>
      </c>
    </row>
    <row r="24204" spans="1:2" x14ac:dyDescent="0.2">
      <c r="A24204">
        <v>4.2831229999999998</v>
      </c>
      <c r="B24204">
        <v>1.9306E-2</v>
      </c>
    </row>
    <row r="24205" spans="1:2" x14ac:dyDescent="0.2">
      <c r="A24205">
        <v>4.2843720000000003</v>
      </c>
      <c r="B24205">
        <v>1.8911000000000001E-2</v>
      </c>
    </row>
    <row r="24206" spans="1:2" x14ac:dyDescent="0.2">
      <c r="A24206">
        <v>4.285622</v>
      </c>
      <c r="B24206">
        <v>1.9297999999999999E-2</v>
      </c>
    </row>
    <row r="24207" spans="1:2" x14ac:dyDescent="0.2">
      <c r="A24207">
        <v>4.2868709999999997</v>
      </c>
      <c r="B24207">
        <v>1.8969E-2</v>
      </c>
    </row>
    <row r="24208" spans="1:2" x14ac:dyDescent="0.2">
      <c r="A24208">
        <v>4.2881200000000002</v>
      </c>
      <c r="B24208">
        <v>1.8689999999999998E-2</v>
      </c>
    </row>
    <row r="24209" spans="1:2" x14ac:dyDescent="0.2">
      <c r="A24209">
        <v>4.289371</v>
      </c>
      <c r="B24209">
        <v>1.806E-2</v>
      </c>
    </row>
    <row r="24210" spans="1:2" x14ac:dyDescent="0.2">
      <c r="A24210">
        <v>4.2906209999999998</v>
      </c>
      <c r="B24210">
        <v>1.7156999999999999E-2</v>
      </c>
    </row>
    <row r="24211" spans="1:2" x14ac:dyDescent="0.2">
      <c r="A24211">
        <v>4.2918700000000003</v>
      </c>
      <c r="B24211">
        <v>1.6815E-2</v>
      </c>
    </row>
    <row r="24212" spans="1:2" x14ac:dyDescent="0.2">
      <c r="A24212">
        <v>4.2931189999999999</v>
      </c>
      <c r="B24212">
        <v>1.6698999999999999E-2</v>
      </c>
    </row>
    <row r="24213" spans="1:2" x14ac:dyDescent="0.2">
      <c r="A24213">
        <v>4.2943689999999997</v>
      </c>
      <c r="B24213">
        <v>1.6750000000000001E-2</v>
      </c>
    </row>
    <row r="24214" spans="1:2" x14ac:dyDescent="0.2">
      <c r="A24214">
        <v>4.2956180000000002</v>
      </c>
      <c r="B24214">
        <v>1.6604000000000001E-2</v>
      </c>
    </row>
    <row r="24215" spans="1:2" x14ac:dyDescent="0.2">
      <c r="A24215">
        <v>4.2968669999999998</v>
      </c>
      <c r="B24215">
        <v>1.5910000000000001E-2</v>
      </c>
    </row>
    <row r="24216" spans="1:2" x14ac:dyDescent="0.2">
      <c r="A24216">
        <v>4.2981170000000004</v>
      </c>
      <c r="B24216">
        <v>1.4716999999999999E-2</v>
      </c>
    </row>
    <row r="24217" spans="1:2" x14ac:dyDescent="0.2">
      <c r="A24217">
        <v>4.299366</v>
      </c>
      <c r="B24217">
        <v>1.357E-2</v>
      </c>
    </row>
    <row r="24218" spans="1:2" x14ac:dyDescent="0.2">
      <c r="A24218">
        <v>4.3006149999999996</v>
      </c>
      <c r="B24218">
        <v>1.2484E-2</v>
      </c>
    </row>
    <row r="24219" spans="1:2" x14ac:dyDescent="0.2">
      <c r="A24219">
        <v>4.3018669999999997</v>
      </c>
      <c r="B24219">
        <v>1.1891000000000001E-2</v>
      </c>
    </row>
    <row r="24220" spans="1:2" x14ac:dyDescent="0.2">
      <c r="A24220">
        <v>4.3031160000000002</v>
      </c>
      <c r="B24220">
        <v>1.2208E-2</v>
      </c>
    </row>
    <row r="24221" spans="1:2" x14ac:dyDescent="0.2">
      <c r="A24221">
        <v>4.3043649999999998</v>
      </c>
      <c r="B24221">
        <v>1.3393E-2</v>
      </c>
    </row>
    <row r="24222" spans="1:2" x14ac:dyDescent="0.2">
      <c r="A24222">
        <v>4.3056140000000003</v>
      </c>
      <c r="B24222">
        <v>1.3733E-2</v>
      </c>
    </row>
    <row r="24223" spans="1:2" x14ac:dyDescent="0.2">
      <c r="A24223">
        <v>4.306864</v>
      </c>
      <c r="B24223">
        <v>1.2803999999999999E-2</v>
      </c>
    </row>
    <row r="24224" spans="1:2" x14ac:dyDescent="0.2">
      <c r="A24224">
        <v>4.3081129999999996</v>
      </c>
      <c r="B24224">
        <v>1.1946E-2</v>
      </c>
    </row>
    <row r="24225" spans="1:2" x14ac:dyDescent="0.2">
      <c r="A24225">
        <v>4.3093620000000001</v>
      </c>
      <c r="B24225">
        <v>1.2115000000000001E-2</v>
      </c>
    </row>
    <row r="24226" spans="1:2" x14ac:dyDescent="0.2">
      <c r="A24226">
        <v>4.3106119999999999</v>
      </c>
      <c r="B24226">
        <v>1.2706E-2</v>
      </c>
    </row>
    <row r="24227" spans="1:2" x14ac:dyDescent="0.2">
      <c r="A24227">
        <v>4.3118610000000004</v>
      </c>
      <c r="B24227">
        <v>1.1769E-2</v>
      </c>
    </row>
    <row r="24228" spans="1:2" x14ac:dyDescent="0.2">
      <c r="A24228">
        <v>4.31311</v>
      </c>
      <c r="B24228">
        <v>1.1549E-2</v>
      </c>
    </row>
    <row r="24229" spans="1:2" x14ac:dyDescent="0.2">
      <c r="A24229">
        <v>4.314362</v>
      </c>
      <c r="B24229">
        <v>1.3254E-2</v>
      </c>
    </row>
    <row r="24230" spans="1:2" x14ac:dyDescent="0.2">
      <c r="A24230">
        <v>4.3156109999999996</v>
      </c>
      <c r="B24230">
        <v>1.4383E-2</v>
      </c>
    </row>
    <row r="24231" spans="1:2" x14ac:dyDescent="0.2">
      <c r="A24231">
        <v>4.3168600000000001</v>
      </c>
      <c r="B24231">
        <v>1.3838E-2</v>
      </c>
    </row>
    <row r="24232" spans="1:2" x14ac:dyDescent="0.2">
      <c r="A24232">
        <v>4.3181099999999999</v>
      </c>
      <c r="B24232">
        <v>1.3762999999999999E-2</v>
      </c>
    </row>
    <row r="24233" spans="1:2" x14ac:dyDescent="0.2">
      <c r="A24233">
        <v>4.3193590000000004</v>
      </c>
      <c r="B24233">
        <v>1.3342E-2</v>
      </c>
    </row>
    <row r="24234" spans="1:2" x14ac:dyDescent="0.2">
      <c r="A24234">
        <v>4.320608</v>
      </c>
      <c r="B24234">
        <v>1.4227999999999999E-2</v>
      </c>
    </row>
    <row r="24235" spans="1:2" x14ac:dyDescent="0.2">
      <c r="A24235">
        <v>4.3218569999999996</v>
      </c>
      <c r="B24235">
        <v>1.5310000000000001E-2</v>
      </c>
    </row>
    <row r="24236" spans="1:2" x14ac:dyDescent="0.2">
      <c r="A24236">
        <v>4.3231070000000003</v>
      </c>
      <c r="B24236">
        <v>1.5379E-2</v>
      </c>
    </row>
    <row r="24237" spans="1:2" x14ac:dyDescent="0.2">
      <c r="A24237">
        <v>4.3243559999999999</v>
      </c>
      <c r="B24237">
        <v>1.4978999999999999E-2</v>
      </c>
    </row>
    <row r="24238" spans="1:2" x14ac:dyDescent="0.2">
      <c r="A24238">
        <v>4.3256050000000004</v>
      </c>
      <c r="B24238">
        <v>1.4624E-2</v>
      </c>
    </row>
    <row r="24239" spans="1:2" x14ac:dyDescent="0.2">
      <c r="A24239">
        <v>4.3268570000000004</v>
      </c>
      <c r="B24239">
        <v>1.5347E-2</v>
      </c>
    </row>
    <row r="24240" spans="1:2" x14ac:dyDescent="0.2">
      <c r="A24240">
        <v>4.328106</v>
      </c>
      <c r="B24240">
        <v>1.6494999999999999E-2</v>
      </c>
    </row>
    <row r="24241" spans="1:2" x14ac:dyDescent="0.2">
      <c r="A24241">
        <v>4.3293549999999996</v>
      </c>
      <c r="B24241">
        <v>1.7850999999999999E-2</v>
      </c>
    </row>
    <row r="24242" spans="1:2" x14ac:dyDescent="0.2">
      <c r="A24242">
        <v>4.3306050000000003</v>
      </c>
      <c r="B24242">
        <v>1.916E-2</v>
      </c>
    </row>
    <row r="24243" spans="1:2" x14ac:dyDescent="0.2">
      <c r="A24243">
        <v>4.3318539999999999</v>
      </c>
      <c r="B24243">
        <v>1.9733000000000001E-2</v>
      </c>
    </row>
    <row r="24244" spans="1:2" x14ac:dyDescent="0.2">
      <c r="A24244">
        <v>4.3331030000000004</v>
      </c>
      <c r="B24244">
        <v>1.9747000000000001E-2</v>
      </c>
    </row>
    <row r="24245" spans="1:2" x14ac:dyDescent="0.2">
      <c r="A24245">
        <v>4.334352</v>
      </c>
      <c r="B24245">
        <v>1.9487000000000001E-2</v>
      </c>
    </row>
    <row r="24246" spans="1:2" x14ac:dyDescent="0.2">
      <c r="A24246">
        <v>4.3356019999999997</v>
      </c>
      <c r="B24246">
        <v>1.9581999999999999E-2</v>
      </c>
    </row>
    <row r="24247" spans="1:2" x14ac:dyDescent="0.2">
      <c r="A24247">
        <v>4.3368510000000002</v>
      </c>
      <c r="B24247">
        <v>2.0448000000000001E-2</v>
      </c>
    </row>
    <row r="24248" spans="1:2" x14ac:dyDescent="0.2">
      <c r="A24248">
        <v>4.3380999999999998</v>
      </c>
      <c r="B24248">
        <v>1.9910000000000001E-2</v>
      </c>
    </row>
    <row r="24249" spans="1:2" x14ac:dyDescent="0.2">
      <c r="A24249">
        <v>4.3393519999999999</v>
      </c>
      <c r="B24249">
        <v>1.8089999999999998E-2</v>
      </c>
    </row>
    <row r="24250" spans="1:2" x14ac:dyDescent="0.2">
      <c r="A24250">
        <v>4.3406010000000004</v>
      </c>
      <c r="B24250">
        <v>1.5606E-2</v>
      </c>
    </row>
    <row r="24251" spans="1:2" x14ac:dyDescent="0.2">
      <c r="A24251">
        <v>4.34185</v>
      </c>
      <c r="B24251">
        <v>1.3657000000000001E-2</v>
      </c>
    </row>
    <row r="24252" spans="1:2" x14ac:dyDescent="0.2">
      <c r="A24252">
        <v>4.3430999999999997</v>
      </c>
      <c r="B24252">
        <v>1.4101000000000001E-2</v>
      </c>
    </row>
    <row r="24253" spans="1:2" x14ac:dyDescent="0.2">
      <c r="A24253">
        <v>4.3443490000000002</v>
      </c>
      <c r="B24253">
        <v>1.3846000000000001E-2</v>
      </c>
    </row>
    <row r="24254" spans="1:2" x14ac:dyDescent="0.2">
      <c r="A24254">
        <v>4.3455979999999998</v>
      </c>
      <c r="B24254">
        <v>1.2068000000000001E-2</v>
      </c>
    </row>
    <row r="24255" spans="1:2" x14ac:dyDescent="0.2">
      <c r="A24255">
        <v>4.3468479999999996</v>
      </c>
      <c r="B24255">
        <v>1.0833000000000001E-2</v>
      </c>
    </row>
    <row r="24256" spans="1:2" x14ac:dyDescent="0.2">
      <c r="A24256">
        <v>4.3480970000000001</v>
      </c>
      <c r="B24256">
        <v>1.0789E-2</v>
      </c>
    </row>
    <row r="24257" spans="1:2" x14ac:dyDescent="0.2">
      <c r="A24257">
        <v>4.3493459999999997</v>
      </c>
      <c r="B24257">
        <v>1.1051E-2</v>
      </c>
    </row>
    <row r="24258" spans="1:2" x14ac:dyDescent="0.2">
      <c r="A24258">
        <v>4.3505950000000002</v>
      </c>
      <c r="B24258">
        <v>1.1643000000000001E-2</v>
      </c>
    </row>
    <row r="24259" spans="1:2" x14ac:dyDescent="0.2">
      <c r="A24259">
        <v>4.351845</v>
      </c>
      <c r="B24259">
        <v>1.2175999999999999E-2</v>
      </c>
    </row>
    <row r="24260" spans="1:2" x14ac:dyDescent="0.2">
      <c r="A24260">
        <v>4.3530959999999999</v>
      </c>
      <c r="B24260">
        <v>1.2507000000000001E-2</v>
      </c>
    </row>
    <row r="24261" spans="1:2" x14ac:dyDescent="0.2">
      <c r="A24261">
        <v>4.3543450000000004</v>
      </c>
      <c r="B24261">
        <v>1.3475000000000001E-2</v>
      </c>
    </row>
    <row r="24262" spans="1:2" x14ac:dyDescent="0.2">
      <c r="A24262">
        <v>4.3555950000000001</v>
      </c>
      <c r="B24262">
        <v>1.3831E-2</v>
      </c>
    </row>
    <row r="24263" spans="1:2" x14ac:dyDescent="0.2">
      <c r="A24263">
        <v>4.3568439999999997</v>
      </c>
      <c r="B24263">
        <v>1.3188E-2</v>
      </c>
    </row>
    <row r="24264" spans="1:2" x14ac:dyDescent="0.2">
      <c r="A24264">
        <v>4.3580930000000002</v>
      </c>
      <c r="B24264">
        <v>1.2688E-2</v>
      </c>
    </row>
    <row r="24265" spans="1:2" x14ac:dyDescent="0.2">
      <c r="A24265">
        <v>4.359343</v>
      </c>
      <c r="B24265">
        <v>1.225E-2</v>
      </c>
    </row>
    <row r="24266" spans="1:2" x14ac:dyDescent="0.2">
      <c r="A24266">
        <v>4.3605919999999996</v>
      </c>
      <c r="B24266">
        <v>1.2341E-2</v>
      </c>
    </row>
    <row r="24267" spans="1:2" x14ac:dyDescent="0.2">
      <c r="A24267">
        <v>4.3618410000000001</v>
      </c>
      <c r="B24267">
        <v>1.2844E-2</v>
      </c>
    </row>
    <row r="24268" spans="1:2" x14ac:dyDescent="0.2">
      <c r="A24268">
        <v>4.3630909999999998</v>
      </c>
      <c r="B24268">
        <v>1.3820000000000001E-2</v>
      </c>
    </row>
    <row r="24269" spans="1:2" x14ac:dyDescent="0.2">
      <c r="A24269">
        <v>4.3643400000000003</v>
      </c>
      <c r="B24269">
        <v>1.4845000000000001E-2</v>
      </c>
    </row>
    <row r="24270" spans="1:2" x14ac:dyDescent="0.2">
      <c r="A24270">
        <v>4.3655910000000002</v>
      </c>
      <c r="B24270">
        <v>1.4831E-2</v>
      </c>
    </row>
    <row r="24271" spans="1:2" x14ac:dyDescent="0.2">
      <c r="A24271">
        <v>4.3668399999999998</v>
      </c>
      <c r="B24271">
        <v>1.4404E-2</v>
      </c>
    </row>
    <row r="24272" spans="1:2" x14ac:dyDescent="0.2">
      <c r="A24272">
        <v>4.3680899999999996</v>
      </c>
      <c r="B24272">
        <v>1.3974E-2</v>
      </c>
    </row>
    <row r="24273" spans="1:2" x14ac:dyDescent="0.2">
      <c r="A24273">
        <v>4.3693390000000001</v>
      </c>
      <c r="B24273">
        <v>1.4102E-2</v>
      </c>
    </row>
    <row r="24274" spans="1:2" x14ac:dyDescent="0.2">
      <c r="A24274">
        <v>4.3705879999999997</v>
      </c>
      <c r="B24274">
        <v>1.5289000000000001E-2</v>
      </c>
    </row>
    <row r="24275" spans="1:2" x14ac:dyDescent="0.2">
      <c r="A24275">
        <v>4.3718380000000003</v>
      </c>
      <c r="B24275">
        <v>1.6254999999999999E-2</v>
      </c>
    </row>
    <row r="24276" spans="1:2" x14ac:dyDescent="0.2">
      <c r="A24276">
        <v>4.3730869999999999</v>
      </c>
      <c r="B24276">
        <v>1.694E-2</v>
      </c>
    </row>
    <row r="24277" spans="1:2" x14ac:dyDescent="0.2">
      <c r="A24277">
        <v>4.3743359999999996</v>
      </c>
      <c r="B24277">
        <v>1.7100000000000001E-2</v>
      </c>
    </row>
    <row r="24278" spans="1:2" x14ac:dyDescent="0.2">
      <c r="A24278">
        <v>4.3755860000000002</v>
      </c>
      <c r="B24278">
        <v>1.7292999999999999E-2</v>
      </c>
    </row>
    <row r="24279" spans="1:2" x14ac:dyDescent="0.2">
      <c r="A24279">
        <v>4.3768349999999998</v>
      </c>
      <c r="B24279">
        <v>1.8055999999999999E-2</v>
      </c>
    </row>
    <row r="24280" spans="1:2" x14ac:dyDescent="0.2">
      <c r="A24280">
        <v>4.3780859999999997</v>
      </c>
      <c r="B24280">
        <v>1.9018E-2</v>
      </c>
    </row>
    <row r="24281" spans="1:2" x14ac:dyDescent="0.2">
      <c r="A24281">
        <v>4.3793350000000002</v>
      </c>
      <c r="B24281">
        <v>2.0031E-2</v>
      </c>
    </row>
    <row r="24282" spans="1:2" x14ac:dyDescent="0.2">
      <c r="A24282">
        <v>4.380585</v>
      </c>
      <c r="B24282">
        <v>1.9772999999999999E-2</v>
      </c>
    </row>
    <row r="24283" spans="1:2" x14ac:dyDescent="0.2">
      <c r="A24283">
        <v>4.3818339999999996</v>
      </c>
      <c r="B24283">
        <v>1.8672000000000001E-2</v>
      </c>
    </row>
    <row r="24284" spans="1:2" x14ac:dyDescent="0.2">
      <c r="A24284">
        <v>4.3830830000000001</v>
      </c>
      <c r="B24284">
        <v>1.8034000000000001E-2</v>
      </c>
    </row>
    <row r="24285" spans="1:2" x14ac:dyDescent="0.2">
      <c r="A24285">
        <v>4.3843329999999998</v>
      </c>
      <c r="B24285">
        <v>1.7427000000000002E-2</v>
      </c>
    </row>
    <row r="24286" spans="1:2" x14ac:dyDescent="0.2">
      <c r="A24286">
        <v>4.3855820000000003</v>
      </c>
      <c r="B24286">
        <v>1.6678999999999999E-2</v>
      </c>
    </row>
    <row r="24287" spans="1:2" x14ac:dyDescent="0.2">
      <c r="A24287">
        <v>4.3868309999999999</v>
      </c>
      <c r="B24287">
        <v>1.6191000000000001E-2</v>
      </c>
    </row>
    <row r="24288" spans="1:2" x14ac:dyDescent="0.2">
      <c r="A24288">
        <v>4.3880809999999997</v>
      </c>
      <c r="B24288">
        <v>1.6653999999999999E-2</v>
      </c>
    </row>
    <row r="24289" spans="1:2" x14ac:dyDescent="0.2">
      <c r="A24289">
        <v>4.3893300000000002</v>
      </c>
      <c r="B24289">
        <v>1.6615999999999999E-2</v>
      </c>
    </row>
    <row r="24290" spans="1:2" x14ac:dyDescent="0.2">
      <c r="A24290">
        <v>4.3905810000000001</v>
      </c>
      <c r="B24290">
        <v>1.6223999999999999E-2</v>
      </c>
    </row>
    <row r="24291" spans="1:2" x14ac:dyDescent="0.2">
      <c r="A24291">
        <v>4.3918299999999997</v>
      </c>
      <c r="B24291">
        <v>1.5885E-2</v>
      </c>
    </row>
    <row r="24292" spans="1:2" x14ac:dyDescent="0.2">
      <c r="A24292">
        <v>4.3930800000000003</v>
      </c>
      <c r="B24292">
        <v>1.5748999999999999E-2</v>
      </c>
    </row>
    <row r="24293" spans="1:2" x14ac:dyDescent="0.2">
      <c r="A24293">
        <v>4.3943289999999999</v>
      </c>
      <c r="B24293">
        <v>1.593E-2</v>
      </c>
    </row>
    <row r="24294" spans="1:2" x14ac:dyDescent="0.2">
      <c r="A24294">
        <v>4.3955780000000004</v>
      </c>
      <c r="B24294">
        <v>1.5398999999999999E-2</v>
      </c>
    </row>
    <row r="24295" spans="1:2" x14ac:dyDescent="0.2">
      <c r="A24295">
        <v>4.3968280000000002</v>
      </c>
      <c r="B24295">
        <v>1.5549E-2</v>
      </c>
    </row>
    <row r="24296" spans="1:2" x14ac:dyDescent="0.2">
      <c r="A24296">
        <v>4.3980769999999998</v>
      </c>
      <c r="B24296">
        <v>1.5573E-2</v>
      </c>
    </row>
    <row r="24297" spans="1:2" x14ac:dyDescent="0.2">
      <c r="A24297">
        <v>4.3993260000000003</v>
      </c>
      <c r="B24297">
        <v>1.5138E-2</v>
      </c>
    </row>
    <row r="24298" spans="1:2" x14ac:dyDescent="0.2">
      <c r="A24298">
        <v>4.400576</v>
      </c>
      <c r="B24298">
        <v>1.6150000000000001E-2</v>
      </c>
    </row>
    <row r="24299" spans="1:2" x14ac:dyDescent="0.2">
      <c r="A24299">
        <v>4.4018249999999997</v>
      </c>
      <c r="B24299">
        <v>1.7076999999999998E-2</v>
      </c>
    </row>
    <row r="24300" spans="1:2" x14ac:dyDescent="0.2">
      <c r="A24300">
        <v>4.4030760000000004</v>
      </c>
      <c r="B24300">
        <v>1.8145999999999999E-2</v>
      </c>
    </row>
    <row r="24301" spans="1:2" x14ac:dyDescent="0.2">
      <c r="A24301">
        <v>4.404325</v>
      </c>
      <c r="B24301">
        <v>1.9691E-2</v>
      </c>
    </row>
    <row r="24302" spans="1:2" x14ac:dyDescent="0.2">
      <c r="A24302">
        <v>4.4055749999999998</v>
      </c>
      <c r="B24302">
        <v>2.0714E-2</v>
      </c>
    </row>
    <row r="24303" spans="1:2" x14ac:dyDescent="0.2">
      <c r="A24303">
        <v>4.4068240000000003</v>
      </c>
      <c r="B24303">
        <v>2.1212999999999999E-2</v>
      </c>
    </row>
    <row r="24304" spans="1:2" x14ac:dyDescent="0.2">
      <c r="A24304">
        <v>4.4080729999999999</v>
      </c>
      <c r="B24304">
        <v>2.1794999999999998E-2</v>
      </c>
    </row>
    <row r="24305" spans="1:2" x14ac:dyDescent="0.2">
      <c r="A24305">
        <v>4.4093229999999997</v>
      </c>
      <c r="B24305">
        <v>2.1873E-2</v>
      </c>
    </row>
    <row r="24306" spans="1:2" x14ac:dyDescent="0.2">
      <c r="A24306">
        <v>4.4105720000000002</v>
      </c>
      <c r="B24306">
        <v>2.1408E-2</v>
      </c>
    </row>
    <row r="24307" spans="1:2" x14ac:dyDescent="0.2">
      <c r="A24307">
        <v>4.4118209999999998</v>
      </c>
      <c r="B24307">
        <v>2.206E-2</v>
      </c>
    </row>
    <row r="24308" spans="1:2" x14ac:dyDescent="0.2">
      <c r="A24308">
        <v>4.4130710000000004</v>
      </c>
      <c r="B24308">
        <v>2.3403E-2</v>
      </c>
    </row>
    <row r="24309" spans="1:2" x14ac:dyDescent="0.2">
      <c r="A24309">
        <v>4.41432</v>
      </c>
      <c r="B24309">
        <v>2.4639000000000001E-2</v>
      </c>
    </row>
    <row r="24310" spans="1:2" x14ac:dyDescent="0.2">
      <c r="A24310">
        <v>4.4155709999999999</v>
      </c>
      <c r="B24310">
        <v>2.6023999999999999E-2</v>
      </c>
    </row>
    <row r="24311" spans="1:2" x14ac:dyDescent="0.2">
      <c r="A24311">
        <v>4.4168209999999997</v>
      </c>
      <c r="B24311">
        <v>2.7477999999999999E-2</v>
      </c>
    </row>
    <row r="24312" spans="1:2" x14ac:dyDescent="0.2">
      <c r="A24312">
        <v>4.4180700000000002</v>
      </c>
      <c r="B24312">
        <v>2.8122000000000001E-2</v>
      </c>
    </row>
    <row r="24313" spans="1:2" x14ac:dyDescent="0.2">
      <c r="A24313">
        <v>4.4193189999999998</v>
      </c>
      <c r="B24313">
        <v>2.8122999999999999E-2</v>
      </c>
    </row>
    <row r="24314" spans="1:2" x14ac:dyDescent="0.2">
      <c r="A24314">
        <v>4.4205680000000003</v>
      </c>
      <c r="B24314">
        <v>2.9276E-2</v>
      </c>
    </row>
    <row r="24315" spans="1:2" x14ac:dyDescent="0.2">
      <c r="A24315">
        <v>4.421818</v>
      </c>
      <c r="B24315">
        <v>3.0613999999999999E-2</v>
      </c>
    </row>
    <row r="24316" spans="1:2" x14ac:dyDescent="0.2">
      <c r="A24316">
        <v>4.4230669999999996</v>
      </c>
      <c r="B24316">
        <v>3.0841E-2</v>
      </c>
    </row>
    <row r="24317" spans="1:2" x14ac:dyDescent="0.2">
      <c r="A24317">
        <v>4.4243160000000001</v>
      </c>
      <c r="B24317">
        <v>3.0599000000000001E-2</v>
      </c>
    </row>
    <row r="24318" spans="1:2" x14ac:dyDescent="0.2">
      <c r="A24318">
        <v>4.4255659999999999</v>
      </c>
      <c r="B24318">
        <v>3.0091E-2</v>
      </c>
    </row>
    <row r="24319" spans="1:2" x14ac:dyDescent="0.2">
      <c r="A24319">
        <v>4.4268150000000004</v>
      </c>
      <c r="B24319">
        <v>2.9759000000000001E-2</v>
      </c>
    </row>
    <row r="24320" spans="1:2" x14ac:dyDescent="0.2">
      <c r="A24320">
        <v>4.428064</v>
      </c>
      <c r="B24320">
        <v>3.0268E-2</v>
      </c>
    </row>
    <row r="24321" spans="1:2" x14ac:dyDescent="0.2">
      <c r="A24321">
        <v>4.429316</v>
      </c>
      <c r="B24321">
        <v>3.1322000000000003E-2</v>
      </c>
    </row>
    <row r="24322" spans="1:2" x14ac:dyDescent="0.2">
      <c r="A24322">
        <v>4.4305649999999996</v>
      </c>
      <c r="B24322">
        <v>3.1822000000000003E-2</v>
      </c>
    </row>
    <row r="24323" spans="1:2" x14ac:dyDescent="0.2">
      <c r="A24323">
        <v>4.4318140000000001</v>
      </c>
      <c r="B24323">
        <v>3.1843999999999997E-2</v>
      </c>
    </row>
    <row r="24324" spans="1:2" x14ac:dyDescent="0.2">
      <c r="A24324">
        <v>4.4330639999999999</v>
      </c>
      <c r="B24324">
        <v>3.2169000000000003E-2</v>
      </c>
    </row>
    <row r="24325" spans="1:2" x14ac:dyDescent="0.2">
      <c r="A24325">
        <v>4.4343130000000004</v>
      </c>
      <c r="B24325">
        <v>3.1926999999999997E-2</v>
      </c>
    </row>
    <row r="24326" spans="1:2" x14ac:dyDescent="0.2">
      <c r="A24326">
        <v>4.435562</v>
      </c>
      <c r="B24326">
        <v>3.1022999999999998E-2</v>
      </c>
    </row>
    <row r="24327" spans="1:2" x14ac:dyDescent="0.2">
      <c r="A24327">
        <v>4.4368109999999996</v>
      </c>
      <c r="B24327">
        <v>2.9728000000000001E-2</v>
      </c>
    </row>
    <row r="24328" spans="1:2" x14ac:dyDescent="0.2">
      <c r="A24328">
        <v>4.4380610000000003</v>
      </c>
      <c r="B24328">
        <v>2.9309000000000002E-2</v>
      </c>
    </row>
    <row r="24329" spans="1:2" x14ac:dyDescent="0.2">
      <c r="A24329">
        <v>4.4393099999999999</v>
      </c>
      <c r="B24329">
        <v>2.9491E-2</v>
      </c>
    </row>
    <row r="24330" spans="1:2" x14ac:dyDescent="0.2">
      <c r="A24330">
        <v>4.4405590000000004</v>
      </c>
      <c r="B24330">
        <v>2.9593000000000001E-2</v>
      </c>
    </row>
    <row r="24331" spans="1:2" x14ac:dyDescent="0.2">
      <c r="A24331">
        <v>4.4418110000000004</v>
      </c>
      <c r="B24331">
        <v>3.0429999999999999E-2</v>
      </c>
    </row>
    <row r="24332" spans="1:2" x14ac:dyDescent="0.2">
      <c r="A24332">
        <v>4.44306</v>
      </c>
      <c r="B24332">
        <v>3.0894000000000001E-2</v>
      </c>
    </row>
    <row r="24333" spans="1:2" x14ac:dyDescent="0.2">
      <c r="A24333">
        <v>4.4443089999999996</v>
      </c>
      <c r="B24333">
        <v>2.9995999999999998E-2</v>
      </c>
    </row>
    <row r="24334" spans="1:2" x14ac:dyDescent="0.2">
      <c r="A24334">
        <v>4.4455590000000003</v>
      </c>
      <c r="B24334">
        <v>2.8326E-2</v>
      </c>
    </row>
    <row r="24335" spans="1:2" x14ac:dyDescent="0.2">
      <c r="A24335">
        <v>4.4468079999999999</v>
      </c>
      <c r="B24335">
        <v>2.7066E-2</v>
      </c>
    </row>
    <row r="24336" spans="1:2" x14ac:dyDescent="0.2">
      <c r="A24336">
        <v>4.4480570000000004</v>
      </c>
      <c r="B24336">
        <v>2.5798000000000001E-2</v>
      </c>
    </row>
    <row r="24337" spans="1:2" x14ac:dyDescent="0.2">
      <c r="A24337">
        <v>4.449306</v>
      </c>
      <c r="B24337">
        <v>2.5293E-2</v>
      </c>
    </row>
    <row r="24338" spans="1:2" x14ac:dyDescent="0.2">
      <c r="A24338">
        <v>4.4505559999999997</v>
      </c>
      <c r="B24338">
        <v>2.5218999999999998E-2</v>
      </c>
    </row>
    <row r="24339" spans="1:2" x14ac:dyDescent="0.2">
      <c r="A24339">
        <v>4.4518050000000002</v>
      </c>
      <c r="B24339">
        <v>2.5003000000000001E-2</v>
      </c>
    </row>
    <row r="24340" spans="1:2" x14ac:dyDescent="0.2">
      <c r="A24340">
        <v>4.4530539999999998</v>
      </c>
      <c r="B24340">
        <v>2.4798000000000001E-2</v>
      </c>
    </row>
    <row r="24341" spans="1:2" x14ac:dyDescent="0.2">
      <c r="A24341">
        <v>4.4543059999999999</v>
      </c>
      <c r="B24341">
        <v>2.4535000000000001E-2</v>
      </c>
    </row>
    <row r="24342" spans="1:2" x14ac:dyDescent="0.2">
      <c r="A24342">
        <v>4.4555550000000004</v>
      </c>
      <c r="B24342">
        <v>2.4346E-2</v>
      </c>
    </row>
    <row r="24343" spans="1:2" x14ac:dyDescent="0.2">
      <c r="A24343">
        <v>4.456804</v>
      </c>
      <c r="B24343">
        <v>2.3681000000000001E-2</v>
      </c>
    </row>
    <row r="24344" spans="1:2" x14ac:dyDescent="0.2">
      <c r="A24344">
        <v>4.4580539999999997</v>
      </c>
      <c r="B24344">
        <v>2.3546999999999998E-2</v>
      </c>
    </row>
    <row r="24345" spans="1:2" x14ac:dyDescent="0.2">
      <c r="A24345">
        <v>4.4593030000000002</v>
      </c>
      <c r="B24345">
        <v>2.3289000000000001E-2</v>
      </c>
    </row>
    <row r="24346" spans="1:2" x14ac:dyDescent="0.2">
      <c r="A24346">
        <v>4.4605519999999999</v>
      </c>
      <c r="B24346">
        <v>2.2244E-2</v>
      </c>
    </row>
    <row r="24347" spans="1:2" x14ac:dyDescent="0.2">
      <c r="A24347">
        <v>4.4618019999999996</v>
      </c>
      <c r="B24347">
        <v>2.2171E-2</v>
      </c>
    </row>
    <row r="24348" spans="1:2" x14ac:dyDescent="0.2">
      <c r="A24348">
        <v>4.4630510000000001</v>
      </c>
      <c r="B24348">
        <v>2.2051999999999999E-2</v>
      </c>
    </row>
    <row r="24349" spans="1:2" x14ac:dyDescent="0.2">
      <c r="A24349">
        <v>4.4642999999999997</v>
      </c>
      <c r="B24349">
        <v>2.1537000000000001E-2</v>
      </c>
    </row>
    <row r="24350" spans="1:2" x14ac:dyDescent="0.2">
      <c r="A24350">
        <v>4.4655490000000002</v>
      </c>
      <c r="B24350">
        <v>2.1458000000000001E-2</v>
      </c>
    </row>
    <row r="24351" spans="1:2" x14ac:dyDescent="0.2">
      <c r="A24351">
        <v>4.4668010000000002</v>
      </c>
      <c r="B24351">
        <v>2.1153000000000002E-2</v>
      </c>
    </row>
    <row r="24352" spans="1:2" x14ac:dyDescent="0.2">
      <c r="A24352">
        <v>4.4680499999999999</v>
      </c>
      <c r="B24352">
        <v>2.0757999999999999E-2</v>
      </c>
    </row>
    <row r="24353" spans="1:2" x14ac:dyDescent="0.2">
      <c r="A24353">
        <v>4.4692990000000004</v>
      </c>
      <c r="B24353">
        <v>2.0693E-2</v>
      </c>
    </row>
    <row r="24354" spans="1:2" x14ac:dyDescent="0.2">
      <c r="A24354">
        <v>4.4705490000000001</v>
      </c>
      <c r="B24354">
        <v>2.0622999999999999E-2</v>
      </c>
    </row>
    <row r="24355" spans="1:2" x14ac:dyDescent="0.2">
      <c r="A24355">
        <v>4.4717979999999997</v>
      </c>
      <c r="B24355">
        <v>2.0299999999999999E-2</v>
      </c>
    </row>
    <row r="24356" spans="1:2" x14ac:dyDescent="0.2">
      <c r="A24356">
        <v>4.4730470000000002</v>
      </c>
      <c r="B24356">
        <v>1.9712E-2</v>
      </c>
    </row>
    <row r="24357" spans="1:2" x14ac:dyDescent="0.2">
      <c r="A24357">
        <v>4.474297</v>
      </c>
      <c r="B24357">
        <v>1.9337E-2</v>
      </c>
    </row>
    <row r="24358" spans="1:2" x14ac:dyDescent="0.2">
      <c r="A24358">
        <v>4.4755459999999996</v>
      </c>
      <c r="B24358">
        <v>2.0053000000000001E-2</v>
      </c>
    </row>
    <row r="24359" spans="1:2" x14ac:dyDescent="0.2">
      <c r="A24359">
        <v>4.4767950000000001</v>
      </c>
      <c r="B24359">
        <v>2.0733999999999999E-2</v>
      </c>
    </row>
    <row r="24360" spans="1:2" x14ac:dyDescent="0.2">
      <c r="A24360">
        <v>4.4780449999999998</v>
      </c>
      <c r="B24360">
        <v>2.0386000000000001E-2</v>
      </c>
    </row>
    <row r="24361" spans="1:2" x14ac:dyDescent="0.2">
      <c r="A24361">
        <v>4.4792959999999997</v>
      </c>
      <c r="B24361">
        <v>2.0299000000000001E-2</v>
      </c>
    </row>
    <row r="24362" spans="1:2" x14ac:dyDescent="0.2">
      <c r="A24362">
        <v>4.4805450000000002</v>
      </c>
      <c r="B24362">
        <v>2.0996000000000001E-2</v>
      </c>
    </row>
    <row r="24363" spans="1:2" x14ac:dyDescent="0.2">
      <c r="A24363">
        <v>4.4817939999999998</v>
      </c>
      <c r="B24363">
        <v>2.1498E-2</v>
      </c>
    </row>
    <row r="24364" spans="1:2" x14ac:dyDescent="0.2">
      <c r="A24364">
        <v>4.4830439999999996</v>
      </c>
      <c r="B24364">
        <v>2.0209000000000001E-2</v>
      </c>
    </row>
    <row r="24365" spans="1:2" x14ac:dyDescent="0.2">
      <c r="A24365">
        <v>4.4842930000000001</v>
      </c>
      <c r="B24365">
        <v>1.7795999999999999E-2</v>
      </c>
    </row>
    <row r="24366" spans="1:2" x14ac:dyDescent="0.2">
      <c r="A24366">
        <v>4.4855419999999997</v>
      </c>
      <c r="B24366">
        <v>1.7047E-2</v>
      </c>
    </row>
    <row r="24367" spans="1:2" x14ac:dyDescent="0.2">
      <c r="A24367">
        <v>4.4867920000000003</v>
      </c>
      <c r="B24367">
        <v>1.6704E-2</v>
      </c>
    </row>
    <row r="24368" spans="1:2" x14ac:dyDescent="0.2">
      <c r="A24368">
        <v>4.4880409999999999</v>
      </c>
      <c r="B24368">
        <v>1.6209999999999999E-2</v>
      </c>
    </row>
    <row r="24369" spans="1:2" x14ac:dyDescent="0.2">
      <c r="A24369">
        <v>4.4892899999999996</v>
      </c>
      <c r="B24369">
        <v>1.5716000000000001E-2</v>
      </c>
    </row>
    <row r="24370" spans="1:2" x14ac:dyDescent="0.2">
      <c r="A24370">
        <v>4.4905400000000002</v>
      </c>
      <c r="B24370">
        <v>1.5944E-2</v>
      </c>
    </row>
    <row r="24371" spans="1:2" x14ac:dyDescent="0.2">
      <c r="A24371">
        <v>4.4917889999999998</v>
      </c>
      <c r="B24371">
        <v>1.6094000000000001E-2</v>
      </c>
    </row>
    <row r="24372" spans="1:2" x14ac:dyDescent="0.2">
      <c r="A24372">
        <v>4.4930399999999997</v>
      </c>
      <c r="B24372">
        <v>1.6466000000000001E-2</v>
      </c>
    </row>
    <row r="24373" spans="1:2" x14ac:dyDescent="0.2">
      <c r="A24373">
        <v>4.4942890000000002</v>
      </c>
      <c r="B24373">
        <v>1.7297E-2</v>
      </c>
    </row>
    <row r="24374" spans="1:2" x14ac:dyDescent="0.2">
      <c r="A24374">
        <v>4.495539</v>
      </c>
      <c r="B24374">
        <v>1.8822999999999999E-2</v>
      </c>
    </row>
    <row r="24375" spans="1:2" x14ac:dyDescent="0.2">
      <c r="A24375">
        <v>4.4967879999999996</v>
      </c>
      <c r="B24375">
        <v>2.0301E-2</v>
      </c>
    </row>
    <row r="24376" spans="1:2" x14ac:dyDescent="0.2">
      <c r="A24376">
        <v>4.4980370000000001</v>
      </c>
      <c r="B24376">
        <v>2.1062999999999998E-2</v>
      </c>
    </row>
    <row r="24377" spans="1:2" x14ac:dyDescent="0.2">
      <c r="A24377">
        <v>4.4992869999999998</v>
      </c>
      <c r="B24377">
        <v>2.1194999999999999E-2</v>
      </c>
    </row>
    <row r="24378" spans="1:2" x14ac:dyDescent="0.2">
      <c r="A24378">
        <v>4.5005360000000003</v>
      </c>
      <c r="B24378">
        <v>2.1484E-2</v>
      </c>
    </row>
    <row r="24379" spans="1:2" x14ac:dyDescent="0.2">
      <c r="A24379">
        <v>4.5017849999999999</v>
      </c>
      <c r="B24379">
        <v>2.1552999999999999E-2</v>
      </c>
    </row>
    <row r="24380" spans="1:2" x14ac:dyDescent="0.2">
      <c r="A24380">
        <v>4.5030349999999997</v>
      </c>
      <c r="B24380">
        <v>2.1087000000000002E-2</v>
      </c>
    </row>
    <row r="24381" spans="1:2" x14ac:dyDescent="0.2">
      <c r="A24381">
        <v>4.5042840000000002</v>
      </c>
      <c r="B24381">
        <v>2.1541999999999999E-2</v>
      </c>
    </row>
    <row r="24382" spans="1:2" x14ac:dyDescent="0.2">
      <c r="A24382">
        <v>4.5055350000000001</v>
      </c>
      <c r="B24382">
        <v>2.3089999999999999E-2</v>
      </c>
    </row>
    <row r="24383" spans="1:2" x14ac:dyDescent="0.2">
      <c r="A24383">
        <v>4.5067839999999997</v>
      </c>
      <c r="B24383">
        <v>2.2679999999999999E-2</v>
      </c>
    </row>
    <row r="24384" spans="1:2" x14ac:dyDescent="0.2">
      <c r="A24384">
        <v>4.5080340000000003</v>
      </c>
      <c r="B24384">
        <v>2.1000999999999999E-2</v>
      </c>
    </row>
    <row r="24385" spans="1:2" x14ac:dyDescent="0.2">
      <c r="A24385">
        <v>4.5092829999999999</v>
      </c>
      <c r="B24385">
        <v>2.0541E-2</v>
      </c>
    </row>
    <row r="24386" spans="1:2" x14ac:dyDescent="0.2">
      <c r="A24386">
        <v>4.5105320000000004</v>
      </c>
      <c r="B24386">
        <v>2.0456999999999999E-2</v>
      </c>
    </row>
    <row r="24387" spans="1:2" x14ac:dyDescent="0.2">
      <c r="A24387">
        <v>4.5117820000000002</v>
      </c>
      <c r="B24387">
        <v>1.9961E-2</v>
      </c>
    </row>
    <row r="24388" spans="1:2" x14ac:dyDescent="0.2">
      <c r="A24388">
        <v>4.5130309999999998</v>
      </c>
      <c r="B24388">
        <v>1.9639E-2</v>
      </c>
    </row>
    <row r="24389" spans="1:2" x14ac:dyDescent="0.2">
      <c r="A24389">
        <v>4.5142800000000003</v>
      </c>
      <c r="B24389">
        <v>2.0819000000000001E-2</v>
      </c>
    </row>
    <row r="24390" spans="1:2" x14ac:dyDescent="0.2">
      <c r="A24390">
        <v>4.51553</v>
      </c>
      <c r="B24390">
        <v>2.2019E-2</v>
      </c>
    </row>
    <row r="24391" spans="1:2" x14ac:dyDescent="0.2">
      <c r="A24391">
        <v>4.5167789999999997</v>
      </c>
      <c r="B24391">
        <v>2.2765000000000001E-2</v>
      </c>
    </row>
    <row r="24392" spans="1:2" x14ac:dyDescent="0.2">
      <c r="A24392">
        <v>4.5180300000000004</v>
      </c>
      <c r="B24392">
        <v>2.2234E-2</v>
      </c>
    </row>
    <row r="24393" spans="1:2" x14ac:dyDescent="0.2">
      <c r="A24393">
        <v>4.519279</v>
      </c>
      <c r="B24393">
        <v>2.1645000000000001E-2</v>
      </c>
    </row>
    <row r="24394" spans="1:2" x14ac:dyDescent="0.2">
      <c r="A24394">
        <v>4.5205289999999998</v>
      </c>
      <c r="B24394">
        <v>2.1527000000000001E-2</v>
      </c>
    </row>
    <row r="24395" spans="1:2" x14ac:dyDescent="0.2">
      <c r="A24395">
        <v>4.5217780000000003</v>
      </c>
      <c r="B24395">
        <v>1.9803999999999999E-2</v>
      </c>
    </row>
    <row r="24396" spans="1:2" x14ac:dyDescent="0.2">
      <c r="A24396">
        <v>4.5230269999999999</v>
      </c>
      <c r="B24396">
        <v>1.8015E-2</v>
      </c>
    </row>
    <row r="24397" spans="1:2" x14ac:dyDescent="0.2">
      <c r="A24397">
        <v>4.5242769999999997</v>
      </c>
      <c r="B24397">
        <v>1.7158E-2</v>
      </c>
    </row>
    <row r="24398" spans="1:2" x14ac:dyDescent="0.2">
      <c r="A24398">
        <v>4.5255260000000002</v>
      </c>
      <c r="B24398">
        <v>1.6244000000000001E-2</v>
      </c>
    </row>
    <row r="24399" spans="1:2" x14ac:dyDescent="0.2">
      <c r="A24399">
        <v>4.5267749999999998</v>
      </c>
      <c r="B24399">
        <v>1.5011999999999999E-2</v>
      </c>
    </row>
    <row r="24400" spans="1:2" x14ac:dyDescent="0.2">
      <c r="A24400">
        <v>4.5280250000000004</v>
      </c>
      <c r="B24400">
        <v>1.443E-2</v>
      </c>
    </row>
    <row r="24401" spans="1:2" x14ac:dyDescent="0.2">
      <c r="A24401">
        <v>4.529274</v>
      </c>
      <c r="B24401">
        <v>1.5415999999999999E-2</v>
      </c>
    </row>
    <row r="24402" spans="1:2" x14ac:dyDescent="0.2">
      <c r="A24402">
        <v>4.5305249999999999</v>
      </c>
      <c r="B24402">
        <v>1.6674000000000001E-2</v>
      </c>
    </row>
    <row r="24403" spans="1:2" x14ac:dyDescent="0.2">
      <c r="A24403">
        <v>4.5317749999999997</v>
      </c>
      <c r="B24403">
        <v>1.6711E-2</v>
      </c>
    </row>
    <row r="24404" spans="1:2" x14ac:dyDescent="0.2">
      <c r="A24404">
        <v>4.5330240000000002</v>
      </c>
      <c r="B24404">
        <v>1.6743000000000001E-2</v>
      </c>
    </row>
    <row r="24405" spans="1:2" x14ac:dyDescent="0.2">
      <c r="A24405">
        <v>4.5342729999999998</v>
      </c>
      <c r="B24405">
        <v>1.6846E-2</v>
      </c>
    </row>
    <row r="24406" spans="1:2" x14ac:dyDescent="0.2">
      <c r="A24406">
        <v>4.5355220000000003</v>
      </c>
      <c r="B24406">
        <v>1.6296999999999999E-2</v>
      </c>
    </row>
    <row r="24407" spans="1:2" x14ac:dyDescent="0.2">
      <c r="A24407">
        <v>4.536772</v>
      </c>
      <c r="B24407">
        <v>1.5292E-2</v>
      </c>
    </row>
    <row r="24408" spans="1:2" x14ac:dyDescent="0.2">
      <c r="A24408">
        <v>4.5380209999999996</v>
      </c>
      <c r="B24408">
        <v>1.5280999999999999E-2</v>
      </c>
    </row>
    <row r="24409" spans="1:2" x14ac:dyDescent="0.2">
      <c r="A24409">
        <v>4.5392700000000001</v>
      </c>
      <c r="B24409">
        <v>1.6688000000000001E-2</v>
      </c>
    </row>
    <row r="24410" spans="1:2" x14ac:dyDescent="0.2">
      <c r="A24410">
        <v>4.5405199999999999</v>
      </c>
      <c r="B24410">
        <v>1.7392000000000001E-2</v>
      </c>
    </row>
    <row r="24411" spans="1:2" x14ac:dyDescent="0.2">
      <c r="A24411">
        <v>4.5417690000000004</v>
      </c>
      <c r="B24411">
        <v>1.7654E-2</v>
      </c>
    </row>
    <row r="24412" spans="1:2" x14ac:dyDescent="0.2">
      <c r="A24412">
        <v>4.5430200000000003</v>
      </c>
      <c r="B24412">
        <v>1.7579999999999998E-2</v>
      </c>
    </row>
    <row r="24413" spans="1:2" x14ac:dyDescent="0.2">
      <c r="A24413">
        <v>4.54427</v>
      </c>
      <c r="B24413">
        <v>1.8003000000000002E-2</v>
      </c>
    </row>
    <row r="24414" spans="1:2" x14ac:dyDescent="0.2">
      <c r="A24414">
        <v>4.5455189999999996</v>
      </c>
      <c r="B24414">
        <v>1.8807000000000001E-2</v>
      </c>
    </row>
    <row r="24415" spans="1:2" x14ac:dyDescent="0.2">
      <c r="A24415">
        <v>4.5467680000000001</v>
      </c>
      <c r="B24415">
        <v>1.9521E-2</v>
      </c>
    </row>
    <row r="24416" spans="1:2" x14ac:dyDescent="0.2">
      <c r="A24416">
        <v>4.5480179999999999</v>
      </c>
      <c r="B24416">
        <v>1.9841999999999999E-2</v>
      </c>
    </row>
    <row r="24417" spans="1:2" x14ac:dyDescent="0.2">
      <c r="A24417">
        <v>4.5492670000000004</v>
      </c>
      <c r="B24417">
        <v>2.0521000000000001E-2</v>
      </c>
    </row>
    <row r="24418" spans="1:2" x14ac:dyDescent="0.2">
      <c r="A24418">
        <v>4.550516</v>
      </c>
      <c r="B24418">
        <v>2.1850999999999999E-2</v>
      </c>
    </row>
    <row r="24419" spans="1:2" x14ac:dyDescent="0.2">
      <c r="A24419">
        <v>4.5517649999999996</v>
      </c>
      <c r="B24419">
        <v>2.1949E-2</v>
      </c>
    </row>
    <row r="24420" spans="1:2" x14ac:dyDescent="0.2">
      <c r="A24420">
        <v>4.5530150000000003</v>
      </c>
      <c r="B24420">
        <v>2.2883000000000001E-2</v>
      </c>
    </row>
    <row r="24421" spans="1:2" x14ac:dyDescent="0.2">
      <c r="A24421">
        <v>4.5542639999999999</v>
      </c>
      <c r="B24421">
        <v>2.5773999999999998E-2</v>
      </c>
    </row>
    <row r="24422" spans="1:2" x14ac:dyDescent="0.2">
      <c r="A24422">
        <v>4.5555130000000004</v>
      </c>
      <c r="B24422">
        <v>2.6935000000000001E-2</v>
      </c>
    </row>
    <row r="24423" spans="1:2" x14ac:dyDescent="0.2">
      <c r="A24423">
        <v>4.5567650000000004</v>
      </c>
      <c r="B24423">
        <v>2.6235999999999999E-2</v>
      </c>
    </row>
    <row r="24424" spans="1:2" x14ac:dyDescent="0.2">
      <c r="A24424">
        <v>4.558014</v>
      </c>
      <c r="B24424">
        <v>2.5333999999999999E-2</v>
      </c>
    </row>
    <row r="24425" spans="1:2" x14ac:dyDescent="0.2">
      <c r="A24425">
        <v>4.5592629999999996</v>
      </c>
      <c r="B24425">
        <v>2.4695000000000002E-2</v>
      </c>
    </row>
    <row r="24426" spans="1:2" x14ac:dyDescent="0.2">
      <c r="A24426">
        <v>4.5605130000000003</v>
      </c>
      <c r="B24426">
        <v>2.3046000000000001E-2</v>
      </c>
    </row>
    <row r="24427" spans="1:2" x14ac:dyDescent="0.2">
      <c r="A24427">
        <v>4.5617619999999999</v>
      </c>
      <c r="B24427">
        <v>2.1850999999999999E-2</v>
      </c>
    </row>
    <row r="24428" spans="1:2" x14ac:dyDescent="0.2">
      <c r="A24428">
        <v>4.5630110000000004</v>
      </c>
      <c r="B24428">
        <v>2.1600999999999999E-2</v>
      </c>
    </row>
    <row r="24429" spans="1:2" x14ac:dyDescent="0.2">
      <c r="A24429">
        <v>4.56426</v>
      </c>
      <c r="B24429">
        <v>2.0549999999999999E-2</v>
      </c>
    </row>
    <row r="24430" spans="1:2" x14ac:dyDescent="0.2">
      <c r="A24430">
        <v>4.5655099999999997</v>
      </c>
      <c r="B24430">
        <v>1.9549E-2</v>
      </c>
    </row>
    <row r="24431" spans="1:2" x14ac:dyDescent="0.2">
      <c r="A24431">
        <v>4.5667590000000002</v>
      </c>
      <c r="B24431">
        <v>1.8674E-2</v>
      </c>
    </row>
    <row r="24432" spans="1:2" x14ac:dyDescent="0.2">
      <c r="A24432">
        <v>4.5680079999999998</v>
      </c>
      <c r="B24432">
        <v>1.7108999999999999E-2</v>
      </c>
    </row>
    <row r="24433" spans="1:2" x14ac:dyDescent="0.2">
      <c r="A24433">
        <v>4.5692599999999999</v>
      </c>
      <c r="B24433">
        <v>1.6757999999999999E-2</v>
      </c>
    </row>
    <row r="24434" spans="1:2" x14ac:dyDescent="0.2">
      <c r="A24434">
        <v>4.5705090000000004</v>
      </c>
      <c r="B24434">
        <v>1.6875999999999999E-2</v>
      </c>
    </row>
    <row r="24435" spans="1:2" x14ac:dyDescent="0.2">
      <c r="A24435">
        <v>4.571758</v>
      </c>
      <c r="B24435">
        <v>1.7018999999999999E-2</v>
      </c>
    </row>
    <row r="24436" spans="1:2" x14ac:dyDescent="0.2">
      <c r="A24436">
        <v>4.5730079999999997</v>
      </c>
      <c r="B24436">
        <v>1.6712999999999999E-2</v>
      </c>
    </row>
    <row r="24437" spans="1:2" x14ac:dyDescent="0.2">
      <c r="A24437">
        <v>4.5742570000000002</v>
      </c>
      <c r="B24437">
        <v>1.4838E-2</v>
      </c>
    </row>
    <row r="24438" spans="1:2" x14ac:dyDescent="0.2">
      <c r="A24438">
        <v>4.5755059999999999</v>
      </c>
      <c r="B24438">
        <v>1.2937000000000001E-2</v>
      </c>
    </row>
    <row r="24439" spans="1:2" x14ac:dyDescent="0.2">
      <c r="A24439">
        <v>4.5767559999999996</v>
      </c>
      <c r="B24439">
        <v>1.2359999999999999E-2</v>
      </c>
    </row>
    <row r="24440" spans="1:2" x14ac:dyDescent="0.2">
      <c r="A24440">
        <v>4.5780050000000001</v>
      </c>
      <c r="B24440">
        <v>1.1841000000000001E-2</v>
      </c>
    </row>
    <row r="24441" spans="1:2" x14ac:dyDescent="0.2">
      <c r="A24441">
        <v>4.5792539999999997</v>
      </c>
      <c r="B24441">
        <v>1.1202E-2</v>
      </c>
    </row>
    <row r="24442" spans="1:2" x14ac:dyDescent="0.2">
      <c r="A24442">
        <v>4.5805030000000002</v>
      </c>
      <c r="B24442">
        <v>1.0737999999999999E-2</v>
      </c>
    </row>
    <row r="24443" spans="1:2" x14ac:dyDescent="0.2">
      <c r="A24443">
        <v>4.5817550000000002</v>
      </c>
      <c r="B24443">
        <v>1.1058999999999999E-2</v>
      </c>
    </row>
    <row r="24444" spans="1:2" x14ac:dyDescent="0.2">
      <c r="A24444">
        <v>4.5830039999999999</v>
      </c>
      <c r="B24444">
        <v>1.2269E-2</v>
      </c>
    </row>
    <row r="24445" spans="1:2" x14ac:dyDescent="0.2">
      <c r="A24445">
        <v>4.5842530000000004</v>
      </c>
      <c r="B24445">
        <v>1.2654E-2</v>
      </c>
    </row>
    <row r="24446" spans="1:2" x14ac:dyDescent="0.2">
      <c r="A24446">
        <v>4.5855030000000001</v>
      </c>
      <c r="B24446">
        <v>1.1896E-2</v>
      </c>
    </row>
    <row r="24447" spans="1:2" x14ac:dyDescent="0.2">
      <c r="A24447">
        <v>4.5867519999999997</v>
      </c>
      <c r="B24447">
        <v>1.0944000000000001E-2</v>
      </c>
    </row>
    <row r="24448" spans="1:2" x14ac:dyDescent="0.2">
      <c r="A24448">
        <v>4.5880010000000002</v>
      </c>
      <c r="B24448">
        <v>1.1552E-2</v>
      </c>
    </row>
    <row r="24449" spans="1:2" x14ac:dyDescent="0.2">
      <c r="A24449">
        <v>4.589251</v>
      </c>
      <c r="B24449">
        <v>1.2980999999999999E-2</v>
      </c>
    </row>
    <row r="24450" spans="1:2" x14ac:dyDescent="0.2">
      <c r="A24450">
        <v>4.5904999999999996</v>
      </c>
      <c r="B24450">
        <v>1.3424999999999999E-2</v>
      </c>
    </row>
    <row r="24451" spans="1:2" x14ac:dyDescent="0.2">
      <c r="A24451">
        <v>4.5917490000000001</v>
      </c>
      <c r="B24451">
        <v>1.3753E-2</v>
      </c>
    </row>
    <row r="24452" spans="1:2" x14ac:dyDescent="0.2">
      <c r="A24452">
        <v>4.5929989999999998</v>
      </c>
      <c r="B24452">
        <v>1.4037000000000001E-2</v>
      </c>
    </row>
    <row r="24453" spans="1:2" x14ac:dyDescent="0.2">
      <c r="A24453">
        <v>4.5942499999999997</v>
      </c>
      <c r="B24453">
        <v>1.4119E-2</v>
      </c>
    </row>
    <row r="24454" spans="1:2" x14ac:dyDescent="0.2">
      <c r="A24454">
        <v>4.5954990000000002</v>
      </c>
      <c r="B24454">
        <v>1.4659E-2</v>
      </c>
    </row>
    <row r="24455" spans="1:2" x14ac:dyDescent="0.2">
      <c r="A24455">
        <v>4.5967479999999998</v>
      </c>
      <c r="B24455">
        <v>1.4872E-2</v>
      </c>
    </row>
    <row r="24456" spans="1:2" x14ac:dyDescent="0.2">
      <c r="A24456">
        <v>4.5979979999999996</v>
      </c>
      <c r="B24456">
        <v>1.6324000000000002E-2</v>
      </c>
    </row>
    <row r="24457" spans="1:2" x14ac:dyDescent="0.2">
      <c r="A24457">
        <v>4.5992470000000001</v>
      </c>
      <c r="B24457">
        <v>1.8908000000000001E-2</v>
      </c>
    </row>
    <row r="24458" spans="1:2" x14ac:dyDescent="0.2">
      <c r="A24458">
        <v>4.6004959999999997</v>
      </c>
      <c r="B24458">
        <v>1.9549E-2</v>
      </c>
    </row>
    <row r="24459" spans="1:2" x14ac:dyDescent="0.2">
      <c r="A24459">
        <v>4.6017460000000003</v>
      </c>
      <c r="B24459">
        <v>1.9893999999999998E-2</v>
      </c>
    </row>
    <row r="24460" spans="1:2" x14ac:dyDescent="0.2">
      <c r="A24460">
        <v>4.6029949999999999</v>
      </c>
      <c r="B24460">
        <v>2.0674000000000001E-2</v>
      </c>
    </row>
    <row r="24461" spans="1:2" x14ac:dyDescent="0.2">
      <c r="A24461">
        <v>4.6042439999999996</v>
      </c>
      <c r="B24461">
        <v>2.1496999999999999E-2</v>
      </c>
    </row>
    <row r="24462" spans="1:2" x14ac:dyDescent="0.2">
      <c r="A24462">
        <v>4.6054940000000002</v>
      </c>
      <c r="B24462">
        <v>2.2882E-2</v>
      </c>
    </row>
    <row r="24463" spans="1:2" x14ac:dyDescent="0.2">
      <c r="A24463">
        <v>4.6067450000000001</v>
      </c>
      <c r="B24463">
        <v>2.4531000000000001E-2</v>
      </c>
    </row>
    <row r="24464" spans="1:2" x14ac:dyDescent="0.2">
      <c r="A24464">
        <v>4.6079939999999997</v>
      </c>
      <c r="B24464">
        <v>2.5170000000000001E-2</v>
      </c>
    </row>
    <row r="24465" spans="1:2" x14ac:dyDescent="0.2">
      <c r="A24465">
        <v>4.6092430000000002</v>
      </c>
      <c r="B24465">
        <v>2.5742999999999999E-2</v>
      </c>
    </row>
    <row r="24466" spans="1:2" x14ac:dyDescent="0.2">
      <c r="A24466">
        <v>4.610493</v>
      </c>
      <c r="B24466">
        <v>2.5857000000000002E-2</v>
      </c>
    </row>
    <row r="24467" spans="1:2" x14ac:dyDescent="0.2">
      <c r="A24467">
        <v>4.6117419999999996</v>
      </c>
      <c r="B24467">
        <v>2.6668000000000001E-2</v>
      </c>
    </row>
    <row r="24468" spans="1:2" x14ac:dyDescent="0.2">
      <c r="A24468">
        <v>4.6129910000000001</v>
      </c>
      <c r="B24468">
        <v>2.6692E-2</v>
      </c>
    </row>
    <row r="24469" spans="1:2" x14ac:dyDescent="0.2">
      <c r="A24469">
        <v>4.6142409999999998</v>
      </c>
      <c r="B24469">
        <v>2.5662999999999998E-2</v>
      </c>
    </row>
    <row r="24470" spans="1:2" x14ac:dyDescent="0.2">
      <c r="A24470">
        <v>4.6154900000000003</v>
      </c>
      <c r="B24470">
        <v>2.4465000000000001E-2</v>
      </c>
    </row>
    <row r="24471" spans="1:2" x14ac:dyDescent="0.2">
      <c r="A24471">
        <v>4.6167389999999999</v>
      </c>
      <c r="B24471">
        <v>2.3435999999999998E-2</v>
      </c>
    </row>
    <row r="24472" spans="1:2" x14ac:dyDescent="0.2">
      <c r="A24472">
        <v>4.6179889999999997</v>
      </c>
      <c r="B24472">
        <v>2.4143999999999999E-2</v>
      </c>
    </row>
    <row r="24473" spans="1:2" x14ac:dyDescent="0.2">
      <c r="A24473">
        <v>4.6192380000000002</v>
      </c>
      <c r="B24473">
        <v>2.4431000000000001E-2</v>
      </c>
    </row>
    <row r="24474" spans="1:2" x14ac:dyDescent="0.2">
      <c r="A24474">
        <v>4.6204890000000001</v>
      </c>
      <c r="B24474">
        <v>2.3907999999999999E-2</v>
      </c>
    </row>
    <row r="24475" spans="1:2" x14ac:dyDescent="0.2">
      <c r="A24475">
        <v>4.6217379999999997</v>
      </c>
      <c r="B24475">
        <v>2.3968E-2</v>
      </c>
    </row>
    <row r="24476" spans="1:2" x14ac:dyDescent="0.2">
      <c r="A24476">
        <v>4.6229880000000003</v>
      </c>
      <c r="B24476">
        <v>2.4650999999999999E-2</v>
      </c>
    </row>
    <row r="24477" spans="1:2" x14ac:dyDescent="0.2">
      <c r="A24477">
        <v>4.6242369999999999</v>
      </c>
      <c r="B24477">
        <v>2.5218999999999998E-2</v>
      </c>
    </row>
    <row r="24478" spans="1:2" x14ac:dyDescent="0.2">
      <c r="A24478">
        <v>4.6254860000000004</v>
      </c>
      <c r="B24478">
        <v>2.4747000000000002E-2</v>
      </c>
    </row>
    <row r="24479" spans="1:2" x14ac:dyDescent="0.2">
      <c r="A24479">
        <v>4.6267360000000002</v>
      </c>
      <c r="B24479">
        <v>2.4409E-2</v>
      </c>
    </row>
    <row r="24480" spans="1:2" x14ac:dyDescent="0.2">
      <c r="A24480">
        <v>4.6279849999999998</v>
      </c>
      <c r="B24480">
        <v>2.4565E-2</v>
      </c>
    </row>
    <row r="24481" spans="1:2" x14ac:dyDescent="0.2">
      <c r="A24481">
        <v>4.6292340000000003</v>
      </c>
      <c r="B24481">
        <v>2.2995999999999999E-2</v>
      </c>
    </row>
    <row r="24482" spans="1:2" x14ac:dyDescent="0.2">
      <c r="A24482">
        <v>4.630484</v>
      </c>
      <c r="B24482">
        <v>2.1491E-2</v>
      </c>
    </row>
    <row r="24483" spans="1:2" x14ac:dyDescent="0.2">
      <c r="A24483">
        <v>4.6317329999999997</v>
      </c>
      <c r="B24483">
        <v>2.0278000000000001E-2</v>
      </c>
    </row>
    <row r="24484" spans="1:2" x14ac:dyDescent="0.2">
      <c r="A24484">
        <v>4.6329840000000004</v>
      </c>
      <c r="B24484">
        <v>1.8929999999999999E-2</v>
      </c>
    </row>
    <row r="24485" spans="1:2" x14ac:dyDescent="0.2">
      <c r="A24485">
        <v>4.634233</v>
      </c>
      <c r="B24485">
        <v>1.7406999999999999E-2</v>
      </c>
    </row>
    <row r="24486" spans="1:2" x14ac:dyDescent="0.2">
      <c r="A24486">
        <v>4.6354829999999998</v>
      </c>
      <c r="B24486">
        <v>1.5934E-2</v>
      </c>
    </row>
    <row r="24487" spans="1:2" x14ac:dyDescent="0.2">
      <c r="A24487">
        <v>4.6367320000000003</v>
      </c>
      <c r="B24487">
        <v>1.5302E-2</v>
      </c>
    </row>
    <row r="24488" spans="1:2" x14ac:dyDescent="0.2">
      <c r="A24488">
        <v>4.6379809999999999</v>
      </c>
      <c r="B24488">
        <v>1.5618E-2</v>
      </c>
    </row>
    <row r="24489" spans="1:2" x14ac:dyDescent="0.2">
      <c r="A24489">
        <v>4.6392309999999997</v>
      </c>
      <c r="B24489">
        <v>1.5506000000000001E-2</v>
      </c>
    </row>
    <row r="24490" spans="1:2" x14ac:dyDescent="0.2">
      <c r="A24490">
        <v>4.6404800000000002</v>
      </c>
      <c r="B24490">
        <v>1.5632E-2</v>
      </c>
    </row>
    <row r="24491" spans="1:2" x14ac:dyDescent="0.2">
      <c r="A24491">
        <v>4.6417289999999998</v>
      </c>
      <c r="B24491">
        <v>1.6941999999999999E-2</v>
      </c>
    </row>
    <row r="24492" spans="1:2" x14ac:dyDescent="0.2">
      <c r="A24492">
        <v>4.6429790000000004</v>
      </c>
      <c r="B24492">
        <v>1.7898000000000001E-2</v>
      </c>
    </row>
    <row r="24493" spans="1:2" x14ac:dyDescent="0.2">
      <c r="A24493">
        <v>4.644228</v>
      </c>
      <c r="B24493">
        <v>1.8218000000000002E-2</v>
      </c>
    </row>
    <row r="24494" spans="1:2" x14ac:dyDescent="0.2">
      <c r="A24494">
        <v>4.6454789999999999</v>
      </c>
      <c r="B24494">
        <v>1.9040000000000001E-2</v>
      </c>
    </row>
    <row r="24495" spans="1:2" x14ac:dyDescent="0.2">
      <c r="A24495">
        <v>4.6467289999999997</v>
      </c>
      <c r="B24495">
        <v>2.0152E-2</v>
      </c>
    </row>
    <row r="24496" spans="1:2" x14ac:dyDescent="0.2">
      <c r="A24496">
        <v>4.6479780000000002</v>
      </c>
      <c r="B24496">
        <v>2.0818E-2</v>
      </c>
    </row>
    <row r="24497" spans="1:2" x14ac:dyDescent="0.2">
      <c r="A24497">
        <v>4.6492269999999998</v>
      </c>
      <c r="B24497">
        <v>2.0524000000000001E-2</v>
      </c>
    </row>
    <row r="24498" spans="1:2" x14ac:dyDescent="0.2">
      <c r="A24498">
        <v>4.6504760000000003</v>
      </c>
      <c r="B24498">
        <v>2.1031999999999999E-2</v>
      </c>
    </row>
    <row r="24499" spans="1:2" x14ac:dyDescent="0.2">
      <c r="A24499">
        <v>4.651726</v>
      </c>
      <c r="B24499">
        <v>2.0847999999999998E-2</v>
      </c>
    </row>
    <row r="24500" spans="1:2" x14ac:dyDescent="0.2">
      <c r="A24500">
        <v>4.6529749999999996</v>
      </c>
      <c r="B24500">
        <v>1.9609000000000001E-2</v>
      </c>
    </row>
    <row r="24501" spans="1:2" x14ac:dyDescent="0.2">
      <c r="A24501">
        <v>4.6542240000000001</v>
      </c>
      <c r="B24501">
        <v>1.9186000000000002E-2</v>
      </c>
    </row>
    <row r="24502" spans="1:2" x14ac:dyDescent="0.2">
      <c r="A24502">
        <v>4.6554739999999999</v>
      </c>
      <c r="B24502">
        <v>1.8949000000000001E-2</v>
      </c>
    </row>
    <row r="24503" spans="1:2" x14ac:dyDescent="0.2">
      <c r="A24503">
        <v>4.6567230000000004</v>
      </c>
      <c r="B24503">
        <v>1.9008000000000001E-2</v>
      </c>
    </row>
    <row r="24504" spans="1:2" x14ac:dyDescent="0.2">
      <c r="A24504">
        <v>4.6579740000000003</v>
      </c>
      <c r="B24504">
        <v>2.0733000000000001E-2</v>
      </c>
    </row>
    <row r="24505" spans="1:2" x14ac:dyDescent="0.2">
      <c r="A24505">
        <v>4.659224</v>
      </c>
      <c r="B24505">
        <v>2.0992E-2</v>
      </c>
    </row>
    <row r="24506" spans="1:2" x14ac:dyDescent="0.2">
      <c r="A24506">
        <v>4.6604729999999996</v>
      </c>
      <c r="B24506">
        <v>2.1144E-2</v>
      </c>
    </row>
    <row r="24507" spans="1:2" x14ac:dyDescent="0.2">
      <c r="A24507">
        <v>4.6617220000000001</v>
      </c>
      <c r="B24507">
        <v>2.1189E-2</v>
      </c>
    </row>
    <row r="24508" spans="1:2" x14ac:dyDescent="0.2">
      <c r="A24508">
        <v>4.6629709999999998</v>
      </c>
      <c r="B24508">
        <v>2.1894E-2</v>
      </c>
    </row>
    <row r="24509" spans="1:2" x14ac:dyDescent="0.2">
      <c r="A24509">
        <v>4.6642210000000004</v>
      </c>
      <c r="B24509">
        <v>2.3564999999999999E-2</v>
      </c>
    </row>
    <row r="24510" spans="1:2" x14ac:dyDescent="0.2">
      <c r="A24510">
        <v>4.66547</v>
      </c>
      <c r="B24510">
        <v>2.4379999999999999E-2</v>
      </c>
    </row>
    <row r="24511" spans="1:2" x14ac:dyDescent="0.2">
      <c r="A24511">
        <v>4.6667189999999996</v>
      </c>
      <c r="B24511">
        <v>2.5717E-2</v>
      </c>
    </row>
    <row r="24512" spans="1:2" x14ac:dyDescent="0.2">
      <c r="A24512">
        <v>4.6679690000000003</v>
      </c>
      <c r="B24512">
        <v>2.7386000000000001E-2</v>
      </c>
    </row>
    <row r="24513" spans="1:2" x14ac:dyDescent="0.2">
      <c r="A24513">
        <v>4.6692179999999999</v>
      </c>
      <c r="B24513">
        <v>2.7788E-2</v>
      </c>
    </row>
    <row r="24514" spans="1:2" x14ac:dyDescent="0.2">
      <c r="A24514">
        <v>4.6704689999999998</v>
      </c>
      <c r="B24514">
        <v>2.8354000000000001E-2</v>
      </c>
    </row>
    <row r="24515" spans="1:2" x14ac:dyDescent="0.2">
      <c r="A24515">
        <v>4.6717190000000004</v>
      </c>
      <c r="B24515">
        <v>2.8653999999999999E-2</v>
      </c>
    </row>
    <row r="24516" spans="1:2" x14ac:dyDescent="0.2">
      <c r="A24516">
        <v>4.672968</v>
      </c>
      <c r="B24516">
        <v>2.7963999999999999E-2</v>
      </c>
    </row>
    <row r="24517" spans="1:2" x14ac:dyDescent="0.2">
      <c r="A24517">
        <v>4.6742169999999996</v>
      </c>
      <c r="B24517">
        <v>2.6685E-2</v>
      </c>
    </row>
    <row r="24518" spans="1:2" x14ac:dyDescent="0.2">
      <c r="A24518">
        <v>4.6754670000000003</v>
      </c>
      <c r="B24518">
        <v>2.5943999999999998E-2</v>
      </c>
    </row>
    <row r="24519" spans="1:2" x14ac:dyDescent="0.2">
      <c r="A24519">
        <v>4.6767159999999999</v>
      </c>
      <c r="B24519">
        <v>2.5651E-2</v>
      </c>
    </row>
    <row r="24520" spans="1:2" x14ac:dyDescent="0.2">
      <c r="A24520">
        <v>4.6779650000000004</v>
      </c>
      <c r="B24520">
        <v>2.6057E-2</v>
      </c>
    </row>
    <row r="24521" spans="1:2" x14ac:dyDescent="0.2">
      <c r="A24521">
        <v>4.679214</v>
      </c>
      <c r="B24521">
        <v>2.7462E-2</v>
      </c>
    </row>
    <row r="24522" spans="1:2" x14ac:dyDescent="0.2">
      <c r="A24522">
        <v>4.6804639999999997</v>
      </c>
      <c r="B24522">
        <v>2.7581999999999999E-2</v>
      </c>
    </row>
    <row r="24523" spans="1:2" x14ac:dyDescent="0.2">
      <c r="A24523">
        <v>4.6817130000000002</v>
      </c>
      <c r="B24523">
        <v>2.6801999999999999E-2</v>
      </c>
    </row>
    <row r="24524" spans="1:2" x14ac:dyDescent="0.2">
      <c r="A24524">
        <v>4.6829640000000001</v>
      </c>
      <c r="B24524">
        <v>2.7262000000000002E-2</v>
      </c>
    </row>
    <row r="24525" spans="1:2" x14ac:dyDescent="0.2">
      <c r="A24525">
        <v>4.6842139999999999</v>
      </c>
      <c r="B24525">
        <v>2.8361000000000001E-2</v>
      </c>
    </row>
    <row r="24526" spans="1:2" x14ac:dyDescent="0.2">
      <c r="A24526">
        <v>4.6854630000000004</v>
      </c>
      <c r="B24526">
        <v>2.8381E-2</v>
      </c>
    </row>
    <row r="24527" spans="1:2" x14ac:dyDescent="0.2">
      <c r="A24527">
        <v>4.686712</v>
      </c>
      <c r="B24527">
        <v>2.9836999999999999E-2</v>
      </c>
    </row>
    <row r="24528" spans="1:2" x14ac:dyDescent="0.2">
      <c r="A24528">
        <v>4.6879619999999997</v>
      </c>
      <c r="B24528">
        <v>3.0967999999999999E-2</v>
      </c>
    </row>
    <row r="24529" spans="1:2" x14ac:dyDescent="0.2">
      <c r="A24529">
        <v>4.6892110000000002</v>
      </c>
      <c r="B24529">
        <v>2.9911E-2</v>
      </c>
    </row>
    <row r="24530" spans="1:2" x14ac:dyDescent="0.2">
      <c r="A24530">
        <v>4.6904599999999999</v>
      </c>
      <c r="B24530">
        <v>3.0440999999999999E-2</v>
      </c>
    </row>
    <row r="24531" spans="1:2" x14ac:dyDescent="0.2">
      <c r="A24531">
        <v>4.6917099999999996</v>
      </c>
      <c r="B24531">
        <v>3.1015000000000001E-2</v>
      </c>
    </row>
    <row r="24532" spans="1:2" x14ac:dyDescent="0.2">
      <c r="A24532">
        <v>4.6929590000000001</v>
      </c>
      <c r="B24532">
        <v>3.0436000000000001E-2</v>
      </c>
    </row>
    <row r="24533" spans="1:2" x14ac:dyDescent="0.2">
      <c r="A24533">
        <v>4.6942079999999997</v>
      </c>
      <c r="B24533">
        <v>3.0925999999999999E-2</v>
      </c>
    </row>
    <row r="24534" spans="1:2" x14ac:dyDescent="0.2">
      <c r="A24534">
        <v>4.6954570000000002</v>
      </c>
      <c r="B24534">
        <v>3.1544999999999997E-2</v>
      </c>
    </row>
    <row r="24535" spans="1:2" x14ac:dyDescent="0.2">
      <c r="A24535">
        <v>4.6967090000000002</v>
      </c>
      <c r="B24535">
        <v>3.1801999999999997E-2</v>
      </c>
    </row>
    <row r="24536" spans="1:2" x14ac:dyDescent="0.2">
      <c r="A24536">
        <v>4.6979579999999999</v>
      </c>
      <c r="B24536">
        <v>3.1733999999999998E-2</v>
      </c>
    </row>
    <row r="24537" spans="1:2" x14ac:dyDescent="0.2">
      <c r="A24537">
        <v>4.6992070000000004</v>
      </c>
      <c r="B24537">
        <v>3.0612E-2</v>
      </c>
    </row>
    <row r="24538" spans="1:2" x14ac:dyDescent="0.2">
      <c r="A24538">
        <v>4.7004570000000001</v>
      </c>
      <c r="B24538">
        <v>3.0488999999999999E-2</v>
      </c>
    </row>
    <row r="24539" spans="1:2" x14ac:dyDescent="0.2">
      <c r="A24539">
        <v>4.7017059999999997</v>
      </c>
      <c r="B24539">
        <v>3.0528E-2</v>
      </c>
    </row>
    <row r="24540" spans="1:2" x14ac:dyDescent="0.2">
      <c r="A24540">
        <v>4.7029550000000002</v>
      </c>
      <c r="B24540">
        <v>3.0721999999999999E-2</v>
      </c>
    </row>
    <row r="24541" spans="1:2" x14ac:dyDescent="0.2">
      <c r="A24541">
        <v>4.704205</v>
      </c>
      <c r="B24541">
        <v>3.1094E-2</v>
      </c>
    </row>
    <row r="24542" spans="1:2" x14ac:dyDescent="0.2">
      <c r="A24542">
        <v>4.7054539999999996</v>
      </c>
      <c r="B24542">
        <v>3.0477000000000001E-2</v>
      </c>
    </row>
    <row r="24543" spans="1:2" x14ac:dyDescent="0.2">
      <c r="A24543">
        <v>4.7067030000000001</v>
      </c>
      <c r="B24543">
        <v>3.1385999999999997E-2</v>
      </c>
    </row>
    <row r="24544" spans="1:2" x14ac:dyDescent="0.2">
      <c r="A24544">
        <v>4.7079519999999997</v>
      </c>
      <c r="B24544">
        <v>3.1572000000000003E-2</v>
      </c>
    </row>
    <row r="24545" spans="1:2" x14ac:dyDescent="0.2">
      <c r="A24545">
        <v>4.7092039999999997</v>
      </c>
      <c r="B24545">
        <v>3.1844999999999998E-2</v>
      </c>
    </row>
    <row r="24546" spans="1:2" x14ac:dyDescent="0.2">
      <c r="A24546">
        <v>4.7104530000000002</v>
      </c>
      <c r="B24546">
        <v>3.1349000000000002E-2</v>
      </c>
    </row>
    <row r="24547" spans="1:2" x14ac:dyDescent="0.2">
      <c r="A24547">
        <v>4.7117019999999998</v>
      </c>
      <c r="B24547">
        <v>3.1260000000000003E-2</v>
      </c>
    </row>
    <row r="24548" spans="1:2" x14ac:dyDescent="0.2">
      <c r="A24548">
        <v>4.7129519999999996</v>
      </c>
      <c r="B24548">
        <v>3.1323999999999998E-2</v>
      </c>
    </row>
    <row r="24549" spans="1:2" x14ac:dyDescent="0.2">
      <c r="A24549">
        <v>4.7142010000000001</v>
      </c>
      <c r="B24549">
        <v>3.1482999999999997E-2</v>
      </c>
    </row>
    <row r="24550" spans="1:2" x14ac:dyDescent="0.2">
      <c r="A24550">
        <v>4.7154499999999997</v>
      </c>
      <c r="B24550">
        <v>3.0130000000000001E-2</v>
      </c>
    </row>
    <row r="24551" spans="1:2" x14ac:dyDescent="0.2">
      <c r="A24551">
        <v>4.7167000000000003</v>
      </c>
      <c r="B24551">
        <v>2.8889999999999999E-2</v>
      </c>
    </row>
    <row r="24552" spans="1:2" x14ac:dyDescent="0.2">
      <c r="A24552">
        <v>4.7179489999999999</v>
      </c>
      <c r="B24552">
        <v>2.7088000000000001E-2</v>
      </c>
    </row>
    <row r="24553" spans="1:2" x14ac:dyDescent="0.2">
      <c r="A24553">
        <v>4.7191979999999996</v>
      </c>
      <c r="B24553">
        <v>2.5257000000000002E-2</v>
      </c>
    </row>
    <row r="24554" spans="1:2" x14ac:dyDescent="0.2">
      <c r="A24554">
        <v>4.7204480000000002</v>
      </c>
      <c r="B24554">
        <v>2.4941000000000001E-2</v>
      </c>
    </row>
    <row r="24555" spans="1:2" x14ac:dyDescent="0.2">
      <c r="A24555">
        <v>4.7216990000000001</v>
      </c>
      <c r="B24555">
        <v>2.4379000000000001E-2</v>
      </c>
    </row>
    <row r="24556" spans="1:2" x14ac:dyDescent="0.2">
      <c r="A24556">
        <v>4.7229479999999997</v>
      </c>
      <c r="B24556">
        <v>2.4101999999999998E-2</v>
      </c>
    </row>
    <row r="24557" spans="1:2" x14ac:dyDescent="0.2">
      <c r="A24557">
        <v>4.7241970000000002</v>
      </c>
      <c r="B24557">
        <v>2.5534999999999999E-2</v>
      </c>
    </row>
    <row r="24558" spans="1:2" x14ac:dyDescent="0.2">
      <c r="A24558">
        <v>4.725447</v>
      </c>
      <c r="B24558">
        <v>2.5662000000000001E-2</v>
      </c>
    </row>
    <row r="24559" spans="1:2" x14ac:dyDescent="0.2">
      <c r="A24559">
        <v>4.7266959999999996</v>
      </c>
      <c r="B24559">
        <v>2.4757999999999999E-2</v>
      </c>
    </row>
    <row r="24560" spans="1:2" x14ac:dyDescent="0.2">
      <c r="A24560">
        <v>4.7279450000000001</v>
      </c>
      <c r="B24560">
        <v>2.4006E-2</v>
      </c>
    </row>
    <row r="24561" spans="1:2" x14ac:dyDescent="0.2">
      <c r="A24561">
        <v>4.7291949999999998</v>
      </c>
      <c r="B24561">
        <v>2.4303999999999999E-2</v>
      </c>
    </row>
    <row r="24562" spans="1:2" x14ac:dyDescent="0.2">
      <c r="A24562">
        <v>4.7304440000000003</v>
      </c>
      <c r="B24562">
        <v>2.5611999999999999E-2</v>
      </c>
    </row>
    <row r="24563" spans="1:2" x14ac:dyDescent="0.2">
      <c r="A24563">
        <v>4.7316929999999999</v>
      </c>
      <c r="B24563">
        <v>2.5340999999999999E-2</v>
      </c>
    </row>
    <row r="24564" spans="1:2" x14ac:dyDescent="0.2">
      <c r="A24564">
        <v>4.7329429999999997</v>
      </c>
      <c r="B24564">
        <v>2.4781000000000001E-2</v>
      </c>
    </row>
    <row r="24565" spans="1:2" x14ac:dyDescent="0.2">
      <c r="A24565">
        <v>4.7341939999999996</v>
      </c>
      <c r="B24565">
        <v>2.4990999999999999E-2</v>
      </c>
    </row>
    <row r="24566" spans="1:2" x14ac:dyDescent="0.2">
      <c r="A24566">
        <v>4.7354430000000001</v>
      </c>
      <c r="B24566">
        <v>2.4761999999999999E-2</v>
      </c>
    </row>
    <row r="24567" spans="1:2" x14ac:dyDescent="0.2">
      <c r="A24567">
        <v>4.7366919999999997</v>
      </c>
      <c r="B24567">
        <v>2.4968000000000001E-2</v>
      </c>
    </row>
    <row r="24568" spans="1:2" x14ac:dyDescent="0.2">
      <c r="A24568">
        <v>4.7379420000000003</v>
      </c>
      <c r="B24568">
        <v>2.5349E-2</v>
      </c>
    </row>
    <row r="24569" spans="1:2" x14ac:dyDescent="0.2">
      <c r="A24569">
        <v>4.7391909999999999</v>
      </c>
      <c r="B24569">
        <v>2.5982999999999999E-2</v>
      </c>
    </row>
    <row r="24570" spans="1:2" x14ac:dyDescent="0.2">
      <c r="A24570">
        <v>4.7404400000000004</v>
      </c>
      <c r="B24570">
        <v>2.5503000000000001E-2</v>
      </c>
    </row>
    <row r="24571" spans="1:2" x14ac:dyDescent="0.2">
      <c r="A24571">
        <v>4.7416900000000002</v>
      </c>
      <c r="B24571">
        <v>2.5155E-2</v>
      </c>
    </row>
    <row r="24572" spans="1:2" x14ac:dyDescent="0.2">
      <c r="A24572">
        <v>4.7429389999999998</v>
      </c>
      <c r="B24572">
        <v>2.6041999999999999E-2</v>
      </c>
    </row>
    <row r="24573" spans="1:2" x14ac:dyDescent="0.2">
      <c r="A24573">
        <v>4.7441880000000003</v>
      </c>
      <c r="B24573">
        <v>2.5944999999999999E-2</v>
      </c>
    </row>
    <row r="24574" spans="1:2" x14ac:dyDescent="0.2">
      <c r="A24574">
        <v>4.745438</v>
      </c>
      <c r="B24574">
        <v>2.5680000000000001E-2</v>
      </c>
    </row>
    <row r="24575" spans="1:2" x14ac:dyDescent="0.2">
      <c r="A24575">
        <v>4.7466889999999999</v>
      </c>
      <c r="B24575">
        <v>2.7082999999999999E-2</v>
      </c>
    </row>
    <row r="24576" spans="1:2" x14ac:dyDescent="0.2">
      <c r="A24576">
        <v>4.7479380000000004</v>
      </c>
      <c r="B24576">
        <v>2.8046999999999999E-2</v>
      </c>
    </row>
    <row r="24577" spans="1:2" x14ac:dyDescent="0.2">
      <c r="A24577">
        <v>4.749187</v>
      </c>
      <c r="B24577">
        <v>2.8472999999999998E-2</v>
      </c>
    </row>
    <row r="24578" spans="1:2" x14ac:dyDescent="0.2">
      <c r="A24578">
        <v>4.7504369999999998</v>
      </c>
      <c r="B24578">
        <v>2.9003999999999999E-2</v>
      </c>
    </row>
    <row r="24579" spans="1:2" x14ac:dyDescent="0.2">
      <c r="A24579">
        <v>4.7516860000000003</v>
      </c>
      <c r="B24579">
        <v>2.9418E-2</v>
      </c>
    </row>
    <row r="24580" spans="1:2" x14ac:dyDescent="0.2">
      <c r="A24580">
        <v>4.7529349999999999</v>
      </c>
      <c r="B24580">
        <v>3.0988000000000002E-2</v>
      </c>
    </row>
    <row r="24581" spans="1:2" x14ac:dyDescent="0.2">
      <c r="A24581">
        <v>4.7541849999999997</v>
      </c>
      <c r="B24581">
        <v>3.2157999999999999E-2</v>
      </c>
    </row>
    <row r="24582" spans="1:2" x14ac:dyDescent="0.2">
      <c r="A24582">
        <v>4.7554340000000002</v>
      </c>
      <c r="B24582">
        <v>3.2229000000000001E-2</v>
      </c>
    </row>
    <row r="24583" spans="1:2" x14ac:dyDescent="0.2">
      <c r="A24583">
        <v>4.7566829999999998</v>
      </c>
      <c r="B24583">
        <v>3.2445000000000002E-2</v>
      </c>
    </row>
    <row r="24584" spans="1:2" x14ac:dyDescent="0.2">
      <c r="A24584">
        <v>4.7579330000000004</v>
      </c>
      <c r="B24584">
        <v>3.2785000000000002E-2</v>
      </c>
    </row>
    <row r="24585" spans="1:2" x14ac:dyDescent="0.2">
      <c r="A24585">
        <v>4.759182</v>
      </c>
      <c r="B24585">
        <v>3.4269000000000001E-2</v>
      </c>
    </row>
    <row r="24586" spans="1:2" x14ac:dyDescent="0.2">
      <c r="A24586">
        <v>4.7604329999999999</v>
      </c>
      <c r="B24586">
        <v>3.4758999999999998E-2</v>
      </c>
    </row>
    <row r="24587" spans="1:2" x14ac:dyDescent="0.2">
      <c r="A24587">
        <v>4.7616829999999997</v>
      </c>
      <c r="B24587">
        <v>3.3083000000000001E-2</v>
      </c>
    </row>
    <row r="24588" spans="1:2" x14ac:dyDescent="0.2">
      <c r="A24588">
        <v>4.7629320000000002</v>
      </c>
      <c r="B24588">
        <v>3.2375000000000001E-2</v>
      </c>
    </row>
    <row r="24589" spans="1:2" x14ac:dyDescent="0.2">
      <c r="A24589">
        <v>4.7641809999999998</v>
      </c>
      <c r="B24589">
        <v>3.2038999999999998E-2</v>
      </c>
    </row>
    <row r="24590" spans="1:2" x14ac:dyDescent="0.2">
      <c r="A24590">
        <v>4.7654300000000003</v>
      </c>
      <c r="B24590">
        <v>3.1203999999999999E-2</v>
      </c>
    </row>
    <row r="24591" spans="1:2" x14ac:dyDescent="0.2">
      <c r="A24591">
        <v>4.76668</v>
      </c>
      <c r="B24591">
        <v>3.1286000000000001E-2</v>
      </c>
    </row>
    <row r="24592" spans="1:2" x14ac:dyDescent="0.2">
      <c r="A24592">
        <v>4.7679289999999996</v>
      </c>
      <c r="B24592">
        <v>3.2223000000000002E-2</v>
      </c>
    </row>
    <row r="24593" spans="1:2" x14ac:dyDescent="0.2">
      <c r="A24593">
        <v>4.7691780000000001</v>
      </c>
      <c r="B24593">
        <v>3.2474000000000003E-2</v>
      </c>
    </row>
    <row r="24594" spans="1:2" x14ac:dyDescent="0.2">
      <c r="A24594">
        <v>4.7704279999999999</v>
      </c>
      <c r="B24594">
        <v>3.3297E-2</v>
      </c>
    </row>
    <row r="24595" spans="1:2" x14ac:dyDescent="0.2">
      <c r="A24595">
        <v>4.7716770000000004</v>
      </c>
      <c r="B24595">
        <v>3.4276000000000001E-2</v>
      </c>
    </row>
    <row r="24596" spans="1:2" x14ac:dyDescent="0.2">
      <c r="A24596">
        <v>4.7729280000000003</v>
      </c>
      <c r="B24596">
        <v>3.4185E-2</v>
      </c>
    </row>
    <row r="24597" spans="1:2" x14ac:dyDescent="0.2">
      <c r="A24597">
        <v>4.774178</v>
      </c>
      <c r="B24597">
        <v>3.3515999999999997E-2</v>
      </c>
    </row>
    <row r="24598" spans="1:2" x14ac:dyDescent="0.2">
      <c r="A24598">
        <v>4.7754269999999996</v>
      </c>
      <c r="B24598">
        <v>3.3979000000000002E-2</v>
      </c>
    </row>
    <row r="24599" spans="1:2" x14ac:dyDescent="0.2">
      <c r="A24599">
        <v>4.7766760000000001</v>
      </c>
      <c r="B24599">
        <v>3.4157E-2</v>
      </c>
    </row>
    <row r="24600" spans="1:2" x14ac:dyDescent="0.2">
      <c r="A24600">
        <v>4.7779249999999998</v>
      </c>
      <c r="B24600">
        <v>3.3340000000000002E-2</v>
      </c>
    </row>
    <row r="24601" spans="1:2" x14ac:dyDescent="0.2">
      <c r="A24601">
        <v>4.7791750000000004</v>
      </c>
      <c r="B24601">
        <v>3.3575000000000001E-2</v>
      </c>
    </row>
    <row r="24602" spans="1:2" x14ac:dyDescent="0.2">
      <c r="A24602">
        <v>4.780424</v>
      </c>
      <c r="B24602">
        <v>3.5069000000000003E-2</v>
      </c>
    </row>
    <row r="24603" spans="1:2" x14ac:dyDescent="0.2">
      <c r="A24603">
        <v>4.7816729999999996</v>
      </c>
      <c r="B24603">
        <v>3.6428000000000002E-2</v>
      </c>
    </row>
    <row r="24604" spans="1:2" x14ac:dyDescent="0.2">
      <c r="A24604">
        <v>4.7829230000000003</v>
      </c>
      <c r="B24604">
        <v>3.6483000000000002E-2</v>
      </c>
    </row>
    <row r="24605" spans="1:2" x14ac:dyDescent="0.2">
      <c r="A24605">
        <v>4.7841719999999999</v>
      </c>
      <c r="B24605">
        <v>3.5615000000000001E-2</v>
      </c>
    </row>
    <row r="24606" spans="1:2" x14ac:dyDescent="0.2">
      <c r="A24606">
        <v>4.7854229999999998</v>
      </c>
      <c r="B24606">
        <v>3.5614E-2</v>
      </c>
    </row>
    <row r="24607" spans="1:2" x14ac:dyDescent="0.2">
      <c r="A24607">
        <v>4.7866730000000004</v>
      </c>
      <c r="B24607">
        <v>3.6566000000000001E-2</v>
      </c>
    </row>
    <row r="24608" spans="1:2" x14ac:dyDescent="0.2">
      <c r="A24608">
        <v>4.787922</v>
      </c>
      <c r="B24608">
        <v>3.6589000000000003E-2</v>
      </c>
    </row>
    <row r="24609" spans="1:2" x14ac:dyDescent="0.2">
      <c r="A24609">
        <v>4.7891709999999996</v>
      </c>
      <c r="B24609">
        <v>3.5954E-2</v>
      </c>
    </row>
    <row r="24610" spans="1:2" x14ac:dyDescent="0.2">
      <c r="A24610">
        <v>4.7904210000000003</v>
      </c>
      <c r="B24610">
        <v>3.6269999999999997E-2</v>
      </c>
    </row>
    <row r="24611" spans="1:2" x14ac:dyDescent="0.2">
      <c r="A24611">
        <v>4.7916699999999999</v>
      </c>
      <c r="B24611">
        <v>3.7576999999999999E-2</v>
      </c>
    </row>
    <row r="24612" spans="1:2" x14ac:dyDescent="0.2">
      <c r="A24612">
        <v>4.7929190000000004</v>
      </c>
      <c r="B24612">
        <v>3.9577000000000001E-2</v>
      </c>
    </row>
    <row r="24613" spans="1:2" x14ac:dyDescent="0.2">
      <c r="A24613">
        <v>4.794168</v>
      </c>
      <c r="B24613">
        <v>4.0960999999999997E-2</v>
      </c>
    </row>
    <row r="24614" spans="1:2" x14ac:dyDescent="0.2">
      <c r="A24614">
        <v>4.7954179999999997</v>
      </c>
      <c r="B24614">
        <v>4.1158E-2</v>
      </c>
    </row>
    <row r="24615" spans="1:2" x14ac:dyDescent="0.2">
      <c r="A24615">
        <v>4.7966670000000002</v>
      </c>
      <c r="B24615">
        <v>4.0766999999999998E-2</v>
      </c>
    </row>
    <row r="24616" spans="1:2" x14ac:dyDescent="0.2">
      <c r="A24616">
        <v>4.7979180000000001</v>
      </c>
      <c r="B24616">
        <v>4.0346E-2</v>
      </c>
    </row>
    <row r="24617" spans="1:2" x14ac:dyDescent="0.2">
      <c r="A24617">
        <v>4.7991679999999999</v>
      </c>
      <c r="B24617">
        <v>4.0495999999999997E-2</v>
      </c>
    </row>
    <row r="24618" spans="1:2" x14ac:dyDescent="0.2">
      <c r="A24618">
        <v>4.8004170000000004</v>
      </c>
      <c r="B24618">
        <v>3.9921999999999999E-2</v>
      </c>
    </row>
    <row r="24619" spans="1:2" x14ac:dyDescent="0.2">
      <c r="A24619">
        <v>4.801666</v>
      </c>
      <c r="B24619">
        <v>3.7273000000000001E-2</v>
      </c>
    </row>
    <row r="24620" spans="1:2" x14ac:dyDescent="0.2">
      <c r="A24620">
        <v>4.8029159999999997</v>
      </c>
      <c r="B24620">
        <v>3.5364E-2</v>
      </c>
    </row>
    <row r="24621" spans="1:2" x14ac:dyDescent="0.2">
      <c r="A24621">
        <v>4.8041650000000002</v>
      </c>
      <c r="B24621">
        <v>3.5556999999999998E-2</v>
      </c>
    </row>
    <row r="24622" spans="1:2" x14ac:dyDescent="0.2">
      <c r="A24622">
        <v>4.8054139999999999</v>
      </c>
      <c r="B24622">
        <v>3.5786999999999999E-2</v>
      </c>
    </row>
    <row r="24623" spans="1:2" x14ac:dyDescent="0.2">
      <c r="A24623">
        <v>4.8066639999999996</v>
      </c>
      <c r="B24623">
        <v>3.5753E-2</v>
      </c>
    </row>
    <row r="24624" spans="1:2" x14ac:dyDescent="0.2">
      <c r="A24624">
        <v>4.8079130000000001</v>
      </c>
      <c r="B24624">
        <v>3.5615000000000001E-2</v>
      </c>
    </row>
    <row r="24625" spans="1:2" x14ac:dyDescent="0.2">
      <c r="A24625">
        <v>4.8091619999999997</v>
      </c>
      <c r="B24625">
        <v>3.5541999999999997E-2</v>
      </c>
    </row>
    <row r="24626" spans="1:2" x14ac:dyDescent="0.2">
      <c r="A24626">
        <v>4.8104129999999996</v>
      </c>
      <c r="B24626">
        <v>3.5069999999999997E-2</v>
      </c>
    </row>
    <row r="24627" spans="1:2" x14ac:dyDescent="0.2">
      <c r="A24627">
        <v>4.8116630000000002</v>
      </c>
      <c r="B24627">
        <v>3.3708000000000002E-2</v>
      </c>
    </row>
    <row r="24628" spans="1:2" x14ac:dyDescent="0.2">
      <c r="A24628">
        <v>4.8129119999999999</v>
      </c>
      <c r="B24628">
        <v>3.2481999999999997E-2</v>
      </c>
    </row>
    <row r="24629" spans="1:2" x14ac:dyDescent="0.2">
      <c r="A24629">
        <v>4.8141610000000004</v>
      </c>
      <c r="B24629">
        <v>3.2275999999999999E-2</v>
      </c>
    </row>
    <row r="24630" spans="1:2" x14ac:dyDescent="0.2">
      <c r="A24630">
        <v>4.8154110000000001</v>
      </c>
      <c r="B24630">
        <v>3.2050000000000002E-2</v>
      </c>
    </row>
    <row r="24631" spans="1:2" x14ac:dyDescent="0.2">
      <c r="A24631">
        <v>4.8166599999999997</v>
      </c>
      <c r="B24631">
        <v>3.1399000000000003E-2</v>
      </c>
    </row>
    <row r="24632" spans="1:2" x14ac:dyDescent="0.2">
      <c r="A24632">
        <v>4.8179090000000002</v>
      </c>
      <c r="B24632">
        <v>3.0096999999999999E-2</v>
      </c>
    </row>
    <row r="24633" spans="1:2" x14ac:dyDescent="0.2">
      <c r="A24633">
        <v>4.819159</v>
      </c>
      <c r="B24633">
        <v>2.8368000000000001E-2</v>
      </c>
    </row>
    <row r="24634" spans="1:2" x14ac:dyDescent="0.2">
      <c r="A24634">
        <v>4.8204079999999996</v>
      </c>
      <c r="B24634">
        <v>2.7588999999999999E-2</v>
      </c>
    </row>
    <row r="24635" spans="1:2" x14ac:dyDescent="0.2">
      <c r="A24635">
        <v>4.8216570000000001</v>
      </c>
      <c r="B24635">
        <v>2.6301000000000001E-2</v>
      </c>
    </row>
    <row r="24636" spans="1:2" x14ac:dyDescent="0.2">
      <c r="A24636">
        <v>4.8229059999999997</v>
      </c>
      <c r="B24636">
        <v>2.4972000000000001E-2</v>
      </c>
    </row>
    <row r="24637" spans="1:2" x14ac:dyDescent="0.2">
      <c r="A24637">
        <v>4.8241579999999997</v>
      </c>
      <c r="B24637">
        <v>2.3442999999999999E-2</v>
      </c>
    </row>
    <row r="24638" spans="1:2" x14ac:dyDescent="0.2">
      <c r="A24638">
        <v>4.8254070000000002</v>
      </c>
      <c r="B24638">
        <v>2.2828999999999999E-2</v>
      </c>
    </row>
    <row r="24639" spans="1:2" x14ac:dyDescent="0.2">
      <c r="A24639">
        <v>4.8266559999999998</v>
      </c>
      <c r="B24639">
        <v>2.3033999999999999E-2</v>
      </c>
    </row>
    <row r="24640" spans="1:2" x14ac:dyDescent="0.2">
      <c r="A24640">
        <v>4.8279059999999996</v>
      </c>
      <c r="B24640">
        <v>2.3673E-2</v>
      </c>
    </row>
    <row r="24641" spans="1:2" x14ac:dyDescent="0.2">
      <c r="A24641">
        <v>4.8291550000000001</v>
      </c>
      <c r="B24641">
        <v>2.4358999999999999E-2</v>
      </c>
    </row>
    <row r="24642" spans="1:2" x14ac:dyDescent="0.2">
      <c r="A24642">
        <v>4.8304039999999997</v>
      </c>
      <c r="B24642">
        <v>2.479E-2</v>
      </c>
    </row>
    <row r="24643" spans="1:2" x14ac:dyDescent="0.2">
      <c r="A24643">
        <v>4.8316540000000003</v>
      </c>
      <c r="B24643">
        <v>2.4424999999999999E-2</v>
      </c>
    </row>
    <row r="24644" spans="1:2" x14ac:dyDescent="0.2">
      <c r="A24644">
        <v>4.8329029999999999</v>
      </c>
      <c r="B24644">
        <v>2.5804000000000001E-2</v>
      </c>
    </row>
    <row r="24645" spans="1:2" x14ac:dyDescent="0.2">
      <c r="A24645">
        <v>4.8341519999999996</v>
      </c>
      <c r="B24645">
        <v>2.6764E-2</v>
      </c>
    </row>
    <row r="24646" spans="1:2" x14ac:dyDescent="0.2">
      <c r="A24646">
        <v>4.8354020000000002</v>
      </c>
      <c r="B24646">
        <v>2.6107999999999999E-2</v>
      </c>
    </row>
    <row r="24647" spans="1:2" x14ac:dyDescent="0.2">
      <c r="A24647">
        <v>4.8366530000000001</v>
      </c>
      <c r="B24647">
        <v>2.5416000000000001E-2</v>
      </c>
    </row>
    <row r="24648" spans="1:2" x14ac:dyDescent="0.2">
      <c r="A24648">
        <v>4.8379019999999997</v>
      </c>
      <c r="B24648">
        <v>2.4691000000000001E-2</v>
      </c>
    </row>
    <row r="24649" spans="1:2" x14ac:dyDescent="0.2">
      <c r="A24649">
        <v>4.8391510000000002</v>
      </c>
      <c r="B24649">
        <v>2.5017000000000001E-2</v>
      </c>
    </row>
    <row r="24650" spans="1:2" x14ac:dyDescent="0.2">
      <c r="A24650">
        <v>4.840401</v>
      </c>
      <c r="B24650">
        <v>2.5575000000000001E-2</v>
      </c>
    </row>
    <row r="24651" spans="1:2" x14ac:dyDescent="0.2">
      <c r="A24651">
        <v>4.8416499999999996</v>
      </c>
      <c r="B24651">
        <v>2.5575000000000001E-2</v>
      </c>
    </row>
    <row r="24652" spans="1:2" x14ac:dyDescent="0.2">
      <c r="A24652">
        <v>4.8428990000000001</v>
      </c>
      <c r="B24652">
        <v>2.5048000000000001E-2</v>
      </c>
    </row>
    <row r="24653" spans="1:2" x14ac:dyDescent="0.2">
      <c r="A24653">
        <v>4.8441489999999998</v>
      </c>
      <c r="B24653">
        <v>2.4521000000000001E-2</v>
      </c>
    </row>
    <row r="24654" spans="1:2" x14ac:dyDescent="0.2">
      <c r="A24654">
        <v>4.8453980000000003</v>
      </c>
      <c r="B24654">
        <v>2.4891E-2</v>
      </c>
    </row>
    <row r="24655" spans="1:2" x14ac:dyDescent="0.2">
      <c r="A24655">
        <v>4.8466469999999999</v>
      </c>
      <c r="B24655">
        <v>2.4510000000000001E-2</v>
      </c>
    </row>
    <row r="24656" spans="1:2" x14ac:dyDescent="0.2">
      <c r="A24656">
        <v>4.8478969999999997</v>
      </c>
      <c r="B24656">
        <v>2.3959999999999999E-2</v>
      </c>
    </row>
    <row r="24657" spans="1:2" x14ac:dyDescent="0.2">
      <c r="A24657">
        <v>4.8491479999999996</v>
      </c>
      <c r="B24657">
        <v>2.3508999999999999E-2</v>
      </c>
    </row>
    <row r="24658" spans="1:2" x14ac:dyDescent="0.2">
      <c r="A24658">
        <v>4.8503970000000001</v>
      </c>
      <c r="B24658">
        <v>2.4409E-2</v>
      </c>
    </row>
    <row r="24659" spans="1:2" x14ac:dyDescent="0.2">
      <c r="A24659">
        <v>4.8516459999999997</v>
      </c>
      <c r="B24659">
        <v>2.6041999999999999E-2</v>
      </c>
    </row>
    <row r="24660" spans="1:2" x14ac:dyDescent="0.2">
      <c r="A24660">
        <v>4.8528960000000003</v>
      </c>
      <c r="B24660">
        <v>2.5711000000000001E-2</v>
      </c>
    </row>
    <row r="24661" spans="1:2" x14ac:dyDescent="0.2">
      <c r="A24661">
        <v>4.8541449999999999</v>
      </c>
      <c r="B24661">
        <v>2.4523E-2</v>
      </c>
    </row>
    <row r="24662" spans="1:2" x14ac:dyDescent="0.2">
      <c r="A24662">
        <v>4.8553940000000004</v>
      </c>
      <c r="B24662">
        <v>2.444E-2</v>
      </c>
    </row>
    <row r="24663" spans="1:2" x14ac:dyDescent="0.2">
      <c r="A24663">
        <v>4.8566440000000002</v>
      </c>
      <c r="B24663">
        <v>2.4407000000000002E-2</v>
      </c>
    </row>
    <row r="24664" spans="1:2" x14ac:dyDescent="0.2">
      <c r="A24664">
        <v>4.8578929999999998</v>
      </c>
      <c r="B24664">
        <v>2.4108999999999998E-2</v>
      </c>
    </row>
    <row r="24665" spans="1:2" x14ac:dyDescent="0.2">
      <c r="A24665">
        <v>4.8591420000000003</v>
      </c>
      <c r="B24665">
        <v>2.3213999999999999E-2</v>
      </c>
    </row>
    <row r="24666" spans="1:2" x14ac:dyDescent="0.2">
      <c r="A24666">
        <v>4.860392</v>
      </c>
      <c r="B24666">
        <v>2.1566999999999999E-2</v>
      </c>
    </row>
    <row r="24667" spans="1:2" x14ac:dyDescent="0.2">
      <c r="A24667">
        <v>4.8616429999999999</v>
      </c>
      <c r="B24667">
        <v>2.0544E-2</v>
      </c>
    </row>
    <row r="24668" spans="1:2" x14ac:dyDescent="0.2">
      <c r="A24668">
        <v>4.8628920000000004</v>
      </c>
      <c r="B24668">
        <v>2.0091000000000001E-2</v>
      </c>
    </row>
    <row r="24669" spans="1:2" x14ac:dyDescent="0.2">
      <c r="A24669">
        <v>4.864141</v>
      </c>
      <c r="B24669">
        <v>1.9106999999999999E-2</v>
      </c>
    </row>
    <row r="24670" spans="1:2" x14ac:dyDescent="0.2">
      <c r="A24670">
        <v>4.8653909999999998</v>
      </c>
      <c r="B24670">
        <v>1.7807E-2</v>
      </c>
    </row>
    <row r="24671" spans="1:2" x14ac:dyDescent="0.2">
      <c r="A24671">
        <v>4.8666400000000003</v>
      </c>
      <c r="B24671">
        <v>1.7488E-2</v>
      </c>
    </row>
    <row r="24672" spans="1:2" x14ac:dyDescent="0.2">
      <c r="A24672">
        <v>4.8678889999999999</v>
      </c>
      <c r="B24672">
        <v>1.7291000000000001E-2</v>
      </c>
    </row>
    <row r="24673" spans="1:2" x14ac:dyDescent="0.2">
      <c r="A24673">
        <v>4.8691389999999997</v>
      </c>
      <c r="B24673">
        <v>1.7304E-2</v>
      </c>
    </row>
    <row r="24674" spans="1:2" x14ac:dyDescent="0.2">
      <c r="A24674">
        <v>4.8703880000000002</v>
      </c>
      <c r="B24674">
        <v>1.6198000000000001E-2</v>
      </c>
    </row>
    <row r="24675" spans="1:2" x14ac:dyDescent="0.2">
      <c r="A24675">
        <v>4.8716369999999998</v>
      </c>
      <c r="B24675">
        <v>1.5824999999999999E-2</v>
      </c>
    </row>
    <row r="24676" spans="1:2" x14ac:dyDescent="0.2">
      <c r="A24676">
        <v>4.8728870000000004</v>
      </c>
      <c r="B24676">
        <v>1.5657000000000001E-2</v>
      </c>
    </row>
    <row r="24677" spans="1:2" x14ac:dyDescent="0.2">
      <c r="A24677">
        <v>4.8741380000000003</v>
      </c>
      <c r="B24677">
        <v>1.6322E-2</v>
      </c>
    </row>
    <row r="24678" spans="1:2" x14ac:dyDescent="0.2">
      <c r="A24678">
        <v>4.8753869999999999</v>
      </c>
      <c r="B24678">
        <v>1.6601000000000001E-2</v>
      </c>
    </row>
    <row r="24679" spans="1:2" x14ac:dyDescent="0.2">
      <c r="A24679">
        <v>4.8766369999999997</v>
      </c>
      <c r="B24679">
        <v>1.5596E-2</v>
      </c>
    </row>
    <row r="24680" spans="1:2" x14ac:dyDescent="0.2">
      <c r="A24680">
        <v>4.8778860000000002</v>
      </c>
      <c r="B24680">
        <v>1.5570000000000001E-2</v>
      </c>
    </row>
    <row r="24681" spans="1:2" x14ac:dyDescent="0.2">
      <c r="A24681">
        <v>4.8791349999999998</v>
      </c>
      <c r="B24681">
        <v>1.6154000000000002E-2</v>
      </c>
    </row>
    <row r="24682" spans="1:2" x14ac:dyDescent="0.2">
      <c r="A24682">
        <v>4.8803840000000003</v>
      </c>
      <c r="B24682">
        <v>1.6872000000000002E-2</v>
      </c>
    </row>
    <row r="24683" spans="1:2" x14ac:dyDescent="0.2">
      <c r="A24683">
        <v>4.881634</v>
      </c>
      <c r="B24683">
        <v>1.6093E-2</v>
      </c>
    </row>
    <row r="24684" spans="1:2" x14ac:dyDescent="0.2">
      <c r="A24684">
        <v>4.8828829999999996</v>
      </c>
      <c r="B24684">
        <v>1.4022E-2</v>
      </c>
    </row>
    <row r="24685" spans="1:2" x14ac:dyDescent="0.2">
      <c r="A24685">
        <v>4.8841320000000001</v>
      </c>
      <c r="B24685">
        <v>1.3167E-2</v>
      </c>
    </row>
    <row r="24686" spans="1:2" x14ac:dyDescent="0.2">
      <c r="A24686">
        <v>4.8853819999999999</v>
      </c>
      <c r="B24686">
        <v>1.3115999999999999E-2</v>
      </c>
    </row>
    <row r="24687" spans="1:2" x14ac:dyDescent="0.2">
      <c r="A24687">
        <v>4.8866329999999998</v>
      </c>
      <c r="B24687">
        <v>1.3504E-2</v>
      </c>
    </row>
    <row r="24688" spans="1:2" x14ac:dyDescent="0.2">
      <c r="A24688">
        <v>4.8878820000000003</v>
      </c>
      <c r="B24688">
        <v>1.2052E-2</v>
      </c>
    </row>
    <row r="24689" spans="1:2" x14ac:dyDescent="0.2">
      <c r="A24689">
        <v>4.889132</v>
      </c>
      <c r="B24689">
        <v>1.1119E-2</v>
      </c>
    </row>
    <row r="24690" spans="1:2" x14ac:dyDescent="0.2">
      <c r="A24690">
        <v>4.8903809999999996</v>
      </c>
      <c r="B24690">
        <v>1.2097999999999999E-2</v>
      </c>
    </row>
    <row r="24691" spans="1:2" x14ac:dyDescent="0.2">
      <c r="A24691">
        <v>4.8916300000000001</v>
      </c>
      <c r="B24691">
        <v>1.2277E-2</v>
      </c>
    </row>
    <row r="24692" spans="1:2" x14ac:dyDescent="0.2">
      <c r="A24692">
        <v>4.8928789999999998</v>
      </c>
      <c r="B24692">
        <v>1.1285E-2</v>
      </c>
    </row>
    <row r="24693" spans="1:2" x14ac:dyDescent="0.2">
      <c r="A24693">
        <v>4.8941290000000004</v>
      </c>
      <c r="B24693">
        <v>1.1240999999999999E-2</v>
      </c>
    </row>
    <row r="24694" spans="1:2" x14ac:dyDescent="0.2">
      <c r="A24694">
        <v>4.895378</v>
      </c>
      <c r="B24694">
        <v>1.192E-2</v>
      </c>
    </row>
    <row r="24695" spans="1:2" x14ac:dyDescent="0.2">
      <c r="A24695">
        <v>4.8966269999999996</v>
      </c>
      <c r="B24695">
        <v>1.3539000000000001E-2</v>
      </c>
    </row>
    <row r="24696" spans="1:2" x14ac:dyDescent="0.2">
      <c r="A24696">
        <v>4.8978770000000003</v>
      </c>
      <c r="B24696">
        <v>1.4265E-2</v>
      </c>
    </row>
    <row r="24697" spans="1:2" x14ac:dyDescent="0.2">
      <c r="A24697">
        <v>4.8991259999999999</v>
      </c>
      <c r="B24697">
        <v>1.5193E-2</v>
      </c>
    </row>
    <row r="24698" spans="1:2" x14ac:dyDescent="0.2">
      <c r="A24698">
        <v>4.9003769999999998</v>
      </c>
      <c r="B24698">
        <v>1.6459999999999999E-2</v>
      </c>
    </row>
    <row r="24699" spans="1:2" x14ac:dyDescent="0.2">
      <c r="A24699">
        <v>4.9016270000000004</v>
      </c>
      <c r="B24699">
        <v>1.6905E-2</v>
      </c>
    </row>
    <row r="24700" spans="1:2" x14ac:dyDescent="0.2">
      <c r="A24700">
        <v>4.902876</v>
      </c>
      <c r="B24700">
        <v>1.6337999999999998E-2</v>
      </c>
    </row>
    <row r="24701" spans="1:2" x14ac:dyDescent="0.2">
      <c r="A24701">
        <v>4.9041249999999996</v>
      </c>
      <c r="B24701">
        <v>1.5504E-2</v>
      </c>
    </row>
    <row r="24702" spans="1:2" x14ac:dyDescent="0.2">
      <c r="A24702">
        <v>4.9053750000000003</v>
      </c>
      <c r="B24702">
        <v>1.4988E-2</v>
      </c>
    </row>
    <row r="24703" spans="1:2" x14ac:dyDescent="0.2">
      <c r="A24703">
        <v>4.9066239999999999</v>
      </c>
      <c r="B24703">
        <v>1.4148000000000001E-2</v>
      </c>
    </row>
    <row r="24704" spans="1:2" x14ac:dyDescent="0.2">
      <c r="A24704">
        <v>4.9078730000000004</v>
      </c>
      <c r="B24704">
        <v>1.3334E-2</v>
      </c>
    </row>
    <row r="24705" spans="1:2" x14ac:dyDescent="0.2">
      <c r="A24705">
        <v>4.909122</v>
      </c>
      <c r="B24705">
        <v>1.243E-2</v>
      </c>
    </row>
    <row r="24706" spans="1:2" x14ac:dyDescent="0.2">
      <c r="A24706">
        <v>4.9103719999999997</v>
      </c>
      <c r="B24706">
        <v>1.089E-2</v>
      </c>
    </row>
    <row r="24707" spans="1:2" x14ac:dyDescent="0.2">
      <c r="A24707">
        <v>4.9116210000000002</v>
      </c>
      <c r="B24707">
        <v>9.0519999999999993E-3</v>
      </c>
    </row>
    <row r="24708" spans="1:2" x14ac:dyDescent="0.2">
      <c r="A24708">
        <v>4.9128720000000001</v>
      </c>
      <c r="B24708">
        <v>8.9420000000000003E-3</v>
      </c>
    </row>
    <row r="24709" spans="1:2" x14ac:dyDescent="0.2">
      <c r="A24709">
        <v>4.9141219999999999</v>
      </c>
      <c r="B24709">
        <v>8.6049999999999998E-3</v>
      </c>
    </row>
    <row r="24710" spans="1:2" x14ac:dyDescent="0.2">
      <c r="A24710">
        <v>4.9153710000000004</v>
      </c>
      <c r="B24710">
        <v>8.9409999999999993E-3</v>
      </c>
    </row>
    <row r="24711" spans="1:2" x14ac:dyDescent="0.2">
      <c r="A24711">
        <v>4.91662</v>
      </c>
      <c r="B24711">
        <v>1.0288E-2</v>
      </c>
    </row>
    <row r="24712" spans="1:2" x14ac:dyDescent="0.2">
      <c r="A24712">
        <v>4.9178699999999997</v>
      </c>
      <c r="B24712">
        <v>9.5589999999999998E-3</v>
      </c>
    </row>
    <row r="24713" spans="1:2" x14ac:dyDescent="0.2">
      <c r="A24713">
        <v>4.9191190000000002</v>
      </c>
      <c r="B24713">
        <v>9.7780000000000002E-3</v>
      </c>
    </row>
    <row r="24714" spans="1:2" x14ac:dyDescent="0.2">
      <c r="A24714">
        <v>4.9203679999999999</v>
      </c>
      <c r="B24714">
        <v>1.065E-2</v>
      </c>
    </row>
    <row r="24715" spans="1:2" x14ac:dyDescent="0.2">
      <c r="A24715">
        <v>4.9216179999999996</v>
      </c>
      <c r="B24715">
        <v>9.0860000000000003E-3</v>
      </c>
    </row>
    <row r="24716" spans="1:2" x14ac:dyDescent="0.2">
      <c r="A24716">
        <v>4.9228670000000001</v>
      </c>
      <c r="B24716">
        <v>8.1340000000000006E-3</v>
      </c>
    </row>
    <row r="24717" spans="1:2" x14ac:dyDescent="0.2">
      <c r="A24717">
        <v>4.9241159999999997</v>
      </c>
      <c r="B24717">
        <v>7.9629999999999996E-3</v>
      </c>
    </row>
    <row r="24718" spans="1:2" x14ac:dyDescent="0.2">
      <c r="A24718">
        <v>4.9253669999999996</v>
      </c>
      <c r="B24718">
        <v>7.4949999999999999E-3</v>
      </c>
    </row>
    <row r="24719" spans="1:2" x14ac:dyDescent="0.2">
      <c r="A24719">
        <v>4.9266170000000002</v>
      </c>
      <c r="B24719">
        <v>7.4790000000000004E-3</v>
      </c>
    </row>
    <row r="24720" spans="1:2" x14ac:dyDescent="0.2">
      <c r="A24720">
        <v>4.9278659999999999</v>
      </c>
      <c r="B24720">
        <v>5.4050000000000001E-3</v>
      </c>
    </row>
    <row r="24721" spans="1:2" x14ac:dyDescent="0.2">
      <c r="A24721">
        <v>4.9291150000000004</v>
      </c>
      <c r="B24721">
        <v>3.0890000000000002E-3</v>
      </c>
    </row>
    <row r="24722" spans="1:2" x14ac:dyDescent="0.2">
      <c r="A24722">
        <v>4.9303650000000001</v>
      </c>
      <c r="B24722">
        <v>1.062E-3</v>
      </c>
    </row>
    <row r="24723" spans="1:2" x14ac:dyDescent="0.2">
      <c r="A24723">
        <v>4.9316139999999997</v>
      </c>
      <c r="B24723">
        <v>9.8999999999999994E-5</v>
      </c>
    </row>
    <row r="24724" spans="1:2" x14ac:dyDescent="0.2">
      <c r="A24724">
        <v>4.9328630000000002</v>
      </c>
      <c r="B24724">
        <v>1.34E-4</v>
      </c>
    </row>
    <row r="24725" spans="1:2" x14ac:dyDescent="0.2">
      <c r="A24725">
        <v>4.934113</v>
      </c>
      <c r="B24725">
        <v>7.3200000000000001E-4</v>
      </c>
    </row>
    <row r="24726" spans="1:2" x14ac:dyDescent="0.2">
      <c r="A24726">
        <v>4.9353619999999996</v>
      </c>
      <c r="B24726">
        <v>1.5269999999999999E-3</v>
      </c>
    </row>
    <row r="24727" spans="1:2" x14ac:dyDescent="0.2">
      <c r="A24727">
        <v>4.9366110000000001</v>
      </c>
      <c r="B24727">
        <v>1.0790000000000001E-3</v>
      </c>
    </row>
    <row r="24728" spans="1:2" x14ac:dyDescent="0.2">
      <c r="A24728">
        <v>4.937862</v>
      </c>
      <c r="B24728">
        <v>1.908E-3</v>
      </c>
    </row>
    <row r="24729" spans="1:2" x14ac:dyDescent="0.2">
      <c r="A24729">
        <v>4.9391119999999997</v>
      </c>
      <c r="B24729">
        <v>2.2910000000000001E-3</v>
      </c>
    </row>
    <row r="24730" spans="1:2" x14ac:dyDescent="0.2">
      <c r="A24730">
        <v>4.9403610000000002</v>
      </c>
      <c r="B24730">
        <v>3.3530000000000001E-3</v>
      </c>
    </row>
    <row r="24731" spans="1:2" x14ac:dyDescent="0.2">
      <c r="A24731">
        <v>4.9416099999999998</v>
      </c>
      <c r="B24731">
        <v>3.6679999999999998E-3</v>
      </c>
    </row>
    <row r="24732" spans="1:2" x14ac:dyDescent="0.2">
      <c r="A24732">
        <v>4.9428599999999996</v>
      </c>
      <c r="B24732">
        <v>4.4520000000000002E-3</v>
      </c>
    </row>
    <row r="24733" spans="1:2" x14ac:dyDescent="0.2">
      <c r="A24733">
        <v>4.9441090000000001</v>
      </c>
      <c r="B24733">
        <v>5.5789999999999998E-3</v>
      </c>
    </row>
    <row r="24734" spans="1:2" x14ac:dyDescent="0.2">
      <c r="A24734">
        <v>4.9453579999999997</v>
      </c>
      <c r="B24734">
        <v>6.8710000000000004E-3</v>
      </c>
    </row>
    <row r="24735" spans="1:2" x14ac:dyDescent="0.2">
      <c r="A24735">
        <v>4.9466080000000003</v>
      </c>
      <c r="B24735">
        <v>6.6569999999999997E-3</v>
      </c>
    </row>
    <row r="24736" spans="1:2" x14ac:dyDescent="0.2">
      <c r="A24736">
        <v>4.9478569999999999</v>
      </c>
      <c r="B24736">
        <v>5.9769999999999997E-3</v>
      </c>
    </row>
    <row r="24737" spans="1:2" x14ac:dyDescent="0.2">
      <c r="A24737">
        <v>4.9491059999999996</v>
      </c>
      <c r="B24737">
        <v>5.8389999999999996E-3</v>
      </c>
    </row>
    <row r="24738" spans="1:2" x14ac:dyDescent="0.2">
      <c r="A24738">
        <v>4.9503570000000003</v>
      </c>
      <c r="B24738">
        <v>6.6360000000000004E-3</v>
      </c>
    </row>
    <row r="24739" spans="1:2" x14ac:dyDescent="0.2">
      <c r="A24739">
        <v>4.9516070000000001</v>
      </c>
      <c r="B24739">
        <v>7.2659999999999999E-3</v>
      </c>
    </row>
    <row r="24740" spans="1:2" x14ac:dyDescent="0.2">
      <c r="A24740">
        <v>4.9528559999999997</v>
      </c>
      <c r="B24740">
        <v>7.8429999999999993E-3</v>
      </c>
    </row>
    <row r="24741" spans="1:2" x14ac:dyDescent="0.2">
      <c r="A24741">
        <v>4.9541050000000002</v>
      </c>
      <c r="B24741">
        <v>8.5679999999999992E-3</v>
      </c>
    </row>
    <row r="24742" spans="1:2" x14ac:dyDescent="0.2">
      <c r="A24742">
        <v>4.955355</v>
      </c>
      <c r="B24742">
        <v>9.3130000000000001E-3</v>
      </c>
    </row>
    <row r="24743" spans="1:2" x14ac:dyDescent="0.2">
      <c r="A24743">
        <v>4.9566039999999996</v>
      </c>
      <c r="B24743">
        <v>9.7529999999999995E-3</v>
      </c>
    </row>
    <row r="24744" spans="1:2" x14ac:dyDescent="0.2">
      <c r="A24744">
        <v>4.9578530000000001</v>
      </c>
      <c r="B24744">
        <v>9.7210000000000005E-3</v>
      </c>
    </row>
    <row r="24745" spans="1:2" x14ac:dyDescent="0.2">
      <c r="A24745">
        <v>4.9591029999999998</v>
      </c>
      <c r="B24745">
        <v>1.0033E-2</v>
      </c>
    </row>
    <row r="24746" spans="1:2" x14ac:dyDescent="0.2">
      <c r="A24746">
        <v>4.9603520000000003</v>
      </c>
      <c r="B24746">
        <v>1.0933E-2</v>
      </c>
    </row>
    <row r="24747" spans="1:2" x14ac:dyDescent="0.2">
      <c r="A24747">
        <v>4.9616009999999999</v>
      </c>
      <c r="B24747">
        <v>1.1157E-2</v>
      </c>
    </row>
    <row r="24748" spans="1:2" x14ac:dyDescent="0.2">
      <c r="A24748">
        <v>4.9628509999999997</v>
      </c>
      <c r="B24748">
        <v>9.8799999999999999E-3</v>
      </c>
    </row>
    <row r="24749" spans="1:2" x14ac:dyDescent="0.2">
      <c r="A24749">
        <v>4.9641019999999996</v>
      </c>
      <c r="B24749">
        <v>9.417E-3</v>
      </c>
    </row>
    <row r="24750" spans="1:2" x14ac:dyDescent="0.2">
      <c r="A24750">
        <v>4.9653510000000001</v>
      </c>
      <c r="B24750">
        <v>8.4939999999999998E-3</v>
      </c>
    </row>
    <row r="24751" spans="1:2" x14ac:dyDescent="0.2">
      <c r="A24751">
        <v>4.9665999999999997</v>
      </c>
      <c r="B24751">
        <v>7.8539999999999999E-3</v>
      </c>
    </row>
    <row r="24752" spans="1:2" x14ac:dyDescent="0.2">
      <c r="A24752">
        <v>4.9678500000000003</v>
      </c>
      <c r="B24752">
        <v>7.8569999999999994E-3</v>
      </c>
    </row>
    <row r="24753" spans="1:2" x14ac:dyDescent="0.2">
      <c r="A24753">
        <v>4.9690989999999999</v>
      </c>
      <c r="B24753">
        <v>7.4489999999999999E-3</v>
      </c>
    </row>
    <row r="24754" spans="1:2" x14ac:dyDescent="0.2">
      <c r="A24754">
        <v>4.9703480000000004</v>
      </c>
      <c r="B24754">
        <v>7.3340000000000002E-3</v>
      </c>
    </row>
    <row r="24755" spans="1:2" x14ac:dyDescent="0.2">
      <c r="A24755">
        <v>4.9715980000000002</v>
      </c>
      <c r="B24755">
        <v>5.5669999999999999E-3</v>
      </c>
    </row>
    <row r="24756" spans="1:2" x14ac:dyDescent="0.2">
      <c r="A24756">
        <v>4.9728469999999998</v>
      </c>
      <c r="B24756">
        <v>6.0980000000000001E-3</v>
      </c>
    </row>
    <row r="24757" spans="1:2" x14ac:dyDescent="0.2">
      <c r="A24757">
        <v>4.9740960000000003</v>
      </c>
      <c r="B24757">
        <v>5.1669999999999997E-3</v>
      </c>
    </row>
    <row r="24758" spans="1:2" x14ac:dyDescent="0.2">
      <c r="A24758">
        <v>4.975346</v>
      </c>
      <c r="B24758">
        <v>4.3920000000000001E-3</v>
      </c>
    </row>
    <row r="24759" spans="1:2" x14ac:dyDescent="0.2">
      <c r="A24759">
        <v>4.9765969999999999</v>
      </c>
      <c r="B24759">
        <v>3.4359999999999998E-3</v>
      </c>
    </row>
    <row r="24760" spans="1:2" x14ac:dyDescent="0.2">
      <c r="A24760">
        <v>4.9778460000000004</v>
      </c>
      <c r="B24760">
        <v>2.336E-3</v>
      </c>
    </row>
    <row r="24761" spans="1:2" x14ac:dyDescent="0.2">
      <c r="A24761">
        <v>4.979095</v>
      </c>
      <c r="B24761">
        <v>2.6050000000000001E-3</v>
      </c>
    </row>
    <row r="24762" spans="1:2" x14ac:dyDescent="0.2">
      <c r="A24762">
        <v>4.9803449999999998</v>
      </c>
      <c r="B24762">
        <v>2.826E-3</v>
      </c>
    </row>
    <row r="24763" spans="1:2" x14ac:dyDescent="0.2">
      <c r="A24763">
        <v>4.9815940000000003</v>
      </c>
      <c r="B24763">
        <v>3.212E-3</v>
      </c>
    </row>
    <row r="24764" spans="1:2" x14ac:dyDescent="0.2">
      <c r="A24764">
        <v>4.9828429999999999</v>
      </c>
      <c r="B24764">
        <v>2.9450000000000001E-3</v>
      </c>
    </row>
    <row r="24765" spans="1:2" x14ac:dyDescent="0.2">
      <c r="A24765">
        <v>4.9840929999999997</v>
      </c>
      <c r="B24765">
        <v>3.6740000000000002E-3</v>
      </c>
    </row>
    <row r="24766" spans="1:2" x14ac:dyDescent="0.2">
      <c r="A24766">
        <v>4.9853420000000002</v>
      </c>
      <c r="B24766">
        <v>3.7989999999999999E-3</v>
      </c>
    </row>
    <row r="24767" spans="1:2" x14ac:dyDescent="0.2">
      <c r="A24767">
        <v>4.9865909999999998</v>
      </c>
      <c r="B24767">
        <v>3.8149999999999998E-3</v>
      </c>
    </row>
    <row r="24768" spans="1:2" x14ac:dyDescent="0.2">
      <c r="A24768">
        <v>4.9878410000000004</v>
      </c>
      <c r="B24768">
        <v>3.29E-3</v>
      </c>
    </row>
    <row r="24769" spans="1:2" x14ac:dyDescent="0.2">
      <c r="A24769">
        <v>4.9890920000000003</v>
      </c>
      <c r="B24769">
        <v>2.7130000000000001E-3</v>
      </c>
    </row>
    <row r="24770" spans="1:2" x14ac:dyDescent="0.2">
      <c r="A24770">
        <v>4.9903409999999999</v>
      </c>
      <c r="B24770">
        <v>2.7179999999999999E-3</v>
      </c>
    </row>
    <row r="24771" spans="1:2" x14ac:dyDescent="0.2">
      <c r="A24771">
        <v>4.9915900000000004</v>
      </c>
      <c r="B24771">
        <v>3.5490000000000001E-3</v>
      </c>
    </row>
    <row r="24772" spans="1:2" x14ac:dyDescent="0.2">
      <c r="A24772">
        <v>4.9928400000000002</v>
      </c>
      <c r="B24772">
        <v>4.0130000000000001E-3</v>
      </c>
    </row>
    <row r="24773" spans="1:2" x14ac:dyDescent="0.2">
      <c r="A24773">
        <v>4.9940889999999998</v>
      </c>
      <c r="B24773">
        <v>4.7860000000000003E-3</v>
      </c>
    </row>
    <row r="24774" spans="1:2" x14ac:dyDescent="0.2">
      <c r="A24774">
        <v>4.9953380000000003</v>
      </c>
      <c r="B24774">
        <v>6.0489999999999997E-3</v>
      </c>
    </row>
    <row r="24775" spans="1:2" x14ac:dyDescent="0.2">
      <c r="A24775">
        <v>4.996588</v>
      </c>
      <c r="B24775">
        <v>6.6559999999999996E-3</v>
      </c>
    </row>
    <row r="24776" spans="1:2" x14ac:dyDescent="0.2">
      <c r="A24776">
        <v>4.9978369999999996</v>
      </c>
      <c r="B24776">
        <v>7.221E-3</v>
      </c>
    </row>
    <row r="24777" spans="1:2" x14ac:dyDescent="0.2">
      <c r="A24777">
        <v>4.9990860000000001</v>
      </c>
      <c r="B24777">
        <v>7.6750000000000004E-3</v>
      </c>
    </row>
    <row r="24778" spans="1:2" x14ac:dyDescent="0.2">
      <c r="A24778">
        <v>5.0003359999999999</v>
      </c>
      <c r="B24778">
        <v>7.3759999999999997E-3</v>
      </c>
    </row>
    <row r="24779" spans="1:2" x14ac:dyDescent="0.2">
      <c r="A24779">
        <v>5.0015869999999998</v>
      </c>
      <c r="B24779">
        <v>7.3990000000000002E-3</v>
      </c>
    </row>
    <row r="24780" spans="1:2" x14ac:dyDescent="0.2">
      <c r="A24780">
        <v>5.0028360000000003</v>
      </c>
      <c r="B24780">
        <v>7.9380000000000006E-3</v>
      </c>
    </row>
    <row r="24781" spans="1:2" x14ac:dyDescent="0.2">
      <c r="A24781">
        <v>5.004086</v>
      </c>
      <c r="B24781">
        <v>7.646E-3</v>
      </c>
    </row>
    <row r="24782" spans="1:2" x14ac:dyDescent="0.2">
      <c r="A24782">
        <v>5.0053349999999996</v>
      </c>
      <c r="B24782">
        <v>9.1859999999999997E-3</v>
      </c>
    </row>
    <row r="24783" spans="1:2" x14ac:dyDescent="0.2">
      <c r="A24783">
        <v>5.0065840000000001</v>
      </c>
      <c r="B24783">
        <v>9.7149999999999997E-3</v>
      </c>
    </row>
    <row r="24784" spans="1:2" x14ac:dyDescent="0.2">
      <c r="A24784">
        <v>5.0078329999999998</v>
      </c>
      <c r="B24784">
        <v>1.0134000000000001E-2</v>
      </c>
    </row>
    <row r="24785" spans="1:2" x14ac:dyDescent="0.2">
      <c r="A24785">
        <v>5.0090830000000004</v>
      </c>
      <c r="B24785">
        <v>1.1291000000000001E-2</v>
      </c>
    </row>
    <row r="24786" spans="1:2" x14ac:dyDescent="0.2">
      <c r="A24786">
        <v>5.010332</v>
      </c>
      <c r="B24786">
        <v>1.1596E-2</v>
      </c>
    </row>
    <row r="24787" spans="1:2" x14ac:dyDescent="0.2">
      <c r="A24787">
        <v>5.0115809999999996</v>
      </c>
      <c r="B24787">
        <v>1.1480000000000001E-2</v>
      </c>
    </row>
    <row r="24788" spans="1:2" x14ac:dyDescent="0.2">
      <c r="A24788">
        <v>5.0128310000000003</v>
      </c>
      <c r="B24788">
        <v>1.106E-2</v>
      </c>
    </row>
    <row r="24789" spans="1:2" x14ac:dyDescent="0.2">
      <c r="A24789">
        <v>5.0140820000000001</v>
      </c>
      <c r="B24789">
        <v>1.0552000000000001E-2</v>
      </c>
    </row>
    <row r="24790" spans="1:2" x14ac:dyDescent="0.2">
      <c r="A24790">
        <v>5.0153309999999998</v>
      </c>
      <c r="B24790">
        <v>9.8820000000000002E-3</v>
      </c>
    </row>
    <row r="24791" spans="1:2" x14ac:dyDescent="0.2">
      <c r="A24791">
        <v>5.0165810000000004</v>
      </c>
      <c r="B24791">
        <v>1.0547000000000001E-2</v>
      </c>
    </row>
    <row r="24792" spans="1:2" x14ac:dyDescent="0.2">
      <c r="A24792">
        <v>5.01783</v>
      </c>
      <c r="B24792">
        <v>1.1519E-2</v>
      </c>
    </row>
    <row r="24793" spans="1:2" x14ac:dyDescent="0.2">
      <c r="A24793">
        <v>5.0190789999999996</v>
      </c>
      <c r="B24793">
        <v>1.1956E-2</v>
      </c>
    </row>
    <row r="24794" spans="1:2" x14ac:dyDescent="0.2">
      <c r="A24794">
        <v>5.0203290000000003</v>
      </c>
      <c r="B24794">
        <v>1.2207000000000001E-2</v>
      </c>
    </row>
    <row r="24795" spans="1:2" x14ac:dyDescent="0.2">
      <c r="A24795">
        <v>5.0215779999999999</v>
      </c>
      <c r="B24795">
        <v>1.2486000000000001E-2</v>
      </c>
    </row>
    <row r="24796" spans="1:2" x14ac:dyDescent="0.2">
      <c r="A24796">
        <v>5.0228270000000004</v>
      </c>
      <c r="B24796">
        <v>1.1585E-2</v>
      </c>
    </row>
    <row r="24797" spans="1:2" x14ac:dyDescent="0.2">
      <c r="A24797">
        <v>5.024076</v>
      </c>
      <c r="B24797">
        <v>1.0657E-2</v>
      </c>
    </row>
    <row r="24798" spans="1:2" x14ac:dyDescent="0.2">
      <c r="A24798">
        <v>5.0253259999999997</v>
      </c>
      <c r="B24798">
        <v>1.1195E-2</v>
      </c>
    </row>
    <row r="24799" spans="1:2" x14ac:dyDescent="0.2">
      <c r="A24799">
        <v>5.0265750000000002</v>
      </c>
      <c r="B24799">
        <v>1.0076999999999999E-2</v>
      </c>
    </row>
    <row r="24800" spans="1:2" x14ac:dyDescent="0.2">
      <c r="A24800">
        <v>5.0278260000000001</v>
      </c>
      <c r="B24800">
        <v>8.9499999999999996E-3</v>
      </c>
    </row>
    <row r="24801" spans="1:2" x14ac:dyDescent="0.2">
      <c r="A24801">
        <v>5.0290759999999999</v>
      </c>
      <c r="B24801">
        <v>8.6650000000000008E-3</v>
      </c>
    </row>
    <row r="24802" spans="1:2" x14ac:dyDescent="0.2">
      <c r="A24802">
        <v>5.0303250000000004</v>
      </c>
      <c r="B24802">
        <v>8.5269999999999999E-3</v>
      </c>
    </row>
    <row r="24803" spans="1:2" x14ac:dyDescent="0.2">
      <c r="A24803">
        <v>5.031574</v>
      </c>
      <c r="B24803">
        <v>9.7300000000000008E-3</v>
      </c>
    </row>
    <row r="24804" spans="1:2" x14ac:dyDescent="0.2">
      <c r="A24804">
        <v>5.0328239999999997</v>
      </c>
      <c r="B24804">
        <v>1.1278E-2</v>
      </c>
    </row>
    <row r="24805" spans="1:2" x14ac:dyDescent="0.2">
      <c r="A24805">
        <v>5.0340730000000002</v>
      </c>
      <c r="B24805">
        <v>1.24E-2</v>
      </c>
    </row>
    <row r="24806" spans="1:2" x14ac:dyDescent="0.2">
      <c r="A24806">
        <v>5.0353219999999999</v>
      </c>
      <c r="B24806">
        <v>1.3873999999999999E-2</v>
      </c>
    </row>
    <row r="24807" spans="1:2" x14ac:dyDescent="0.2">
      <c r="A24807">
        <v>5.0365719999999996</v>
      </c>
      <c r="B24807">
        <v>1.3461000000000001E-2</v>
      </c>
    </row>
    <row r="24808" spans="1:2" x14ac:dyDescent="0.2">
      <c r="A24808">
        <v>5.0378210000000001</v>
      </c>
      <c r="B24808">
        <v>1.3572000000000001E-2</v>
      </c>
    </row>
    <row r="24809" spans="1:2" x14ac:dyDescent="0.2">
      <c r="A24809">
        <v>5.0390699999999997</v>
      </c>
      <c r="B24809">
        <v>1.4357999999999999E-2</v>
      </c>
    </row>
    <row r="24810" spans="1:2" x14ac:dyDescent="0.2">
      <c r="A24810">
        <v>5.0403209999999996</v>
      </c>
      <c r="B24810">
        <v>1.3771E-2</v>
      </c>
    </row>
    <row r="24811" spans="1:2" x14ac:dyDescent="0.2">
      <c r="A24811">
        <v>5.0415710000000002</v>
      </c>
      <c r="B24811">
        <v>1.3436E-2</v>
      </c>
    </row>
    <row r="24812" spans="1:2" x14ac:dyDescent="0.2">
      <c r="A24812">
        <v>5.0428199999999999</v>
      </c>
      <c r="B24812">
        <v>1.3076000000000001E-2</v>
      </c>
    </row>
    <row r="24813" spans="1:2" x14ac:dyDescent="0.2">
      <c r="A24813">
        <v>5.0440690000000004</v>
      </c>
      <c r="B24813">
        <v>1.2317E-2</v>
      </c>
    </row>
    <row r="24814" spans="1:2" x14ac:dyDescent="0.2">
      <c r="A24814">
        <v>5.0453190000000001</v>
      </c>
      <c r="B24814">
        <v>1.1438E-2</v>
      </c>
    </row>
    <row r="24815" spans="1:2" x14ac:dyDescent="0.2">
      <c r="A24815">
        <v>5.0465679999999997</v>
      </c>
      <c r="B24815">
        <v>1.1901999999999999E-2</v>
      </c>
    </row>
    <row r="24816" spans="1:2" x14ac:dyDescent="0.2">
      <c r="A24816">
        <v>5.0478170000000002</v>
      </c>
      <c r="B24816">
        <v>1.2298999999999999E-2</v>
      </c>
    </row>
    <row r="24817" spans="1:2" x14ac:dyDescent="0.2">
      <c r="A24817">
        <v>5.049067</v>
      </c>
      <c r="B24817">
        <v>1.2409E-2</v>
      </c>
    </row>
    <row r="24818" spans="1:2" x14ac:dyDescent="0.2">
      <c r="A24818">
        <v>5.0503159999999996</v>
      </c>
      <c r="B24818">
        <v>1.3218000000000001E-2</v>
      </c>
    </row>
    <row r="24819" spans="1:2" x14ac:dyDescent="0.2">
      <c r="A24819">
        <v>5.0515650000000001</v>
      </c>
      <c r="B24819">
        <v>1.3258000000000001E-2</v>
      </c>
    </row>
    <row r="24820" spans="1:2" x14ac:dyDescent="0.2">
      <c r="A24820">
        <v>5.052816</v>
      </c>
      <c r="B24820">
        <v>1.3813000000000001E-2</v>
      </c>
    </row>
    <row r="24821" spans="1:2" x14ac:dyDescent="0.2">
      <c r="A24821">
        <v>5.0540659999999997</v>
      </c>
      <c r="B24821">
        <v>1.5376000000000001E-2</v>
      </c>
    </row>
    <row r="24822" spans="1:2" x14ac:dyDescent="0.2">
      <c r="A24822">
        <v>5.0553150000000002</v>
      </c>
      <c r="B24822">
        <v>1.7491E-2</v>
      </c>
    </row>
    <row r="24823" spans="1:2" x14ac:dyDescent="0.2">
      <c r="A24823">
        <v>5.0565639999999998</v>
      </c>
      <c r="B24823">
        <v>1.7767000000000002E-2</v>
      </c>
    </row>
    <row r="24824" spans="1:2" x14ac:dyDescent="0.2">
      <c r="A24824">
        <v>5.0578139999999996</v>
      </c>
      <c r="B24824">
        <v>1.8554999999999999E-2</v>
      </c>
    </row>
    <row r="24825" spans="1:2" x14ac:dyDescent="0.2">
      <c r="A24825">
        <v>5.0590630000000001</v>
      </c>
      <c r="B24825">
        <v>2.0486000000000001E-2</v>
      </c>
    </row>
    <row r="24826" spans="1:2" x14ac:dyDescent="0.2">
      <c r="A24826">
        <v>5.0603119999999997</v>
      </c>
      <c r="B24826">
        <v>2.0737999999999999E-2</v>
      </c>
    </row>
    <row r="24827" spans="1:2" x14ac:dyDescent="0.2">
      <c r="A24827">
        <v>5.0615620000000003</v>
      </c>
      <c r="B24827">
        <v>2.0660999999999999E-2</v>
      </c>
    </row>
    <row r="24828" spans="1:2" x14ac:dyDescent="0.2">
      <c r="A24828">
        <v>5.062811</v>
      </c>
      <c r="B24828">
        <v>2.0331999999999999E-2</v>
      </c>
    </row>
    <row r="24829" spans="1:2" x14ac:dyDescent="0.2">
      <c r="A24829">
        <v>5.0640599999999996</v>
      </c>
      <c r="B24829">
        <v>1.9948E-2</v>
      </c>
    </row>
    <row r="24830" spans="1:2" x14ac:dyDescent="0.2">
      <c r="A24830">
        <v>5.0653110000000003</v>
      </c>
      <c r="B24830">
        <v>1.8778E-2</v>
      </c>
    </row>
    <row r="24831" spans="1:2" x14ac:dyDescent="0.2">
      <c r="A24831">
        <v>5.0665610000000001</v>
      </c>
      <c r="B24831">
        <v>1.8339000000000001E-2</v>
      </c>
    </row>
    <row r="24832" spans="1:2" x14ac:dyDescent="0.2">
      <c r="A24832">
        <v>5.0678099999999997</v>
      </c>
      <c r="B24832">
        <v>1.8790000000000001E-2</v>
      </c>
    </row>
    <row r="24833" spans="1:2" x14ac:dyDescent="0.2">
      <c r="A24833">
        <v>5.0690590000000002</v>
      </c>
      <c r="B24833">
        <v>1.8426000000000001E-2</v>
      </c>
    </row>
    <row r="24834" spans="1:2" x14ac:dyDescent="0.2">
      <c r="A24834">
        <v>5.070309</v>
      </c>
      <c r="B24834">
        <v>1.8383E-2</v>
      </c>
    </row>
    <row r="24835" spans="1:2" x14ac:dyDescent="0.2">
      <c r="A24835">
        <v>5.0715579999999996</v>
      </c>
      <c r="B24835">
        <v>2.0257000000000001E-2</v>
      </c>
    </row>
    <row r="24836" spans="1:2" x14ac:dyDescent="0.2">
      <c r="A24836">
        <v>5.0728070000000001</v>
      </c>
      <c r="B24836">
        <v>2.0607E-2</v>
      </c>
    </row>
    <row r="24837" spans="1:2" x14ac:dyDescent="0.2">
      <c r="A24837">
        <v>5.0740569999999998</v>
      </c>
      <c r="B24837">
        <v>2.1905999999999998E-2</v>
      </c>
    </row>
    <row r="24838" spans="1:2" x14ac:dyDescent="0.2">
      <c r="A24838">
        <v>5.0753060000000003</v>
      </c>
      <c r="B24838">
        <v>2.2651999999999999E-2</v>
      </c>
    </row>
    <row r="24839" spans="1:2" x14ac:dyDescent="0.2">
      <c r="A24839">
        <v>5.0765549999999999</v>
      </c>
      <c r="B24839">
        <v>2.3473999999999998E-2</v>
      </c>
    </row>
    <row r="24840" spans="1:2" x14ac:dyDescent="0.2">
      <c r="A24840">
        <v>5.0778059999999998</v>
      </c>
      <c r="B24840">
        <v>2.3243E-2</v>
      </c>
    </row>
    <row r="24841" spans="1:2" x14ac:dyDescent="0.2">
      <c r="A24841">
        <v>5.0790559999999996</v>
      </c>
      <c r="B24841">
        <v>2.3542E-2</v>
      </c>
    </row>
    <row r="24842" spans="1:2" x14ac:dyDescent="0.2">
      <c r="A24842">
        <v>5.0803050000000001</v>
      </c>
      <c r="B24842">
        <v>2.3248999999999999E-2</v>
      </c>
    </row>
    <row r="24843" spans="1:2" x14ac:dyDescent="0.2">
      <c r="A24843">
        <v>5.0815539999999997</v>
      </c>
      <c r="B24843">
        <v>2.2693999999999999E-2</v>
      </c>
    </row>
    <row r="24844" spans="1:2" x14ac:dyDescent="0.2">
      <c r="A24844">
        <v>5.0828040000000003</v>
      </c>
      <c r="B24844">
        <v>2.2679999999999999E-2</v>
      </c>
    </row>
    <row r="24845" spans="1:2" x14ac:dyDescent="0.2">
      <c r="A24845">
        <v>5.0840529999999999</v>
      </c>
      <c r="B24845">
        <v>2.2336999999999999E-2</v>
      </c>
    </row>
    <row r="24846" spans="1:2" x14ac:dyDescent="0.2">
      <c r="A24846">
        <v>5.0853020000000004</v>
      </c>
      <c r="B24846">
        <v>2.2197999999999999E-2</v>
      </c>
    </row>
    <row r="24847" spans="1:2" x14ac:dyDescent="0.2">
      <c r="A24847">
        <v>5.0865520000000002</v>
      </c>
      <c r="B24847">
        <v>2.0992E-2</v>
      </c>
    </row>
    <row r="24848" spans="1:2" x14ac:dyDescent="0.2">
      <c r="A24848">
        <v>5.0878009999999998</v>
      </c>
      <c r="B24848">
        <v>2.1433000000000001E-2</v>
      </c>
    </row>
    <row r="24849" spans="1:2" x14ac:dyDescent="0.2">
      <c r="A24849">
        <v>5.0890500000000003</v>
      </c>
      <c r="B24849">
        <v>2.1441000000000002E-2</v>
      </c>
    </row>
    <row r="24850" spans="1:2" x14ac:dyDescent="0.2">
      <c r="A24850">
        <v>5.0903</v>
      </c>
      <c r="B24850">
        <v>2.1191999999999999E-2</v>
      </c>
    </row>
    <row r="24851" spans="1:2" x14ac:dyDescent="0.2">
      <c r="A24851">
        <v>5.0915509999999999</v>
      </c>
      <c r="B24851">
        <v>2.2797999999999999E-2</v>
      </c>
    </row>
    <row r="24852" spans="1:2" x14ac:dyDescent="0.2">
      <c r="A24852">
        <v>5.0928000000000004</v>
      </c>
      <c r="B24852">
        <v>2.2967000000000001E-2</v>
      </c>
    </row>
    <row r="24853" spans="1:2" x14ac:dyDescent="0.2">
      <c r="A24853">
        <v>5.094049</v>
      </c>
      <c r="B24853">
        <v>2.2540999999999999E-2</v>
      </c>
    </row>
    <row r="24854" spans="1:2" x14ac:dyDescent="0.2">
      <c r="A24854">
        <v>5.0952989999999998</v>
      </c>
      <c r="B24854">
        <v>2.1853000000000001E-2</v>
      </c>
    </row>
    <row r="24855" spans="1:2" x14ac:dyDescent="0.2">
      <c r="A24855">
        <v>5.0965480000000003</v>
      </c>
      <c r="B24855">
        <v>2.2776000000000001E-2</v>
      </c>
    </row>
    <row r="24856" spans="1:2" x14ac:dyDescent="0.2">
      <c r="A24856">
        <v>5.0977969999999999</v>
      </c>
      <c r="B24856">
        <v>2.3245999999999999E-2</v>
      </c>
    </row>
    <row r="24857" spans="1:2" x14ac:dyDescent="0.2">
      <c r="A24857">
        <v>5.0990469999999997</v>
      </c>
      <c r="B24857">
        <v>2.2572999999999999E-2</v>
      </c>
    </row>
    <row r="24858" spans="1:2" x14ac:dyDescent="0.2">
      <c r="A24858">
        <v>5.1002960000000002</v>
      </c>
      <c r="B24858">
        <v>2.3185999999999998E-2</v>
      </c>
    </row>
    <row r="24859" spans="1:2" x14ac:dyDescent="0.2">
      <c r="A24859">
        <v>5.1015449999999998</v>
      </c>
      <c r="B24859">
        <v>2.3018E-2</v>
      </c>
    </row>
    <row r="24860" spans="1:2" x14ac:dyDescent="0.2">
      <c r="A24860">
        <v>5.1027950000000004</v>
      </c>
      <c r="B24860">
        <v>2.2166999999999999E-2</v>
      </c>
    </row>
    <row r="24861" spans="1:2" x14ac:dyDescent="0.2">
      <c r="A24861">
        <v>5.1040460000000003</v>
      </c>
      <c r="B24861">
        <v>2.2338E-2</v>
      </c>
    </row>
    <row r="24862" spans="1:2" x14ac:dyDescent="0.2">
      <c r="A24862">
        <v>5.1052949999999999</v>
      </c>
      <c r="B24862">
        <v>2.2308000000000001E-2</v>
      </c>
    </row>
    <row r="24863" spans="1:2" x14ac:dyDescent="0.2">
      <c r="A24863">
        <v>5.1065440000000004</v>
      </c>
      <c r="B24863">
        <v>2.1523E-2</v>
      </c>
    </row>
    <row r="24864" spans="1:2" x14ac:dyDescent="0.2">
      <c r="A24864">
        <v>5.1077940000000002</v>
      </c>
      <c r="B24864">
        <v>2.1589000000000001E-2</v>
      </c>
    </row>
    <row r="24865" spans="1:2" x14ac:dyDescent="0.2">
      <c r="A24865">
        <v>5.1090429999999998</v>
      </c>
      <c r="B24865">
        <v>2.1260999999999999E-2</v>
      </c>
    </row>
    <row r="24866" spans="1:2" x14ac:dyDescent="0.2">
      <c r="A24866">
        <v>5.1102920000000003</v>
      </c>
      <c r="B24866">
        <v>1.9887999999999999E-2</v>
      </c>
    </row>
    <row r="24867" spans="1:2" x14ac:dyDescent="0.2">
      <c r="A24867">
        <v>5.111542</v>
      </c>
      <c r="B24867">
        <v>1.899E-2</v>
      </c>
    </row>
    <row r="24868" spans="1:2" x14ac:dyDescent="0.2">
      <c r="A24868">
        <v>5.1127909999999996</v>
      </c>
      <c r="B24868">
        <v>1.7610000000000001E-2</v>
      </c>
    </row>
    <row r="24869" spans="1:2" x14ac:dyDescent="0.2">
      <c r="A24869">
        <v>5.1140400000000001</v>
      </c>
      <c r="B24869">
        <v>1.6435000000000002E-2</v>
      </c>
    </row>
    <row r="24870" spans="1:2" x14ac:dyDescent="0.2">
      <c r="A24870">
        <v>5.1152899999999999</v>
      </c>
      <c r="B24870">
        <v>1.5341E-2</v>
      </c>
    </row>
    <row r="24871" spans="1:2" x14ac:dyDescent="0.2">
      <c r="A24871">
        <v>5.1165409999999998</v>
      </c>
      <c r="B24871">
        <v>1.4097999999999999E-2</v>
      </c>
    </row>
    <row r="24872" spans="1:2" x14ac:dyDescent="0.2">
      <c r="A24872">
        <v>5.1177900000000003</v>
      </c>
      <c r="B24872">
        <v>1.3214E-2</v>
      </c>
    </row>
    <row r="24873" spans="1:2" x14ac:dyDescent="0.2">
      <c r="A24873">
        <v>5.11904</v>
      </c>
      <c r="B24873">
        <v>1.2651000000000001E-2</v>
      </c>
    </row>
    <row r="24874" spans="1:2" x14ac:dyDescent="0.2">
      <c r="A24874">
        <v>5.1202889999999996</v>
      </c>
      <c r="B24874">
        <v>1.3148999999999999E-2</v>
      </c>
    </row>
    <row r="24875" spans="1:2" x14ac:dyDescent="0.2">
      <c r="A24875">
        <v>5.1215380000000001</v>
      </c>
      <c r="B24875">
        <v>1.1972999999999999E-2</v>
      </c>
    </row>
    <row r="24876" spans="1:2" x14ac:dyDescent="0.2">
      <c r="A24876">
        <v>5.1227869999999998</v>
      </c>
      <c r="B24876">
        <v>1.0071999999999999E-2</v>
      </c>
    </row>
    <row r="24877" spans="1:2" x14ac:dyDescent="0.2">
      <c r="A24877">
        <v>5.1240370000000004</v>
      </c>
      <c r="B24877">
        <v>1.0123999999999999E-2</v>
      </c>
    </row>
    <row r="24878" spans="1:2" x14ac:dyDescent="0.2">
      <c r="A24878">
        <v>5.125286</v>
      </c>
      <c r="B24878">
        <v>1.0966999999999999E-2</v>
      </c>
    </row>
    <row r="24879" spans="1:2" x14ac:dyDescent="0.2">
      <c r="A24879">
        <v>5.1265349999999996</v>
      </c>
      <c r="B24879">
        <v>1.1294999999999999E-2</v>
      </c>
    </row>
    <row r="24880" spans="1:2" x14ac:dyDescent="0.2">
      <c r="A24880">
        <v>5.1277850000000003</v>
      </c>
      <c r="B24880">
        <v>1.1153E-2</v>
      </c>
    </row>
    <row r="24881" spans="1:2" x14ac:dyDescent="0.2">
      <c r="A24881">
        <v>5.1290360000000002</v>
      </c>
      <c r="B24881">
        <v>9.2309999999999996E-3</v>
      </c>
    </row>
    <row r="24882" spans="1:2" x14ac:dyDescent="0.2">
      <c r="A24882">
        <v>5.1302849999999998</v>
      </c>
      <c r="B24882">
        <v>9.0279999999999996E-3</v>
      </c>
    </row>
    <row r="24883" spans="1:2" x14ac:dyDescent="0.2">
      <c r="A24883">
        <v>5.1315350000000004</v>
      </c>
      <c r="B24883">
        <v>7.6249999999999998E-3</v>
      </c>
    </row>
    <row r="24884" spans="1:2" x14ac:dyDescent="0.2">
      <c r="A24884">
        <v>5.132784</v>
      </c>
      <c r="B24884">
        <v>6.5339999999999999E-3</v>
      </c>
    </row>
    <row r="24885" spans="1:2" x14ac:dyDescent="0.2">
      <c r="A24885">
        <v>5.1340329999999996</v>
      </c>
      <c r="B24885">
        <v>6.7799999999999996E-3</v>
      </c>
    </row>
    <row r="24886" spans="1:2" x14ac:dyDescent="0.2">
      <c r="A24886">
        <v>5.1352830000000003</v>
      </c>
      <c r="B24886">
        <v>5.9329999999999999E-3</v>
      </c>
    </row>
    <row r="24887" spans="1:2" x14ac:dyDescent="0.2">
      <c r="A24887">
        <v>5.1365319999999999</v>
      </c>
      <c r="B24887">
        <v>5.522E-3</v>
      </c>
    </row>
    <row r="24888" spans="1:2" x14ac:dyDescent="0.2">
      <c r="A24888">
        <v>5.1377810000000004</v>
      </c>
      <c r="B24888">
        <v>6.3090000000000004E-3</v>
      </c>
    </row>
    <row r="24889" spans="1:2" x14ac:dyDescent="0.2">
      <c r="A24889">
        <v>5.13903</v>
      </c>
      <c r="B24889">
        <v>6.8830000000000002E-3</v>
      </c>
    </row>
    <row r="24890" spans="1:2" x14ac:dyDescent="0.2">
      <c r="A24890">
        <v>5.1402799999999997</v>
      </c>
      <c r="B24890">
        <v>7.1320000000000003E-3</v>
      </c>
    </row>
    <row r="24891" spans="1:2" x14ac:dyDescent="0.2">
      <c r="A24891">
        <v>5.1415309999999996</v>
      </c>
      <c r="B24891">
        <v>7.8650000000000005E-3</v>
      </c>
    </row>
    <row r="24892" spans="1:2" x14ac:dyDescent="0.2">
      <c r="A24892">
        <v>5.1427800000000001</v>
      </c>
      <c r="B24892">
        <v>8.7930000000000005E-3</v>
      </c>
    </row>
    <row r="24893" spans="1:2" x14ac:dyDescent="0.2">
      <c r="A24893">
        <v>5.1440299999999999</v>
      </c>
      <c r="B24893">
        <v>9.7839999999999993E-3</v>
      </c>
    </row>
    <row r="24894" spans="1:2" x14ac:dyDescent="0.2">
      <c r="A24894">
        <v>5.1452790000000004</v>
      </c>
      <c r="B24894">
        <v>1.0559000000000001E-2</v>
      </c>
    </row>
    <row r="24895" spans="1:2" x14ac:dyDescent="0.2">
      <c r="A24895">
        <v>5.146528</v>
      </c>
      <c r="B24895">
        <v>9.7710000000000002E-3</v>
      </c>
    </row>
    <row r="24896" spans="1:2" x14ac:dyDescent="0.2">
      <c r="A24896">
        <v>5.1477779999999997</v>
      </c>
      <c r="B24896">
        <v>1.0057999999999999E-2</v>
      </c>
    </row>
    <row r="24897" spans="1:2" x14ac:dyDescent="0.2">
      <c r="A24897">
        <v>5.1490270000000002</v>
      </c>
      <c r="B24897">
        <v>1.0271000000000001E-2</v>
      </c>
    </row>
    <row r="24898" spans="1:2" x14ac:dyDescent="0.2">
      <c r="A24898">
        <v>5.1502759999999999</v>
      </c>
      <c r="B24898">
        <v>1.0276E-2</v>
      </c>
    </row>
    <row r="24899" spans="1:2" x14ac:dyDescent="0.2">
      <c r="A24899">
        <v>5.1515250000000004</v>
      </c>
      <c r="B24899">
        <v>9.5549999999999993E-3</v>
      </c>
    </row>
    <row r="24900" spans="1:2" x14ac:dyDescent="0.2">
      <c r="A24900">
        <v>5.1527750000000001</v>
      </c>
      <c r="B24900">
        <v>9.3939999999999996E-3</v>
      </c>
    </row>
    <row r="24901" spans="1:2" x14ac:dyDescent="0.2">
      <c r="A24901">
        <v>5.154026</v>
      </c>
      <c r="B24901">
        <v>9.443E-3</v>
      </c>
    </row>
    <row r="24902" spans="1:2" x14ac:dyDescent="0.2">
      <c r="A24902">
        <v>5.1552749999999996</v>
      </c>
      <c r="B24902">
        <v>9.0930000000000004E-3</v>
      </c>
    </row>
    <row r="24903" spans="1:2" x14ac:dyDescent="0.2">
      <c r="A24903">
        <v>5.1565250000000002</v>
      </c>
      <c r="B24903">
        <v>8.4379999999999993E-3</v>
      </c>
    </row>
    <row r="24904" spans="1:2" x14ac:dyDescent="0.2">
      <c r="A24904">
        <v>5.1577739999999999</v>
      </c>
      <c r="B24904">
        <v>8.6899999999999998E-3</v>
      </c>
    </row>
    <row r="24905" spans="1:2" x14ac:dyDescent="0.2">
      <c r="A24905">
        <v>5.1590230000000004</v>
      </c>
      <c r="B24905">
        <v>9.2659999999999999E-3</v>
      </c>
    </row>
    <row r="24906" spans="1:2" x14ac:dyDescent="0.2">
      <c r="A24906">
        <v>5.1602730000000001</v>
      </c>
      <c r="B24906">
        <v>1.1797999999999999E-2</v>
      </c>
    </row>
    <row r="24907" spans="1:2" x14ac:dyDescent="0.2">
      <c r="A24907">
        <v>5.1615219999999997</v>
      </c>
      <c r="B24907">
        <v>1.2840000000000001E-2</v>
      </c>
    </row>
    <row r="24908" spans="1:2" x14ac:dyDescent="0.2">
      <c r="A24908">
        <v>5.1627710000000002</v>
      </c>
      <c r="B24908">
        <v>1.3276E-2</v>
      </c>
    </row>
    <row r="24909" spans="1:2" x14ac:dyDescent="0.2">
      <c r="A24909">
        <v>5.164021</v>
      </c>
      <c r="B24909">
        <v>1.3443999999999999E-2</v>
      </c>
    </row>
    <row r="24910" spans="1:2" x14ac:dyDescent="0.2">
      <c r="A24910">
        <v>5.1652699999999996</v>
      </c>
      <c r="B24910">
        <v>1.3698E-2</v>
      </c>
    </row>
    <row r="24911" spans="1:2" x14ac:dyDescent="0.2">
      <c r="A24911">
        <v>5.1665190000000001</v>
      </c>
      <c r="B24911">
        <v>1.4569E-2</v>
      </c>
    </row>
    <row r="24912" spans="1:2" x14ac:dyDescent="0.2">
      <c r="A24912">
        <v>5.16777</v>
      </c>
      <c r="B24912">
        <v>1.4271000000000001E-2</v>
      </c>
    </row>
    <row r="24913" spans="1:2" x14ac:dyDescent="0.2">
      <c r="A24913">
        <v>5.1690199999999997</v>
      </c>
      <c r="B24913">
        <v>1.3540999999999999E-2</v>
      </c>
    </row>
    <row r="24914" spans="1:2" x14ac:dyDescent="0.2">
      <c r="A24914">
        <v>5.1702690000000002</v>
      </c>
      <c r="B24914">
        <v>1.2970000000000001E-2</v>
      </c>
    </row>
    <row r="24915" spans="1:2" x14ac:dyDescent="0.2">
      <c r="A24915">
        <v>5.1715179999999998</v>
      </c>
      <c r="B24915">
        <v>1.3128000000000001E-2</v>
      </c>
    </row>
    <row r="24916" spans="1:2" x14ac:dyDescent="0.2">
      <c r="A24916">
        <v>5.1727679999999996</v>
      </c>
      <c r="B24916">
        <v>1.2999E-2</v>
      </c>
    </row>
    <row r="24917" spans="1:2" x14ac:dyDescent="0.2">
      <c r="A24917">
        <v>5.1740170000000001</v>
      </c>
      <c r="B24917">
        <v>1.2734000000000001E-2</v>
      </c>
    </row>
    <row r="24918" spans="1:2" x14ac:dyDescent="0.2">
      <c r="A24918">
        <v>5.1752659999999997</v>
      </c>
      <c r="B24918">
        <v>1.2769000000000001E-2</v>
      </c>
    </row>
    <row r="24919" spans="1:2" x14ac:dyDescent="0.2">
      <c r="A24919">
        <v>5.1765160000000003</v>
      </c>
      <c r="B24919">
        <v>1.3690000000000001E-2</v>
      </c>
    </row>
    <row r="24920" spans="1:2" x14ac:dyDescent="0.2">
      <c r="A24920">
        <v>5.177765</v>
      </c>
      <c r="B24920">
        <v>1.6225E-2</v>
      </c>
    </row>
    <row r="24921" spans="1:2" x14ac:dyDescent="0.2">
      <c r="A24921">
        <v>5.1790139999999996</v>
      </c>
      <c r="B24921">
        <v>1.7413000000000001E-2</v>
      </c>
    </row>
    <row r="24922" spans="1:2" x14ac:dyDescent="0.2">
      <c r="A24922">
        <v>5.1802650000000003</v>
      </c>
      <c r="B24922">
        <v>1.8661000000000001E-2</v>
      </c>
    </row>
    <row r="24923" spans="1:2" x14ac:dyDescent="0.2">
      <c r="A24923">
        <v>5.1815150000000001</v>
      </c>
      <c r="B24923">
        <v>1.9293000000000001E-2</v>
      </c>
    </row>
    <row r="24924" spans="1:2" x14ac:dyDescent="0.2">
      <c r="A24924">
        <v>5.1827639999999997</v>
      </c>
      <c r="B24924">
        <v>1.9296000000000001E-2</v>
      </c>
    </row>
    <row r="24925" spans="1:2" x14ac:dyDescent="0.2">
      <c r="A24925">
        <v>5.1840130000000002</v>
      </c>
      <c r="B24925">
        <v>2.0159E-2</v>
      </c>
    </row>
    <row r="24926" spans="1:2" x14ac:dyDescent="0.2">
      <c r="A24926">
        <v>5.185263</v>
      </c>
      <c r="B24926">
        <v>2.1132000000000001E-2</v>
      </c>
    </row>
    <row r="24927" spans="1:2" x14ac:dyDescent="0.2">
      <c r="A24927">
        <v>5.1865119999999996</v>
      </c>
      <c r="B24927">
        <v>2.0989000000000001E-2</v>
      </c>
    </row>
    <row r="24928" spans="1:2" x14ac:dyDescent="0.2">
      <c r="A24928">
        <v>5.1877610000000001</v>
      </c>
      <c r="B24928">
        <v>2.0462000000000001E-2</v>
      </c>
    </row>
    <row r="24929" spans="1:2" x14ac:dyDescent="0.2">
      <c r="A24929">
        <v>5.1890109999999998</v>
      </c>
      <c r="B24929">
        <v>1.8903E-2</v>
      </c>
    </row>
    <row r="24930" spans="1:2" x14ac:dyDescent="0.2">
      <c r="A24930">
        <v>5.1902600000000003</v>
      </c>
      <c r="B24930">
        <v>1.8193999999999998E-2</v>
      </c>
    </row>
    <row r="24931" spans="1:2" x14ac:dyDescent="0.2">
      <c r="A24931">
        <v>5.1915089999999999</v>
      </c>
      <c r="B24931">
        <v>1.6900999999999999E-2</v>
      </c>
    </row>
    <row r="24932" spans="1:2" x14ac:dyDescent="0.2">
      <c r="A24932">
        <v>5.1927599999999998</v>
      </c>
      <c r="B24932">
        <v>1.6160000000000001E-2</v>
      </c>
    </row>
    <row r="24933" spans="1:2" x14ac:dyDescent="0.2">
      <c r="A24933">
        <v>5.1940099999999996</v>
      </c>
      <c r="B24933">
        <v>1.6558E-2</v>
      </c>
    </row>
    <row r="24934" spans="1:2" x14ac:dyDescent="0.2">
      <c r="A24934">
        <v>5.1952590000000001</v>
      </c>
      <c r="B24934">
        <v>1.7151E-2</v>
      </c>
    </row>
    <row r="24935" spans="1:2" x14ac:dyDescent="0.2">
      <c r="A24935">
        <v>5.1965079999999997</v>
      </c>
      <c r="B24935">
        <v>1.5819E-2</v>
      </c>
    </row>
    <row r="24936" spans="1:2" x14ac:dyDescent="0.2">
      <c r="A24936">
        <v>5.1977580000000003</v>
      </c>
      <c r="B24936">
        <v>1.4773E-2</v>
      </c>
    </row>
    <row r="24937" spans="1:2" x14ac:dyDescent="0.2">
      <c r="A24937">
        <v>5.1990069999999999</v>
      </c>
      <c r="B24937">
        <v>1.4657999999999999E-2</v>
      </c>
    </row>
    <row r="24938" spans="1:2" x14ac:dyDescent="0.2">
      <c r="A24938">
        <v>5.2002560000000004</v>
      </c>
      <c r="B24938">
        <v>1.4588E-2</v>
      </c>
    </row>
    <row r="24939" spans="1:2" x14ac:dyDescent="0.2">
      <c r="A24939">
        <v>5.2015060000000002</v>
      </c>
      <c r="B24939">
        <v>1.4078E-2</v>
      </c>
    </row>
    <row r="24940" spans="1:2" x14ac:dyDescent="0.2">
      <c r="A24940">
        <v>5.2027549999999998</v>
      </c>
      <c r="B24940">
        <v>1.4638E-2</v>
      </c>
    </row>
    <row r="24941" spans="1:2" x14ac:dyDescent="0.2">
      <c r="A24941">
        <v>5.2040040000000003</v>
      </c>
      <c r="B24941">
        <v>1.4246E-2</v>
      </c>
    </row>
    <row r="24942" spans="1:2" x14ac:dyDescent="0.2">
      <c r="A24942">
        <v>5.2052560000000003</v>
      </c>
      <c r="B24942">
        <v>1.3816999999999999E-2</v>
      </c>
    </row>
    <row r="24943" spans="1:2" x14ac:dyDescent="0.2">
      <c r="A24943">
        <v>5.2065049999999999</v>
      </c>
      <c r="B24943">
        <v>1.3750999999999999E-2</v>
      </c>
    </row>
    <row r="24944" spans="1:2" x14ac:dyDescent="0.2">
      <c r="A24944">
        <v>5.2077540000000004</v>
      </c>
      <c r="B24944">
        <v>1.4252000000000001E-2</v>
      </c>
    </row>
    <row r="24945" spans="1:2" x14ac:dyDescent="0.2">
      <c r="A24945">
        <v>5.209003</v>
      </c>
      <c r="B24945">
        <v>1.3462999999999999E-2</v>
      </c>
    </row>
    <row r="24946" spans="1:2" x14ac:dyDescent="0.2">
      <c r="A24946">
        <v>5.2102529999999998</v>
      </c>
      <c r="B24946">
        <v>1.3552E-2</v>
      </c>
    </row>
    <row r="24947" spans="1:2" x14ac:dyDescent="0.2">
      <c r="A24947">
        <v>5.2115020000000003</v>
      </c>
      <c r="B24947">
        <v>1.3220000000000001E-2</v>
      </c>
    </row>
    <row r="24948" spans="1:2" x14ac:dyDescent="0.2">
      <c r="A24948">
        <v>5.2127509999999999</v>
      </c>
      <c r="B24948">
        <v>1.2603E-2</v>
      </c>
    </row>
    <row r="24949" spans="1:2" x14ac:dyDescent="0.2">
      <c r="A24949">
        <v>5.2140009999999997</v>
      </c>
      <c r="B24949">
        <v>1.2725999999999999E-2</v>
      </c>
    </row>
    <row r="24950" spans="1:2" x14ac:dyDescent="0.2">
      <c r="A24950">
        <v>5.2152500000000002</v>
      </c>
      <c r="B24950">
        <v>1.1786E-2</v>
      </c>
    </row>
    <row r="24951" spans="1:2" x14ac:dyDescent="0.2">
      <c r="A24951">
        <v>5.2164989999999998</v>
      </c>
      <c r="B24951">
        <v>1.1655E-2</v>
      </c>
    </row>
    <row r="24952" spans="1:2" x14ac:dyDescent="0.2">
      <c r="A24952">
        <v>5.2177509999999998</v>
      </c>
      <c r="B24952">
        <v>1.244E-2</v>
      </c>
    </row>
    <row r="24953" spans="1:2" x14ac:dyDescent="0.2">
      <c r="A24953">
        <v>5.2190000000000003</v>
      </c>
      <c r="B24953">
        <v>1.3303000000000001E-2</v>
      </c>
    </row>
    <row r="24954" spans="1:2" x14ac:dyDescent="0.2">
      <c r="A24954">
        <v>5.2202489999999999</v>
      </c>
      <c r="B24954">
        <v>1.4792E-2</v>
      </c>
    </row>
    <row r="24955" spans="1:2" x14ac:dyDescent="0.2">
      <c r="A24955">
        <v>5.2214980000000004</v>
      </c>
      <c r="B24955">
        <v>1.4787E-2</v>
      </c>
    </row>
    <row r="24956" spans="1:2" x14ac:dyDescent="0.2">
      <c r="A24956">
        <v>5.2227480000000002</v>
      </c>
      <c r="B24956">
        <v>1.4630000000000001E-2</v>
      </c>
    </row>
    <row r="24957" spans="1:2" x14ac:dyDescent="0.2">
      <c r="A24957">
        <v>5.2239969999999998</v>
      </c>
      <c r="B24957">
        <v>1.4619E-2</v>
      </c>
    </row>
    <row r="24958" spans="1:2" x14ac:dyDescent="0.2">
      <c r="A24958">
        <v>5.2252460000000003</v>
      </c>
      <c r="B24958">
        <v>1.5559E-2</v>
      </c>
    </row>
    <row r="24959" spans="1:2" x14ac:dyDescent="0.2">
      <c r="A24959">
        <v>5.226496</v>
      </c>
      <c r="B24959">
        <v>1.6407000000000001E-2</v>
      </c>
    </row>
    <row r="24960" spans="1:2" x14ac:dyDescent="0.2">
      <c r="A24960">
        <v>5.2277449999999996</v>
      </c>
      <c r="B24960">
        <v>1.7365999999999999E-2</v>
      </c>
    </row>
    <row r="24961" spans="1:2" x14ac:dyDescent="0.2">
      <c r="A24961">
        <v>5.2289940000000001</v>
      </c>
      <c r="B24961">
        <v>1.7718999999999999E-2</v>
      </c>
    </row>
    <row r="24962" spans="1:2" x14ac:dyDescent="0.2">
      <c r="A24962">
        <v>5.2302439999999999</v>
      </c>
      <c r="B24962">
        <v>1.7585E-2</v>
      </c>
    </row>
    <row r="24963" spans="1:2" x14ac:dyDescent="0.2">
      <c r="A24963">
        <v>5.2314949999999998</v>
      </c>
      <c r="B24963">
        <v>1.746E-2</v>
      </c>
    </row>
    <row r="24964" spans="1:2" x14ac:dyDescent="0.2">
      <c r="A24964">
        <v>5.2327440000000003</v>
      </c>
      <c r="B24964">
        <v>1.8710000000000001E-2</v>
      </c>
    </row>
    <row r="24965" spans="1:2" x14ac:dyDescent="0.2">
      <c r="A24965">
        <v>5.233994</v>
      </c>
      <c r="B24965">
        <v>1.8208999999999999E-2</v>
      </c>
    </row>
    <row r="24966" spans="1:2" x14ac:dyDescent="0.2">
      <c r="A24966">
        <v>5.2352429999999996</v>
      </c>
      <c r="B24966">
        <v>1.8016000000000001E-2</v>
      </c>
    </row>
    <row r="24967" spans="1:2" x14ac:dyDescent="0.2">
      <c r="A24967">
        <v>5.2364920000000001</v>
      </c>
      <c r="B24967">
        <v>1.7951999999999999E-2</v>
      </c>
    </row>
    <row r="24968" spans="1:2" x14ac:dyDescent="0.2">
      <c r="A24968">
        <v>5.2377409999999998</v>
      </c>
      <c r="B24968">
        <v>1.8352E-2</v>
      </c>
    </row>
    <row r="24969" spans="1:2" x14ac:dyDescent="0.2">
      <c r="A24969">
        <v>5.2389910000000004</v>
      </c>
      <c r="B24969">
        <v>1.7035999999999999E-2</v>
      </c>
    </row>
    <row r="24970" spans="1:2" x14ac:dyDescent="0.2">
      <c r="A24970">
        <v>5.24024</v>
      </c>
      <c r="B24970">
        <v>1.6452000000000001E-2</v>
      </c>
    </row>
    <row r="24971" spans="1:2" x14ac:dyDescent="0.2">
      <c r="A24971">
        <v>5.2414889999999996</v>
      </c>
      <c r="B24971">
        <v>1.6070000000000001E-2</v>
      </c>
    </row>
    <row r="24972" spans="1:2" x14ac:dyDescent="0.2">
      <c r="A24972">
        <v>5.2427390000000003</v>
      </c>
      <c r="B24972">
        <v>1.4728E-2</v>
      </c>
    </row>
    <row r="24973" spans="1:2" x14ac:dyDescent="0.2">
      <c r="A24973">
        <v>5.2439900000000002</v>
      </c>
      <c r="B24973">
        <v>1.4589E-2</v>
      </c>
    </row>
    <row r="24974" spans="1:2" x14ac:dyDescent="0.2">
      <c r="A24974">
        <v>5.2452389999999998</v>
      </c>
      <c r="B24974">
        <v>1.4036E-2</v>
      </c>
    </row>
    <row r="24975" spans="1:2" x14ac:dyDescent="0.2">
      <c r="A24975">
        <v>5.2464890000000004</v>
      </c>
      <c r="B24975">
        <v>1.4389000000000001E-2</v>
      </c>
    </row>
    <row r="24976" spans="1:2" x14ac:dyDescent="0.2">
      <c r="A24976">
        <v>5.247738</v>
      </c>
      <c r="B24976">
        <v>1.4114E-2</v>
      </c>
    </row>
    <row r="24977" spans="1:2" x14ac:dyDescent="0.2">
      <c r="A24977">
        <v>5.2489869999999996</v>
      </c>
      <c r="B24977">
        <v>1.299E-2</v>
      </c>
    </row>
    <row r="24978" spans="1:2" x14ac:dyDescent="0.2">
      <c r="A24978">
        <v>5.2502370000000003</v>
      </c>
      <c r="B24978">
        <v>1.2595E-2</v>
      </c>
    </row>
    <row r="24979" spans="1:2" x14ac:dyDescent="0.2">
      <c r="A24979">
        <v>5.2514859999999999</v>
      </c>
      <c r="B24979">
        <v>1.0741000000000001E-2</v>
      </c>
    </row>
    <row r="24980" spans="1:2" x14ac:dyDescent="0.2">
      <c r="A24980">
        <v>5.2527350000000004</v>
      </c>
      <c r="B24980">
        <v>1.0066E-2</v>
      </c>
    </row>
    <row r="24981" spans="1:2" x14ac:dyDescent="0.2">
      <c r="A24981">
        <v>5.253984</v>
      </c>
      <c r="B24981">
        <v>8.992E-3</v>
      </c>
    </row>
    <row r="24982" spans="1:2" x14ac:dyDescent="0.2">
      <c r="A24982">
        <v>5.2552339999999997</v>
      </c>
      <c r="B24982">
        <v>8.0300000000000007E-3</v>
      </c>
    </row>
    <row r="24983" spans="1:2" x14ac:dyDescent="0.2">
      <c r="A24983">
        <v>5.2564849999999996</v>
      </c>
      <c r="B24983">
        <v>6.9940000000000002E-3</v>
      </c>
    </row>
    <row r="24984" spans="1:2" x14ac:dyDescent="0.2">
      <c r="A24984">
        <v>5.2577340000000001</v>
      </c>
      <c r="B24984">
        <v>5.6129999999999999E-3</v>
      </c>
    </row>
    <row r="24985" spans="1:2" x14ac:dyDescent="0.2">
      <c r="A24985">
        <v>5.2589839999999999</v>
      </c>
      <c r="B24985">
        <v>5.3629999999999997E-3</v>
      </c>
    </row>
    <row r="24986" spans="1:2" x14ac:dyDescent="0.2">
      <c r="A24986">
        <v>5.2602330000000004</v>
      </c>
      <c r="B24986">
        <v>6.0660000000000002E-3</v>
      </c>
    </row>
    <row r="24987" spans="1:2" x14ac:dyDescent="0.2">
      <c r="A24987">
        <v>5.261482</v>
      </c>
      <c r="B24987">
        <v>6.6059999999999999E-3</v>
      </c>
    </row>
    <row r="24988" spans="1:2" x14ac:dyDescent="0.2">
      <c r="A24988">
        <v>5.2627319999999997</v>
      </c>
      <c r="B24988">
        <v>6.8659999999999997E-3</v>
      </c>
    </row>
    <row r="24989" spans="1:2" x14ac:dyDescent="0.2">
      <c r="A24989">
        <v>5.2639810000000002</v>
      </c>
      <c r="B24989">
        <v>6.9899999999999997E-3</v>
      </c>
    </row>
    <row r="24990" spans="1:2" x14ac:dyDescent="0.2">
      <c r="A24990">
        <v>5.2652299999999999</v>
      </c>
      <c r="B24990">
        <v>6.6160000000000004E-3</v>
      </c>
    </row>
    <row r="24991" spans="1:2" x14ac:dyDescent="0.2">
      <c r="A24991">
        <v>5.2664790000000004</v>
      </c>
      <c r="B24991">
        <v>6.953E-3</v>
      </c>
    </row>
    <row r="24992" spans="1:2" x14ac:dyDescent="0.2">
      <c r="A24992">
        <v>5.2677290000000001</v>
      </c>
      <c r="B24992">
        <v>6.4790000000000004E-3</v>
      </c>
    </row>
    <row r="24993" spans="1:2" x14ac:dyDescent="0.2">
      <c r="A24993">
        <v>5.26898</v>
      </c>
      <c r="B24993">
        <v>7.1250000000000003E-3</v>
      </c>
    </row>
    <row r="24994" spans="1:2" x14ac:dyDescent="0.2">
      <c r="A24994">
        <v>5.2702289999999996</v>
      </c>
      <c r="B24994">
        <v>8.0330000000000002E-3</v>
      </c>
    </row>
    <row r="24995" spans="1:2" x14ac:dyDescent="0.2">
      <c r="A24995">
        <v>5.2714790000000002</v>
      </c>
      <c r="B24995">
        <v>9.2049999999999996E-3</v>
      </c>
    </row>
    <row r="24996" spans="1:2" x14ac:dyDescent="0.2">
      <c r="A24996">
        <v>5.2727279999999999</v>
      </c>
      <c r="B24996">
        <v>9.3849999999999992E-3</v>
      </c>
    </row>
    <row r="24997" spans="1:2" x14ac:dyDescent="0.2">
      <c r="A24997">
        <v>5.2739770000000004</v>
      </c>
      <c r="B24997">
        <v>1.0796999999999999E-2</v>
      </c>
    </row>
    <row r="24998" spans="1:2" x14ac:dyDescent="0.2">
      <c r="A24998">
        <v>5.2752270000000001</v>
      </c>
      <c r="B24998">
        <v>1.0881E-2</v>
      </c>
    </row>
    <row r="24999" spans="1:2" x14ac:dyDescent="0.2">
      <c r="A24999">
        <v>5.2764759999999997</v>
      </c>
      <c r="B24999">
        <v>1.0359999999999999E-2</v>
      </c>
    </row>
    <row r="25000" spans="1:2" x14ac:dyDescent="0.2">
      <c r="A25000">
        <v>5.2777250000000002</v>
      </c>
      <c r="B25000">
        <v>1.0794E-2</v>
      </c>
    </row>
    <row r="25001" spans="1:2" x14ac:dyDescent="0.2">
      <c r="A25001">
        <v>5.278975</v>
      </c>
      <c r="B25001">
        <v>1.1141E-2</v>
      </c>
    </row>
    <row r="25002" spans="1:2" x14ac:dyDescent="0.2">
      <c r="A25002">
        <v>5.2802239999999996</v>
      </c>
      <c r="B25002">
        <v>1.1417999999999999E-2</v>
      </c>
    </row>
    <row r="25003" spans="1:2" x14ac:dyDescent="0.2">
      <c r="A25003">
        <v>5.2814750000000004</v>
      </c>
      <c r="B25003">
        <v>1.1169E-2</v>
      </c>
    </row>
    <row r="25004" spans="1:2" x14ac:dyDescent="0.2">
      <c r="A25004">
        <v>5.282724</v>
      </c>
      <c r="B25004">
        <v>1.1985000000000001E-2</v>
      </c>
    </row>
    <row r="25005" spans="1:2" x14ac:dyDescent="0.2">
      <c r="A25005">
        <v>5.2839739999999997</v>
      </c>
      <c r="B25005">
        <v>1.2848999999999999E-2</v>
      </c>
    </row>
    <row r="25006" spans="1:2" x14ac:dyDescent="0.2">
      <c r="A25006">
        <v>5.2852230000000002</v>
      </c>
      <c r="B25006">
        <v>1.4168999999999999E-2</v>
      </c>
    </row>
    <row r="25007" spans="1:2" x14ac:dyDescent="0.2">
      <c r="A25007">
        <v>5.2864719999999998</v>
      </c>
      <c r="B25007">
        <v>1.6275999999999999E-2</v>
      </c>
    </row>
    <row r="25008" spans="1:2" x14ac:dyDescent="0.2">
      <c r="A25008">
        <v>5.2877219999999996</v>
      </c>
      <c r="B25008">
        <v>1.6406E-2</v>
      </c>
    </row>
    <row r="25009" spans="1:2" x14ac:dyDescent="0.2">
      <c r="A25009">
        <v>5.2889710000000001</v>
      </c>
      <c r="B25009">
        <v>1.7524999999999999E-2</v>
      </c>
    </row>
    <row r="25010" spans="1:2" x14ac:dyDescent="0.2">
      <c r="A25010">
        <v>5.2902199999999997</v>
      </c>
      <c r="B25010">
        <v>1.7887E-2</v>
      </c>
    </row>
    <row r="25011" spans="1:2" x14ac:dyDescent="0.2">
      <c r="A25011">
        <v>5.2914700000000003</v>
      </c>
      <c r="B25011">
        <v>1.7739999999999999E-2</v>
      </c>
    </row>
    <row r="25012" spans="1:2" x14ac:dyDescent="0.2">
      <c r="A25012">
        <v>5.292719</v>
      </c>
      <c r="B25012">
        <v>1.8169000000000001E-2</v>
      </c>
    </row>
    <row r="25013" spans="1:2" x14ac:dyDescent="0.2">
      <c r="A25013">
        <v>5.2939679999999996</v>
      </c>
      <c r="B25013">
        <v>1.8811999999999999E-2</v>
      </c>
    </row>
    <row r="25014" spans="1:2" x14ac:dyDescent="0.2">
      <c r="A25014">
        <v>5.2952190000000003</v>
      </c>
      <c r="B25014">
        <v>1.8034999999999999E-2</v>
      </c>
    </row>
    <row r="25015" spans="1:2" x14ac:dyDescent="0.2">
      <c r="A25015">
        <v>5.2964690000000001</v>
      </c>
      <c r="B25015">
        <v>1.805E-2</v>
      </c>
    </row>
    <row r="25016" spans="1:2" x14ac:dyDescent="0.2">
      <c r="A25016">
        <v>5.2977179999999997</v>
      </c>
      <c r="B25016">
        <v>1.7416000000000001E-2</v>
      </c>
    </row>
    <row r="25017" spans="1:2" x14ac:dyDescent="0.2">
      <c r="A25017">
        <v>5.2989670000000002</v>
      </c>
      <c r="B25017">
        <v>1.6993999999999999E-2</v>
      </c>
    </row>
    <row r="25018" spans="1:2" x14ac:dyDescent="0.2">
      <c r="A25018">
        <v>5.300217</v>
      </c>
      <c r="B25018">
        <v>1.4930000000000001E-2</v>
      </c>
    </row>
    <row r="25019" spans="1:2" x14ac:dyDescent="0.2">
      <c r="A25019">
        <v>5.3014659999999996</v>
      </c>
      <c r="B25019">
        <v>1.4571000000000001E-2</v>
      </c>
    </row>
    <row r="25020" spans="1:2" x14ac:dyDescent="0.2">
      <c r="A25020">
        <v>5.3027150000000001</v>
      </c>
      <c r="B25020">
        <v>1.4461999999999999E-2</v>
      </c>
    </row>
    <row r="25021" spans="1:2" x14ac:dyDescent="0.2">
      <c r="A25021">
        <v>5.3039649999999998</v>
      </c>
      <c r="B25021">
        <v>1.5547E-2</v>
      </c>
    </row>
    <row r="25022" spans="1:2" x14ac:dyDescent="0.2">
      <c r="A25022">
        <v>5.3052140000000003</v>
      </c>
      <c r="B25022">
        <v>1.4749E-2</v>
      </c>
    </row>
    <row r="25023" spans="1:2" x14ac:dyDescent="0.2">
      <c r="A25023">
        <v>5.3064629999999999</v>
      </c>
      <c r="B25023">
        <v>1.4862999999999999E-2</v>
      </c>
    </row>
    <row r="25024" spans="1:2" x14ac:dyDescent="0.2">
      <c r="A25024">
        <v>5.3077139999999998</v>
      </c>
      <c r="B25024">
        <v>1.5249E-2</v>
      </c>
    </row>
    <row r="25025" spans="1:2" x14ac:dyDescent="0.2">
      <c r="A25025">
        <v>5.3089639999999996</v>
      </c>
      <c r="B25025">
        <v>1.4853E-2</v>
      </c>
    </row>
    <row r="25026" spans="1:2" x14ac:dyDescent="0.2">
      <c r="A25026">
        <v>5.3102130000000001</v>
      </c>
      <c r="B25026">
        <v>1.4755000000000001E-2</v>
      </c>
    </row>
    <row r="25027" spans="1:2" x14ac:dyDescent="0.2">
      <c r="A25027">
        <v>5.3114619999999997</v>
      </c>
      <c r="B25027">
        <v>1.5675999999999999E-2</v>
      </c>
    </row>
    <row r="25028" spans="1:2" x14ac:dyDescent="0.2">
      <c r="A25028">
        <v>5.3127120000000003</v>
      </c>
      <c r="B25028">
        <v>1.5963000000000001E-2</v>
      </c>
    </row>
    <row r="25029" spans="1:2" x14ac:dyDescent="0.2">
      <c r="A25029">
        <v>5.3139609999999999</v>
      </c>
      <c r="B25029">
        <v>1.5431E-2</v>
      </c>
    </row>
    <row r="25030" spans="1:2" x14ac:dyDescent="0.2">
      <c r="A25030">
        <v>5.3152100000000004</v>
      </c>
      <c r="B25030">
        <v>1.5723000000000001E-2</v>
      </c>
    </row>
    <row r="25031" spans="1:2" x14ac:dyDescent="0.2">
      <c r="A25031">
        <v>5.3164600000000002</v>
      </c>
      <c r="B25031">
        <v>1.6553999999999999E-2</v>
      </c>
    </row>
    <row r="25032" spans="1:2" x14ac:dyDescent="0.2">
      <c r="A25032">
        <v>5.3177089999999998</v>
      </c>
      <c r="B25032">
        <v>1.5835999999999999E-2</v>
      </c>
    </row>
    <row r="25033" spans="1:2" x14ac:dyDescent="0.2">
      <c r="A25033">
        <v>5.3189580000000003</v>
      </c>
      <c r="B25033">
        <v>1.4999E-2</v>
      </c>
    </row>
    <row r="25034" spans="1:2" x14ac:dyDescent="0.2">
      <c r="A25034">
        <v>5.3202100000000003</v>
      </c>
      <c r="B25034">
        <v>1.439E-2</v>
      </c>
    </row>
    <row r="25035" spans="1:2" x14ac:dyDescent="0.2">
      <c r="A25035">
        <v>5.3214589999999999</v>
      </c>
      <c r="B25035">
        <v>1.3997000000000001E-2</v>
      </c>
    </row>
    <row r="25036" spans="1:2" x14ac:dyDescent="0.2">
      <c r="A25036">
        <v>5.3227080000000004</v>
      </c>
      <c r="B25036">
        <v>1.2898E-2</v>
      </c>
    </row>
    <row r="25037" spans="1:2" x14ac:dyDescent="0.2">
      <c r="A25037">
        <v>5.3239570000000001</v>
      </c>
      <c r="B25037">
        <v>1.2243E-2</v>
      </c>
    </row>
    <row r="25038" spans="1:2" x14ac:dyDescent="0.2">
      <c r="A25038">
        <v>5.3252069999999998</v>
      </c>
      <c r="B25038">
        <v>1.1334E-2</v>
      </c>
    </row>
    <row r="25039" spans="1:2" x14ac:dyDescent="0.2">
      <c r="A25039">
        <v>5.3264560000000003</v>
      </c>
      <c r="B25039">
        <v>1.0569E-2</v>
      </c>
    </row>
    <row r="25040" spans="1:2" x14ac:dyDescent="0.2">
      <c r="A25040">
        <v>5.3277049999999999</v>
      </c>
      <c r="B25040">
        <v>1.1096999999999999E-2</v>
      </c>
    </row>
    <row r="25041" spans="1:2" x14ac:dyDescent="0.2">
      <c r="A25041">
        <v>5.3289549999999997</v>
      </c>
      <c r="B25041">
        <v>1.2633999999999999E-2</v>
      </c>
    </row>
    <row r="25042" spans="1:2" x14ac:dyDescent="0.2">
      <c r="A25042">
        <v>5.3302040000000002</v>
      </c>
      <c r="B25042">
        <v>1.3735000000000001E-2</v>
      </c>
    </row>
    <row r="25043" spans="1:2" x14ac:dyDescent="0.2">
      <c r="A25043">
        <v>5.3314529999999998</v>
      </c>
      <c r="B25043">
        <v>1.5148E-2</v>
      </c>
    </row>
    <row r="25044" spans="1:2" x14ac:dyDescent="0.2">
      <c r="A25044">
        <v>5.3327049999999998</v>
      </c>
      <c r="B25044">
        <v>1.5095000000000001E-2</v>
      </c>
    </row>
    <row r="25045" spans="1:2" x14ac:dyDescent="0.2">
      <c r="A25045">
        <v>5.3339540000000003</v>
      </c>
      <c r="B25045">
        <v>1.4553E-2</v>
      </c>
    </row>
    <row r="25046" spans="1:2" x14ac:dyDescent="0.2">
      <c r="A25046">
        <v>5.3352029999999999</v>
      </c>
      <c r="B25046">
        <v>1.3148999999999999E-2</v>
      </c>
    </row>
    <row r="25047" spans="1:2" x14ac:dyDescent="0.2">
      <c r="A25047">
        <v>5.3364520000000004</v>
      </c>
      <c r="B25047">
        <v>1.2978E-2</v>
      </c>
    </row>
    <row r="25048" spans="1:2" x14ac:dyDescent="0.2">
      <c r="A25048">
        <v>5.3377020000000002</v>
      </c>
      <c r="B25048">
        <v>1.3679E-2</v>
      </c>
    </row>
    <row r="25049" spans="1:2" x14ac:dyDescent="0.2">
      <c r="A25049">
        <v>5.3389509999999998</v>
      </c>
      <c r="B25049">
        <v>1.3775000000000001E-2</v>
      </c>
    </row>
    <row r="25050" spans="1:2" x14ac:dyDescent="0.2">
      <c r="A25050">
        <v>5.3402000000000003</v>
      </c>
      <c r="B25050">
        <v>1.3457999999999999E-2</v>
      </c>
    </row>
    <row r="25051" spans="1:2" x14ac:dyDescent="0.2">
      <c r="A25051">
        <v>5.34145</v>
      </c>
      <c r="B25051">
        <v>1.4664E-2</v>
      </c>
    </row>
    <row r="25052" spans="1:2" x14ac:dyDescent="0.2">
      <c r="A25052">
        <v>5.3426989999999996</v>
      </c>
      <c r="B25052">
        <v>1.3256E-2</v>
      </c>
    </row>
    <row r="25053" spans="1:2" x14ac:dyDescent="0.2">
      <c r="A25053">
        <v>5.3439480000000001</v>
      </c>
      <c r="B25053">
        <v>1.3655E-2</v>
      </c>
    </row>
    <row r="25054" spans="1:2" x14ac:dyDescent="0.2">
      <c r="A25054">
        <v>5.3452000000000002</v>
      </c>
      <c r="B25054">
        <v>1.5405E-2</v>
      </c>
    </row>
    <row r="25055" spans="1:2" x14ac:dyDescent="0.2">
      <c r="A25055">
        <v>5.3464489999999998</v>
      </c>
      <c r="B25055">
        <v>1.6670000000000001E-2</v>
      </c>
    </row>
    <row r="25056" spans="1:2" x14ac:dyDescent="0.2">
      <c r="A25056">
        <v>5.3476980000000003</v>
      </c>
      <c r="B25056">
        <v>1.6159E-2</v>
      </c>
    </row>
    <row r="25057" spans="1:2" x14ac:dyDescent="0.2">
      <c r="A25057">
        <v>5.348948</v>
      </c>
      <c r="B25057">
        <v>1.7273E-2</v>
      </c>
    </row>
    <row r="25058" spans="1:2" x14ac:dyDescent="0.2">
      <c r="A25058">
        <v>5.3501969999999996</v>
      </c>
      <c r="B25058">
        <v>1.8429999999999998E-2</v>
      </c>
    </row>
    <row r="25059" spans="1:2" x14ac:dyDescent="0.2">
      <c r="A25059">
        <v>5.3514460000000001</v>
      </c>
      <c r="B25059">
        <v>1.8391999999999999E-2</v>
      </c>
    </row>
    <row r="25060" spans="1:2" x14ac:dyDescent="0.2">
      <c r="A25060">
        <v>5.3526949999999998</v>
      </c>
      <c r="B25060">
        <v>1.8291999999999999E-2</v>
      </c>
    </row>
    <row r="25061" spans="1:2" x14ac:dyDescent="0.2">
      <c r="A25061">
        <v>5.3539450000000004</v>
      </c>
      <c r="B25061">
        <v>1.8357999999999999E-2</v>
      </c>
    </row>
    <row r="25062" spans="1:2" x14ac:dyDescent="0.2">
      <c r="A25062">
        <v>5.355194</v>
      </c>
      <c r="B25062">
        <v>1.8096999999999999E-2</v>
      </c>
    </row>
    <row r="25063" spans="1:2" x14ac:dyDescent="0.2">
      <c r="A25063">
        <v>5.3564429999999996</v>
      </c>
      <c r="B25063">
        <v>1.7967E-2</v>
      </c>
    </row>
    <row r="25064" spans="1:2" x14ac:dyDescent="0.2">
      <c r="A25064">
        <v>5.3576949999999997</v>
      </c>
      <c r="B25064">
        <v>1.8662999999999999E-2</v>
      </c>
    </row>
    <row r="25065" spans="1:2" x14ac:dyDescent="0.2">
      <c r="A25065">
        <v>5.3589440000000002</v>
      </c>
      <c r="B25065">
        <v>1.9144999999999999E-2</v>
      </c>
    </row>
    <row r="25066" spans="1:2" x14ac:dyDescent="0.2">
      <c r="A25066">
        <v>5.3601929999999998</v>
      </c>
      <c r="B25066">
        <v>1.7767000000000002E-2</v>
      </c>
    </row>
    <row r="25067" spans="1:2" x14ac:dyDescent="0.2">
      <c r="A25067">
        <v>5.3614430000000004</v>
      </c>
      <c r="B25067">
        <v>1.7527000000000001E-2</v>
      </c>
    </row>
    <row r="25068" spans="1:2" x14ac:dyDescent="0.2">
      <c r="A25068">
        <v>5.362692</v>
      </c>
      <c r="B25068">
        <v>1.7603000000000001E-2</v>
      </c>
    </row>
    <row r="25069" spans="1:2" x14ac:dyDescent="0.2">
      <c r="A25069">
        <v>5.3639409999999996</v>
      </c>
      <c r="B25069">
        <v>1.8096000000000001E-2</v>
      </c>
    </row>
    <row r="25070" spans="1:2" x14ac:dyDescent="0.2">
      <c r="A25070">
        <v>5.3651910000000003</v>
      </c>
      <c r="B25070">
        <v>1.8207999999999998E-2</v>
      </c>
    </row>
    <row r="25071" spans="1:2" x14ac:dyDescent="0.2">
      <c r="A25071">
        <v>5.3664399999999999</v>
      </c>
      <c r="B25071">
        <v>1.8558999999999999E-2</v>
      </c>
    </row>
    <row r="25072" spans="1:2" x14ac:dyDescent="0.2">
      <c r="A25072">
        <v>5.3676890000000004</v>
      </c>
      <c r="B25072">
        <v>1.8532E-2</v>
      </c>
    </row>
    <row r="25073" spans="1:2" x14ac:dyDescent="0.2">
      <c r="A25073">
        <v>5.368938</v>
      </c>
      <c r="B25073">
        <v>1.8034999999999999E-2</v>
      </c>
    </row>
    <row r="25074" spans="1:2" x14ac:dyDescent="0.2">
      <c r="A25074">
        <v>5.3701879999999997</v>
      </c>
      <c r="B25074">
        <v>1.7697000000000001E-2</v>
      </c>
    </row>
    <row r="25075" spans="1:2" x14ac:dyDescent="0.2">
      <c r="A25075">
        <v>5.3714389999999996</v>
      </c>
      <c r="B25075">
        <v>1.7509E-2</v>
      </c>
    </row>
    <row r="25076" spans="1:2" x14ac:dyDescent="0.2">
      <c r="A25076">
        <v>5.3726880000000001</v>
      </c>
      <c r="B25076">
        <v>1.6323000000000001E-2</v>
      </c>
    </row>
    <row r="25077" spans="1:2" x14ac:dyDescent="0.2">
      <c r="A25077">
        <v>5.3739379999999999</v>
      </c>
      <c r="B25077">
        <v>1.636E-2</v>
      </c>
    </row>
    <row r="25078" spans="1:2" x14ac:dyDescent="0.2">
      <c r="A25078">
        <v>5.3751870000000004</v>
      </c>
      <c r="B25078">
        <v>1.5945999999999998E-2</v>
      </c>
    </row>
    <row r="25079" spans="1:2" x14ac:dyDescent="0.2">
      <c r="A25079">
        <v>5.376436</v>
      </c>
      <c r="B25079">
        <v>1.4914E-2</v>
      </c>
    </row>
    <row r="25080" spans="1:2" x14ac:dyDescent="0.2">
      <c r="A25080">
        <v>5.3776859999999997</v>
      </c>
      <c r="B25080">
        <v>1.2885000000000001E-2</v>
      </c>
    </row>
    <row r="25081" spans="1:2" x14ac:dyDescent="0.2">
      <c r="A25081">
        <v>5.3789350000000002</v>
      </c>
      <c r="B25081">
        <v>1.074E-2</v>
      </c>
    </row>
    <row r="25082" spans="1:2" x14ac:dyDescent="0.2">
      <c r="A25082">
        <v>5.3801839999999999</v>
      </c>
      <c r="B25082">
        <v>8.8780000000000005E-3</v>
      </c>
    </row>
    <row r="25083" spans="1:2" x14ac:dyDescent="0.2">
      <c r="A25083">
        <v>5.3814330000000004</v>
      </c>
      <c r="B25083">
        <v>8.8739999999999999E-3</v>
      </c>
    </row>
    <row r="25084" spans="1:2" x14ac:dyDescent="0.2">
      <c r="A25084">
        <v>5.3826830000000001</v>
      </c>
      <c r="B25084">
        <v>9.5329999999999998E-3</v>
      </c>
    </row>
    <row r="25085" spans="1:2" x14ac:dyDescent="0.2">
      <c r="A25085">
        <v>5.383934</v>
      </c>
      <c r="B25085">
        <v>9.6729999999999993E-3</v>
      </c>
    </row>
    <row r="25086" spans="1:2" x14ac:dyDescent="0.2">
      <c r="A25086">
        <v>5.3851829999999996</v>
      </c>
      <c r="B25086">
        <v>9.9419999999999994E-3</v>
      </c>
    </row>
    <row r="25087" spans="1:2" x14ac:dyDescent="0.2">
      <c r="A25087">
        <v>5.3864330000000002</v>
      </c>
      <c r="B25087">
        <v>1.0928E-2</v>
      </c>
    </row>
    <row r="25088" spans="1:2" x14ac:dyDescent="0.2">
      <c r="A25088">
        <v>5.3876819999999999</v>
      </c>
      <c r="B25088">
        <v>1.1474E-2</v>
      </c>
    </row>
    <row r="25089" spans="1:2" x14ac:dyDescent="0.2">
      <c r="A25089">
        <v>5.3889310000000004</v>
      </c>
      <c r="B25089">
        <v>1.1164E-2</v>
      </c>
    </row>
    <row r="25090" spans="1:2" x14ac:dyDescent="0.2">
      <c r="A25090">
        <v>5.3901810000000001</v>
      </c>
      <c r="B25090">
        <v>9.9450000000000007E-3</v>
      </c>
    </row>
    <row r="25091" spans="1:2" x14ac:dyDescent="0.2">
      <c r="A25091">
        <v>5.3914299999999997</v>
      </c>
      <c r="B25091">
        <v>8.2660000000000008E-3</v>
      </c>
    </row>
    <row r="25092" spans="1:2" x14ac:dyDescent="0.2">
      <c r="A25092">
        <v>5.3926790000000002</v>
      </c>
      <c r="B25092">
        <v>7.2890000000000003E-3</v>
      </c>
    </row>
    <row r="25093" spans="1:2" x14ac:dyDescent="0.2">
      <c r="A25093">
        <v>5.393929</v>
      </c>
      <c r="B25093">
        <v>6.8110000000000002E-3</v>
      </c>
    </row>
    <row r="25094" spans="1:2" x14ac:dyDescent="0.2">
      <c r="A25094">
        <v>5.3951779999999996</v>
      </c>
      <c r="B25094">
        <v>5.535E-3</v>
      </c>
    </row>
    <row r="25095" spans="1:2" x14ac:dyDescent="0.2">
      <c r="A25095">
        <v>5.3964290000000004</v>
      </c>
      <c r="B25095">
        <v>4.9249999999999997E-3</v>
      </c>
    </row>
    <row r="25096" spans="1:2" x14ac:dyDescent="0.2">
      <c r="A25096">
        <v>5.397678</v>
      </c>
      <c r="B25096">
        <v>4.0559999999999997E-3</v>
      </c>
    </row>
    <row r="25097" spans="1:2" x14ac:dyDescent="0.2">
      <c r="A25097">
        <v>5.3989279999999997</v>
      </c>
      <c r="B25097">
        <v>4.3699999999999998E-3</v>
      </c>
    </row>
    <row r="25098" spans="1:2" x14ac:dyDescent="0.2">
      <c r="A25098">
        <v>5.4001770000000002</v>
      </c>
      <c r="B25098">
        <v>4.1180000000000001E-3</v>
      </c>
    </row>
    <row r="25099" spans="1:2" x14ac:dyDescent="0.2">
      <c r="A25099">
        <v>5.4014259999999998</v>
      </c>
      <c r="B25099">
        <v>5.8869999999999999E-3</v>
      </c>
    </row>
    <row r="25100" spans="1:2" x14ac:dyDescent="0.2">
      <c r="A25100">
        <v>5.4026759999999996</v>
      </c>
      <c r="B25100">
        <v>6.7549999999999997E-3</v>
      </c>
    </row>
    <row r="25101" spans="1:2" x14ac:dyDescent="0.2">
      <c r="A25101">
        <v>5.4039250000000001</v>
      </c>
      <c r="B25101">
        <v>7.2690000000000003E-3</v>
      </c>
    </row>
    <row r="25102" spans="1:2" x14ac:dyDescent="0.2">
      <c r="A25102">
        <v>5.4051739999999997</v>
      </c>
      <c r="B25102">
        <v>8.2159999999999993E-3</v>
      </c>
    </row>
    <row r="25103" spans="1:2" x14ac:dyDescent="0.2">
      <c r="A25103">
        <v>5.4064240000000003</v>
      </c>
      <c r="B25103">
        <v>8.9490000000000004E-3</v>
      </c>
    </row>
    <row r="25104" spans="1:2" x14ac:dyDescent="0.2">
      <c r="A25104">
        <v>5.407673</v>
      </c>
      <c r="B25104">
        <v>8.9060000000000007E-3</v>
      </c>
    </row>
    <row r="25105" spans="1:2" x14ac:dyDescent="0.2">
      <c r="A25105">
        <v>5.4089239999999998</v>
      </c>
      <c r="B25105">
        <v>9.6439999999999998E-3</v>
      </c>
    </row>
    <row r="25106" spans="1:2" x14ac:dyDescent="0.2">
      <c r="A25106">
        <v>5.4101730000000003</v>
      </c>
      <c r="B25106">
        <v>1.1627999999999999E-2</v>
      </c>
    </row>
    <row r="25107" spans="1:2" x14ac:dyDescent="0.2">
      <c r="A25107">
        <v>5.4114230000000001</v>
      </c>
      <c r="B25107">
        <v>1.2173E-2</v>
      </c>
    </row>
    <row r="25108" spans="1:2" x14ac:dyDescent="0.2">
      <c r="A25108">
        <v>5.4126719999999997</v>
      </c>
      <c r="B25108">
        <v>1.281E-2</v>
      </c>
    </row>
    <row r="25109" spans="1:2" x14ac:dyDescent="0.2">
      <c r="A25109">
        <v>5.4139210000000002</v>
      </c>
      <c r="B25109">
        <v>1.2116E-2</v>
      </c>
    </row>
    <row r="25110" spans="1:2" x14ac:dyDescent="0.2">
      <c r="A25110">
        <v>5.415171</v>
      </c>
      <c r="B25110">
        <v>1.2142E-2</v>
      </c>
    </row>
    <row r="25111" spans="1:2" x14ac:dyDescent="0.2">
      <c r="A25111">
        <v>5.4164199999999996</v>
      </c>
      <c r="B25111">
        <v>1.3127E-2</v>
      </c>
    </row>
    <row r="25112" spans="1:2" x14ac:dyDescent="0.2">
      <c r="A25112">
        <v>5.4176690000000001</v>
      </c>
      <c r="B25112">
        <v>1.3313999999999999E-2</v>
      </c>
    </row>
    <row r="25113" spans="1:2" x14ac:dyDescent="0.2">
      <c r="A25113">
        <v>5.4189189999999998</v>
      </c>
      <c r="B25113">
        <v>1.4003E-2</v>
      </c>
    </row>
    <row r="25114" spans="1:2" x14ac:dyDescent="0.2">
      <c r="A25114">
        <v>5.4201680000000003</v>
      </c>
      <c r="B25114">
        <v>1.4507000000000001E-2</v>
      </c>
    </row>
    <row r="25115" spans="1:2" x14ac:dyDescent="0.2">
      <c r="A25115">
        <v>5.4214190000000002</v>
      </c>
      <c r="B25115">
        <v>1.4493000000000001E-2</v>
      </c>
    </row>
    <row r="25116" spans="1:2" x14ac:dyDescent="0.2">
      <c r="A25116">
        <v>5.4226679999999998</v>
      </c>
      <c r="B25116">
        <v>1.7097999999999999E-2</v>
      </c>
    </row>
    <row r="25117" spans="1:2" x14ac:dyDescent="0.2">
      <c r="A25117">
        <v>5.4239179999999996</v>
      </c>
      <c r="B25117">
        <v>1.8853000000000002E-2</v>
      </c>
    </row>
    <row r="25118" spans="1:2" x14ac:dyDescent="0.2">
      <c r="A25118">
        <v>5.4251670000000001</v>
      </c>
      <c r="B25118">
        <v>1.8492999999999999E-2</v>
      </c>
    </row>
    <row r="25119" spans="1:2" x14ac:dyDescent="0.2">
      <c r="A25119">
        <v>5.4264159999999997</v>
      </c>
      <c r="B25119">
        <v>1.9682000000000002E-2</v>
      </c>
    </row>
    <row r="25120" spans="1:2" x14ac:dyDescent="0.2">
      <c r="A25120">
        <v>5.4276660000000003</v>
      </c>
      <c r="B25120">
        <v>2.0579E-2</v>
      </c>
    </row>
    <row r="25121" spans="1:2" x14ac:dyDescent="0.2">
      <c r="A25121">
        <v>5.4289149999999999</v>
      </c>
      <c r="B25121">
        <v>2.1682E-2</v>
      </c>
    </row>
    <row r="25122" spans="1:2" x14ac:dyDescent="0.2">
      <c r="A25122">
        <v>5.4301640000000004</v>
      </c>
      <c r="B25122">
        <v>2.1236000000000001E-2</v>
      </c>
    </row>
    <row r="25123" spans="1:2" x14ac:dyDescent="0.2">
      <c r="A25123">
        <v>5.4314140000000002</v>
      </c>
      <c r="B25123">
        <v>1.9727999999999999E-2</v>
      </c>
    </row>
    <row r="25124" spans="1:2" x14ac:dyDescent="0.2">
      <c r="A25124">
        <v>5.4326629999999998</v>
      </c>
      <c r="B25124">
        <v>1.8749999999999999E-2</v>
      </c>
    </row>
    <row r="25125" spans="1:2" x14ac:dyDescent="0.2">
      <c r="A25125">
        <v>5.4339120000000003</v>
      </c>
      <c r="B25125">
        <v>1.7385000000000001E-2</v>
      </c>
    </row>
    <row r="25126" spans="1:2" x14ac:dyDescent="0.2">
      <c r="A25126">
        <v>5.4351630000000002</v>
      </c>
      <c r="B25126">
        <v>1.6917000000000001E-2</v>
      </c>
    </row>
    <row r="25127" spans="1:2" x14ac:dyDescent="0.2">
      <c r="A25127">
        <v>5.4364129999999999</v>
      </c>
      <c r="B25127">
        <v>1.6549999999999999E-2</v>
      </c>
    </row>
    <row r="25128" spans="1:2" x14ac:dyDescent="0.2">
      <c r="A25128">
        <v>5.4376620000000004</v>
      </c>
      <c r="B25128">
        <v>1.6407999999999999E-2</v>
      </c>
    </row>
    <row r="25129" spans="1:2" x14ac:dyDescent="0.2">
      <c r="A25129">
        <v>5.4389110000000001</v>
      </c>
      <c r="B25129">
        <v>1.6857E-2</v>
      </c>
    </row>
    <row r="25130" spans="1:2" x14ac:dyDescent="0.2">
      <c r="A25130">
        <v>5.4401609999999998</v>
      </c>
      <c r="B25130">
        <v>1.6413000000000001E-2</v>
      </c>
    </row>
    <row r="25131" spans="1:2" x14ac:dyDescent="0.2">
      <c r="A25131">
        <v>5.4414100000000003</v>
      </c>
      <c r="B25131">
        <v>1.5779999999999999E-2</v>
      </c>
    </row>
    <row r="25132" spans="1:2" x14ac:dyDescent="0.2">
      <c r="A25132">
        <v>5.4426589999999999</v>
      </c>
      <c r="B25132">
        <v>1.4985999999999999E-2</v>
      </c>
    </row>
    <row r="25133" spans="1:2" x14ac:dyDescent="0.2">
      <c r="A25133">
        <v>5.4439089999999997</v>
      </c>
      <c r="B25133">
        <v>1.2083999999999999E-2</v>
      </c>
    </row>
    <row r="25134" spans="1:2" x14ac:dyDescent="0.2">
      <c r="A25134">
        <v>5.4451580000000002</v>
      </c>
      <c r="B25134">
        <v>1.1656E-2</v>
      </c>
    </row>
    <row r="25135" spans="1:2" x14ac:dyDescent="0.2">
      <c r="A25135">
        <v>5.4464069999999998</v>
      </c>
      <c r="B25135">
        <v>1.1532000000000001E-2</v>
      </c>
    </row>
    <row r="25136" spans="1:2" x14ac:dyDescent="0.2">
      <c r="A25136">
        <v>5.4476589999999998</v>
      </c>
      <c r="B25136">
        <v>1.1289E-2</v>
      </c>
    </row>
    <row r="25137" spans="1:2" x14ac:dyDescent="0.2">
      <c r="A25137">
        <v>5.4489080000000003</v>
      </c>
      <c r="B25137">
        <v>1.0501999999999999E-2</v>
      </c>
    </row>
    <row r="25138" spans="1:2" x14ac:dyDescent="0.2">
      <c r="A25138">
        <v>5.4501569999999999</v>
      </c>
      <c r="B25138">
        <v>1.0567999999999999E-2</v>
      </c>
    </row>
    <row r="25139" spans="1:2" x14ac:dyDescent="0.2">
      <c r="A25139">
        <v>5.4514060000000004</v>
      </c>
      <c r="B25139">
        <v>1.0513E-2</v>
      </c>
    </row>
    <row r="25140" spans="1:2" x14ac:dyDescent="0.2">
      <c r="A25140">
        <v>5.4526560000000002</v>
      </c>
      <c r="B25140">
        <v>1.1516999999999999E-2</v>
      </c>
    </row>
    <row r="25141" spans="1:2" x14ac:dyDescent="0.2">
      <c r="A25141">
        <v>5.4539049999999998</v>
      </c>
      <c r="B25141">
        <v>1.0158E-2</v>
      </c>
    </row>
    <row r="25142" spans="1:2" x14ac:dyDescent="0.2">
      <c r="A25142">
        <v>5.4551540000000003</v>
      </c>
      <c r="B25142">
        <v>9.6039999999999997E-3</v>
      </c>
    </row>
    <row r="25143" spans="1:2" x14ac:dyDescent="0.2">
      <c r="A25143">
        <v>5.456404</v>
      </c>
      <c r="B25143">
        <v>1.0397999999999999E-2</v>
      </c>
    </row>
    <row r="25144" spans="1:2" x14ac:dyDescent="0.2">
      <c r="A25144">
        <v>5.4576529999999996</v>
      </c>
      <c r="B25144">
        <v>9.9480000000000002E-3</v>
      </c>
    </row>
    <row r="25145" spans="1:2" x14ac:dyDescent="0.2">
      <c r="A25145">
        <v>5.4589020000000001</v>
      </c>
      <c r="B25145">
        <v>9.8560000000000002E-3</v>
      </c>
    </row>
    <row r="25146" spans="1:2" x14ac:dyDescent="0.2">
      <c r="A25146">
        <v>5.4601540000000002</v>
      </c>
      <c r="B25146">
        <v>1.0833000000000001E-2</v>
      </c>
    </row>
    <row r="25147" spans="1:2" x14ac:dyDescent="0.2">
      <c r="A25147">
        <v>5.4614029999999998</v>
      </c>
      <c r="B25147">
        <v>1.184E-2</v>
      </c>
    </row>
    <row r="25148" spans="1:2" x14ac:dyDescent="0.2">
      <c r="A25148">
        <v>5.4626520000000003</v>
      </c>
      <c r="B25148">
        <v>1.3465E-2</v>
      </c>
    </row>
    <row r="25149" spans="1:2" x14ac:dyDescent="0.2">
      <c r="A25149">
        <v>5.463902</v>
      </c>
      <c r="B25149">
        <v>1.3226999999999999E-2</v>
      </c>
    </row>
    <row r="25150" spans="1:2" x14ac:dyDescent="0.2">
      <c r="A25150">
        <v>5.4651509999999996</v>
      </c>
      <c r="B25150">
        <v>1.4004000000000001E-2</v>
      </c>
    </row>
    <row r="25151" spans="1:2" x14ac:dyDescent="0.2">
      <c r="A25151">
        <v>5.4664000000000001</v>
      </c>
      <c r="B25151">
        <v>1.4527E-2</v>
      </c>
    </row>
    <row r="25152" spans="1:2" x14ac:dyDescent="0.2">
      <c r="A25152">
        <v>5.4676489999999998</v>
      </c>
      <c r="B25152">
        <v>1.5493E-2</v>
      </c>
    </row>
    <row r="25153" spans="1:2" x14ac:dyDescent="0.2">
      <c r="A25153">
        <v>5.4688990000000004</v>
      </c>
      <c r="B25153">
        <v>1.4445E-2</v>
      </c>
    </row>
    <row r="25154" spans="1:2" x14ac:dyDescent="0.2">
      <c r="A25154">
        <v>5.470148</v>
      </c>
      <c r="B25154">
        <v>1.3672999999999999E-2</v>
      </c>
    </row>
    <row r="25155" spans="1:2" x14ac:dyDescent="0.2">
      <c r="A25155">
        <v>5.4713969999999996</v>
      </c>
      <c r="B25155">
        <v>1.342E-2</v>
      </c>
    </row>
    <row r="25156" spans="1:2" x14ac:dyDescent="0.2">
      <c r="A25156">
        <v>5.4726489999999997</v>
      </c>
      <c r="B25156">
        <v>1.2793000000000001E-2</v>
      </c>
    </row>
    <row r="25157" spans="1:2" x14ac:dyDescent="0.2">
      <c r="A25157">
        <v>5.4738980000000002</v>
      </c>
      <c r="B25157">
        <v>1.3589E-2</v>
      </c>
    </row>
    <row r="25158" spans="1:2" x14ac:dyDescent="0.2">
      <c r="A25158">
        <v>5.4751469999999998</v>
      </c>
      <c r="B25158">
        <v>1.5726E-2</v>
      </c>
    </row>
    <row r="25159" spans="1:2" x14ac:dyDescent="0.2">
      <c r="A25159">
        <v>5.4763970000000004</v>
      </c>
      <c r="B25159">
        <v>1.6808E-2</v>
      </c>
    </row>
    <row r="25160" spans="1:2" x14ac:dyDescent="0.2">
      <c r="A25160">
        <v>5.477646</v>
      </c>
      <c r="B25160">
        <v>1.7301E-2</v>
      </c>
    </row>
    <row r="25161" spans="1:2" x14ac:dyDescent="0.2">
      <c r="A25161">
        <v>5.4788949999999996</v>
      </c>
      <c r="B25161">
        <v>1.7538999999999999E-2</v>
      </c>
    </row>
    <row r="25162" spans="1:2" x14ac:dyDescent="0.2">
      <c r="A25162">
        <v>5.4801450000000003</v>
      </c>
      <c r="B25162">
        <v>1.7271000000000002E-2</v>
      </c>
    </row>
    <row r="25163" spans="1:2" x14ac:dyDescent="0.2">
      <c r="A25163">
        <v>5.4813939999999999</v>
      </c>
      <c r="B25163">
        <v>1.6086E-2</v>
      </c>
    </row>
    <row r="25164" spans="1:2" x14ac:dyDescent="0.2">
      <c r="A25164">
        <v>5.4826430000000004</v>
      </c>
      <c r="B25164">
        <v>1.5102000000000001E-2</v>
      </c>
    </row>
    <row r="25165" spans="1:2" x14ac:dyDescent="0.2">
      <c r="A25165">
        <v>5.483892</v>
      </c>
      <c r="B25165">
        <v>1.3875E-2</v>
      </c>
    </row>
    <row r="25166" spans="1:2" x14ac:dyDescent="0.2">
      <c r="A25166">
        <v>5.485144</v>
      </c>
      <c r="B25166">
        <v>1.4307E-2</v>
      </c>
    </row>
    <row r="25167" spans="1:2" x14ac:dyDescent="0.2">
      <c r="A25167">
        <v>5.4863929999999996</v>
      </c>
      <c r="B25167">
        <v>1.2930000000000001E-2</v>
      </c>
    </row>
    <row r="25168" spans="1:2" x14ac:dyDescent="0.2">
      <c r="A25168">
        <v>5.4876420000000001</v>
      </c>
      <c r="B25168">
        <v>1.2907E-2</v>
      </c>
    </row>
    <row r="25169" spans="1:2" x14ac:dyDescent="0.2">
      <c r="A25169">
        <v>5.4888919999999999</v>
      </c>
      <c r="B25169">
        <v>1.3396999999999999E-2</v>
      </c>
    </row>
    <row r="25170" spans="1:2" x14ac:dyDescent="0.2">
      <c r="A25170">
        <v>5.4901410000000004</v>
      </c>
      <c r="B25170">
        <v>1.3802999999999999E-2</v>
      </c>
    </row>
    <row r="25171" spans="1:2" x14ac:dyDescent="0.2">
      <c r="A25171">
        <v>5.49139</v>
      </c>
      <c r="B25171">
        <v>1.2883E-2</v>
      </c>
    </row>
    <row r="25172" spans="1:2" x14ac:dyDescent="0.2">
      <c r="A25172">
        <v>5.4926399999999997</v>
      </c>
      <c r="B25172">
        <v>1.1925E-2</v>
      </c>
    </row>
    <row r="25173" spans="1:2" x14ac:dyDescent="0.2">
      <c r="A25173">
        <v>5.4938890000000002</v>
      </c>
      <c r="B25173">
        <v>1.1984E-2</v>
      </c>
    </row>
    <row r="25174" spans="1:2" x14ac:dyDescent="0.2">
      <c r="A25174">
        <v>5.4951379999999999</v>
      </c>
      <c r="B25174">
        <v>1.2355E-2</v>
      </c>
    </row>
    <row r="25175" spans="1:2" x14ac:dyDescent="0.2">
      <c r="A25175">
        <v>5.4963870000000004</v>
      </c>
      <c r="B25175">
        <v>1.3154000000000001E-2</v>
      </c>
    </row>
    <row r="25176" spans="1:2" x14ac:dyDescent="0.2">
      <c r="A25176">
        <v>5.4976370000000001</v>
      </c>
      <c r="B25176">
        <v>1.3441E-2</v>
      </c>
    </row>
    <row r="25177" spans="1:2" x14ac:dyDescent="0.2">
      <c r="A25177">
        <v>5.498888</v>
      </c>
      <c r="B25177">
        <v>1.2507000000000001E-2</v>
      </c>
    </row>
    <row r="25178" spans="1:2" x14ac:dyDescent="0.2">
      <c r="A25178">
        <v>5.5001369999999996</v>
      </c>
      <c r="B25178">
        <v>1.3716000000000001E-2</v>
      </c>
    </row>
    <row r="25179" spans="1:2" x14ac:dyDescent="0.2">
      <c r="A25179">
        <v>5.5013870000000002</v>
      </c>
      <c r="B25179">
        <v>1.3705E-2</v>
      </c>
    </row>
    <row r="25180" spans="1:2" x14ac:dyDescent="0.2">
      <c r="A25180">
        <v>5.5026359999999999</v>
      </c>
      <c r="B25180">
        <v>1.4558E-2</v>
      </c>
    </row>
    <row r="25181" spans="1:2" x14ac:dyDescent="0.2">
      <c r="A25181">
        <v>5.5038850000000004</v>
      </c>
      <c r="B25181">
        <v>1.6079E-2</v>
      </c>
    </row>
    <row r="25182" spans="1:2" x14ac:dyDescent="0.2">
      <c r="A25182">
        <v>5.5051350000000001</v>
      </c>
      <c r="B25182">
        <v>1.7148E-2</v>
      </c>
    </row>
    <row r="25183" spans="1:2" x14ac:dyDescent="0.2">
      <c r="A25183">
        <v>5.5063839999999997</v>
      </c>
      <c r="B25183">
        <v>1.7857999999999999E-2</v>
      </c>
    </row>
    <row r="25184" spans="1:2" x14ac:dyDescent="0.2">
      <c r="A25184">
        <v>5.5076330000000002</v>
      </c>
      <c r="B25184">
        <v>1.6378E-2</v>
      </c>
    </row>
    <row r="25185" spans="1:2" x14ac:dyDescent="0.2">
      <c r="A25185">
        <v>5.508883</v>
      </c>
      <c r="B25185">
        <v>1.5838000000000001E-2</v>
      </c>
    </row>
    <row r="25186" spans="1:2" x14ac:dyDescent="0.2">
      <c r="A25186">
        <v>5.5101319999999996</v>
      </c>
      <c r="B25186">
        <v>1.4494999999999999E-2</v>
      </c>
    </row>
    <row r="25187" spans="1:2" x14ac:dyDescent="0.2">
      <c r="A25187">
        <v>5.5113830000000004</v>
      </c>
      <c r="B25187">
        <v>1.5134E-2</v>
      </c>
    </row>
    <row r="25188" spans="1:2" x14ac:dyDescent="0.2">
      <c r="A25188">
        <v>5.512632</v>
      </c>
      <c r="B25188">
        <v>1.4973999999999999E-2</v>
      </c>
    </row>
    <row r="25189" spans="1:2" x14ac:dyDescent="0.2">
      <c r="A25189">
        <v>5.5138819999999997</v>
      </c>
      <c r="B25189">
        <v>1.4364E-2</v>
      </c>
    </row>
    <row r="25190" spans="1:2" x14ac:dyDescent="0.2">
      <c r="A25190">
        <v>5.5151310000000002</v>
      </c>
      <c r="B25190">
        <v>1.6102999999999999E-2</v>
      </c>
    </row>
    <row r="25191" spans="1:2" x14ac:dyDescent="0.2">
      <c r="A25191">
        <v>5.5163799999999998</v>
      </c>
      <c r="B25191">
        <v>1.6410000000000001E-2</v>
      </c>
    </row>
    <row r="25192" spans="1:2" x14ac:dyDescent="0.2">
      <c r="A25192">
        <v>5.5176299999999996</v>
      </c>
      <c r="B25192">
        <v>1.7944999999999999E-2</v>
      </c>
    </row>
    <row r="25193" spans="1:2" x14ac:dyDescent="0.2">
      <c r="A25193">
        <v>5.5188790000000001</v>
      </c>
      <c r="B25193">
        <v>1.8371999999999999E-2</v>
      </c>
    </row>
    <row r="25194" spans="1:2" x14ac:dyDescent="0.2">
      <c r="A25194">
        <v>5.5201279999999997</v>
      </c>
      <c r="B25194">
        <v>2.0195000000000001E-2</v>
      </c>
    </row>
    <row r="25195" spans="1:2" x14ac:dyDescent="0.2">
      <c r="A25195">
        <v>5.5213780000000003</v>
      </c>
      <c r="B25195">
        <v>2.0230000000000001E-2</v>
      </c>
    </row>
    <row r="25196" spans="1:2" x14ac:dyDescent="0.2">
      <c r="A25196">
        <v>5.522627</v>
      </c>
      <c r="B25196">
        <v>2.1010000000000001E-2</v>
      </c>
    </row>
    <row r="25197" spans="1:2" x14ac:dyDescent="0.2">
      <c r="A25197">
        <v>5.5238779999999998</v>
      </c>
      <c r="B25197">
        <v>2.2305999999999999E-2</v>
      </c>
    </row>
    <row r="25198" spans="1:2" x14ac:dyDescent="0.2">
      <c r="A25198">
        <v>5.5251270000000003</v>
      </c>
      <c r="B25198">
        <v>2.2686999999999999E-2</v>
      </c>
    </row>
    <row r="25199" spans="1:2" x14ac:dyDescent="0.2">
      <c r="A25199">
        <v>5.5263770000000001</v>
      </c>
      <c r="B25199">
        <v>2.2509000000000001E-2</v>
      </c>
    </row>
    <row r="25200" spans="1:2" x14ac:dyDescent="0.2">
      <c r="A25200">
        <v>5.5276259999999997</v>
      </c>
      <c r="B25200">
        <v>2.1722999999999999E-2</v>
      </c>
    </row>
    <row r="25201" spans="1:2" x14ac:dyDescent="0.2">
      <c r="A25201">
        <v>5.5288750000000002</v>
      </c>
      <c r="B25201">
        <v>2.0804E-2</v>
      </c>
    </row>
    <row r="25202" spans="1:2" x14ac:dyDescent="0.2">
      <c r="A25202">
        <v>5.530125</v>
      </c>
      <c r="B25202">
        <v>1.8439000000000001E-2</v>
      </c>
    </row>
    <row r="25203" spans="1:2" x14ac:dyDescent="0.2">
      <c r="A25203">
        <v>5.5313739999999996</v>
      </c>
      <c r="B25203">
        <v>1.8165000000000001E-2</v>
      </c>
    </row>
    <row r="25204" spans="1:2" x14ac:dyDescent="0.2">
      <c r="A25204">
        <v>5.5326230000000001</v>
      </c>
      <c r="B25204">
        <v>1.8991000000000001E-2</v>
      </c>
    </row>
    <row r="25205" spans="1:2" x14ac:dyDescent="0.2">
      <c r="A25205">
        <v>5.5338729999999998</v>
      </c>
      <c r="B25205">
        <v>1.9002999999999999E-2</v>
      </c>
    </row>
    <row r="25206" spans="1:2" x14ac:dyDescent="0.2">
      <c r="A25206">
        <v>5.5351220000000003</v>
      </c>
      <c r="B25206">
        <v>1.8341E-2</v>
      </c>
    </row>
    <row r="25207" spans="1:2" x14ac:dyDescent="0.2">
      <c r="A25207">
        <v>5.5363730000000002</v>
      </c>
      <c r="B25207">
        <v>1.7909000000000001E-2</v>
      </c>
    </row>
    <row r="25208" spans="1:2" x14ac:dyDescent="0.2">
      <c r="A25208">
        <v>5.5376219999999998</v>
      </c>
      <c r="B25208">
        <v>1.6829E-2</v>
      </c>
    </row>
    <row r="25209" spans="1:2" x14ac:dyDescent="0.2">
      <c r="A25209">
        <v>5.5388719999999996</v>
      </c>
      <c r="B25209">
        <v>1.7017000000000001E-2</v>
      </c>
    </row>
    <row r="25210" spans="1:2" x14ac:dyDescent="0.2">
      <c r="A25210">
        <v>5.5401210000000001</v>
      </c>
      <c r="B25210">
        <v>1.6243E-2</v>
      </c>
    </row>
    <row r="25211" spans="1:2" x14ac:dyDescent="0.2">
      <c r="A25211">
        <v>5.5413699999999997</v>
      </c>
      <c r="B25211">
        <v>1.7167000000000002E-2</v>
      </c>
    </row>
    <row r="25212" spans="1:2" x14ac:dyDescent="0.2">
      <c r="A25212">
        <v>5.5426200000000003</v>
      </c>
      <c r="B25212">
        <v>1.5848999999999999E-2</v>
      </c>
    </row>
    <row r="25213" spans="1:2" x14ac:dyDescent="0.2">
      <c r="A25213">
        <v>5.5438689999999999</v>
      </c>
      <c r="B25213">
        <v>1.7033E-2</v>
      </c>
    </row>
    <row r="25214" spans="1:2" x14ac:dyDescent="0.2">
      <c r="A25214">
        <v>5.5451180000000004</v>
      </c>
      <c r="B25214">
        <v>1.8062999999999999E-2</v>
      </c>
    </row>
    <row r="25215" spans="1:2" x14ac:dyDescent="0.2">
      <c r="A25215">
        <v>5.5463680000000002</v>
      </c>
      <c r="B25215">
        <v>1.6931999999999999E-2</v>
      </c>
    </row>
    <row r="25216" spans="1:2" x14ac:dyDescent="0.2">
      <c r="A25216">
        <v>5.5476169999999998</v>
      </c>
      <c r="B25216">
        <v>1.7087000000000001E-2</v>
      </c>
    </row>
    <row r="25217" spans="1:2" x14ac:dyDescent="0.2">
      <c r="A25217">
        <v>5.5488679999999997</v>
      </c>
      <c r="B25217">
        <v>1.627E-2</v>
      </c>
    </row>
    <row r="25218" spans="1:2" x14ac:dyDescent="0.2">
      <c r="A25218">
        <v>5.5501170000000002</v>
      </c>
      <c r="B25218">
        <v>1.5624000000000001E-2</v>
      </c>
    </row>
    <row r="25219" spans="1:2" x14ac:dyDescent="0.2">
      <c r="A25219">
        <v>5.5513669999999999</v>
      </c>
      <c r="B25219">
        <v>1.2246E-2</v>
      </c>
    </row>
    <row r="25220" spans="1:2" x14ac:dyDescent="0.2">
      <c r="A25220">
        <v>5.5526160000000004</v>
      </c>
      <c r="B25220">
        <v>1.1035E-2</v>
      </c>
    </row>
    <row r="25221" spans="1:2" x14ac:dyDescent="0.2">
      <c r="A25221">
        <v>5.5538650000000001</v>
      </c>
      <c r="B25221">
        <v>8.6890000000000005E-3</v>
      </c>
    </row>
    <row r="25222" spans="1:2" x14ac:dyDescent="0.2">
      <c r="A25222">
        <v>5.5551149999999998</v>
      </c>
      <c r="B25222">
        <v>7.986E-3</v>
      </c>
    </row>
    <row r="25223" spans="1:2" x14ac:dyDescent="0.2">
      <c r="A25223">
        <v>5.5563640000000003</v>
      </c>
      <c r="B25223">
        <v>6.2789999999999999E-3</v>
      </c>
    </row>
    <row r="25224" spans="1:2" x14ac:dyDescent="0.2">
      <c r="A25224">
        <v>5.5576129999999999</v>
      </c>
      <c r="B25224">
        <v>6.0899999999999999E-3</v>
      </c>
    </row>
    <row r="25225" spans="1:2" x14ac:dyDescent="0.2">
      <c r="A25225">
        <v>5.5588629999999997</v>
      </c>
      <c r="B25225">
        <v>5.1180000000000002E-3</v>
      </c>
    </row>
    <row r="25226" spans="1:2" x14ac:dyDescent="0.2">
      <c r="A25226">
        <v>5.5601120000000002</v>
      </c>
      <c r="B25226">
        <v>4.1869999999999997E-3</v>
      </c>
    </row>
    <row r="25227" spans="1:2" x14ac:dyDescent="0.2">
      <c r="A25227">
        <v>5.5613609999999998</v>
      </c>
      <c r="B25227">
        <v>5.6470000000000001E-3</v>
      </c>
    </row>
    <row r="25228" spans="1:2" x14ac:dyDescent="0.2">
      <c r="A25228">
        <v>5.5626129999999998</v>
      </c>
      <c r="B25228">
        <v>4.5649999999999996E-3</v>
      </c>
    </row>
    <row r="25229" spans="1:2" x14ac:dyDescent="0.2">
      <c r="A25229">
        <v>5.5638620000000003</v>
      </c>
      <c r="B25229">
        <v>2.6340000000000001E-3</v>
      </c>
    </row>
    <row r="25230" spans="1:2" x14ac:dyDescent="0.2">
      <c r="A25230">
        <v>5.5651109999999999</v>
      </c>
      <c r="B25230">
        <v>2.333E-3</v>
      </c>
    </row>
    <row r="25231" spans="1:2" x14ac:dyDescent="0.2">
      <c r="A25231">
        <v>5.5663600000000004</v>
      </c>
      <c r="B25231">
        <v>2.085E-3</v>
      </c>
    </row>
    <row r="25232" spans="1:2" x14ac:dyDescent="0.2">
      <c r="A25232">
        <v>5.5676100000000002</v>
      </c>
      <c r="B25232">
        <v>3.19E-4</v>
      </c>
    </row>
    <row r="25233" spans="1:2" x14ac:dyDescent="0.2">
      <c r="A25233">
        <v>5.5688589999999998</v>
      </c>
      <c r="B25233">
        <v>-1.191E-3</v>
      </c>
    </row>
    <row r="25234" spans="1:2" x14ac:dyDescent="0.2">
      <c r="A25234">
        <v>5.5701080000000003</v>
      </c>
      <c r="B25234">
        <v>-2.1670000000000001E-3</v>
      </c>
    </row>
    <row r="25235" spans="1:2" x14ac:dyDescent="0.2">
      <c r="A25235">
        <v>5.571358</v>
      </c>
      <c r="B25235">
        <v>-1.1299999999999999E-3</v>
      </c>
    </row>
    <row r="25236" spans="1:2" x14ac:dyDescent="0.2">
      <c r="A25236">
        <v>5.5726069999999996</v>
      </c>
      <c r="B25236">
        <v>-3.5249999999999999E-3</v>
      </c>
    </row>
    <row r="25237" spans="1:2" x14ac:dyDescent="0.2">
      <c r="A25237">
        <v>5.5738560000000001</v>
      </c>
      <c r="B25237">
        <v>-4.5799999999999999E-3</v>
      </c>
    </row>
    <row r="25238" spans="1:2" x14ac:dyDescent="0.2">
      <c r="A25238">
        <v>5.5751080000000002</v>
      </c>
      <c r="B25238">
        <v>-6.038E-3</v>
      </c>
    </row>
    <row r="25239" spans="1:2" x14ac:dyDescent="0.2">
      <c r="A25239">
        <v>5.5763569999999998</v>
      </c>
      <c r="B25239">
        <v>-7.1219999999999999E-3</v>
      </c>
    </row>
    <row r="25240" spans="1:2" x14ac:dyDescent="0.2">
      <c r="A25240">
        <v>5.5776060000000003</v>
      </c>
      <c r="B25240">
        <v>-6.2639999999999996E-3</v>
      </c>
    </row>
    <row r="25241" spans="1:2" x14ac:dyDescent="0.2">
      <c r="A25241">
        <v>5.578856</v>
      </c>
      <c r="B25241">
        <v>-7.0819999999999998E-3</v>
      </c>
    </row>
    <row r="25242" spans="1:2" x14ac:dyDescent="0.2">
      <c r="A25242">
        <v>5.5801049999999996</v>
      </c>
      <c r="B25242">
        <v>-6.7910000000000002E-3</v>
      </c>
    </row>
    <row r="25243" spans="1:2" x14ac:dyDescent="0.2">
      <c r="A25243">
        <v>5.5813540000000001</v>
      </c>
      <c r="B25243">
        <v>-8.201E-3</v>
      </c>
    </row>
    <row r="25244" spans="1:2" x14ac:dyDescent="0.2">
      <c r="A25244">
        <v>5.5826029999999998</v>
      </c>
      <c r="B25244">
        <v>-7.097E-3</v>
      </c>
    </row>
    <row r="25245" spans="1:2" x14ac:dyDescent="0.2">
      <c r="A25245">
        <v>5.5838530000000004</v>
      </c>
      <c r="B25245">
        <v>-7.6839999999999999E-3</v>
      </c>
    </row>
    <row r="25246" spans="1:2" x14ac:dyDescent="0.2">
      <c r="A25246">
        <v>5.585102</v>
      </c>
      <c r="B25246">
        <v>-6.5589999999999997E-3</v>
      </c>
    </row>
    <row r="25247" spans="1:2" x14ac:dyDescent="0.2">
      <c r="A25247">
        <v>5.5863509999999996</v>
      </c>
      <c r="B25247">
        <v>-6.3429999999999997E-3</v>
      </c>
    </row>
    <row r="25248" spans="1:2" x14ac:dyDescent="0.2">
      <c r="A25248">
        <v>5.5876029999999997</v>
      </c>
      <c r="B25248">
        <v>-5.8069999999999997E-3</v>
      </c>
    </row>
    <row r="25249" spans="1:2" x14ac:dyDescent="0.2">
      <c r="A25249">
        <v>5.5888520000000002</v>
      </c>
      <c r="B25249">
        <v>-7.2300000000000003E-3</v>
      </c>
    </row>
    <row r="25250" spans="1:2" x14ac:dyDescent="0.2">
      <c r="A25250">
        <v>5.5901009999999998</v>
      </c>
      <c r="B25250">
        <v>-8.3320000000000009E-3</v>
      </c>
    </row>
    <row r="25251" spans="1:2" x14ac:dyDescent="0.2">
      <c r="A25251">
        <v>5.5913510000000004</v>
      </c>
      <c r="B25251">
        <v>-7.025E-3</v>
      </c>
    </row>
    <row r="25252" spans="1:2" x14ac:dyDescent="0.2">
      <c r="A25252">
        <v>5.5926</v>
      </c>
      <c r="B25252">
        <v>-5.8640000000000003E-3</v>
      </c>
    </row>
    <row r="25253" spans="1:2" x14ac:dyDescent="0.2">
      <c r="A25253">
        <v>5.5938489999999996</v>
      </c>
      <c r="B25253">
        <v>-4.13E-3</v>
      </c>
    </row>
    <row r="25254" spans="1:2" x14ac:dyDescent="0.2">
      <c r="A25254">
        <v>5.5950980000000001</v>
      </c>
      <c r="B25254">
        <v>-2.6229999999999999E-3</v>
      </c>
    </row>
    <row r="25255" spans="1:2" x14ac:dyDescent="0.2">
      <c r="A25255">
        <v>5.5963479999999999</v>
      </c>
      <c r="B25255">
        <v>-2.1459999999999999E-3</v>
      </c>
    </row>
    <row r="25256" spans="1:2" x14ac:dyDescent="0.2">
      <c r="A25256">
        <v>5.5975970000000004</v>
      </c>
      <c r="B25256">
        <v>-1.5969999999999999E-3</v>
      </c>
    </row>
    <row r="25257" spans="1:2" x14ac:dyDescent="0.2">
      <c r="A25257">
        <v>5.598846</v>
      </c>
      <c r="B25257">
        <v>-8.3100000000000003E-4</v>
      </c>
    </row>
    <row r="25258" spans="1:2" x14ac:dyDescent="0.2">
      <c r="A25258">
        <v>5.600098</v>
      </c>
      <c r="B25258">
        <v>1.2769999999999999E-3</v>
      </c>
    </row>
    <row r="25259" spans="1:2" x14ac:dyDescent="0.2">
      <c r="A25259">
        <v>5.6013469999999996</v>
      </c>
      <c r="B25259">
        <v>3.0219999999999999E-3</v>
      </c>
    </row>
    <row r="25260" spans="1:2" x14ac:dyDescent="0.2">
      <c r="A25260">
        <v>5.6025960000000001</v>
      </c>
      <c r="B25260">
        <v>3.2980000000000002E-3</v>
      </c>
    </row>
    <row r="25261" spans="1:2" x14ac:dyDescent="0.2">
      <c r="A25261">
        <v>5.6038459999999999</v>
      </c>
      <c r="B25261">
        <v>4.5519999999999996E-3</v>
      </c>
    </row>
    <row r="25262" spans="1:2" x14ac:dyDescent="0.2">
      <c r="A25262">
        <v>5.6050950000000004</v>
      </c>
      <c r="B25262">
        <v>5.62E-3</v>
      </c>
    </row>
    <row r="25263" spans="1:2" x14ac:dyDescent="0.2">
      <c r="A25263">
        <v>5.606344</v>
      </c>
      <c r="B25263">
        <v>6.2810000000000001E-3</v>
      </c>
    </row>
    <row r="25264" spans="1:2" x14ac:dyDescent="0.2">
      <c r="A25264">
        <v>5.6075939999999997</v>
      </c>
      <c r="B25264">
        <v>7.4869999999999997E-3</v>
      </c>
    </row>
    <row r="25265" spans="1:2" x14ac:dyDescent="0.2">
      <c r="A25265">
        <v>5.6088430000000002</v>
      </c>
      <c r="B25265">
        <v>7.0609999999999996E-3</v>
      </c>
    </row>
    <row r="25266" spans="1:2" x14ac:dyDescent="0.2">
      <c r="A25266">
        <v>5.6100919999999999</v>
      </c>
      <c r="B25266">
        <v>6.6059999999999999E-3</v>
      </c>
    </row>
    <row r="25267" spans="1:2" x14ac:dyDescent="0.2">
      <c r="A25267">
        <v>5.6113410000000004</v>
      </c>
      <c r="B25267">
        <v>7.6610000000000003E-3</v>
      </c>
    </row>
    <row r="25268" spans="1:2" x14ac:dyDescent="0.2">
      <c r="A25268">
        <v>5.6125930000000004</v>
      </c>
      <c r="B25268">
        <v>9.2270000000000008E-3</v>
      </c>
    </row>
    <row r="25269" spans="1:2" x14ac:dyDescent="0.2">
      <c r="A25269">
        <v>5.613842</v>
      </c>
      <c r="B25269">
        <v>8.3879999999999996E-3</v>
      </c>
    </row>
    <row r="25270" spans="1:2" x14ac:dyDescent="0.2">
      <c r="A25270">
        <v>5.6150909999999996</v>
      </c>
      <c r="B25270">
        <v>9.0699999999999999E-3</v>
      </c>
    </row>
    <row r="25271" spans="1:2" x14ac:dyDescent="0.2">
      <c r="A25271">
        <v>5.6163410000000002</v>
      </c>
      <c r="B25271">
        <v>8.6540000000000002E-3</v>
      </c>
    </row>
    <row r="25272" spans="1:2" x14ac:dyDescent="0.2">
      <c r="A25272">
        <v>5.6175899999999999</v>
      </c>
      <c r="B25272">
        <v>8.6709999999999999E-3</v>
      </c>
    </row>
    <row r="25273" spans="1:2" x14ac:dyDescent="0.2">
      <c r="A25273">
        <v>5.6188390000000004</v>
      </c>
      <c r="B25273">
        <v>9.3970000000000008E-3</v>
      </c>
    </row>
    <row r="25274" spans="1:2" x14ac:dyDescent="0.2">
      <c r="A25274">
        <v>5.6200890000000001</v>
      </c>
      <c r="B25274">
        <v>1.0654E-2</v>
      </c>
    </row>
    <row r="25275" spans="1:2" x14ac:dyDescent="0.2">
      <c r="A25275">
        <v>5.6213379999999997</v>
      </c>
      <c r="B25275">
        <v>1.3302E-2</v>
      </c>
    </row>
    <row r="25276" spans="1:2" x14ac:dyDescent="0.2">
      <c r="A25276">
        <v>5.6225870000000002</v>
      </c>
      <c r="B25276">
        <v>1.2807000000000001E-2</v>
      </c>
    </row>
    <row r="25277" spans="1:2" x14ac:dyDescent="0.2">
      <c r="A25277">
        <v>5.623837</v>
      </c>
      <c r="B25277">
        <v>1.2487E-2</v>
      </c>
    </row>
    <row r="25278" spans="1:2" x14ac:dyDescent="0.2">
      <c r="A25278">
        <v>5.6250879999999999</v>
      </c>
      <c r="B25278">
        <v>1.2569E-2</v>
      </c>
    </row>
    <row r="25279" spans="1:2" x14ac:dyDescent="0.2">
      <c r="A25279">
        <v>5.6263370000000004</v>
      </c>
      <c r="B25279">
        <v>1.2030000000000001E-2</v>
      </c>
    </row>
    <row r="25280" spans="1:2" x14ac:dyDescent="0.2">
      <c r="A25280">
        <v>5.627586</v>
      </c>
      <c r="B25280">
        <v>1.1048000000000001E-2</v>
      </c>
    </row>
    <row r="25281" spans="1:2" x14ac:dyDescent="0.2">
      <c r="A25281">
        <v>5.6288359999999997</v>
      </c>
      <c r="B25281">
        <v>1.0325000000000001E-2</v>
      </c>
    </row>
    <row r="25282" spans="1:2" x14ac:dyDescent="0.2">
      <c r="A25282">
        <v>5.6300850000000002</v>
      </c>
      <c r="B25282">
        <v>1.0552000000000001E-2</v>
      </c>
    </row>
    <row r="25283" spans="1:2" x14ac:dyDescent="0.2">
      <c r="A25283">
        <v>5.6313339999999998</v>
      </c>
      <c r="B25283">
        <v>1.0802000000000001E-2</v>
      </c>
    </row>
    <row r="25284" spans="1:2" x14ac:dyDescent="0.2">
      <c r="A25284">
        <v>5.6325839999999996</v>
      </c>
      <c r="B25284">
        <v>1.1641E-2</v>
      </c>
    </row>
    <row r="25285" spans="1:2" x14ac:dyDescent="0.2">
      <c r="A25285">
        <v>5.6338330000000001</v>
      </c>
      <c r="B25285">
        <v>1.1073E-2</v>
      </c>
    </row>
    <row r="25286" spans="1:2" x14ac:dyDescent="0.2">
      <c r="A25286">
        <v>5.6350819999999997</v>
      </c>
      <c r="B25286">
        <v>9.7590000000000003E-3</v>
      </c>
    </row>
    <row r="25287" spans="1:2" x14ac:dyDescent="0.2">
      <c r="A25287">
        <v>5.6363320000000003</v>
      </c>
      <c r="B25287">
        <v>9.136E-3</v>
      </c>
    </row>
    <row r="25288" spans="1:2" x14ac:dyDescent="0.2">
      <c r="A25288">
        <v>5.637581</v>
      </c>
      <c r="B25288">
        <v>9.8139999999999998E-3</v>
      </c>
    </row>
    <row r="25289" spans="1:2" x14ac:dyDescent="0.2">
      <c r="A25289">
        <v>5.6388319999999998</v>
      </c>
      <c r="B25289">
        <v>9.3690000000000006E-3</v>
      </c>
    </row>
    <row r="25290" spans="1:2" x14ac:dyDescent="0.2">
      <c r="A25290">
        <v>5.6400810000000003</v>
      </c>
      <c r="B25290">
        <v>7.9719999999999999E-3</v>
      </c>
    </row>
    <row r="25291" spans="1:2" x14ac:dyDescent="0.2">
      <c r="A25291">
        <v>5.6413310000000001</v>
      </c>
      <c r="B25291">
        <v>7.6439999999999998E-3</v>
      </c>
    </row>
    <row r="25292" spans="1:2" x14ac:dyDescent="0.2">
      <c r="A25292">
        <v>5.6425799999999997</v>
      </c>
      <c r="B25292">
        <v>6.6800000000000002E-3</v>
      </c>
    </row>
    <row r="25293" spans="1:2" x14ac:dyDescent="0.2">
      <c r="A25293">
        <v>5.6438290000000002</v>
      </c>
      <c r="B25293">
        <v>6.2350000000000001E-3</v>
      </c>
    </row>
    <row r="25294" spans="1:2" x14ac:dyDescent="0.2">
      <c r="A25294">
        <v>5.645079</v>
      </c>
      <c r="B25294">
        <v>6.6509999999999998E-3</v>
      </c>
    </row>
    <row r="25295" spans="1:2" x14ac:dyDescent="0.2">
      <c r="A25295">
        <v>5.6463279999999996</v>
      </c>
      <c r="B25295">
        <v>7.3010000000000002E-3</v>
      </c>
    </row>
    <row r="25296" spans="1:2" x14ac:dyDescent="0.2">
      <c r="A25296">
        <v>5.6475770000000001</v>
      </c>
      <c r="B25296">
        <v>7.9220000000000002E-3</v>
      </c>
    </row>
    <row r="25297" spans="1:2" x14ac:dyDescent="0.2">
      <c r="A25297">
        <v>5.6488269999999998</v>
      </c>
      <c r="B25297">
        <v>6.1890000000000001E-3</v>
      </c>
    </row>
    <row r="25298" spans="1:2" x14ac:dyDescent="0.2">
      <c r="A25298">
        <v>5.6500760000000003</v>
      </c>
      <c r="B25298">
        <v>3.7799999999999999E-3</v>
      </c>
    </row>
    <row r="25299" spans="1:2" x14ac:dyDescent="0.2">
      <c r="A25299">
        <v>5.6513270000000002</v>
      </c>
      <c r="B25299">
        <v>2.3549999999999999E-3</v>
      </c>
    </row>
    <row r="25300" spans="1:2" x14ac:dyDescent="0.2">
      <c r="A25300">
        <v>5.6525759999999998</v>
      </c>
      <c r="B25300">
        <v>1.665E-3</v>
      </c>
    </row>
    <row r="25301" spans="1:2" x14ac:dyDescent="0.2">
      <c r="A25301">
        <v>5.6538259999999996</v>
      </c>
      <c r="B25301">
        <v>2.0200000000000001E-3</v>
      </c>
    </row>
    <row r="25302" spans="1:2" x14ac:dyDescent="0.2">
      <c r="A25302">
        <v>5.6550750000000001</v>
      </c>
      <c r="B25302">
        <v>1.065E-3</v>
      </c>
    </row>
    <row r="25303" spans="1:2" x14ac:dyDescent="0.2">
      <c r="A25303">
        <v>5.6563239999999997</v>
      </c>
      <c r="B25303">
        <v>-1.062E-3</v>
      </c>
    </row>
    <row r="25304" spans="1:2" x14ac:dyDescent="0.2">
      <c r="A25304">
        <v>5.6575740000000003</v>
      </c>
      <c r="B25304">
        <v>-1.5629999999999999E-3</v>
      </c>
    </row>
    <row r="25305" spans="1:2" x14ac:dyDescent="0.2">
      <c r="A25305">
        <v>5.6588229999999999</v>
      </c>
      <c r="B25305">
        <v>-7.2999999999999996E-4</v>
      </c>
    </row>
    <row r="25306" spans="1:2" x14ac:dyDescent="0.2">
      <c r="A25306">
        <v>5.6600720000000004</v>
      </c>
      <c r="B25306">
        <v>-7.3300000000000004E-4</v>
      </c>
    </row>
    <row r="25307" spans="1:2" x14ac:dyDescent="0.2">
      <c r="A25307">
        <v>5.6613220000000002</v>
      </c>
      <c r="B25307">
        <v>-8.7200000000000005E-4</v>
      </c>
    </row>
    <row r="25308" spans="1:2" x14ac:dyDescent="0.2">
      <c r="A25308">
        <v>5.6625709999999998</v>
      </c>
      <c r="B25308">
        <v>-2.6930000000000001E-3</v>
      </c>
    </row>
    <row r="25309" spans="1:2" x14ac:dyDescent="0.2">
      <c r="A25309">
        <v>5.6638219999999997</v>
      </c>
      <c r="B25309">
        <v>-3.9420000000000002E-3</v>
      </c>
    </row>
    <row r="25310" spans="1:2" x14ac:dyDescent="0.2">
      <c r="A25310">
        <v>5.6650710000000002</v>
      </c>
      <c r="B25310">
        <v>-3.1900000000000001E-3</v>
      </c>
    </row>
    <row r="25311" spans="1:2" x14ac:dyDescent="0.2">
      <c r="A25311">
        <v>5.6663209999999999</v>
      </c>
      <c r="B25311">
        <v>-2.3770000000000002E-3</v>
      </c>
    </row>
    <row r="25312" spans="1:2" x14ac:dyDescent="0.2">
      <c r="A25312">
        <v>5.6675700000000004</v>
      </c>
      <c r="B25312">
        <v>-2.562E-3</v>
      </c>
    </row>
    <row r="25313" spans="1:2" x14ac:dyDescent="0.2">
      <c r="A25313">
        <v>5.6688190000000001</v>
      </c>
      <c r="B25313">
        <v>-3.3549999999999999E-3</v>
      </c>
    </row>
    <row r="25314" spans="1:2" x14ac:dyDescent="0.2">
      <c r="A25314">
        <v>5.6700689999999998</v>
      </c>
      <c r="B25314">
        <v>-4.7149999999999996E-3</v>
      </c>
    </row>
    <row r="25315" spans="1:2" x14ac:dyDescent="0.2">
      <c r="A25315">
        <v>5.6713180000000003</v>
      </c>
      <c r="B25315">
        <v>-4.5279999999999999E-3</v>
      </c>
    </row>
    <row r="25316" spans="1:2" x14ac:dyDescent="0.2">
      <c r="A25316">
        <v>5.6725669999999999</v>
      </c>
      <c r="B25316">
        <v>-3.7750000000000001E-3</v>
      </c>
    </row>
    <row r="25317" spans="1:2" x14ac:dyDescent="0.2">
      <c r="A25317">
        <v>5.6738169999999997</v>
      </c>
      <c r="B25317">
        <v>-4.6299999999999996E-3</v>
      </c>
    </row>
    <row r="25318" spans="1:2" x14ac:dyDescent="0.2">
      <c r="A25318">
        <v>5.6750660000000002</v>
      </c>
      <c r="B25318">
        <v>-4.9829999999999996E-3</v>
      </c>
    </row>
    <row r="25319" spans="1:2" x14ac:dyDescent="0.2">
      <c r="A25319">
        <v>5.6763170000000001</v>
      </c>
      <c r="B25319">
        <v>-5.5449999999999996E-3</v>
      </c>
    </row>
    <row r="25320" spans="1:2" x14ac:dyDescent="0.2">
      <c r="A25320">
        <v>5.6775669999999998</v>
      </c>
      <c r="B25320">
        <v>-5.2789999999999998E-3</v>
      </c>
    </row>
    <row r="25321" spans="1:2" x14ac:dyDescent="0.2">
      <c r="A25321">
        <v>5.6788160000000003</v>
      </c>
      <c r="B25321">
        <v>-5.6979999999999999E-3</v>
      </c>
    </row>
    <row r="25322" spans="1:2" x14ac:dyDescent="0.2">
      <c r="A25322">
        <v>5.6800649999999999</v>
      </c>
      <c r="B25322">
        <v>-4.797E-3</v>
      </c>
    </row>
    <row r="25323" spans="1:2" x14ac:dyDescent="0.2">
      <c r="A25323">
        <v>5.6813140000000004</v>
      </c>
      <c r="B25323">
        <v>-2.6459999999999999E-3</v>
      </c>
    </row>
    <row r="25324" spans="1:2" x14ac:dyDescent="0.2">
      <c r="A25324">
        <v>5.6825640000000002</v>
      </c>
      <c r="B25324">
        <v>-6.7699999999999998E-4</v>
      </c>
    </row>
    <row r="25325" spans="1:2" x14ac:dyDescent="0.2">
      <c r="A25325">
        <v>5.6838129999999998</v>
      </c>
      <c r="B25325">
        <v>-9.0700000000000004E-4</v>
      </c>
    </row>
    <row r="25326" spans="1:2" x14ac:dyDescent="0.2">
      <c r="A25326">
        <v>5.6850620000000003</v>
      </c>
      <c r="B25326">
        <v>-1.5280000000000001E-3</v>
      </c>
    </row>
    <row r="25327" spans="1:2" x14ac:dyDescent="0.2">
      <c r="A25327">
        <v>5.686312</v>
      </c>
      <c r="B25327">
        <v>-2.6029999999999998E-3</v>
      </c>
    </row>
    <row r="25328" spans="1:2" x14ac:dyDescent="0.2">
      <c r="A25328">
        <v>5.6875609999999996</v>
      </c>
      <c r="B25328">
        <v>-1.977E-3</v>
      </c>
    </row>
    <row r="25329" spans="1:2" x14ac:dyDescent="0.2">
      <c r="A25329">
        <v>5.6888120000000004</v>
      </c>
      <c r="B25329">
        <v>-1.681E-3</v>
      </c>
    </row>
    <row r="25330" spans="1:2" x14ac:dyDescent="0.2">
      <c r="A25330">
        <v>5.6900620000000002</v>
      </c>
      <c r="B25330">
        <v>-1.433E-3</v>
      </c>
    </row>
    <row r="25331" spans="1:2" x14ac:dyDescent="0.2">
      <c r="A25331">
        <v>5.6913109999999998</v>
      </c>
      <c r="B25331">
        <v>-2.091E-3</v>
      </c>
    </row>
    <row r="25332" spans="1:2" x14ac:dyDescent="0.2">
      <c r="A25332">
        <v>5.6925600000000003</v>
      </c>
      <c r="B25332">
        <v>-2.0010000000000002E-3</v>
      </c>
    </row>
    <row r="25333" spans="1:2" x14ac:dyDescent="0.2">
      <c r="A25333">
        <v>5.69381</v>
      </c>
      <c r="B25333">
        <v>-7.2499999999999995E-4</v>
      </c>
    </row>
    <row r="25334" spans="1:2" x14ac:dyDescent="0.2">
      <c r="A25334">
        <v>5.6950589999999996</v>
      </c>
      <c r="B25334">
        <v>-1.284E-3</v>
      </c>
    </row>
    <row r="25335" spans="1:2" x14ac:dyDescent="0.2">
      <c r="A25335">
        <v>5.6963080000000001</v>
      </c>
      <c r="B25335">
        <v>-1.944E-3</v>
      </c>
    </row>
    <row r="25336" spans="1:2" x14ac:dyDescent="0.2">
      <c r="A25336">
        <v>5.6975569999999998</v>
      </c>
      <c r="B25336">
        <v>-8.52E-4</v>
      </c>
    </row>
    <row r="25337" spans="1:2" x14ac:dyDescent="0.2">
      <c r="A25337">
        <v>5.6988070000000004</v>
      </c>
      <c r="B25337">
        <v>3.6099999999999999E-4</v>
      </c>
    </row>
    <row r="25338" spans="1:2" x14ac:dyDescent="0.2">
      <c r="A25338">
        <v>5.700056</v>
      </c>
      <c r="B25338">
        <v>3.97E-4</v>
      </c>
    </row>
    <row r="25339" spans="1:2" x14ac:dyDescent="0.2">
      <c r="A25339">
        <v>5.7013049999999996</v>
      </c>
      <c r="B25339">
        <v>1.0070000000000001E-3</v>
      </c>
    </row>
    <row r="25340" spans="1:2" x14ac:dyDescent="0.2">
      <c r="A25340">
        <v>5.7025569999999997</v>
      </c>
      <c r="B25340">
        <v>1.2819999999999999E-3</v>
      </c>
    </row>
    <row r="25341" spans="1:2" x14ac:dyDescent="0.2">
      <c r="A25341">
        <v>5.7038060000000002</v>
      </c>
      <c r="B25341">
        <v>1.9599999999999999E-4</v>
      </c>
    </row>
    <row r="25342" spans="1:2" x14ac:dyDescent="0.2">
      <c r="A25342">
        <v>5.7050549999999998</v>
      </c>
      <c r="B25342">
        <v>7.0100000000000002E-4</v>
      </c>
    </row>
    <row r="25343" spans="1:2" x14ac:dyDescent="0.2">
      <c r="A25343">
        <v>5.7063050000000004</v>
      </c>
      <c r="B25343">
        <v>1.222E-3</v>
      </c>
    </row>
    <row r="25344" spans="1:2" x14ac:dyDescent="0.2">
      <c r="A25344">
        <v>5.707554</v>
      </c>
      <c r="B25344">
        <v>2.0219999999999999E-3</v>
      </c>
    </row>
    <row r="25345" spans="1:2" x14ac:dyDescent="0.2">
      <c r="A25345">
        <v>5.7088029999999996</v>
      </c>
      <c r="B25345">
        <v>6.5300000000000004E-4</v>
      </c>
    </row>
    <row r="25346" spans="1:2" x14ac:dyDescent="0.2">
      <c r="A25346">
        <v>5.7100520000000001</v>
      </c>
      <c r="B25346">
        <v>-7.2999999999999996E-4</v>
      </c>
    </row>
    <row r="25347" spans="1:2" x14ac:dyDescent="0.2">
      <c r="A25347">
        <v>5.7113019999999999</v>
      </c>
      <c r="B25347">
        <v>-2.1280000000000001E-3</v>
      </c>
    </row>
    <row r="25348" spans="1:2" x14ac:dyDescent="0.2">
      <c r="A25348">
        <v>5.7125510000000004</v>
      </c>
      <c r="B25348">
        <v>-2.098E-3</v>
      </c>
    </row>
    <row r="25349" spans="1:2" x14ac:dyDescent="0.2">
      <c r="A25349">
        <v>5.7138</v>
      </c>
      <c r="B25349">
        <v>-3.5010000000000002E-3</v>
      </c>
    </row>
    <row r="25350" spans="1:2" x14ac:dyDescent="0.2">
      <c r="A25350">
        <v>5.715052</v>
      </c>
      <c r="B25350">
        <v>-3.4299999999999999E-3</v>
      </c>
    </row>
    <row r="25351" spans="1:2" x14ac:dyDescent="0.2">
      <c r="A25351">
        <v>5.7163009999999996</v>
      </c>
      <c r="B25351">
        <v>-2.8909999999999999E-3</v>
      </c>
    </row>
    <row r="25352" spans="1:2" x14ac:dyDescent="0.2">
      <c r="A25352">
        <v>5.7175500000000001</v>
      </c>
      <c r="B25352">
        <v>-8.9400000000000005E-4</v>
      </c>
    </row>
    <row r="25353" spans="1:2" x14ac:dyDescent="0.2">
      <c r="A25353">
        <v>5.7187999999999999</v>
      </c>
      <c r="B25353">
        <v>-4.5899999999999999E-4</v>
      </c>
    </row>
    <row r="25354" spans="1:2" x14ac:dyDescent="0.2">
      <c r="A25354">
        <v>5.7200490000000004</v>
      </c>
      <c r="B25354">
        <v>-3.3000000000000003E-5</v>
      </c>
    </row>
    <row r="25355" spans="1:2" x14ac:dyDescent="0.2">
      <c r="A25355">
        <v>5.721298</v>
      </c>
      <c r="B25355">
        <v>-1.165E-3</v>
      </c>
    </row>
    <row r="25356" spans="1:2" x14ac:dyDescent="0.2">
      <c r="A25356">
        <v>5.7225479999999997</v>
      </c>
      <c r="B25356">
        <v>1.2799999999999999E-4</v>
      </c>
    </row>
    <row r="25357" spans="1:2" x14ac:dyDescent="0.2">
      <c r="A25357">
        <v>5.7237970000000002</v>
      </c>
      <c r="B25357">
        <v>6.3000000000000003E-4</v>
      </c>
    </row>
    <row r="25358" spans="1:2" x14ac:dyDescent="0.2">
      <c r="A25358">
        <v>5.7250459999999999</v>
      </c>
      <c r="B25358">
        <v>7.4899999999999999E-4</v>
      </c>
    </row>
    <row r="25359" spans="1:2" x14ac:dyDescent="0.2">
      <c r="A25359">
        <v>5.7262950000000004</v>
      </c>
      <c r="B25359">
        <v>1.3179999999999999E-3</v>
      </c>
    </row>
    <row r="25360" spans="1:2" x14ac:dyDescent="0.2">
      <c r="A25360">
        <v>5.7275470000000004</v>
      </c>
      <c r="B25360">
        <v>1.165E-3</v>
      </c>
    </row>
    <row r="25361" spans="1:2" x14ac:dyDescent="0.2">
      <c r="A25361">
        <v>5.728796</v>
      </c>
      <c r="B25361">
        <v>1.026E-3</v>
      </c>
    </row>
    <row r="25362" spans="1:2" x14ac:dyDescent="0.2">
      <c r="A25362">
        <v>5.7300449999999996</v>
      </c>
      <c r="B25362">
        <v>1.5839999999999999E-3</v>
      </c>
    </row>
    <row r="25363" spans="1:2" x14ac:dyDescent="0.2">
      <c r="A25363">
        <v>5.7312950000000003</v>
      </c>
      <c r="B25363">
        <v>1.4419999999999999E-3</v>
      </c>
    </row>
    <row r="25364" spans="1:2" x14ac:dyDescent="0.2">
      <c r="A25364">
        <v>5.7325439999999999</v>
      </c>
      <c r="B25364">
        <v>1.3359999999999999E-3</v>
      </c>
    </row>
    <row r="25365" spans="1:2" x14ac:dyDescent="0.2">
      <c r="A25365">
        <v>5.7337930000000004</v>
      </c>
      <c r="B25365">
        <v>6.6600000000000003E-4</v>
      </c>
    </row>
    <row r="25366" spans="1:2" x14ac:dyDescent="0.2">
      <c r="A25366">
        <v>5.7350430000000001</v>
      </c>
      <c r="B25366">
        <v>1.802E-3</v>
      </c>
    </row>
    <row r="25367" spans="1:2" x14ac:dyDescent="0.2">
      <c r="A25367">
        <v>5.7362919999999997</v>
      </c>
      <c r="B25367">
        <v>1.851E-3</v>
      </c>
    </row>
    <row r="25368" spans="1:2" x14ac:dyDescent="0.2">
      <c r="A25368">
        <v>5.7375410000000002</v>
      </c>
      <c r="B25368">
        <v>8.2299999999999995E-4</v>
      </c>
    </row>
    <row r="25369" spans="1:2" x14ac:dyDescent="0.2">
      <c r="A25369">
        <v>5.738791</v>
      </c>
      <c r="B25369">
        <v>8.3100000000000003E-4</v>
      </c>
    </row>
    <row r="25370" spans="1:2" x14ac:dyDescent="0.2">
      <c r="A25370">
        <v>5.7400419999999999</v>
      </c>
      <c r="B25370">
        <v>1.9599999999999999E-3</v>
      </c>
    </row>
    <row r="25371" spans="1:2" x14ac:dyDescent="0.2">
      <c r="A25371">
        <v>5.7412910000000004</v>
      </c>
      <c r="B25371">
        <v>2.1429999999999999E-3</v>
      </c>
    </row>
    <row r="25372" spans="1:2" x14ac:dyDescent="0.2">
      <c r="A25372">
        <v>5.74254</v>
      </c>
      <c r="B25372">
        <v>2.1120000000000002E-3</v>
      </c>
    </row>
    <row r="25373" spans="1:2" x14ac:dyDescent="0.2">
      <c r="A25373">
        <v>5.7437899999999997</v>
      </c>
      <c r="B25373">
        <v>3.277E-3</v>
      </c>
    </row>
    <row r="25374" spans="1:2" x14ac:dyDescent="0.2">
      <c r="A25374">
        <v>5.7450390000000002</v>
      </c>
      <c r="B25374">
        <v>5.1599999999999997E-3</v>
      </c>
    </row>
    <row r="25375" spans="1:2" x14ac:dyDescent="0.2">
      <c r="A25375">
        <v>5.7462879999999998</v>
      </c>
      <c r="B25375">
        <v>4.3E-3</v>
      </c>
    </row>
    <row r="25376" spans="1:2" x14ac:dyDescent="0.2">
      <c r="A25376">
        <v>5.7475379999999996</v>
      </c>
      <c r="B25376">
        <v>3.7139999999999999E-3</v>
      </c>
    </row>
    <row r="25377" spans="1:2" x14ac:dyDescent="0.2">
      <c r="A25377">
        <v>5.7487870000000001</v>
      </c>
      <c r="B25377">
        <v>3.9290000000000002E-3</v>
      </c>
    </row>
    <row r="25378" spans="1:2" x14ac:dyDescent="0.2">
      <c r="A25378">
        <v>5.7500359999999997</v>
      </c>
      <c r="B25378">
        <v>4.6540000000000002E-3</v>
      </c>
    </row>
    <row r="25379" spans="1:2" x14ac:dyDescent="0.2">
      <c r="A25379">
        <v>5.7512860000000003</v>
      </c>
      <c r="B25379">
        <v>5.7600000000000004E-3</v>
      </c>
    </row>
    <row r="25380" spans="1:2" x14ac:dyDescent="0.2">
      <c r="A25380">
        <v>5.7525370000000002</v>
      </c>
      <c r="B25380">
        <v>6.1069999999999996E-3</v>
      </c>
    </row>
    <row r="25381" spans="1:2" x14ac:dyDescent="0.2">
      <c r="A25381">
        <v>5.7537859999999998</v>
      </c>
      <c r="B25381">
        <v>4.9639999999999997E-3</v>
      </c>
    </row>
    <row r="25382" spans="1:2" x14ac:dyDescent="0.2">
      <c r="A25382">
        <v>5.7550350000000003</v>
      </c>
      <c r="B25382">
        <v>4.568E-3</v>
      </c>
    </row>
    <row r="25383" spans="1:2" x14ac:dyDescent="0.2">
      <c r="A25383">
        <v>5.7562850000000001</v>
      </c>
      <c r="B25383">
        <v>3.228E-3</v>
      </c>
    </row>
    <row r="25384" spans="1:2" x14ac:dyDescent="0.2">
      <c r="A25384">
        <v>5.7575339999999997</v>
      </c>
      <c r="B25384">
        <v>3.0599999999999998E-3</v>
      </c>
    </row>
    <row r="25385" spans="1:2" x14ac:dyDescent="0.2">
      <c r="A25385">
        <v>5.7587830000000002</v>
      </c>
      <c r="B25385">
        <v>3.6949999999999999E-3</v>
      </c>
    </row>
    <row r="25386" spans="1:2" x14ac:dyDescent="0.2">
      <c r="A25386">
        <v>5.760033</v>
      </c>
      <c r="B25386">
        <v>3.9579999999999997E-3</v>
      </c>
    </row>
    <row r="25387" spans="1:2" x14ac:dyDescent="0.2">
      <c r="A25387">
        <v>5.7612819999999996</v>
      </c>
      <c r="B25387">
        <v>4.3059999999999999E-3</v>
      </c>
    </row>
    <row r="25388" spans="1:2" x14ac:dyDescent="0.2">
      <c r="A25388">
        <v>5.7625310000000001</v>
      </c>
      <c r="B25388">
        <v>5.0289999999999996E-3</v>
      </c>
    </row>
    <row r="25389" spans="1:2" x14ac:dyDescent="0.2">
      <c r="A25389">
        <v>5.7637809999999998</v>
      </c>
      <c r="B25389">
        <v>5.1710000000000002E-3</v>
      </c>
    </row>
    <row r="25390" spans="1:2" x14ac:dyDescent="0.2">
      <c r="A25390">
        <v>5.7650300000000003</v>
      </c>
      <c r="B25390">
        <v>5.8650000000000004E-3</v>
      </c>
    </row>
    <row r="25391" spans="1:2" x14ac:dyDescent="0.2">
      <c r="A25391">
        <v>5.7662810000000002</v>
      </c>
      <c r="B25391">
        <v>5.5430000000000002E-3</v>
      </c>
    </row>
    <row r="25392" spans="1:2" x14ac:dyDescent="0.2">
      <c r="A25392">
        <v>5.7675299999999998</v>
      </c>
      <c r="B25392">
        <v>5.6109999999999997E-3</v>
      </c>
    </row>
    <row r="25393" spans="1:2" x14ac:dyDescent="0.2">
      <c r="A25393">
        <v>5.7687799999999996</v>
      </c>
      <c r="B25393">
        <v>7.3239999999999998E-3</v>
      </c>
    </row>
    <row r="25394" spans="1:2" x14ac:dyDescent="0.2">
      <c r="A25394">
        <v>5.7700290000000001</v>
      </c>
      <c r="B25394">
        <v>8.5959999999999995E-3</v>
      </c>
    </row>
    <row r="25395" spans="1:2" x14ac:dyDescent="0.2">
      <c r="A25395">
        <v>5.7712779999999997</v>
      </c>
      <c r="B25395">
        <v>7.2750000000000002E-3</v>
      </c>
    </row>
    <row r="25396" spans="1:2" x14ac:dyDescent="0.2">
      <c r="A25396">
        <v>5.7725280000000003</v>
      </c>
      <c r="B25396">
        <v>9.2169999999999995E-3</v>
      </c>
    </row>
    <row r="25397" spans="1:2" x14ac:dyDescent="0.2">
      <c r="A25397">
        <v>5.7737769999999999</v>
      </c>
      <c r="B25397">
        <v>1.0895999999999999E-2</v>
      </c>
    </row>
    <row r="25398" spans="1:2" x14ac:dyDescent="0.2">
      <c r="A25398">
        <v>5.7750260000000004</v>
      </c>
      <c r="B25398">
        <v>8.9829999999999997E-3</v>
      </c>
    </row>
    <row r="25399" spans="1:2" x14ac:dyDescent="0.2">
      <c r="A25399">
        <v>5.7762760000000002</v>
      </c>
      <c r="B25399">
        <v>8.397E-3</v>
      </c>
    </row>
    <row r="25400" spans="1:2" x14ac:dyDescent="0.2">
      <c r="A25400">
        <v>5.7775249999999998</v>
      </c>
      <c r="B25400">
        <v>1.0055E-2</v>
      </c>
    </row>
    <row r="25401" spans="1:2" x14ac:dyDescent="0.2">
      <c r="A25401">
        <v>5.7787759999999997</v>
      </c>
      <c r="B25401">
        <v>9.9369999999999997E-3</v>
      </c>
    </row>
    <row r="25402" spans="1:2" x14ac:dyDescent="0.2">
      <c r="A25402">
        <v>5.7800250000000002</v>
      </c>
      <c r="B25402">
        <v>9.5329999999999998E-3</v>
      </c>
    </row>
    <row r="25403" spans="1:2" x14ac:dyDescent="0.2">
      <c r="A25403">
        <v>5.7812749999999999</v>
      </c>
      <c r="B25403">
        <v>9.4330000000000004E-3</v>
      </c>
    </row>
    <row r="25404" spans="1:2" x14ac:dyDescent="0.2">
      <c r="A25404">
        <v>5.7825240000000004</v>
      </c>
      <c r="B25404">
        <v>9.0900000000000009E-3</v>
      </c>
    </row>
    <row r="25405" spans="1:2" x14ac:dyDescent="0.2">
      <c r="A25405">
        <v>5.7837730000000001</v>
      </c>
      <c r="B25405">
        <v>8.0370000000000007E-3</v>
      </c>
    </row>
    <row r="25406" spans="1:2" x14ac:dyDescent="0.2">
      <c r="A25406">
        <v>5.7850229999999998</v>
      </c>
      <c r="B25406">
        <v>8.5959999999999995E-3</v>
      </c>
    </row>
    <row r="25407" spans="1:2" x14ac:dyDescent="0.2">
      <c r="A25407">
        <v>5.7862720000000003</v>
      </c>
      <c r="B25407">
        <v>7.7070000000000003E-3</v>
      </c>
    </row>
    <row r="25408" spans="1:2" x14ac:dyDescent="0.2">
      <c r="A25408">
        <v>5.7875209999999999</v>
      </c>
      <c r="B25408">
        <v>8.8579999999999996E-3</v>
      </c>
    </row>
    <row r="25409" spans="1:2" x14ac:dyDescent="0.2">
      <c r="A25409">
        <v>5.7887709999999997</v>
      </c>
      <c r="B25409">
        <v>9.0639999999999991E-3</v>
      </c>
    </row>
    <row r="25410" spans="1:2" x14ac:dyDescent="0.2">
      <c r="A25410">
        <v>5.7900200000000002</v>
      </c>
      <c r="B25410">
        <v>7.4799999999999997E-3</v>
      </c>
    </row>
    <row r="25411" spans="1:2" x14ac:dyDescent="0.2">
      <c r="A25411">
        <v>5.7912710000000001</v>
      </c>
      <c r="B25411">
        <v>7.0629999999999998E-3</v>
      </c>
    </row>
    <row r="25412" spans="1:2" x14ac:dyDescent="0.2">
      <c r="A25412">
        <v>5.7925209999999998</v>
      </c>
      <c r="B25412">
        <v>6.6559999999999996E-3</v>
      </c>
    </row>
    <row r="25413" spans="1:2" x14ac:dyDescent="0.2">
      <c r="A25413">
        <v>5.7937700000000003</v>
      </c>
      <c r="B25413">
        <v>6.0219999999999996E-3</v>
      </c>
    </row>
    <row r="25414" spans="1:2" x14ac:dyDescent="0.2">
      <c r="A25414">
        <v>5.7950189999999999</v>
      </c>
      <c r="B25414">
        <v>5.4169999999999999E-3</v>
      </c>
    </row>
    <row r="25415" spans="1:2" x14ac:dyDescent="0.2">
      <c r="A25415">
        <v>5.7962680000000004</v>
      </c>
      <c r="B25415">
        <v>6.6400000000000001E-3</v>
      </c>
    </row>
    <row r="25416" spans="1:2" x14ac:dyDescent="0.2">
      <c r="A25416">
        <v>5.7975180000000002</v>
      </c>
      <c r="B25416">
        <v>6.4029999999999998E-3</v>
      </c>
    </row>
    <row r="25417" spans="1:2" x14ac:dyDescent="0.2">
      <c r="A25417">
        <v>5.7987669999999998</v>
      </c>
      <c r="B25417">
        <v>7.4980000000000003E-3</v>
      </c>
    </row>
    <row r="25418" spans="1:2" x14ac:dyDescent="0.2">
      <c r="A25418">
        <v>5.8000160000000003</v>
      </c>
      <c r="B25418">
        <v>7.1590000000000004E-3</v>
      </c>
    </row>
    <row r="25419" spans="1:2" x14ac:dyDescent="0.2">
      <c r="A25419">
        <v>5.801266</v>
      </c>
      <c r="B25419">
        <v>5.0959999999999998E-3</v>
      </c>
    </row>
    <row r="25420" spans="1:2" x14ac:dyDescent="0.2">
      <c r="A25420">
        <v>5.8025149999999996</v>
      </c>
      <c r="B25420">
        <v>4.8060000000000004E-3</v>
      </c>
    </row>
    <row r="25421" spans="1:2" x14ac:dyDescent="0.2">
      <c r="A25421">
        <v>5.8037660000000004</v>
      </c>
      <c r="B25421">
        <v>3.5890000000000002E-3</v>
      </c>
    </row>
    <row r="25422" spans="1:2" x14ac:dyDescent="0.2">
      <c r="A25422">
        <v>5.8050160000000002</v>
      </c>
      <c r="B25422">
        <v>4.2360000000000002E-3</v>
      </c>
    </row>
    <row r="25423" spans="1:2" x14ac:dyDescent="0.2">
      <c r="A25423">
        <v>5.8062649999999998</v>
      </c>
      <c r="B25423">
        <v>3.9399999999999999E-3</v>
      </c>
    </row>
    <row r="25424" spans="1:2" x14ac:dyDescent="0.2">
      <c r="A25424">
        <v>5.8075140000000003</v>
      </c>
      <c r="B25424">
        <v>3.1210000000000001E-3</v>
      </c>
    </row>
    <row r="25425" spans="1:2" x14ac:dyDescent="0.2">
      <c r="A25425">
        <v>5.808764</v>
      </c>
      <c r="B25425">
        <v>2.9390000000000002E-3</v>
      </c>
    </row>
    <row r="25426" spans="1:2" x14ac:dyDescent="0.2">
      <c r="A25426">
        <v>5.8100129999999996</v>
      </c>
      <c r="B25426">
        <v>3.4420000000000002E-3</v>
      </c>
    </row>
    <row r="25427" spans="1:2" x14ac:dyDescent="0.2">
      <c r="A25427">
        <v>5.8112620000000001</v>
      </c>
      <c r="B25427">
        <v>3.2919999999999998E-3</v>
      </c>
    </row>
    <row r="25428" spans="1:2" x14ac:dyDescent="0.2">
      <c r="A25428">
        <v>5.8125109999999998</v>
      </c>
      <c r="B25428">
        <v>2.1540000000000001E-3</v>
      </c>
    </row>
    <row r="25429" spans="1:2" x14ac:dyDescent="0.2">
      <c r="A25429">
        <v>5.8137610000000004</v>
      </c>
      <c r="B25429">
        <v>8.0699999999999999E-4</v>
      </c>
    </row>
    <row r="25430" spans="1:2" x14ac:dyDescent="0.2">
      <c r="A25430">
        <v>5.81501</v>
      </c>
      <c r="B25430">
        <v>8.3799999999999999E-4</v>
      </c>
    </row>
    <row r="25431" spans="1:2" x14ac:dyDescent="0.2">
      <c r="A25431">
        <v>5.8162609999999999</v>
      </c>
      <c r="B25431">
        <v>6.2299999999999996E-4</v>
      </c>
    </row>
    <row r="25432" spans="1:2" x14ac:dyDescent="0.2">
      <c r="A25432">
        <v>5.8175109999999997</v>
      </c>
      <c r="B25432">
        <v>1.681E-3</v>
      </c>
    </row>
    <row r="25433" spans="1:2" x14ac:dyDescent="0.2">
      <c r="A25433">
        <v>5.8187600000000002</v>
      </c>
      <c r="B25433">
        <v>2.542E-3</v>
      </c>
    </row>
    <row r="25434" spans="1:2" x14ac:dyDescent="0.2">
      <c r="A25434">
        <v>5.8200089999999998</v>
      </c>
      <c r="B25434">
        <v>1.2669999999999999E-3</v>
      </c>
    </row>
    <row r="25435" spans="1:2" x14ac:dyDescent="0.2">
      <c r="A25435">
        <v>5.8212590000000004</v>
      </c>
      <c r="B25435">
        <v>2.4919999999999999E-3</v>
      </c>
    </row>
    <row r="25436" spans="1:2" x14ac:dyDescent="0.2">
      <c r="A25436">
        <v>5.822508</v>
      </c>
      <c r="B25436">
        <v>2.4139999999999999E-3</v>
      </c>
    </row>
    <row r="25437" spans="1:2" x14ac:dyDescent="0.2">
      <c r="A25437">
        <v>5.8237569999999996</v>
      </c>
      <c r="B25437">
        <v>1.7309999999999999E-3</v>
      </c>
    </row>
    <row r="25438" spans="1:2" x14ac:dyDescent="0.2">
      <c r="A25438">
        <v>5.8250060000000001</v>
      </c>
      <c r="B25438">
        <v>1.5529999999999999E-3</v>
      </c>
    </row>
    <row r="25439" spans="1:2" x14ac:dyDescent="0.2">
      <c r="A25439">
        <v>5.8262559999999999</v>
      </c>
      <c r="B25439">
        <v>2.624E-3</v>
      </c>
    </row>
    <row r="25440" spans="1:2" x14ac:dyDescent="0.2">
      <c r="A25440">
        <v>5.8275050000000004</v>
      </c>
      <c r="B25440">
        <v>2.826E-3</v>
      </c>
    </row>
    <row r="25441" spans="1:2" x14ac:dyDescent="0.2">
      <c r="A25441">
        <v>5.8287560000000003</v>
      </c>
      <c r="B25441">
        <v>3.9220000000000001E-3</v>
      </c>
    </row>
    <row r="25442" spans="1:2" x14ac:dyDescent="0.2">
      <c r="A25442">
        <v>5.830006</v>
      </c>
      <c r="B25442">
        <v>4.1159999999999999E-3</v>
      </c>
    </row>
    <row r="25443" spans="1:2" x14ac:dyDescent="0.2">
      <c r="A25443">
        <v>5.8312549999999996</v>
      </c>
      <c r="B25443">
        <v>3.3540000000000002E-3</v>
      </c>
    </row>
    <row r="25444" spans="1:2" x14ac:dyDescent="0.2">
      <c r="A25444">
        <v>5.8325040000000001</v>
      </c>
      <c r="B25444">
        <v>3.4039999999999999E-3</v>
      </c>
    </row>
    <row r="25445" spans="1:2" x14ac:dyDescent="0.2">
      <c r="A25445">
        <v>5.8337539999999999</v>
      </c>
      <c r="B25445">
        <v>2.369E-3</v>
      </c>
    </row>
    <row r="25446" spans="1:2" x14ac:dyDescent="0.2">
      <c r="A25446">
        <v>5.8350030000000004</v>
      </c>
      <c r="B25446">
        <v>1.2930000000000001E-3</v>
      </c>
    </row>
    <row r="25447" spans="1:2" x14ac:dyDescent="0.2">
      <c r="A25447">
        <v>5.836252</v>
      </c>
      <c r="B25447">
        <v>1.2130000000000001E-3</v>
      </c>
    </row>
    <row r="25448" spans="1:2" x14ac:dyDescent="0.2">
      <c r="A25448">
        <v>5.8375019999999997</v>
      </c>
      <c r="B25448">
        <v>2.2369999999999998E-3</v>
      </c>
    </row>
    <row r="25449" spans="1:2" x14ac:dyDescent="0.2">
      <c r="A25449">
        <v>5.8387510000000002</v>
      </c>
      <c r="B25449">
        <v>3.0349999999999999E-3</v>
      </c>
    </row>
    <row r="25450" spans="1:2" x14ac:dyDescent="0.2">
      <c r="A25450">
        <v>5.84</v>
      </c>
      <c r="B25450">
        <v>3.5660000000000002E-3</v>
      </c>
    </row>
    <row r="25451" spans="1:2" x14ac:dyDescent="0.2">
      <c r="A25451">
        <v>5.8412490000000004</v>
      </c>
      <c r="B25451">
        <v>3.375E-3</v>
      </c>
    </row>
    <row r="25452" spans="1:2" x14ac:dyDescent="0.2">
      <c r="A25452">
        <v>5.8425010000000004</v>
      </c>
      <c r="B25452">
        <v>3.8839999999999999E-3</v>
      </c>
    </row>
    <row r="25453" spans="1:2" x14ac:dyDescent="0.2">
      <c r="A25453">
        <v>5.84375</v>
      </c>
      <c r="B25453">
        <v>5.2220000000000001E-3</v>
      </c>
    </row>
    <row r="25454" spans="1:2" x14ac:dyDescent="0.2">
      <c r="A25454">
        <v>5.8449989999999996</v>
      </c>
      <c r="B25454">
        <v>7.6340000000000002E-3</v>
      </c>
    </row>
    <row r="25455" spans="1:2" x14ac:dyDescent="0.2">
      <c r="A25455">
        <v>5.8462490000000003</v>
      </c>
      <c r="B25455">
        <v>7.7730000000000004E-3</v>
      </c>
    </row>
    <row r="25456" spans="1:2" x14ac:dyDescent="0.2">
      <c r="A25456">
        <v>5.8474979999999999</v>
      </c>
      <c r="B25456">
        <v>8.6979999999999991E-3</v>
      </c>
    </row>
    <row r="25457" spans="1:2" x14ac:dyDescent="0.2">
      <c r="A25457">
        <v>5.8487470000000004</v>
      </c>
      <c r="B25457">
        <v>8.0949999999999998E-3</v>
      </c>
    </row>
    <row r="25458" spans="1:2" x14ac:dyDescent="0.2">
      <c r="A25458">
        <v>5.8499970000000001</v>
      </c>
      <c r="B25458">
        <v>6.4679999999999998E-3</v>
      </c>
    </row>
    <row r="25459" spans="1:2" x14ac:dyDescent="0.2">
      <c r="A25459">
        <v>5.8512459999999997</v>
      </c>
      <c r="B25459">
        <v>7.0089999999999996E-3</v>
      </c>
    </row>
    <row r="25460" spans="1:2" x14ac:dyDescent="0.2">
      <c r="A25460">
        <v>5.8524950000000002</v>
      </c>
      <c r="B25460">
        <v>6.9629999999999996E-3</v>
      </c>
    </row>
    <row r="25461" spans="1:2" x14ac:dyDescent="0.2">
      <c r="A25461">
        <v>5.853745</v>
      </c>
      <c r="B25461">
        <v>7.7600000000000004E-3</v>
      </c>
    </row>
    <row r="25462" spans="1:2" x14ac:dyDescent="0.2">
      <c r="A25462">
        <v>5.8549959999999999</v>
      </c>
      <c r="B25462">
        <v>8.8070000000000006E-3</v>
      </c>
    </row>
    <row r="25463" spans="1:2" x14ac:dyDescent="0.2">
      <c r="A25463">
        <v>5.8562450000000004</v>
      </c>
      <c r="B25463">
        <v>9.0299999999999998E-3</v>
      </c>
    </row>
    <row r="25464" spans="1:2" x14ac:dyDescent="0.2">
      <c r="A25464">
        <v>5.857494</v>
      </c>
      <c r="B25464">
        <v>9.7079999999999996E-3</v>
      </c>
    </row>
    <row r="25465" spans="1:2" x14ac:dyDescent="0.2">
      <c r="A25465">
        <v>5.8587439999999997</v>
      </c>
      <c r="B25465">
        <v>9.6489999999999996E-3</v>
      </c>
    </row>
    <row r="25466" spans="1:2" x14ac:dyDescent="0.2">
      <c r="A25466">
        <v>5.8599930000000002</v>
      </c>
      <c r="B25466">
        <v>9.5399999999999999E-3</v>
      </c>
    </row>
    <row r="25467" spans="1:2" x14ac:dyDescent="0.2">
      <c r="A25467">
        <v>5.8612419999999998</v>
      </c>
      <c r="B25467">
        <v>8.2299999999999995E-3</v>
      </c>
    </row>
    <row r="25468" spans="1:2" x14ac:dyDescent="0.2">
      <c r="A25468">
        <v>5.8624919999999996</v>
      </c>
      <c r="B25468">
        <v>9.6290000000000004E-3</v>
      </c>
    </row>
    <row r="25469" spans="1:2" x14ac:dyDescent="0.2">
      <c r="A25469">
        <v>5.8637410000000001</v>
      </c>
      <c r="B25469">
        <v>1.1202E-2</v>
      </c>
    </row>
    <row r="25470" spans="1:2" x14ac:dyDescent="0.2">
      <c r="A25470">
        <v>5.8649899999999997</v>
      </c>
      <c r="B25470">
        <v>1.2848E-2</v>
      </c>
    </row>
    <row r="25471" spans="1:2" x14ac:dyDescent="0.2">
      <c r="A25471">
        <v>5.8662400000000003</v>
      </c>
      <c r="B25471">
        <v>1.3540999999999999E-2</v>
      </c>
    </row>
    <row r="25472" spans="1:2" x14ac:dyDescent="0.2">
      <c r="A25472">
        <v>5.8674910000000002</v>
      </c>
      <c r="B25472">
        <v>1.3050000000000001E-2</v>
      </c>
    </row>
    <row r="25473" spans="1:2" x14ac:dyDescent="0.2">
      <c r="A25473">
        <v>5.8687399999999998</v>
      </c>
      <c r="B25473">
        <v>1.2533000000000001E-2</v>
      </c>
    </row>
    <row r="25474" spans="1:2" x14ac:dyDescent="0.2">
      <c r="A25474">
        <v>5.8699890000000003</v>
      </c>
      <c r="B25474">
        <v>1.1813000000000001E-2</v>
      </c>
    </row>
    <row r="25475" spans="1:2" x14ac:dyDescent="0.2">
      <c r="A25475">
        <v>5.8712390000000001</v>
      </c>
      <c r="B25475">
        <v>1.1812E-2</v>
      </c>
    </row>
    <row r="25476" spans="1:2" x14ac:dyDescent="0.2">
      <c r="A25476">
        <v>5.8724879999999997</v>
      </c>
      <c r="B25476">
        <v>1.2335E-2</v>
      </c>
    </row>
    <row r="25477" spans="1:2" x14ac:dyDescent="0.2">
      <c r="A25477">
        <v>5.8737370000000002</v>
      </c>
      <c r="B25477">
        <v>1.1717999999999999E-2</v>
      </c>
    </row>
    <row r="25478" spans="1:2" x14ac:dyDescent="0.2">
      <c r="A25478">
        <v>5.874987</v>
      </c>
      <c r="B25478">
        <v>1.1334E-2</v>
      </c>
    </row>
    <row r="25479" spans="1:2" x14ac:dyDescent="0.2">
      <c r="A25479">
        <v>5.8762359999999996</v>
      </c>
      <c r="B25479">
        <v>7.9570000000000005E-3</v>
      </c>
    </row>
    <row r="25480" spans="1:2" x14ac:dyDescent="0.2">
      <c r="A25480">
        <v>5.8774850000000001</v>
      </c>
      <c r="B25480">
        <v>8.4670000000000006E-3</v>
      </c>
    </row>
    <row r="25481" spans="1:2" x14ac:dyDescent="0.2">
      <c r="A25481">
        <v>5.8787349999999998</v>
      </c>
      <c r="B25481">
        <v>8.0529999999999994E-3</v>
      </c>
    </row>
    <row r="25482" spans="1:2" x14ac:dyDescent="0.2">
      <c r="A25482">
        <v>5.8799859999999997</v>
      </c>
      <c r="B25482">
        <v>9.9629999999999996E-3</v>
      </c>
    </row>
    <row r="25483" spans="1:2" x14ac:dyDescent="0.2">
      <c r="A25483">
        <v>5.8812350000000002</v>
      </c>
      <c r="B25483">
        <v>1.072E-2</v>
      </c>
    </row>
    <row r="25484" spans="1:2" x14ac:dyDescent="0.2">
      <c r="A25484">
        <v>5.8824839999999998</v>
      </c>
      <c r="B25484">
        <v>1.0536E-2</v>
      </c>
    </row>
    <row r="25485" spans="1:2" x14ac:dyDescent="0.2">
      <c r="A25485">
        <v>5.8837339999999996</v>
      </c>
      <c r="B25485">
        <v>1.1247E-2</v>
      </c>
    </row>
    <row r="25486" spans="1:2" x14ac:dyDescent="0.2">
      <c r="A25486">
        <v>5.8849830000000001</v>
      </c>
      <c r="B25486">
        <v>1.0297000000000001E-2</v>
      </c>
    </row>
    <row r="25487" spans="1:2" x14ac:dyDescent="0.2">
      <c r="A25487">
        <v>5.8862319999999997</v>
      </c>
      <c r="B25487">
        <v>8.8800000000000007E-3</v>
      </c>
    </row>
    <row r="25488" spans="1:2" x14ac:dyDescent="0.2">
      <c r="A25488">
        <v>5.8874820000000003</v>
      </c>
      <c r="B25488">
        <v>8.7980000000000003E-3</v>
      </c>
    </row>
    <row r="25489" spans="1:2" x14ac:dyDescent="0.2">
      <c r="A25489">
        <v>5.8887309999999999</v>
      </c>
      <c r="B25489">
        <v>7.9719999999999999E-3</v>
      </c>
    </row>
    <row r="25490" spans="1:2" x14ac:dyDescent="0.2">
      <c r="A25490">
        <v>5.8899800000000004</v>
      </c>
      <c r="B25490">
        <v>6.0359999999999997E-3</v>
      </c>
    </row>
    <row r="25491" spans="1:2" x14ac:dyDescent="0.2">
      <c r="A25491">
        <v>5.8912300000000002</v>
      </c>
      <c r="B25491">
        <v>4.8260000000000004E-3</v>
      </c>
    </row>
    <row r="25492" spans="1:2" x14ac:dyDescent="0.2">
      <c r="A25492">
        <v>5.8924810000000001</v>
      </c>
      <c r="B25492">
        <v>6.1310000000000002E-3</v>
      </c>
    </row>
    <row r="25493" spans="1:2" x14ac:dyDescent="0.2">
      <c r="A25493">
        <v>5.8937299999999997</v>
      </c>
      <c r="B25493">
        <v>4.6509999999999998E-3</v>
      </c>
    </row>
    <row r="25494" spans="1:2" x14ac:dyDescent="0.2">
      <c r="A25494">
        <v>5.8949790000000002</v>
      </c>
      <c r="B25494">
        <v>2.5530000000000001E-3</v>
      </c>
    </row>
    <row r="25495" spans="1:2" x14ac:dyDescent="0.2">
      <c r="A25495">
        <v>5.8962289999999999</v>
      </c>
      <c r="B25495">
        <v>2.3630000000000001E-3</v>
      </c>
    </row>
    <row r="25496" spans="1:2" x14ac:dyDescent="0.2">
      <c r="A25496">
        <v>5.8974780000000004</v>
      </c>
      <c r="B25496">
        <v>4.1390000000000003E-3</v>
      </c>
    </row>
    <row r="25497" spans="1:2" x14ac:dyDescent="0.2">
      <c r="A25497">
        <v>5.8987270000000001</v>
      </c>
      <c r="B25497">
        <v>5.7689999999999998E-3</v>
      </c>
    </row>
    <row r="25498" spans="1:2" x14ac:dyDescent="0.2">
      <c r="A25498">
        <v>5.8999769999999998</v>
      </c>
      <c r="B25498">
        <v>6.8310000000000003E-3</v>
      </c>
    </row>
    <row r="25499" spans="1:2" x14ac:dyDescent="0.2">
      <c r="A25499">
        <v>5.9012260000000003</v>
      </c>
      <c r="B25499">
        <v>8.3219999999999995E-3</v>
      </c>
    </row>
    <row r="25500" spans="1:2" x14ac:dyDescent="0.2">
      <c r="A25500">
        <v>5.9024749999999999</v>
      </c>
      <c r="B25500">
        <v>7.8469999999999998E-3</v>
      </c>
    </row>
    <row r="25501" spans="1:2" x14ac:dyDescent="0.2">
      <c r="A25501">
        <v>5.9037249999999997</v>
      </c>
      <c r="B25501">
        <v>6.4289999999999998E-3</v>
      </c>
    </row>
    <row r="25502" spans="1:2" x14ac:dyDescent="0.2">
      <c r="A25502">
        <v>5.9049740000000002</v>
      </c>
      <c r="B25502">
        <v>5.6670000000000002E-3</v>
      </c>
    </row>
    <row r="25503" spans="1:2" x14ac:dyDescent="0.2">
      <c r="A25503">
        <v>5.9062250000000001</v>
      </c>
      <c r="B25503">
        <v>6.1520000000000004E-3</v>
      </c>
    </row>
    <row r="25504" spans="1:2" x14ac:dyDescent="0.2">
      <c r="A25504">
        <v>5.9074749999999998</v>
      </c>
      <c r="B25504">
        <v>6.3769999999999999E-3</v>
      </c>
    </row>
    <row r="25505" spans="1:2" x14ac:dyDescent="0.2">
      <c r="A25505">
        <v>5.9087240000000003</v>
      </c>
      <c r="B25505">
        <v>7.1510000000000002E-3</v>
      </c>
    </row>
    <row r="25506" spans="1:2" x14ac:dyDescent="0.2">
      <c r="A25506">
        <v>5.9099729999999999</v>
      </c>
      <c r="B25506">
        <v>7.7460000000000003E-3</v>
      </c>
    </row>
    <row r="25507" spans="1:2" x14ac:dyDescent="0.2">
      <c r="A25507">
        <v>5.9112220000000004</v>
      </c>
      <c r="B25507">
        <v>6.7120000000000001E-3</v>
      </c>
    </row>
    <row r="25508" spans="1:2" x14ac:dyDescent="0.2">
      <c r="A25508">
        <v>5.9124720000000002</v>
      </c>
      <c r="B25508">
        <v>6.7970000000000001E-3</v>
      </c>
    </row>
    <row r="25509" spans="1:2" x14ac:dyDescent="0.2">
      <c r="A25509">
        <v>5.9137209999999998</v>
      </c>
      <c r="B25509">
        <v>6.9340000000000001E-3</v>
      </c>
    </row>
    <row r="25510" spans="1:2" x14ac:dyDescent="0.2">
      <c r="A25510">
        <v>5.9149700000000003</v>
      </c>
      <c r="B25510">
        <v>6.6829999999999997E-3</v>
      </c>
    </row>
    <row r="25511" spans="1:2" x14ac:dyDescent="0.2">
      <c r="A25511">
        <v>5.91622</v>
      </c>
      <c r="B25511">
        <v>6.6420000000000003E-3</v>
      </c>
    </row>
    <row r="25512" spans="1:2" x14ac:dyDescent="0.2">
      <c r="A25512">
        <v>5.9174689999999996</v>
      </c>
      <c r="B25512">
        <v>8.1510000000000003E-3</v>
      </c>
    </row>
    <row r="25513" spans="1:2" x14ac:dyDescent="0.2">
      <c r="A25513">
        <v>5.9187200000000004</v>
      </c>
      <c r="B25513">
        <v>8.796E-3</v>
      </c>
    </row>
    <row r="25514" spans="1:2" x14ac:dyDescent="0.2">
      <c r="A25514">
        <v>5.9199700000000002</v>
      </c>
      <c r="B25514">
        <v>9.0430000000000007E-3</v>
      </c>
    </row>
    <row r="25515" spans="1:2" x14ac:dyDescent="0.2">
      <c r="A25515">
        <v>5.9212189999999998</v>
      </c>
      <c r="B25515">
        <v>8.8859999999999998E-3</v>
      </c>
    </row>
    <row r="25516" spans="1:2" x14ac:dyDescent="0.2">
      <c r="A25516">
        <v>5.9224680000000003</v>
      </c>
      <c r="B25516">
        <v>9.4579999999999994E-3</v>
      </c>
    </row>
    <row r="25517" spans="1:2" x14ac:dyDescent="0.2">
      <c r="A25517">
        <v>5.9237169999999999</v>
      </c>
      <c r="B25517">
        <v>8.6979999999999991E-3</v>
      </c>
    </row>
    <row r="25518" spans="1:2" x14ac:dyDescent="0.2">
      <c r="A25518">
        <v>5.9249669999999997</v>
      </c>
      <c r="B25518">
        <v>8.7919999999999995E-3</v>
      </c>
    </row>
    <row r="25519" spans="1:2" x14ac:dyDescent="0.2">
      <c r="A25519">
        <v>5.9262160000000002</v>
      </c>
      <c r="B25519">
        <v>9.9000000000000008E-3</v>
      </c>
    </row>
    <row r="25520" spans="1:2" x14ac:dyDescent="0.2">
      <c r="A25520">
        <v>5.9274649999999998</v>
      </c>
      <c r="B25520">
        <v>9.8829999999999994E-3</v>
      </c>
    </row>
    <row r="25521" spans="1:2" x14ac:dyDescent="0.2">
      <c r="A25521">
        <v>5.9287150000000004</v>
      </c>
      <c r="B25521">
        <v>9.0369999999999999E-3</v>
      </c>
    </row>
    <row r="25522" spans="1:2" x14ac:dyDescent="0.2">
      <c r="A25522">
        <v>5.929964</v>
      </c>
      <c r="B25522">
        <v>6.3160000000000004E-3</v>
      </c>
    </row>
    <row r="25523" spans="1:2" x14ac:dyDescent="0.2">
      <c r="A25523">
        <v>5.9312149999999999</v>
      </c>
      <c r="B25523">
        <v>5.9829999999999996E-3</v>
      </c>
    </row>
    <row r="25524" spans="1:2" x14ac:dyDescent="0.2">
      <c r="A25524">
        <v>5.9324649999999997</v>
      </c>
      <c r="B25524">
        <v>7.0039999999999998E-3</v>
      </c>
    </row>
    <row r="25525" spans="1:2" x14ac:dyDescent="0.2">
      <c r="A25525">
        <v>5.9337140000000002</v>
      </c>
      <c r="B25525">
        <v>7.5269999999999998E-3</v>
      </c>
    </row>
    <row r="25526" spans="1:2" x14ac:dyDescent="0.2">
      <c r="A25526">
        <v>5.9349629999999998</v>
      </c>
      <c r="B25526">
        <v>8.9669999999999993E-3</v>
      </c>
    </row>
    <row r="25527" spans="1:2" x14ac:dyDescent="0.2">
      <c r="A25527">
        <v>5.9362130000000004</v>
      </c>
      <c r="B25527">
        <v>1.0609E-2</v>
      </c>
    </row>
    <row r="25528" spans="1:2" x14ac:dyDescent="0.2">
      <c r="A25528">
        <v>5.937462</v>
      </c>
      <c r="B25528">
        <v>9.1599999999999997E-3</v>
      </c>
    </row>
    <row r="25529" spans="1:2" x14ac:dyDescent="0.2">
      <c r="A25529">
        <v>5.9387109999999996</v>
      </c>
      <c r="B25529">
        <v>1.0962E-2</v>
      </c>
    </row>
    <row r="25530" spans="1:2" x14ac:dyDescent="0.2">
      <c r="A25530">
        <v>5.9399600000000001</v>
      </c>
      <c r="B25530">
        <v>8.4790000000000004E-3</v>
      </c>
    </row>
    <row r="25531" spans="1:2" x14ac:dyDescent="0.2">
      <c r="A25531">
        <v>5.9412099999999999</v>
      </c>
      <c r="B25531">
        <v>8.3160000000000005E-3</v>
      </c>
    </row>
    <row r="25532" spans="1:2" x14ac:dyDescent="0.2">
      <c r="A25532">
        <v>5.9424590000000004</v>
      </c>
      <c r="B25532">
        <v>9.0740000000000005E-3</v>
      </c>
    </row>
    <row r="25533" spans="1:2" x14ac:dyDescent="0.2">
      <c r="A25533">
        <v>5.9437100000000003</v>
      </c>
      <c r="B25533">
        <v>8.1910000000000004E-3</v>
      </c>
    </row>
    <row r="25534" spans="1:2" x14ac:dyDescent="0.2">
      <c r="A25534">
        <v>5.94496</v>
      </c>
      <c r="B25534">
        <v>7.6039999999999996E-3</v>
      </c>
    </row>
    <row r="25535" spans="1:2" x14ac:dyDescent="0.2">
      <c r="A25535">
        <v>5.9462089999999996</v>
      </c>
      <c r="B25535">
        <v>8.0370000000000007E-3</v>
      </c>
    </row>
    <row r="25536" spans="1:2" x14ac:dyDescent="0.2">
      <c r="A25536">
        <v>5.9474580000000001</v>
      </c>
      <c r="B25536">
        <v>7.221E-3</v>
      </c>
    </row>
    <row r="25537" spans="1:2" x14ac:dyDescent="0.2">
      <c r="A25537">
        <v>5.9487079999999999</v>
      </c>
      <c r="B25537">
        <v>5.9930000000000001E-3</v>
      </c>
    </row>
    <row r="25538" spans="1:2" x14ac:dyDescent="0.2">
      <c r="A25538">
        <v>5.9499570000000004</v>
      </c>
      <c r="B25538">
        <v>4.5409999999999999E-3</v>
      </c>
    </row>
    <row r="25539" spans="1:2" x14ac:dyDescent="0.2">
      <c r="A25539">
        <v>5.951206</v>
      </c>
      <c r="B25539">
        <v>5.0559999999999997E-3</v>
      </c>
    </row>
    <row r="25540" spans="1:2" x14ac:dyDescent="0.2">
      <c r="A25540">
        <v>5.9524559999999997</v>
      </c>
      <c r="B25540">
        <v>6.3610000000000003E-3</v>
      </c>
    </row>
    <row r="25541" spans="1:2" x14ac:dyDescent="0.2">
      <c r="A25541">
        <v>5.9537050000000002</v>
      </c>
      <c r="B25541">
        <v>7.5729999999999999E-3</v>
      </c>
    </row>
    <row r="25542" spans="1:2" x14ac:dyDescent="0.2">
      <c r="A25542">
        <v>5.9549539999999999</v>
      </c>
      <c r="B25542">
        <v>7.28E-3</v>
      </c>
    </row>
    <row r="25543" spans="1:2" x14ac:dyDescent="0.2">
      <c r="A25543">
        <v>5.9562049999999997</v>
      </c>
      <c r="B25543">
        <v>7.8399999999999997E-3</v>
      </c>
    </row>
    <row r="25544" spans="1:2" x14ac:dyDescent="0.2">
      <c r="A25544">
        <v>5.9574550000000004</v>
      </c>
      <c r="B25544">
        <v>7.2360000000000002E-3</v>
      </c>
    </row>
    <row r="25545" spans="1:2" x14ac:dyDescent="0.2">
      <c r="A25545">
        <v>5.958704</v>
      </c>
      <c r="B25545">
        <v>7.1130000000000004E-3</v>
      </c>
    </row>
    <row r="25546" spans="1:2" x14ac:dyDescent="0.2">
      <c r="A25546">
        <v>5.9599529999999996</v>
      </c>
      <c r="B25546">
        <v>6.94E-3</v>
      </c>
    </row>
    <row r="25547" spans="1:2" x14ac:dyDescent="0.2">
      <c r="A25547">
        <v>5.9612030000000003</v>
      </c>
      <c r="B25547">
        <v>7.1250000000000003E-3</v>
      </c>
    </row>
    <row r="25548" spans="1:2" x14ac:dyDescent="0.2">
      <c r="A25548">
        <v>5.9624519999999999</v>
      </c>
      <c r="B25548">
        <v>7.1279999999999998E-3</v>
      </c>
    </row>
    <row r="25549" spans="1:2" x14ac:dyDescent="0.2">
      <c r="A25549">
        <v>5.9637010000000004</v>
      </c>
      <c r="B25549">
        <v>6.5129999999999997E-3</v>
      </c>
    </row>
    <row r="25550" spans="1:2" x14ac:dyDescent="0.2">
      <c r="A25550">
        <v>5.9649510000000001</v>
      </c>
      <c r="B25550">
        <v>5.8459999999999996E-3</v>
      </c>
    </row>
    <row r="25551" spans="1:2" x14ac:dyDescent="0.2">
      <c r="A25551">
        <v>5.9661999999999997</v>
      </c>
      <c r="B25551">
        <v>5.0460000000000001E-3</v>
      </c>
    </row>
    <row r="25552" spans="1:2" x14ac:dyDescent="0.2">
      <c r="A25552">
        <v>5.9674490000000002</v>
      </c>
      <c r="B25552">
        <v>4.4600000000000004E-3</v>
      </c>
    </row>
    <row r="25553" spans="1:2" x14ac:dyDescent="0.2">
      <c r="A25553">
        <v>5.968699</v>
      </c>
      <c r="B25553">
        <v>6.8389999999999996E-3</v>
      </c>
    </row>
    <row r="25554" spans="1:2" x14ac:dyDescent="0.2">
      <c r="A25554">
        <v>5.9699499999999999</v>
      </c>
      <c r="B25554">
        <v>7.953E-3</v>
      </c>
    </row>
    <row r="25555" spans="1:2" x14ac:dyDescent="0.2">
      <c r="A25555">
        <v>5.9711990000000004</v>
      </c>
      <c r="B25555">
        <v>9.5169999999999994E-3</v>
      </c>
    </row>
    <row r="25556" spans="1:2" x14ac:dyDescent="0.2">
      <c r="A25556">
        <v>5.972448</v>
      </c>
      <c r="B25556">
        <v>1.0421E-2</v>
      </c>
    </row>
    <row r="25557" spans="1:2" x14ac:dyDescent="0.2">
      <c r="A25557">
        <v>5.9736979999999997</v>
      </c>
      <c r="B25557">
        <v>9.5180000000000004E-3</v>
      </c>
    </row>
    <row r="25558" spans="1:2" x14ac:dyDescent="0.2">
      <c r="A25558">
        <v>5.9749470000000002</v>
      </c>
      <c r="B25558">
        <v>9.9450000000000007E-3</v>
      </c>
    </row>
    <row r="25559" spans="1:2" x14ac:dyDescent="0.2">
      <c r="A25559">
        <v>5.9761959999999998</v>
      </c>
      <c r="B25559">
        <v>1.0389000000000001E-2</v>
      </c>
    </row>
    <row r="25560" spans="1:2" x14ac:dyDescent="0.2">
      <c r="A25560">
        <v>5.9774459999999996</v>
      </c>
      <c r="B25560">
        <v>9.4310000000000001E-3</v>
      </c>
    </row>
    <row r="25561" spans="1:2" x14ac:dyDescent="0.2">
      <c r="A25561">
        <v>5.9786950000000001</v>
      </c>
      <c r="B25561">
        <v>1.1362000000000001E-2</v>
      </c>
    </row>
    <row r="25562" spans="1:2" x14ac:dyDescent="0.2">
      <c r="A25562">
        <v>5.9799439999999997</v>
      </c>
      <c r="B25562">
        <v>1.1402000000000001E-2</v>
      </c>
    </row>
    <row r="25563" spans="1:2" x14ac:dyDescent="0.2">
      <c r="A25563">
        <v>5.9811940000000003</v>
      </c>
      <c r="B25563">
        <v>1.1918E-2</v>
      </c>
    </row>
    <row r="25564" spans="1:2" x14ac:dyDescent="0.2">
      <c r="A25564">
        <v>5.9824450000000002</v>
      </c>
      <c r="B25564">
        <v>1.1501000000000001E-2</v>
      </c>
    </row>
    <row r="25565" spans="1:2" x14ac:dyDescent="0.2">
      <c r="A25565">
        <v>5.9836939999999998</v>
      </c>
      <c r="B25565">
        <v>1.2632000000000001E-2</v>
      </c>
    </row>
    <row r="25566" spans="1:2" x14ac:dyDescent="0.2">
      <c r="A25566">
        <v>5.9849430000000003</v>
      </c>
      <c r="B25566">
        <v>1.1901E-2</v>
      </c>
    </row>
    <row r="25567" spans="1:2" x14ac:dyDescent="0.2">
      <c r="A25567">
        <v>5.9861930000000001</v>
      </c>
      <c r="B25567">
        <v>1.1960999999999999E-2</v>
      </c>
    </row>
    <row r="25568" spans="1:2" x14ac:dyDescent="0.2">
      <c r="A25568">
        <v>5.9874419999999997</v>
      </c>
      <c r="B25568">
        <v>1.0952999999999999E-2</v>
      </c>
    </row>
    <row r="25569" spans="1:2" x14ac:dyDescent="0.2">
      <c r="A25569">
        <v>5.9886910000000002</v>
      </c>
      <c r="B25569">
        <v>1.0347E-2</v>
      </c>
    </row>
    <row r="25570" spans="1:2" x14ac:dyDescent="0.2">
      <c r="A25570">
        <v>5.989941</v>
      </c>
      <c r="B25570">
        <v>9.809E-3</v>
      </c>
    </row>
    <row r="25571" spans="1:2" x14ac:dyDescent="0.2">
      <c r="A25571">
        <v>5.9911899999999996</v>
      </c>
      <c r="B25571">
        <v>9.4579999999999994E-3</v>
      </c>
    </row>
    <row r="25572" spans="1:2" x14ac:dyDescent="0.2">
      <c r="A25572">
        <v>5.9924390000000001</v>
      </c>
      <c r="B25572">
        <v>1.0869999999999999E-2</v>
      </c>
    </row>
    <row r="25573" spans="1:2" x14ac:dyDescent="0.2">
      <c r="A25573">
        <v>5.9936889999999998</v>
      </c>
      <c r="B25573">
        <v>1.0529E-2</v>
      </c>
    </row>
    <row r="25574" spans="1:2" x14ac:dyDescent="0.2">
      <c r="A25574">
        <v>5.9949399999999997</v>
      </c>
      <c r="B25574">
        <v>7.9939999999999994E-3</v>
      </c>
    </row>
    <row r="25575" spans="1:2" x14ac:dyDescent="0.2">
      <c r="A25575">
        <v>5.9961890000000002</v>
      </c>
      <c r="B25575">
        <v>8.3840000000000008E-3</v>
      </c>
    </row>
    <row r="25576" spans="1:2" x14ac:dyDescent="0.2">
      <c r="A25576">
        <v>5.9974379999999998</v>
      </c>
      <c r="B25576">
        <v>1.0370000000000001E-2</v>
      </c>
    </row>
    <row r="25577" spans="1:2" x14ac:dyDescent="0.2">
      <c r="A25577">
        <v>5.9986879999999996</v>
      </c>
      <c r="B25577">
        <v>1.0253999999999999E-2</v>
      </c>
    </row>
    <row r="25578" spans="1:2" x14ac:dyDescent="0.2">
      <c r="A25578">
        <v>5.9999370000000001</v>
      </c>
      <c r="B25578">
        <v>8.5039999999999994E-3</v>
      </c>
    </row>
    <row r="25579" spans="1:2" x14ac:dyDescent="0.2">
      <c r="A25579">
        <v>6.0011859999999997</v>
      </c>
      <c r="B25579">
        <v>6.378E-3</v>
      </c>
    </row>
    <row r="25580" spans="1:2" x14ac:dyDescent="0.2">
      <c r="A25580">
        <v>6.0024360000000003</v>
      </c>
      <c r="B25580">
        <v>6.4780000000000003E-3</v>
      </c>
    </row>
    <row r="25581" spans="1:2" x14ac:dyDescent="0.2">
      <c r="A25581">
        <v>6.0036849999999999</v>
      </c>
      <c r="B25581">
        <v>3.9560000000000003E-3</v>
      </c>
    </row>
    <row r="25582" spans="1:2" x14ac:dyDescent="0.2">
      <c r="A25582">
        <v>6.0049340000000004</v>
      </c>
      <c r="B25582">
        <v>3.251E-3</v>
      </c>
    </row>
    <row r="25583" spans="1:2" x14ac:dyDescent="0.2">
      <c r="A25583">
        <v>6.0061840000000002</v>
      </c>
      <c r="B25583">
        <v>3.467E-3</v>
      </c>
    </row>
    <row r="25584" spans="1:2" x14ac:dyDescent="0.2">
      <c r="A25584">
        <v>6.0074350000000001</v>
      </c>
      <c r="B25584">
        <v>2.493E-3</v>
      </c>
    </row>
    <row r="25585" spans="1:2" x14ac:dyDescent="0.2">
      <c r="A25585">
        <v>6.0086839999999997</v>
      </c>
      <c r="B25585">
        <v>3.2820000000000002E-3</v>
      </c>
    </row>
    <row r="25586" spans="1:2" x14ac:dyDescent="0.2">
      <c r="A25586">
        <v>6.0099330000000002</v>
      </c>
      <c r="B25586">
        <v>2.3040000000000001E-3</v>
      </c>
    </row>
    <row r="25587" spans="1:2" x14ac:dyDescent="0.2">
      <c r="A25587">
        <v>6.0111829999999999</v>
      </c>
      <c r="B25587">
        <v>1.6540000000000001E-3</v>
      </c>
    </row>
    <row r="25588" spans="1:2" x14ac:dyDescent="0.2">
      <c r="A25588">
        <v>6.0124320000000004</v>
      </c>
      <c r="B25588">
        <v>2.0720000000000001E-3</v>
      </c>
    </row>
    <row r="25589" spans="1:2" x14ac:dyDescent="0.2">
      <c r="A25589">
        <v>6.0136810000000001</v>
      </c>
      <c r="B25589">
        <v>1.6930000000000001E-3</v>
      </c>
    </row>
    <row r="25590" spans="1:2" x14ac:dyDescent="0.2">
      <c r="A25590">
        <v>6.0149309999999998</v>
      </c>
      <c r="B25590">
        <v>1.8890000000000001E-3</v>
      </c>
    </row>
    <row r="25591" spans="1:2" x14ac:dyDescent="0.2">
      <c r="A25591">
        <v>6.0161800000000003</v>
      </c>
      <c r="B25591">
        <v>1.428E-3</v>
      </c>
    </row>
    <row r="25592" spans="1:2" x14ac:dyDescent="0.2">
      <c r="A25592">
        <v>6.0174289999999999</v>
      </c>
      <c r="B25592">
        <v>4.35E-4</v>
      </c>
    </row>
    <row r="25593" spans="1:2" x14ac:dyDescent="0.2">
      <c r="A25593">
        <v>6.0186789999999997</v>
      </c>
      <c r="B25593">
        <v>7.5299999999999998E-4</v>
      </c>
    </row>
    <row r="25594" spans="1:2" x14ac:dyDescent="0.2">
      <c r="A25594">
        <v>6.0199299999999996</v>
      </c>
      <c r="B25594">
        <v>6.2399999999999999E-4</v>
      </c>
    </row>
    <row r="25595" spans="1:2" x14ac:dyDescent="0.2">
      <c r="A25595">
        <v>6.0211790000000001</v>
      </c>
      <c r="B25595">
        <v>2.99E-4</v>
      </c>
    </row>
    <row r="25596" spans="1:2" x14ac:dyDescent="0.2">
      <c r="A25596">
        <v>6.0224289999999998</v>
      </c>
      <c r="B25596">
        <v>-5.7300000000000005E-4</v>
      </c>
    </row>
    <row r="25597" spans="1:2" x14ac:dyDescent="0.2">
      <c r="A25597">
        <v>6.0236780000000003</v>
      </c>
      <c r="B25597">
        <v>-1.0809999999999999E-3</v>
      </c>
    </row>
    <row r="25598" spans="1:2" x14ac:dyDescent="0.2">
      <c r="A25598">
        <v>6.0249269999999999</v>
      </c>
      <c r="B25598">
        <v>-9.6299999999999999E-4</v>
      </c>
    </row>
    <row r="25599" spans="1:2" x14ac:dyDescent="0.2">
      <c r="A25599">
        <v>6.0261760000000004</v>
      </c>
      <c r="B25599">
        <v>-5.5900000000000004E-4</v>
      </c>
    </row>
    <row r="25600" spans="1:2" x14ac:dyDescent="0.2">
      <c r="A25600">
        <v>6.0274260000000002</v>
      </c>
      <c r="B25600">
        <v>-1.384E-3</v>
      </c>
    </row>
    <row r="25601" spans="1:2" x14ac:dyDescent="0.2">
      <c r="A25601">
        <v>6.0286749999999998</v>
      </c>
      <c r="B25601">
        <v>-4.0990000000000002E-3</v>
      </c>
    </row>
    <row r="25602" spans="1:2" x14ac:dyDescent="0.2">
      <c r="A25602">
        <v>6.0299240000000003</v>
      </c>
      <c r="B25602">
        <v>-5.1619999999999999E-3</v>
      </c>
    </row>
    <row r="25603" spans="1:2" x14ac:dyDescent="0.2">
      <c r="A25603">
        <v>6.031174</v>
      </c>
      <c r="B25603">
        <v>-6.012E-3</v>
      </c>
    </row>
    <row r="25604" spans="1:2" x14ac:dyDescent="0.2">
      <c r="A25604">
        <v>6.0324229999999996</v>
      </c>
      <c r="B25604">
        <v>-6.5319999999999996E-3</v>
      </c>
    </row>
    <row r="25605" spans="1:2" x14ac:dyDescent="0.2">
      <c r="A25605">
        <v>6.0336740000000004</v>
      </c>
      <c r="B25605">
        <v>-7.0369999999999999E-3</v>
      </c>
    </row>
    <row r="25606" spans="1:2" x14ac:dyDescent="0.2">
      <c r="A25606">
        <v>6.0349240000000002</v>
      </c>
      <c r="B25606">
        <v>-6.9820000000000004E-3</v>
      </c>
    </row>
    <row r="25607" spans="1:2" x14ac:dyDescent="0.2">
      <c r="A25607">
        <v>6.0361729999999998</v>
      </c>
      <c r="B25607">
        <v>-7.8720000000000005E-3</v>
      </c>
    </row>
    <row r="25608" spans="1:2" x14ac:dyDescent="0.2">
      <c r="A25608">
        <v>6.0374220000000003</v>
      </c>
      <c r="B25608">
        <v>-8.5939999999999992E-3</v>
      </c>
    </row>
    <row r="25609" spans="1:2" x14ac:dyDescent="0.2">
      <c r="A25609">
        <v>6.0386709999999999</v>
      </c>
      <c r="B25609">
        <v>-8.6990000000000001E-3</v>
      </c>
    </row>
    <row r="25610" spans="1:2" x14ac:dyDescent="0.2">
      <c r="A25610">
        <v>6.0399209999999997</v>
      </c>
      <c r="B25610">
        <v>-9.8930000000000008E-3</v>
      </c>
    </row>
    <row r="25611" spans="1:2" x14ac:dyDescent="0.2">
      <c r="A25611">
        <v>6.0411700000000002</v>
      </c>
      <c r="B25611">
        <v>-9.2099999999999994E-3</v>
      </c>
    </row>
    <row r="25612" spans="1:2" x14ac:dyDescent="0.2">
      <c r="A25612">
        <v>6.0424189999999998</v>
      </c>
      <c r="B25612">
        <v>-9.4179999999999993E-3</v>
      </c>
    </row>
    <row r="25613" spans="1:2" x14ac:dyDescent="0.2">
      <c r="A25613">
        <v>6.0436690000000004</v>
      </c>
      <c r="B25613">
        <v>-1.0468E-2</v>
      </c>
    </row>
    <row r="25614" spans="1:2" x14ac:dyDescent="0.2">
      <c r="A25614">
        <v>6.044918</v>
      </c>
      <c r="B25614">
        <v>-1.0605E-2</v>
      </c>
    </row>
    <row r="25615" spans="1:2" x14ac:dyDescent="0.2">
      <c r="A25615">
        <v>6.0461669999999996</v>
      </c>
      <c r="B25615">
        <v>-1.3690000000000001E-2</v>
      </c>
    </row>
    <row r="25616" spans="1:2" x14ac:dyDescent="0.2">
      <c r="A25616">
        <v>6.0474189999999997</v>
      </c>
      <c r="B25616">
        <v>-1.4187999999999999E-2</v>
      </c>
    </row>
    <row r="25617" spans="1:2" x14ac:dyDescent="0.2">
      <c r="A25617">
        <v>6.0486659999999999</v>
      </c>
      <c r="B25617">
        <v>-1.3207E-2</v>
      </c>
    </row>
    <row r="25618" spans="1:2" x14ac:dyDescent="0.2">
      <c r="A25618">
        <v>6.0499169999999998</v>
      </c>
      <c r="B25618">
        <v>-1.3635E-2</v>
      </c>
    </row>
    <row r="25619" spans="1:2" x14ac:dyDescent="0.2">
      <c r="A25619">
        <v>6.0511650000000001</v>
      </c>
      <c r="B25619">
        <v>-1.2895999999999999E-2</v>
      </c>
    </row>
    <row r="25620" spans="1:2" x14ac:dyDescent="0.2">
      <c r="A25620">
        <v>6.052416</v>
      </c>
      <c r="B25620">
        <v>-1.3341E-2</v>
      </c>
    </row>
    <row r="25621" spans="1:2" x14ac:dyDescent="0.2">
      <c r="A25621">
        <v>6.0536669999999999</v>
      </c>
      <c r="B25621">
        <v>-1.2649000000000001E-2</v>
      </c>
    </row>
    <row r="25622" spans="1:2" x14ac:dyDescent="0.2">
      <c r="A25622">
        <v>6.0549140000000001</v>
      </c>
      <c r="B25622">
        <v>-1.2401000000000001E-2</v>
      </c>
    </row>
    <row r="25623" spans="1:2" x14ac:dyDescent="0.2">
      <c r="A25623">
        <v>6.0561660000000002</v>
      </c>
      <c r="B25623">
        <v>-1.3343000000000001E-2</v>
      </c>
    </row>
    <row r="25624" spans="1:2" x14ac:dyDescent="0.2">
      <c r="A25624">
        <v>6.0574130000000004</v>
      </c>
      <c r="B25624">
        <v>-1.2909E-2</v>
      </c>
    </row>
    <row r="25625" spans="1:2" x14ac:dyDescent="0.2">
      <c r="A25625">
        <v>6.0586640000000003</v>
      </c>
      <c r="B25625">
        <v>-1.1072E-2</v>
      </c>
    </row>
    <row r="25626" spans="1:2" x14ac:dyDescent="0.2">
      <c r="A25626">
        <v>6.0599119999999997</v>
      </c>
      <c r="B25626">
        <v>-9.5409999999999991E-3</v>
      </c>
    </row>
    <row r="25627" spans="1:2" x14ac:dyDescent="0.2">
      <c r="A25627">
        <v>6.0611629999999996</v>
      </c>
      <c r="B25627">
        <v>-7.9830000000000005E-3</v>
      </c>
    </row>
    <row r="25628" spans="1:2" x14ac:dyDescent="0.2">
      <c r="A25628">
        <v>6.0624099999999999</v>
      </c>
      <c r="B25628">
        <v>-6.7720000000000002E-3</v>
      </c>
    </row>
    <row r="25629" spans="1:2" x14ac:dyDescent="0.2">
      <c r="A25629">
        <v>6.0636619999999999</v>
      </c>
      <c r="B25629">
        <v>-5.8669999999999998E-3</v>
      </c>
    </row>
    <row r="25630" spans="1:2" x14ac:dyDescent="0.2">
      <c r="A25630">
        <v>6.0649129999999998</v>
      </c>
      <c r="B25630">
        <v>-4.3340000000000002E-3</v>
      </c>
    </row>
    <row r="25631" spans="1:2" x14ac:dyDescent="0.2">
      <c r="A25631">
        <v>6.06616</v>
      </c>
      <c r="B25631">
        <v>-2.9329999999999998E-3</v>
      </c>
    </row>
    <row r="25632" spans="1:2" x14ac:dyDescent="0.2">
      <c r="A25632">
        <v>6.0674109999999999</v>
      </c>
      <c r="B25632">
        <v>-1.134E-3</v>
      </c>
    </row>
    <row r="25633" spans="1:2" x14ac:dyDescent="0.2">
      <c r="A25633">
        <v>6.0686590000000002</v>
      </c>
      <c r="B25633">
        <v>9.7000000000000005E-4</v>
      </c>
    </row>
    <row r="25634" spans="1:2" x14ac:dyDescent="0.2">
      <c r="A25634">
        <v>6.0699100000000001</v>
      </c>
      <c r="B25634">
        <v>2.4229999999999998E-3</v>
      </c>
    </row>
    <row r="25635" spans="1:2" x14ac:dyDescent="0.2">
      <c r="A25635">
        <v>6.0711570000000004</v>
      </c>
      <c r="B25635">
        <v>2.2669999999999999E-3</v>
      </c>
    </row>
    <row r="25636" spans="1:2" x14ac:dyDescent="0.2">
      <c r="A25636">
        <v>6.0724090000000004</v>
      </c>
      <c r="B25636">
        <v>2.4039999999999999E-3</v>
      </c>
    </row>
    <row r="25637" spans="1:2" x14ac:dyDescent="0.2">
      <c r="A25637">
        <v>6.0736559999999997</v>
      </c>
      <c r="B25637">
        <v>4.2420000000000001E-3</v>
      </c>
    </row>
    <row r="25638" spans="1:2" x14ac:dyDescent="0.2">
      <c r="A25638">
        <v>6.0749069999999996</v>
      </c>
      <c r="B25638">
        <v>5.457E-3</v>
      </c>
    </row>
    <row r="25639" spans="1:2" x14ac:dyDescent="0.2">
      <c r="A25639">
        <v>6.076155</v>
      </c>
      <c r="B25639">
        <v>5.7029999999999997E-3</v>
      </c>
    </row>
    <row r="25640" spans="1:2" x14ac:dyDescent="0.2">
      <c r="A25640">
        <v>6.0774059999999999</v>
      </c>
      <c r="B25640">
        <v>8.9020000000000002E-3</v>
      </c>
    </row>
    <row r="25641" spans="1:2" x14ac:dyDescent="0.2">
      <c r="A25641">
        <v>6.0786569999999998</v>
      </c>
      <c r="B25641">
        <v>9.2709999999999997E-3</v>
      </c>
    </row>
    <row r="25642" spans="1:2" x14ac:dyDescent="0.2">
      <c r="A25642">
        <v>6.0799050000000001</v>
      </c>
      <c r="B25642">
        <v>9.8219999999999991E-3</v>
      </c>
    </row>
    <row r="25643" spans="1:2" x14ac:dyDescent="0.2">
      <c r="A25643">
        <v>6.081156</v>
      </c>
      <c r="B25643">
        <v>1.0824E-2</v>
      </c>
    </row>
    <row r="25644" spans="1:2" x14ac:dyDescent="0.2">
      <c r="A25644">
        <v>6.0824030000000002</v>
      </c>
      <c r="B25644">
        <v>1.2305999999999999E-2</v>
      </c>
    </row>
    <row r="25645" spans="1:2" x14ac:dyDescent="0.2">
      <c r="A25645">
        <v>6.0836540000000001</v>
      </c>
      <c r="B25645">
        <v>1.2579E-2</v>
      </c>
    </row>
    <row r="25646" spans="1:2" x14ac:dyDescent="0.2">
      <c r="A25646">
        <v>6.0849019999999996</v>
      </c>
      <c r="B25646">
        <v>1.1676000000000001E-2</v>
      </c>
    </row>
    <row r="25647" spans="1:2" x14ac:dyDescent="0.2">
      <c r="A25647">
        <v>6.0861530000000004</v>
      </c>
      <c r="B25647">
        <v>9.9310000000000006E-3</v>
      </c>
    </row>
    <row r="25648" spans="1:2" x14ac:dyDescent="0.2">
      <c r="A25648">
        <v>6.0873999999999997</v>
      </c>
      <c r="B25648">
        <v>1.0742E-2</v>
      </c>
    </row>
    <row r="25649" spans="1:2" x14ac:dyDescent="0.2">
      <c r="A25649">
        <v>6.0886519999999997</v>
      </c>
      <c r="B25649">
        <v>1.1863E-2</v>
      </c>
    </row>
    <row r="25650" spans="1:2" x14ac:dyDescent="0.2">
      <c r="A25650">
        <v>6.0899029999999996</v>
      </c>
      <c r="B25650">
        <v>9.6299999999999997E-3</v>
      </c>
    </row>
    <row r="25651" spans="1:2" x14ac:dyDescent="0.2">
      <c r="A25651">
        <v>6.0911499999999998</v>
      </c>
      <c r="B25651">
        <v>9.443E-3</v>
      </c>
    </row>
    <row r="25652" spans="1:2" x14ac:dyDescent="0.2">
      <c r="A25652">
        <v>6.0924019999999999</v>
      </c>
      <c r="B25652">
        <v>8.8149999999999999E-3</v>
      </c>
    </row>
    <row r="25653" spans="1:2" x14ac:dyDescent="0.2">
      <c r="A25653">
        <v>6.0936490000000001</v>
      </c>
      <c r="B25653">
        <v>8.6800000000000002E-3</v>
      </c>
    </row>
    <row r="25654" spans="1:2" x14ac:dyDescent="0.2">
      <c r="A25654">
        <v>6.0949</v>
      </c>
      <c r="B25654">
        <v>9.1710000000000003E-3</v>
      </c>
    </row>
    <row r="25655" spans="1:2" x14ac:dyDescent="0.2">
      <c r="A25655">
        <v>6.0961480000000003</v>
      </c>
      <c r="B25655">
        <v>7.8790000000000006E-3</v>
      </c>
    </row>
    <row r="25656" spans="1:2" x14ac:dyDescent="0.2">
      <c r="A25656">
        <v>6.0973990000000002</v>
      </c>
      <c r="B25656">
        <v>7.6400000000000001E-3</v>
      </c>
    </row>
    <row r="25657" spans="1:2" x14ac:dyDescent="0.2">
      <c r="A25657">
        <v>6.0986459999999996</v>
      </c>
      <c r="B25657">
        <v>8.1030000000000008E-3</v>
      </c>
    </row>
    <row r="25658" spans="1:2" x14ac:dyDescent="0.2">
      <c r="A25658">
        <v>6.0998970000000003</v>
      </c>
      <c r="B25658">
        <v>7.4320000000000002E-3</v>
      </c>
    </row>
    <row r="25659" spans="1:2" x14ac:dyDescent="0.2">
      <c r="A25659">
        <v>6.1011449999999998</v>
      </c>
      <c r="B25659">
        <v>6.7450000000000001E-3</v>
      </c>
    </row>
    <row r="25660" spans="1:2" x14ac:dyDescent="0.2">
      <c r="A25660">
        <v>6.1023959999999997</v>
      </c>
      <c r="B25660">
        <v>8.0510000000000009E-3</v>
      </c>
    </row>
    <row r="25661" spans="1:2" x14ac:dyDescent="0.2">
      <c r="A25661">
        <v>6.1036469999999996</v>
      </c>
      <c r="B25661">
        <v>6.7380000000000001E-3</v>
      </c>
    </row>
    <row r="25662" spans="1:2" x14ac:dyDescent="0.2">
      <c r="A25662">
        <v>6.104895</v>
      </c>
      <c r="B25662">
        <v>6.7039999999999999E-3</v>
      </c>
    </row>
    <row r="25663" spans="1:2" x14ac:dyDescent="0.2">
      <c r="A25663">
        <v>6.1061459999999999</v>
      </c>
      <c r="B25663">
        <v>6.6909999999999999E-3</v>
      </c>
    </row>
    <row r="25664" spans="1:2" x14ac:dyDescent="0.2">
      <c r="A25664">
        <v>6.1073930000000001</v>
      </c>
      <c r="B25664">
        <v>8.5419999999999992E-3</v>
      </c>
    </row>
    <row r="25665" spans="1:2" x14ac:dyDescent="0.2">
      <c r="A25665">
        <v>6.108644</v>
      </c>
      <c r="B25665">
        <v>7.7260000000000002E-3</v>
      </c>
    </row>
    <row r="25666" spans="1:2" x14ac:dyDescent="0.2">
      <c r="A25666">
        <v>6.1098920000000003</v>
      </c>
      <c r="B25666">
        <v>8.3129999999999992E-3</v>
      </c>
    </row>
    <row r="25667" spans="1:2" x14ac:dyDescent="0.2">
      <c r="A25667">
        <v>6.1111430000000002</v>
      </c>
      <c r="B25667">
        <v>7.8189999999999996E-3</v>
      </c>
    </row>
    <row r="25668" spans="1:2" x14ac:dyDescent="0.2">
      <c r="A25668">
        <v>6.1123909999999997</v>
      </c>
      <c r="B25668">
        <v>8.5079999999999999E-3</v>
      </c>
    </row>
    <row r="25669" spans="1:2" x14ac:dyDescent="0.2">
      <c r="A25669">
        <v>6.1136419999999996</v>
      </c>
      <c r="B25669">
        <v>7.5989999999999999E-3</v>
      </c>
    </row>
    <row r="25670" spans="1:2" x14ac:dyDescent="0.2">
      <c r="A25670">
        <v>6.1148889999999998</v>
      </c>
      <c r="B25670">
        <v>8.9090000000000003E-3</v>
      </c>
    </row>
    <row r="25671" spans="1:2" x14ac:dyDescent="0.2">
      <c r="A25671">
        <v>6.1161399999999997</v>
      </c>
      <c r="B25671">
        <v>1.1391999999999999E-2</v>
      </c>
    </row>
    <row r="25672" spans="1:2" x14ac:dyDescent="0.2">
      <c r="A25672">
        <v>6.1173919999999997</v>
      </c>
      <c r="B25672">
        <v>1.3188E-2</v>
      </c>
    </row>
    <row r="25673" spans="1:2" x14ac:dyDescent="0.2">
      <c r="A25673">
        <v>6.1186389999999999</v>
      </c>
      <c r="B25673">
        <v>1.2539E-2</v>
      </c>
    </row>
    <row r="25674" spans="1:2" x14ac:dyDescent="0.2">
      <c r="A25674">
        <v>6.1198899999999998</v>
      </c>
      <c r="B25674">
        <v>9.8530000000000006E-3</v>
      </c>
    </row>
    <row r="25675" spans="1:2" x14ac:dyDescent="0.2">
      <c r="A25675">
        <v>6.1211380000000002</v>
      </c>
      <c r="B25675">
        <v>1.0828000000000001E-2</v>
      </c>
    </row>
    <row r="25676" spans="1:2" x14ac:dyDescent="0.2">
      <c r="A25676">
        <v>6.1223890000000001</v>
      </c>
      <c r="B25676">
        <v>1.0463999999999999E-2</v>
      </c>
    </row>
    <row r="25677" spans="1:2" x14ac:dyDescent="0.2">
      <c r="A25677">
        <v>6.1236360000000003</v>
      </c>
      <c r="B25677">
        <v>1.163E-2</v>
      </c>
    </row>
    <row r="25678" spans="1:2" x14ac:dyDescent="0.2">
      <c r="A25678">
        <v>6.1248870000000002</v>
      </c>
      <c r="B25678">
        <v>1.2177E-2</v>
      </c>
    </row>
    <row r="25679" spans="1:2" x14ac:dyDescent="0.2">
      <c r="A25679">
        <v>6.1261349999999997</v>
      </c>
      <c r="B25679">
        <v>1.2973E-2</v>
      </c>
    </row>
    <row r="25680" spans="1:2" x14ac:dyDescent="0.2">
      <c r="A25680">
        <v>6.1273860000000004</v>
      </c>
      <c r="B25680">
        <v>1.3332999999999999E-2</v>
      </c>
    </row>
    <row r="25681" spans="1:2" x14ac:dyDescent="0.2">
      <c r="A25681">
        <v>6.1286370000000003</v>
      </c>
      <c r="B25681">
        <v>1.3769E-2</v>
      </c>
    </row>
    <row r="25682" spans="1:2" x14ac:dyDescent="0.2">
      <c r="A25682">
        <v>6.1298849999999998</v>
      </c>
      <c r="B25682">
        <v>1.2921999999999999E-2</v>
      </c>
    </row>
    <row r="25683" spans="1:2" x14ac:dyDescent="0.2">
      <c r="A25683">
        <v>6.1311359999999997</v>
      </c>
      <c r="B25683">
        <v>1.3001E-2</v>
      </c>
    </row>
    <row r="25684" spans="1:2" x14ac:dyDescent="0.2">
      <c r="A25684">
        <v>6.1323829999999999</v>
      </c>
      <c r="B25684">
        <v>1.3438E-2</v>
      </c>
    </row>
    <row r="25685" spans="1:2" x14ac:dyDescent="0.2">
      <c r="A25685">
        <v>6.1336349999999999</v>
      </c>
      <c r="B25685">
        <v>1.2071999999999999E-2</v>
      </c>
    </row>
    <row r="25686" spans="1:2" x14ac:dyDescent="0.2">
      <c r="A25686">
        <v>6.1348820000000002</v>
      </c>
      <c r="B25686">
        <v>1.2644000000000001E-2</v>
      </c>
    </row>
    <row r="25687" spans="1:2" x14ac:dyDescent="0.2">
      <c r="A25687">
        <v>6.1361330000000001</v>
      </c>
      <c r="B25687">
        <v>1.1629E-2</v>
      </c>
    </row>
    <row r="25688" spans="1:2" x14ac:dyDescent="0.2">
      <c r="A25688">
        <v>6.1373810000000004</v>
      </c>
      <c r="B25688">
        <v>1.0473E-2</v>
      </c>
    </row>
    <row r="25689" spans="1:2" x14ac:dyDescent="0.2">
      <c r="A25689">
        <v>6.1386320000000003</v>
      </c>
      <c r="B25689">
        <v>9.6190000000000008E-3</v>
      </c>
    </row>
    <row r="25690" spans="1:2" x14ac:dyDescent="0.2">
      <c r="A25690">
        <v>6.1398789999999996</v>
      </c>
      <c r="B25690">
        <v>9.5139999999999999E-3</v>
      </c>
    </row>
    <row r="25691" spans="1:2" x14ac:dyDescent="0.2">
      <c r="A25691">
        <v>6.1411300000000004</v>
      </c>
      <c r="B25691">
        <v>9.1229999999999992E-3</v>
      </c>
    </row>
    <row r="25692" spans="1:2" x14ac:dyDescent="0.2">
      <c r="A25692">
        <v>6.1423819999999996</v>
      </c>
      <c r="B25692">
        <v>8.5939999999999992E-3</v>
      </c>
    </row>
    <row r="25693" spans="1:2" x14ac:dyDescent="0.2">
      <c r="A25693">
        <v>6.1436289999999998</v>
      </c>
      <c r="B25693">
        <v>7.4440000000000001E-3</v>
      </c>
    </row>
    <row r="25694" spans="1:2" x14ac:dyDescent="0.2">
      <c r="A25694">
        <v>6.1448799999999997</v>
      </c>
      <c r="B25694">
        <v>7.3569999999999998E-3</v>
      </c>
    </row>
    <row r="25695" spans="1:2" x14ac:dyDescent="0.2">
      <c r="A25695">
        <v>6.146128</v>
      </c>
      <c r="B25695">
        <v>7.0109999999999999E-3</v>
      </c>
    </row>
    <row r="25696" spans="1:2" x14ac:dyDescent="0.2">
      <c r="A25696">
        <v>6.1473789999999999</v>
      </c>
      <c r="B25696">
        <v>6.4310000000000001E-3</v>
      </c>
    </row>
    <row r="25697" spans="1:2" x14ac:dyDescent="0.2">
      <c r="A25697">
        <v>6.1486260000000001</v>
      </c>
      <c r="B25697">
        <v>6.1199999999999996E-3</v>
      </c>
    </row>
    <row r="25698" spans="1:2" x14ac:dyDescent="0.2">
      <c r="A25698">
        <v>6.1498780000000002</v>
      </c>
      <c r="B25698">
        <v>6.136E-3</v>
      </c>
    </row>
    <row r="25699" spans="1:2" x14ac:dyDescent="0.2">
      <c r="A25699">
        <v>6.1511250000000004</v>
      </c>
      <c r="B25699">
        <v>7.6610000000000003E-3</v>
      </c>
    </row>
    <row r="25700" spans="1:2" x14ac:dyDescent="0.2">
      <c r="A25700">
        <v>6.1523760000000003</v>
      </c>
      <c r="B25700">
        <v>8.3020000000000004E-3</v>
      </c>
    </row>
    <row r="25701" spans="1:2" x14ac:dyDescent="0.2">
      <c r="A25701">
        <v>6.1536270000000002</v>
      </c>
      <c r="B25701">
        <v>8.9820000000000004E-3</v>
      </c>
    </row>
    <row r="25702" spans="1:2" x14ac:dyDescent="0.2">
      <c r="A25702">
        <v>6.1548749999999997</v>
      </c>
      <c r="B25702">
        <v>9.9609999999999994E-3</v>
      </c>
    </row>
    <row r="25703" spans="1:2" x14ac:dyDescent="0.2">
      <c r="A25703">
        <v>6.1561260000000004</v>
      </c>
      <c r="B25703">
        <v>1.0377000000000001E-2</v>
      </c>
    </row>
    <row r="25704" spans="1:2" x14ac:dyDescent="0.2">
      <c r="A25704">
        <v>6.1573729999999998</v>
      </c>
      <c r="B25704">
        <v>9.7280000000000005E-3</v>
      </c>
    </row>
    <row r="25705" spans="1:2" x14ac:dyDescent="0.2">
      <c r="A25705">
        <v>6.1586249999999998</v>
      </c>
      <c r="B25705">
        <v>1.0836999999999999E-2</v>
      </c>
    </row>
    <row r="25706" spans="1:2" x14ac:dyDescent="0.2">
      <c r="A25706">
        <v>6.159872</v>
      </c>
      <c r="B25706">
        <v>1.0515E-2</v>
      </c>
    </row>
    <row r="25707" spans="1:2" x14ac:dyDescent="0.2">
      <c r="A25707">
        <v>6.1611229999999999</v>
      </c>
      <c r="B25707">
        <v>1.0462000000000001E-2</v>
      </c>
    </row>
    <row r="25708" spans="1:2" x14ac:dyDescent="0.2">
      <c r="A25708">
        <v>6.1623710000000003</v>
      </c>
      <c r="B25708">
        <v>1.1285E-2</v>
      </c>
    </row>
    <row r="25709" spans="1:2" x14ac:dyDescent="0.2">
      <c r="A25709">
        <v>6.1636220000000002</v>
      </c>
      <c r="B25709">
        <v>1.0482999999999999E-2</v>
      </c>
    </row>
    <row r="25710" spans="1:2" x14ac:dyDescent="0.2">
      <c r="A25710">
        <v>6.1648690000000004</v>
      </c>
      <c r="B25710">
        <v>1.2557E-2</v>
      </c>
    </row>
    <row r="25711" spans="1:2" x14ac:dyDescent="0.2">
      <c r="A25711">
        <v>6.1661210000000004</v>
      </c>
      <c r="B25711">
        <v>1.2088E-2</v>
      </c>
    </row>
    <row r="25712" spans="1:2" x14ac:dyDescent="0.2">
      <c r="A25712">
        <v>6.1673720000000003</v>
      </c>
      <c r="B25712">
        <v>1.2822999999999999E-2</v>
      </c>
    </row>
    <row r="25713" spans="1:2" x14ac:dyDescent="0.2">
      <c r="A25713">
        <v>6.1686189999999996</v>
      </c>
      <c r="B25713">
        <v>1.4033E-2</v>
      </c>
    </row>
    <row r="25714" spans="1:2" x14ac:dyDescent="0.2">
      <c r="A25714">
        <v>6.1698700000000004</v>
      </c>
      <c r="B25714">
        <v>1.3920999999999999E-2</v>
      </c>
    </row>
    <row r="25715" spans="1:2" x14ac:dyDescent="0.2">
      <c r="A25715">
        <v>6.1711179999999999</v>
      </c>
      <c r="B25715">
        <v>1.4005999999999999E-2</v>
      </c>
    </row>
    <row r="25716" spans="1:2" x14ac:dyDescent="0.2">
      <c r="A25716">
        <v>6.1723689999999998</v>
      </c>
      <c r="B25716">
        <v>1.3875E-2</v>
      </c>
    </row>
    <row r="25717" spans="1:2" x14ac:dyDescent="0.2">
      <c r="A25717">
        <v>6.173616</v>
      </c>
      <c r="B25717">
        <v>1.4506E-2</v>
      </c>
    </row>
    <row r="25718" spans="1:2" x14ac:dyDescent="0.2">
      <c r="A25718">
        <v>6.174868</v>
      </c>
      <c r="B25718">
        <v>1.5016E-2</v>
      </c>
    </row>
    <row r="25719" spans="1:2" x14ac:dyDescent="0.2">
      <c r="A25719">
        <v>6.1761150000000002</v>
      </c>
      <c r="B25719">
        <v>1.5302E-2</v>
      </c>
    </row>
    <row r="25720" spans="1:2" x14ac:dyDescent="0.2">
      <c r="A25720">
        <v>6.1773660000000001</v>
      </c>
      <c r="B25720">
        <v>1.6241999999999999E-2</v>
      </c>
    </row>
    <row r="25721" spans="1:2" x14ac:dyDescent="0.2">
      <c r="A25721">
        <v>6.1786139999999996</v>
      </c>
      <c r="B25721">
        <v>1.4943E-2</v>
      </c>
    </row>
    <row r="25722" spans="1:2" x14ac:dyDescent="0.2">
      <c r="A25722">
        <v>6.1798650000000004</v>
      </c>
      <c r="B25722">
        <v>1.3860000000000001E-2</v>
      </c>
    </row>
    <row r="25723" spans="1:2" x14ac:dyDescent="0.2">
      <c r="A25723">
        <v>6.1811160000000003</v>
      </c>
      <c r="B25723">
        <v>1.2814000000000001E-2</v>
      </c>
    </row>
    <row r="25724" spans="1:2" x14ac:dyDescent="0.2">
      <c r="A25724">
        <v>6.1823639999999997</v>
      </c>
      <c r="B25724">
        <v>1.0817E-2</v>
      </c>
    </row>
    <row r="25725" spans="1:2" x14ac:dyDescent="0.2">
      <c r="A25725">
        <v>6.1836149999999996</v>
      </c>
      <c r="B25725">
        <v>9.75E-3</v>
      </c>
    </row>
    <row r="25726" spans="1:2" x14ac:dyDescent="0.2">
      <c r="A25726">
        <v>6.1848619999999999</v>
      </c>
      <c r="B25726">
        <v>8.7139999999999995E-3</v>
      </c>
    </row>
    <row r="25727" spans="1:2" x14ac:dyDescent="0.2">
      <c r="A25727">
        <v>6.1861129999999998</v>
      </c>
      <c r="B25727">
        <v>6.992E-3</v>
      </c>
    </row>
    <row r="25728" spans="1:2" x14ac:dyDescent="0.2">
      <c r="A25728">
        <v>6.1873610000000001</v>
      </c>
      <c r="B25728">
        <v>5.6550000000000003E-3</v>
      </c>
    </row>
    <row r="25729" spans="1:2" x14ac:dyDescent="0.2">
      <c r="A25729">
        <v>6.188612</v>
      </c>
      <c r="B25729">
        <v>4.4970000000000001E-3</v>
      </c>
    </row>
    <row r="25730" spans="1:2" x14ac:dyDescent="0.2">
      <c r="A25730">
        <v>6.1898590000000002</v>
      </c>
      <c r="B25730">
        <v>2.032E-3</v>
      </c>
    </row>
    <row r="25731" spans="1:2" x14ac:dyDescent="0.2">
      <c r="A25731">
        <v>6.1911110000000003</v>
      </c>
      <c r="B25731">
        <v>6.7100000000000005E-4</v>
      </c>
    </row>
    <row r="25732" spans="1:2" x14ac:dyDescent="0.2">
      <c r="A25732">
        <v>6.1923620000000001</v>
      </c>
      <c r="B25732">
        <v>-2.0000000000000002E-5</v>
      </c>
    </row>
    <row r="25733" spans="1:2" x14ac:dyDescent="0.2">
      <c r="A25733">
        <v>6.1936090000000004</v>
      </c>
      <c r="B25733">
        <v>-2.117E-3</v>
      </c>
    </row>
    <row r="25734" spans="1:2" x14ac:dyDescent="0.2">
      <c r="A25734">
        <v>6.1948600000000003</v>
      </c>
      <c r="B25734">
        <v>-1.0070000000000001E-3</v>
      </c>
    </row>
    <row r="25735" spans="1:2" x14ac:dyDescent="0.2">
      <c r="A25735">
        <v>6.1961079999999997</v>
      </c>
      <c r="B25735">
        <v>-3.7300000000000001E-4</v>
      </c>
    </row>
    <row r="25736" spans="1:2" x14ac:dyDescent="0.2">
      <c r="A25736">
        <v>6.1973589999999996</v>
      </c>
      <c r="B25736">
        <v>8.9400000000000005E-4</v>
      </c>
    </row>
    <row r="25737" spans="1:2" x14ac:dyDescent="0.2">
      <c r="A25737">
        <v>6.1986059999999998</v>
      </c>
      <c r="B25737">
        <v>8.8599999999999996E-4</v>
      </c>
    </row>
    <row r="25738" spans="1:2" x14ac:dyDescent="0.2">
      <c r="A25738">
        <v>6.1998579999999999</v>
      </c>
      <c r="B25738">
        <v>7.85E-4</v>
      </c>
    </row>
    <row r="25739" spans="1:2" x14ac:dyDescent="0.2">
      <c r="A25739">
        <v>6.2011050000000001</v>
      </c>
      <c r="B25739">
        <v>5.8900000000000001E-4</v>
      </c>
    </row>
    <row r="25740" spans="1:2" x14ac:dyDescent="0.2">
      <c r="A25740">
        <v>6.202356</v>
      </c>
      <c r="B25740">
        <v>-4.6E-5</v>
      </c>
    </row>
    <row r="25741" spans="1:2" x14ac:dyDescent="0.2">
      <c r="A25741">
        <v>6.2036040000000003</v>
      </c>
      <c r="B25741">
        <v>2.9599999999999998E-4</v>
      </c>
    </row>
    <row r="25742" spans="1:2" x14ac:dyDescent="0.2">
      <c r="A25742">
        <v>6.2048550000000002</v>
      </c>
      <c r="B25742">
        <v>4.7800000000000002E-4</v>
      </c>
    </row>
    <row r="25743" spans="1:2" x14ac:dyDescent="0.2">
      <c r="A25743">
        <v>6.2061060000000001</v>
      </c>
      <c r="B25743">
        <v>8.6000000000000003E-5</v>
      </c>
    </row>
    <row r="25744" spans="1:2" x14ac:dyDescent="0.2">
      <c r="A25744">
        <v>6.2073539999999996</v>
      </c>
      <c r="B25744">
        <v>-1.0790000000000001E-3</v>
      </c>
    </row>
    <row r="25745" spans="1:2" x14ac:dyDescent="0.2">
      <c r="A25745">
        <v>6.2086050000000004</v>
      </c>
      <c r="B25745">
        <v>-2.8040000000000001E-3</v>
      </c>
    </row>
    <row r="25746" spans="1:2" x14ac:dyDescent="0.2">
      <c r="A25746">
        <v>6.2098519999999997</v>
      </c>
      <c r="B25746">
        <v>-2.9499999999999999E-3</v>
      </c>
    </row>
    <row r="25747" spans="1:2" x14ac:dyDescent="0.2">
      <c r="A25747">
        <v>6.2111029999999996</v>
      </c>
      <c r="B25747">
        <v>-3.0469999999999998E-3</v>
      </c>
    </row>
    <row r="25748" spans="1:2" x14ac:dyDescent="0.2">
      <c r="A25748">
        <v>6.212351</v>
      </c>
      <c r="B25748">
        <v>-2.6410000000000001E-3</v>
      </c>
    </row>
    <row r="25749" spans="1:2" x14ac:dyDescent="0.2">
      <c r="A25749">
        <v>6.2136019999999998</v>
      </c>
      <c r="B25749">
        <v>-1.9959999999999999E-3</v>
      </c>
    </row>
    <row r="25750" spans="1:2" x14ac:dyDescent="0.2">
      <c r="A25750">
        <v>6.2148490000000001</v>
      </c>
      <c r="B25750">
        <v>-3.2959999999999999E-3</v>
      </c>
    </row>
    <row r="25751" spans="1:2" x14ac:dyDescent="0.2">
      <c r="A25751">
        <v>6.2161010000000001</v>
      </c>
      <c r="B25751">
        <v>-2.0449999999999999E-3</v>
      </c>
    </row>
    <row r="25752" spans="1:2" x14ac:dyDescent="0.2">
      <c r="A25752">
        <v>6.217352</v>
      </c>
      <c r="B25752">
        <v>-7.3099999999999999E-4</v>
      </c>
    </row>
    <row r="25753" spans="1:2" x14ac:dyDescent="0.2">
      <c r="A25753">
        <v>6.2185990000000002</v>
      </c>
      <c r="B25753">
        <v>3.3300000000000002E-4</v>
      </c>
    </row>
    <row r="25754" spans="1:2" x14ac:dyDescent="0.2">
      <c r="A25754">
        <v>6.2198510000000002</v>
      </c>
      <c r="B25754">
        <v>2.4499999999999999E-4</v>
      </c>
    </row>
    <row r="25755" spans="1:2" x14ac:dyDescent="0.2">
      <c r="A25755">
        <v>6.2210979999999996</v>
      </c>
      <c r="B25755">
        <v>-2.8600000000000001E-4</v>
      </c>
    </row>
    <row r="25756" spans="1:2" x14ac:dyDescent="0.2">
      <c r="A25756">
        <v>6.2223490000000004</v>
      </c>
      <c r="B25756">
        <v>1.3320000000000001E-3</v>
      </c>
    </row>
    <row r="25757" spans="1:2" x14ac:dyDescent="0.2">
      <c r="A25757">
        <v>6.2235969999999998</v>
      </c>
      <c r="B25757">
        <v>3.483E-3</v>
      </c>
    </row>
    <row r="25758" spans="1:2" x14ac:dyDescent="0.2">
      <c r="A25758">
        <v>6.2248479999999997</v>
      </c>
      <c r="B25758">
        <v>3.4610000000000001E-3</v>
      </c>
    </row>
    <row r="25759" spans="1:2" x14ac:dyDescent="0.2">
      <c r="A25759">
        <v>6.2260949999999999</v>
      </c>
      <c r="B25759">
        <v>2.5349999999999999E-3</v>
      </c>
    </row>
    <row r="25760" spans="1:2" x14ac:dyDescent="0.2">
      <c r="A25760">
        <v>6.2273459999999998</v>
      </c>
      <c r="B25760">
        <v>-7.9600000000000005E-4</v>
      </c>
    </row>
    <row r="25761" spans="1:2" x14ac:dyDescent="0.2">
      <c r="A25761">
        <v>6.2285940000000002</v>
      </c>
      <c r="B25761">
        <v>-2.8180000000000002E-3</v>
      </c>
    </row>
    <row r="25762" spans="1:2" x14ac:dyDescent="0.2">
      <c r="A25762">
        <v>6.2298450000000001</v>
      </c>
      <c r="B25762">
        <v>-5.0549999999999996E-3</v>
      </c>
    </row>
    <row r="25763" spans="1:2" x14ac:dyDescent="0.2">
      <c r="A25763">
        <v>6.231096</v>
      </c>
      <c r="B25763">
        <v>-6.0229999999999997E-3</v>
      </c>
    </row>
    <row r="25764" spans="1:2" x14ac:dyDescent="0.2">
      <c r="A25764">
        <v>6.2323440000000003</v>
      </c>
      <c r="B25764">
        <v>-6.581E-3</v>
      </c>
    </row>
    <row r="25765" spans="1:2" x14ac:dyDescent="0.2">
      <c r="A25765">
        <v>6.2335950000000002</v>
      </c>
      <c r="B25765">
        <v>-7.4799999999999997E-3</v>
      </c>
    </row>
    <row r="25766" spans="1:2" x14ac:dyDescent="0.2">
      <c r="A25766">
        <v>6.2348420000000004</v>
      </c>
      <c r="B25766">
        <v>-9.6489999999999996E-3</v>
      </c>
    </row>
    <row r="25767" spans="1:2" x14ac:dyDescent="0.2">
      <c r="A25767">
        <v>6.2360939999999996</v>
      </c>
      <c r="B25767">
        <v>-1.1221E-2</v>
      </c>
    </row>
    <row r="25768" spans="1:2" x14ac:dyDescent="0.2">
      <c r="A25768">
        <v>6.2373409999999998</v>
      </c>
      <c r="B25768">
        <v>-1.2215999999999999E-2</v>
      </c>
    </row>
    <row r="25769" spans="1:2" x14ac:dyDescent="0.2">
      <c r="A25769">
        <v>6.2385919999999997</v>
      </c>
      <c r="B25769">
        <v>-1.136E-2</v>
      </c>
    </row>
    <row r="25770" spans="1:2" x14ac:dyDescent="0.2">
      <c r="A25770">
        <v>6.2398400000000001</v>
      </c>
      <c r="B25770">
        <v>-1.0290000000000001E-2</v>
      </c>
    </row>
    <row r="25771" spans="1:2" x14ac:dyDescent="0.2">
      <c r="A25771">
        <v>6.2410909999999999</v>
      </c>
      <c r="B25771">
        <v>-8.5109999999999995E-3</v>
      </c>
    </row>
    <row r="25772" spans="1:2" x14ac:dyDescent="0.2">
      <c r="A25772">
        <v>6.2423380000000002</v>
      </c>
      <c r="B25772">
        <v>-6.2350000000000001E-3</v>
      </c>
    </row>
    <row r="25773" spans="1:2" x14ac:dyDescent="0.2">
      <c r="A25773">
        <v>6.2435890000000001</v>
      </c>
      <c r="B25773">
        <v>-5.8950000000000001E-3</v>
      </c>
    </row>
    <row r="25774" spans="1:2" x14ac:dyDescent="0.2">
      <c r="A25774">
        <v>6.2448410000000001</v>
      </c>
      <c r="B25774">
        <v>-5.6509999999999998E-3</v>
      </c>
    </row>
    <row r="25775" spans="1:2" x14ac:dyDescent="0.2">
      <c r="A25775">
        <v>6.2460880000000003</v>
      </c>
      <c r="B25775">
        <v>-3.9090000000000001E-3</v>
      </c>
    </row>
    <row r="25776" spans="1:2" x14ac:dyDescent="0.2">
      <c r="A25776">
        <v>6.2473390000000002</v>
      </c>
      <c r="B25776">
        <v>-4.3940000000000003E-3</v>
      </c>
    </row>
    <row r="25777" spans="1:2" x14ac:dyDescent="0.2">
      <c r="A25777">
        <v>6.2485869999999997</v>
      </c>
      <c r="B25777">
        <v>-6.4669999999999997E-3</v>
      </c>
    </row>
    <row r="25778" spans="1:2" x14ac:dyDescent="0.2">
      <c r="A25778">
        <v>6.2498379999999996</v>
      </c>
      <c r="B25778">
        <v>-7.9120000000000006E-3</v>
      </c>
    </row>
    <row r="25779" spans="1:2" x14ac:dyDescent="0.2">
      <c r="A25779">
        <v>6.2510849999999998</v>
      </c>
      <c r="B25779">
        <v>-8.6580000000000008E-3</v>
      </c>
    </row>
    <row r="25780" spans="1:2" x14ac:dyDescent="0.2">
      <c r="A25780">
        <v>6.2523369999999998</v>
      </c>
      <c r="B25780">
        <v>-7.7340000000000004E-3</v>
      </c>
    </row>
    <row r="25781" spans="1:2" x14ac:dyDescent="0.2">
      <c r="A25781">
        <v>6.253584</v>
      </c>
      <c r="B25781">
        <v>-8.0020000000000004E-3</v>
      </c>
    </row>
    <row r="25782" spans="1:2" x14ac:dyDescent="0.2">
      <c r="A25782">
        <v>6.2548349999999999</v>
      </c>
      <c r="B25782">
        <v>-9.5659999999999999E-3</v>
      </c>
    </row>
    <row r="25783" spans="1:2" x14ac:dyDescent="0.2">
      <c r="A25783">
        <v>6.2560859999999998</v>
      </c>
      <c r="B25783">
        <v>-8.6560000000000005E-3</v>
      </c>
    </row>
    <row r="25784" spans="1:2" x14ac:dyDescent="0.2">
      <c r="A25784">
        <v>6.2573340000000002</v>
      </c>
      <c r="B25784">
        <v>-1.0102E-2</v>
      </c>
    </row>
    <row r="25785" spans="1:2" x14ac:dyDescent="0.2">
      <c r="A25785">
        <v>6.2585850000000001</v>
      </c>
      <c r="B25785">
        <v>-8.1379999999999994E-3</v>
      </c>
    </row>
    <row r="25786" spans="1:2" x14ac:dyDescent="0.2">
      <c r="A25786">
        <v>6.2598320000000003</v>
      </c>
      <c r="B25786">
        <v>-7.2830000000000004E-3</v>
      </c>
    </row>
    <row r="25787" spans="1:2" x14ac:dyDescent="0.2">
      <c r="A25787">
        <v>6.2610840000000003</v>
      </c>
      <c r="B25787">
        <v>-5.3769999999999998E-3</v>
      </c>
    </row>
    <row r="25788" spans="1:2" x14ac:dyDescent="0.2">
      <c r="A25788">
        <v>6.2623309999999996</v>
      </c>
      <c r="B25788">
        <v>-5.5050000000000003E-3</v>
      </c>
    </row>
    <row r="25789" spans="1:2" x14ac:dyDescent="0.2">
      <c r="A25789">
        <v>6.2635820000000004</v>
      </c>
      <c r="B25789">
        <v>-5.5430000000000002E-3</v>
      </c>
    </row>
    <row r="25790" spans="1:2" x14ac:dyDescent="0.2">
      <c r="A25790">
        <v>6.2648299999999999</v>
      </c>
      <c r="B25790">
        <v>-4.8690000000000001E-3</v>
      </c>
    </row>
    <row r="25791" spans="1:2" x14ac:dyDescent="0.2">
      <c r="A25791">
        <v>6.2660809999999998</v>
      </c>
      <c r="B25791">
        <v>-4.052E-3</v>
      </c>
    </row>
    <row r="25792" spans="1:2" x14ac:dyDescent="0.2">
      <c r="A25792">
        <v>6.267328</v>
      </c>
      <c r="B25792">
        <v>-3.558E-3</v>
      </c>
    </row>
    <row r="25793" spans="1:2" x14ac:dyDescent="0.2">
      <c r="A25793">
        <v>6.2685789999999999</v>
      </c>
      <c r="B25793">
        <v>-3.2420000000000001E-3</v>
      </c>
    </row>
    <row r="25794" spans="1:2" x14ac:dyDescent="0.2">
      <c r="A25794">
        <v>6.2698309999999999</v>
      </c>
      <c r="B25794">
        <v>-3.7950000000000002E-3</v>
      </c>
    </row>
    <row r="25795" spans="1:2" x14ac:dyDescent="0.2">
      <c r="A25795">
        <v>6.2710780000000002</v>
      </c>
      <c r="B25795">
        <v>-3.6240000000000001E-3</v>
      </c>
    </row>
    <row r="25796" spans="1:2" x14ac:dyDescent="0.2">
      <c r="A25796">
        <v>6.272329</v>
      </c>
      <c r="B25796">
        <v>-5.1019999999999998E-3</v>
      </c>
    </row>
    <row r="25797" spans="1:2" x14ac:dyDescent="0.2">
      <c r="A25797">
        <v>6.2735770000000004</v>
      </c>
      <c r="B25797">
        <v>-7.3000000000000001E-3</v>
      </c>
    </row>
    <row r="25798" spans="1:2" x14ac:dyDescent="0.2">
      <c r="A25798">
        <v>6.2748280000000003</v>
      </c>
      <c r="B25798">
        <v>-8.1220000000000007E-3</v>
      </c>
    </row>
    <row r="25799" spans="1:2" x14ac:dyDescent="0.2">
      <c r="A25799">
        <v>6.2760749999999996</v>
      </c>
      <c r="B25799">
        <v>-8.4189999999999994E-3</v>
      </c>
    </row>
    <row r="25800" spans="1:2" x14ac:dyDescent="0.2">
      <c r="A25800">
        <v>6.2773269999999997</v>
      </c>
      <c r="B25800">
        <v>-8.0820000000000006E-3</v>
      </c>
    </row>
    <row r="25801" spans="1:2" x14ac:dyDescent="0.2">
      <c r="A25801">
        <v>6.2785739999999999</v>
      </c>
      <c r="B25801">
        <v>-8.5290000000000001E-3</v>
      </c>
    </row>
    <row r="25802" spans="1:2" x14ac:dyDescent="0.2">
      <c r="A25802">
        <v>6.2798249999999998</v>
      </c>
      <c r="B25802">
        <v>-7.7600000000000004E-3</v>
      </c>
    </row>
    <row r="25803" spans="1:2" x14ac:dyDescent="0.2">
      <c r="A25803">
        <v>6.2810759999999997</v>
      </c>
      <c r="B25803">
        <v>-7.6759999999999997E-3</v>
      </c>
    </row>
    <row r="25804" spans="1:2" x14ac:dyDescent="0.2">
      <c r="A25804">
        <v>6.282324</v>
      </c>
      <c r="B25804">
        <v>-5.5069999999999997E-3</v>
      </c>
    </row>
    <row r="25805" spans="1:2" x14ac:dyDescent="0.2">
      <c r="A25805">
        <v>6.2835749999999999</v>
      </c>
      <c r="B25805">
        <v>-4.7879999999999997E-3</v>
      </c>
    </row>
    <row r="25806" spans="1:2" x14ac:dyDescent="0.2">
      <c r="A25806">
        <v>6.2848220000000001</v>
      </c>
      <c r="B25806">
        <v>-5.0130000000000001E-3</v>
      </c>
    </row>
    <row r="25807" spans="1:2" x14ac:dyDescent="0.2">
      <c r="A25807">
        <v>6.2860740000000002</v>
      </c>
      <c r="B25807">
        <v>-4.9350000000000002E-3</v>
      </c>
    </row>
    <row r="25808" spans="1:2" x14ac:dyDescent="0.2">
      <c r="A25808">
        <v>6.2873210000000004</v>
      </c>
      <c r="B25808">
        <v>-6.4190000000000002E-3</v>
      </c>
    </row>
    <row r="25809" spans="1:2" x14ac:dyDescent="0.2">
      <c r="A25809">
        <v>6.2885720000000003</v>
      </c>
      <c r="B25809">
        <v>-5.1650000000000003E-3</v>
      </c>
    </row>
    <row r="25810" spans="1:2" x14ac:dyDescent="0.2">
      <c r="A25810">
        <v>6.2898199999999997</v>
      </c>
      <c r="B25810">
        <v>-6.5830000000000003E-3</v>
      </c>
    </row>
    <row r="25811" spans="1:2" x14ac:dyDescent="0.2">
      <c r="A25811">
        <v>6.2910709999999996</v>
      </c>
      <c r="B25811">
        <v>-6.6309999999999997E-3</v>
      </c>
    </row>
    <row r="25812" spans="1:2" x14ac:dyDescent="0.2">
      <c r="A25812">
        <v>6.2923179999999999</v>
      </c>
      <c r="B25812">
        <v>-6.4530000000000004E-3</v>
      </c>
    </row>
    <row r="25813" spans="1:2" x14ac:dyDescent="0.2">
      <c r="A25813">
        <v>6.2935699999999999</v>
      </c>
      <c r="B25813">
        <v>-5.2750000000000002E-3</v>
      </c>
    </row>
    <row r="25814" spans="1:2" x14ac:dyDescent="0.2">
      <c r="A25814">
        <v>6.2948209999999998</v>
      </c>
      <c r="B25814">
        <v>-6.2989999999999999E-3</v>
      </c>
    </row>
    <row r="25815" spans="1:2" x14ac:dyDescent="0.2">
      <c r="A25815">
        <v>6.296068</v>
      </c>
      <c r="B25815">
        <v>-5.646E-3</v>
      </c>
    </row>
    <row r="25816" spans="1:2" x14ac:dyDescent="0.2">
      <c r="A25816">
        <v>6.2973189999999999</v>
      </c>
      <c r="B25816">
        <v>-5.4949999999999999E-3</v>
      </c>
    </row>
    <row r="25817" spans="1:2" x14ac:dyDescent="0.2">
      <c r="A25817">
        <v>6.2985670000000002</v>
      </c>
      <c r="B25817">
        <v>-5.2189999999999997E-3</v>
      </c>
    </row>
    <row r="25818" spans="1:2" x14ac:dyDescent="0.2">
      <c r="A25818">
        <v>6.2998180000000001</v>
      </c>
      <c r="B25818">
        <v>-4.9969999999999997E-3</v>
      </c>
    </row>
    <row r="25819" spans="1:2" x14ac:dyDescent="0.2">
      <c r="A25819">
        <v>6.3010650000000004</v>
      </c>
      <c r="B25819">
        <v>-3.5260000000000001E-3</v>
      </c>
    </row>
    <row r="25820" spans="1:2" x14ac:dyDescent="0.2">
      <c r="A25820">
        <v>6.3023170000000004</v>
      </c>
      <c r="B25820">
        <v>-3.0860000000000002E-3</v>
      </c>
    </row>
    <row r="25821" spans="1:2" x14ac:dyDescent="0.2">
      <c r="A25821">
        <v>6.3035639999999997</v>
      </c>
      <c r="B25821">
        <v>-4.1479999999999998E-3</v>
      </c>
    </row>
    <row r="25822" spans="1:2" x14ac:dyDescent="0.2">
      <c r="A25822">
        <v>6.3048149999999996</v>
      </c>
      <c r="B25822">
        <v>-3.3890000000000001E-3</v>
      </c>
    </row>
    <row r="25823" spans="1:2" x14ac:dyDescent="0.2">
      <c r="A25823">
        <v>6.306063</v>
      </c>
      <c r="B25823">
        <v>-2.4940000000000001E-3</v>
      </c>
    </row>
    <row r="25824" spans="1:2" x14ac:dyDescent="0.2">
      <c r="A25824">
        <v>6.3073139999999999</v>
      </c>
      <c r="B25824">
        <v>-2.0630000000000002E-3</v>
      </c>
    </row>
    <row r="25825" spans="1:2" x14ac:dyDescent="0.2">
      <c r="A25825">
        <v>6.3085649999999998</v>
      </c>
      <c r="B25825">
        <v>-4.9100000000000001E-4</v>
      </c>
    </row>
    <row r="25826" spans="1:2" x14ac:dyDescent="0.2">
      <c r="A25826">
        <v>6.3098130000000001</v>
      </c>
      <c r="B25826">
        <v>5.0000000000000004E-6</v>
      </c>
    </row>
    <row r="25827" spans="1:2" x14ac:dyDescent="0.2">
      <c r="A25827">
        <v>6.311064</v>
      </c>
      <c r="B25827">
        <v>7.9500000000000003E-4</v>
      </c>
    </row>
    <row r="25828" spans="1:2" x14ac:dyDescent="0.2">
      <c r="A25828">
        <v>6.3123110000000002</v>
      </c>
      <c r="B25828">
        <v>1.2719999999999999E-3</v>
      </c>
    </row>
    <row r="25829" spans="1:2" x14ac:dyDescent="0.2">
      <c r="A25829">
        <v>6.3135620000000001</v>
      </c>
      <c r="B25829">
        <v>1.5899999999999999E-4</v>
      </c>
    </row>
    <row r="25830" spans="1:2" x14ac:dyDescent="0.2">
      <c r="A25830">
        <v>6.3148099999999996</v>
      </c>
      <c r="B25830">
        <v>-1.44E-4</v>
      </c>
    </row>
    <row r="25831" spans="1:2" x14ac:dyDescent="0.2">
      <c r="A25831">
        <v>6.3160610000000004</v>
      </c>
      <c r="B25831">
        <v>-1.34E-3</v>
      </c>
    </row>
    <row r="25832" spans="1:2" x14ac:dyDescent="0.2">
      <c r="A25832">
        <v>6.3173079999999997</v>
      </c>
      <c r="B25832">
        <v>-2.068E-3</v>
      </c>
    </row>
    <row r="25833" spans="1:2" x14ac:dyDescent="0.2">
      <c r="A25833">
        <v>6.3185599999999997</v>
      </c>
      <c r="B25833">
        <v>-8.34E-4</v>
      </c>
    </row>
    <row r="25834" spans="1:2" x14ac:dyDescent="0.2">
      <c r="A25834">
        <v>6.3198109999999996</v>
      </c>
      <c r="B25834">
        <v>-8.9700000000000001E-4</v>
      </c>
    </row>
    <row r="25835" spans="1:2" x14ac:dyDescent="0.2">
      <c r="A25835">
        <v>6.3210579999999998</v>
      </c>
      <c r="B25835">
        <v>-7.36E-4</v>
      </c>
    </row>
    <row r="25836" spans="1:2" x14ac:dyDescent="0.2">
      <c r="A25836">
        <v>6.3223089999999997</v>
      </c>
      <c r="B25836">
        <v>-1.0269999999999999E-3</v>
      </c>
    </row>
    <row r="25837" spans="1:2" x14ac:dyDescent="0.2">
      <c r="A25837">
        <v>6.3235570000000001</v>
      </c>
      <c r="B25837">
        <v>-2.0730000000000002E-3</v>
      </c>
    </row>
    <row r="25838" spans="1:2" x14ac:dyDescent="0.2">
      <c r="A25838">
        <v>6.324808</v>
      </c>
      <c r="B25838">
        <v>-3.4380000000000001E-3</v>
      </c>
    </row>
    <row r="25839" spans="1:2" x14ac:dyDescent="0.2">
      <c r="A25839">
        <v>6.3260560000000003</v>
      </c>
      <c r="B25839">
        <v>-1.7769999999999999E-3</v>
      </c>
    </row>
    <row r="25840" spans="1:2" x14ac:dyDescent="0.2">
      <c r="A25840">
        <v>6.3273070000000002</v>
      </c>
      <c r="B25840">
        <v>-1.5E-3</v>
      </c>
    </row>
    <row r="25841" spans="1:2" x14ac:dyDescent="0.2">
      <c r="A25841">
        <v>6.3285539999999996</v>
      </c>
      <c r="B25841">
        <v>-3.21E-4</v>
      </c>
    </row>
    <row r="25842" spans="1:2" x14ac:dyDescent="0.2">
      <c r="A25842">
        <v>6.3298050000000003</v>
      </c>
      <c r="B25842">
        <v>5.3600000000000002E-4</v>
      </c>
    </row>
    <row r="25843" spans="1:2" x14ac:dyDescent="0.2">
      <c r="A25843">
        <v>6.3310529999999998</v>
      </c>
      <c r="B25843">
        <v>2.2079999999999999E-3</v>
      </c>
    </row>
    <row r="25844" spans="1:2" x14ac:dyDescent="0.2">
      <c r="A25844">
        <v>6.3323039999999997</v>
      </c>
      <c r="B25844">
        <v>2.1429999999999999E-3</v>
      </c>
    </row>
    <row r="25845" spans="1:2" x14ac:dyDescent="0.2">
      <c r="A25845">
        <v>6.3335549999999996</v>
      </c>
      <c r="B25845">
        <v>2.019E-3</v>
      </c>
    </row>
    <row r="25846" spans="1:2" x14ac:dyDescent="0.2">
      <c r="A25846">
        <v>6.334803</v>
      </c>
      <c r="B25846">
        <v>5.3020000000000003E-3</v>
      </c>
    </row>
    <row r="25847" spans="1:2" x14ac:dyDescent="0.2">
      <c r="A25847">
        <v>6.3360539999999999</v>
      </c>
      <c r="B25847">
        <v>5.4549999999999998E-3</v>
      </c>
    </row>
    <row r="25848" spans="1:2" x14ac:dyDescent="0.2">
      <c r="A25848">
        <v>6.3373010000000001</v>
      </c>
      <c r="B25848">
        <v>6.5030000000000001E-3</v>
      </c>
    </row>
    <row r="25849" spans="1:2" x14ac:dyDescent="0.2">
      <c r="A25849">
        <v>6.338552</v>
      </c>
      <c r="B25849">
        <v>7.5550000000000001E-3</v>
      </c>
    </row>
    <row r="25850" spans="1:2" x14ac:dyDescent="0.2">
      <c r="A25850">
        <v>6.3398000000000003</v>
      </c>
      <c r="B25850">
        <v>5.9540000000000001E-3</v>
      </c>
    </row>
    <row r="25851" spans="1:2" x14ac:dyDescent="0.2">
      <c r="A25851">
        <v>6.3410510000000002</v>
      </c>
      <c r="B25851">
        <v>4.8269999999999997E-3</v>
      </c>
    </row>
    <row r="25852" spans="1:2" x14ac:dyDescent="0.2">
      <c r="A25852">
        <v>6.3422989999999997</v>
      </c>
      <c r="B25852">
        <v>4.0660000000000002E-3</v>
      </c>
    </row>
    <row r="25853" spans="1:2" x14ac:dyDescent="0.2">
      <c r="A25853">
        <v>6.3435499999999996</v>
      </c>
      <c r="B25853">
        <v>4.6490000000000004E-3</v>
      </c>
    </row>
    <row r="25854" spans="1:2" x14ac:dyDescent="0.2">
      <c r="A25854">
        <v>6.3448010000000004</v>
      </c>
      <c r="B25854">
        <v>5.4050000000000001E-3</v>
      </c>
    </row>
    <row r="25855" spans="1:2" x14ac:dyDescent="0.2">
      <c r="A25855">
        <v>6.3460479999999997</v>
      </c>
      <c r="B25855">
        <v>5.1479999999999998E-3</v>
      </c>
    </row>
    <row r="25856" spans="1:2" x14ac:dyDescent="0.2">
      <c r="A25856">
        <v>6.3472999999999997</v>
      </c>
      <c r="B25856">
        <v>4.9509999999999997E-3</v>
      </c>
    </row>
    <row r="25857" spans="1:2" x14ac:dyDescent="0.2">
      <c r="A25857">
        <v>6.3485469999999999</v>
      </c>
      <c r="B25857">
        <v>6.3899999999999998E-3</v>
      </c>
    </row>
    <row r="25858" spans="1:2" x14ac:dyDescent="0.2">
      <c r="A25858">
        <v>6.3497979999999998</v>
      </c>
      <c r="B25858">
        <v>4.4669999999999996E-3</v>
      </c>
    </row>
    <row r="25859" spans="1:2" x14ac:dyDescent="0.2">
      <c r="A25859">
        <v>6.3510460000000002</v>
      </c>
      <c r="B25859">
        <v>5.3530000000000001E-3</v>
      </c>
    </row>
    <row r="25860" spans="1:2" x14ac:dyDescent="0.2">
      <c r="A25860">
        <v>6.3522970000000001</v>
      </c>
      <c r="B25860">
        <v>6.4949999999999999E-3</v>
      </c>
    </row>
    <row r="25861" spans="1:2" x14ac:dyDescent="0.2">
      <c r="A25861">
        <v>6.3535440000000003</v>
      </c>
      <c r="B25861">
        <v>7.5339999999999999E-3</v>
      </c>
    </row>
    <row r="25862" spans="1:2" x14ac:dyDescent="0.2">
      <c r="A25862">
        <v>6.3547950000000002</v>
      </c>
      <c r="B25862">
        <v>9.2800000000000001E-3</v>
      </c>
    </row>
    <row r="25863" spans="1:2" x14ac:dyDescent="0.2">
      <c r="A25863">
        <v>6.3560429999999997</v>
      </c>
      <c r="B25863">
        <v>1.0685E-2</v>
      </c>
    </row>
    <row r="25864" spans="1:2" x14ac:dyDescent="0.2">
      <c r="A25864">
        <v>6.3572939999999996</v>
      </c>
      <c r="B25864">
        <v>1.1501000000000001E-2</v>
      </c>
    </row>
    <row r="25865" spans="1:2" x14ac:dyDescent="0.2">
      <c r="A25865">
        <v>6.3585450000000003</v>
      </c>
      <c r="B25865">
        <v>1.1735000000000001E-2</v>
      </c>
    </row>
    <row r="25866" spans="1:2" x14ac:dyDescent="0.2">
      <c r="A25866">
        <v>6.3597929999999998</v>
      </c>
      <c r="B25866">
        <v>1.1845E-2</v>
      </c>
    </row>
    <row r="25867" spans="1:2" x14ac:dyDescent="0.2">
      <c r="A25867">
        <v>6.3610439999999997</v>
      </c>
      <c r="B25867">
        <v>1.1193E-2</v>
      </c>
    </row>
    <row r="25868" spans="1:2" x14ac:dyDescent="0.2">
      <c r="A25868">
        <v>6.3622909999999999</v>
      </c>
      <c r="B25868">
        <v>1.0706E-2</v>
      </c>
    </row>
    <row r="25869" spans="1:2" x14ac:dyDescent="0.2">
      <c r="A25869">
        <v>6.3635429999999999</v>
      </c>
      <c r="B25869">
        <v>1.0933E-2</v>
      </c>
    </row>
    <row r="25870" spans="1:2" x14ac:dyDescent="0.2">
      <c r="A25870">
        <v>6.3647900000000002</v>
      </c>
      <c r="B25870">
        <v>1.0702E-2</v>
      </c>
    </row>
    <row r="25871" spans="1:2" x14ac:dyDescent="0.2">
      <c r="A25871">
        <v>6.3660410000000001</v>
      </c>
      <c r="B25871">
        <v>9.554E-3</v>
      </c>
    </row>
    <row r="25872" spans="1:2" x14ac:dyDescent="0.2">
      <c r="A25872">
        <v>6.3672890000000004</v>
      </c>
      <c r="B25872">
        <v>8.489E-3</v>
      </c>
    </row>
    <row r="25873" spans="1:2" x14ac:dyDescent="0.2">
      <c r="A25873">
        <v>6.3685400000000003</v>
      </c>
      <c r="B25873">
        <v>7.391E-3</v>
      </c>
    </row>
    <row r="25874" spans="1:2" x14ac:dyDescent="0.2">
      <c r="A25874">
        <v>6.3697869999999996</v>
      </c>
      <c r="B25874">
        <v>6.8409999999999999E-3</v>
      </c>
    </row>
    <row r="25875" spans="1:2" x14ac:dyDescent="0.2">
      <c r="A25875">
        <v>6.3710380000000004</v>
      </c>
      <c r="B25875">
        <v>5.2989999999999999E-3</v>
      </c>
    </row>
    <row r="25876" spans="1:2" x14ac:dyDescent="0.2">
      <c r="A25876">
        <v>6.3722899999999996</v>
      </c>
      <c r="B25876">
        <v>6.8979999999999996E-3</v>
      </c>
    </row>
    <row r="25877" spans="1:2" x14ac:dyDescent="0.2">
      <c r="A25877">
        <v>6.3735369999999998</v>
      </c>
      <c r="B25877">
        <v>8.0309999999999999E-3</v>
      </c>
    </row>
    <row r="25878" spans="1:2" x14ac:dyDescent="0.2">
      <c r="A25878">
        <v>6.3747879999999997</v>
      </c>
      <c r="B25878">
        <v>8.0190000000000001E-3</v>
      </c>
    </row>
    <row r="25879" spans="1:2" x14ac:dyDescent="0.2">
      <c r="A25879">
        <v>6.376036</v>
      </c>
      <c r="B25879">
        <v>7.2859999999999999E-3</v>
      </c>
    </row>
    <row r="25880" spans="1:2" x14ac:dyDescent="0.2">
      <c r="A25880">
        <v>6.3772869999999999</v>
      </c>
      <c r="B25880">
        <v>7.051E-3</v>
      </c>
    </row>
    <row r="25881" spans="1:2" x14ac:dyDescent="0.2">
      <c r="A25881">
        <v>6.3785340000000001</v>
      </c>
      <c r="B25881">
        <v>8.6429999999999996E-3</v>
      </c>
    </row>
    <row r="25882" spans="1:2" x14ac:dyDescent="0.2">
      <c r="A25882">
        <v>6.3797860000000002</v>
      </c>
      <c r="B25882">
        <v>7.4530000000000004E-3</v>
      </c>
    </row>
    <row r="25883" spans="1:2" x14ac:dyDescent="0.2">
      <c r="A25883">
        <v>6.3810330000000004</v>
      </c>
      <c r="B25883">
        <v>8.9870000000000002E-3</v>
      </c>
    </row>
    <row r="25884" spans="1:2" x14ac:dyDescent="0.2">
      <c r="A25884">
        <v>6.3822840000000003</v>
      </c>
      <c r="B25884">
        <v>8.5550000000000001E-3</v>
      </c>
    </row>
    <row r="25885" spans="1:2" x14ac:dyDescent="0.2">
      <c r="A25885">
        <v>6.3835350000000002</v>
      </c>
      <c r="B25885">
        <v>9.025E-3</v>
      </c>
    </row>
    <row r="25886" spans="1:2" x14ac:dyDescent="0.2">
      <c r="A25886">
        <v>6.3847829999999997</v>
      </c>
      <c r="B25886">
        <v>9.3349999999999995E-3</v>
      </c>
    </row>
    <row r="25887" spans="1:2" x14ac:dyDescent="0.2">
      <c r="A25887">
        <v>6.3860340000000004</v>
      </c>
      <c r="B25887">
        <v>7.0260000000000001E-3</v>
      </c>
    </row>
    <row r="25888" spans="1:2" x14ac:dyDescent="0.2">
      <c r="A25888">
        <v>6.3872809999999998</v>
      </c>
      <c r="B25888">
        <v>5.0959999999999998E-3</v>
      </c>
    </row>
    <row r="25889" spans="1:2" x14ac:dyDescent="0.2">
      <c r="A25889">
        <v>6.3885329999999998</v>
      </c>
      <c r="B25889">
        <v>2.787E-3</v>
      </c>
    </row>
    <row r="25890" spans="1:2" x14ac:dyDescent="0.2">
      <c r="A25890">
        <v>6.38978</v>
      </c>
      <c r="B25890">
        <v>2.3040000000000001E-3</v>
      </c>
    </row>
    <row r="25891" spans="1:2" x14ac:dyDescent="0.2">
      <c r="A25891">
        <v>6.3910309999999999</v>
      </c>
      <c r="B25891">
        <v>7.0500000000000001E-4</v>
      </c>
    </row>
    <row r="25892" spans="1:2" x14ac:dyDescent="0.2">
      <c r="A25892">
        <v>6.3922790000000003</v>
      </c>
      <c r="B25892">
        <v>3.7199999999999999E-4</v>
      </c>
    </row>
    <row r="25893" spans="1:2" x14ac:dyDescent="0.2">
      <c r="A25893">
        <v>6.3935300000000002</v>
      </c>
      <c r="B25893">
        <v>-3.8900000000000002E-4</v>
      </c>
    </row>
    <row r="25894" spans="1:2" x14ac:dyDescent="0.2">
      <c r="A25894">
        <v>6.3947770000000004</v>
      </c>
      <c r="B25894">
        <v>-1.361E-3</v>
      </c>
    </row>
    <row r="25895" spans="1:2" x14ac:dyDescent="0.2">
      <c r="A25895">
        <v>6.3960290000000004</v>
      </c>
      <c r="B25895">
        <v>-2.22E-4</v>
      </c>
    </row>
    <row r="25896" spans="1:2" x14ac:dyDescent="0.2">
      <c r="A25896">
        <v>6.3972800000000003</v>
      </c>
      <c r="B25896">
        <v>-1.5009999999999999E-3</v>
      </c>
    </row>
    <row r="25897" spans="1:2" x14ac:dyDescent="0.2">
      <c r="A25897">
        <v>6.3985269999999996</v>
      </c>
      <c r="B25897">
        <v>-3.2000000000000003E-4</v>
      </c>
    </row>
    <row r="25898" spans="1:2" x14ac:dyDescent="0.2">
      <c r="A25898">
        <v>6.3997780000000004</v>
      </c>
      <c r="B25898">
        <v>1.719E-3</v>
      </c>
    </row>
    <row r="25899" spans="1:2" x14ac:dyDescent="0.2">
      <c r="A25899">
        <v>6.4010259999999999</v>
      </c>
      <c r="B25899">
        <v>2.7100000000000002E-3</v>
      </c>
    </row>
    <row r="25900" spans="1:2" x14ac:dyDescent="0.2">
      <c r="A25900">
        <v>6.4022769999999998</v>
      </c>
      <c r="B25900">
        <v>4.0940000000000004E-3</v>
      </c>
    </row>
    <row r="25901" spans="1:2" x14ac:dyDescent="0.2">
      <c r="A25901">
        <v>6.403524</v>
      </c>
      <c r="B25901">
        <v>2.0630000000000002E-3</v>
      </c>
    </row>
    <row r="25902" spans="1:2" x14ac:dyDescent="0.2">
      <c r="A25902">
        <v>6.404776</v>
      </c>
      <c r="B25902">
        <v>1.2099999999999999E-3</v>
      </c>
    </row>
    <row r="25903" spans="1:2" x14ac:dyDescent="0.2">
      <c r="A25903">
        <v>6.4060230000000002</v>
      </c>
      <c r="B25903">
        <v>8.4699999999999999E-4</v>
      </c>
    </row>
    <row r="25904" spans="1:2" x14ac:dyDescent="0.2">
      <c r="A25904">
        <v>6.4072740000000001</v>
      </c>
      <c r="B25904">
        <v>2.372E-3</v>
      </c>
    </row>
    <row r="25905" spans="1:2" x14ac:dyDescent="0.2">
      <c r="A25905">
        <v>6.408525</v>
      </c>
      <c r="B25905">
        <v>3.1159999999999998E-3</v>
      </c>
    </row>
    <row r="25906" spans="1:2" x14ac:dyDescent="0.2">
      <c r="A25906">
        <v>6.4097730000000004</v>
      </c>
      <c r="B25906">
        <v>2.4290000000000002E-3</v>
      </c>
    </row>
    <row r="25907" spans="1:2" x14ac:dyDescent="0.2">
      <c r="A25907">
        <v>6.4110240000000003</v>
      </c>
      <c r="B25907">
        <v>2.8110000000000001E-3</v>
      </c>
    </row>
    <row r="25908" spans="1:2" x14ac:dyDescent="0.2">
      <c r="A25908">
        <v>6.4122709999999996</v>
      </c>
      <c r="B25908">
        <v>3.496E-3</v>
      </c>
    </row>
    <row r="25909" spans="1:2" x14ac:dyDescent="0.2">
      <c r="A25909">
        <v>6.4135229999999996</v>
      </c>
      <c r="B25909">
        <v>3.3630000000000001E-3</v>
      </c>
    </row>
    <row r="25910" spans="1:2" x14ac:dyDescent="0.2">
      <c r="A25910">
        <v>6.4147699999999999</v>
      </c>
      <c r="B25910">
        <v>2.5579999999999999E-3</v>
      </c>
    </row>
    <row r="25911" spans="1:2" x14ac:dyDescent="0.2">
      <c r="A25911">
        <v>6.4160209999999998</v>
      </c>
      <c r="B25911">
        <v>1.5169999999999999E-3</v>
      </c>
    </row>
    <row r="25912" spans="1:2" x14ac:dyDescent="0.2">
      <c r="A25912">
        <v>6.4172690000000001</v>
      </c>
      <c r="B25912">
        <v>1.49E-3</v>
      </c>
    </row>
    <row r="25913" spans="1:2" x14ac:dyDescent="0.2">
      <c r="A25913">
        <v>6.41852</v>
      </c>
      <c r="B25913">
        <v>2.1580000000000002E-3</v>
      </c>
    </row>
    <row r="25914" spans="1:2" x14ac:dyDescent="0.2">
      <c r="A25914">
        <v>6.4197670000000002</v>
      </c>
      <c r="B25914">
        <v>3.8340000000000002E-3</v>
      </c>
    </row>
    <row r="25915" spans="1:2" x14ac:dyDescent="0.2">
      <c r="A25915">
        <v>6.4210190000000003</v>
      </c>
      <c r="B25915">
        <v>3.9519999999999998E-3</v>
      </c>
    </row>
    <row r="25916" spans="1:2" x14ac:dyDescent="0.2">
      <c r="A25916">
        <v>6.4222700000000001</v>
      </c>
      <c r="B25916">
        <v>4.2490000000000002E-3</v>
      </c>
    </row>
    <row r="25917" spans="1:2" x14ac:dyDescent="0.2">
      <c r="A25917">
        <v>6.4235170000000004</v>
      </c>
      <c r="B25917">
        <v>6.0029999999999997E-3</v>
      </c>
    </row>
    <row r="25918" spans="1:2" x14ac:dyDescent="0.2">
      <c r="A25918">
        <v>6.4247680000000003</v>
      </c>
      <c r="B25918">
        <v>5.6350000000000003E-3</v>
      </c>
    </row>
    <row r="25919" spans="1:2" x14ac:dyDescent="0.2">
      <c r="A25919">
        <v>6.4260159999999997</v>
      </c>
      <c r="B25919">
        <v>4.3470000000000002E-3</v>
      </c>
    </row>
    <row r="25920" spans="1:2" x14ac:dyDescent="0.2">
      <c r="A25920">
        <v>6.4272669999999996</v>
      </c>
      <c r="B25920">
        <v>2.2100000000000002E-3</v>
      </c>
    </row>
    <row r="25921" spans="1:2" x14ac:dyDescent="0.2">
      <c r="A25921">
        <v>6.4285139999999998</v>
      </c>
      <c r="B25921">
        <v>2.2430000000000002E-3</v>
      </c>
    </row>
    <row r="25922" spans="1:2" x14ac:dyDescent="0.2">
      <c r="A25922">
        <v>6.4297659999999999</v>
      </c>
      <c r="B25922">
        <v>7.7999999999999999E-4</v>
      </c>
    </row>
    <row r="25923" spans="1:2" x14ac:dyDescent="0.2">
      <c r="A25923">
        <v>6.4310130000000001</v>
      </c>
      <c r="B25923">
        <v>-7.0600000000000003E-4</v>
      </c>
    </row>
    <row r="25924" spans="1:2" x14ac:dyDescent="0.2">
      <c r="A25924">
        <v>6.432264</v>
      </c>
      <c r="B25924">
        <v>-2.078E-3</v>
      </c>
    </row>
    <row r="25925" spans="1:2" x14ac:dyDescent="0.2">
      <c r="A25925">
        <v>6.433516</v>
      </c>
      <c r="B25925">
        <v>-3.441E-3</v>
      </c>
    </row>
    <row r="25926" spans="1:2" x14ac:dyDescent="0.2">
      <c r="A25926">
        <v>6.4347630000000002</v>
      </c>
      <c r="B25926">
        <v>-3.1549999999999998E-3</v>
      </c>
    </row>
    <row r="25927" spans="1:2" x14ac:dyDescent="0.2">
      <c r="A25927">
        <v>6.4360140000000001</v>
      </c>
      <c r="B25927">
        <v>-2.9659999999999999E-3</v>
      </c>
    </row>
    <row r="25928" spans="1:2" x14ac:dyDescent="0.2">
      <c r="A25928">
        <v>6.4372619999999996</v>
      </c>
      <c r="B25928">
        <v>-3.6329999999999999E-3</v>
      </c>
    </row>
    <row r="25929" spans="1:2" x14ac:dyDescent="0.2">
      <c r="A25929">
        <v>6.4385130000000004</v>
      </c>
      <c r="B25929">
        <v>-4.2620000000000002E-3</v>
      </c>
    </row>
    <row r="25930" spans="1:2" x14ac:dyDescent="0.2">
      <c r="A25930">
        <v>6.4397599999999997</v>
      </c>
      <c r="B25930">
        <v>-5.2490000000000002E-3</v>
      </c>
    </row>
    <row r="25931" spans="1:2" x14ac:dyDescent="0.2">
      <c r="A25931">
        <v>6.4410109999999996</v>
      </c>
      <c r="B25931">
        <v>-5.1469999999999997E-3</v>
      </c>
    </row>
    <row r="25932" spans="1:2" x14ac:dyDescent="0.2">
      <c r="A25932">
        <v>6.442259</v>
      </c>
      <c r="B25932">
        <v>-4.0200000000000001E-3</v>
      </c>
    </row>
    <row r="25933" spans="1:2" x14ac:dyDescent="0.2">
      <c r="A25933">
        <v>6.4435099999999998</v>
      </c>
      <c r="B25933">
        <v>-5.7210000000000004E-3</v>
      </c>
    </row>
    <row r="25934" spans="1:2" x14ac:dyDescent="0.2">
      <c r="A25934">
        <v>6.4447570000000001</v>
      </c>
      <c r="B25934">
        <v>-5.0930000000000003E-3</v>
      </c>
    </row>
    <row r="25935" spans="1:2" x14ac:dyDescent="0.2">
      <c r="A25935">
        <v>6.4460090000000001</v>
      </c>
      <c r="B25935">
        <v>-4.718E-3</v>
      </c>
    </row>
    <row r="25936" spans="1:2" x14ac:dyDescent="0.2">
      <c r="A25936">
        <v>6.44726</v>
      </c>
      <c r="B25936">
        <v>-4.1669999999999997E-3</v>
      </c>
    </row>
    <row r="25937" spans="1:2" x14ac:dyDescent="0.2">
      <c r="A25937">
        <v>6.4485070000000002</v>
      </c>
      <c r="B25937">
        <v>-2.3960000000000001E-3</v>
      </c>
    </row>
    <row r="25938" spans="1:2" x14ac:dyDescent="0.2">
      <c r="A25938">
        <v>6.4497590000000002</v>
      </c>
      <c r="B25938">
        <v>-2.6830000000000001E-3</v>
      </c>
    </row>
    <row r="25939" spans="1:2" x14ac:dyDescent="0.2">
      <c r="A25939">
        <v>6.4510059999999996</v>
      </c>
      <c r="B25939">
        <v>-3.1459999999999999E-3</v>
      </c>
    </row>
    <row r="25940" spans="1:2" x14ac:dyDescent="0.2">
      <c r="A25940">
        <v>6.4522570000000004</v>
      </c>
      <c r="B25940">
        <v>-3.8920000000000001E-3</v>
      </c>
    </row>
    <row r="25941" spans="1:2" x14ac:dyDescent="0.2">
      <c r="A25941">
        <v>6.4535049999999998</v>
      </c>
      <c r="B25941">
        <v>-3.454E-3</v>
      </c>
    </row>
    <row r="25942" spans="1:2" x14ac:dyDescent="0.2">
      <c r="A25942">
        <v>6.4547559999999997</v>
      </c>
      <c r="B25942">
        <v>-2.9160000000000002E-3</v>
      </c>
    </row>
    <row r="25943" spans="1:2" x14ac:dyDescent="0.2">
      <c r="A25943">
        <v>6.4560029999999999</v>
      </c>
      <c r="B25943">
        <v>-1.7819999999999999E-3</v>
      </c>
    </row>
    <row r="25944" spans="1:2" x14ac:dyDescent="0.2">
      <c r="A25944">
        <v>6.4572539999999998</v>
      </c>
      <c r="B25944">
        <v>-6.8999999999999997E-5</v>
      </c>
    </row>
    <row r="25945" spans="1:2" x14ac:dyDescent="0.2">
      <c r="A25945">
        <v>6.4585020000000002</v>
      </c>
      <c r="B25945">
        <v>1.8940000000000001E-3</v>
      </c>
    </row>
    <row r="25946" spans="1:2" x14ac:dyDescent="0.2">
      <c r="A25946">
        <v>6.4597530000000001</v>
      </c>
      <c r="B25946">
        <v>3.0219999999999999E-3</v>
      </c>
    </row>
    <row r="25947" spans="1:2" x14ac:dyDescent="0.2">
      <c r="A25947">
        <v>6.461004</v>
      </c>
      <c r="B25947">
        <v>5.4749999999999998E-3</v>
      </c>
    </row>
    <row r="25948" spans="1:2" x14ac:dyDescent="0.2">
      <c r="A25948">
        <v>6.4622520000000003</v>
      </c>
      <c r="B25948">
        <v>6.2420000000000002E-3</v>
      </c>
    </row>
    <row r="25949" spans="1:2" x14ac:dyDescent="0.2">
      <c r="A25949">
        <v>6.4635030000000002</v>
      </c>
      <c r="B25949">
        <v>6.5620000000000001E-3</v>
      </c>
    </row>
    <row r="25950" spans="1:2" x14ac:dyDescent="0.2">
      <c r="A25950">
        <v>6.4647500000000004</v>
      </c>
      <c r="B25950">
        <v>8.0979999999999993E-3</v>
      </c>
    </row>
    <row r="25951" spans="1:2" x14ac:dyDescent="0.2">
      <c r="A25951">
        <v>6.4660019999999996</v>
      </c>
      <c r="B25951">
        <v>8.2349999999999993E-3</v>
      </c>
    </row>
    <row r="25952" spans="1:2" x14ac:dyDescent="0.2">
      <c r="A25952">
        <v>6.4672489999999998</v>
      </c>
      <c r="B25952">
        <v>9.1430000000000001E-3</v>
      </c>
    </row>
    <row r="25953" spans="1:2" x14ac:dyDescent="0.2">
      <c r="A25953">
        <v>6.4684999999999997</v>
      </c>
      <c r="B25953">
        <v>9.9059999999999999E-3</v>
      </c>
    </row>
    <row r="25954" spans="1:2" x14ac:dyDescent="0.2">
      <c r="A25954">
        <v>6.4697480000000001</v>
      </c>
      <c r="B25954">
        <v>1.0404999999999999E-2</v>
      </c>
    </row>
    <row r="25955" spans="1:2" x14ac:dyDescent="0.2">
      <c r="A25955">
        <v>6.4709989999999999</v>
      </c>
      <c r="B25955">
        <v>1.242E-2</v>
      </c>
    </row>
    <row r="25956" spans="1:2" x14ac:dyDescent="0.2">
      <c r="A25956">
        <v>6.4722499999999998</v>
      </c>
      <c r="B25956">
        <v>1.3054E-2</v>
      </c>
    </row>
    <row r="25957" spans="1:2" x14ac:dyDescent="0.2">
      <c r="A25957">
        <v>6.4734970000000001</v>
      </c>
      <c r="B25957">
        <v>1.3799000000000001E-2</v>
      </c>
    </row>
    <row r="25958" spans="1:2" x14ac:dyDescent="0.2">
      <c r="A25958">
        <v>6.4747490000000001</v>
      </c>
      <c r="B25958">
        <v>1.4194E-2</v>
      </c>
    </row>
    <row r="25959" spans="1:2" x14ac:dyDescent="0.2">
      <c r="A25959">
        <v>6.4759960000000003</v>
      </c>
      <c r="B25959">
        <v>1.3712999999999999E-2</v>
      </c>
    </row>
    <row r="25960" spans="1:2" x14ac:dyDescent="0.2">
      <c r="A25960">
        <v>6.4772470000000002</v>
      </c>
      <c r="B25960">
        <v>1.2557E-2</v>
      </c>
    </row>
    <row r="25961" spans="1:2" x14ac:dyDescent="0.2">
      <c r="A25961">
        <v>6.4784949999999997</v>
      </c>
      <c r="B25961">
        <v>1.3094E-2</v>
      </c>
    </row>
    <row r="25962" spans="1:2" x14ac:dyDescent="0.2">
      <c r="A25962">
        <v>6.4797459999999996</v>
      </c>
      <c r="B25962">
        <v>1.2992999999999999E-2</v>
      </c>
    </row>
    <row r="25963" spans="1:2" x14ac:dyDescent="0.2">
      <c r="A25963">
        <v>6.4809929999999998</v>
      </c>
      <c r="B25963">
        <v>1.3644999999999999E-2</v>
      </c>
    </row>
    <row r="25964" spans="1:2" x14ac:dyDescent="0.2">
      <c r="A25964">
        <v>6.4822439999999997</v>
      </c>
      <c r="B25964">
        <v>1.2891E-2</v>
      </c>
    </row>
    <row r="25965" spans="1:2" x14ac:dyDescent="0.2">
      <c r="A25965">
        <v>6.483492</v>
      </c>
      <c r="B25965">
        <v>1.2982E-2</v>
      </c>
    </row>
    <row r="25966" spans="1:2" x14ac:dyDescent="0.2">
      <c r="A25966">
        <v>6.4847429999999999</v>
      </c>
      <c r="B25966">
        <v>1.2677000000000001E-2</v>
      </c>
    </row>
    <row r="25967" spans="1:2" x14ac:dyDescent="0.2">
      <c r="A25967">
        <v>6.4859939999999998</v>
      </c>
      <c r="B25967">
        <v>1.0286999999999999E-2</v>
      </c>
    </row>
    <row r="25968" spans="1:2" x14ac:dyDescent="0.2">
      <c r="A25968">
        <v>6.4872420000000002</v>
      </c>
      <c r="B25968">
        <v>1.0832E-2</v>
      </c>
    </row>
    <row r="25969" spans="1:2" x14ac:dyDescent="0.2">
      <c r="A25969">
        <v>6.4884930000000001</v>
      </c>
      <c r="B25969">
        <v>9.3819999999999997E-3</v>
      </c>
    </row>
    <row r="25970" spans="1:2" x14ac:dyDescent="0.2">
      <c r="A25970">
        <v>6.4897400000000003</v>
      </c>
      <c r="B25970">
        <v>9.0189999999999992E-3</v>
      </c>
    </row>
    <row r="25971" spans="1:2" x14ac:dyDescent="0.2">
      <c r="A25971">
        <v>6.4909920000000003</v>
      </c>
      <c r="B25971">
        <v>7.5570000000000003E-3</v>
      </c>
    </row>
    <row r="25972" spans="1:2" x14ac:dyDescent="0.2">
      <c r="A25972">
        <v>6.4922389999999996</v>
      </c>
      <c r="B25972">
        <v>5.5050000000000003E-3</v>
      </c>
    </row>
    <row r="25973" spans="1:2" x14ac:dyDescent="0.2">
      <c r="A25973">
        <v>6.4934900000000004</v>
      </c>
      <c r="B25973">
        <v>3.555E-3</v>
      </c>
    </row>
    <row r="25974" spans="1:2" x14ac:dyDescent="0.2">
      <c r="A25974">
        <v>6.4947379999999999</v>
      </c>
      <c r="B25974">
        <v>2.6440000000000001E-3</v>
      </c>
    </row>
    <row r="25975" spans="1:2" x14ac:dyDescent="0.2">
      <c r="A25975">
        <v>6.4959889999999998</v>
      </c>
      <c r="B25975">
        <v>1.7619999999999999E-3</v>
      </c>
    </row>
    <row r="25976" spans="1:2" x14ac:dyDescent="0.2">
      <c r="A25976">
        <v>6.4972399999999997</v>
      </c>
      <c r="B25976">
        <v>1.2539999999999999E-3</v>
      </c>
    </row>
    <row r="25977" spans="1:2" x14ac:dyDescent="0.2">
      <c r="A25977">
        <v>6.4984869999999999</v>
      </c>
      <c r="B25977">
        <v>-1.6799999999999999E-4</v>
      </c>
    </row>
    <row r="25978" spans="1:2" x14ac:dyDescent="0.2">
      <c r="A25978">
        <v>6.4997389999999999</v>
      </c>
      <c r="B25978">
        <v>-8.0199999999999998E-4</v>
      </c>
    </row>
    <row r="25979" spans="1:2" x14ac:dyDescent="0.2">
      <c r="A25979">
        <v>6.5009860000000002</v>
      </c>
      <c r="B25979">
        <v>-2.6610000000000002E-3</v>
      </c>
    </row>
    <row r="25980" spans="1:2" x14ac:dyDescent="0.2">
      <c r="A25980">
        <v>6.502237</v>
      </c>
      <c r="B25980">
        <v>-4.444E-3</v>
      </c>
    </row>
    <row r="25981" spans="1:2" x14ac:dyDescent="0.2">
      <c r="A25981">
        <v>6.5034850000000004</v>
      </c>
      <c r="B25981">
        <v>-6.3670000000000003E-3</v>
      </c>
    </row>
    <row r="25982" spans="1:2" x14ac:dyDescent="0.2">
      <c r="A25982">
        <v>6.5047360000000003</v>
      </c>
      <c r="B25982">
        <v>-7.4790000000000004E-3</v>
      </c>
    </row>
    <row r="25983" spans="1:2" x14ac:dyDescent="0.2">
      <c r="A25983">
        <v>6.5059829999999996</v>
      </c>
      <c r="B25983">
        <v>-5.9670000000000001E-3</v>
      </c>
    </row>
    <row r="25984" spans="1:2" x14ac:dyDescent="0.2">
      <c r="A25984">
        <v>6.5072349999999997</v>
      </c>
      <c r="B25984">
        <v>-4.4520000000000002E-3</v>
      </c>
    </row>
    <row r="25985" spans="1:2" x14ac:dyDescent="0.2">
      <c r="A25985">
        <v>6.5084819999999999</v>
      </c>
      <c r="B25985">
        <v>-3.8899999999999998E-3</v>
      </c>
    </row>
    <row r="25986" spans="1:2" x14ac:dyDescent="0.2">
      <c r="A25986">
        <v>6.5097329999999998</v>
      </c>
      <c r="B25986">
        <v>-3.6059999999999998E-3</v>
      </c>
    </row>
    <row r="25987" spans="1:2" x14ac:dyDescent="0.2">
      <c r="A25987">
        <v>6.5109839999999997</v>
      </c>
      <c r="B25987">
        <v>-3.7320000000000001E-3</v>
      </c>
    </row>
    <row r="25988" spans="1:2" x14ac:dyDescent="0.2">
      <c r="A25988">
        <v>6.512232</v>
      </c>
      <c r="B25988">
        <v>-3.1329999999999999E-3</v>
      </c>
    </row>
    <row r="25989" spans="1:2" x14ac:dyDescent="0.2">
      <c r="A25989">
        <v>6.5134829999999999</v>
      </c>
      <c r="B25989">
        <v>-2.3549999999999999E-3</v>
      </c>
    </row>
    <row r="25990" spans="1:2" x14ac:dyDescent="0.2">
      <c r="A25990">
        <v>6.5147300000000001</v>
      </c>
      <c r="B25990">
        <v>-2.647E-3</v>
      </c>
    </row>
    <row r="25991" spans="1:2" x14ac:dyDescent="0.2">
      <c r="A25991">
        <v>6.5159820000000002</v>
      </c>
      <c r="B25991">
        <v>-2.2079999999999999E-3</v>
      </c>
    </row>
    <row r="25992" spans="1:2" x14ac:dyDescent="0.2">
      <c r="A25992">
        <v>6.5172290000000004</v>
      </c>
      <c r="B25992">
        <v>-2.1689999999999999E-3</v>
      </c>
    </row>
    <row r="25993" spans="1:2" x14ac:dyDescent="0.2">
      <c r="A25993">
        <v>6.5184800000000003</v>
      </c>
      <c r="B25993">
        <v>-3.238E-3</v>
      </c>
    </row>
    <row r="25994" spans="1:2" x14ac:dyDescent="0.2">
      <c r="A25994">
        <v>6.5197279999999997</v>
      </c>
      <c r="B25994">
        <v>-1.73E-3</v>
      </c>
    </row>
    <row r="25995" spans="1:2" x14ac:dyDescent="0.2">
      <c r="A25995">
        <v>6.5209789999999996</v>
      </c>
      <c r="B25995">
        <v>-8.7299999999999997E-4</v>
      </c>
    </row>
    <row r="25996" spans="1:2" x14ac:dyDescent="0.2">
      <c r="A25996">
        <v>6.5222259999999999</v>
      </c>
      <c r="B25996">
        <v>5.2800000000000004E-4</v>
      </c>
    </row>
    <row r="25997" spans="1:2" x14ac:dyDescent="0.2">
      <c r="A25997">
        <v>6.5234779999999999</v>
      </c>
      <c r="B25997">
        <v>2.1489999999999999E-3</v>
      </c>
    </row>
    <row r="25998" spans="1:2" x14ac:dyDescent="0.2">
      <c r="A25998">
        <v>6.5247289999999998</v>
      </c>
      <c r="B25998">
        <v>4.6109999999999996E-3</v>
      </c>
    </row>
    <row r="25999" spans="1:2" x14ac:dyDescent="0.2">
      <c r="A25999">
        <v>6.525976</v>
      </c>
      <c r="B25999">
        <v>5.0689999999999997E-3</v>
      </c>
    </row>
    <row r="26000" spans="1:2" x14ac:dyDescent="0.2">
      <c r="A26000">
        <v>6.5272269999999999</v>
      </c>
      <c r="B26000">
        <v>6.2989999999999999E-3</v>
      </c>
    </row>
    <row r="26001" spans="1:2" x14ac:dyDescent="0.2">
      <c r="A26001">
        <v>6.5284750000000003</v>
      </c>
      <c r="B26001">
        <v>7.8949999999999992E-3</v>
      </c>
    </row>
    <row r="26002" spans="1:2" x14ac:dyDescent="0.2">
      <c r="A26002">
        <v>6.5297260000000001</v>
      </c>
      <c r="B26002">
        <v>8.5719999999999998E-3</v>
      </c>
    </row>
    <row r="26003" spans="1:2" x14ac:dyDescent="0.2">
      <c r="A26003">
        <v>6.5309730000000004</v>
      </c>
      <c r="B26003">
        <v>8.633E-3</v>
      </c>
    </row>
    <row r="26004" spans="1:2" x14ac:dyDescent="0.2">
      <c r="A26004">
        <v>6.5322250000000004</v>
      </c>
      <c r="B26004">
        <v>9.1830000000000002E-3</v>
      </c>
    </row>
    <row r="26005" spans="1:2" x14ac:dyDescent="0.2">
      <c r="A26005">
        <v>6.5334719999999997</v>
      </c>
      <c r="B26005">
        <v>1.0149999999999999E-2</v>
      </c>
    </row>
    <row r="26006" spans="1:2" x14ac:dyDescent="0.2">
      <c r="A26006">
        <v>6.5347229999999996</v>
      </c>
      <c r="B26006">
        <v>1.2527E-2</v>
      </c>
    </row>
    <row r="26007" spans="1:2" x14ac:dyDescent="0.2">
      <c r="A26007">
        <v>6.5359749999999996</v>
      </c>
      <c r="B26007">
        <v>1.2902E-2</v>
      </c>
    </row>
    <row r="26008" spans="1:2" x14ac:dyDescent="0.2">
      <c r="A26008">
        <v>6.5372219999999999</v>
      </c>
      <c r="B26008">
        <v>1.2626E-2</v>
      </c>
    </row>
    <row r="26009" spans="1:2" x14ac:dyDescent="0.2">
      <c r="A26009">
        <v>6.5384729999999998</v>
      </c>
      <c r="B26009">
        <v>1.1743999999999999E-2</v>
      </c>
    </row>
    <row r="26010" spans="1:2" x14ac:dyDescent="0.2">
      <c r="A26010">
        <v>6.5397210000000001</v>
      </c>
      <c r="B26010">
        <v>1.2397999999999999E-2</v>
      </c>
    </row>
    <row r="26011" spans="1:2" x14ac:dyDescent="0.2">
      <c r="A26011">
        <v>6.540972</v>
      </c>
      <c r="B26011">
        <v>1.2189999999999999E-2</v>
      </c>
    </row>
    <row r="26012" spans="1:2" x14ac:dyDescent="0.2">
      <c r="A26012">
        <v>6.5422190000000002</v>
      </c>
      <c r="B26012">
        <v>1.1605000000000001E-2</v>
      </c>
    </row>
    <row r="26013" spans="1:2" x14ac:dyDescent="0.2">
      <c r="A26013">
        <v>6.5434700000000001</v>
      </c>
      <c r="B26013">
        <v>1.2829E-2</v>
      </c>
    </row>
    <row r="26014" spans="1:2" x14ac:dyDescent="0.2">
      <c r="A26014">
        <v>6.5447179999999996</v>
      </c>
      <c r="B26014">
        <v>1.3206000000000001E-2</v>
      </c>
    </row>
    <row r="26015" spans="1:2" x14ac:dyDescent="0.2">
      <c r="A26015">
        <v>6.5459690000000004</v>
      </c>
      <c r="B26015">
        <v>1.4297000000000001E-2</v>
      </c>
    </row>
    <row r="26016" spans="1:2" x14ac:dyDescent="0.2">
      <c r="A26016">
        <v>6.5472159999999997</v>
      </c>
      <c r="B26016">
        <v>1.4038999999999999E-2</v>
      </c>
    </row>
    <row r="26017" spans="1:2" x14ac:dyDescent="0.2">
      <c r="A26017">
        <v>6.5484679999999997</v>
      </c>
      <c r="B26017">
        <v>1.4160000000000001E-2</v>
      </c>
    </row>
    <row r="26018" spans="1:2" x14ac:dyDescent="0.2">
      <c r="A26018">
        <v>6.5497189999999996</v>
      </c>
      <c r="B26018">
        <v>1.3644999999999999E-2</v>
      </c>
    </row>
    <row r="26019" spans="1:2" x14ac:dyDescent="0.2">
      <c r="A26019">
        <v>6.5509659999999998</v>
      </c>
      <c r="B26019">
        <v>1.2108000000000001E-2</v>
      </c>
    </row>
    <row r="26020" spans="1:2" x14ac:dyDescent="0.2">
      <c r="A26020">
        <v>6.5522169999999997</v>
      </c>
      <c r="B26020">
        <v>1.1018999999999999E-2</v>
      </c>
    </row>
    <row r="26021" spans="1:2" x14ac:dyDescent="0.2">
      <c r="A26021">
        <v>6.5534650000000001</v>
      </c>
      <c r="B26021">
        <v>8.567E-3</v>
      </c>
    </row>
    <row r="26022" spans="1:2" x14ac:dyDescent="0.2">
      <c r="A26022">
        <v>6.554716</v>
      </c>
      <c r="B26022">
        <v>7.4120000000000002E-3</v>
      </c>
    </row>
    <row r="26023" spans="1:2" x14ac:dyDescent="0.2">
      <c r="A26023">
        <v>6.5559640000000003</v>
      </c>
      <c r="B26023">
        <v>5.0379999999999999E-3</v>
      </c>
    </row>
    <row r="26024" spans="1:2" x14ac:dyDescent="0.2">
      <c r="A26024">
        <v>6.5572150000000002</v>
      </c>
      <c r="B26024">
        <v>6.2849999999999998E-3</v>
      </c>
    </row>
    <row r="26025" spans="1:2" x14ac:dyDescent="0.2">
      <c r="A26025">
        <v>6.5584619999999996</v>
      </c>
      <c r="B26025">
        <v>4.8180000000000002E-3</v>
      </c>
    </row>
    <row r="26026" spans="1:2" x14ac:dyDescent="0.2">
      <c r="A26026">
        <v>6.5597130000000003</v>
      </c>
      <c r="B26026">
        <v>3.8049999999999998E-3</v>
      </c>
    </row>
    <row r="26027" spans="1:2" x14ac:dyDescent="0.2">
      <c r="A26027">
        <v>6.5609650000000004</v>
      </c>
      <c r="B26027">
        <v>2.3679999999999999E-3</v>
      </c>
    </row>
    <row r="26028" spans="1:2" x14ac:dyDescent="0.2">
      <c r="A26028">
        <v>6.5622119999999997</v>
      </c>
      <c r="B26028">
        <v>2.7030000000000001E-3</v>
      </c>
    </row>
    <row r="26029" spans="1:2" x14ac:dyDescent="0.2">
      <c r="A26029">
        <v>6.5634629999999996</v>
      </c>
      <c r="B26029">
        <v>3.088E-3</v>
      </c>
    </row>
    <row r="26030" spans="1:2" x14ac:dyDescent="0.2">
      <c r="A26030">
        <v>6.564711</v>
      </c>
      <c r="B26030">
        <v>3.114E-3</v>
      </c>
    </row>
    <row r="26031" spans="1:2" x14ac:dyDescent="0.2">
      <c r="A26031">
        <v>6.5659619999999999</v>
      </c>
      <c r="B26031">
        <v>2.6020000000000001E-3</v>
      </c>
    </row>
    <row r="26032" spans="1:2" x14ac:dyDescent="0.2">
      <c r="A26032">
        <v>6.5672090000000001</v>
      </c>
      <c r="B26032">
        <v>1.689E-3</v>
      </c>
    </row>
    <row r="26033" spans="1:2" x14ac:dyDescent="0.2">
      <c r="A26033">
        <v>6.56846</v>
      </c>
      <c r="B26033">
        <v>1.2979999999999999E-3</v>
      </c>
    </row>
    <row r="26034" spans="1:2" x14ac:dyDescent="0.2">
      <c r="A26034">
        <v>6.5697080000000003</v>
      </c>
      <c r="B26034">
        <v>6.4099999999999997E-4</v>
      </c>
    </row>
    <row r="26035" spans="1:2" x14ac:dyDescent="0.2">
      <c r="A26035">
        <v>6.5709590000000002</v>
      </c>
      <c r="B26035">
        <v>1.2799999999999999E-4</v>
      </c>
    </row>
    <row r="26036" spans="1:2" x14ac:dyDescent="0.2">
      <c r="A26036">
        <v>6.5722060000000004</v>
      </c>
      <c r="B26036">
        <v>-6.5799999999999995E-4</v>
      </c>
    </row>
    <row r="26037" spans="1:2" x14ac:dyDescent="0.2">
      <c r="A26037">
        <v>6.5734579999999996</v>
      </c>
      <c r="B26037">
        <v>-3.4400000000000001E-4</v>
      </c>
    </row>
    <row r="26038" spans="1:2" x14ac:dyDescent="0.2">
      <c r="A26038">
        <v>6.5747090000000004</v>
      </c>
      <c r="B26038">
        <v>-2.1580000000000002E-3</v>
      </c>
    </row>
    <row r="26039" spans="1:2" x14ac:dyDescent="0.2">
      <c r="A26039">
        <v>6.5759559999999997</v>
      </c>
      <c r="B26039">
        <v>-2.1080000000000001E-3</v>
      </c>
    </row>
    <row r="26040" spans="1:2" x14ac:dyDescent="0.2">
      <c r="A26040">
        <v>6.5772079999999997</v>
      </c>
      <c r="B26040">
        <v>-1.622E-3</v>
      </c>
    </row>
    <row r="26041" spans="1:2" x14ac:dyDescent="0.2">
      <c r="A26041">
        <v>6.5784549999999999</v>
      </c>
      <c r="B26041">
        <v>-1.441E-3</v>
      </c>
    </row>
    <row r="26042" spans="1:2" x14ac:dyDescent="0.2">
      <c r="A26042">
        <v>6.5797059999999998</v>
      </c>
      <c r="B26042">
        <v>-6.4599999999999998E-4</v>
      </c>
    </row>
    <row r="26043" spans="1:2" x14ac:dyDescent="0.2">
      <c r="A26043">
        <v>6.5809540000000002</v>
      </c>
      <c r="B26043">
        <v>2.6600000000000001E-4</v>
      </c>
    </row>
    <row r="26044" spans="1:2" x14ac:dyDescent="0.2">
      <c r="A26044">
        <v>6.5822050000000001</v>
      </c>
      <c r="B26044">
        <v>9.1299999999999997E-4</v>
      </c>
    </row>
    <row r="26045" spans="1:2" x14ac:dyDescent="0.2">
      <c r="A26045">
        <v>6.5834520000000003</v>
      </c>
      <c r="B26045">
        <v>1.207E-3</v>
      </c>
    </row>
    <row r="26046" spans="1:2" x14ac:dyDescent="0.2">
      <c r="A26046">
        <v>6.5847030000000002</v>
      </c>
      <c r="B26046">
        <v>2.6700000000000001E-3</v>
      </c>
    </row>
    <row r="26047" spans="1:2" x14ac:dyDescent="0.2">
      <c r="A26047">
        <v>6.5859509999999997</v>
      </c>
      <c r="B26047">
        <v>3.503E-3</v>
      </c>
    </row>
    <row r="26048" spans="1:2" x14ac:dyDescent="0.2">
      <c r="A26048">
        <v>6.5872019999999996</v>
      </c>
      <c r="B26048">
        <v>4.4470000000000004E-3</v>
      </c>
    </row>
    <row r="26049" spans="1:2" x14ac:dyDescent="0.2">
      <c r="A26049">
        <v>6.5884530000000003</v>
      </c>
      <c r="B26049">
        <v>3.9259999999999998E-3</v>
      </c>
    </row>
    <row r="26050" spans="1:2" x14ac:dyDescent="0.2">
      <c r="A26050">
        <v>6.5897009999999998</v>
      </c>
      <c r="B26050">
        <v>4.8019999999999998E-3</v>
      </c>
    </row>
    <row r="26051" spans="1:2" x14ac:dyDescent="0.2">
      <c r="A26051">
        <v>6.5909519999999997</v>
      </c>
      <c r="B26051">
        <v>5.0220000000000004E-3</v>
      </c>
    </row>
    <row r="26052" spans="1:2" x14ac:dyDescent="0.2">
      <c r="A26052">
        <v>6.5921989999999999</v>
      </c>
      <c r="B26052">
        <v>5.8859999999999997E-3</v>
      </c>
    </row>
    <row r="26053" spans="1:2" x14ac:dyDescent="0.2">
      <c r="A26053">
        <v>6.593451</v>
      </c>
      <c r="B26053">
        <v>5.5570000000000003E-3</v>
      </c>
    </row>
    <row r="26054" spans="1:2" x14ac:dyDescent="0.2">
      <c r="A26054">
        <v>6.5946980000000002</v>
      </c>
      <c r="B26054">
        <v>4.8820000000000001E-3</v>
      </c>
    </row>
    <row r="26055" spans="1:2" x14ac:dyDescent="0.2">
      <c r="A26055">
        <v>6.5959490000000001</v>
      </c>
      <c r="B26055">
        <v>3.8790000000000001E-3</v>
      </c>
    </row>
    <row r="26056" spans="1:2" x14ac:dyDescent="0.2">
      <c r="A26056">
        <v>6.5971970000000004</v>
      </c>
      <c r="B26056">
        <v>2.5630000000000002E-3</v>
      </c>
    </row>
    <row r="26057" spans="1:2" x14ac:dyDescent="0.2">
      <c r="A26057">
        <v>6.5984480000000003</v>
      </c>
      <c r="B26057">
        <v>1.4829999999999999E-3</v>
      </c>
    </row>
    <row r="26058" spans="1:2" x14ac:dyDescent="0.2">
      <c r="A26058">
        <v>6.5996990000000002</v>
      </c>
      <c r="B26058">
        <v>1.92E-4</v>
      </c>
    </row>
    <row r="26059" spans="1:2" x14ac:dyDescent="0.2">
      <c r="A26059">
        <v>6.6009460000000004</v>
      </c>
      <c r="B26059">
        <v>-2.6800000000000001E-4</v>
      </c>
    </row>
    <row r="26060" spans="1:2" x14ac:dyDescent="0.2">
      <c r="A26060">
        <v>6.6021979999999996</v>
      </c>
      <c r="B26060">
        <v>-3.77E-4</v>
      </c>
    </row>
    <row r="26061" spans="1:2" x14ac:dyDescent="0.2">
      <c r="A26061">
        <v>6.6034449999999998</v>
      </c>
      <c r="B26061">
        <v>-6.0599999999999998E-4</v>
      </c>
    </row>
    <row r="26062" spans="1:2" x14ac:dyDescent="0.2">
      <c r="A26062">
        <v>6.6046959999999997</v>
      </c>
      <c r="B26062">
        <v>-1.482E-3</v>
      </c>
    </row>
    <row r="26063" spans="1:2" x14ac:dyDescent="0.2">
      <c r="A26063">
        <v>6.605944</v>
      </c>
      <c r="B26063">
        <v>-1.869E-3</v>
      </c>
    </row>
    <row r="26064" spans="1:2" x14ac:dyDescent="0.2">
      <c r="A26064">
        <v>6.6071949999999999</v>
      </c>
      <c r="B26064">
        <v>-2.4299999999999999E-3</v>
      </c>
    </row>
    <row r="26065" spans="1:2" x14ac:dyDescent="0.2">
      <c r="A26065">
        <v>6.6084420000000001</v>
      </c>
      <c r="B26065">
        <v>-4.156E-3</v>
      </c>
    </row>
    <row r="26066" spans="1:2" x14ac:dyDescent="0.2">
      <c r="A26066">
        <v>6.6096940000000002</v>
      </c>
      <c r="B26066">
        <v>-5.1739999999999998E-3</v>
      </c>
    </row>
    <row r="26067" spans="1:2" x14ac:dyDescent="0.2">
      <c r="A26067">
        <v>6.6109410000000004</v>
      </c>
      <c r="B26067">
        <v>-6.3350000000000004E-3</v>
      </c>
    </row>
    <row r="26068" spans="1:2" x14ac:dyDescent="0.2">
      <c r="A26068">
        <v>6.6121920000000003</v>
      </c>
      <c r="B26068">
        <v>-6.3070000000000001E-3</v>
      </c>
    </row>
    <row r="26069" spans="1:2" x14ac:dyDescent="0.2">
      <c r="A26069">
        <v>6.6134430000000002</v>
      </c>
      <c r="B26069">
        <v>-7.0520000000000001E-3</v>
      </c>
    </row>
    <row r="26070" spans="1:2" x14ac:dyDescent="0.2">
      <c r="A26070">
        <v>6.6146909999999997</v>
      </c>
      <c r="B26070">
        <v>-7.6889999999999997E-3</v>
      </c>
    </row>
    <row r="26071" spans="1:2" x14ac:dyDescent="0.2">
      <c r="A26071">
        <v>6.6159420000000004</v>
      </c>
      <c r="B26071">
        <v>-8.2489999999999994E-3</v>
      </c>
    </row>
    <row r="26072" spans="1:2" x14ac:dyDescent="0.2">
      <c r="A26072">
        <v>6.6171889999999998</v>
      </c>
      <c r="B26072">
        <v>-9.2370000000000004E-3</v>
      </c>
    </row>
    <row r="26073" spans="1:2" x14ac:dyDescent="0.2">
      <c r="A26073">
        <v>6.6184409999999998</v>
      </c>
      <c r="B26073">
        <v>-9.4090000000000007E-3</v>
      </c>
    </row>
    <row r="26074" spans="1:2" x14ac:dyDescent="0.2">
      <c r="A26074">
        <v>6.619688</v>
      </c>
      <c r="B26074">
        <v>-9.3340000000000003E-3</v>
      </c>
    </row>
    <row r="26075" spans="1:2" x14ac:dyDescent="0.2">
      <c r="A26075">
        <v>6.6209389999999999</v>
      </c>
      <c r="B26075">
        <v>-9.5589999999999998E-3</v>
      </c>
    </row>
    <row r="26076" spans="1:2" x14ac:dyDescent="0.2">
      <c r="A26076">
        <v>6.6221870000000003</v>
      </c>
      <c r="B26076">
        <v>-9.3980000000000001E-3</v>
      </c>
    </row>
    <row r="26077" spans="1:2" x14ac:dyDescent="0.2">
      <c r="A26077">
        <v>6.6234380000000002</v>
      </c>
      <c r="B26077">
        <v>-0.01</v>
      </c>
    </row>
    <row r="26078" spans="1:2" x14ac:dyDescent="0.2">
      <c r="A26078">
        <v>6.624689</v>
      </c>
      <c r="B26078">
        <v>-1.017E-2</v>
      </c>
    </row>
    <row r="26079" spans="1:2" x14ac:dyDescent="0.2">
      <c r="A26079">
        <v>6.6259370000000004</v>
      </c>
      <c r="B26079">
        <v>-9.8899999999999995E-3</v>
      </c>
    </row>
    <row r="26080" spans="1:2" x14ac:dyDescent="0.2">
      <c r="A26080">
        <v>6.6271880000000003</v>
      </c>
      <c r="B26080">
        <v>-9.41E-3</v>
      </c>
    </row>
    <row r="26081" spans="1:2" x14ac:dyDescent="0.2">
      <c r="A26081">
        <v>6.6284349999999996</v>
      </c>
      <c r="B26081">
        <v>-8.2070000000000008E-3</v>
      </c>
    </row>
    <row r="26082" spans="1:2" x14ac:dyDescent="0.2">
      <c r="A26082">
        <v>6.6296860000000004</v>
      </c>
      <c r="B26082">
        <v>-6.9540000000000001E-3</v>
      </c>
    </row>
    <row r="26083" spans="1:2" x14ac:dyDescent="0.2">
      <c r="A26083">
        <v>6.6309339999999999</v>
      </c>
      <c r="B26083">
        <v>-6.4819999999999999E-3</v>
      </c>
    </row>
    <row r="26084" spans="1:2" x14ac:dyDescent="0.2">
      <c r="A26084">
        <v>6.6321849999999998</v>
      </c>
      <c r="B26084">
        <v>-6.2729999999999999E-3</v>
      </c>
    </row>
    <row r="26085" spans="1:2" x14ac:dyDescent="0.2">
      <c r="A26085">
        <v>6.633432</v>
      </c>
      <c r="B26085">
        <v>-7.5199999999999998E-3</v>
      </c>
    </row>
    <row r="26086" spans="1:2" x14ac:dyDescent="0.2">
      <c r="A26086">
        <v>6.634684</v>
      </c>
      <c r="B26086">
        <v>-8.4100000000000008E-3</v>
      </c>
    </row>
    <row r="26087" spans="1:2" x14ac:dyDescent="0.2">
      <c r="A26087">
        <v>6.6359310000000002</v>
      </c>
      <c r="B26087">
        <v>-8.7860000000000004E-3</v>
      </c>
    </row>
    <row r="26088" spans="1:2" x14ac:dyDescent="0.2">
      <c r="A26088">
        <v>6.6371820000000001</v>
      </c>
      <c r="B26088">
        <v>-7.1139999999999997E-3</v>
      </c>
    </row>
    <row r="26089" spans="1:2" x14ac:dyDescent="0.2">
      <c r="A26089">
        <v>6.638433</v>
      </c>
      <c r="B26089">
        <v>-7.0939999999999996E-3</v>
      </c>
    </row>
    <row r="26090" spans="1:2" x14ac:dyDescent="0.2">
      <c r="A26090">
        <v>6.6396810000000004</v>
      </c>
      <c r="B26090">
        <v>-5.2469999999999999E-3</v>
      </c>
    </row>
    <row r="26091" spans="1:2" x14ac:dyDescent="0.2">
      <c r="A26091">
        <v>6.6409320000000003</v>
      </c>
      <c r="B26091">
        <v>-4.5240000000000002E-3</v>
      </c>
    </row>
    <row r="26092" spans="1:2" x14ac:dyDescent="0.2">
      <c r="A26092">
        <v>6.6421789999999996</v>
      </c>
      <c r="B26092">
        <v>-3.5990000000000002E-3</v>
      </c>
    </row>
    <row r="26093" spans="1:2" x14ac:dyDescent="0.2">
      <c r="A26093">
        <v>6.6434309999999996</v>
      </c>
      <c r="B26093">
        <v>-3.395E-3</v>
      </c>
    </row>
    <row r="26094" spans="1:2" x14ac:dyDescent="0.2">
      <c r="A26094">
        <v>6.6446779999999999</v>
      </c>
      <c r="B26094">
        <v>-2.48E-3</v>
      </c>
    </row>
    <row r="26095" spans="1:2" x14ac:dyDescent="0.2">
      <c r="A26095">
        <v>6.6459289999999998</v>
      </c>
      <c r="B26095">
        <v>-2.1800000000000001E-3</v>
      </c>
    </row>
    <row r="26096" spans="1:2" x14ac:dyDescent="0.2">
      <c r="A26096">
        <v>6.6471770000000001</v>
      </c>
      <c r="B26096">
        <v>-1.333E-3</v>
      </c>
    </row>
    <row r="26097" spans="1:2" x14ac:dyDescent="0.2">
      <c r="A26097">
        <v>6.648428</v>
      </c>
      <c r="B26097">
        <v>-2.7799999999999998E-4</v>
      </c>
    </row>
    <row r="26098" spans="1:2" x14ac:dyDescent="0.2">
      <c r="A26098">
        <v>6.6496750000000002</v>
      </c>
      <c r="B26098">
        <v>-3.7399999999999998E-4</v>
      </c>
    </row>
    <row r="26099" spans="1:2" x14ac:dyDescent="0.2">
      <c r="A26099">
        <v>6.6509270000000003</v>
      </c>
      <c r="B26099">
        <v>-4.57E-4</v>
      </c>
    </row>
    <row r="26100" spans="1:2" x14ac:dyDescent="0.2">
      <c r="A26100">
        <v>6.6521780000000001</v>
      </c>
      <c r="B26100">
        <v>-3.9899999999999999E-4</v>
      </c>
    </row>
    <row r="26101" spans="1:2" x14ac:dyDescent="0.2">
      <c r="A26101">
        <v>6.6534250000000004</v>
      </c>
      <c r="B26101">
        <v>3.7500000000000001E-4</v>
      </c>
    </row>
    <row r="26102" spans="1:2" x14ac:dyDescent="0.2">
      <c r="A26102">
        <v>6.6546760000000003</v>
      </c>
      <c r="B26102">
        <v>1.3259999999999999E-3</v>
      </c>
    </row>
    <row r="26103" spans="1:2" x14ac:dyDescent="0.2">
      <c r="A26103">
        <v>6.6559239999999997</v>
      </c>
      <c r="B26103">
        <v>1.7279999999999999E-3</v>
      </c>
    </row>
    <row r="26104" spans="1:2" x14ac:dyDescent="0.2">
      <c r="A26104">
        <v>6.6571749999999996</v>
      </c>
      <c r="B26104">
        <v>1.799E-3</v>
      </c>
    </row>
    <row r="26105" spans="1:2" x14ac:dyDescent="0.2">
      <c r="A26105">
        <v>6.6584219999999998</v>
      </c>
      <c r="B26105">
        <v>3.2899999999999997E-4</v>
      </c>
    </row>
    <row r="26106" spans="1:2" x14ac:dyDescent="0.2">
      <c r="A26106">
        <v>6.6596739999999999</v>
      </c>
      <c r="B26106">
        <v>-8.1099999999999998E-4</v>
      </c>
    </row>
    <row r="26107" spans="1:2" x14ac:dyDescent="0.2">
      <c r="A26107">
        <v>6.6609210000000001</v>
      </c>
      <c r="B26107">
        <v>-7.1100000000000004E-4</v>
      </c>
    </row>
    <row r="26108" spans="1:2" x14ac:dyDescent="0.2">
      <c r="A26108">
        <v>6.662172</v>
      </c>
      <c r="B26108">
        <v>-3.2299999999999999E-4</v>
      </c>
    </row>
    <row r="26109" spans="1:2" x14ac:dyDescent="0.2">
      <c r="A26109">
        <v>6.663424</v>
      </c>
      <c r="B26109">
        <v>5.2400000000000005E-4</v>
      </c>
    </row>
    <row r="26110" spans="1:2" x14ac:dyDescent="0.2">
      <c r="A26110">
        <v>6.6646710000000002</v>
      </c>
      <c r="B26110">
        <v>1.242E-3</v>
      </c>
    </row>
    <row r="26111" spans="1:2" x14ac:dyDescent="0.2">
      <c r="A26111">
        <v>6.6659220000000001</v>
      </c>
      <c r="B26111">
        <v>2.4420000000000002E-3</v>
      </c>
    </row>
    <row r="26112" spans="1:2" x14ac:dyDescent="0.2">
      <c r="A26112">
        <v>6.6671699999999996</v>
      </c>
      <c r="B26112">
        <v>4.0980000000000001E-3</v>
      </c>
    </row>
    <row r="26113" spans="1:2" x14ac:dyDescent="0.2">
      <c r="A26113">
        <v>6.6684210000000004</v>
      </c>
      <c r="B26113">
        <v>4.9919999999999999E-3</v>
      </c>
    </row>
    <row r="26114" spans="1:2" x14ac:dyDescent="0.2">
      <c r="A26114">
        <v>6.6696679999999997</v>
      </c>
      <c r="B26114">
        <v>5.267E-3</v>
      </c>
    </row>
    <row r="26115" spans="1:2" x14ac:dyDescent="0.2">
      <c r="A26115">
        <v>6.6709189999999996</v>
      </c>
      <c r="B26115">
        <v>4.1549999999999998E-3</v>
      </c>
    </row>
    <row r="26116" spans="1:2" x14ac:dyDescent="0.2">
      <c r="A26116">
        <v>6.672167</v>
      </c>
      <c r="B26116">
        <v>4.8479999999999999E-3</v>
      </c>
    </row>
    <row r="26117" spans="1:2" x14ac:dyDescent="0.2">
      <c r="A26117">
        <v>6.6734179999999999</v>
      </c>
      <c r="B26117">
        <v>5.0109999999999998E-3</v>
      </c>
    </row>
    <row r="26118" spans="1:2" x14ac:dyDescent="0.2">
      <c r="A26118">
        <v>6.6746650000000001</v>
      </c>
      <c r="B26118">
        <v>4.8919999999999996E-3</v>
      </c>
    </row>
    <row r="26119" spans="1:2" x14ac:dyDescent="0.2">
      <c r="A26119">
        <v>6.6759170000000001</v>
      </c>
      <c r="B26119">
        <v>5.9150000000000001E-3</v>
      </c>
    </row>
    <row r="26120" spans="1:2" x14ac:dyDescent="0.2">
      <c r="A26120">
        <v>6.677168</v>
      </c>
      <c r="B26120">
        <v>6.7330000000000003E-3</v>
      </c>
    </row>
    <row r="26121" spans="1:2" x14ac:dyDescent="0.2">
      <c r="A26121">
        <v>6.6784150000000002</v>
      </c>
      <c r="B26121">
        <v>6.9499999999999996E-3</v>
      </c>
    </row>
    <row r="26122" spans="1:2" x14ac:dyDescent="0.2">
      <c r="A26122">
        <v>6.6796670000000002</v>
      </c>
      <c r="B26122">
        <v>7.2709999999999997E-3</v>
      </c>
    </row>
    <row r="26123" spans="1:2" x14ac:dyDescent="0.2">
      <c r="A26123">
        <v>6.6809139999999996</v>
      </c>
      <c r="B26123">
        <v>8.1840000000000003E-3</v>
      </c>
    </row>
    <row r="26124" spans="1:2" x14ac:dyDescent="0.2">
      <c r="A26124">
        <v>6.6821650000000004</v>
      </c>
      <c r="B26124">
        <v>8.7320000000000002E-3</v>
      </c>
    </row>
    <row r="26125" spans="1:2" x14ac:dyDescent="0.2">
      <c r="A26125">
        <v>6.6834129999999998</v>
      </c>
      <c r="B26125">
        <v>7.5490000000000002E-3</v>
      </c>
    </row>
    <row r="26126" spans="1:2" x14ac:dyDescent="0.2">
      <c r="A26126">
        <v>6.6846639999999997</v>
      </c>
      <c r="B26126">
        <v>5.9950000000000003E-3</v>
      </c>
    </row>
    <row r="26127" spans="1:2" x14ac:dyDescent="0.2">
      <c r="A26127">
        <v>6.6859109999999999</v>
      </c>
      <c r="B26127">
        <v>3.9309999999999996E-3</v>
      </c>
    </row>
    <row r="26128" spans="1:2" x14ac:dyDescent="0.2">
      <c r="A26128">
        <v>6.6871619999999998</v>
      </c>
      <c r="B26128">
        <v>2.5439999999999998E-3</v>
      </c>
    </row>
    <row r="26129" spans="1:2" x14ac:dyDescent="0.2">
      <c r="A26129">
        <v>6.6884139999999999</v>
      </c>
      <c r="B26129">
        <v>1.243E-3</v>
      </c>
    </row>
    <row r="26130" spans="1:2" x14ac:dyDescent="0.2">
      <c r="A26130">
        <v>6.6896610000000001</v>
      </c>
      <c r="B26130">
        <v>1.176E-3</v>
      </c>
    </row>
    <row r="26131" spans="1:2" x14ac:dyDescent="0.2">
      <c r="A26131">
        <v>6.690912</v>
      </c>
      <c r="B26131">
        <v>4.5600000000000003E-4</v>
      </c>
    </row>
    <row r="26132" spans="1:2" x14ac:dyDescent="0.2">
      <c r="A26132">
        <v>6.6921600000000003</v>
      </c>
      <c r="B26132">
        <v>-2.3900000000000001E-4</v>
      </c>
    </row>
    <row r="26133" spans="1:2" x14ac:dyDescent="0.2">
      <c r="A26133">
        <v>6.6934110000000002</v>
      </c>
      <c r="B26133">
        <v>7.2800000000000002E-4</v>
      </c>
    </row>
    <row r="26134" spans="1:2" x14ac:dyDescent="0.2">
      <c r="A26134">
        <v>6.6946580000000004</v>
      </c>
      <c r="B26134">
        <v>2.0179999999999998E-3</v>
      </c>
    </row>
    <row r="26135" spans="1:2" x14ac:dyDescent="0.2">
      <c r="A26135">
        <v>6.6959099999999996</v>
      </c>
      <c r="B26135">
        <v>3.0720000000000001E-3</v>
      </c>
    </row>
    <row r="26136" spans="1:2" x14ac:dyDescent="0.2">
      <c r="A26136">
        <v>6.6971569999999998</v>
      </c>
      <c r="B26136">
        <v>2.794E-3</v>
      </c>
    </row>
    <row r="26137" spans="1:2" x14ac:dyDescent="0.2">
      <c r="A26137">
        <v>6.6984079999999997</v>
      </c>
      <c r="B26137">
        <v>1.3879999999999999E-3</v>
      </c>
    </row>
    <row r="26138" spans="1:2" x14ac:dyDescent="0.2">
      <c r="A26138">
        <v>6.6996560000000001</v>
      </c>
      <c r="B26138">
        <v>6.6500000000000001E-4</v>
      </c>
    </row>
    <row r="26139" spans="1:2" x14ac:dyDescent="0.2">
      <c r="A26139">
        <v>6.7009069999999999</v>
      </c>
      <c r="B26139">
        <v>5.0699999999999996E-4</v>
      </c>
    </row>
    <row r="26140" spans="1:2" x14ac:dyDescent="0.2">
      <c r="A26140">
        <v>6.7021579999999998</v>
      </c>
      <c r="B26140">
        <v>1.2880000000000001E-3</v>
      </c>
    </row>
    <row r="26141" spans="1:2" x14ac:dyDescent="0.2">
      <c r="A26141">
        <v>6.7034050000000001</v>
      </c>
      <c r="B26141">
        <v>1.366E-3</v>
      </c>
    </row>
    <row r="26142" spans="1:2" x14ac:dyDescent="0.2">
      <c r="A26142">
        <v>6.7046570000000001</v>
      </c>
      <c r="B26142">
        <v>1.805E-3</v>
      </c>
    </row>
    <row r="26143" spans="1:2" x14ac:dyDescent="0.2">
      <c r="A26143">
        <v>6.7059040000000003</v>
      </c>
      <c r="B26143">
        <v>2.2620000000000001E-3</v>
      </c>
    </row>
    <row r="26144" spans="1:2" x14ac:dyDescent="0.2">
      <c r="A26144">
        <v>6.7071550000000002</v>
      </c>
      <c r="B26144">
        <v>1.872E-3</v>
      </c>
    </row>
    <row r="26145" spans="1:2" x14ac:dyDescent="0.2">
      <c r="A26145">
        <v>6.7084029999999997</v>
      </c>
      <c r="B26145">
        <v>1.884E-3</v>
      </c>
    </row>
    <row r="26146" spans="1:2" x14ac:dyDescent="0.2">
      <c r="A26146">
        <v>6.7096539999999996</v>
      </c>
      <c r="B26146">
        <v>1.9689999999999998E-3</v>
      </c>
    </row>
    <row r="26147" spans="1:2" x14ac:dyDescent="0.2">
      <c r="A26147">
        <v>6.7109009999999998</v>
      </c>
      <c r="B26147">
        <v>1.2260000000000001E-3</v>
      </c>
    </row>
    <row r="26148" spans="1:2" x14ac:dyDescent="0.2">
      <c r="A26148">
        <v>6.7121519999999997</v>
      </c>
      <c r="B26148">
        <v>1.0349999999999999E-3</v>
      </c>
    </row>
    <row r="26149" spans="1:2" x14ac:dyDescent="0.2">
      <c r="A26149">
        <v>6.7134</v>
      </c>
      <c r="B26149">
        <v>8.03E-4</v>
      </c>
    </row>
    <row r="26150" spans="1:2" x14ac:dyDescent="0.2">
      <c r="A26150">
        <v>6.7146509999999999</v>
      </c>
      <c r="B26150">
        <v>1.302E-3</v>
      </c>
    </row>
    <row r="26151" spans="1:2" x14ac:dyDescent="0.2">
      <c r="A26151">
        <v>6.7159019999999998</v>
      </c>
      <c r="B26151">
        <v>2.6679999999999998E-3</v>
      </c>
    </row>
    <row r="26152" spans="1:2" x14ac:dyDescent="0.2">
      <c r="A26152">
        <v>6.7171500000000002</v>
      </c>
      <c r="B26152">
        <v>4.1229999999999999E-3</v>
      </c>
    </row>
    <row r="26153" spans="1:2" x14ac:dyDescent="0.2">
      <c r="A26153">
        <v>6.7184010000000001</v>
      </c>
      <c r="B26153">
        <v>6.0130000000000001E-3</v>
      </c>
    </row>
    <row r="26154" spans="1:2" x14ac:dyDescent="0.2">
      <c r="A26154">
        <v>6.7196480000000003</v>
      </c>
      <c r="B26154">
        <v>6.8919999999999997E-3</v>
      </c>
    </row>
    <row r="26155" spans="1:2" x14ac:dyDescent="0.2">
      <c r="A26155">
        <v>6.7209000000000003</v>
      </c>
      <c r="B26155">
        <v>6.9109999999999996E-3</v>
      </c>
    </row>
    <row r="26156" spans="1:2" x14ac:dyDescent="0.2">
      <c r="A26156">
        <v>6.7221469999999997</v>
      </c>
      <c r="B26156">
        <v>7.6010000000000001E-3</v>
      </c>
    </row>
    <row r="26157" spans="1:2" x14ac:dyDescent="0.2">
      <c r="A26157">
        <v>6.7233980000000004</v>
      </c>
      <c r="B26157">
        <v>9.2029999999999994E-3</v>
      </c>
    </row>
    <row r="26158" spans="1:2" x14ac:dyDescent="0.2">
      <c r="A26158">
        <v>6.7246459999999999</v>
      </c>
      <c r="B26158">
        <v>8.5780000000000006E-3</v>
      </c>
    </row>
    <row r="26159" spans="1:2" x14ac:dyDescent="0.2">
      <c r="A26159">
        <v>6.7258969999999998</v>
      </c>
      <c r="B26159">
        <v>7.6860000000000001E-3</v>
      </c>
    </row>
    <row r="26160" spans="1:2" x14ac:dyDescent="0.2">
      <c r="A26160">
        <v>6.7271479999999997</v>
      </c>
      <c r="B26160">
        <v>6.4140000000000004E-3</v>
      </c>
    </row>
    <row r="26161" spans="1:2" x14ac:dyDescent="0.2">
      <c r="A26161">
        <v>6.7283949999999999</v>
      </c>
      <c r="B26161">
        <v>5.9880000000000003E-3</v>
      </c>
    </row>
    <row r="26162" spans="1:2" x14ac:dyDescent="0.2">
      <c r="A26162">
        <v>6.7296469999999999</v>
      </c>
      <c r="B26162">
        <v>6.3790000000000001E-3</v>
      </c>
    </row>
    <row r="26163" spans="1:2" x14ac:dyDescent="0.2">
      <c r="A26163">
        <v>6.7308940000000002</v>
      </c>
      <c r="B26163">
        <v>6.2220000000000001E-3</v>
      </c>
    </row>
    <row r="26164" spans="1:2" x14ac:dyDescent="0.2">
      <c r="A26164">
        <v>6.732145</v>
      </c>
      <c r="B26164">
        <v>5.8050000000000003E-3</v>
      </c>
    </row>
    <row r="26165" spans="1:2" x14ac:dyDescent="0.2">
      <c r="A26165">
        <v>6.7333930000000004</v>
      </c>
      <c r="B26165">
        <v>4.4489999999999998E-3</v>
      </c>
    </row>
    <row r="26166" spans="1:2" x14ac:dyDescent="0.2">
      <c r="A26166">
        <v>6.7346440000000003</v>
      </c>
      <c r="B26166">
        <v>4.6759999999999996E-3</v>
      </c>
    </row>
    <row r="26167" spans="1:2" x14ac:dyDescent="0.2">
      <c r="A26167">
        <v>6.7358909999999996</v>
      </c>
      <c r="B26167">
        <v>4.7730000000000003E-3</v>
      </c>
    </row>
    <row r="26168" spans="1:2" x14ac:dyDescent="0.2">
      <c r="A26168">
        <v>6.7371429999999997</v>
      </c>
      <c r="B26168">
        <v>4.6870000000000002E-3</v>
      </c>
    </row>
    <row r="26169" spans="1:2" x14ac:dyDescent="0.2">
      <c r="A26169">
        <v>6.7383899999999999</v>
      </c>
      <c r="B26169">
        <v>3.5479999999999999E-3</v>
      </c>
    </row>
    <row r="26170" spans="1:2" x14ac:dyDescent="0.2">
      <c r="A26170">
        <v>6.7396409999999998</v>
      </c>
      <c r="B26170">
        <v>2.934E-3</v>
      </c>
    </row>
    <row r="26171" spans="1:2" x14ac:dyDescent="0.2">
      <c r="A26171">
        <v>6.7408919999999997</v>
      </c>
      <c r="B26171">
        <v>3.248E-3</v>
      </c>
    </row>
    <row r="26172" spans="1:2" x14ac:dyDescent="0.2">
      <c r="A26172">
        <v>6.74214</v>
      </c>
      <c r="B26172">
        <v>3.673E-3</v>
      </c>
    </row>
    <row r="26173" spans="1:2" x14ac:dyDescent="0.2">
      <c r="A26173">
        <v>6.7433909999999999</v>
      </c>
      <c r="B26173">
        <v>3.1640000000000001E-3</v>
      </c>
    </row>
    <row r="26174" spans="1:2" x14ac:dyDescent="0.2">
      <c r="A26174">
        <v>6.7446380000000001</v>
      </c>
      <c r="B26174">
        <v>2.8189999999999999E-3</v>
      </c>
    </row>
    <row r="26175" spans="1:2" x14ac:dyDescent="0.2">
      <c r="A26175">
        <v>6.7458900000000002</v>
      </c>
      <c r="B26175">
        <v>3.4859999999999999E-3</v>
      </c>
    </row>
    <row r="26176" spans="1:2" x14ac:dyDescent="0.2">
      <c r="A26176">
        <v>6.7471370000000004</v>
      </c>
      <c r="B26176">
        <v>3.5509999999999999E-3</v>
      </c>
    </row>
    <row r="26177" spans="1:2" x14ac:dyDescent="0.2">
      <c r="A26177">
        <v>6.7483880000000003</v>
      </c>
      <c r="B26177">
        <v>3.4559999999999999E-3</v>
      </c>
    </row>
    <row r="26178" spans="1:2" x14ac:dyDescent="0.2">
      <c r="A26178">
        <v>6.7496359999999997</v>
      </c>
      <c r="B26178">
        <v>1.6980000000000001E-3</v>
      </c>
    </row>
    <row r="26179" spans="1:2" x14ac:dyDescent="0.2">
      <c r="A26179">
        <v>6.7508869999999996</v>
      </c>
      <c r="B26179">
        <v>2.519E-3</v>
      </c>
    </row>
    <row r="26180" spans="1:2" x14ac:dyDescent="0.2">
      <c r="A26180">
        <v>6.7521380000000004</v>
      </c>
      <c r="B26180">
        <v>4.4739999999999997E-3</v>
      </c>
    </row>
    <row r="26181" spans="1:2" x14ac:dyDescent="0.2">
      <c r="A26181">
        <v>6.7533859999999999</v>
      </c>
      <c r="B26181">
        <v>6.3629999999999997E-3</v>
      </c>
    </row>
    <row r="26182" spans="1:2" x14ac:dyDescent="0.2">
      <c r="A26182">
        <v>6.7546369999999998</v>
      </c>
      <c r="B26182">
        <v>4.9849999999999998E-3</v>
      </c>
    </row>
    <row r="26183" spans="1:2" x14ac:dyDescent="0.2">
      <c r="A26183">
        <v>6.755884</v>
      </c>
      <c r="B26183">
        <v>4.3470000000000002E-3</v>
      </c>
    </row>
    <row r="26184" spans="1:2" x14ac:dyDescent="0.2">
      <c r="A26184">
        <v>6.7571349999999999</v>
      </c>
      <c r="B26184">
        <v>3.454E-3</v>
      </c>
    </row>
    <row r="26185" spans="1:2" x14ac:dyDescent="0.2">
      <c r="A26185">
        <v>6.7583830000000003</v>
      </c>
      <c r="B26185">
        <v>4.3699999999999998E-3</v>
      </c>
    </row>
    <row r="26186" spans="1:2" x14ac:dyDescent="0.2">
      <c r="A26186">
        <v>6.7596340000000001</v>
      </c>
      <c r="B26186">
        <v>4.7450000000000001E-3</v>
      </c>
    </row>
    <row r="26187" spans="1:2" x14ac:dyDescent="0.2">
      <c r="A26187">
        <v>6.7608810000000004</v>
      </c>
      <c r="B26187">
        <v>4.0239999999999998E-3</v>
      </c>
    </row>
    <row r="26188" spans="1:2" x14ac:dyDescent="0.2">
      <c r="A26188">
        <v>6.7621330000000004</v>
      </c>
      <c r="B26188">
        <v>2.5730000000000002E-3</v>
      </c>
    </row>
    <row r="26189" spans="1:2" x14ac:dyDescent="0.2">
      <c r="A26189">
        <v>6.7633799999999997</v>
      </c>
      <c r="B26189">
        <v>2.679E-3</v>
      </c>
    </row>
    <row r="26190" spans="1:2" x14ac:dyDescent="0.2">
      <c r="A26190">
        <v>6.7646309999999996</v>
      </c>
      <c r="B26190">
        <v>1.732E-3</v>
      </c>
    </row>
    <row r="26191" spans="1:2" x14ac:dyDescent="0.2">
      <c r="A26191">
        <v>6.7658820000000004</v>
      </c>
      <c r="B26191">
        <v>-7.8299999999999995E-4</v>
      </c>
    </row>
    <row r="26192" spans="1:2" x14ac:dyDescent="0.2">
      <c r="A26192">
        <v>6.7671299999999999</v>
      </c>
      <c r="B26192">
        <v>-2.0590000000000001E-3</v>
      </c>
    </row>
    <row r="26193" spans="1:2" x14ac:dyDescent="0.2">
      <c r="A26193">
        <v>6.7683809999999998</v>
      </c>
      <c r="B26193">
        <v>-3.7130000000000002E-3</v>
      </c>
    </row>
    <row r="26194" spans="1:2" x14ac:dyDescent="0.2">
      <c r="A26194">
        <v>6.7696290000000001</v>
      </c>
      <c r="B26194">
        <v>-3.8839999999999999E-3</v>
      </c>
    </row>
    <row r="26195" spans="1:2" x14ac:dyDescent="0.2">
      <c r="A26195">
        <v>6.77088</v>
      </c>
      <c r="B26195">
        <v>-5.463E-3</v>
      </c>
    </row>
    <row r="26196" spans="1:2" x14ac:dyDescent="0.2">
      <c r="A26196">
        <v>6.7721270000000002</v>
      </c>
      <c r="B26196">
        <v>-7.0489999999999997E-3</v>
      </c>
    </row>
    <row r="26197" spans="1:2" x14ac:dyDescent="0.2">
      <c r="A26197">
        <v>6.7733780000000001</v>
      </c>
      <c r="B26197">
        <v>-8.0339999999999995E-3</v>
      </c>
    </row>
    <row r="26198" spans="1:2" x14ac:dyDescent="0.2">
      <c r="A26198">
        <v>6.7746259999999996</v>
      </c>
      <c r="B26198">
        <v>-8.7119999999999993E-3</v>
      </c>
    </row>
    <row r="26199" spans="1:2" x14ac:dyDescent="0.2">
      <c r="A26199">
        <v>6.7758770000000004</v>
      </c>
      <c r="B26199">
        <v>-8.8959999999999994E-3</v>
      </c>
    </row>
    <row r="26200" spans="1:2" x14ac:dyDescent="0.2">
      <c r="A26200">
        <v>6.7771239999999997</v>
      </c>
      <c r="B26200">
        <v>-1.0267999999999999E-2</v>
      </c>
    </row>
    <row r="26201" spans="1:2" x14ac:dyDescent="0.2">
      <c r="A26201">
        <v>6.7783759999999997</v>
      </c>
      <c r="B26201">
        <v>-1.172E-2</v>
      </c>
    </row>
    <row r="26202" spans="1:2" x14ac:dyDescent="0.2">
      <c r="A26202">
        <v>6.7796269999999996</v>
      </c>
      <c r="B26202">
        <v>-1.1734E-2</v>
      </c>
    </row>
    <row r="26203" spans="1:2" x14ac:dyDescent="0.2">
      <c r="A26203">
        <v>6.7808739999999998</v>
      </c>
      <c r="B26203">
        <v>-1.1577E-2</v>
      </c>
    </row>
    <row r="26204" spans="1:2" x14ac:dyDescent="0.2">
      <c r="A26204">
        <v>6.7821249999999997</v>
      </c>
      <c r="B26204">
        <v>-1.141E-2</v>
      </c>
    </row>
    <row r="26205" spans="1:2" x14ac:dyDescent="0.2">
      <c r="A26205">
        <v>6.7833730000000001</v>
      </c>
      <c r="B26205">
        <v>-1.1873E-2</v>
      </c>
    </row>
    <row r="26206" spans="1:2" x14ac:dyDescent="0.2">
      <c r="A26206">
        <v>6.784624</v>
      </c>
      <c r="B26206">
        <v>-1.2675000000000001E-2</v>
      </c>
    </row>
    <row r="26207" spans="1:2" x14ac:dyDescent="0.2">
      <c r="A26207">
        <v>6.7858720000000003</v>
      </c>
      <c r="B26207">
        <v>-1.2520999999999999E-2</v>
      </c>
    </row>
    <row r="26208" spans="1:2" x14ac:dyDescent="0.2">
      <c r="A26208">
        <v>6.7871230000000002</v>
      </c>
      <c r="B26208">
        <v>-1.3282E-2</v>
      </c>
    </row>
    <row r="26209" spans="1:2" x14ac:dyDescent="0.2">
      <c r="A26209">
        <v>6.7883699999999996</v>
      </c>
      <c r="B26209">
        <v>-1.4256E-2</v>
      </c>
    </row>
    <row r="26210" spans="1:2" x14ac:dyDescent="0.2">
      <c r="A26210">
        <v>6.7896210000000004</v>
      </c>
      <c r="B26210">
        <v>-1.4616000000000001E-2</v>
      </c>
    </row>
    <row r="26211" spans="1:2" x14ac:dyDescent="0.2">
      <c r="A26211">
        <v>6.7908730000000004</v>
      </c>
      <c r="B26211">
        <v>-1.4437E-2</v>
      </c>
    </row>
    <row r="26212" spans="1:2" x14ac:dyDescent="0.2">
      <c r="A26212">
        <v>6.7921199999999997</v>
      </c>
      <c r="B26212">
        <v>-1.4037000000000001E-2</v>
      </c>
    </row>
    <row r="26213" spans="1:2" x14ac:dyDescent="0.2">
      <c r="A26213">
        <v>6.7933709999999996</v>
      </c>
      <c r="B26213">
        <v>-1.4688E-2</v>
      </c>
    </row>
    <row r="26214" spans="1:2" x14ac:dyDescent="0.2">
      <c r="A26214">
        <v>6.794619</v>
      </c>
      <c r="B26214">
        <v>-1.5183E-2</v>
      </c>
    </row>
    <row r="26215" spans="1:2" x14ac:dyDescent="0.2">
      <c r="A26215">
        <v>6.7958699999999999</v>
      </c>
      <c r="B26215">
        <v>-1.3919000000000001E-2</v>
      </c>
    </row>
    <row r="26216" spans="1:2" x14ac:dyDescent="0.2">
      <c r="A26216">
        <v>6.7971170000000001</v>
      </c>
      <c r="B26216">
        <v>-1.1788E-2</v>
      </c>
    </row>
    <row r="26217" spans="1:2" x14ac:dyDescent="0.2">
      <c r="A26217">
        <v>6.798368</v>
      </c>
      <c r="B26217">
        <v>-1.1091E-2</v>
      </c>
    </row>
    <row r="26218" spans="1:2" x14ac:dyDescent="0.2">
      <c r="A26218">
        <v>6.7996160000000003</v>
      </c>
      <c r="B26218">
        <v>-9.9050000000000006E-3</v>
      </c>
    </row>
    <row r="26219" spans="1:2" x14ac:dyDescent="0.2">
      <c r="A26219">
        <v>6.8008670000000002</v>
      </c>
      <c r="B26219">
        <v>-1.0087E-2</v>
      </c>
    </row>
    <row r="26220" spans="1:2" x14ac:dyDescent="0.2">
      <c r="A26220">
        <v>6.8021140000000004</v>
      </c>
      <c r="B26220">
        <v>-8.5800000000000008E-3</v>
      </c>
    </row>
    <row r="26221" spans="1:2" x14ac:dyDescent="0.2">
      <c r="A26221">
        <v>6.8033659999999996</v>
      </c>
      <c r="B26221">
        <v>-6.9249999999999997E-3</v>
      </c>
    </row>
    <row r="26222" spans="1:2" x14ac:dyDescent="0.2">
      <c r="A26222">
        <v>6.8046170000000004</v>
      </c>
      <c r="B26222">
        <v>-6.3889999999999997E-3</v>
      </c>
    </row>
    <row r="26223" spans="1:2" x14ac:dyDescent="0.2">
      <c r="A26223">
        <v>6.8058639999999997</v>
      </c>
      <c r="B26223">
        <v>-5.9579999999999998E-3</v>
      </c>
    </row>
    <row r="26224" spans="1:2" x14ac:dyDescent="0.2">
      <c r="A26224">
        <v>6.8071159999999997</v>
      </c>
      <c r="B26224">
        <v>-5.6810000000000003E-3</v>
      </c>
    </row>
    <row r="26225" spans="1:2" x14ac:dyDescent="0.2">
      <c r="A26225">
        <v>6.8083629999999999</v>
      </c>
      <c r="B26225">
        <v>-5.2639999999999996E-3</v>
      </c>
    </row>
    <row r="26226" spans="1:2" x14ac:dyDescent="0.2">
      <c r="A26226">
        <v>6.8096139999999998</v>
      </c>
      <c r="B26226">
        <v>-5.0509999999999999E-3</v>
      </c>
    </row>
    <row r="26227" spans="1:2" x14ac:dyDescent="0.2">
      <c r="A26227">
        <v>6.8108620000000002</v>
      </c>
      <c r="B26227">
        <v>-5.1729999999999996E-3</v>
      </c>
    </row>
    <row r="26228" spans="1:2" x14ac:dyDescent="0.2">
      <c r="A26228">
        <v>6.8121130000000001</v>
      </c>
      <c r="B26228">
        <v>-4.006E-3</v>
      </c>
    </row>
    <row r="26229" spans="1:2" x14ac:dyDescent="0.2">
      <c r="A26229">
        <v>6.8133600000000003</v>
      </c>
      <c r="B26229">
        <v>-5.0340000000000003E-3</v>
      </c>
    </row>
    <row r="26230" spans="1:2" x14ac:dyDescent="0.2">
      <c r="A26230">
        <v>6.8146110000000002</v>
      </c>
      <c r="B26230">
        <v>-5.3499999999999997E-3</v>
      </c>
    </row>
    <row r="26231" spans="1:2" x14ac:dyDescent="0.2">
      <c r="A26231">
        <v>6.8158630000000002</v>
      </c>
      <c r="B26231">
        <v>-5.6800000000000002E-3</v>
      </c>
    </row>
    <row r="26232" spans="1:2" x14ac:dyDescent="0.2">
      <c r="A26232">
        <v>6.8171099999999996</v>
      </c>
      <c r="B26232">
        <v>-5.457E-3</v>
      </c>
    </row>
    <row r="26233" spans="1:2" x14ac:dyDescent="0.2">
      <c r="A26233">
        <v>6.8183610000000003</v>
      </c>
      <c r="B26233">
        <v>-3.539E-3</v>
      </c>
    </row>
    <row r="26234" spans="1:2" x14ac:dyDescent="0.2">
      <c r="A26234">
        <v>6.8196089999999998</v>
      </c>
      <c r="B26234">
        <v>-2.0149999999999999E-3</v>
      </c>
    </row>
    <row r="26235" spans="1:2" x14ac:dyDescent="0.2">
      <c r="A26235">
        <v>6.8208599999999997</v>
      </c>
      <c r="B26235">
        <v>-2.3140000000000001E-3</v>
      </c>
    </row>
    <row r="26236" spans="1:2" x14ac:dyDescent="0.2">
      <c r="A26236">
        <v>6.8221069999999999</v>
      </c>
      <c r="B26236">
        <v>-2.2000000000000001E-3</v>
      </c>
    </row>
    <row r="26237" spans="1:2" x14ac:dyDescent="0.2">
      <c r="A26237">
        <v>6.823359</v>
      </c>
      <c r="B26237">
        <v>-8.6700000000000004E-4</v>
      </c>
    </row>
    <row r="26238" spans="1:2" x14ac:dyDescent="0.2">
      <c r="A26238">
        <v>6.8246060000000002</v>
      </c>
      <c r="B26238">
        <v>9.7900000000000005E-4</v>
      </c>
    </row>
    <row r="26239" spans="1:2" x14ac:dyDescent="0.2">
      <c r="A26239">
        <v>6.8258570000000001</v>
      </c>
      <c r="B26239">
        <v>1.472E-3</v>
      </c>
    </row>
    <row r="26240" spans="1:2" x14ac:dyDescent="0.2">
      <c r="A26240">
        <v>6.8271050000000004</v>
      </c>
      <c r="B26240">
        <v>1.964E-3</v>
      </c>
    </row>
    <row r="26241" spans="1:2" x14ac:dyDescent="0.2">
      <c r="A26241">
        <v>6.8283560000000003</v>
      </c>
      <c r="B26241">
        <v>8.2100000000000001E-4</v>
      </c>
    </row>
    <row r="26242" spans="1:2" x14ac:dyDescent="0.2">
      <c r="A26242">
        <v>6.8296070000000002</v>
      </c>
      <c r="B26242">
        <v>8.4400000000000002E-4</v>
      </c>
    </row>
    <row r="26243" spans="1:2" x14ac:dyDescent="0.2">
      <c r="A26243">
        <v>6.8308540000000004</v>
      </c>
      <c r="B26243">
        <v>9.4499999999999998E-4</v>
      </c>
    </row>
    <row r="26244" spans="1:2" x14ac:dyDescent="0.2">
      <c r="A26244">
        <v>6.8321059999999996</v>
      </c>
      <c r="B26244">
        <v>1.6800000000000001E-3</v>
      </c>
    </row>
    <row r="26245" spans="1:2" x14ac:dyDescent="0.2">
      <c r="A26245">
        <v>6.8333529999999998</v>
      </c>
      <c r="B26245">
        <v>1.364E-3</v>
      </c>
    </row>
    <row r="26246" spans="1:2" x14ac:dyDescent="0.2">
      <c r="A26246">
        <v>6.8346039999999997</v>
      </c>
      <c r="B26246">
        <v>-4.37E-4</v>
      </c>
    </row>
    <row r="26247" spans="1:2" x14ac:dyDescent="0.2">
      <c r="A26247">
        <v>6.835852</v>
      </c>
      <c r="B26247">
        <v>-2.0639999999999999E-3</v>
      </c>
    </row>
    <row r="26248" spans="1:2" x14ac:dyDescent="0.2">
      <c r="A26248">
        <v>6.8371029999999999</v>
      </c>
      <c r="B26248">
        <v>-2.1849999999999999E-3</v>
      </c>
    </row>
    <row r="26249" spans="1:2" x14ac:dyDescent="0.2">
      <c r="A26249">
        <v>6.8383500000000002</v>
      </c>
      <c r="B26249">
        <v>-2.5699999999999998E-3</v>
      </c>
    </row>
    <row r="26250" spans="1:2" x14ac:dyDescent="0.2">
      <c r="A26250">
        <v>6.8396020000000002</v>
      </c>
      <c r="B26250">
        <v>-3.0309999999999998E-3</v>
      </c>
    </row>
    <row r="26251" spans="1:2" x14ac:dyDescent="0.2">
      <c r="A26251">
        <v>6.8408490000000004</v>
      </c>
      <c r="B26251">
        <v>-3.4380000000000001E-3</v>
      </c>
    </row>
    <row r="26252" spans="1:2" x14ac:dyDescent="0.2">
      <c r="A26252">
        <v>6.8421000000000003</v>
      </c>
      <c r="B26252">
        <v>-4.228E-3</v>
      </c>
    </row>
    <row r="26253" spans="1:2" x14ac:dyDescent="0.2">
      <c r="A26253">
        <v>6.8433510000000002</v>
      </c>
      <c r="B26253">
        <v>-4.8069999999999996E-3</v>
      </c>
    </row>
    <row r="26254" spans="1:2" x14ac:dyDescent="0.2">
      <c r="A26254">
        <v>6.8445989999999997</v>
      </c>
      <c r="B26254">
        <v>-4.6499999999999996E-3</v>
      </c>
    </row>
    <row r="26255" spans="1:2" x14ac:dyDescent="0.2">
      <c r="A26255">
        <v>6.8458500000000004</v>
      </c>
      <c r="B26255">
        <v>-4.836E-3</v>
      </c>
    </row>
    <row r="26256" spans="1:2" x14ac:dyDescent="0.2">
      <c r="A26256">
        <v>6.8470969999999998</v>
      </c>
      <c r="B26256">
        <v>-5.5979999999999997E-3</v>
      </c>
    </row>
    <row r="26257" spans="1:2" x14ac:dyDescent="0.2">
      <c r="A26257">
        <v>6.8483489999999998</v>
      </c>
      <c r="B26257">
        <v>-7.2170000000000003E-3</v>
      </c>
    </row>
    <row r="26258" spans="1:2" x14ac:dyDescent="0.2">
      <c r="A26258">
        <v>6.849596</v>
      </c>
      <c r="B26258">
        <v>-8.8210000000000007E-3</v>
      </c>
    </row>
    <row r="26259" spans="1:2" x14ac:dyDescent="0.2">
      <c r="A26259">
        <v>6.8508469999999999</v>
      </c>
      <c r="B26259">
        <v>-9.2709999999999997E-3</v>
      </c>
    </row>
    <row r="26260" spans="1:2" x14ac:dyDescent="0.2">
      <c r="A26260">
        <v>6.8520950000000003</v>
      </c>
      <c r="B26260">
        <v>-9.4660000000000005E-3</v>
      </c>
    </row>
    <row r="26261" spans="1:2" x14ac:dyDescent="0.2">
      <c r="A26261">
        <v>6.8533460000000002</v>
      </c>
      <c r="B26261">
        <v>-9.6240000000000006E-3</v>
      </c>
    </row>
    <row r="26262" spans="1:2" x14ac:dyDescent="0.2">
      <c r="A26262">
        <v>6.8545970000000001</v>
      </c>
      <c r="B26262">
        <v>-9.9389999999999999E-3</v>
      </c>
    </row>
    <row r="26263" spans="1:2" x14ac:dyDescent="0.2">
      <c r="A26263">
        <v>6.8558440000000003</v>
      </c>
      <c r="B26263">
        <v>-1.0351000000000001E-2</v>
      </c>
    </row>
    <row r="26264" spans="1:2" x14ac:dyDescent="0.2">
      <c r="A26264">
        <v>6.8570960000000003</v>
      </c>
      <c r="B26264">
        <v>-1.0293999999999999E-2</v>
      </c>
    </row>
    <row r="26265" spans="1:2" x14ac:dyDescent="0.2">
      <c r="A26265">
        <v>6.8583429999999996</v>
      </c>
      <c r="B26265">
        <v>-1.0415000000000001E-2</v>
      </c>
    </row>
    <row r="26266" spans="1:2" x14ac:dyDescent="0.2">
      <c r="A26266">
        <v>6.8595940000000004</v>
      </c>
      <c r="B26266">
        <v>-1.0119E-2</v>
      </c>
    </row>
    <row r="26267" spans="1:2" x14ac:dyDescent="0.2">
      <c r="A26267">
        <v>6.8608419999999999</v>
      </c>
      <c r="B26267">
        <v>-1.0435E-2</v>
      </c>
    </row>
    <row r="26268" spans="1:2" x14ac:dyDescent="0.2">
      <c r="A26268">
        <v>6.8620929999999998</v>
      </c>
      <c r="B26268">
        <v>-1.0546E-2</v>
      </c>
    </row>
    <row r="26269" spans="1:2" x14ac:dyDescent="0.2">
      <c r="A26269">
        <v>6.86334</v>
      </c>
      <c r="B26269">
        <v>-1.0647999999999999E-2</v>
      </c>
    </row>
    <row r="26270" spans="1:2" x14ac:dyDescent="0.2">
      <c r="A26270">
        <v>6.864592</v>
      </c>
      <c r="B26270">
        <v>-1.0661E-2</v>
      </c>
    </row>
    <row r="26271" spans="1:2" x14ac:dyDescent="0.2">
      <c r="A26271">
        <v>6.8658390000000002</v>
      </c>
      <c r="B26271">
        <v>-8.3990000000000002E-3</v>
      </c>
    </row>
    <row r="26272" spans="1:2" x14ac:dyDescent="0.2">
      <c r="A26272">
        <v>6.8670900000000001</v>
      </c>
      <c r="B26272">
        <v>-6.8349999999999999E-3</v>
      </c>
    </row>
    <row r="26273" spans="1:2" x14ac:dyDescent="0.2">
      <c r="A26273">
        <v>6.868341</v>
      </c>
      <c r="B26273">
        <v>-6.4900000000000001E-3</v>
      </c>
    </row>
    <row r="26274" spans="1:2" x14ac:dyDescent="0.2">
      <c r="A26274">
        <v>6.8695890000000004</v>
      </c>
      <c r="B26274">
        <v>-6.0109999999999999E-3</v>
      </c>
    </row>
    <row r="26275" spans="1:2" x14ac:dyDescent="0.2">
      <c r="A26275">
        <v>6.8708400000000003</v>
      </c>
      <c r="B26275">
        <v>-4.5929999999999999E-3</v>
      </c>
    </row>
    <row r="26276" spans="1:2" x14ac:dyDescent="0.2">
      <c r="A26276">
        <v>6.8720869999999996</v>
      </c>
      <c r="B26276">
        <v>-2.5300000000000001E-3</v>
      </c>
    </row>
    <row r="26277" spans="1:2" x14ac:dyDescent="0.2">
      <c r="A26277">
        <v>6.8733389999999996</v>
      </c>
      <c r="B26277">
        <v>-7.9299999999999998E-4</v>
      </c>
    </row>
    <row r="26278" spans="1:2" x14ac:dyDescent="0.2">
      <c r="A26278">
        <v>6.8745859999999999</v>
      </c>
      <c r="B26278">
        <v>-5.2099999999999998E-4</v>
      </c>
    </row>
    <row r="26279" spans="1:2" x14ac:dyDescent="0.2">
      <c r="A26279">
        <v>6.8758369999999998</v>
      </c>
      <c r="B26279">
        <v>-4.6500000000000003E-4</v>
      </c>
    </row>
    <row r="26280" spans="1:2" x14ac:dyDescent="0.2">
      <c r="A26280">
        <v>6.8770850000000001</v>
      </c>
      <c r="B26280">
        <v>-8.8999999999999995E-4</v>
      </c>
    </row>
    <row r="26281" spans="1:2" x14ac:dyDescent="0.2">
      <c r="A26281">
        <v>6.878336</v>
      </c>
      <c r="B26281">
        <v>3.6900000000000002E-4</v>
      </c>
    </row>
    <row r="26282" spans="1:2" x14ac:dyDescent="0.2">
      <c r="A26282">
        <v>6.8795869999999999</v>
      </c>
      <c r="B26282">
        <v>2.663E-3</v>
      </c>
    </row>
    <row r="26283" spans="1:2" x14ac:dyDescent="0.2">
      <c r="A26283">
        <v>6.8808350000000003</v>
      </c>
      <c r="B26283">
        <v>4.2820000000000002E-3</v>
      </c>
    </row>
    <row r="26284" spans="1:2" x14ac:dyDescent="0.2">
      <c r="A26284">
        <v>6.8820860000000001</v>
      </c>
      <c r="B26284">
        <v>4.9750000000000003E-3</v>
      </c>
    </row>
    <row r="26285" spans="1:2" x14ac:dyDescent="0.2">
      <c r="A26285">
        <v>6.8833330000000004</v>
      </c>
      <c r="B26285">
        <v>5.509E-3</v>
      </c>
    </row>
    <row r="26286" spans="1:2" x14ac:dyDescent="0.2">
      <c r="A26286">
        <v>6.8845840000000003</v>
      </c>
      <c r="B26286">
        <v>5.6769999999999998E-3</v>
      </c>
    </row>
    <row r="26287" spans="1:2" x14ac:dyDescent="0.2">
      <c r="A26287">
        <v>6.8858319999999997</v>
      </c>
      <c r="B26287">
        <v>5.7999999999999996E-3</v>
      </c>
    </row>
    <row r="26288" spans="1:2" x14ac:dyDescent="0.2">
      <c r="A26288">
        <v>6.8870829999999996</v>
      </c>
      <c r="B26288">
        <v>6.2389999999999998E-3</v>
      </c>
    </row>
    <row r="26289" spans="1:2" x14ac:dyDescent="0.2">
      <c r="A26289">
        <v>6.8883299999999998</v>
      </c>
      <c r="B26289">
        <v>5.7559999999999998E-3</v>
      </c>
    </row>
    <row r="26290" spans="1:2" x14ac:dyDescent="0.2">
      <c r="A26290">
        <v>6.8895819999999999</v>
      </c>
      <c r="B26290">
        <v>6.2139999999999999E-3</v>
      </c>
    </row>
    <row r="26291" spans="1:2" x14ac:dyDescent="0.2">
      <c r="A26291">
        <v>6.8908290000000001</v>
      </c>
      <c r="B26291">
        <v>6.8240000000000002E-3</v>
      </c>
    </row>
    <row r="26292" spans="1:2" x14ac:dyDescent="0.2">
      <c r="A26292">
        <v>6.89208</v>
      </c>
      <c r="B26292">
        <v>8.2740000000000001E-3</v>
      </c>
    </row>
    <row r="26293" spans="1:2" x14ac:dyDescent="0.2">
      <c r="A26293">
        <v>6.893332</v>
      </c>
      <c r="B26293">
        <v>9.665E-3</v>
      </c>
    </row>
    <row r="26294" spans="1:2" x14ac:dyDescent="0.2">
      <c r="A26294">
        <v>6.8945790000000002</v>
      </c>
      <c r="B26294">
        <v>1.0488000000000001E-2</v>
      </c>
    </row>
    <row r="26295" spans="1:2" x14ac:dyDescent="0.2">
      <c r="A26295">
        <v>6.8958300000000001</v>
      </c>
      <c r="B26295">
        <v>9.6469999999999993E-3</v>
      </c>
    </row>
    <row r="26296" spans="1:2" x14ac:dyDescent="0.2">
      <c r="A26296">
        <v>6.8970779999999996</v>
      </c>
      <c r="B26296">
        <v>8.2089999999999993E-3</v>
      </c>
    </row>
    <row r="26297" spans="1:2" x14ac:dyDescent="0.2">
      <c r="A26297">
        <v>6.8983290000000004</v>
      </c>
      <c r="B26297">
        <v>7.1739999999999998E-3</v>
      </c>
    </row>
    <row r="26298" spans="1:2" x14ac:dyDescent="0.2">
      <c r="A26298">
        <v>6.8995759999999997</v>
      </c>
      <c r="B26298">
        <v>6.8479999999999999E-3</v>
      </c>
    </row>
    <row r="26299" spans="1:2" x14ac:dyDescent="0.2">
      <c r="A26299">
        <v>6.9008269999999996</v>
      </c>
      <c r="B26299">
        <v>6.8659999999999997E-3</v>
      </c>
    </row>
    <row r="26300" spans="1:2" x14ac:dyDescent="0.2">
      <c r="A26300">
        <v>6.902075</v>
      </c>
      <c r="B26300">
        <v>6.156E-3</v>
      </c>
    </row>
    <row r="26301" spans="1:2" x14ac:dyDescent="0.2">
      <c r="A26301">
        <v>6.9033259999999999</v>
      </c>
      <c r="B26301">
        <v>3.7450000000000001E-3</v>
      </c>
    </row>
    <row r="26302" spans="1:2" x14ac:dyDescent="0.2">
      <c r="A26302">
        <v>6.9045769999999997</v>
      </c>
      <c r="B26302">
        <v>3.209E-3</v>
      </c>
    </row>
    <row r="26303" spans="1:2" x14ac:dyDescent="0.2">
      <c r="A26303">
        <v>6.9058250000000001</v>
      </c>
      <c r="B26303">
        <v>4.5789999999999997E-3</v>
      </c>
    </row>
    <row r="26304" spans="1:2" x14ac:dyDescent="0.2">
      <c r="A26304">
        <v>6.907076</v>
      </c>
      <c r="B26304">
        <v>5.4970000000000001E-3</v>
      </c>
    </row>
    <row r="26305" spans="1:2" x14ac:dyDescent="0.2">
      <c r="A26305">
        <v>6.9083230000000002</v>
      </c>
      <c r="B26305">
        <v>6.3899999999999998E-3</v>
      </c>
    </row>
    <row r="26306" spans="1:2" x14ac:dyDescent="0.2">
      <c r="A26306">
        <v>6.9095750000000002</v>
      </c>
      <c r="B26306">
        <v>6.0499999999999998E-3</v>
      </c>
    </row>
    <row r="26307" spans="1:2" x14ac:dyDescent="0.2">
      <c r="A26307">
        <v>6.9108219999999996</v>
      </c>
      <c r="B26307">
        <v>5.9090000000000002E-3</v>
      </c>
    </row>
    <row r="26308" spans="1:2" x14ac:dyDescent="0.2">
      <c r="A26308">
        <v>6.9120730000000004</v>
      </c>
      <c r="B26308">
        <v>5.3359999999999996E-3</v>
      </c>
    </row>
    <row r="26309" spans="1:2" x14ac:dyDescent="0.2">
      <c r="A26309">
        <v>6.9133209999999998</v>
      </c>
      <c r="B26309">
        <v>5.0239999999999998E-3</v>
      </c>
    </row>
    <row r="26310" spans="1:2" x14ac:dyDescent="0.2">
      <c r="A26310">
        <v>6.9145719999999997</v>
      </c>
      <c r="B26310">
        <v>4.4749999999999998E-3</v>
      </c>
    </row>
    <row r="26311" spans="1:2" x14ac:dyDescent="0.2">
      <c r="A26311">
        <v>6.9158189999999999</v>
      </c>
      <c r="B26311">
        <v>4.2690000000000002E-3</v>
      </c>
    </row>
    <row r="26312" spans="1:2" x14ac:dyDescent="0.2">
      <c r="A26312">
        <v>6.9170699999999998</v>
      </c>
      <c r="B26312">
        <v>3.15E-3</v>
      </c>
    </row>
    <row r="26313" spans="1:2" x14ac:dyDescent="0.2">
      <c r="A26313">
        <v>6.9183219999999999</v>
      </c>
      <c r="B26313">
        <v>1.719E-3</v>
      </c>
    </row>
    <row r="26314" spans="1:2" x14ac:dyDescent="0.2">
      <c r="A26314">
        <v>6.9195690000000001</v>
      </c>
      <c r="B26314">
        <v>2.225E-3</v>
      </c>
    </row>
    <row r="26315" spans="1:2" x14ac:dyDescent="0.2">
      <c r="A26315">
        <v>6.92082</v>
      </c>
      <c r="B26315">
        <v>-9.8999999999999994E-5</v>
      </c>
    </row>
    <row r="26316" spans="1:2" x14ac:dyDescent="0.2">
      <c r="A26316">
        <v>6.9220680000000003</v>
      </c>
      <c r="B26316">
        <v>-1.4480000000000001E-3</v>
      </c>
    </row>
    <row r="26317" spans="1:2" x14ac:dyDescent="0.2">
      <c r="A26317">
        <v>6.9233190000000002</v>
      </c>
      <c r="B26317">
        <v>-3.3639999999999998E-3</v>
      </c>
    </row>
    <row r="26318" spans="1:2" x14ac:dyDescent="0.2">
      <c r="A26318">
        <v>6.9245660000000004</v>
      </c>
      <c r="B26318">
        <v>-4.3860000000000001E-3</v>
      </c>
    </row>
    <row r="26319" spans="1:2" x14ac:dyDescent="0.2">
      <c r="A26319">
        <v>6.9258170000000003</v>
      </c>
      <c r="B26319">
        <v>-4.0670000000000003E-3</v>
      </c>
    </row>
    <row r="26320" spans="1:2" x14ac:dyDescent="0.2">
      <c r="A26320">
        <v>6.9270649999999998</v>
      </c>
      <c r="B26320">
        <v>-3.4940000000000001E-3</v>
      </c>
    </row>
    <row r="26321" spans="1:2" x14ac:dyDescent="0.2">
      <c r="A26321">
        <v>6.9283159999999997</v>
      </c>
      <c r="B26321">
        <v>-3.7629999999999999E-3</v>
      </c>
    </row>
    <row r="26322" spans="1:2" x14ac:dyDescent="0.2">
      <c r="A26322">
        <v>6.9295640000000001</v>
      </c>
      <c r="B26322">
        <v>-3.114E-3</v>
      </c>
    </row>
    <row r="26323" spans="1:2" x14ac:dyDescent="0.2">
      <c r="A26323">
        <v>6.9308149999999999</v>
      </c>
      <c r="B26323">
        <v>-3.882E-3</v>
      </c>
    </row>
    <row r="26324" spans="1:2" x14ac:dyDescent="0.2">
      <c r="A26324">
        <v>6.9320659999999998</v>
      </c>
      <c r="B26324">
        <v>-3.4889999999999999E-3</v>
      </c>
    </row>
    <row r="26325" spans="1:2" x14ac:dyDescent="0.2">
      <c r="A26325">
        <v>6.9333130000000001</v>
      </c>
      <c r="B26325">
        <v>-2.5019999999999999E-3</v>
      </c>
    </row>
    <row r="26326" spans="1:2" x14ac:dyDescent="0.2">
      <c r="A26326">
        <v>6.9345650000000001</v>
      </c>
      <c r="B26326">
        <v>-1.9250000000000001E-3</v>
      </c>
    </row>
    <row r="26327" spans="1:2" x14ac:dyDescent="0.2">
      <c r="A26327">
        <v>6.9358120000000003</v>
      </c>
      <c r="B26327">
        <v>-2.4320000000000001E-3</v>
      </c>
    </row>
    <row r="26328" spans="1:2" x14ac:dyDescent="0.2">
      <c r="A26328">
        <v>6.9370630000000002</v>
      </c>
      <c r="B26328">
        <v>-3.869E-3</v>
      </c>
    </row>
    <row r="26329" spans="1:2" x14ac:dyDescent="0.2">
      <c r="A26329">
        <v>6.9383109999999997</v>
      </c>
      <c r="B26329">
        <v>-4.633E-3</v>
      </c>
    </row>
    <row r="26330" spans="1:2" x14ac:dyDescent="0.2">
      <c r="A26330">
        <v>6.9395619999999996</v>
      </c>
      <c r="B26330">
        <v>-5.2100000000000002E-3</v>
      </c>
    </row>
    <row r="26331" spans="1:2" x14ac:dyDescent="0.2">
      <c r="A26331">
        <v>6.9408089999999998</v>
      </c>
      <c r="B26331">
        <v>-5.3090000000000004E-3</v>
      </c>
    </row>
    <row r="26332" spans="1:2" x14ac:dyDescent="0.2">
      <c r="A26332">
        <v>6.9420599999999997</v>
      </c>
      <c r="B26332">
        <v>-5.7980000000000002E-3</v>
      </c>
    </row>
    <row r="26333" spans="1:2" x14ac:dyDescent="0.2">
      <c r="A26333">
        <v>6.9433119999999997</v>
      </c>
      <c r="B26333">
        <v>-7.5360000000000002E-3</v>
      </c>
    </row>
    <row r="26334" spans="1:2" x14ac:dyDescent="0.2">
      <c r="A26334">
        <v>6.9445589999999999</v>
      </c>
      <c r="B26334">
        <v>-8.8819999999999993E-3</v>
      </c>
    </row>
    <row r="26335" spans="1:2" x14ac:dyDescent="0.2">
      <c r="A26335">
        <v>6.9458099999999998</v>
      </c>
      <c r="B26335">
        <v>-8.3719999999999992E-3</v>
      </c>
    </row>
    <row r="26336" spans="1:2" x14ac:dyDescent="0.2">
      <c r="A26336">
        <v>6.9470580000000002</v>
      </c>
      <c r="B26336">
        <v>-8.0300000000000007E-3</v>
      </c>
    </row>
    <row r="26337" spans="1:2" x14ac:dyDescent="0.2">
      <c r="A26337">
        <v>6.9483090000000001</v>
      </c>
      <c r="B26337">
        <v>-7.9389999999999999E-3</v>
      </c>
    </row>
    <row r="26338" spans="1:2" x14ac:dyDescent="0.2">
      <c r="A26338">
        <v>6.9495560000000003</v>
      </c>
      <c r="B26338">
        <v>-8.744E-3</v>
      </c>
    </row>
    <row r="26339" spans="1:2" x14ac:dyDescent="0.2">
      <c r="A26339">
        <v>6.9508080000000003</v>
      </c>
      <c r="B26339">
        <v>-9.7109999999999991E-3</v>
      </c>
    </row>
    <row r="26340" spans="1:2" x14ac:dyDescent="0.2">
      <c r="A26340">
        <v>6.9520549999999997</v>
      </c>
      <c r="B26340">
        <v>-8.8880000000000001E-3</v>
      </c>
    </row>
    <row r="26341" spans="1:2" x14ac:dyDescent="0.2">
      <c r="A26341">
        <v>6.9533060000000004</v>
      </c>
      <c r="B26341">
        <v>-8.6719999999999992E-3</v>
      </c>
    </row>
    <row r="26342" spans="1:2" x14ac:dyDescent="0.2">
      <c r="A26342">
        <v>6.9545539999999999</v>
      </c>
      <c r="B26342">
        <v>-8.9219999999999994E-3</v>
      </c>
    </row>
    <row r="26343" spans="1:2" x14ac:dyDescent="0.2">
      <c r="A26343">
        <v>6.9558049999999998</v>
      </c>
      <c r="B26343">
        <v>-9.2449999999999997E-3</v>
      </c>
    </row>
    <row r="26344" spans="1:2" x14ac:dyDescent="0.2">
      <c r="A26344">
        <v>6.9570559999999997</v>
      </c>
      <c r="B26344">
        <v>-8.6630000000000006E-3</v>
      </c>
    </row>
    <row r="26345" spans="1:2" x14ac:dyDescent="0.2">
      <c r="A26345">
        <v>6.9583029999999999</v>
      </c>
      <c r="B26345">
        <v>-7.7799999999999996E-3</v>
      </c>
    </row>
    <row r="26346" spans="1:2" x14ac:dyDescent="0.2">
      <c r="A26346">
        <v>6.9595549999999999</v>
      </c>
      <c r="B26346">
        <v>-6.7609999999999996E-3</v>
      </c>
    </row>
    <row r="26347" spans="1:2" x14ac:dyDescent="0.2">
      <c r="A26347">
        <v>6.9608020000000002</v>
      </c>
      <c r="B26347">
        <v>-6.6819999999999996E-3</v>
      </c>
    </row>
    <row r="26348" spans="1:2" x14ac:dyDescent="0.2">
      <c r="A26348">
        <v>6.962053</v>
      </c>
      <c r="B26348">
        <v>-6.1539999999999997E-3</v>
      </c>
    </row>
    <row r="26349" spans="1:2" x14ac:dyDescent="0.2">
      <c r="A26349">
        <v>6.9633010000000004</v>
      </c>
      <c r="B26349">
        <v>-6.5599999999999999E-3</v>
      </c>
    </row>
    <row r="26350" spans="1:2" x14ac:dyDescent="0.2">
      <c r="A26350">
        <v>6.9645520000000003</v>
      </c>
      <c r="B26350">
        <v>-7.7039999999999999E-3</v>
      </c>
    </row>
    <row r="26351" spans="1:2" x14ac:dyDescent="0.2">
      <c r="A26351">
        <v>6.9657989999999996</v>
      </c>
      <c r="B26351">
        <v>-7.1050000000000002E-3</v>
      </c>
    </row>
    <row r="26352" spans="1:2" x14ac:dyDescent="0.2">
      <c r="A26352">
        <v>6.9670509999999997</v>
      </c>
      <c r="B26352">
        <v>-6.0219999999999996E-3</v>
      </c>
    </row>
    <row r="26353" spans="1:2" x14ac:dyDescent="0.2">
      <c r="A26353">
        <v>6.9683020000000004</v>
      </c>
      <c r="B26353">
        <v>-5.9670000000000001E-3</v>
      </c>
    </row>
    <row r="26354" spans="1:2" x14ac:dyDescent="0.2">
      <c r="A26354">
        <v>6.9695489999999998</v>
      </c>
      <c r="B26354">
        <v>-5.6509999999999998E-3</v>
      </c>
    </row>
    <row r="26355" spans="1:2" x14ac:dyDescent="0.2">
      <c r="A26355">
        <v>6.9707999999999997</v>
      </c>
      <c r="B26355">
        <v>-4.9969999999999997E-3</v>
      </c>
    </row>
    <row r="26356" spans="1:2" x14ac:dyDescent="0.2">
      <c r="A26356">
        <v>6.972048</v>
      </c>
      <c r="B26356">
        <v>-4.4730000000000004E-3</v>
      </c>
    </row>
    <row r="26357" spans="1:2" x14ac:dyDescent="0.2">
      <c r="A26357">
        <v>6.9732989999999999</v>
      </c>
      <c r="B26357">
        <v>-2.9949999999999998E-3</v>
      </c>
    </row>
    <row r="26358" spans="1:2" x14ac:dyDescent="0.2">
      <c r="A26358">
        <v>6.9745460000000001</v>
      </c>
      <c r="B26358">
        <v>-7.3700000000000002E-4</v>
      </c>
    </row>
    <row r="26359" spans="1:2" x14ac:dyDescent="0.2">
      <c r="A26359">
        <v>6.9757980000000002</v>
      </c>
      <c r="B26359">
        <v>1.92E-4</v>
      </c>
    </row>
    <row r="26360" spans="1:2" x14ac:dyDescent="0.2">
      <c r="A26360">
        <v>6.9770450000000004</v>
      </c>
      <c r="B26360">
        <v>2.42E-4</v>
      </c>
    </row>
    <row r="26361" spans="1:2" x14ac:dyDescent="0.2">
      <c r="A26361">
        <v>6.9782960000000003</v>
      </c>
      <c r="B26361">
        <v>-2.9399999999999999E-4</v>
      </c>
    </row>
    <row r="26362" spans="1:2" x14ac:dyDescent="0.2">
      <c r="A26362">
        <v>6.9795439999999997</v>
      </c>
      <c r="B26362">
        <v>-3.3000000000000003E-5</v>
      </c>
    </row>
    <row r="26363" spans="1:2" x14ac:dyDescent="0.2">
      <c r="A26363">
        <v>6.9807949999999996</v>
      </c>
      <c r="B26363">
        <v>1.4430000000000001E-3</v>
      </c>
    </row>
    <row r="26364" spans="1:2" x14ac:dyDescent="0.2">
      <c r="A26364">
        <v>6.9820460000000004</v>
      </c>
      <c r="B26364">
        <v>9.2800000000000001E-4</v>
      </c>
    </row>
    <row r="26365" spans="1:2" x14ac:dyDescent="0.2">
      <c r="A26365">
        <v>6.9832939999999999</v>
      </c>
      <c r="B26365">
        <v>5.4900000000000001E-4</v>
      </c>
    </row>
    <row r="26366" spans="1:2" x14ac:dyDescent="0.2">
      <c r="A26366">
        <v>6.9845449999999998</v>
      </c>
      <c r="B26366">
        <v>1.5250000000000001E-3</v>
      </c>
    </row>
    <row r="26367" spans="1:2" x14ac:dyDescent="0.2">
      <c r="A26367">
        <v>6.985792</v>
      </c>
      <c r="B26367">
        <v>2.049E-3</v>
      </c>
    </row>
    <row r="26368" spans="1:2" x14ac:dyDescent="0.2">
      <c r="A26368">
        <v>6.9870429999999999</v>
      </c>
      <c r="B26368">
        <v>2.2439999999999999E-3</v>
      </c>
    </row>
    <row r="26369" spans="1:2" x14ac:dyDescent="0.2">
      <c r="A26369">
        <v>6.9882910000000003</v>
      </c>
      <c r="B26369">
        <v>7.5900000000000002E-4</v>
      </c>
    </row>
    <row r="26370" spans="1:2" x14ac:dyDescent="0.2">
      <c r="A26370">
        <v>6.9895420000000001</v>
      </c>
      <c r="B26370">
        <v>-6.4800000000000003E-4</v>
      </c>
    </row>
    <row r="26371" spans="1:2" x14ac:dyDescent="0.2">
      <c r="A26371">
        <v>6.9907890000000004</v>
      </c>
      <c r="B26371">
        <v>-5.9000000000000003E-4</v>
      </c>
    </row>
    <row r="26372" spans="1:2" x14ac:dyDescent="0.2">
      <c r="A26372">
        <v>6.9920410000000004</v>
      </c>
      <c r="B26372">
        <v>-1.065E-3</v>
      </c>
    </row>
    <row r="26373" spans="1:2" x14ac:dyDescent="0.2">
      <c r="A26373">
        <v>6.9932879999999997</v>
      </c>
      <c r="B26373">
        <v>-2.16E-3</v>
      </c>
    </row>
    <row r="26374" spans="1:2" x14ac:dyDescent="0.2">
      <c r="A26374">
        <v>6.9945389999999996</v>
      </c>
      <c r="B26374">
        <v>-3.2460000000000002E-3</v>
      </c>
    </row>
    <row r="26375" spans="1:2" x14ac:dyDescent="0.2">
      <c r="A26375">
        <v>6.9957900000000004</v>
      </c>
      <c r="B26375">
        <v>-4.7099999999999998E-3</v>
      </c>
    </row>
    <row r="26376" spans="1:2" x14ac:dyDescent="0.2">
      <c r="A26376">
        <v>6.9970379999999999</v>
      </c>
      <c r="B26376">
        <v>-5.79E-3</v>
      </c>
    </row>
    <row r="26377" spans="1:2" x14ac:dyDescent="0.2">
      <c r="A26377">
        <v>6.9982889999999998</v>
      </c>
      <c r="B26377">
        <v>-6.1630000000000001E-3</v>
      </c>
    </row>
    <row r="26378" spans="1:2" x14ac:dyDescent="0.2">
      <c r="A26378">
        <v>6.9995370000000001</v>
      </c>
      <c r="B26378">
        <v>-6.1339999999999997E-3</v>
      </c>
    </row>
    <row r="26379" spans="1:2" x14ac:dyDescent="0.2">
      <c r="A26379">
        <v>7.000788</v>
      </c>
      <c r="B26379">
        <v>-5.6870000000000002E-3</v>
      </c>
    </row>
    <row r="26380" spans="1:2" x14ac:dyDescent="0.2">
      <c r="A26380">
        <v>7.0020350000000002</v>
      </c>
      <c r="B26380">
        <v>-5.8719999999999996E-3</v>
      </c>
    </row>
    <row r="26381" spans="1:2" x14ac:dyDescent="0.2">
      <c r="A26381">
        <v>7.0032860000000001</v>
      </c>
      <c r="B26381">
        <v>-6.502E-3</v>
      </c>
    </row>
    <row r="26382" spans="1:2" x14ac:dyDescent="0.2">
      <c r="A26382">
        <v>7.0045339999999996</v>
      </c>
      <c r="B26382">
        <v>-7.7400000000000004E-3</v>
      </c>
    </row>
    <row r="26383" spans="1:2" x14ac:dyDescent="0.2">
      <c r="A26383">
        <v>7.0057850000000004</v>
      </c>
      <c r="B26383">
        <v>-8.5880000000000001E-3</v>
      </c>
    </row>
    <row r="26384" spans="1:2" x14ac:dyDescent="0.2">
      <c r="A26384">
        <v>7.0070360000000003</v>
      </c>
      <c r="B26384">
        <v>-8.796E-3</v>
      </c>
    </row>
    <row r="26385" spans="1:2" x14ac:dyDescent="0.2">
      <c r="A26385">
        <v>7.0082839999999997</v>
      </c>
      <c r="B26385">
        <v>-9.4149999999999998E-3</v>
      </c>
    </row>
    <row r="26386" spans="1:2" x14ac:dyDescent="0.2">
      <c r="A26386">
        <v>7.0095349999999996</v>
      </c>
      <c r="B26386">
        <v>-9.4269999999999996E-3</v>
      </c>
    </row>
    <row r="26387" spans="1:2" x14ac:dyDescent="0.2">
      <c r="A26387">
        <v>7.0107819999999998</v>
      </c>
      <c r="B26387">
        <v>-9.0639999999999991E-3</v>
      </c>
    </row>
    <row r="26388" spans="1:2" x14ac:dyDescent="0.2">
      <c r="A26388">
        <v>7.0120329999999997</v>
      </c>
      <c r="B26388">
        <v>-9.4400000000000005E-3</v>
      </c>
    </row>
    <row r="26389" spans="1:2" x14ac:dyDescent="0.2">
      <c r="A26389">
        <v>7.0132810000000001</v>
      </c>
      <c r="B26389">
        <v>-9.5589999999999998E-3</v>
      </c>
    </row>
    <row r="26390" spans="1:2" x14ac:dyDescent="0.2">
      <c r="A26390">
        <v>7.014532</v>
      </c>
      <c r="B26390">
        <v>-9.0880000000000006E-3</v>
      </c>
    </row>
    <row r="26391" spans="1:2" x14ac:dyDescent="0.2">
      <c r="A26391">
        <v>7.0157790000000002</v>
      </c>
      <c r="B26391">
        <v>-9.3959999999999998E-3</v>
      </c>
    </row>
    <row r="26392" spans="1:2" x14ac:dyDescent="0.2">
      <c r="A26392">
        <v>7.0170310000000002</v>
      </c>
      <c r="B26392">
        <v>-9.6769999999999998E-3</v>
      </c>
    </row>
    <row r="26393" spans="1:2" x14ac:dyDescent="0.2">
      <c r="A26393">
        <v>7.0182779999999996</v>
      </c>
      <c r="B26393">
        <v>-1.1785E-2</v>
      </c>
    </row>
    <row r="26394" spans="1:2" x14ac:dyDescent="0.2">
      <c r="A26394">
        <v>7.0195290000000004</v>
      </c>
      <c r="B26394">
        <v>-1.3753E-2</v>
      </c>
    </row>
    <row r="26395" spans="1:2" x14ac:dyDescent="0.2">
      <c r="A26395">
        <v>7.0207810000000004</v>
      </c>
      <c r="B26395">
        <v>-1.3623E-2</v>
      </c>
    </row>
    <row r="26396" spans="1:2" x14ac:dyDescent="0.2">
      <c r="A26396">
        <v>7.0220279999999997</v>
      </c>
      <c r="B26396">
        <v>-1.4201999999999999E-2</v>
      </c>
    </row>
    <row r="26397" spans="1:2" x14ac:dyDescent="0.2">
      <c r="A26397">
        <v>7.0232789999999996</v>
      </c>
      <c r="B26397">
        <v>-1.43E-2</v>
      </c>
    </row>
    <row r="26398" spans="1:2" x14ac:dyDescent="0.2">
      <c r="A26398">
        <v>7.024527</v>
      </c>
      <c r="B26398">
        <v>-1.353E-2</v>
      </c>
    </row>
    <row r="26399" spans="1:2" x14ac:dyDescent="0.2">
      <c r="A26399">
        <v>7.0257779999999999</v>
      </c>
      <c r="B26399">
        <v>-1.2037000000000001E-2</v>
      </c>
    </row>
    <row r="26400" spans="1:2" x14ac:dyDescent="0.2">
      <c r="A26400">
        <v>7.0270250000000001</v>
      </c>
      <c r="B26400">
        <v>-1.0961E-2</v>
      </c>
    </row>
    <row r="26401" spans="1:2" x14ac:dyDescent="0.2">
      <c r="A26401">
        <v>7.028276</v>
      </c>
      <c r="B26401">
        <v>-1.1131E-2</v>
      </c>
    </row>
    <row r="26402" spans="1:2" x14ac:dyDescent="0.2">
      <c r="A26402">
        <v>7.0295240000000003</v>
      </c>
      <c r="B26402">
        <v>-1.2540000000000001E-2</v>
      </c>
    </row>
    <row r="26403" spans="1:2" x14ac:dyDescent="0.2">
      <c r="A26403">
        <v>7.0307750000000002</v>
      </c>
      <c r="B26403">
        <v>-1.2833000000000001E-2</v>
      </c>
    </row>
    <row r="26404" spans="1:2" x14ac:dyDescent="0.2">
      <c r="A26404">
        <v>7.0320260000000001</v>
      </c>
      <c r="B26404">
        <v>-1.4877E-2</v>
      </c>
    </row>
    <row r="26405" spans="1:2" x14ac:dyDescent="0.2">
      <c r="A26405">
        <v>7.0332739999999996</v>
      </c>
      <c r="B26405">
        <v>-1.6091999999999999E-2</v>
      </c>
    </row>
    <row r="26406" spans="1:2" x14ac:dyDescent="0.2">
      <c r="A26406">
        <v>7.0345250000000004</v>
      </c>
      <c r="B26406">
        <v>-1.6345999999999999E-2</v>
      </c>
    </row>
    <row r="26407" spans="1:2" x14ac:dyDescent="0.2">
      <c r="A26407">
        <v>7.0357719999999997</v>
      </c>
      <c r="B26407">
        <v>-1.6119000000000001E-2</v>
      </c>
    </row>
    <row r="26408" spans="1:2" x14ac:dyDescent="0.2">
      <c r="A26408">
        <v>7.0370239999999997</v>
      </c>
      <c r="B26408">
        <v>-1.4919E-2</v>
      </c>
    </row>
    <row r="26409" spans="1:2" x14ac:dyDescent="0.2">
      <c r="A26409">
        <v>7.0382709999999999</v>
      </c>
      <c r="B26409">
        <v>-1.4546999999999999E-2</v>
      </c>
    </row>
    <row r="26410" spans="1:2" x14ac:dyDescent="0.2">
      <c r="A26410">
        <v>7.0395219999999998</v>
      </c>
      <c r="B26410">
        <v>-1.4487E-2</v>
      </c>
    </row>
    <row r="26411" spans="1:2" x14ac:dyDescent="0.2">
      <c r="A26411">
        <v>7.0407700000000002</v>
      </c>
      <c r="B26411">
        <v>-1.3797E-2</v>
      </c>
    </row>
    <row r="26412" spans="1:2" x14ac:dyDescent="0.2">
      <c r="A26412">
        <v>7.0420210000000001</v>
      </c>
      <c r="B26412">
        <v>-1.4909E-2</v>
      </c>
    </row>
    <row r="26413" spans="1:2" x14ac:dyDescent="0.2">
      <c r="A26413">
        <v>7.0432680000000003</v>
      </c>
      <c r="B26413">
        <v>-1.409E-2</v>
      </c>
    </row>
    <row r="26414" spans="1:2" x14ac:dyDescent="0.2">
      <c r="A26414">
        <v>7.0445190000000002</v>
      </c>
      <c r="B26414">
        <v>-1.2670000000000001E-2</v>
      </c>
    </row>
    <row r="26415" spans="1:2" x14ac:dyDescent="0.2">
      <c r="A26415">
        <v>7.0457710000000002</v>
      </c>
      <c r="B26415">
        <v>-1.3731999999999999E-2</v>
      </c>
    </row>
    <row r="26416" spans="1:2" x14ac:dyDescent="0.2">
      <c r="A26416">
        <v>7.0470179999999996</v>
      </c>
      <c r="B26416">
        <v>-1.389E-2</v>
      </c>
    </row>
    <row r="26417" spans="1:2" x14ac:dyDescent="0.2">
      <c r="A26417">
        <v>7.0482690000000003</v>
      </c>
      <c r="B26417">
        <v>-1.3328E-2</v>
      </c>
    </row>
    <row r="26418" spans="1:2" x14ac:dyDescent="0.2">
      <c r="A26418">
        <v>7.0495169999999998</v>
      </c>
      <c r="B26418">
        <v>-1.1868E-2</v>
      </c>
    </row>
    <row r="26419" spans="1:2" x14ac:dyDescent="0.2">
      <c r="A26419">
        <v>7.0507679999999997</v>
      </c>
      <c r="B26419">
        <v>-1.1010000000000001E-2</v>
      </c>
    </row>
    <row r="26420" spans="1:2" x14ac:dyDescent="0.2">
      <c r="A26420">
        <v>7.0520149999999999</v>
      </c>
      <c r="B26420">
        <v>-1.0574999999999999E-2</v>
      </c>
    </row>
    <row r="26421" spans="1:2" x14ac:dyDescent="0.2">
      <c r="A26421">
        <v>7.053267</v>
      </c>
      <c r="B26421">
        <v>-1.0873000000000001E-2</v>
      </c>
    </row>
    <row r="26422" spans="1:2" x14ac:dyDescent="0.2">
      <c r="A26422">
        <v>7.0545140000000002</v>
      </c>
      <c r="B26422">
        <v>-1.0352999999999999E-2</v>
      </c>
    </row>
    <row r="26423" spans="1:2" x14ac:dyDescent="0.2">
      <c r="A26423">
        <v>7.0557650000000001</v>
      </c>
      <c r="B26423">
        <v>-9.325E-3</v>
      </c>
    </row>
    <row r="26424" spans="1:2" x14ac:dyDescent="0.2">
      <c r="A26424">
        <v>7.0570130000000004</v>
      </c>
      <c r="B26424">
        <v>-9.2499999999999995E-3</v>
      </c>
    </row>
    <row r="26425" spans="1:2" x14ac:dyDescent="0.2">
      <c r="A26425">
        <v>7.0582640000000003</v>
      </c>
      <c r="B26425">
        <v>-8.5079999999999999E-3</v>
      </c>
    </row>
    <row r="26426" spans="1:2" x14ac:dyDescent="0.2">
      <c r="A26426">
        <v>7.0595150000000002</v>
      </c>
      <c r="B26426">
        <v>-7.1799999999999998E-3</v>
      </c>
    </row>
    <row r="26427" spans="1:2" x14ac:dyDescent="0.2">
      <c r="A26427">
        <v>7.0607620000000004</v>
      </c>
      <c r="B26427">
        <v>-5.8250000000000003E-3</v>
      </c>
    </row>
    <row r="26428" spans="1:2" x14ac:dyDescent="0.2">
      <c r="A26428">
        <v>7.0620139999999996</v>
      </c>
      <c r="B26428">
        <v>-6.0429999999999998E-3</v>
      </c>
    </row>
    <row r="26429" spans="1:2" x14ac:dyDescent="0.2">
      <c r="A26429">
        <v>7.0632609999999998</v>
      </c>
      <c r="B26429">
        <v>-5.5900000000000004E-3</v>
      </c>
    </row>
    <row r="26430" spans="1:2" x14ac:dyDescent="0.2">
      <c r="A26430">
        <v>7.0645119999999997</v>
      </c>
      <c r="B26430">
        <v>-4.333E-3</v>
      </c>
    </row>
    <row r="26431" spans="1:2" x14ac:dyDescent="0.2">
      <c r="A26431">
        <v>7.06576</v>
      </c>
      <c r="B26431">
        <v>-3.0209999999999998E-3</v>
      </c>
    </row>
    <row r="26432" spans="1:2" x14ac:dyDescent="0.2">
      <c r="A26432">
        <v>7.0670109999999999</v>
      </c>
      <c r="B26432">
        <v>-3.019E-3</v>
      </c>
    </row>
    <row r="26433" spans="1:2" x14ac:dyDescent="0.2">
      <c r="A26433">
        <v>7.0682580000000002</v>
      </c>
      <c r="B26433">
        <v>-3.388E-3</v>
      </c>
    </row>
    <row r="26434" spans="1:2" x14ac:dyDescent="0.2">
      <c r="A26434">
        <v>7.0695100000000002</v>
      </c>
      <c r="B26434">
        <v>-3.0890000000000002E-3</v>
      </c>
    </row>
    <row r="26435" spans="1:2" x14ac:dyDescent="0.2">
      <c r="A26435">
        <v>7.0707610000000001</v>
      </c>
      <c r="B26435">
        <v>-2.7539999999999999E-3</v>
      </c>
    </row>
    <row r="26436" spans="1:2" x14ac:dyDescent="0.2">
      <c r="A26436">
        <v>7.0720080000000003</v>
      </c>
      <c r="B26436">
        <v>-3.7429999999999998E-3</v>
      </c>
    </row>
    <row r="26437" spans="1:2" x14ac:dyDescent="0.2">
      <c r="A26437">
        <v>7.0732590000000002</v>
      </c>
      <c r="B26437">
        <v>-3.2320000000000001E-3</v>
      </c>
    </row>
    <row r="26438" spans="1:2" x14ac:dyDescent="0.2">
      <c r="A26438">
        <v>7.0745069999999997</v>
      </c>
      <c r="B26438">
        <v>-2.8700000000000002E-3</v>
      </c>
    </row>
    <row r="26439" spans="1:2" x14ac:dyDescent="0.2">
      <c r="A26439">
        <v>7.0757580000000004</v>
      </c>
      <c r="B26439">
        <v>-2.7239999999999999E-3</v>
      </c>
    </row>
    <row r="26440" spans="1:2" x14ac:dyDescent="0.2">
      <c r="A26440">
        <v>7.0770049999999998</v>
      </c>
      <c r="B26440">
        <v>-1.183E-3</v>
      </c>
    </row>
    <row r="26441" spans="1:2" x14ac:dyDescent="0.2">
      <c r="A26441">
        <v>7.0782569999999998</v>
      </c>
      <c r="B26441">
        <v>-2.7700000000000001E-4</v>
      </c>
    </row>
    <row r="26442" spans="1:2" x14ac:dyDescent="0.2">
      <c r="A26442">
        <v>7.079504</v>
      </c>
      <c r="B26442">
        <v>3.4999999999999997E-5</v>
      </c>
    </row>
    <row r="26443" spans="1:2" x14ac:dyDescent="0.2">
      <c r="A26443">
        <v>7.0807549999999999</v>
      </c>
      <c r="B26443">
        <v>5.22E-4</v>
      </c>
    </row>
    <row r="26444" spans="1:2" x14ac:dyDescent="0.2">
      <c r="A26444">
        <v>7.0820030000000003</v>
      </c>
      <c r="B26444">
        <v>2.1459999999999999E-3</v>
      </c>
    </row>
    <row r="26445" spans="1:2" x14ac:dyDescent="0.2">
      <c r="A26445">
        <v>7.0832540000000002</v>
      </c>
      <c r="B26445">
        <v>2.4650000000000002E-3</v>
      </c>
    </row>
    <row r="26446" spans="1:2" x14ac:dyDescent="0.2">
      <c r="A26446">
        <v>7.0845050000000001</v>
      </c>
      <c r="B26446">
        <v>2.9009999999999999E-3</v>
      </c>
    </row>
    <row r="26447" spans="1:2" x14ac:dyDescent="0.2">
      <c r="A26447">
        <v>7.0857520000000003</v>
      </c>
      <c r="B26447">
        <v>2.6220000000000002E-3</v>
      </c>
    </row>
    <row r="26448" spans="1:2" x14ac:dyDescent="0.2">
      <c r="A26448">
        <v>7.0870040000000003</v>
      </c>
      <c r="B26448">
        <v>2.0270000000000002E-3</v>
      </c>
    </row>
    <row r="26449" spans="1:2" x14ac:dyDescent="0.2">
      <c r="A26449">
        <v>7.0882509999999996</v>
      </c>
      <c r="B26449">
        <v>1.823E-3</v>
      </c>
    </row>
    <row r="26450" spans="1:2" x14ac:dyDescent="0.2">
      <c r="A26450">
        <v>7.0895020000000004</v>
      </c>
      <c r="B26450">
        <v>2.3180000000000002E-3</v>
      </c>
    </row>
    <row r="26451" spans="1:2" x14ac:dyDescent="0.2">
      <c r="A26451">
        <v>7.0907499999999999</v>
      </c>
      <c r="B26451">
        <v>1.8879999999999999E-3</v>
      </c>
    </row>
    <row r="26452" spans="1:2" x14ac:dyDescent="0.2">
      <c r="A26452">
        <v>7.0920009999999998</v>
      </c>
      <c r="B26452">
        <v>5.6300000000000002E-4</v>
      </c>
    </row>
    <row r="26453" spans="1:2" x14ac:dyDescent="0.2">
      <c r="A26453">
        <v>7.093248</v>
      </c>
      <c r="B26453">
        <v>4.6700000000000002E-4</v>
      </c>
    </row>
    <row r="26454" spans="1:2" x14ac:dyDescent="0.2">
      <c r="A26454">
        <v>7.0945</v>
      </c>
      <c r="B26454">
        <v>1.3849999999999999E-3</v>
      </c>
    </row>
    <row r="26455" spans="1:2" x14ac:dyDescent="0.2">
      <c r="A26455">
        <v>7.0957509999999999</v>
      </c>
      <c r="B26455">
        <v>1.181E-3</v>
      </c>
    </row>
    <row r="26456" spans="1:2" x14ac:dyDescent="0.2">
      <c r="A26456">
        <v>7.0969980000000001</v>
      </c>
      <c r="B26456">
        <v>1.152E-3</v>
      </c>
    </row>
    <row r="26457" spans="1:2" x14ac:dyDescent="0.2">
      <c r="A26457">
        <v>7.098249</v>
      </c>
      <c r="B26457">
        <v>7.3499999999999998E-4</v>
      </c>
    </row>
    <row r="26458" spans="1:2" x14ac:dyDescent="0.2">
      <c r="A26458">
        <v>7.0994970000000004</v>
      </c>
      <c r="B26458">
        <v>-1.018E-3</v>
      </c>
    </row>
    <row r="26459" spans="1:2" x14ac:dyDescent="0.2">
      <c r="A26459">
        <v>7.1007480000000003</v>
      </c>
      <c r="B26459">
        <v>-1.761E-3</v>
      </c>
    </row>
    <row r="26460" spans="1:2" x14ac:dyDescent="0.2">
      <c r="A26460">
        <v>7.1019949999999996</v>
      </c>
      <c r="B26460">
        <v>-1.9610000000000001E-3</v>
      </c>
    </row>
    <row r="26461" spans="1:2" x14ac:dyDescent="0.2">
      <c r="A26461">
        <v>7.1032469999999996</v>
      </c>
      <c r="B26461">
        <v>-1.707E-3</v>
      </c>
    </row>
    <row r="26462" spans="1:2" x14ac:dyDescent="0.2">
      <c r="A26462">
        <v>7.1044939999999999</v>
      </c>
      <c r="B26462">
        <v>-1.472E-3</v>
      </c>
    </row>
    <row r="26463" spans="1:2" x14ac:dyDescent="0.2">
      <c r="A26463">
        <v>7.1057449999999998</v>
      </c>
      <c r="B26463">
        <v>-1.3879999999999999E-3</v>
      </c>
    </row>
    <row r="26464" spans="1:2" x14ac:dyDescent="0.2">
      <c r="A26464">
        <v>7.1069930000000001</v>
      </c>
      <c r="B26464">
        <v>-9.9700000000000006E-4</v>
      </c>
    </row>
    <row r="26465" spans="1:2" x14ac:dyDescent="0.2">
      <c r="A26465">
        <v>7.108244</v>
      </c>
      <c r="B26465">
        <v>-5.6499999999999996E-4</v>
      </c>
    </row>
    <row r="26466" spans="1:2" x14ac:dyDescent="0.2">
      <c r="A26466">
        <v>7.1094949999999999</v>
      </c>
      <c r="B26466">
        <v>-6.5300000000000004E-4</v>
      </c>
    </row>
    <row r="26467" spans="1:2" x14ac:dyDescent="0.2">
      <c r="A26467">
        <v>7.1107430000000003</v>
      </c>
      <c r="B26467">
        <v>-1.3879999999999999E-3</v>
      </c>
    </row>
    <row r="26468" spans="1:2" x14ac:dyDescent="0.2">
      <c r="A26468">
        <v>7.1119940000000001</v>
      </c>
      <c r="B26468">
        <v>-1.6280000000000001E-3</v>
      </c>
    </row>
    <row r="26469" spans="1:2" x14ac:dyDescent="0.2">
      <c r="A26469">
        <v>7.1132410000000004</v>
      </c>
      <c r="B26469">
        <v>-1.9689999999999998E-3</v>
      </c>
    </row>
    <row r="26470" spans="1:2" x14ac:dyDescent="0.2">
      <c r="A26470">
        <v>7.1144920000000003</v>
      </c>
      <c r="B26470">
        <v>-2.6819999999999999E-3</v>
      </c>
    </row>
    <row r="26471" spans="1:2" x14ac:dyDescent="0.2">
      <c r="A26471">
        <v>7.1157399999999997</v>
      </c>
      <c r="B26471">
        <v>-3.215E-3</v>
      </c>
    </row>
    <row r="26472" spans="1:2" x14ac:dyDescent="0.2">
      <c r="A26472">
        <v>7.1169909999999996</v>
      </c>
      <c r="B26472">
        <v>-3.823E-3</v>
      </c>
    </row>
    <row r="26473" spans="1:2" x14ac:dyDescent="0.2">
      <c r="A26473">
        <v>7.1182379999999998</v>
      </c>
      <c r="B26473">
        <v>-4.6930000000000001E-3</v>
      </c>
    </row>
    <row r="26474" spans="1:2" x14ac:dyDescent="0.2">
      <c r="A26474">
        <v>7.1194899999999999</v>
      </c>
      <c r="B26474">
        <v>-5.1999999999999998E-3</v>
      </c>
    </row>
    <row r="26475" spans="1:2" x14ac:dyDescent="0.2">
      <c r="A26475">
        <v>7.1207370000000001</v>
      </c>
      <c r="B26475">
        <v>-6.4009999999999996E-3</v>
      </c>
    </row>
    <row r="26476" spans="1:2" x14ac:dyDescent="0.2">
      <c r="A26476">
        <v>7.121988</v>
      </c>
      <c r="B26476">
        <v>-7.4120000000000002E-3</v>
      </c>
    </row>
    <row r="26477" spans="1:2" x14ac:dyDescent="0.2">
      <c r="A26477">
        <v>7.12324</v>
      </c>
      <c r="B26477">
        <v>-7.8050000000000003E-3</v>
      </c>
    </row>
    <row r="26478" spans="1:2" x14ac:dyDescent="0.2">
      <c r="A26478">
        <v>7.1244870000000002</v>
      </c>
      <c r="B26478">
        <v>-7.5160000000000001E-3</v>
      </c>
    </row>
    <row r="26479" spans="1:2" x14ac:dyDescent="0.2">
      <c r="A26479">
        <v>7.1257380000000001</v>
      </c>
      <c r="B26479">
        <v>-7.9290000000000003E-3</v>
      </c>
    </row>
    <row r="26480" spans="1:2" x14ac:dyDescent="0.2">
      <c r="A26480">
        <v>7.1269859999999996</v>
      </c>
      <c r="B26480">
        <v>-8.4679999999999998E-3</v>
      </c>
    </row>
    <row r="26481" spans="1:2" x14ac:dyDescent="0.2">
      <c r="A26481">
        <v>7.1282370000000004</v>
      </c>
      <c r="B26481">
        <v>-8.7030000000000007E-3</v>
      </c>
    </row>
    <row r="26482" spans="1:2" x14ac:dyDescent="0.2">
      <c r="A26482">
        <v>7.1294839999999997</v>
      </c>
      <c r="B26482">
        <v>-8.9529999999999992E-3</v>
      </c>
    </row>
    <row r="26483" spans="1:2" x14ac:dyDescent="0.2">
      <c r="A26483">
        <v>7.1307349999999996</v>
      </c>
      <c r="B26483">
        <v>-8.7910000000000002E-3</v>
      </c>
    </row>
    <row r="26484" spans="1:2" x14ac:dyDescent="0.2">
      <c r="A26484">
        <v>7.131983</v>
      </c>
      <c r="B26484">
        <v>-9.2309999999999996E-3</v>
      </c>
    </row>
    <row r="26485" spans="1:2" x14ac:dyDescent="0.2">
      <c r="A26485">
        <v>7.1332339999999999</v>
      </c>
      <c r="B26485">
        <v>-9.9220000000000003E-3</v>
      </c>
    </row>
    <row r="26486" spans="1:2" x14ac:dyDescent="0.2">
      <c r="A26486">
        <v>7.1344849999999997</v>
      </c>
      <c r="B26486">
        <v>-1.055E-2</v>
      </c>
    </row>
    <row r="26487" spans="1:2" x14ac:dyDescent="0.2">
      <c r="A26487">
        <v>7.1357330000000001</v>
      </c>
      <c r="B26487">
        <v>-1.0536E-2</v>
      </c>
    </row>
    <row r="26488" spans="1:2" x14ac:dyDescent="0.2">
      <c r="A26488">
        <v>7.136984</v>
      </c>
      <c r="B26488">
        <v>-1.1322E-2</v>
      </c>
    </row>
    <row r="26489" spans="1:2" x14ac:dyDescent="0.2">
      <c r="A26489">
        <v>7.1382310000000002</v>
      </c>
      <c r="B26489">
        <v>-1.2378E-2</v>
      </c>
    </row>
    <row r="26490" spans="1:2" x14ac:dyDescent="0.2">
      <c r="A26490">
        <v>7.1394820000000001</v>
      </c>
      <c r="B26490">
        <v>-1.3912000000000001E-2</v>
      </c>
    </row>
    <row r="26491" spans="1:2" x14ac:dyDescent="0.2">
      <c r="A26491">
        <v>7.1407299999999996</v>
      </c>
      <c r="B26491">
        <v>-1.4859000000000001E-2</v>
      </c>
    </row>
    <row r="26492" spans="1:2" x14ac:dyDescent="0.2">
      <c r="A26492">
        <v>7.1419810000000004</v>
      </c>
      <c r="B26492">
        <v>-1.4683E-2</v>
      </c>
    </row>
    <row r="26493" spans="1:2" x14ac:dyDescent="0.2">
      <c r="A26493">
        <v>7.1432289999999998</v>
      </c>
      <c r="B26493">
        <v>-1.5284000000000001E-2</v>
      </c>
    </row>
    <row r="26494" spans="1:2" x14ac:dyDescent="0.2">
      <c r="A26494">
        <v>7.1444799999999997</v>
      </c>
      <c r="B26494">
        <v>-1.685E-2</v>
      </c>
    </row>
    <row r="26495" spans="1:2" x14ac:dyDescent="0.2">
      <c r="A26495">
        <v>7.1457269999999999</v>
      </c>
      <c r="B26495">
        <v>-1.772E-2</v>
      </c>
    </row>
    <row r="26496" spans="1:2" x14ac:dyDescent="0.2">
      <c r="A26496">
        <v>7.1469779999999998</v>
      </c>
      <c r="B26496">
        <v>-1.8051999999999999E-2</v>
      </c>
    </row>
    <row r="26497" spans="1:2" x14ac:dyDescent="0.2">
      <c r="A26497">
        <v>7.1482299999999999</v>
      </c>
      <c r="B26497">
        <v>-1.8856999999999999E-2</v>
      </c>
    </row>
    <row r="26498" spans="1:2" x14ac:dyDescent="0.2">
      <c r="A26498">
        <v>7.1494770000000001</v>
      </c>
      <c r="B26498">
        <v>-1.8974000000000001E-2</v>
      </c>
    </row>
    <row r="26499" spans="1:2" x14ac:dyDescent="0.2">
      <c r="A26499">
        <v>7.150728</v>
      </c>
      <c r="B26499">
        <v>-1.9303000000000001E-2</v>
      </c>
    </row>
    <row r="26500" spans="1:2" x14ac:dyDescent="0.2">
      <c r="A26500">
        <v>7.1519760000000003</v>
      </c>
      <c r="B26500">
        <v>-1.9040000000000001E-2</v>
      </c>
    </row>
    <row r="26501" spans="1:2" x14ac:dyDescent="0.2">
      <c r="A26501">
        <v>7.1532270000000002</v>
      </c>
      <c r="B26501">
        <v>-1.8346000000000001E-2</v>
      </c>
    </row>
    <row r="26502" spans="1:2" x14ac:dyDescent="0.2">
      <c r="A26502">
        <v>7.1544740000000004</v>
      </c>
      <c r="B26502">
        <v>-1.7859E-2</v>
      </c>
    </row>
    <row r="26503" spans="1:2" x14ac:dyDescent="0.2">
      <c r="A26503">
        <v>7.1557250000000003</v>
      </c>
      <c r="B26503">
        <v>-1.8013999999999999E-2</v>
      </c>
    </row>
    <row r="26504" spans="1:2" x14ac:dyDescent="0.2">
      <c r="A26504">
        <v>7.1569729999999998</v>
      </c>
      <c r="B26504">
        <v>-1.78E-2</v>
      </c>
    </row>
    <row r="26505" spans="1:2" x14ac:dyDescent="0.2">
      <c r="A26505">
        <v>7.1582239999999997</v>
      </c>
      <c r="B26505">
        <v>-1.6809999999999999E-2</v>
      </c>
    </row>
    <row r="26506" spans="1:2" x14ac:dyDescent="0.2">
      <c r="A26506">
        <v>7.1594749999999996</v>
      </c>
      <c r="B26506">
        <v>-1.6497999999999999E-2</v>
      </c>
    </row>
    <row r="26507" spans="1:2" x14ac:dyDescent="0.2">
      <c r="A26507">
        <v>7.1607229999999999</v>
      </c>
      <c r="B26507">
        <v>-1.6156E-2</v>
      </c>
    </row>
    <row r="26508" spans="1:2" x14ac:dyDescent="0.2">
      <c r="A26508">
        <v>7.1619739999999998</v>
      </c>
      <c r="B26508">
        <v>-1.6160000000000001E-2</v>
      </c>
    </row>
    <row r="26509" spans="1:2" x14ac:dyDescent="0.2">
      <c r="A26509">
        <v>7.1632210000000001</v>
      </c>
      <c r="B26509">
        <v>-1.6537E-2</v>
      </c>
    </row>
    <row r="26510" spans="1:2" x14ac:dyDescent="0.2">
      <c r="A26510">
        <v>7.1644730000000001</v>
      </c>
      <c r="B26510">
        <v>-1.7148E-2</v>
      </c>
    </row>
    <row r="26511" spans="1:2" x14ac:dyDescent="0.2">
      <c r="A26511">
        <v>7.1657200000000003</v>
      </c>
      <c r="B26511">
        <v>-1.7694999999999999E-2</v>
      </c>
    </row>
    <row r="26512" spans="1:2" x14ac:dyDescent="0.2">
      <c r="A26512">
        <v>7.1669710000000002</v>
      </c>
      <c r="B26512">
        <v>-1.8335000000000001E-2</v>
      </c>
    </row>
    <row r="26513" spans="1:2" x14ac:dyDescent="0.2">
      <c r="A26513">
        <v>7.1682189999999997</v>
      </c>
      <c r="B26513">
        <v>-1.8391999999999999E-2</v>
      </c>
    </row>
    <row r="26514" spans="1:2" x14ac:dyDescent="0.2">
      <c r="A26514">
        <v>7.1694699999999996</v>
      </c>
      <c r="B26514">
        <v>-1.9413E-2</v>
      </c>
    </row>
    <row r="26515" spans="1:2" x14ac:dyDescent="0.2">
      <c r="A26515">
        <v>7.1707169999999998</v>
      </c>
      <c r="B26515">
        <v>-2.01E-2</v>
      </c>
    </row>
    <row r="26516" spans="1:2" x14ac:dyDescent="0.2">
      <c r="A26516">
        <v>7.1719679999999997</v>
      </c>
      <c r="B26516">
        <v>-2.0043999999999999E-2</v>
      </c>
    </row>
    <row r="26517" spans="1:2" x14ac:dyDescent="0.2">
      <c r="A26517">
        <v>7.1732199999999997</v>
      </c>
      <c r="B26517">
        <v>-2.0917000000000002E-2</v>
      </c>
    </row>
    <row r="26518" spans="1:2" x14ac:dyDescent="0.2">
      <c r="A26518">
        <v>7.1744669999999999</v>
      </c>
      <c r="B26518">
        <v>-2.1876E-2</v>
      </c>
    </row>
    <row r="26519" spans="1:2" x14ac:dyDescent="0.2">
      <c r="A26519">
        <v>7.1757179999999998</v>
      </c>
      <c r="B26519">
        <v>-2.2498000000000001E-2</v>
      </c>
    </row>
    <row r="26520" spans="1:2" x14ac:dyDescent="0.2">
      <c r="A26520">
        <v>7.1769660000000002</v>
      </c>
      <c r="B26520">
        <v>-2.2641999999999999E-2</v>
      </c>
    </row>
    <row r="26521" spans="1:2" x14ac:dyDescent="0.2">
      <c r="A26521">
        <v>7.1782170000000001</v>
      </c>
      <c r="B26521">
        <v>-2.2249999999999999E-2</v>
      </c>
    </row>
    <row r="26522" spans="1:2" x14ac:dyDescent="0.2">
      <c r="A26522">
        <v>7.1794640000000003</v>
      </c>
      <c r="B26522">
        <v>-2.1333999999999999E-2</v>
      </c>
    </row>
    <row r="26523" spans="1:2" x14ac:dyDescent="0.2">
      <c r="A26523">
        <v>7.1807160000000003</v>
      </c>
      <c r="B26523">
        <v>-2.0587000000000001E-2</v>
      </c>
    </row>
    <row r="26524" spans="1:2" x14ac:dyDescent="0.2">
      <c r="A26524">
        <v>7.1819629999999997</v>
      </c>
      <c r="B26524">
        <v>-1.9657000000000001E-2</v>
      </c>
    </row>
    <row r="26525" spans="1:2" x14ac:dyDescent="0.2">
      <c r="A26525">
        <v>7.1832140000000004</v>
      </c>
      <c r="B26525">
        <v>-2.0015000000000002E-2</v>
      </c>
    </row>
    <row r="26526" spans="1:2" x14ac:dyDescent="0.2">
      <c r="A26526">
        <v>7.1844619999999999</v>
      </c>
      <c r="B26526">
        <v>-2.0320000000000001E-2</v>
      </c>
    </row>
    <row r="26527" spans="1:2" x14ac:dyDescent="0.2">
      <c r="A26527">
        <v>7.1857129999999998</v>
      </c>
      <c r="B26527">
        <v>-2.0420000000000001E-2</v>
      </c>
    </row>
    <row r="26528" spans="1:2" x14ac:dyDescent="0.2">
      <c r="A26528">
        <v>7.1869639999999997</v>
      </c>
      <c r="B26528">
        <v>-2.0750000000000001E-2</v>
      </c>
    </row>
    <row r="26529" spans="1:2" x14ac:dyDescent="0.2">
      <c r="A26529">
        <v>7.1882109999999999</v>
      </c>
      <c r="B26529">
        <v>-2.1007000000000001E-2</v>
      </c>
    </row>
    <row r="26530" spans="1:2" x14ac:dyDescent="0.2">
      <c r="A26530">
        <v>7.1894629999999999</v>
      </c>
      <c r="B26530">
        <v>-2.1649000000000002E-2</v>
      </c>
    </row>
    <row r="26531" spans="1:2" x14ac:dyDescent="0.2">
      <c r="A26531">
        <v>7.1907100000000002</v>
      </c>
      <c r="B26531">
        <v>-2.3081999999999998E-2</v>
      </c>
    </row>
    <row r="26532" spans="1:2" x14ac:dyDescent="0.2">
      <c r="A26532">
        <v>7.191961</v>
      </c>
      <c r="B26532">
        <v>-2.4603E-2</v>
      </c>
    </row>
    <row r="26533" spans="1:2" x14ac:dyDescent="0.2">
      <c r="A26533">
        <v>7.1932090000000004</v>
      </c>
      <c r="B26533">
        <v>-2.5038999999999999E-2</v>
      </c>
    </row>
    <row r="26534" spans="1:2" x14ac:dyDescent="0.2">
      <c r="A26534">
        <v>7.1944600000000003</v>
      </c>
      <c r="B26534">
        <v>-2.5500999999999999E-2</v>
      </c>
    </row>
    <row r="26535" spans="1:2" x14ac:dyDescent="0.2">
      <c r="A26535">
        <v>7.1957069999999996</v>
      </c>
      <c r="B26535">
        <v>-2.4740999999999999E-2</v>
      </c>
    </row>
    <row r="26536" spans="1:2" x14ac:dyDescent="0.2">
      <c r="A26536">
        <v>7.1969589999999997</v>
      </c>
      <c r="B26536">
        <v>-2.4319E-2</v>
      </c>
    </row>
    <row r="26537" spans="1:2" x14ac:dyDescent="0.2">
      <c r="A26537">
        <v>7.1982100000000004</v>
      </c>
      <c r="B26537">
        <v>-2.512E-2</v>
      </c>
    </row>
    <row r="26538" spans="1:2" x14ac:dyDescent="0.2">
      <c r="A26538">
        <v>7.1994569999999998</v>
      </c>
      <c r="B26538">
        <v>-2.6023000000000001E-2</v>
      </c>
    </row>
    <row r="26539" spans="1:2" x14ac:dyDescent="0.2">
      <c r="A26539">
        <v>7.2007079999999997</v>
      </c>
      <c r="B26539">
        <v>-2.6203000000000001E-2</v>
      </c>
    </row>
    <row r="26540" spans="1:2" x14ac:dyDescent="0.2">
      <c r="A26540">
        <v>7.201956</v>
      </c>
      <c r="B26540">
        <v>-2.6835999999999999E-2</v>
      </c>
    </row>
    <row r="26541" spans="1:2" x14ac:dyDescent="0.2">
      <c r="A26541">
        <v>7.2032069999999999</v>
      </c>
      <c r="B26541">
        <v>-2.8223999999999999E-2</v>
      </c>
    </row>
    <row r="26542" spans="1:2" x14ac:dyDescent="0.2">
      <c r="A26542">
        <v>7.2044540000000001</v>
      </c>
      <c r="B26542">
        <v>-2.7408999999999999E-2</v>
      </c>
    </row>
    <row r="26543" spans="1:2" x14ac:dyDescent="0.2">
      <c r="A26543">
        <v>7.2057060000000002</v>
      </c>
      <c r="B26543">
        <v>-2.6615E-2</v>
      </c>
    </row>
    <row r="26544" spans="1:2" x14ac:dyDescent="0.2">
      <c r="A26544">
        <v>7.2069530000000004</v>
      </c>
      <c r="B26544">
        <v>-2.5974000000000001E-2</v>
      </c>
    </row>
    <row r="26545" spans="1:2" x14ac:dyDescent="0.2">
      <c r="A26545">
        <v>7.2082040000000003</v>
      </c>
      <c r="B26545">
        <v>-2.5649000000000002E-2</v>
      </c>
    </row>
    <row r="26546" spans="1:2" x14ac:dyDescent="0.2">
      <c r="A26546">
        <v>7.2094519999999997</v>
      </c>
      <c r="B26546">
        <v>-2.6009000000000001E-2</v>
      </c>
    </row>
    <row r="26547" spans="1:2" x14ac:dyDescent="0.2">
      <c r="A26547">
        <v>7.2107029999999996</v>
      </c>
      <c r="B26547">
        <v>-2.6363999999999999E-2</v>
      </c>
    </row>
    <row r="26548" spans="1:2" x14ac:dyDescent="0.2">
      <c r="A26548">
        <v>7.2119540000000004</v>
      </c>
      <c r="B26548">
        <v>-2.6329999999999999E-2</v>
      </c>
    </row>
    <row r="26549" spans="1:2" x14ac:dyDescent="0.2">
      <c r="A26549">
        <v>7.2132019999999999</v>
      </c>
      <c r="B26549">
        <v>-2.7257E-2</v>
      </c>
    </row>
    <row r="26550" spans="1:2" x14ac:dyDescent="0.2">
      <c r="A26550">
        <v>7.2144529999999998</v>
      </c>
      <c r="B26550">
        <v>-2.8062E-2</v>
      </c>
    </row>
    <row r="26551" spans="1:2" x14ac:dyDescent="0.2">
      <c r="A26551">
        <v>7.2157</v>
      </c>
      <c r="B26551">
        <v>-2.7980000000000001E-2</v>
      </c>
    </row>
    <row r="26552" spans="1:2" x14ac:dyDescent="0.2">
      <c r="A26552">
        <v>7.2169509999999999</v>
      </c>
      <c r="B26552">
        <v>-2.7417E-2</v>
      </c>
    </row>
    <row r="26553" spans="1:2" x14ac:dyDescent="0.2">
      <c r="A26553">
        <v>7.2181990000000003</v>
      </c>
      <c r="B26553">
        <v>-2.7317999999999999E-2</v>
      </c>
    </row>
    <row r="26554" spans="1:2" x14ac:dyDescent="0.2">
      <c r="A26554">
        <v>7.2194500000000001</v>
      </c>
      <c r="B26554">
        <v>-2.7698E-2</v>
      </c>
    </row>
    <row r="26555" spans="1:2" x14ac:dyDescent="0.2">
      <c r="A26555">
        <v>7.2206970000000004</v>
      </c>
      <c r="B26555">
        <v>-2.7168999999999999E-2</v>
      </c>
    </row>
    <row r="26556" spans="1:2" x14ac:dyDescent="0.2">
      <c r="A26556">
        <v>7.2219490000000004</v>
      </c>
      <c r="B26556">
        <v>-2.6721000000000002E-2</v>
      </c>
    </row>
    <row r="26557" spans="1:2" x14ac:dyDescent="0.2">
      <c r="A26557">
        <v>7.2232000000000003</v>
      </c>
      <c r="B26557">
        <v>-2.6641999999999999E-2</v>
      </c>
    </row>
    <row r="26558" spans="1:2" x14ac:dyDescent="0.2">
      <c r="A26558">
        <v>7.2244469999999996</v>
      </c>
      <c r="B26558">
        <v>-2.6963999999999998E-2</v>
      </c>
    </row>
    <row r="26559" spans="1:2" x14ac:dyDescent="0.2">
      <c r="A26559">
        <v>7.2256980000000004</v>
      </c>
      <c r="B26559">
        <v>-2.6535E-2</v>
      </c>
    </row>
    <row r="26560" spans="1:2" x14ac:dyDescent="0.2">
      <c r="A26560">
        <v>7.2269459999999999</v>
      </c>
      <c r="B26560">
        <v>-2.5988000000000001E-2</v>
      </c>
    </row>
    <row r="26561" spans="1:2" x14ac:dyDescent="0.2">
      <c r="A26561">
        <v>7.2281969999999998</v>
      </c>
      <c r="B26561">
        <v>-2.5371000000000001E-2</v>
      </c>
    </row>
    <row r="26562" spans="1:2" x14ac:dyDescent="0.2">
      <c r="A26562">
        <v>7.2294450000000001</v>
      </c>
      <c r="B26562">
        <v>-2.4138E-2</v>
      </c>
    </row>
    <row r="26563" spans="1:2" x14ac:dyDescent="0.2">
      <c r="A26563">
        <v>7.230696</v>
      </c>
      <c r="B26563">
        <v>-2.3059E-2</v>
      </c>
    </row>
    <row r="26564" spans="1:2" x14ac:dyDescent="0.2">
      <c r="A26564">
        <v>7.2319430000000002</v>
      </c>
      <c r="B26564">
        <v>-2.2048999999999999E-2</v>
      </c>
    </row>
    <row r="26565" spans="1:2" x14ac:dyDescent="0.2">
      <c r="A26565">
        <v>7.2331940000000001</v>
      </c>
      <c r="B26565">
        <v>-2.0676E-2</v>
      </c>
    </row>
    <row r="26566" spans="1:2" x14ac:dyDescent="0.2">
      <c r="A26566">
        <v>7.2344419999999996</v>
      </c>
      <c r="B26566">
        <v>-1.8804999999999999E-2</v>
      </c>
    </row>
    <row r="26567" spans="1:2" x14ac:dyDescent="0.2">
      <c r="A26567">
        <v>7.2356930000000004</v>
      </c>
      <c r="B26567">
        <v>-1.9196000000000001E-2</v>
      </c>
    </row>
    <row r="26568" spans="1:2" x14ac:dyDescent="0.2">
      <c r="A26568">
        <v>7.2369440000000003</v>
      </c>
      <c r="B26568">
        <v>-1.9578999999999999E-2</v>
      </c>
    </row>
    <row r="26569" spans="1:2" x14ac:dyDescent="0.2">
      <c r="A26569">
        <v>7.2381919999999997</v>
      </c>
      <c r="B26569">
        <v>-1.9431E-2</v>
      </c>
    </row>
    <row r="26570" spans="1:2" x14ac:dyDescent="0.2">
      <c r="A26570">
        <v>7.2394429999999996</v>
      </c>
      <c r="B26570">
        <v>-1.9928000000000001E-2</v>
      </c>
    </row>
    <row r="26571" spans="1:2" x14ac:dyDescent="0.2">
      <c r="A26571">
        <v>7.2406899999999998</v>
      </c>
      <c r="B26571">
        <v>-1.9389E-2</v>
      </c>
    </row>
    <row r="26572" spans="1:2" x14ac:dyDescent="0.2">
      <c r="A26572">
        <v>7.2419409999999997</v>
      </c>
      <c r="B26572">
        <v>-1.8238999999999998E-2</v>
      </c>
    </row>
    <row r="26573" spans="1:2" x14ac:dyDescent="0.2">
      <c r="A26573">
        <v>7.2431890000000001</v>
      </c>
      <c r="B26573">
        <v>-1.8093999999999999E-2</v>
      </c>
    </row>
    <row r="26574" spans="1:2" x14ac:dyDescent="0.2">
      <c r="A26574">
        <v>7.24444</v>
      </c>
      <c r="B26574">
        <v>-1.8279E-2</v>
      </c>
    </row>
    <row r="26575" spans="1:2" x14ac:dyDescent="0.2">
      <c r="A26575">
        <v>7.2456870000000002</v>
      </c>
      <c r="B26575">
        <v>-1.7621999999999999E-2</v>
      </c>
    </row>
    <row r="26576" spans="1:2" x14ac:dyDescent="0.2">
      <c r="A26576">
        <v>7.2469390000000002</v>
      </c>
      <c r="B26576">
        <v>-1.7568E-2</v>
      </c>
    </row>
    <row r="26577" spans="1:2" x14ac:dyDescent="0.2">
      <c r="A26577">
        <v>7.2481859999999996</v>
      </c>
      <c r="B26577">
        <v>-1.7987E-2</v>
      </c>
    </row>
    <row r="26578" spans="1:2" x14ac:dyDescent="0.2">
      <c r="A26578">
        <v>7.2494370000000004</v>
      </c>
      <c r="B26578">
        <v>-1.6847999999999998E-2</v>
      </c>
    </row>
    <row r="26579" spans="1:2" x14ac:dyDescent="0.2">
      <c r="A26579">
        <v>7.2506890000000004</v>
      </c>
      <c r="B26579">
        <v>-1.6473000000000002E-2</v>
      </c>
    </row>
    <row r="26580" spans="1:2" x14ac:dyDescent="0.2">
      <c r="A26580">
        <v>7.2519359999999997</v>
      </c>
      <c r="B26580">
        <v>-1.7531000000000001E-2</v>
      </c>
    </row>
    <row r="26581" spans="1:2" x14ac:dyDescent="0.2">
      <c r="A26581">
        <v>7.2531869999999996</v>
      </c>
      <c r="B26581">
        <v>-1.8017999999999999E-2</v>
      </c>
    </row>
    <row r="26582" spans="1:2" x14ac:dyDescent="0.2">
      <c r="A26582">
        <v>7.254435</v>
      </c>
      <c r="B26582">
        <v>-1.7271999999999999E-2</v>
      </c>
    </row>
    <row r="26583" spans="1:2" x14ac:dyDescent="0.2">
      <c r="A26583">
        <v>7.2556859999999999</v>
      </c>
      <c r="B26583">
        <v>-1.6069E-2</v>
      </c>
    </row>
    <row r="26584" spans="1:2" x14ac:dyDescent="0.2">
      <c r="A26584">
        <v>7.2569330000000001</v>
      </c>
      <c r="B26584">
        <v>-1.6126999999999999E-2</v>
      </c>
    </row>
    <row r="26585" spans="1:2" x14ac:dyDescent="0.2">
      <c r="A26585">
        <v>7.258184</v>
      </c>
      <c r="B26585">
        <v>-1.6653000000000001E-2</v>
      </c>
    </row>
    <row r="26586" spans="1:2" x14ac:dyDescent="0.2">
      <c r="A26586">
        <v>7.2594320000000003</v>
      </c>
      <c r="B26586">
        <v>-1.6847000000000001E-2</v>
      </c>
    </row>
    <row r="26587" spans="1:2" x14ac:dyDescent="0.2">
      <c r="A26587">
        <v>7.2606830000000002</v>
      </c>
      <c r="B26587">
        <v>-1.7134E-2</v>
      </c>
    </row>
    <row r="26588" spans="1:2" x14ac:dyDescent="0.2">
      <c r="A26588">
        <v>7.2619340000000001</v>
      </c>
      <c r="B26588">
        <v>-1.7395000000000001E-2</v>
      </c>
    </row>
    <row r="26589" spans="1:2" x14ac:dyDescent="0.2">
      <c r="A26589">
        <v>7.2631819999999996</v>
      </c>
      <c r="B26589">
        <v>-1.7624999999999998E-2</v>
      </c>
    </row>
    <row r="26590" spans="1:2" x14ac:dyDescent="0.2">
      <c r="A26590">
        <v>7.2644330000000004</v>
      </c>
      <c r="B26590">
        <v>-1.7746999999999999E-2</v>
      </c>
    </row>
    <row r="26591" spans="1:2" x14ac:dyDescent="0.2">
      <c r="A26591">
        <v>7.2656799999999997</v>
      </c>
      <c r="B26591">
        <v>-1.7853999999999998E-2</v>
      </c>
    </row>
    <row r="26592" spans="1:2" x14ac:dyDescent="0.2">
      <c r="A26592">
        <v>7.2669319999999997</v>
      </c>
      <c r="B26592">
        <v>-1.8297999999999998E-2</v>
      </c>
    </row>
    <row r="26593" spans="1:2" x14ac:dyDescent="0.2">
      <c r="A26593">
        <v>7.2681789999999999</v>
      </c>
      <c r="B26593">
        <v>-1.8623000000000001E-2</v>
      </c>
    </row>
    <row r="26594" spans="1:2" x14ac:dyDescent="0.2">
      <c r="A26594">
        <v>7.2694299999999998</v>
      </c>
      <c r="B26594">
        <v>-1.8765E-2</v>
      </c>
    </row>
    <row r="26595" spans="1:2" x14ac:dyDescent="0.2">
      <c r="A26595">
        <v>7.2706780000000002</v>
      </c>
      <c r="B26595">
        <v>-1.7964999999999998E-2</v>
      </c>
    </row>
    <row r="26596" spans="1:2" x14ac:dyDescent="0.2">
      <c r="A26596">
        <v>7.2719290000000001</v>
      </c>
      <c r="B26596">
        <v>-1.7541000000000001E-2</v>
      </c>
    </row>
    <row r="26597" spans="1:2" x14ac:dyDescent="0.2">
      <c r="A26597">
        <v>7.2731760000000003</v>
      </c>
      <c r="B26597">
        <v>-1.8643E-2</v>
      </c>
    </row>
    <row r="26598" spans="1:2" x14ac:dyDescent="0.2">
      <c r="A26598">
        <v>7.2744270000000002</v>
      </c>
      <c r="B26598">
        <v>-1.9380999999999999E-2</v>
      </c>
    </row>
    <row r="26599" spans="1:2" x14ac:dyDescent="0.2">
      <c r="A26599">
        <v>7.2756790000000002</v>
      </c>
      <c r="B26599">
        <v>-1.9362000000000001E-2</v>
      </c>
    </row>
    <row r="26600" spans="1:2" x14ac:dyDescent="0.2">
      <c r="A26600">
        <v>7.2769259999999996</v>
      </c>
      <c r="B26600">
        <v>-1.9949000000000001E-2</v>
      </c>
    </row>
    <row r="26601" spans="1:2" x14ac:dyDescent="0.2">
      <c r="A26601">
        <v>7.2781770000000003</v>
      </c>
      <c r="B26601">
        <v>-2.0638E-2</v>
      </c>
    </row>
    <row r="26602" spans="1:2" x14ac:dyDescent="0.2">
      <c r="A26602">
        <v>7.2794249999999998</v>
      </c>
      <c r="B26602">
        <v>-2.0643000000000002E-2</v>
      </c>
    </row>
    <row r="26603" spans="1:2" x14ac:dyDescent="0.2">
      <c r="A26603">
        <v>7.2806759999999997</v>
      </c>
      <c r="B26603">
        <v>-2.1458000000000001E-2</v>
      </c>
    </row>
    <row r="26604" spans="1:2" x14ac:dyDescent="0.2">
      <c r="A26604">
        <v>7.2819229999999999</v>
      </c>
      <c r="B26604">
        <v>-2.2338E-2</v>
      </c>
    </row>
    <row r="26605" spans="1:2" x14ac:dyDescent="0.2">
      <c r="A26605">
        <v>7.283175</v>
      </c>
      <c r="B26605">
        <v>-2.2723E-2</v>
      </c>
    </row>
    <row r="26606" spans="1:2" x14ac:dyDescent="0.2">
      <c r="A26606">
        <v>7.2844220000000002</v>
      </c>
      <c r="B26606">
        <v>-2.2023000000000001E-2</v>
      </c>
    </row>
    <row r="26607" spans="1:2" x14ac:dyDescent="0.2">
      <c r="A26607">
        <v>7.2856730000000001</v>
      </c>
      <c r="B26607">
        <v>-2.0827999999999999E-2</v>
      </c>
    </row>
    <row r="26608" spans="1:2" x14ac:dyDescent="0.2">
      <c r="A26608">
        <v>7.286924</v>
      </c>
      <c r="B26608">
        <v>-2.0655E-2</v>
      </c>
    </row>
    <row r="26609" spans="1:2" x14ac:dyDescent="0.2">
      <c r="A26609">
        <v>7.2881720000000003</v>
      </c>
      <c r="B26609">
        <v>-1.9723999999999998E-2</v>
      </c>
    </row>
    <row r="26610" spans="1:2" x14ac:dyDescent="0.2">
      <c r="A26610">
        <v>7.2894230000000002</v>
      </c>
      <c r="B26610">
        <v>-1.8381999999999999E-2</v>
      </c>
    </row>
    <row r="26611" spans="1:2" x14ac:dyDescent="0.2">
      <c r="A26611">
        <v>7.2906700000000004</v>
      </c>
      <c r="B26611">
        <v>-1.7877000000000001E-2</v>
      </c>
    </row>
    <row r="26612" spans="1:2" x14ac:dyDescent="0.2">
      <c r="A26612">
        <v>7.2919219999999996</v>
      </c>
      <c r="B26612">
        <v>-1.7247999999999999E-2</v>
      </c>
    </row>
    <row r="26613" spans="1:2" x14ac:dyDescent="0.2">
      <c r="A26613">
        <v>7.2931689999999998</v>
      </c>
      <c r="B26613">
        <v>-1.6496E-2</v>
      </c>
    </row>
    <row r="26614" spans="1:2" x14ac:dyDescent="0.2">
      <c r="A26614">
        <v>7.2944199999999997</v>
      </c>
      <c r="B26614">
        <v>-1.6036999999999999E-2</v>
      </c>
    </row>
    <row r="26615" spans="1:2" x14ac:dyDescent="0.2">
      <c r="A26615">
        <v>7.295668</v>
      </c>
      <c r="B26615">
        <v>-1.6538000000000001E-2</v>
      </c>
    </row>
    <row r="26616" spans="1:2" x14ac:dyDescent="0.2">
      <c r="A26616">
        <v>7.2969189999999999</v>
      </c>
      <c r="B26616">
        <v>-1.7144E-2</v>
      </c>
    </row>
    <row r="26617" spans="1:2" x14ac:dyDescent="0.2">
      <c r="A26617">
        <v>7.2981660000000002</v>
      </c>
      <c r="B26617">
        <v>-1.5966999999999999E-2</v>
      </c>
    </row>
    <row r="26618" spans="1:2" x14ac:dyDescent="0.2">
      <c r="A26618">
        <v>7.299417</v>
      </c>
      <c r="B26618">
        <v>-1.519E-2</v>
      </c>
    </row>
    <row r="26619" spans="1:2" x14ac:dyDescent="0.2">
      <c r="A26619">
        <v>7.3006690000000001</v>
      </c>
      <c r="B26619">
        <v>-1.5302E-2</v>
      </c>
    </row>
    <row r="26620" spans="1:2" x14ac:dyDescent="0.2">
      <c r="A26620">
        <v>7.3019160000000003</v>
      </c>
      <c r="B26620">
        <v>-1.6471E-2</v>
      </c>
    </row>
    <row r="26621" spans="1:2" x14ac:dyDescent="0.2">
      <c r="A26621">
        <v>7.3031670000000002</v>
      </c>
      <c r="B26621">
        <v>-1.7697000000000001E-2</v>
      </c>
    </row>
    <row r="26622" spans="1:2" x14ac:dyDescent="0.2">
      <c r="A26622">
        <v>7.3044149999999997</v>
      </c>
      <c r="B26622">
        <v>-1.7741E-2</v>
      </c>
    </row>
    <row r="26623" spans="1:2" x14ac:dyDescent="0.2">
      <c r="A26623">
        <v>7.3056660000000004</v>
      </c>
      <c r="B26623">
        <v>-1.789E-2</v>
      </c>
    </row>
    <row r="26624" spans="1:2" x14ac:dyDescent="0.2">
      <c r="A26624">
        <v>7.3069129999999998</v>
      </c>
      <c r="B26624">
        <v>-1.8121999999999999E-2</v>
      </c>
    </row>
    <row r="26625" spans="1:2" x14ac:dyDescent="0.2">
      <c r="A26625">
        <v>7.3081649999999998</v>
      </c>
      <c r="B26625">
        <v>-1.8440999999999999E-2</v>
      </c>
    </row>
    <row r="26626" spans="1:2" x14ac:dyDescent="0.2">
      <c r="A26626">
        <v>7.309412</v>
      </c>
      <c r="B26626">
        <v>-1.9099999999999999E-2</v>
      </c>
    </row>
    <row r="26627" spans="1:2" x14ac:dyDescent="0.2">
      <c r="A26627">
        <v>7.3106629999999999</v>
      </c>
      <c r="B26627">
        <v>-2.0354000000000001E-2</v>
      </c>
    </row>
    <row r="26628" spans="1:2" x14ac:dyDescent="0.2">
      <c r="A26628">
        <v>7.3119110000000003</v>
      </c>
      <c r="B26628">
        <v>-2.0989000000000001E-2</v>
      </c>
    </row>
    <row r="26629" spans="1:2" x14ac:dyDescent="0.2">
      <c r="A26629">
        <v>7.3131620000000002</v>
      </c>
      <c r="B26629">
        <v>-2.1212000000000002E-2</v>
      </c>
    </row>
    <row r="26630" spans="1:2" x14ac:dyDescent="0.2">
      <c r="A26630">
        <v>7.3144130000000001</v>
      </c>
      <c r="B26630">
        <v>-2.1038000000000001E-2</v>
      </c>
    </row>
    <row r="26631" spans="1:2" x14ac:dyDescent="0.2">
      <c r="A26631">
        <v>7.3156600000000003</v>
      </c>
      <c r="B26631">
        <v>-2.1385999999999999E-2</v>
      </c>
    </row>
    <row r="26632" spans="1:2" x14ac:dyDescent="0.2">
      <c r="A26632">
        <v>7.3169120000000003</v>
      </c>
      <c r="B26632">
        <v>-2.2737E-2</v>
      </c>
    </row>
    <row r="26633" spans="1:2" x14ac:dyDescent="0.2">
      <c r="A26633">
        <v>7.3181589999999996</v>
      </c>
      <c r="B26633">
        <v>-2.3441E-2</v>
      </c>
    </row>
    <row r="26634" spans="1:2" x14ac:dyDescent="0.2">
      <c r="A26634">
        <v>7.3194100000000004</v>
      </c>
      <c r="B26634">
        <v>-2.4778000000000001E-2</v>
      </c>
    </row>
    <row r="26635" spans="1:2" x14ac:dyDescent="0.2">
      <c r="A26635">
        <v>7.3206579999999999</v>
      </c>
      <c r="B26635">
        <v>-2.6471999999999999E-2</v>
      </c>
    </row>
    <row r="26636" spans="1:2" x14ac:dyDescent="0.2">
      <c r="A26636">
        <v>7.3219089999999998</v>
      </c>
      <c r="B26636">
        <v>-2.7543999999999999E-2</v>
      </c>
    </row>
    <row r="26637" spans="1:2" x14ac:dyDescent="0.2">
      <c r="A26637">
        <v>7.323156</v>
      </c>
      <c r="B26637">
        <v>-2.8740000000000002E-2</v>
      </c>
    </row>
    <row r="26638" spans="1:2" x14ac:dyDescent="0.2">
      <c r="A26638">
        <v>7.324408</v>
      </c>
      <c r="B26638">
        <v>-2.9232999999999999E-2</v>
      </c>
    </row>
    <row r="26639" spans="1:2" x14ac:dyDescent="0.2">
      <c r="A26639">
        <v>7.3256589999999999</v>
      </c>
      <c r="B26639">
        <v>-2.9248E-2</v>
      </c>
    </row>
    <row r="26640" spans="1:2" x14ac:dyDescent="0.2">
      <c r="A26640">
        <v>7.3269060000000001</v>
      </c>
      <c r="B26640">
        <v>-2.9805999999999999E-2</v>
      </c>
    </row>
    <row r="26641" spans="1:2" x14ac:dyDescent="0.2">
      <c r="A26641">
        <v>7.328157</v>
      </c>
      <c r="B26641">
        <v>-3.0463E-2</v>
      </c>
    </row>
    <row r="26642" spans="1:2" x14ac:dyDescent="0.2">
      <c r="A26642">
        <v>7.3294050000000004</v>
      </c>
      <c r="B26642">
        <v>-3.184E-2</v>
      </c>
    </row>
    <row r="26643" spans="1:2" x14ac:dyDescent="0.2">
      <c r="A26643">
        <v>7.3306560000000003</v>
      </c>
      <c r="B26643">
        <v>-3.3084000000000002E-2</v>
      </c>
    </row>
    <row r="26644" spans="1:2" x14ac:dyDescent="0.2">
      <c r="A26644">
        <v>7.3319029999999996</v>
      </c>
      <c r="B26644">
        <v>-3.3069000000000001E-2</v>
      </c>
    </row>
    <row r="26645" spans="1:2" x14ac:dyDescent="0.2">
      <c r="A26645">
        <v>7.3331549999999996</v>
      </c>
      <c r="B26645">
        <v>-3.2282999999999999E-2</v>
      </c>
    </row>
    <row r="26646" spans="1:2" x14ac:dyDescent="0.2">
      <c r="A26646">
        <v>7.3344019999999999</v>
      </c>
      <c r="B26646">
        <v>-3.1379999999999998E-2</v>
      </c>
    </row>
    <row r="26647" spans="1:2" x14ac:dyDescent="0.2">
      <c r="A26647">
        <v>7.3356529999999998</v>
      </c>
      <c r="B26647">
        <v>-3.0803000000000001E-2</v>
      </c>
    </row>
    <row r="26648" spans="1:2" x14ac:dyDescent="0.2">
      <c r="A26648">
        <v>7.3369010000000001</v>
      </c>
      <c r="B26648">
        <v>-2.9670999999999999E-2</v>
      </c>
    </row>
    <row r="26649" spans="1:2" x14ac:dyDescent="0.2">
      <c r="A26649">
        <v>7.338152</v>
      </c>
      <c r="B26649">
        <v>-2.8874E-2</v>
      </c>
    </row>
    <row r="26650" spans="1:2" x14ac:dyDescent="0.2">
      <c r="A26650">
        <v>7.3394029999999999</v>
      </c>
      <c r="B26650">
        <v>-2.7719000000000001E-2</v>
      </c>
    </row>
    <row r="26651" spans="1:2" x14ac:dyDescent="0.2">
      <c r="A26651">
        <v>7.3406510000000003</v>
      </c>
      <c r="B26651">
        <v>-2.648E-2</v>
      </c>
    </row>
    <row r="26652" spans="1:2" x14ac:dyDescent="0.2">
      <c r="A26652">
        <v>7.3419020000000002</v>
      </c>
      <c r="B26652">
        <v>-2.5429E-2</v>
      </c>
    </row>
    <row r="26653" spans="1:2" x14ac:dyDescent="0.2">
      <c r="A26653">
        <v>7.3431490000000004</v>
      </c>
      <c r="B26653">
        <v>-2.3865000000000001E-2</v>
      </c>
    </row>
    <row r="26654" spans="1:2" x14ac:dyDescent="0.2">
      <c r="A26654">
        <v>7.3444000000000003</v>
      </c>
      <c r="B26654">
        <v>-2.3137999999999999E-2</v>
      </c>
    </row>
    <row r="26655" spans="1:2" x14ac:dyDescent="0.2">
      <c r="A26655">
        <v>7.3456479999999997</v>
      </c>
      <c r="B26655">
        <v>-2.3895E-2</v>
      </c>
    </row>
    <row r="26656" spans="1:2" x14ac:dyDescent="0.2">
      <c r="A26656">
        <v>7.3468989999999996</v>
      </c>
      <c r="B26656">
        <v>-2.4906000000000001E-2</v>
      </c>
    </row>
    <row r="26657" spans="1:2" x14ac:dyDescent="0.2">
      <c r="A26657">
        <v>7.3481459999999998</v>
      </c>
      <c r="B26657">
        <v>-2.5675E-2</v>
      </c>
    </row>
    <row r="26658" spans="1:2" x14ac:dyDescent="0.2">
      <c r="A26658">
        <v>7.3493979999999999</v>
      </c>
      <c r="B26658">
        <v>-2.5408E-2</v>
      </c>
    </row>
    <row r="26659" spans="1:2" x14ac:dyDescent="0.2">
      <c r="A26659">
        <v>7.3506489999999998</v>
      </c>
      <c r="B26659">
        <v>-2.4317999999999999E-2</v>
      </c>
    </row>
    <row r="26660" spans="1:2" x14ac:dyDescent="0.2">
      <c r="A26660">
        <v>7.351896</v>
      </c>
      <c r="B26660">
        <v>-2.4136999999999999E-2</v>
      </c>
    </row>
    <row r="26661" spans="1:2" x14ac:dyDescent="0.2">
      <c r="A26661">
        <v>7.353148</v>
      </c>
      <c r="B26661">
        <v>-2.4509E-2</v>
      </c>
    </row>
    <row r="26662" spans="1:2" x14ac:dyDescent="0.2">
      <c r="A26662">
        <v>7.3543950000000002</v>
      </c>
      <c r="B26662">
        <v>-2.4296000000000002E-2</v>
      </c>
    </row>
    <row r="26663" spans="1:2" x14ac:dyDescent="0.2">
      <c r="A26663">
        <v>7.3556460000000001</v>
      </c>
      <c r="B26663">
        <v>-2.444E-2</v>
      </c>
    </row>
    <row r="26664" spans="1:2" x14ac:dyDescent="0.2">
      <c r="A26664">
        <v>7.3568939999999996</v>
      </c>
      <c r="B26664">
        <v>-2.4763E-2</v>
      </c>
    </row>
    <row r="26665" spans="1:2" x14ac:dyDescent="0.2">
      <c r="A26665">
        <v>7.3581450000000004</v>
      </c>
      <c r="B26665">
        <v>-2.3396E-2</v>
      </c>
    </row>
    <row r="26666" spans="1:2" x14ac:dyDescent="0.2">
      <c r="A26666">
        <v>7.3593919999999997</v>
      </c>
      <c r="B26666">
        <v>-2.1929000000000001E-2</v>
      </c>
    </row>
    <row r="26667" spans="1:2" x14ac:dyDescent="0.2">
      <c r="A26667">
        <v>7.3606429999999996</v>
      </c>
      <c r="B26667">
        <v>-1.9515999999999999E-2</v>
      </c>
    </row>
    <row r="26668" spans="1:2" x14ac:dyDescent="0.2">
      <c r="A26668">
        <v>7.361891</v>
      </c>
      <c r="B26668">
        <v>-1.8093999999999999E-2</v>
      </c>
    </row>
    <row r="26669" spans="1:2" x14ac:dyDescent="0.2">
      <c r="A26669">
        <v>7.3631419999999999</v>
      </c>
      <c r="B26669">
        <v>-1.7482999999999999E-2</v>
      </c>
    </row>
    <row r="26670" spans="1:2" x14ac:dyDescent="0.2">
      <c r="A26670">
        <v>7.3643929999999997</v>
      </c>
      <c r="B26670">
        <v>-1.6899000000000001E-2</v>
      </c>
    </row>
    <row r="26671" spans="1:2" x14ac:dyDescent="0.2">
      <c r="A26671">
        <v>7.3656410000000001</v>
      </c>
      <c r="B26671">
        <v>-1.6729000000000001E-2</v>
      </c>
    </row>
    <row r="26672" spans="1:2" x14ac:dyDescent="0.2">
      <c r="A26672">
        <v>7.366892</v>
      </c>
      <c r="B26672">
        <v>-1.6451E-2</v>
      </c>
    </row>
    <row r="26673" spans="1:2" x14ac:dyDescent="0.2">
      <c r="A26673">
        <v>7.3681390000000002</v>
      </c>
      <c r="B26673">
        <v>-1.6225E-2</v>
      </c>
    </row>
    <row r="26674" spans="1:2" x14ac:dyDescent="0.2">
      <c r="A26674">
        <v>7.3693900000000001</v>
      </c>
      <c r="B26674">
        <v>-1.5744000000000001E-2</v>
      </c>
    </row>
    <row r="26675" spans="1:2" x14ac:dyDescent="0.2">
      <c r="A26675">
        <v>7.3706379999999996</v>
      </c>
      <c r="B26675">
        <v>-1.5462999999999999E-2</v>
      </c>
    </row>
    <row r="26676" spans="1:2" x14ac:dyDescent="0.2">
      <c r="A26676">
        <v>7.3718890000000004</v>
      </c>
      <c r="B26676">
        <v>-1.5810000000000001E-2</v>
      </c>
    </row>
    <row r="26677" spans="1:2" x14ac:dyDescent="0.2">
      <c r="A26677">
        <v>7.3731369999999998</v>
      </c>
      <c r="B26677">
        <v>-1.6265999999999999E-2</v>
      </c>
    </row>
    <row r="26678" spans="1:2" x14ac:dyDescent="0.2">
      <c r="A26678">
        <v>7.3743879999999997</v>
      </c>
      <c r="B26678">
        <v>-1.6566999999999998E-2</v>
      </c>
    </row>
    <row r="26679" spans="1:2" x14ac:dyDescent="0.2">
      <c r="A26679">
        <v>7.3756389999999996</v>
      </c>
      <c r="B26679">
        <v>-1.5907000000000001E-2</v>
      </c>
    </row>
    <row r="26680" spans="1:2" x14ac:dyDescent="0.2">
      <c r="A26680">
        <v>7.3768859999999998</v>
      </c>
      <c r="B26680">
        <v>-1.5283E-2</v>
      </c>
    </row>
    <row r="26681" spans="1:2" x14ac:dyDescent="0.2">
      <c r="A26681">
        <v>7.3781379999999999</v>
      </c>
      <c r="B26681">
        <v>-1.4426E-2</v>
      </c>
    </row>
    <row r="26682" spans="1:2" x14ac:dyDescent="0.2">
      <c r="A26682">
        <v>7.3793850000000001</v>
      </c>
      <c r="B26682">
        <v>-1.2003E-2</v>
      </c>
    </row>
    <row r="26683" spans="1:2" x14ac:dyDescent="0.2">
      <c r="A26683">
        <v>7.380636</v>
      </c>
      <c r="B26683">
        <v>-1.1183999999999999E-2</v>
      </c>
    </row>
    <row r="26684" spans="1:2" x14ac:dyDescent="0.2">
      <c r="A26684">
        <v>7.3818840000000003</v>
      </c>
      <c r="B26684">
        <v>-1.1913E-2</v>
      </c>
    </row>
    <row r="26685" spans="1:2" x14ac:dyDescent="0.2">
      <c r="A26685">
        <v>7.3831350000000002</v>
      </c>
      <c r="B26685">
        <v>-1.2207000000000001E-2</v>
      </c>
    </row>
    <row r="26686" spans="1:2" x14ac:dyDescent="0.2">
      <c r="A26686">
        <v>7.3843819999999996</v>
      </c>
      <c r="B26686">
        <v>-1.1438E-2</v>
      </c>
    </row>
    <row r="26687" spans="1:2" x14ac:dyDescent="0.2">
      <c r="A26687">
        <v>7.3856330000000003</v>
      </c>
      <c r="B26687">
        <v>-1.1265000000000001E-2</v>
      </c>
    </row>
    <row r="26688" spans="1:2" x14ac:dyDescent="0.2">
      <c r="A26688">
        <v>7.3868809999999998</v>
      </c>
      <c r="B26688">
        <v>-1.1616E-2</v>
      </c>
    </row>
    <row r="26689" spans="1:2" x14ac:dyDescent="0.2">
      <c r="A26689">
        <v>7.3881319999999997</v>
      </c>
      <c r="B26689">
        <v>-1.1606E-2</v>
      </c>
    </row>
    <row r="26690" spans="1:2" x14ac:dyDescent="0.2">
      <c r="A26690">
        <v>7.3893829999999996</v>
      </c>
      <c r="B26690">
        <v>-1.1878E-2</v>
      </c>
    </row>
    <row r="26691" spans="1:2" x14ac:dyDescent="0.2">
      <c r="A26691">
        <v>7.390631</v>
      </c>
      <c r="B26691">
        <v>-1.2089000000000001E-2</v>
      </c>
    </row>
    <row r="26692" spans="1:2" x14ac:dyDescent="0.2">
      <c r="A26692">
        <v>7.3918819999999998</v>
      </c>
      <c r="B26692">
        <v>-1.2538000000000001E-2</v>
      </c>
    </row>
    <row r="26693" spans="1:2" x14ac:dyDescent="0.2">
      <c r="A26693">
        <v>7.3931290000000001</v>
      </c>
      <c r="B26693">
        <v>-1.3297E-2</v>
      </c>
    </row>
    <row r="26694" spans="1:2" x14ac:dyDescent="0.2">
      <c r="A26694">
        <v>7.3943810000000001</v>
      </c>
      <c r="B26694">
        <v>-1.3847999999999999E-2</v>
      </c>
    </row>
    <row r="26695" spans="1:2" x14ac:dyDescent="0.2">
      <c r="A26695">
        <v>7.3956280000000003</v>
      </c>
      <c r="B26695">
        <v>-1.3804E-2</v>
      </c>
    </row>
    <row r="26696" spans="1:2" x14ac:dyDescent="0.2">
      <c r="A26696">
        <v>7.3968790000000002</v>
      </c>
      <c r="B26696">
        <v>-1.3183E-2</v>
      </c>
    </row>
    <row r="26697" spans="1:2" x14ac:dyDescent="0.2">
      <c r="A26697">
        <v>7.3981269999999997</v>
      </c>
      <c r="B26697">
        <v>-1.3415E-2</v>
      </c>
    </row>
    <row r="26698" spans="1:2" x14ac:dyDescent="0.2">
      <c r="A26698">
        <v>7.3993779999999996</v>
      </c>
      <c r="B26698">
        <v>-1.3865000000000001E-2</v>
      </c>
    </row>
    <row r="26699" spans="1:2" x14ac:dyDescent="0.2">
      <c r="A26699">
        <v>7.4006249999999998</v>
      </c>
      <c r="B26699">
        <v>-1.4461E-2</v>
      </c>
    </row>
    <row r="26700" spans="1:2" x14ac:dyDescent="0.2">
      <c r="A26700">
        <v>7.4018759999999997</v>
      </c>
      <c r="B26700">
        <v>-1.4603E-2</v>
      </c>
    </row>
    <row r="26701" spans="1:2" x14ac:dyDescent="0.2">
      <c r="A26701">
        <v>7.4031279999999997</v>
      </c>
      <c r="B26701">
        <v>-1.3854999999999999E-2</v>
      </c>
    </row>
    <row r="26702" spans="1:2" x14ac:dyDescent="0.2">
      <c r="A26702">
        <v>7.4043749999999999</v>
      </c>
      <c r="B26702">
        <v>-1.3027E-2</v>
      </c>
    </row>
    <row r="26703" spans="1:2" x14ac:dyDescent="0.2">
      <c r="A26703">
        <v>7.4056259999999998</v>
      </c>
      <c r="B26703">
        <v>-1.325E-2</v>
      </c>
    </row>
    <row r="26704" spans="1:2" x14ac:dyDescent="0.2">
      <c r="A26704">
        <v>7.4068740000000002</v>
      </c>
      <c r="B26704">
        <v>-1.3844E-2</v>
      </c>
    </row>
    <row r="26705" spans="1:2" x14ac:dyDescent="0.2">
      <c r="A26705">
        <v>7.4081250000000001</v>
      </c>
      <c r="B26705">
        <v>-1.3553000000000001E-2</v>
      </c>
    </row>
    <row r="26706" spans="1:2" x14ac:dyDescent="0.2">
      <c r="A26706">
        <v>7.4093720000000003</v>
      </c>
      <c r="B26706">
        <v>-1.355E-2</v>
      </c>
    </row>
    <row r="26707" spans="1:2" x14ac:dyDescent="0.2">
      <c r="A26707">
        <v>7.4106240000000003</v>
      </c>
      <c r="B26707">
        <v>-1.485E-2</v>
      </c>
    </row>
    <row r="26708" spans="1:2" x14ac:dyDescent="0.2">
      <c r="A26708">
        <v>7.4118709999999997</v>
      </c>
      <c r="B26708">
        <v>-1.5066E-2</v>
      </c>
    </row>
    <row r="26709" spans="1:2" x14ac:dyDescent="0.2">
      <c r="A26709">
        <v>7.4131220000000004</v>
      </c>
      <c r="B26709">
        <v>-1.4245000000000001E-2</v>
      </c>
    </row>
    <row r="26710" spans="1:2" x14ac:dyDescent="0.2">
      <c r="A26710">
        <v>7.4143730000000003</v>
      </c>
      <c r="B26710">
        <v>-1.2883E-2</v>
      </c>
    </row>
    <row r="26711" spans="1:2" x14ac:dyDescent="0.2">
      <c r="A26711">
        <v>7.4156209999999998</v>
      </c>
      <c r="B26711">
        <v>-1.2148000000000001E-2</v>
      </c>
    </row>
    <row r="26712" spans="1:2" x14ac:dyDescent="0.2">
      <c r="A26712">
        <v>7.4168719999999997</v>
      </c>
      <c r="B26712">
        <v>-1.0699E-2</v>
      </c>
    </row>
    <row r="26713" spans="1:2" x14ac:dyDescent="0.2">
      <c r="A26713">
        <v>7.4181189999999999</v>
      </c>
      <c r="B26713">
        <v>-9.6430000000000005E-3</v>
      </c>
    </row>
    <row r="26714" spans="1:2" x14ac:dyDescent="0.2">
      <c r="A26714">
        <v>7.4193709999999999</v>
      </c>
      <c r="B26714">
        <v>-9.0340000000000004E-3</v>
      </c>
    </row>
    <row r="26715" spans="1:2" x14ac:dyDescent="0.2">
      <c r="A26715">
        <v>7.4206180000000002</v>
      </c>
      <c r="B26715">
        <v>-8.8210000000000007E-3</v>
      </c>
    </row>
    <row r="26716" spans="1:2" x14ac:dyDescent="0.2">
      <c r="A26716">
        <v>7.421869</v>
      </c>
      <c r="B26716">
        <v>-8.8859999999999998E-3</v>
      </c>
    </row>
    <row r="26717" spans="1:2" x14ac:dyDescent="0.2">
      <c r="A26717">
        <v>7.4231170000000004</v>
      </c>
      <c r="B26717">
        <v>-9.2809999999999993E-3</v>
      </c>
    </row>
    <row r="26718" spans="1:2" x14ac:dyDescent="0.2">
      <c r="A26718">
        <v>7.4243680000000003</v>
      </c>
      <c r="B26718">
        <v>-9.2010000000000008E-3</v>
      </c>
    </row>
    <row r="26719" spans="1:2" x14ac:dyDescent="0.2">
      <c r="A26719">
        <v>7.4256149999999996</v>
      </c>
      <c r="B26719">
        <v>-8.3219999999999995E-3</v>
      </c>
    </row>
    <row r="26720" spans="1:2" x14ac:dyDescent="0.2">
      <c r="A26720">
        <v>7.4268669999999997</v>
      </c>
      <c r="B26720">
        <v>-8.0560000000000007E-3</v>
      </c>
    </row>
    <row r="26721" spans="1:2" x14ac:dyDescent="0.2">
      <c r="A26721">
        <v>7.4281180000000004</v>
      </c>
      <c r="B26721">
        <v>-8.6750000000000004E-3</v>
      </c>
    </row>
    <row r="26722" spans="1:2" x14ac:dyDescent="0.2">
      <c r="A26722">
        <v>7.4293649999999998</v>
      </c>
      <c r="B26722">
        <v>-8.3599999999999994E-3</v>
      </c>
    </row>
    <row r="26723" spans="1:2" x14ac:dyDescent="0.2">
      <c r="A26723">
        <v>7.4306159999999997</v>
      </c>
      <c r="B26723">
        <v>-7.7520000000000002E-3</v>
      </c>
    </row>
    <row r="26724" spans="1:2" x14ac:dyDescent="0.2">
      <c r="A26724">
        <v>7.431864</v>
      </c>
      <c r="B26724">
        <v>-6.992E-3</v>
      </c>
    </row>
    <row r="26725" spans="1:2" x14ac:dyDescent="0.2">
      <c r="A26725">
        <v>7.4331149999999999</v>
      </c>
      <c r="B26725">
        <v>-7.0179999999999999E-3</v>
      </c>
    </row>
    <row r="26726" spans="1:2" x14ac:dyDescent="0.2">
      <c r="A26726">
        <v>7.4343620000000001</v>
      </c>
      <c r="B26726">
        <v>-7.7970000000000001E-3</v>
      </c>
    </row>
    <row r="26727" spans="1:2" x14ac:dyDescent="0.2">
      <c r="A26727">
        <v>7.4356140000000002</v>
      </c>
      <c r="B26727">
        <v>-8.2649999999999998E-3</v>
      </c>
    </row>
    <row r="26728" spans="1:2" x14ac:dyDescent="0.2">
      <c r="A26728">
        <v>7.4368610000000004</v>
      </c>
      <c r="B26728">
        <v>-7.9760000000000005E-3</v>
      </c>
    </row>
    <row r="26729" spans="1:2" x14ac:dyDescent="0.2">
      <c r="A26729">
        <v>7.4381120000000003</v>
      </c>
      <c r="B26729">
        <v>-6.8110000000000002E-3</v>
      </c>
    </row>
    <row r="26730" spans="1:2" x14ac:dyDescent="0.2">
      <c r="A26730">
        <v>7.4393630000000002</v>
      </c>
      <c r="B26730">
        <v>-6.4409999999999997E-3</v>
      </c>
    </row>
    <row r="26731" spans="1:2" x14ac:dyDescent="0.2">
      <c r="A26731">
        <v>7.4406109999999996</v>
      </c>
      <c r="B26731">
        <v>-6.4999999999999997E-3</v>
      </c>
    </row>
    <row r="26732" spans="1:2" x14ac:dyDescent="0.2">
      <c r="A26732">
        <v>7.4418620000000004</v>
      </c>
      <c r="B26732">
        <v>-6.1809999999999999E-3</v>
      </c>
    </row>
    <row r="26733" spans="1:2" x14ac:dyDescent="0.2">
      <c r="A26733">
        <v>7.4431099999999999</v>
      </c>
      <c r="B26733">
        <v>-6.3819999999999997E-3</v>
      </c>
    </row>
    <row r="26734" spans="1:2" x14ac:dyDescent="0.2">
      <c r="A26734">
        <v>7.4443609999999998</v>
      </c>
      <c r="B26734">
        <v>-6.3109999999999998E-3</v>
      </c>
    </row>
    <row r="26735" spans="1:2" x14ac:dyDescent="0.2">
      <c r="A26735">
        <v>7.445608</v>
      </c>
      <c r="B26735">
        <v>-6.4700000000000001E-3</v>
      </c>
    </row>
    <row r="26736" spans="1:2" x14ac:dyDescent="0.2">
      <c r="A26736">
        <v>7.4468589999999999</v>
      </c>
      <c r="B26736">
        <v>-7.2459999999999998E-3</v>
      </c>
    </row>
    <row r="26737" spans="1:2" x14ac:dyDescent="0.2">
      <c r="A26737">
        <v>7.4481070000000003</v>
      </c>
      <c r="B26737">
        <v>-7.5890000000000003E-3</v>
      </c>
    </row>
    <row r="26738" spans="1:2" x14ac:dyDescent="0.2">
      <c r="A26738">
        <v>7.4493580000000001</v>
      </c>
      <c r="B26738">
        <v>-8.0009999999999994E-3</v>
      </c>
    </row>
    <row r="26739" spans="1:2" x14ac:dyDescent="0.2">
      <c r="A26739">
        <v>7.4506050000000004</v>
      </c>
      <c r="B26739">
        <v>-8.6130000000000009E-3</v>
      </c>
    </row>
    <row r="26740" spans="1:2" x14ac:dyDescent="0.2">
      <c r="A26740">
        <v>7.4518570000000004</v>
      </c>
      <c r="B26740">
        <v>-8.6770000000000007E-3</v>
      </c>
    </row>
    <row r="26741" spans="1:2" x14ac:dyDescent="0.2">
      <c r="A26741">
        <v>7.4531080000000003</v>
      </c>
      <c r="B26741">
        <v>-8.6409999999999994E-3</v>
      </c>
    </row>
    <row r="26742" spans="1:2" x14ac:dyDescent="0.2">
      <c r="A26742">
        <v>7.4543549999999996</v>
      </c>
      <c r="B26742">
        <v>-7.8449999999999995E-3</v>
      </c>
    </row>
    <row r="26743" spans="1:2" x14ac:dyDescent="0.2">
      <c r="A26743">
        <v>7.4556060000000004</v>
      </c>
      <c r="B26743">
        <v>-6.5550000000000001E-3</v>
      </c>
    </row>
    <row r="26744" spans="1:2" x14ac:dyDescent="0.2">
      <c r="A26744">
        <v>7.4568539999999999</v>
      </c>
      <c r="B26744">
        <v>-6.3920000000000001E-3</v>
      </c>
    </row>
    <row r="26745" spans="1:2" x14ac:dyDescent="0.2">
      <c r="A26745">
        <v>7.4581049999999998</v>
      </c>
      <c r="B26745">
        <v>-6.4660000000000004E-3</v>
      </c>
    </row>
    <row r="26746" spans="1:2" x14ac:dyDescent="0.2">
      <c r="A26746">
        <v>7.459352</v>
      </c>
      <c r="B26746">
        <v>-5.6169999999999996E-3</v>
      </c>
    </row>
    <row r="26747" spans="1:2" x14ac:dyDescent="0.2">
      <c r="A26747">
        <v>7.460604</v>
      </c>
      <c r="B26747">
        <v>-5.3449999999999999E-3</v>
      </c>
    </row>
    <row r="26748" spans="1:2" x14ac:dyDescent="0.2">
      <c r="A26748">
        <v>7.4618510000000002</v>
      </c>
      <c r="B26748">
        <v>-5.6299999999999996E-3</v>
      </c>
    </row>
    <row r="26749" spans="1:2" x14ac:dyDescent="0.2">
      <c r="A26749">
        <v>7.4631020000000001</v>
      </c>
      <c r="B26749">
        <v>-6.156E-3</v>
      </c>
    </row>
    <row r="26750" spans="1:2" x14ac:dyDescent="0.2">
      <c r="A26750">
        <v>7.4643499999999996</v>
      </c>
      <c r="B26750">
        <v>-5.3030000000000004E-3</v>
      </c>
    </row>
    <row r="26751" spans="1:2" x14ac:dyDescent="0.2">
      <c r="A26751">
        <v>7.4656010000000004</v>
      </c>
      <c r="B26751">
        <v>-4.5630000000000002E-3</v>
      </c>
    </row>
    <row r="26752" spans="1:2" x14ac:dyDescent="0.2">
      <c r="A26752">
        <v>7.4668520000000003</v>
      </c>
      <c r="B26752">
        <v>-3.7160000000000001E-3</v>
      </c>
    </row>
    <row r="26753" spans="1:2" x14ac:dyDescent="0.2">
      <c r="A26753">
        <v>7.4680999999999997</v>
      </c>
      <c r="B26753">
        <v>-4.4900000000000001E-3</v>
      </c>
    </row>
    <row r="26754" spans="1:2" x14ac:dyDescent="0.2">
      <c r="A26754">
        <v>7.4693509999999996</v>
      </c>
      <c r="B26754">
        <v>-6.0959999999999999E-3</v>
      </c>
    </row>
    <row r="26755" spans="1:2" x14ac:dyDescent="0.2">
      <c r="A26755">
        <v>7.4705979999999998</v>
      </c>
      <c r="B26755">
        <v>-5.4549999999999998E-3</v>
      </c>
    </row>
    <row r="26756" spans="1:2" x14ac:dyDescent="0.2">
      <c r="A26756">
        <v>7.4718489999999997</v>
      </c>
      <c r="B26756">
        <v>-5.8770000000000003E-3</v>
      </c>
    </row>
    <row r="26757" spans="1:2" x14ac:dyDescent="0.2">
      <c r="A26757">
        <v>7.4730970000000001</v>
      </c>
      <c r="B26757">
        <v>-7.1850000000000004E-3</v>
      </c>
    </row>
    <row r="26758" spans="1:2" x14ac:dyDescent="0.2">
      <c r="A26758">
        <v>7.474348</v>
      </c>
      <c r="B26758">
        <v>-6.7080000000000004E-3</v>
      </c>
    </row>
    <row r="26759" spans="1:2" x14ac:dyDescent="0.2">
      <c r="A26759">
        <v>7.4755950000000002</v>
      </c>
      <c r="B26759">
        <v>-6.1919999999999996E-3</v>
      </c>
    </row>
    <row r="26760" spans="1:2" x14ac:dyDescent="0.2">
      <c r="A26760">
        <v>7.4768470000000002</v>
      </c>
      <c r="B26760">
        <v>-6.4320000000000002E-3</v>
      </c>
    </row>
    <row r="26761" spans="1:2" x14ac:dyDescent="0.2">
      <c r="A26761">
        <v>7.4780980000000001</v>
      </c>
      <c r="B26761">
        <v>-6.8760000000000002E-3</v>
      </c>
    </row>
    <row r="26762" spans="1:2" x14ac:dyDescent="0.2">
      <c r="A26762">
        <v>7.4793450000000004</v>
      </c>
      <c r="B26762">
        <v>-8.0280000000000004E-3</v>
      </c>
    </row>
    <row r="26763" spans="1:2" x14ac:dyDescent="0.2">
      <c r="A26763">
        <v>7.4805970000000004</v>
      </c>
      <c r="B26763">
        <v>-8.7360000000000007E-3</v>
      </c>
    </row>
    <row r="26764" spans="1:2" x14ac:dyDescent="0.2">
      <c r="A26764">
        <v>7.4818439999999997</v>
      </c>
      <c r="B26764">
        <v>-8.3549999999999996E-3</v>
      </c>
    </row>
    <row r="26765" spans="1:2" x14ac:dyDescent="0.2">
      <c r="A26765">
        <v>7.4830949999999996</v>
      </c>
      <c r="B26765">
        <v>-8.1960000000000002E-3</v>
      </c>
    </row>
    <row r="26766" spans="1:2" x14ac:dyDescent="0.2">
      <c r="A26766">
        <v>7.484343</v>
      </c>
      <c r="B26766">
        <v>-8.7430000000000008E-3</v>
      </c>
    </row>
    <row r="26767" spans="1:2" x14ac:dyDescent="0.2">
      <c r="A26767">
        <v>7.4855939999999999</v>
      </c>
      <c r="B26767">
        <v>-9.2079999999999992E-3</v>
      </c>
    </row>
    <row r="26768" spans="1:2" x14ac:dyDescent="0.2">
      <c r="A26768">
        <v>7.4868410000000001</v>
      </c>
      <c r="B26768">
        <v>-9.247E-3</v>
      </c>
    </row>
    <row r="26769" spans="1:2" x14ac:dyDescent="0.2">
      <c r="A26769">
        <v>7.488092</v>
      </c>
      <c r="B26769">
        <v>-9.2519999999999998E-3</v>
      </c>
    </row>
    <row r="26770" spans="1:2" x14ac:dyDescent="0.2">
      <c r="A26770">
        <v>7.4893400000000003</v>
      </c>
      <c r="B26770">
        <v>-9.0010000000000003E-3</v>
      </c>
    </row>
    <row r="26771" spans="1:2" x14ac:dyDescent="0.2">
      <c r="A26771">
        <v>7.4905910000000002</v>
      </c>
      <c r="B26771">
        <v>-9.2200000000000008E-3</v>
      </c>
    </row>
    <row r="26772" spans="1:2" x14ac:dyDescent="0.2">
      <c r="A26772">
        <v>7.4918420000000001</v>
      </c>
      <c r="B26772">
        <v>-9.3919999999999993E-3</v>
      </c>
    </row>
    <row r="26773" spans="1:2" x14ac:dyDescent="0.2">
      <c r="A26773">
        <v>7.4930899999999996</v>
      </c>
      <c r="B26773">
        <v>-8.9090000000000003E-3</v>
      </c>
    </row>
    <row r="26774" spans="1:2" x14ac:dyDescent="0.2">
      <c r="A26774">
        <v>7.4943410000000004</v>
      </c>
      <c r="B26774">
        <v>-8.5559999999999994E-3</v>
      </c>
    </row>
    <row r="26775" spans="1:2" x14ac:dyDescent="0.2">
      <c r="A26775">
        <v>7.4955879999999997</v>
      </c>
      <c r="B26775">
        <v>-8.5019999999999991E-3</v>
      </c>
    </row>
    <row r="26776" spans="1:2" x14ac:dyDescent="0.2">
      <c r="A26776">
        <v>7.4968399999999997</v>
      </c>
      <c r="B26776">
        <v>-8.5489999999999993E-3</v>
      </c>
    </row>
    <row r="26777" spans="1:2" x14ac:dyDescent="0.2">
      <c r="A26777">
        <v>7.4980869999999999</v>
      </c>
      <c r="B26777">
        <v>-8.3490000000000005E-3</v>
      </c>
    </row>
    <row r="26778" spans="1:2" x14ac:dyDescent="0.2">
      <c r="A26778">
        <v>7.4993379999999998</v>
      </c>
      <c r="B26778">
        <v>-7.5110000000000003E-3</v>
      </c>
    </row>
    <row r="26779" spans="1:2" x14ac:dyDescent="0.2">
      <c r="A26779">
        <v>7.5005860000000002</v>
      </c>
      <c r="B26779">
        <v>-6.6259999999999999E-3</v>
      </c>
    </row>
    <row r="26780" spans="1:2" x14ac:dyDescent="0.2">
      <c r="A26780">
        <v>7.5018370000000001</v>
      </c>
      <c r="B26780">
        <v>-7.149E-3</v>
      </c>
    </row>
    <row r="26781" spans="1:2" x14ac:dyDescent="0.2">
      <c r="A26781">
        <v>7.503088</v>
      </c>
      <c r="B26781">
        <v>-7.4609999999999998E-3</v>
      </c>
    </row>
    <row r="26782" spans="1:2" x14ac:dyDescent="0.2">
      <c r="A26782">
        <v>7.5043350000000002</v>
      </c>
      <c r="B26782">
        <v>-7.0489999999999997E-3</v>
      </c>
    </row>
    <row r="26783" spans="1:2" x14ac:dyDescent="0.2">
      <c r="A26783">
        <v>7.5055870000000002</v>
      </c>
      <c r="B26783">
        <v>-7.0879999999999997E-3</v>
      </c>
    </row>
    <row r="26784" spans="1:2" x14ac:dyDescent="0.2">
      <c r="A26784">
        <v>7.5068339999999996</v>
      </c>
      <c r="B26784">
        <v>-7.7349999999999997E-3</v>
      </c>
    </row>
    <row r="26785" spans="1:2" x14ac:dyDescent="0.2">
      <c r="A26785">
        <v>7.5080850000000003</v>
      </c>
      <c r="B26785">
        <v>-8.1019999999999998E-3</v>
      </c>
    </row>
    <row r="26786" spans="1:2" x14ac:dyDescent="0.2">
      <c r="A26786">
        <v>7.5093329999999998</v>
      </c>
      <c r="B26786">
        <v>-7.7759999999999999E-3</v>
      </c>
    </row>
    <row r="26787" spans="1:2" x14ac:dyDescent="0.2">
      <c r="A26787">
        <v>7.5105839999999997</v>
      </c>
      <c r="B26787">
        <v>-6.7029999999999998E-3</v>
      </c>
    </row>
    <row r="26788" spans="1:2" x14ac:dyDescent="0.2">
      <c r="A26788">
        <v>7.5118309999999999</v>
      </c>
      <c r="B26788">
        <v>-6.5050000000000004E-3</v>
      </c>
    </row>
    <row r="26789" spans="1:2" x14ac:dyDescent="0.2">
      <c r="A26789">
        <v>7.513083</v>
      </c>
      <c r="B26789">
        <v>-6.6189999999999999E-3</v>
      </c>
    </row>
    <row r="26790" spans="1:2" x14ac:dyDescent="0.2">
      <c r="A26790">
        <v>7.5143300000000002</v>
      </c>
      <c r="B26790">
        <v>-5.7010000000000003E-3</v>
      </c>
    </row>
    <row r="26791" spans="1:2" x14ac:dyDescent="0.2">
      <c r="A26791">
        <v>7.5155810000000001</v>
      </c>
      <c r="B26791">
        <v>-5.0309999999999999E-3</v>
      </c>
    </row>
    <row r="26792" spans="1:2" x14ac:dyDescent="0.2">
      <c r="A26792">
        <v>7.516832</v>
      </c>
      <c r="B26792">
        <v>-5.9439999999999996E-3</v>
      </c>
    </row>
    <row r="26793" spans="1:2" x14ac:dyDescent="0.2">
      <c r="A26793">
        <v>7.5180800000000003</v>
      </c>
      <c r="B26793">
        <v>-7.6579999999999999E-3</v>
      </c>
    </row>
    <row r="26794" spans="1:2" x14ac:dyDescent="0.2">
      <c r="A26794">
        <v>7.5193310000000002</v>
      </c>
      <c r="B26794">
        <v>-7.5059999999999997E-3</v>
      </c>
    </row>
    <row r="26795" spans="1:2" x14ac:dyDescent="0.2">
      <c r="A26795">
        <v>7.5205780000000004</v>
      </c>
      <c r="B26795">
        <v>-7.2849999999999998E-3</v>
      </c>
    </row>
    <row r="26796" spans="1:2" x14ac:dyDescent="0.2">
      <c r="A26796">
        <v>7.5218299999999996</v>
      </c>
      <c r="B26796">
        <v>-7.2680000000000002E-3</v>
      </c>
    </row>
    <row r="26797" spans="1:2" x14ac:dyDescent="0.2">
      <c r="A26797">
        <v>7.5230769999999998</v>
      </c>
      <c r="B26797">
        <v>-7.9419999999999994E-3</v>
      </c>
    </row>
    <row r="26798" spans="1:2" x14ac:dyDescent="0.2">
      <c r="A26798">
        <v>7.5243279999999997</v>
      </c>
      <c r="B26798">
        <v>-9.2449999999999997E-3</v>
      </c>
    </row>
    <row r="26799" spans="1:2" x14ac:dyDescent="0.2">
      <c r="A26799">
        <v>7.525576</v>
      </c>
      <c r="B26799">
        <v>-9.9469999999999992E-3</v>
      </c>
    </row>
    <row r="26800" spans="1:2" x14ac:dyDescent="0.2">
      <c r="A26800">
        <v>7.5268269999999999</v>
      </c>
      <c r="B26800">
        <v>-1.0825E-2</v>
      </c>
    </row>
    <row r="26801" spans="1:2" x14ac:dyDescent="0.2">
      <c r="A26801">
        <v>7.5280740000000002</v>
      </c>
      <c r="B26801">
        <v>-1.0996000000000001E-2</v>
      </c>
    </row>
    <row r="26802" spans="1:2" x14ac:dyDescent="0.2">
      <c r="A26802">
        <v>7.529325</v>
      </c>
      <c r="B26802">
        <v>-1.149E-2</v>
      </c>
    </row>
    <row r="26803" spans="1:2" x14ac:dyDescent="0.2">
      <c r="A26803">
        <v>7.5305770000000001</v>
      </c>
      <c r="B26803">
        <v>-1.2224E-2</v>
      </c>
    </row>
    <row r="26804" spans="1:2" x14ac:dyDescent="0.2">
      <c r="A26804">
        <v>7.5318240000000003</v>
      </c>
      <c r="B26804">
        <v>-1.2877E-2</v>
      </c>
    </row>
    <row r="26805" spans="1:2" x14ac:dyDescent="0.2">
      <c r="A26805">
        <v>7.5330750000000002</v>
      </c>
      <c r="B26805">
        <v>-1.3667E-2</v>
      </c>
    </row>
    <row r="26806" spans="1:2" x14ac:dyDescent="0.2">
      <c r="A26806">
        <v>7.5343229999999997</v>
      </c>
      <c r="B26806">
        <v>-1.3676000000000001E-2</v>
      </c>
    </row>
    <row r="26807" spans="1:2" x14ac:dyDescent="0.2">
      <c r="A26807">
        <v>7.5355740000000004</v>
      </c>
      <c r="B26807">
        <v>-1.2945E-2</v>
      </c>
    </row>
    <row r="26808" spans="1:2" x14ac:dyDescent="0.2">
      <c r="A26808">
        <v>7.5368209999999998</v>
      </c>
      <c r="B26808">
        <v>-1.2481000000000001E-2</v>
      </c>
    </row>
    <row r="26809" spans="1:2" x14ac:dyDescent="0.2">
      <c r="A26809">
        <v>7.5380729999999998</v>
      </c>
      <c r="B26809">
        <v>-1.3181E-2</v>
      </c>
    </row>
    <row r="26810" spans="1:2" x14ac:dyDescent="0.2">
      <c r="A26810">
        <v>7.53932</v>
      </c>
      <c r="B26810">
        <v>-1.3997000000000001E-2</v>
      </c>
    </row>
    <row r="26811" spans="1:2" x14ac:dyDescent="0.2">
      <c r="A26811">
        <v>7.5405709999999999</v>
      </c>
      <c r="B26811">
        <v>-1.4520999999999999E-2</v>
      </c>
    </row>
    <row r="26812" spans="1:2" x14ac:dyDescent="0.2">
      <c r="A26812">
        <v>7.5418219999999998</v>
      </c>
      <c r="B26812">
        <v>-1.5713000000000001E-2</v>
      </c>
    </row>
    <row r="26813" spans="1:2" x14ac:dyDescent="0.2">
      <c r="A26813">
        <v>7.5430700000000002</v>
      </c>
      <c r="B26813">
        <v>-1.7482000000000001E-2</v>
      </c>
    </row>
    <row r="26814" spans="1:2" x14ac:dyDescent="0.2">
      <c r="A26814">
        <v>7.5443210000000001</v>
      </c>
      <c r="B26814">
        <v>-1.8227E-2</v>
      </c>
    </row>
    <row r="26815" spans="1:2" x14ac:dyDescent="0.2">
      <c r="A26815">
        <v>7.5455680000000003</v>
      </c>
      <c r="B26815">
        <v>-1.9427E-2</v>
      </c>
    </row>
    <row r="26816" spans="1:2" x14ac:dyDescent="0.2">
      <c r="A26816">
        <v>7.5468200000000003</v>
      </c>
      <c r="B26816">
        <v>-2.0698000000000001E-2</v>
      </c>
    </row>
    <row r="26817" spans="1:2" x14ac:dyDescent="0.2">
      <c r="A26817">
        <v>7.5480669999999996</v>
      </c>
      <c r="B26817">
        <v>-2.0712000000000001E-2</v>
      </c>
    </row>
    <row r="26818" spans="1:2" x14ac:dyDescent="0.2">
      <c r="A26818">
        <v>7.5493180000000004</v>
      </c>
      <c r="B26818">
        <v>-2.1291000000000001E-2</v>
      </c>
    </row>
    <row r="26819" spans="1:2" x14ac:dyDescent="0.2">
      <c r="A26819">
        <v>7.5505659999999999</v>
      </c>
      <c r="B26819">
        <v>-2.2925999999999998E-2</v>
      </c>
    </row>
    <row r="26820" spans="1:2" x14ac:dyDescent="0.2">
      <c r="A26820">
        <v>7.5518169999999998</v>
      </c>
      <c r="B26820">
        <v>-2.3872000000000001E-2</v>
      </c>
    </row>
    <row r="26821" spans="1:2" x14ac:dyDescent="0.2">
      <c r="A26821">
        <v>7.553064</v>
      </c>
      <c r="B26821">
        <v>-2.4638E-2</v>
      </c>
    </row>
    <row r="26822" spans="1:2" x14ac:dyDescent="0.2">
      <c r="A26822">
        <v>7.554316</v>
      </c>
      <c r="B26822">
        <v>-2.5558999999999998E-2</v>
      </c>
    </row>
    <row r="26823" spans="1:2" x14ac:dyDescent="0.2">
      <c r="A26823">
        <v>7.5555669999999999</v>
      </c>
      <c r="B26823">
        <v>-2.6452E-2</v>
      </c>
    </row>
    <row r="26824" spans="1:2" x14ac:dyDescent="0.2">
      <c r="A26824">
        <v>7.5568140000000001</v>
      </c>
      <c r="B26824">
        <v>-2.7022000000000001E-2</v>
      </c>
    </row>
    <row r="26825" spans="1:2" x14ac:dyDescent="0.2">
      <c r="A26825">
        <v>7.558065</v>
      </c>
      <c r="B26825">
        <v>-2.674E-2</v>
      </c>
    </row>
    <row r="26826" spans="1:2" x14ac:dyDescent="0.2">
      <c r="A26826">
        <v>7.5593130000000004</v>
      </c>
      <c r="B26826">
        <v>-2.7587E-2</v>
      </c>
    </row>
    <row r="26827" spans="1:2" x14ac:dyDescent="0.2">
      <c r="A26827">
        <v>7.5605640000000003</v>
      </c>
      <c r="B26827">
        <v>-2.8454E-2</v>
      </c>
    </row>
    <row r="26828" spans="1:2" x14ac:dyDescent="0.2">
      <c r="A26828">
        <v>7.5618109999999996</v>
      </c>
      <c r="B26828">
        <v>-2.8542999999999999E-2</v>
      </c>
    </row>
    <row r="26829" spans="1:2" x14ac:dyDescent="0.2">
      <c r="A26829">
        <v>7.5630629999999996</v>
      </c>
      <c r="B26829">
        <v>-2.8275999999999999E-2</v>
      </c>
    </row>
    <row r="26830" spans="1:2" x14ac:dyDescent="0.2">
      <c r="A26830">
        <v>7.5643099999999999</v>
      </c>
      <c r="B26830">
        <v>-2.8145E-2</v>
      </c>
    </row>
    <row r="26831" spans="1:2" x14ac:dyDescent="0.2">
      <c r="A26831">
        <v>7.5655609999999998</v>
      </c>
      <c r="B26831">
        <v>-2.8122999999999999E-2</v>
      </c>
    </row>
    <row r="26832" spans="1:2" x14ac:dyDescent="0.2">
      <c r="A26832">
        <v>7.5668129999999998</v>
      </c>
      <c r="B26832">
        <v>-2.8771000000000001E-2</v>
      </c>
    </row>
    <row r="26833" spans="1:2" x14ac:dyDescent="0.2">
      <c r="A26833">
        <v>7.56806</v>
      </c>
      <c r="B26833">
        <v>-2.9464000000000001E-2</v>
      </c>
    </row>
    <row r="26834" spans="1:2" x14ac:dyDescent="0.2">
      <c r="A26834">
        <v>7.5693109999999999</v>
      </c>
      <c r="B26834">
        <v>-2.9388999999999998E-2</v>
      </c>
    </row>
    <row r="26835" spans="1:2" x14ac:dyDescent="0.2">
      <c r="A26835">
        <v>7.5705590000000003</v>
      </c>
      <c r="B26835">
        <v>-2.9090999999999999E-2</v>
      </c>
    </row>
    <row r="26836" spans="1:2" x14ac:dyDescent="0.2">
      <c r="A26836">
        <v>7.5718100000000002</v>
      </c>
      <c r="B26836">
        <v>-2.8853E-2</v>
      </c>
    </row>
    <row r="26837" spans="1:2" x14ac:dyDescent="0.2">
      <c r="A26837">
        <v>7.5730570000000004</v>
      </c>
      <c r="B26837">
        <v>-2.8046999999999999E-2</v>
      </c>
    </row>
    <row r="26838" spans="1:2" x14ac:dyDescent="0.2">
      <c r="A26838">
        <v>7.5743080000000003</v>
      </c>
      <c r="B26838">
        <v>-2.7668999999999999E-2</v>
      </c>
    </row>
    <row r="26839" spans="1:2" x14ac:dyDescent="0.2">
      <c r="A26839">
        <v>7.5755559999999997</v>
      </c>
      <c r="B26839">
        <v>-2.818E-2</v>
      </c>
    </row>
    <row r="26840" spans="1:2" x14ac:dyDescent="0.2">
      <c r="A26840">
        <v>7.5768069999999996</v>
      </c>
      <c r="B26840">
        <v>-2.8534E-2</v>
      </c>
    </row>
    <row r="26841" spans="1:2" x14ac:dyDescent="0.2">
      <c r="A26841">
        <v>7.5780539999999998</v>
      </c>
      <c r="B26841">
        <v>-2.8233999999999999E-2</v>
      </c>
    </row>
    <row r="26842" spans="1:2" x14ac:dyDescent="0.2">
      <c r="A26842">
        <v>7.5793059999999999</v>
      </c>
      <c r="B26842">
        <v>-2.9590000000000002E-2</v>
      </c>
    </row>
    <row r="26843" spans="1:2" x14ac:dyDescent="0.2">
      <c r="A26843">
        <v>7.5805569999999998</v>
      </c>
      <c r="B26843">
        <v>-2.9968000000000002E-2</v>
      </c>
    </row>
    <row r="26844" spans="1:2" x14ac:dyDescent="0.2">
      <c r="A26844">
        <v>7.581804</v>
      </c>
      <c r="B26844">
        <v>-2.9899999999999999E-2</v>
      </c>
    </row>
    <row r="26845" spans="1:2" x14ac:dyDescent="0.2">
      <c r="A26845">
        <v>7.5830549999999999</v>
      </c>
      <c r="B26845">
        <v>-3.0683999999999999E-2</v>
      </c>
    </row>
    <row r="26846" spans="1:2" x14ac:dyDescent="0.2">
      <c r="A26846">
        <v>7.5843030000000002</v>
      </c>
      <c r="B26846">
        <v>-3.0946999999999999E-2</v>
      </c>
    </row>
    <row r="26847" spans="1:2" x14ac:dyDescent="0.2">
      <c r="A26847">
        <v>7.5855540000000001</v>
      </c>
      <c r="B26847">
        <v>-3.0266999999999999E-2</v>
      </c>
    </row>
    <row r="26848" spans="1:2" x14ac:dyDescent="0.2">
      <c r="A26848">
        <v>7.5868019999999996</v>
      </c>
      <c r="B26848">
        <v>-2.9451000000000001E-2</v>
      </c>
    </row>
    <row r="26849" spans="1:2" x14ac:dyDescent="0.2">
      <c r="A26849">
        <v>7.5880530000000004</v>
      </c>
      <c r="B26849">
        <v>-2.9116E-2</v>
      </c>
    </row>
    <row r="26850" spans="1:2" x14ac:dyDescent="0.2">
      <c r="A26850">
        <v>7.5892999999999997</v>
      </c>
      <c r="B26850">
        <v>-3.0084E-2</v>
      </c>
    </row>
    <row r="26851" spans="1:2" x14ac:dyDescent="0.2">
      <c r="A26851">
        <v>7.5905509999999996</v>
      </c>
      <c r="B26851">
        <v>-3.0630999999999999E-2</v>
      </c>
    </row>
    <row r="26852" spans="1:2" x14ac:dyDescent="0.2">
      <c r="A26852">
        <v>7.591799</v>
      </c>
      <c r="B26852">
        <v>-3.0745000000000001E-2</v>
      </c>
    </row>
    <row r="26853" spans="1:2" x14ac:dyDescent="0.2">
      <c r="A26853">
        <v>7.5930499999999999</v>
      </c>
      <c r="B26853">
        <v>-3.2013E-2</v>
      </c>
    </row>
    <row r="26854" spans="1:2" x14ac:dyDescent="0.2">
      <c r="A26854">
        <v>7.5943009999999997</v>
      </c>
      <c r="B26854">
        <v>-3.3147000000000003E-2</v>
      </c>
    </row>
    <row r="26855" spans="1:2" x14ac:dyDescent="0.2">
      <c r="A26855">
        <v>7.5955490000000001</v>
      </c>
      <c r="B26855">
        <v>-3.4117000000000001E-2</v>
      </c>
    </row>
    <row r="26856" spans="1:2" x14ac:dyDescent="0.2">
      <c r="A26856">
        <v>7.5968</v>
      </c>
      <c r="B26856">
        <v>-3.5442000000000001E-2</v>
      </c>
    </row>
    <row r="26857" spans="1:2" x14ac:dyDescent="0.2">
      <c r="A26857">
        <v>7.5980470000000002</v>
      </c>
      <c r="B26857">
        <v>-3.6150000000000002E-2</v>
      </c>
    </row>
    <row r="26858" spans="1:2" x14ac:dyDescent="0.2">
      <c r="A26858">
        <v>7.5992980000000001</v>
      </c>
      <c r="B26858">
        <v>-3.6473999999999999E-2</v>
      </c>
    </row>
    <row r="26859" spans="1:2" x14ac:dyDescent="0.2">
      <c r="A26859">
        <v>7.6005459999999996</v>
      </c>
      <c r="B26859">
        <v>-3.6812999999999999E-2</v>
      </c>
    </row>
    <row r="26860" spans="1:2" x14ac:dyDescent="0.2">
      <c r="A26860">
        <v>7.6017970000000004</v>
      </c>
      <c r="B26860">
        <v>-3.6266E-2</v>
      </c>
    </row>
    <row r="26861" spans="1:2" x14ac:dyDescent="0.2">
      <c r="A26861">
        <v>7.6030449999999998</v>
      </c>
      <c r="B26861">
        <v>-3.5763000000000003E-2</v>
      </c>
    </row>
    <row r="26862" spans="1:2" x14ac:dyDescent="0.2">
      <c r="A26862">
        <v>7.6042959999999997</v>
      </c>
      <c r="B26862">
        <v>-3.6325000000000003E-2</v>
      </c>
    </row>
    <row r="26863" spans="1:2" x14ac:dyDescent="0.2">
      <c r="A26863">
        <v>7.6055469999999996</v>
      </c>
      <c r="B26863">
        <v>-3.7212000000000002E-2</v>
      </c>
    </row>
    <row r="26864" spans="1:2" x14ac:dyDescent="0.2">
      <c r="A26864">
        <v>7.6067939999999998</v>
      </c>
      <c r="B26864">
        <v>-3.6849E-2</v>
      </c>
    </row>
    <row r="26865" spans="1:2" x14ac:dyDescent="0.2">
      <c r="A26865">
        <v>7.6080459999999999</v>
      </c>
      <c r="B26865">
        <v>-3.6843000000000001E-2</v>
      </c>
    </row>
    <row r="26866" spans="1:2" x14ac:dyDescent="0.2">
      <c r="A26866">
        <v>7.6092930000000001</v>
      </c>
      <c r="B26866">
        <v>-3.696E-2</v>
      </c>
    </row>
    <row r="26867" spans="1:2" x14ac:dyDescent="0.2">
      <c r="A26867">
        <v>7.610544</v>
      </c>
      <c r="B26867">
        <v>-3.5678000000000001E-2</v>
      </c>
    </row>
    <row r="26868" spans="1:2" x14ac:dyDescent="0.2">
      <c r="A26868">
        <v>7.6117920000000003</v>
      </c>
      <c r="B26868">
        <v>-3.4465999999999997E-2</v>
      </c>
    </row>
    <row r="26869" spans="1:2" x14ac:dyDescent="0.2">
      <c r="A26869">
        <v>7.6130430000000002</v>
      </c>
      <c r="B26869">
        <v>-3.3710999999999998E-2</v>
      </c>
    </row>
    <row r="26870" spans="1:2" x14ac:dyDescent="0.2">
      <c r="A26870">
        <v>7.6142899999999996</v>
      </c>
      <c r="B26870">
        <v>-3.3003999999999999E-2</v>
      </c>
    </row>
    <row r="26871" spans="1:2" x14ac:dyDescent="0.2">
      <c r="A26871">
        <v>7.6155410000000003</v>
      </c>
      <c r="B26871">
        <v>-3.2583000000000001E-2</v>
      </c>
    </row>
    <row r="26872" spans="1:2" x14ac:dyDescent="0.2">
      <c r="A26872">
        <v>7.6167889999999998</v>
      </c>
      <c r="B26872">
        <v>-3.2472000000000001E-2</v>
      </c>
    </row>
    <row r="26873" spans="1:2" x14ac:dyDescent="0.2">
      <c r="A26873">
        <v>7.6180399999999997</v>
      </c>
      <c r="B26873">
        <v>-3.2194E-2</v>
      </c>
    </row>
    <row r="26874" spans="1:2" x14ac:dyDescent="0.2">
      <c r="A26874">
        <v>7.6192909999999996</v>
      </c>
      <c r="B26874">
        <v>-3.1966000000000001E-2</v>
      </c>
    </row>
    <row r="26875" spans="1:2" x14ac:dyDescent="0.2">
      <c r="A26875">
        <v>7.620539</v>
      </c>
      <c r="B26875">
        <v>-3.1441999999999998E-2</v>
      </c>
    </row>
    <row r="26876" spans="1:2" x14ac:dyDescent="0.2">
      <c r="A26876">
        <v>7.6217899999999998</v>
      </c>
      <c r="B26876">
        <v>-3.0269000000000001E-2</v>
      </c>
    </row>
    <row r="26877" spans="1:2" x14ac:dyDescent="0.2">
      <c r="A26877">
        <v>7.6230370000000001</v>
      </c>
      <c r="B26877">
        <v>-2.8558E-2</v>
      </c>
    </row>
    <row r="26878" spans="1:2" x14ac:dyDescent="0.2">
      <c r="A26878">
        <v>7.6242890000000001</v>
      </c>
      <c r="B26878">
        <v>-2.6644000000000001E-2</v>
      </c>
    </row>
    <row r="26879" spans="1:2" x14ac:dyDescent="0.2">
      <c r="A26879">
        <v>7.6255360000000003</v>
      </c>
      <c r="B26879">
        <v>-2.5793E-2</v>
      </c>
    </row>
    <row r="26880" spans="1:2" x14ac:dyDescent="0.2">
      <c r="A26880">
        <v>7.6267870000000002</v>
      </c>
      <c r="B26880">
        <v>-2.4406000000000001E-2</v>
      </c>
    </row>
    <row r="26881" spans="1:2" x14ac:dyDescent="0.2">
      <c r="A26881">
        <v>7.6280349999999997</v>
      </c>
      <c r="B26881">
        <v>-2.1631000000000001E-2</v>
      </c>
    </row>
    <row r="26882" spans="1:2" x14ac:dyDescent="0.2">
      <c r="A26882">
        <v>7.6292859999999996</v>
      </c>
      <c r="B26882">
        <v>-2.0656999999999998E-2</v>
      </c>
    </row>
    <row r="26883" spans="1:2" x14ac:dyDescent="0.2">
      <c r="A26883">
        <v>7.6305370000000003</v>
      </c>
      <c r="B26883">
        <v>-2.0032000000000001E-2</v>
      </c>
    </row>
    <row r="26884" spans="1:2" x14ac:dyDescent="0.2">
      <c r="A26884">
        <v>7.6317839999999997</v>
      </c>
      <c r="B26884">
        <v>-1.9460999999999999E-2</v>
      </c>
    </row>
    <row r="26885" spans="1:2" x14ac:dyDescent="0.2">
      <c r="A26885">
        <v>7.6330359999999997</v>
      </c>
      <c r="B26885">
        <v>-1.9550999999999999E-2</v>
      </c>
    </row>
    <row r="26886" spans="1:2" x14ac:dyDescent="0.2">
      <c r="A26886">
        <v>7.6342829999999999</v>
      </c>
      <c r="B26886">
        <v>-1.9942999999999999E-2</v>
      </c>
    </row>
    <row r="26887" spans="1:2" x14ac:dyDescent="0.2">
      <c r="A26887">
        <v>7.6355339999999998</v>
      </c>
      <c r="B26887">
        <v>-1.9476E-2</v>
      </c>
    </row>
    <row r="26888" spans="1:2" x14ac:dyDescent="0.2">
      <c r="A26888">
        <v>7.6367820000000002</v>
      </c>
      <c r="B26888">
        <v>-1.7776E-2</v>
      </c>
    </row>
    <row r="26889" spans="1:2" x14ac:dyDescent="0.2">
      <c r="A26889">
        <v>7.6380330000000001</v>
      </c>
      <c r="B26889">
        <v>-1.6795999999999998E-2</v>
      </c>
    </row>
    <row r="26890" spans="1:2" x14ac:dyDescent="0.2">
      <c r="A26890">
        <v>7.6392800000000003</v>
      </c>
      <c r="B26890">
        <v>-1.6670000000000001E-2</v>
      </c>
    </row>
    <row r="26891" spans="1:2" x14ac:dyDescent="0.2">
      <c r="A26891">
        <v>7.6405320000000003</v>
      </c>
      <c r="B26891">
        <v>-1.6149E-2</v>
      </c>
    </row>
    <row r="26892" spans="1:2" x14ac:dyDescent="0.2">
      <c r="A26892">
        <v>7.6417789999999997</v>
      </c>
      <c r="B26892">
        <v>-1.6249E-2</v>
      </c>
    </row>
    <row r="26893" spans="1:2" x14ac:dyDescent="0.2">
      <c r="A26893">
        <v>7.6430300000000004</v>
      </c>
      <c r="B26893">
        <v>-1.6486000000000001E-2</v>
      </c>
    </row>
    <row r="26894" spans="1:2" x14ac:dyDescent="0.2">
      <c r="A26894">
        <v>7.6442810000000003</v>
      </c>
      <c r="B26894">
        <v>-1.6086E-2</v>
      </c>
    </row>
    <row r="26895" spans="1:2" x14ac:dyDescent="0.2">
      <c r="A26895">
        <v>7.6455289999999998</v>
      </c>
      <c r="B26895">
        <v>-1.5003000000000001E-2</v>
      </c>
    </row>
    <row r="26896" spans="1:2" x14ac:dyDescent="0.2">
      <c r="A26896">
        <v>7.6467799999999997</v>
      </c>
      <c r="B26896">
        <v>-1.4716999999999999E-2</v>
      </c>
    </row>
    <row r="26897" spans="1:2" x14ac:dyDescent="0.2">
      <c r="A26897">
        <v>7.6480269999999999</v>
      </c>
      <c r="B26897">
        <v>-1.4803999999999999E-2</v>
      </c>
    </row>
    <row r="26898" spans="1:2" x14ac:dyDescent="0.2">
      <c r="A26898">
        <v>7.6492789999999999</v>
      </c>
      <c r="B26898">
        <v>-1.4475E-2</v>
      </c>
    </row>
    <row r="26899" spans="1:2" x14ac:dyDescent="0.2">
      <c r="A26899">
        <v>7.6505260000000002</v>
      </c>
      <c r="B26899">
        <v>-1.3697000000000001E-2</v>
      </c>
    </row>
    <row r="26900" spans="1:2" x14ac:dyDescent="0.2">
      <c r="A26900">
        <v>7.6517770000000001</v>
      </c>
      <c r="B26900">
        <v>-1.2659999999999999E-2</v>
      </c>
    </row>
    <row r="26901" spans="1:2" x14ac:dyDescent="0.2">
      <c r="A26901">
        <v>7.6530250000000004</v>
      </c>
      <c r="B26901">
        <v>-1.2906000000000001E-2</v>
      </c>
    </row>
    <row r="26902" spans="1:2" x14ac:dyDescent="0.2">
      <c r="A26902">
        <v>7.6542760000000003</v>
      </c>
      <c r="B26902">
        <v>-1.3723000000000001E-2</v>
      </c>
    </row>
    <row r="26903" spans="1:2" x14ac:dyDescent="0.2">
      <c r="A26903">
        <v>7.6555229999999996</v>
      </c>
      <c r="B26903">
        <v>-1.389E-2</v>
      </c>
    </row>
    <row r="26904" spans="1:2" x14ac:dyDescent="0.2">
      <c r="A26904">
        <v>7.6567749999999997</v>
      </c>
      <c r="B26904">
        <v>-1.324E-2</v>
      </c>
    </row>
    <row r="26905" spans="1:2" x14ac:dyDescent="0.2">
      <c r="A26905">
        <v>7.6580260000000004</v>
      </c>
      <c r="B26905">
        <v>-1.2531E-2</v>
      </c>
    </row>
    <row r="26906" spans="1:2" x14ac:dyDescent="0.2">
      <c r="A26906">
        <v>7.6592729999999998</v>
      </c>
      <c r="B26906">
        <v>-1.2971E-2</v>
      </c>
    </row>
    <row r="26907" spans="1:2" x14ac:dyDescent="0.2">
      <c r="A26907">
        <v>7.6605239999999997</v>
      </c>
      <c r="B26907">
        <v>-1.3734E-2</v>
      </c>
    </row>
    <row r="26908" spans="1:2" x14ac:dyDescent="0.2">
      <c r="A26908">
        <v>7.661772</v>
      </c>
      <c r="B26908">
        <v>-1.4925000000000001E-2</v>
      </c>
    </row>
    <row r="26909" spans="1:2" x14ac:dyDescent="0.2">
      <c r="A26909">
        <v>7.6630229999999999</v>
      </c>
      <c r="B26909">
        <v>-1.5183E-2</v>
      </c>
    </row>
    <row r="26910" spans="1:2" x14ac:dyDescent="0.2">
      <c r="A26910">
        <v>7.6642700000000001</v>
      </c>
      <c r="B26910">
        <v>-1.5339999999999999E-2</v>
      </c>
    </row>
    <row r="26911" spans="1:2" x14ac:dyDescent="0.2">
      <c r="A26911">
        <v>7.6655220000000002</v>
      </c>
      <c r="B26911">
        <v>-1.5382E-2</v>
      </c>
    </row>
    <row r="26912" spans="1:2" x14ac:dyDescent="0.2">
      <c r="A26912">
        <v>7.6667690000000004</v>
      </c>
      <c r="B26912">
        <v>-1.5110999999999999E-2</v>
      </c>
    </row>
    <row r="26913" spans="1:2" x14ac:dyDescent="0.2">
      <c r="A26913">
        <v>7.6680200000000003</v>
      </c>
      <c r="B26913">
        <v>-1.5476E-2</v>
      </c>
    </row>
    <row r="26914" spans="1:2" x14ac:dyDescent="0.2">
      <c r="A26914">
        <v>7.6692710000000002</v>
      </c>
      <c r="B26914">
        <v>-1.5671999999999998E-2</v>
      </c>
    </row>
    <row r="26915" spans="1:2" x14ac:dyDescent="0.2">
      <c r="A26915">
        <v>7.6705189999999996</v>
      </c>
      <c r="B26915">
        <v>-1.5681E-2</v>
      </c>
    </row>
    <row r="26916" spans="1:2" x14ac:dyDescent="0.2">
      <c r="A26916">
        <v>7.6717700000000004</v>
      </c>
      <c r="B26916">
        <v>-1.5685999999999999E-2</v>
      </c>
    </row>
    <row r="26917" spans="1:2" x14ac:dyDescent="0.2">
      <c r="A26917">
        <v>7.6730179999999999</v>
      </c>
      <c r="B26917">
        <v>-1.486E-2</v>
      </c>
    </row>
    <row r="26918" spans="1:2" x14ac:dyDescent="0.2">
      <c r="A26918">
        <v>7.6742689999999998</v>
      </c>
      <c r="B26918">
        <v>-1.3306999999999999E-2</v>
      </c>
    </row>
    <row r="26919" spans="1:2" x14ac:dyDescent="0.2">
      <c r="A26919">
        <v>7.675516</v>
      </c>
      <c r="B26919">
        <v>-1.3256E-2</v>
      </c>
    </row>
    <row r="26920" spans="1:2" x14ac:dyDescent="0.2">
      <c r="A26920">
        <v>7.6767669999999999</v>
      </c>
      <c r="B26920">
        <v>-1.4770999999999999E-2</v>
      </c>
    </row>
    <row r="26921" spans="1:2" x14ac:dyDescent="0.2">
      <c r="A26921">
        <v>7.6780150000000003</v>
      </c>
      <c r="B26921">
        <v>-1.6192000000000002E-2</v>
      </c>
    </row>
    <row r="26922" spans="1:2" x14ac:dyDescent="0.2">
      <c r="A26922">
        <v>7.6792660000000001</v>
      </c>
      <c r="B26922">
        <v>-1.7625999999999999E-2</v>
      </c>
    </row>
    <row r="26923" spans="1:2" x14ac:dyDescent="0.2">
      <c r="A26923">
        <v>7.6805130000000004</v>
      </c>
      <c r="B26923">
        <v>-1.9406E-2</v>
      </c>
    </row>
    <row r="26924" spans="1:2" x14ac:dyDescent="0.2">
      <c r="A26924">
        <v>7.6817650000000004</v>
      </c>
      <c r="B26924">
        <v>-1.9866000000000002E-2</v>
      </c>
    </row>
    <row r="26925" spans="1:2" x14ac:dyDescent="0.2">
      <c r="A26925">
        <v>7.6830160000000003</v>
      </c>
      <c r="B26925">
        <v>-1.9202E-2</v>
      </c>
    </row>
    <row r="26926" spans="1:2" x14ac:dyDescent="0.2">
      <c r="A26926">
        <v>7.6842629999999996</v>
      </c>
      <c r="B26926">
        <v>-1.8720000000000001E-2</v>
      </c>
    </row>
    <row r="26927" spans="1:2" x14ac:dyDescent="0.2">
      <c r="A26927">
        <v>7.6855140000000004</v>
      </c>
      <c r="B26927">
        <v>-1.9495999999999999E-2</v>
      </c>
    </row>
    <row r="26928" spans="1:2" x14ac:dyDescent="0.2">
      <c r="A26928">
        <v>7.6867619999999999</v>
      </c>
      <c r="B26928">
        <v>-2.0605999999999999E-2</v>
      </c>
    </row>
    <row r="26929" spans="1:2" x14ac:dyDescent="0.2">
      <c r="A26929">
        <v>7.6880129999999998</v>
      </c>
      <c r="B26929">
        <v>-2.1523E-2</v>
      </c>
    </row>
    <row r="26930" spans="1:2" x14ac:dyDescent="0.2">
      <c r="A26930">
        <v>7.68926</v>
      </c>
      <c r="B26930">
        <v>-2.2596000000000002E-2</v>
      </c>
    </row>
    <row r="26931" spans="1:2" x14ac:dyDescent="0.2">
      <c r="A26931">
        <v>7.690512</v>
      </c>
      <c r="B26931">
        <v>-2.4053000000000001E-2</v>
      </c>
    </row>
    <row r="26932" spans="1:2" x14ac:dyDescent="0.2">
      <c r="A26932">
        <v>7.6917590000000002</v>
      </c>
      <c r="B26932">
        <v>-2.4341000000000002E-2</v>
      </c>
    </row>
    <row r="26933" spans="1:2" x14ac:dyDescent="0.2">
      <c r="A26933">
        <v>7.6930100000000001</v>
      </c>
      <c r="B26933">
        <v>-2.3552E-2</v>
      </c>
    </row>
    <row r="26934" spans="1:2" x14ac:dyDescent="0.2">
      <c r="A26934">
        <v>7.6942620000000002</v>
      </c>
      <c r="B26934">
        <v>-2.4518000000000002E-2</v>
      </c>
    </row>
    <row r="26935" spans="1:2" x14ac:dyDescent="0.2">
      <c r="A26935">
        <v>7.6955090000000004</v>
      </c>
      <c r="B26935">
        <v>-2.4937999999999998E-2</v>
      </c>
    </row>
    <row r="26936" spans="1:2" x14ac:dyDescent="0.2">
      <c r="A26936">
        <v>7.6967600000000003</v>
      </c>
      <c r="B26936">
        <v>-2.5305000000000001E-2</v>
      </c>
    </row>
    <row r="26937" spans="1:2" x14ac:dyDescent="0.2">
      <c r="A26937">
        <v>7.6980079999999997</v>
      </c>
      <c r="B26937">
        <v>-2.6837E-2</v>
      </c>
    </row>
    <row r="26938" spans="1:2" x14ac:dyDescent="0.2">
      <c r="A26938">
        <v>7.6992589999999996</v>
      </c>
      <c r="B26938">
        <v>-2.7928999999999999E-2</v>
      </c>
    </row>
    <row r="26939" spans="1:2" x14ac:dyDescent="0.2">
      <c r="A26939">
        <v>7.7005059999999999</v>
      </c>
      <c r="B26939">
        <v>-2.9113E-2</v>
      </c>
    </row>
    <row r="26940" spans="1:2" x14ac:dyDescent="0.2">
      <c r="A26940">
        <v>7.7017569999999997</v>
      </c>
      <c r="B26940">
        <v>-3.0259000000000001E-2</v>
      </c>
    </row>
    <row r="26941" spans="1:2" x14ac:dyDescent="0.2">
      <c r="A26941">
        <v>7.7030050000000001</v>
      </c>
      <c r="B26941">
        <v>-3.0630000000000001E-2</v>
      </c>
    </row>
    <row r="26942" spans="1:2" x14ac:dyDescent="0.2">
      <c r="A26942">
        <v>7.704256</v>
      </c>
      <c r="B26942">
        <v>-3.1175000000000001E-2</v>
      </c>
    </row>
    <row r="26943" spans="1:2" x14ac:dyDescent="0.2">
      <c r="A26943">
        <v>7.7055030000000002</v>
      </c>
      <c r="B26943">
        <v>-3.1948999999999998E-2</v>
      </c>
    </row>
    <row r="26944" spans="1:2" x14ac:dyDescent="0.2">
      <c r="A26944">
        <v>7.7067550000000002</v>
      </c>
      <c r="B26944">
        <v>-3.3517999999999999E-2</v>
      </c>
    </row>
    <row r="26945" spans="1:2" x14ac:dyDescent="0.2">
      <c r="A26945">
        <v>7.7080060000000001</v>
      </c>
      <c r="B26945">
        <v>-3.4132999999999997E-2</v>
      </c>
    </row>
    <row r="26946" spans="1:2" x14ac:dyDescent="0.2">
      <c r="A26946">
        <v>7.7092530000000004</v>
      </c>
      <c r="B26946">
        <v>-3.2843999999999998E-2</v>
      </c>
    </row>
    <row r="26947" spans="1:2" x14ac:dyDescent="0.2">
      <c r="A26947">
        <v>7.7105050000000004</v>
      </c>
      <c r="B26947">
        <v>-3.1627000000000002E-2</v>
      </c>
    </row>
    <row r="26948" spans="1:2" x14ac:dyDescent="0.2">
      <c r="A26948">
        <v>7.7117519999999997</v>
      </c>
      <c r="B26948">
        <v>-3.1357999999999997E-2</v>
      </c>
    </row>
    <row r="26949" spans="1:2" x14ac:dyDescent="0.2">
      <c r="A26949">
        <v>7.7130029999999996</v>
      </c>
      <c r="B26949">
        <v>-3.2016000000000003E-2</v>
      </c>
    </row>
    <row r="26950" spans="1:2" x14ac:dyDescent="0.2">
      <c r="A26950">
        <v>7.714251</v>
      </c>
      <c r="B26950">
        <v>-3.2966000000000002E-2</v>
      </c>
    </row>
    <row r="26951" spans="1:2" x14ac:dyDescent="0.2">
      <c r="A26951">
        <v>7.7155019999999999</v>
      </c>
      <c r="B26951">
        <v>-3.3535000000000002E-2</v>
      </c>
    </row>
    <row r="26952" spans="1:2" x14ac:dyDescent="0.2">
      <c r="A26952">
        <v>7.7167490000000001</v>
      </c>
      <c r="B26952">
        <v>-3.3131000000000001E-2</v>
      </c>
    </row>
    <row r="26953" spans="1:2" x14ac:dyDescent="0.2">
      <c r="A26953">
        <v>7.718</v>
      </c>
      <c r="B26953">
        <v>-3.2171999999999999E-2</v>
      </c>
    </row>
    <row r="26954" spans="1:2" x14ac:dyDescent="0.2">
      <c r="A26954">
        <v>7.7192480000000003</v>
      </c>
      <c r="B26954">
        <v>-3.1911000000000002E-2</v>
      </c>
    </row>
    <row r="26955" spans="1:2" x14ac:dyDescent="0.2">
      <c r="A26955">
        <v>7.7204990000000002</v>
      </c>
      <c r="B26955">
        <v>-3.1095999999999999E-2</v>
      </c>
    </row>
    <row r="26956" spans="1:2" x14ac:dyDescent="0.2">
      <c r="A26956">
        <v>7.7217500000000001</v>
      </c>
      <c r="B26956">
        <v>-2.9159999999999998E-2</v>
      </c>
    </row>
    <row r="26957" spans="1:2" x14ac:dyDescent="0.2">
      <c r="A26957">
        <v>7.7229979999999996</v>
      </c>
      <c r="B26957">
        <v>-2.8469999999999999E-2</v>
      </c>
    </row>
    <row r="26958" spans="1:2" x14ac:dyDescent="0.2">
      <c r="A26958">
        <v>7.7242490000000004</v>
      </c>
      <c r="B26958">
        <v>-2.8198999999999998E-2</v>
      </c>
    </row>
    <row r="26959" spans="1:2" x14ac:dyDescent="0.2">
      <c r="A26959">
        <v>7.7254959999999997</v>
      </c>
      <c r="B26959">
        <v>-2.7942000000000002E-2</v>
      </c>
    </row>
    <row r="26960" spans="1:2" x14ac:dyDescent="0.2">
      <c r="A26960">
        <v>7.7267479999999997</v>
      </c>
      <c r="B26960">
        <v>-2.8622999999999999E-2</v>
      </c>
    </row>
    <row r="26961" spans="1:2" x14ac:dyDescent="0.2">
      <c r="A26961">
        <v>7.7279949999999999</v>
      </c>
      <c r="B26961">
        <v>-2.9552999999999999E-2</v>
      </c>
    </row>
    <row r="26962" spans="1:2" x14ac:dyDescent="0.2">
      <c r="A26962">
        <v>7.7292459999999998</v>
      </c>
      <c r="B26962">
        <v>-2.9839000000000001E-2</v>
      </c>
    </row>
    <row r="26963" spans="1:2" x14ac:dyDescent="0.2">
      <c r="A26963">
        <v>7.7304940000000002</v>
      </c>
      <c r="B26963">
        <v>-2.9967000000000001E-2</v>
      </c>
    </row>
    <row r="26964" spans="1:2" x14ac:dyDescent="0.2">
      <c r="A26964">
        <v>7.7317450000000001</v>
      </c>
      <c r="B26964">
        <v>-2.9835E-2</v>
      </c>
    </row>
    <row r="26965" spans="1:2" x14ac:dyDescent="0.2">
      <c r="A26965">
        <v>7.732996</v>
      </c>
      <c r="B26965">
        <v>-2.9207E-2</v>
      </c>
    </row>
    <row r="26966" spans="1:2" x14ac:dyDescent="0.2">
      <c r="A26966">
        <v>7.7342430000000002</v>
      </c>
      <c r="B26966">
        <v>-2.9603000000000001E-2</v>
      </c>
    </row>
    <row r="26967" spans="1:2" x14ac:dyDescent="0.2">
      <c r="A26967">
        <v>7.7354950000000002</v>
      </c>
      <c r="B26967">
        <v>-3.1172999999999999E-2</v>
      </c>
    </row>
    <row r="26968" spans="1:2" x14ac:dyDescent="0.2">
      <c r="A26968">
        <v>7.7367419999999996</v>
      </c>
      <c r="B26968">
        <v>-3.2277E-2</v>
      </c>
    </row>
    <row r="26969" spans="1:2" x14ac:dyDescent="0.2">
      <c r="A26969">
        <v>7.7379930000000003</v>
      </c>
      <c r="B26969">
        <v>-3.2210000000000003E-2</v>
      </c>
    </row>
    <row r="26970" spans="1:2" x14ac:dyDescent="0.2">
      <c r="A26970">
        <v>7.7392409999999998</v>
      </c>
      <c r="B26970">
        <v>-3.1576E-2</v>
      </c>
    </row>
    <row r="26971" spans="1:2" x14ac:dyDescent="0.2">
      <c r="A26971">
        <v>7.7404919999999997</v>
      </c>
      <c r="B26971">
        <v>-3.1580999999999998E-2</v>
      </c>
    </row>
    <row r="26972" spans="1:2" x14ac:dyDescent="0.2">
      <c r="A26972">
        <v>7.7417389999999999</v>
      </c>
      <c r="B26972">
        <v>-3.1085999999999999E-2</v>
      </c>
    </row>
    <row r="26973" spans="1:2" x14ac:dyDescent="0.2">
      <c r="A26973">
        <v>7.7429899999999998</v>
      </c>
      <c r="B26973">
        <v>-2.9269E-2</v>
      </c>
    </row>
    <row r="26974" spans="1:2" x14ac:dyDescent="0.2">
      <c r="A26974">
        <v>7.7442380000000002</v>
      </c>
      <c r="B26974">
        <v>-2.7608000000000001E-2</v>
      </c>
    </row>
    <row r="26975" spans="1:2" x14ac:dyDescent="0.2">
      <c r="A26975">
        <v>7.7454890000000001</v>
      </c>
      <c r="B26975">
        <v>-2.6991000000000001E-2</v>
      </c>
    </row>
    <row r="26976" spans="1:2" x14ac:dyDescent="0.2">
      <c r="A26976">
        <v>7.74674</v>
      </c>
      <c r="B26976">
        <v>-2.6633E-2</v>
      </c>
    </row>
    <row r="26977" spans="1:2" x14ac:dyDescent="0.2">
      <c r="A26977">
        <v>7.7479880000000003</v>
      </c>
      <c r="B26977">
        <v>-2.7035E-2</v>
      </c>
    </row>
    <row r="26978" spans="1:2" x14ac:dyDescent="0.2">
      <c r="A26978">
        <v>7.7492390000000002</v>
      </c>
      <c r="B26978">
        <v>-2.7497000000000001E-2</v>
      </c>
    </row>
    <row r="26979" spans="1:2" x14ac:dyDescent="0.2">
      <c r="A26979">
        <v>7.7504860000000004</v>
      </c>
      <c r="B26979">
        <v>-2.6987000000000001E-2</v>
      </c>
    </row>
    <row r="26980" spans="1:2" x14ac:dyDescent="0.2">
      <c r="A26980">
        <v>7.7517379999999996</v>
      </c>
      <c r="B26980">
        <v>-2.6630999999999998E-2</v>
      </c>
    </row>
    <row r="26981" spans="1:2" x14ac:dyDescent="0.2">
      <c r="A26981">
        <v>7.7529849999999998</v>
      </c>
      <c r="B26981">
        <v>-2.7435999999999999E-2</v>
      </c>
    </row>
    <row r="26982" spans="1:2" x14ac:dyDescent="0.2">
      <c r="A26982">
        <v>7.7542359999999997</v>
      </c>
      <c r="B26982">
        <v>-2.6801999999999999E-2</v>
      </c>
    </row>
    <row r="26983" spans="1:2" x14ac:dyDescent="0.2">
      <c r="A26983">
        <v>7.755484</v>
      </c>
      <c r="B26983">
        <v>-2.5420999999999999E-2</v>
      </c>
    </row>
    <row r="26984" spans="1:2" x14ac:dyDescent="0.2">
      <c r="A26984">
        <v>7.7567349999999999</v>
      </c>
      <c r="B26984">
        <v>-2.4681999999999999E-2</v>
      </c>
    </row>
    <row r="26985" spans="1:2" x14ac:dyDescent="0.2">
      <c r="A26985">
        <v>7.7579859999999998</v>
      </c>
      <c r="B26985">
        <v>-2.3375E-2</v>
      </c>
    </row>
    <row r="26986" spans="1:2" x14ac:dyDescent="0.2">
      <c r="A26986">
        <v>7.759233</v>
      </c>
      <c r="B26986">
        <v>-2.1448999999999999E-2</v>
      </c>
    </row>
    <row r="26987" spans="1:2" x14ac:dyDescent="0.2">
      <c r="A26987">
        <v>7.7604850000000001</v>
      </c>
      <c r="B26987">
        <v>-1.9897999999999999E-2</v>
      </c>
    </row>
    <row r="26988" spans="1:2" x14ac:dyDescent="0.2">
      <c r="A26988">
        <v>7.7617320000000003</v>
      </c>
      <c r="B26988">
        <v>-1.9376000000000001E-2</v>
      </c>
    </row>
    <row r="26989" spans="1:2" x14ac:dyDescent="0.2">
      <c r="A26989">
        <v>7.7629830000000002</v>
      </c>
      <c r="B26989">
        <v>-1.8374999999999999E-2</v>
      </c>
    </row>
    <row r="26990" spans="1:2" x14ac:dyDescent="0.2">
      <c r="A26990">
        <v>7.7642309999999997</v>
      </c>
      <c r="B26990">
        <v>-1.7750999999999999E-2</v>
      </c>
    </row>
    <row r="26991" spans="1:2" x14ac:dyDescent="0.2">
      <c r="A26991">
        <v>7.7654820000000004</v>
      </c>
      <c r="B26991">
        <v>-1.7281999999999999E-2</v>
      </c>
    </row>
    <row r="26992" spans="1:2" x14ac:dyDescent="0.2">
      <c r="A26992">
        <v>7.7667289999999998</v>
      </c>
      <c r="B26992">
        <v>-1.5959000000000001E-2</v>
      </c>
    </row>
    <row r="26993" spans="1:2" x14ac:dyDescent="0.2">
      <c r="A26993">
        <v>7.7679809999999998</v>
      </c>
      <c r="B26993">
        <v>-1.5336000000000001E-2</v>
      </c>
    </row>
    <row r="26994" spans="1:2" x14ac:dyDescent="0.2">
      <c r="A26994">
        <v>7.769228</v>
      </c>
      <c r="B26994">
        <v>-1.5023E-2</v>
      </c>
    </row>
    <row r="26995" spans="1:2" x14ac:dyDescent="0.2">
      <c r="A26995">
        <v>7.7704789999999999</v>
      </c>
      <c r="B26995">
        <v>-1.5415E-2</v>
      </c>
    </row>
    <row r="26996" spans="1:2" x14ac:dyDescent="0.2">
      <c r="A26996">
        <v>7.7717299999999998</v>
      </c>
      <c r="B26996">
        <v>-1.6382000000000001E-2</v>
      </c>
    </row>
    <row r="26997" spans="1:2" x14ac:dyDescent="0.2">
      <c r="A26997">
        <v>7.7729780000000002</v>
      </c>
      <c r="B26997">
        <v>-1.6754000000000002E-2</v>
      </c>
    </row>
    <row r="26998" spans="1:2" x14ac:dyDescent="0.2">
      <c r="A26998">
        <v>7.7742290000000001</v>
      </c>
      <c r="B26998">
        <v>-1.7318E-2</v>
      </c>
    </row>
    <row r="26999" spans="1:2" x14ac:dyDescent="0.2">
      <c r="A26999">
        <v>7.7754760000000003</v>
      </c>
      <c r="B26999">
        <v>-1.7745E-2</v>
      </c>
    </row>
    <row r="27000" spans="1:2" x14ac:dyDescent="0.2">
      <c r="A27000">
        <v>7.7767280000000003</v>
      </c>
      <c r="B27000">
        <v>-1.9102999999999998E-2</v>
      </c>
    </row>
    <row r="27001" spans="1:2" x14ac:dyDescent="0.2">
      <c r="A27001">
        <v>7.7779749999999996</v>
      </c>
      <c r="B27001">
        <v>-1.9847E-2</v>
      </c>
    </row>
    <row r="27002" spans="1:2" x14ac:dyDescent="0.2">
      <c r="A27002">
        <v>7.7792260000000004</v>
      </c>
      <c r="B27002">
        <v>-1.9227000000000001E-2</v>
      </c>
    </row>
    <row r="27003" spans="1:2" x14ac:dyDescent="0.2">
      <c r="A27003">
        <v>7.7804739999999999</v>
      </c>
      <c r="B27003">
        <v>-1.9601E-2</v>
      </c>
    </row>
    <row r="27004" spans="1:2" x14ac:dyDescent="0.2">
      <c r="A27004">
        <v>7.7817249999999998</v>
      </c>
      <c r="B27004">
        <v>-2.0962999999999999E-2</v>
      </c>
    </row>
    <row r="27005" spans="1:2" x14ac:dyDescent="0.2">
      <c r="A27005">
        <v>7.7829759999999997</v>
      </c>
      <c r="B27005">
        <v>-2.2175E-2</v>
      </c>
    </row>
    <row r="27006" spans="1:2" x14ac:dyDescent="0.2">
      <c r="A27006">
        <v>7.784224</v>
      </c>
      <c r="B27006">
        <v>-2.3196000000000001E-2</v>
      </c>
    </row>
    <row r="27007" spans="1:2" x14ac:dyDescent="0.2">
      <c r="A27007">
        <v>7.7854749999999999</v>
      </c>
      <c r="B27007">
        <v>-2.5797E-2</v>
      </c>
    </row>
    <row r="27008" spans="1:2" x14ac:dyDescent="0.2">
      <c r="A27008">
        <v>7.7867220000000001</v>
      </c>
      <c r="B27008">
        <v>-2.8273E-2</v>
      </c>
    </row>
    <row r="27009" spans="1:2" x14ac:dyDescent="0.2">
      <c r="A27009">
        <v>7.787973</v>
      </c>
      <c r="B27009">
        <v>-2.8777E-2</v>
      </c>
    </row>
    <row r="27010" spans="1:2" x14ac:dyDescent="0.2">
      <c r="A27010">
        <v>7.7892210000000004</v>
      </c>
      <c r="B27010">
        <v>-2.9375999999999999E-2</v>
      </c>
    </row>
    <row r="27011" spans="1:2" x14ac:dyDescent="0.2">
      <c r="A27011">
        <v>7.7904720000000003</v>
      </c>
      <c r="B27011">
        <v>-2.9977E-2</v>
      </c>
    </row>
    <row r="27012" spans="1:2" x14ac:dyDescent="0.2">
      <c r="A27012">
        <v>7.7917189999999996</v>
      </c>
      <c r="B27012">
        <v>-2.9978000000000001E-2</v>
      </c>
    </row>
    <row r="27013" spans="1:2" x14ac:dyDescent="0.2">
      <c r="A27013">
        <v>7.7929709999999996</v>
      </c>
      <c r="B27013">
        <v>-3.0214999999999999E-2</v>
      </c>
    </row>
    <row r="27014" spans="1:2" x14ac:dyDescent="0.2">
      <c r="A27014">
        <v>7.7942179999999999</v>
      </c>
      <c r="B27014">
        <v>-3.1511999999999998E-2</v>
      </c>
    </row>
    <row r="27015" spans="1:2" x14ac:dyDescent="0.2">
      <c r="A27015">
        <v>7.7954689999999998</v>
      </c>
      <c r="B27015">
        <v>-3.2993000000000001E-2</v>
      </c>
    </row>
    <row r="27016" spans="1:2" x14ac:dyDescent="0.2">
      <c r="A27016">
        <v>7.7967209999999998</v>
      </c>
      <c r="B27016">
        <v>-3.449E-2</v>
      </c>
    </row>
    <row r="27017" spans="1:2" x14ac:dyDescent="0.2">
      <c r="A27017">
        <v>7.797968</v>
      </c>
      <c r="B27017">
        <v>-3.6261000000000002E-2</v>
      </c>
    </row>
    <row r="27018" spans="1:2" x14ac:dyDescent="0.2">
      <c r="A27018">
        <v>7.7992189999999999</v>
      </c>
      <c r="B27018">
        <v>-3.7087000000000002E-2</v>
      </c>
    </row>
    <row r="27019" spans="1:2" x14ac:dyDescent="0.2">
      <c r="A27019">
        <v>7.8004670000000003</v>
      </c>
      <c r="B27019">
        <v>-3.7602999999999998E-2</v>
      </c>
    </row>
    <row r="27020" spans="1:2" x14ac:dyDescent="0.2">
      <c r="A27020">
        <v>7.8017180000000002</v>
      </c>
      <c r="B27020">
        <v>-3.8315000000000002E-2</v>
      </c>
    </row>
    <row r="27021" spans="1:2" x14ac:dyDescent="0.2">
      <c r="A27021">
        <v>7.8029650000000004</v>
      </c>
      <c r="B27021">
        <v>-3.9614000000000003E-2</v>
      </c>
    </row>
    <row r="27022" spans="1:2" x14ac:dyDescent="0.2">
      <c r="A27022">
        <v>7.8042160000000003</v>
      </c>
      <c r="B27022">
        <v>-4.0739999999999998E-2</v>
      </c>
    </row>
    <row r="27023" spans="1:2" x14ac:dyDescent="0.2">
      <c r="A27023">
        <v>7.8054639999999997</v>
      </c>
      <c r="B27023">
        <v>-4.1495999999999998E-2</v>
      </c>
    </row>
    <row r="27024" spans="1:2" x14ac:dyDescent="0.2">
      <c r="A27024">
        <v>7.8067149999999996</v>
      </c>
      <c r="B27024">
        <v>-4.2942000000000001E-2</v>
      </c>
    </row>
    <row r="27025" spans="1:2" x14ac:dyDescent="0.2">
      <c r="A27025">
        <v>7.8079619999999998</v>
      </c>
      <c r="B27025">
        <v>-4.3028999999999998E-2</v>
      </c>
    </row>
    <row r="27026" spans="1:2" x14ac:dyDescent="0.2">
      <c r="A27026">
        <v>7.8092139999999999</v>
      </c>
      <c r="B27026">
        <v>-4.2775000000000001E-2</v>
      </c>
    </row>
    <row r="27027" spans="1:2" x14ac:dyDescent="0.2">
      <c r="A27027">
        <v>7.8104649999999998</v>
      </c>
      <c r="B27027">
        <v>-4.4208999999999998E-2</v>
      </c>
    </row>
    <row r="27028" spans="1:2" x14ac:dyDescent="0.2">
      <c r="A27028">
        <v>7.811712</v>
      </c>
      <c r="B27028">
        <v>-4.462E-2</v>
      </c>
    </row>
    <row r="27029" spans="1:2" x14ac:dyDescent="0.2">
      <c r="A27029">
        <v>7.8129629999999999</v>
      </c>
      <c r="B27029">
        <v>-4.3270000000000003E-2</v>
      </c>
    </row>
    <row r="27030" spans="1:2" x14ac:dyDescent="0.2">
      <c r="A27030">
        <v>7.8142110000000002</v>
      </c>
      <c r="B27030">
        <v>-4.2313000000000003E-2</v>
      </c>
    </row>
    <row r="27031" spans="1:2" x14ac:dyDescent="0.2">
      <c r="A27031">
        <v>7.8154620000000001</v>
      </c>
      <c r="B27031">
        <v>-4.1578999999999998E-2</v>
      </c>
    </row>
    <row r="27032" spans="1:2" x14ac:dyDescent="0.2">
      <c r="A27032">
        <v>7.8167099999999996</v>
      </c>
      <c r="B27032">
        <v>-4.0330999999999999E-2</v>
      </c>
    </row>
    <row r="27033" spans="1:2" x14ac:dyDescent="0.2">
      <c r="A27033">
        <v>7.8179610000000004</v>
      </c>
      <c r="B27033">
        <v>-3.8159999999999999E-2</v>
      </c>
    </row>
    <row r="27034" spans="1:2" x14ac:dyDescent="0.2">
      <c r="A27034">
        <v>7.8192079999999997</v>
      </c>
      <c r="B27034">
        <v>-3.7289000000000003E-2</v>
      </c>
    </row>
    <row r="27035" spans="1:2" x14ac:dyDescent="0.2">
      <c r="A27035">
        <v>7.8204589999999996</v>
      </c>
      <c r="B27035">
        <v>-3.7290999999999998E-2</v>
      </c>
    </row>
    <row r="27036" spans="1:2" x14ac:dyDescent="0.2">
      <c r="A27036">
        <v>7.8217109999999996</v>
      </c>
      <c r="B27036">
        <v>-3.7872999999999997E-2</v>
      </c>
    </row>
    <row r="27037" spans="1:2" x14ac:dyDescent="0.2">
      <c r="A27037">
        <v>7.8229579999999999</v>
      </c>
      <c r="B27037">
        <v>-3.8435999999999998E-2</v>
      </c>
    </row>
    <row r="27038" spans="1:2" x14ac:dyDescent="0.2">
      <c r="A27038">
        <v>7.8242089999999997</v>
      </c>
      <c r="B27038">
        <v>-3.7921000000000003E-2</v>
      </c>
    </row>
    <row r="27039" spans="1:2" x14ac:dyDescent="0.2">
      <c r="A27039">
        <v>7.8254570000000001</v>
      </c>
      <c r="B27039">
        <v>-3.6808E-2</v>
      </c>
    </row>
    <row r="27040" spans="1:2" x14ac:dyDescent="0.2">
      <c r="A27040">
        <v>7.826708</v>
      </c>
      <c r="B27040">
        <v>-3.5860000000000003E-2</v>
      </c>
    </row>
    <row r="27041" spans="1:2" x14ac:dyDescent="0.2">
      <c r="A27041">
        <v>7.8279550000000002</v>
      </c>
      <c r="B27041">
        <v>-3.4521000000000003E-2</v>
      </c>
    </row>
    <row r="27042" spans="1:2" x14ac:dyDescent="0.2">
      <c r="A27042">
        <v>7.8292060000000001</v>
      </c>
      <c r="B27042">
        <v>-3.3279000000000003E-2</v>
      </c>
    </row>
    <row r="27043" spans="1:2" x14ac:dyDescent="0.2">
      <c r="A27043">
        <v>7.8304539999999996</v>
      </c>
      <c r="B27043">
        <v>-3.3156999999999999E-2</v>
      </c>
    </row>
    <row r="27044" spans="1:2" x14ac:dyDescent="0.2">
      <c r="A27044">
        <v>7.8317050000000004</v>
      </c>
      <c r="B27044">
        <v>-3.2779999999999997E-2</v>
      </c>
    </row>
    <row r="27045" spans="1:2" x14ac:dyDescent="0.2">
      <c r="A27045">
        <v>7.8329519999999997</v>
      </c>
      <c r="B27045">
        <v>-3.1983999999999999E-2</v>
      </c>
    </row>
    <row r="27046" spans="1:2" x14ac:dyDescent="0.2">
      <c r="A27046">
        <v>7.8342039999999997</v>
      </c>
      <c r="B27046">
        <v>-3.0473E-2</v>
      </c>
    </row>
    <row r="27047" spans="1:2" x14ac:dyDescent="0.2">
      <c r="A27047">
        <v>7.8354549999999996</v>
      </c>
      <c r="B27047">
        <v>-2.9855E-2</v>
      </c>
    </row>
    <row r="27048" spans="1:2" x14ac:dyDescent="0.2">
      <c r="A27048">
        <v>7.8367019999999998</v>
      </c>
      <c r="B27048">
        <v>-2.9499000000000001E-2</v>
      </c>
    </row>
    <row r="27049" spans="1:2" x14ac:dyDescent="0.2">
      <c r="A27049">
        <v>7.8379539999999999</v>
      </c>
      <c r="B27049">
        <v>-2.8452999999999999E-2</v>
      </c>
    </row>
    <row r="27050" spans="1:2" x14ac:dyDescent="0.2">
      <c r="A27050">
        <v>7.8392010000000001</v>
      </c>
      <c r="B27050">
        <v>-2.8128E-2</v>
      </c>
    </row>
    <row r="27051" spans="1:2" x14ac:dyDescent="0.2">
      <c r="A27051">
        <v>7.840452</v>
      </c>
      <c r="B27051">
        <v>-2.7633000000000001E-2</v>
      </c>
    </row>
    <row r="27052" spans="1:2" x14ac:dyDescent="0.2">
      <c r="A27052">
        <v>7.8417000000000003</v>
      </c>
      <c r="B27052">
        <v>-2.5974000000000001E-2</v>
      </c>
    </row>
    <row r="27053" spans="1:2" x14ac:dyDescent="0.2">
      <c r="A27053">
        <v>7.8429510000000002</v>
      </c>
      <c r="B27053">
        <v>-2.5694000000000002E-2</v>
      </c>
    </row>
    <row r="27054" spans="1:2" x14ac:dyDescent="0.2">
      <c r="A27054">
        <v>7.8441979999999996</v>
      </c>
      <c r="B27054">
        <v>-2.6967000000000001E-2</v>
      </c>
    </row>
    <row r="27055" spans="1:2" x14ac:dyDescent="0.2">
      <c r="A27055">
        <v>7.8454490000000003</v>
      </c>
      <c r="B27055">
        <v>-2.793E-2</v>
      </c>
    </row>
    <row r="27056" spans="1:2" x14ac:dyDescent="0.2">
      <c r="A27056">
        <v>7.8467010000000004</v>
      </c>
      <c r="B27056">
        <v>-2.7911999999999999E-2</v>
      </c>
    </row>
    <row r="27057" spans="1:2" x14ac:dyDescent="0.2">
      <c r="A27057">
        <v>7.8479479999999997</v>
      </c>
      <c r="B27057">
        <v>-2.8896999999999999E-2</v>
      </c>
    </row>
    <row r="27058" spans="1:2" x14ac:dyDescent="0.2">
      <c r="A27058">
        <v>7.8491989999999996</v>
      </c>
      <c r="B27058">
        <v>-3.0728999999999999E-2</v>
      </c>
    </row>
    <row r="27059" spans="1:2" x14ac:dyDescent="0.2">
      <c r="A27059">
        <v>7.850447</v>
      </c>
      <c r="B27059">
        <v>-3.1538999999999998E-2</v>
      </c>
    </row>
    <row r="27060" spans="1:2" x14ac:dyDescent="0.2">
      <c r="A27060">
        <v>7.8516979999999998</v>
      </c>
      <c r="B27060">
        <v>-3.1973000000000001E-2</v>
      </c>
    </row>
    <row r="27061" spans="1:2" x14ac:dyDescent="0.2">
      <c r="A27061">
        <v>7.8529450000000001</v>
      </c>
      <c r="B27061">
        <v>-3.2735E-2</v>
      </c>
    </row>
    <row r="27062" spans="1:2" x14ac:dyDescent="0.2">
      <c r="A27062">
        <v>7.8541970000000001</v>
      </c>
      <c r="B27062">
        <v>-3.3724999999999998E-2</v>
      </c>
    </row>
    <row r="27063" spans="1:2" x14ac:dyDescent="0.2">
      <c r="A27063">
        <v>7.8554440000000003</v>
      </c>
      <c r="B27063">
        <v>-3.4665000000000001E-2</v>
      </c>
    </row>
    <row r="27064" spans="1:2" x14ac:dyDescent="0.2">
      <c r="A27064">
        <v>7.8566950000000002</v>
      </c>
      <c r="B27064">
        <v>-3.5177E-2</v>
      </c>
    </row>
    <row r="27065" spans="1:2" x14ac:dyDescent="0.2">
      <c r="A27065">
        <v>7.8579429999999997</v>
      </c>
      <c r="B27065">
        <v>-3.5364E-2</v>
      </c>
    </row>
    <row r="27066" spans="1:2" x14ac:dyDescent="0.2">
      <c r="A27066">
        <v>7.8591939999999996</v>
      </c>
      <c r="B27066">
        <v>-3.5373000000000002E-2</v>
      </c>
    </row>
    <row r="27067" spans="1:2" x14ac:dyDescent="0.2">
      <c r="A27067">
        <v>7.8604450000000003</v>
      </c>
      <c r="B27067">
        <v>-3.5663E-2</v>
      </c>
    </row>
    <row r="27068" spans="1:2" x14ac:dyDescent="0.2">
      <c r="A27068">
        <v>7.8616919999999997</v>
      </c>
      <c r="B27068">
        <v>-3.5083999999999997E-2</v>
      </c>
    </row>
    <row r="27069" spans="1:2" x14ac:dyDescent="0.2">
      <c r="A27069">
        <v>7.8629439999999997</v>
      </c>
      <c r="B27069">
        <v>-3.4561000000000001E-2</v>
      </c>
    </row>
    <row r="27070" spans="1:2" x14ac:dyDescent="0.2">
      <c r="A27070">
        <v>7.8641909999999999</v>
      </c>
      <c r="B27070">
        <v>-3.4292000000000003E-2</v>
      </c>
    </row>
    <row r="27071" spans="1:2" x14ac:dyDescent="0.2">
      <c r="A27071">
        <v>7.8654419999999998</v>
      </c>
      <c r="B27071">
        <v>-3.4654999999999998E-2</v>
      </c>
    </row>
    <row r="27072" spans="1:2" x14ac:dyDescent="0.2">
      <c r="A27072">
        <v>7.8666900000000002</v>
      </c>
      <c r="B27072">
        <v>-3.551E-2</v>
      </c>
    </row>
    <row r="27073" spans="1:2" x14ac:dyDescent="0.2">
      <c r="A27073">
        <v>7.8679410000000001</v>
      </c>
      <c r="B27073">
        <v>-3.5777000000000003E-2</v>
      </c>
    </row>
    <row r="27074" spans="1:2" x14ac:dyDescent="0.2">
      <c r="A27074">
        <v>7.8691880000000003</v>
      </c>
      <c r="B27074">
        <v>-3.6395999999999998E-2</v>
      </c>
    </row>
    <row r="27075" spans="1:2" x14ac:dyDescent="0.2">
      <c r="A27075">
        <v>7.8704400000000003</v>
      </c>
      <c r="B27075">
        <v>-3.7663000000000002E-2</v>
      </c>
    </row>
    <row r="27076" spans="1:2" x14ac:dyDescent="0.2">
      <c r="A27076">
        <v>7.8716869999999997</v>
      </c>
      <c r="B27076">
        <v>-3.9146E-2</v>
      </c>
    </row>
    <row r="27077" spans="1:2" x14ac:dyDescent="0.2">
      <c r="A27077">
        <v>7.8729380000000004</v>
      </c>
      <c r="B27077">
        <v>-3.9884000000000003E-2</v>
      </c>
    </row>
    <row r="27078" spans="1:2" x14ac:dyDescent="0.2">
      <c r="A27078">
        <v>7.8741890000000003</v>
      </c>
      <c r="B27078">
        <v>-3.9817999999999999E-2</v>
      </c>
    </row>
    <row r="27079" spans="1:2" x14ac:dyDescent="0.2">
      <c r="A27079">
        <v>7.8754369999999998</v>
      </c>
      <c r="B27079">
        <v>-3.8878999999999997E-2</v>
      </c>
    </row>
    <row r="27080" spans="1:2" x14ac:dyDescent="0.2">
      <c r="A27080">
        <v>7.8766879999999997</v>
      </c>
      <c r="B27080">
        <v>-3.7789000000000003E-2</v>
      </c>
    </row>
    <row r="27081" spans="1:2" x14ac:dyDescent="0.2">
      <c r="A27081">
        <v>7.8779349999999999</v>
      </c>
      <c r="B27081">
        <v>-3.6858000000000002E-2</v>
      </c>
    </row>
    <row r="27082" spans="1:2" x14ac:dyDescent="0.2">
      <c r="A27082">
        <v>7.8791869999999999</v>
      </c>
      <c r="B27082">
        <v>-3.5494999999999999E-2</v>
      </c>
    </row>
    <row r="27083" spans="1:2" x14ac:dyDescent="0.2">
      <c r="A27083">
        <v>7.8804340000000002</v>
      </c>
      <c r="B27083">
        <v>-3.3919999999999999E-2</v>
      </c>
    </row>
    <row r="27084" spans="1:2" x14ac:dyDescent="0.2">
      <c r="A27084">
        <v>7.8816850000000001</v>
      </c>
      <c r="B27084">
        <v>-3.4706000000000001E-2</v>
      </c>
    </row>
    <row r="27085" spans="1:2" x14ac:dyDescent="0.2">
      <c r="A27085">
        <v>7.8829330000000004</v>
      </c>
      <c r="B27085">
        <v>-3.5882999999999998E-2</v>
      </c>
    </row>
    <row r="27086" spans="1:2" x14ac:dyDescent="0.2">
      <c r="A27086">
        <v>7.8841840000000003</v>
      </c>
      <c r="B27086">
        <v>-3.5062999999999997E-2</v>
      </c>
    </row>
    <row r="27087" spans="1:2" x14ac:dyDescent="0.2">
      <c r="A27087">
        <v>7.8854350000000002</v>
      </c>
      <c r="B27087">
        <v>-3.3378999999999999E-2</v>
      </c>
    </row>
    <row r="27088" spans="1:2" x14ac:dyDescent="0.2">
      <c r="A27088">
        <v>7.8866829999999997</v>
      </c>
      <c r="B27088">
        <v>-3.2084000000000001E-2</v>
      </c>
    </row>
    <row r="27089" spans="1:2" x14ac:dyDescent="0.2">
      <c r="A27089">
        <v>7.8879339999999996</v>
      </c>
      <c r="B27089">
        <v>-3.1591000000000001E-2</v>
      </c>
    </row>
    <row r="27090" spans="1:2" x14ac:dyDescent="0.2">
      <c r="A27090">
        <v>7.8891809999999998</v>
      </c>
      <c r="B27090">
        <v>-3.1403E-2</v>
      </c>
    </row>
    <row r="27091" spans="1:2" x14ac:dyDescent="0.2">
      <c r="A27091">
        <v>7.8904319999999997</v>
      </c>
      <c r="B27091">
        <v>-3.1189000000000001E-2</v>
      </c>
    </row>
    <row r="27092" spans="1:2" x14ac:dyDescent="0.2">
      <c r="A27092">
        <v>7.89168</v>
      </c>
      <c r="B27092">
        <v>-3.0931E-2</v>
      </c>
    </row>
    <row r="27093" spans="1:2" x14ac:dyDescent="0.2">
      <c r="A27093">
        <v>7.8929309999999999</v>
      </c>
      <c r="B27093">
        <v>-3.1330999999999998E-2</v>
      </c>
    </row>
    <row r="27094" spans="1:2" x14ac:dyDescent="0.2">
      <c r="A27094">
        <v>7.8941780000000001</v>
      </c>
      <c r="B27094">
        <v>-3.2126000000000002E-2</v>
      </c>
    </row>
    <row r="27095" spans="1:2" x14ac:dyDescent="0.2">
      <c r="A27095">
        <v>7.8954300000000002</v>
      </c>
      <c r="B27095">
        <v>-3.2568E-2</v>
      </c>
    </row>
    <row r="27096" spans="1:2" x14ac:dyDescent="0.2">
      <c r="A27096">
        <v>7.8966770000000004</v>
      </c>
      <c r="B27096">
        <v>-3.2291E-2</v>
      </c>
    </row>
    <row r="27097" spans="1:2" x14ac:dyDescent="0.2">
      <c r="A27097">
        <v>7.8979280000000003</v>
      </c>
      <c r="B27097">
        <v>-3.1495000000000002E-2</v>
      </c>
    </row>
    <row r="27098" spans="1:2" x14ac:dyDescent="0.2">
      <c r="A27098">
        <v>7.8991790000000002</v>
      </c>
      <c r="B27098">
        <v>-3.0998999999999999E-2</v>
      </c>
    </row>
    <row r="27099" spans="1:2" x14ac:dyDescent="0.2">
      <c r="A27099">
        <v>7.9004269999999996</v>
      </c>
      <c r="B27099">
        <v>-3.0655000000000002E-2</v>
      </c>
    </row>
    <row r="27100" spans="1:2" x14ac:dyDescent="0.2">
      <c r="A27100">
        <v>7.9016780000000004</v>
      </c>
      <c r="B27100">
        <v>-2.9960000000000001E-2</v>
      </c>
    </row>
    <row r="27101" spans="1:2" x14ac:dyDescent="0.2">
      <c r="A27101">
        <v>7.9029249999999998</v>
      </c>
      <c r="B27101">
        <v>-2.9482000000000001E-2</v>
      </c>
    </row>
    <row r="27102" spans="1:2" x14ac:dyDescent="0.2">
      <c r="A27102">
        <v>7.9041769999999998</v>
      </c>
      <c r="B27102">
        <v>-2.9961999999999999E-2</v>
      </c>
    </row>
    <row r="27103" spans="1:2" x14ac:dyDescent="0.2">
      <c r="A27103">
        <v>7.905424</v>
      </c>
      <c r="B27103">
        <v>-3.0779999999999998E-2</v>
      </c>
    </row>
    <row r="27104" spans="1:2" x14ac:dyDescent="0.2">
      <c r="A27104">
        <v>7.9066749999999999</v>
      </c>
      <c r="B27104">
        <v>-3.1871999999999998E-2</v>
      </c>
    </row>
    <row r="27105" spans="1:2" x14ac:dyDescent="0.2">
      <c r="A27105">
        <v>7.9079230000000003</v>
      </c>
      <c r="B27105">
        <v>-3.2502000000000003E-2</v>
      </c>
    </row>
    <row r="27106" spans="1:2" x14ac:dyDescent="0.2">
      <c r="A27106">
        <v>7.9091740000000001</v>
      </c>
      <c r="B27106">
        <v>-3.3907E-2</v>
      </c>
    </row>
    <row r="27107" spans="1:2" x14ac:dyDescent="0.2">
      <c r="A27107">
        <v>7.910425</v>
      </c>
      <c r="B27107">
        <v>-3.594E-2</v>
      </c>
    </row>
    <row r="27108" spans="1:2" x14ac:dyDescent="0.2">
      <c r="A27108">
        <v>7.9116730000000004</v>
      </c>
      <c r="B27108">
        <v>-3.7511000000000003E-2</v>
      </c>
    </row>
    <row r="27109" spans="1:2" x14ac:dyDescent="0.2">
      <c r="A27109">
        <v>7.9129240000000003</v>
      </c>
      <c r="B27109">
        <v>-3.7131999999999998E-2</v>
      </c>
    </row>
    <row r="27110" spans="1:2" x14ac:dyDescent="0.2">
      <c r="A27110">
        <v>7.9141709999999996</v>
      </c>
      <c r="B27110">
        <v>-3.5998000000000002E-2</v>
      </c>
    </row>
    <row r="27111" spans="1:2" x14ac:dyDescent="0.2">
      <c r="A27111">
        <v>7.9154220000000004</v>
      </c>
      <c r="B27111">
        <v>-3.6597999999999999E-2</v>
      </c>
    </row>
    <row r="27112" spans="1:2" x14ac:dyDescent="0.2">
      <c r="A27112">
        <v>7.9166699999999999</v>
      </c>
      <c r="B27112">
        <v>-3.7908999999999998E-2</v>
      </c>
    </row>
    <row r="27113" spans="1:2" x14ac:dyDescent="0.2">
      <c r="A27113">
        <v>7.9179209999999998</v>
      </c>
      <c r="B27113">
        <v>-3.8747999999999998E-2</v>
      </c>
    </row>
    <row r="27114" spans="1:2" x14ac:dyDescent="0.2">
      <c r="A27114">
        <v>7.919168</v>
      </c>
      <c r="B27114">
        <v>-3.8337999999999997E-2</v>
      </c>
    </row>
    <row r="27115" spans="1:2" x14ac:dyDescent="0.2">
      <c r="A27115">
        <v>7.92042</v>
      </c>
      <c r="B27115">
        <v>-3.78E-2</v>
      </c>
    </row>
    <row r="27116" spans="1:2" x14ac:dyDescent="0.2">
      <c r="A27116">
        <v>7.9216670000000002</v>
      </c>
      <c r="B27116">
        <v>-3.7465999999999999E-2</v>
      </c>
    </row>
    <row r="27117" spans="1:2" x14ac:dyDescent="0.2">
      <c r="A27117">
        <v>7.9229180000000001</v>
      </c>
      <c r="B27117">
        <v>-3.5876999999999999E-2</v>
      </c>
    </row>
    <row r="27118" spans="1:2" x14ac:dyDescent="0.2">
      <c r="A27118">
        <v>7.9241700000000002</v>
      </c>
      <c r="B27118">
        <v>-3.4431999999999997E-2</v>
      </c>
    </row>
    <row r="27119" spans="1:2" x14ac:dyDescent="0.2">
      <c r="A27119">
        <v>7.9254170000000004</v>
      </c>
      <c r="B27119">
        <v>-3.356E-2</v>
      </c>
    </row>
    <row r="27120" spans="1:2" x14ac:dyDescent="0.2">
      <c r="A27120">
        <v>7.9266680000000003</v>
      </c>
      <c r="B27120">
        <v>-3.3183999999999998E-2</v>
      </c>
    </row>
    <row r="27121" spans="1:2" x14ac:dyDescent="0.2">
      <c r="A27121">
        <v>7.9279159999999997</v>
      </c>
      <c r="B27121">
        <v>-3.1975000000000003E-2</v>
      </c>
    </row>
    <row r="27122" spans="1:2" x14ac:dyDescent="0.2">
      <c r="A27122">
        <v>7.9291669999999996</v>
      </c>
      <c r="B27122">
        <v>-3.1241999999999999E-2</v>
      </c>
    </row>
    <row r="27123" spans="1:2" x14ac:dyDescent="0.2">
      <c r="A27123">
        <v>7.9304139999999999</v>
      </c>
      <c r="B27123">
        <v>-3.0995000000000002E-2</v>
      </c>
    </row>
    <row r="27124" spans="1:2" x14ac:dyDescent="0.2">
      <c r="A27124">
        <v>7.9316649999999997</v>
      </c>
      <c r="B27124">
        <v>-3.0195E-2</v>
      </c>
    </row>
    <row r="27125" spans="1:2" x14ac:dyDescent="0.2">
      <c r="A27125">
        <v>7.9329130000000001</v>
      </c>
      <c r="B27125">
        <v>-2.8944000000000001E-2</v>
      </c>
    </row>
    <row r="27126" spans="1:2" x14ac:dyDescent="0.2">
      <c r="A27126">
        <v>7.934164</v>
      </c>
      <c r="B27126">
        <v>-2.7369000000000001E-2</v>
      </c>
    </row>
    <row r="27127" spans="1:2" x14ac:dyDescent="0.2">
      <c r="A27127">
        <v>7.9354110000000002</v>
      </c>
      <c r="B27127">
        <v>-2.5749000000000001E-2</v>
      </c>
    </row>
    <row r="27128" spans="1:2" x14ac:dyDescent="0.2">
      <c r="A27128">
        <v>7.9366630000000002</v>
      </c>
      <c r="B27128">
        <v>-2.4766E-2</v>
      </c>
    </row>
    <row r="27129" spans="1:2" x14ac:dyDescent="0.2">
      <c r="A27129">
        <v>7.9379140000000001</v>
      </c>
      <c r="B27129">
        <v>-2.4355000000000002E-2</v>
      </c>
    </row>
    <row r="27130" spans="1:2" x14ac:dyDescent="0.2">
      <c r="A27130">
        <v>7.9391610000000004</v>
      </c>
      <c r="B27130">
        <v>-2.4587999999999999E-2</v>
      </c>
    </row>
    <row r="27131" spans="1:2" x14ac:dyDescent="0.2">
      <c r="A27131">
        <v>7.9404130000000004</v>
      </c>
      <c r="B27131">
        <v>-2.4476999999999999E-2</v>
      </c>
    </row>
    <row r="27132" spans="1:2" x14ac:dyDescent="0.2">
      <c r="A27132">
        <v>7.9416599999999997</v>
      </c>
      <c r="B27132">
        <v>-2.3425999999999999E-2</v>
      </c>
    </row>
    <row r="27133" spans="1:2" x14ac:dyDescent="0.2">
      <c r="A27133">
        <v>7.9429109999999996</v>
      </c>
      <c r="B27133">
        <v>-2.1918E-2</v>
      </c>
    </row>
    <row r="27134" spans="1:2" x14ac:dyDescent="0.2">
      <c r="A27134">
        <v>7.944159</v>
      </c>
      <c r="B27134">
        <v>-2.0941999999999999E-2</v>
      </c>
    </row>
    <row r="27135" spans="1:2" x14ac:dyDescent="0.2">
      <c r="A27135">
        <v>7.9454099999999999</v>
      </c>
      <c r="B27135">
        <v>-1.9425000000000001E-2</v>
      </c>
    </row>
    <row r="27136" spans="1:2" x14ac:dyDescent="0.2">
      <c r="A27136">
        <v>7.9466570000000001</v>
      </c>
      <c r="B27136">
        <v>-1.7603000000000001E-2</v>
      </c>
    </row>
    <row r="27137" spans="1:2" x14ac:dyDescent="0.2">
      <c r="A27137">
        <v>7.947908</v>
      </c>
      <c r="B27137">
        <v>-1.6220999999999999E-2</v>
      </c>
    </row>
    <row r="27138" spans="1:2" x14ac:dyDescent="0.2">
      <c r="A27138">
        <v>7.94916</v>
      </c>
      <c r="B27138">
        <v>-1.5091E-2</v>
      </c>
    </row>
    <row r="27139" spans="1:2" x14ac:dyDescent="0.2">
      <c r="A27139">
        <v>7.9504070000000002</v>
      </c>
      <c r="B27139">
        <v>-1.4813E-2</v>
      </c>
    </row>
    <row r="27140" spans="1:2" x14ac:dyDescent="0.2">
      <c r="A27140">
        <v>7.9516580000000001</v>
      </c>
      <c r="B27140">
        <v>-1.4893E-2</v>
      </c>
    </row>
    <row r="27141" spans="1:2" x14ac:dyDescent="0.2">
      <c r="A27141">
        <v>7.9529059999999996</v>
      </c>
      <c r="B27141">
        <v>-1.5266999999999999E-2</v>
      </c>
    </row>
    <row r="27142" spans="1:2" x14ac:dyDescent="0.2">
      <c r="A27142">
        <v>7.9541570000000004</v>
      </c>
      <c r="B27142">
        <v>-1.5861E-2</v>
      </c>
    </row>
    <row r="27143" spans="1:2" x14ac:dyDescent="0.2">
      <c r="A27143">
        <v>7.9554039999999997</v>
      </c>
      <c r="B27143">
        <v>-1.6732E-2</v>
      </c>
    </row>
    <row r="27144" spans="1:2" x14ac:dyDescent="0.2">
      <c r="A27144">
        <v>7.9566559999999997</v>
      </c>
      <c r="B27144">
        <v>-1.6676E-2</v>
      </c>
    </row>
    <row r="27145" spans="1:2" x14ac:dyDescent="0.2">
      <c r="A27145">
        <v>7.9579029999999999</v>
      </c>
      <c r="B27145">
        <v>-1.5349E-2</v>
      </c>
    </row>
    <row r="27146" spans="1:2" x14ac:dyDescent="0.2">
      <c r="A27146">
        <v>7.9591539999999998</v>
      </c>
      <c r="B27146">
        <v>-1.5592999999999999E-2</v>
      </c>
    </row>
    <row r="27147" spans="1:2" x14ac:dyDescent="0.2">
      <c r="A27147">
        <v>7.9604020000000002</v>
      </c>
      <c r="B27147">
        <v>-1.6750999999999999E-2</v>
      </c>
    </row>
    <row r="27148" spans="1:2" x14ac:dyDescent="0.2">
      <c r="A27148">
        <v>7.9616530000000001</v>
      </c>
      <c r="B27148">
        <v>-1.7398E-2</v>
      </c>
    </row>
    <row r="27149" spans="1:2" x14ac:dyDescent="0.2">
      <c r="A27149">
        <v>7.962904</v>
      </c>
      <c r="B27149">
        <v>-1.7911E-2</v>
      </c>
    </row>
    <row r="27150" spans="1:2" x14ac:dyDescent="0.2">
      <c r="A27150">
        <v>7.9641510000000002</v>
      </c>
      <c r="B27150">
        <v>-1.7503000000000001E-2</v>
      </c>
    </row>
    <row r="27151" spans="1:2" x14ac:dyDescent="0.2">
      <c r="A27151">
        <v>7.9654030000000002</v>
      </c>
      <c r="B27151">
        <v>-1.7224E-2</v>
      </c>
    </row>
    <row r="27152" spans="1:2" x14ac:dyDescent="0.2">
      <c r="A27152">
        <v>7.9666499999999996</v>
      </c>
      <c r="B27152">
        <v>-1.6927000000000001E-2</v>
      </c>
    </row>
    <row r="27153" spans="1:2" x14ac:dyDescent="0.2">
      <c r="A27153">
        <v>7.9679010000000003</v>
      </c>
      <c r="B27153">
        <v>-1.6879000000000002E-2</v>
      </c>
    </row>
    <row r="27154" spans="1:2" x14ac:dyDescent="0.2">
      <c r="A27154">
        <v>7.9691489999999998</v>
      </c>
      <c r="B27154">
        <v>-1.5495E-2</v>
      </c>
    </row>
    <row r="27155" spans="1:2" x14ac:dyDescent="0.2">
      <c r="A27155">
        <v>7.9703999999999997</v>
      </c>
      <c r="B27155">
        <v>-1.3724999999999999E-2</v>
      </c>
    </row>
    <row r="27156" spans="1:2" x14ac:dyDescent="0.2">
      <c r="A27156">
        <v>7.9716469999999999</v>
      </c>
      <c r="B27156">
        <v>-1.2423999999999999E-2</v>
      </c>
    </row>
    <row r="27157" spans="1:2" x14ac:dyDescent="0.2">
      <c r="A27157">
        <v>7.9728979999999998</v>
      </c>
      <c r="B27157">
        <v>-1.1351999999999999E-2</v>
      </c>
    </row>
    <row r="27158" spans="1:2" x14ac:dyDescent="0.2">
      <c r="A27158">
        <v>7.9741499999999998</v>
      </c>
      <c r="B27158">
        <v>-1.2534999999999999E-2</v>
      </c>
    </row>
    <row r="27159" spans="1:2" x14ac:dyDescent="0.2">
      <c r="A27159">
        <v>7.9753970000000001</v>
      </c>
      <c r="B27159">
        <v>-1.3162999999999999E-2</v>
      </c>
    </row>
    <row r="27160" spans="1:2" x14ac:dyDescent="0.2">
      <c r="A27160">
        <v>7.976648</v>
      </c>
      <c r="B27160">
        <v>-1.3561E-2</v>
      </c>
    </row>
    <row r="27161" spans="1:2" x14ac:dyDescent="0.2">
      <c r="A27161">
        <v>7.9778960000000003</v>
      </c>
      <c r="B27161">
        <v>-1.4227E-2</v>
      </c>
    </row>
    <row r="27162" spans="1:2" x14ac:dyDescent="0.2">
      <c r="A27162">
        <v>7.9791470000000002</v>
      </c>
      <c r="B27162">
        <v>-1.4182E-2</v>
      </c>
    </row>
    <row r="27163" spans="1:2" x14ac:dyDescent="0.2">
      <c r="A27163">
        <v>7.9803940000000004</v>
      </c>
      <c r="B27163">
        <v>-1.5129E-2</v>
      </c>
    </row>
    <row r="27164" spans="1:2" x14ac:dyDescent="0.2">
      <c r="A27164">
        <v>7.9816459999999996</v>
      </c>
      <c r="B27164">
        <v>-1.6392E-2</v>
      </c>
    </row>
    <row r="27165" spans="1:2" x14ac:dyDescent="0.2">
      <c r="A27165">
        <v>7.9828929999999998</v>
      </c>
      <c r="B27165">
        <v>-1.721E-2</v>
      </c>
    </row>
    <row r="27166" spans="1:2" x14ac:dyDescent="0.2">
      <c r="A27166">
        <v>7.9841439999999997</v>
      </c>
      <c r="B27166">
        <v>-1.7543E-2</v>
      </c>
    </row>
    <row r="27167" spans="1:2" x14ac:dyDescent="0.2">
      <c r="A27167">
        <v>7.985392</v>
      </c>
      <c r="B27167">
        <v>-1.9328000000000001E-2</v>
      </c>
    </row>
    <row r="27168" spans="1:2" x14ac:dyDescent="0.2">
      <c r="A27168">
        <v>7.9866429999999999</v>
      </c>
      <c r="B27168">
        <v>-1.9737000000000001E-2</v>
      </c>
    </row>
    <row r="27169" spans="1:2" x14ac:dyDescent="0.2">
      <c r="A27169">
        <v>7.9878939999999998</v>
      </c>
      <c r="B27169">
        <v>-1.9656E-2</v>
      </c>
    </row>
    <row r="27170" spans="1:2" x14ac:dyDescent="0.2">
      <c r="A27170">
        <v>7.989141</v>
      </c>
      <c r="B27170">
        <v>-2.0227999999999999E-2</v>
      </c>
    </row>
    <row r="27171" spans="1:2" x14ac:dyDescent="0.2">
      <c r="A27171">
        <v>7.9903930000000001</v>
      </c>
      <c r="B27171">
        <v>-2.0663999999999998E-2</v>
      </c>
    </row>
    <row r="27172" spans="1:2" x14ac:dyDescent="0.2">
      <c r="A27172">
        <v>7.9916400000000003</v>
      </c>
      <c r="B27172">
        <v>-2.0159E-2</v>
      </c>
    </row>
    <row r="27173" spans="1:2" x14ac:dyDescent="0.2">
      <c r="A27173">
        <v>7.9928910000000002</v>
      </c>
      <c r="B27173">
        <v>-1.9224000000000002E-2</v>
      </c>
    </row>
    <row r="27174" spans="1:2" x14ac:dyDescent="0.2">
      <c r="A27174">
        <v>7.9941389999999997</v>
      </c>
      <c r="B27174">
        <v>-1.9994999999999999E-2</v>
      </c>
    </row>
    <row r="27175" spans="1:2" x14ac:dyDescent="0.2">
      <c r="A27175">
        <v>7.9953900000000004</v>
      </c>
      <c r="B27175">
        <v>-2.1439E-2</v>
      </c>
    </row>
    <row r="27176" spans="1:2" x14ac:dyDescent="0.2">
      <c r="A27176">
        <v>7.9966369999999998</v>
      </c>
      <c r="B27176">
        <v>-2.2058999999999999E-2</v>
      </c>
    </row>
    <row r="27177" spans="1:2" x14ac:dyDescent="0.2">
      <c r="A27177">
        <v>7.9978889999999998</v>
      </c>
      <c r="B27177">
        <v>-2.2332000000000001E-2</v>
      </c>
    </row>
    <row r="27178" spans="1:2" x14ac:dyDescent="0.2">
      <c r="A27178">
        <v>7.999136</v>
      </c>
      <c r="B27178">
        <v>-2.1573999999999999E-2</v>
      </c>
    </row>
    <row r="27179" spans="1:2" x14ac:dyDescent="0.2">
      <c r="A27179">
        <v>8.0003869999999999</v>
      </c>
      <c r="B27179">
        <v>-2.1780000000000001E-2</v>
      </c>
    </row>
    <row r="27180" spans="1:2" x14ac:dyDescent="0.2">
      <c r="A27180">
        <v>8.0016379999999998</v>
      </c>
      <c r="B27180">
        <v>-2.2571999999999998E-2</v>
      </c>
    </row>
    <row r="27181" spans="1:2" x14ac:dyDescent="0.2">
      <c r="A27181">
        <v>8.0028860000000002</v>
      </c>
      <c r="B27181">
        <v>-2.3684E-2</v>
      </c>
    </row>
    <row r="27182" spans="1:2" x14ac:dyDescent="0.2">
      <c r="A27182">
        <v>8.0041370000000001</v>
      </c>
      <c r="B27182">
        <v>-2.4173E-2</v>
      </c>
    </row>
    <row r="27183" spans="1:2" x14ac:dyDescent="0.2">
      <c r="A27183">
        <v>8.0053839999999994</v>
      </c>
      <c r="B27183">
        <v>-2.3001000000000001E-2</v>
      </c>
    </row>
    <row r="27184" spans="1:2" x14ac:dyDescent="0.2">
      <c r="A27184">
        <v>8.0066360000000003</v>
      </c>
      <c r="B27184">
        <v>-2.2713000000000001E-2</v>
      </c>
    </row>
    <row r="27185" spans="1:2" x14ac:dyDescent="0.2">
      <c r="A27185">
        <v>8.0078829999999996</v>
      </c>
      <c r="B27185">
        <v>-2.2727000000000001E-2</v>
      </c>
    </row>
    <row r="27186" spans="1:2" x14ac:dyDescent="0.2">
      <c r="A27186">
        <v>8.0091339999999995</v>
      </c>
      <c r="B27186">
        <v>-2.3085000000000001E-2</v>
      </c>
    </row>
    <row r="27187" spans="1:2" x14ac:dyDescent="0.2">
      <c r="A27187">
        <v>8.0103819999999999</v>
      </c>
      <c r="B27187">
        <v>-2.3761000000000001E-2</v>
      </c>
    </row>
    <row r="27188" spans="1:2" x14ac:dyDescent="0.2">
      <c r="A27188">
        <v>8.0116329999999998</v>
      </c>
      <c r="B27188">
        <v>-2.3318999999999999E-2</v>
      </c>
    </row>
    <row r="27189" spans="1:2" x14ac:dyDescent="0.2">
      <c r="A27189">
        <v>8.0128839999999997</v>
      </c>
      <c r="B27189">
        <v>-2.2407E-2</v>
      </c>
    </row>
    <row r="27190" spans="1:2" x14ac:dyDescent="0.2">
      <c r="A27190">
        <v>8.014132</v>
      </c>
      <c r="B27190">
        <v>-2.0962999999999999E-2</v>
      </c>
    </row>
    <row r="27191" spans="1:2" x14ac:dyDescent="0.2">
      <c r="A27191">
        <v>8.0153829999999999</v>
      </c>
      <c r="B27191">
        <v>-1.9415000000000002E-2</v>
      </c>
    </row>
    <row r="27192" spans="1:2" x14ac:dyDescent="0.2">
      <c r="A27192">
        <v>8.0166299999999993</v>
      </c>
      <c r="B27192">
        <v>-1.7139999999999999E-2</v>
      </c>
    </row>
    <row r="27193" spans="1:2" x14ac:dyDescent="0.2">
      <c r="A27193">
        <v>8.0178809999999991</v>
      </c>
      <c r="B27193">
        <v>-1.5897000000000001E-2</v>
      </c>
    </row>
    <row r="27194" spans="1:2" x14ac:dyDescent="0.2">
      <c r="A27194">
        <v>8.0191289999999995</v>
      </c>
      <c r="B27194">
        <v>-1.5806000000000001E-2</v>
      </c>
    </row>
    <row r="27195" spans="1:2" x14ac:dyDescent="0.2">
      <c r="A27195">
        <v>8.0203799999999994</v>
      </c>
      <c r="B27195">
        <v>-1.6062E-2</v>
      </c>
    </row>
    <row r="27196" spans="1:2" x14ac:dyDescent="0.2">
      <c r="A27196">
        <v>8.0216270000000005</v>
      </c>
      <c r="B27196">
        <v>-1.5609E-2</v>
      </c>
    </row>
    <row r="27197" spans="1:2" x14ac:dyDescent="0.2">
      <c r="A27197">
        <v>8.0228789999999996</v>
      </c>
      <c r="B27197">
        <v>-1.5453E-2</v>
      </c>
    </row>
    <row r="27198" spans="1:2" x14ac:dyDescent="0.2">
      <c r="A27198">
        <v>8.0241260000000008</v>
      </c>
      <c r="B27198">
        <v>-1.5415999999999999E-2</v>
      </c>
    </row>
    <row r="27199" spans="1:2" x14ac:dyDescent="0.2">
      <c r="A27199">
        <v>8.0253770000000006</v>
      </c>
      <c r="B27199">
        <v>-1.4612999999999999E-2</v>
      </c>
    </row>
    <row r="27200" spans="1:2" x14ac:dyDescent="0.2">
      <c r="A27200">
        <v>8.0266280000000005</v>
      </c>
      <c r="B27200">
        <v>-1.3103999999999999E-2</v>
      </c>
    </row>
    <row r="27201" spans="1:2" x14ac:dyDescent="0.2">
      <c r="A27201">
        <v>8.0278759999999991</v>
      </c>
      <c r="B27201">
        <v>-1.2097999999999999E-2</v>
      </c>
    </row>
    <row r="27202" spans="1:2" x14ac:dyDescent="0.2">
      <c r="A27202">
        <v>8.0291270000000008</v>
      </c>
      <c r="B27202">
        <v>-1.0952E-2</v>
      </c>
    </row>
    <row r="27203" spans="1:2" x14ac:dyDescent="0.2">
      <c r="A27203">
        <v>8.0303749999999994</v>
      </c>
      <c r="B27203">
        <v>-1.15E-2</v>
      </c>
    </row>
    <row r="27204" spans="1:2" x14ac:dyDescent="0.2">
      <c r="A27204">
        <v>8.0316259999999993</v>
      </c>
      <c r="B27204">
        <v>-1.2969E-2</v>
      </c>
    </row>
    <row r="27205" spans="1:2" x14ac:dyDescent="0.2">
      <c r="A27205">
        <v>8.0328730000000004</v>
      </c>
      <c r="B27205">
        <v>-1.4121E-2</v>
      </c>
    </row>
    <row r="27206" spans="1:2" x14ac:dyDescent="0.2">
      <c r="A27206">
        <v>8.0341240000000003</v>
      </c>
      <c r="B27206">
        <v>-1.4179000000000001E-2</v>
      </c>
    </row>
    <row r="27207" spans="1:2" x14ac:dyDescent="0.2">
      <c r="A27207">
        <v>8.0353720000000006</v>
      </c>
      <c r="B27207">
        <v>-1.3657000000000001E-2</v>
      </c>
    </row>
    <row r="27208" spans="1:2" x14ac:dyDescent="0.2">
      <c r="A27208">
        <v>8.0366230000000005</v>
      </c>
      <c r="B27208">
        <v>-1.4265999999999999E-2</v>
      </c>
    </row>
    <row r="27209" spans="1:2" x14ac:dyDescent="0.2">
      <c r="A27209">
        <v>8.0378740000000004</v>
      </c>
      <c r="B27209">
        <v>-1.4789E-2</v>
      </c>
    </row>
    <row r="27210" spans="1:2" x14ac:dyDescent="0.2">
      <c r="A27210">
        <v>8.0391220000000008</v>
      </c>
      <c r="B27210">
        <v>-1.4314E-2</v>
      </c>
    </row>
    <row r="27211" spans="1:2" x14ac:dyDescent="0.2">
      <c r="A27211">
        <v>8.0403730000000007</v>
      </c>
      <c r="B27211">
        <v>-1.3525000000000001E-2</v>
      </c>
    </row>
    <row r="27212" spans="1:2" x14ac:dyDescent="0.2">
      <c r="A27212">
        <v>8.04162</v>
      </c>
      <c r="B27212">
        <v>-1.2329E-2</v>
      </c>
    </row>
    <row r="27213" spans="1:2" x14ac:dyDescent="0.2">
      <c r="A27213">
        <v>8.0428709999999999</v>
      </c>
      <c r="B27213">
        <v>-1.2721E-2</v>
      </c>
    </row>
    <row r="27214" spans="1:2" x14ac:dyDescent="0.2">
      <c r="A27214">
        <v>8.0441190000000002</v>
      </c>
      <c r="B27214">
        <v>-1.3276E-2</v>
      </c>
    </row>
    <row r="27215" spans="1:2" x14ac:dyDescent="0.2">
      <c r="A27215">
        <v>8.0453700000000001</v>
      </c>
      <c r="B27215">
        <v>-1.2593999999999999E-2</v>
      </c>
    </row>
    <row r="27216" spans="1:2" x14ac:dyDescent="0.2">
      <c r="A27216">
        <v>8.0466180000000005</v>
      </c>
      <c r="B27216">
        <v>-1.2435E-2</v>
      </c>
    </row>
    <row r="27217" spans="1:2" x14ac:dyDescent="0.2">
      <c r="A27217">
        <v>8.0478690000000004</v>
      </c>
      <c r="B27217">
        <v>-1.3074000000000001E-2</v>
      </c>
    </row>
    <row r="27218" spans="1:2" x14ac:dyDescent="0.2">
      <c r="A27218">
        <v>8.0491159999999997</v>
      </c>
      <c r="B27218">
        <v>-1.3162999999999999E-2</v>
      </c>
    </row>
    <row r="27219" spans="1:2" x14ac:dyDescent="0.2">
      <c r="A27219">
        <v>8.0503669999999996</v>
      </c>
      <c r="B27219">
        <v>-1.2742E-2</v>
      </c>
    </row>
    <row r="27220" spans="1:2" x14ac:dyDescent="0.2">
      <c r="A27220">
        <v>8.0516190000000005</v>
      </c>
      <c r="B27220">
        <v>-1.2525E-2</v>
      </c>
    </row>
    <row r="27221" spans="1:2" x14ac:dyDescent="0.2">
      <c r="A27221">
        <v>8.0528659999999999</v>
      </c>
      <c r="B27221">
        <v>-1.2208999999999999E-2</v>
      </c>
    </row>
    <row r="27222" spans="1:2" x14ac:dyDescent="0.2">
      <c r="A27222">
        <v>8.0541169999999997</v>
      </c>
      <c r="B27222">
        <v>-1.2284E-2</v>
      </c>
    </row>
    <row r="27223" spans="1:2" x14ac:dyDescent="0.2">
      <c r="A27223">
        <v>8.0553650000000001</v>
      </c>
      <c r="B27223">
        <v>-1.2564000000000001E-2</v>
      </c>
    </row>
    <row r="27224" spans="1:2" x14ac:dyDescent="0.2">
      <c r="A27224">
        <v>8.056616</v>
      </c>
      <c r="B27224">
        <v>-1.2463999999999999E-2</v>
      </c>
    </row>
    <row r="27225" spans="1:2" x14ac:dyDescent="0.2">
      <c r="A27225">
        <v>8.0578629999999993</v>
      </c>
      <c r="B27225">
        <v>-1.2130999999999999E-2</v>
      </c>
    </row>
    <row r="27226" spans="1:2" x14ac:dyDescent="0.2">
      <c r="A27226">
        <v>8.0591139999999992</v>
      </c>
      <c r="B27226">
        <v>-1.2246999999999999E-2</v>
      </c>
    </row>
    <row r="27227" spans="1:2" x14ac:dyDescent="0.2">
      <c r="A27227">
        <v>8.0603619999999996</v>
      </c>
      <c r="B27227">
        <v>-1.2635E-2</v>
      </c>
    </row>
    <row r="27228" spans="1:2" x14ac:dyDescent="0.2">
      <c r="A27228">
        <v>8.0616129999999995</v>
      </c>
      <c r="B27228">
        <v>-1.1951E-2</v>
      </c>
    </row>
    <row r="27229" spans="1:2" x14ac:dyDescent="0.2">
      <c r="A27229">
        <v>8.0628600000000006</v>
      </c>
      <c r="B27229">
        <v>-1.085E-2</v>
      </c>
    </row>
    <row r="27230" spans="1:2" x14ac:dyDescent="0.2">
      <c r="A27230">
        <v>8.0641119999999997</v>
      </c>
      <c r="B27230">
        <v>-9.358E-3</v>
      </c>
    </row>
    <row r="27231" spans="1:2" x14ac:dyDescent="0.2">
      <c r="A27231">
        <v>8.0653629999999996</v>
      </c>
      <c r="B27231">
        <v>-8.8999999999999999E-3</v>
      </c>
    </row>
    <row r="27232" spans="1:2" x14ac:dyDescent="0.2">
      <c r="A27232">
        <v>8.0666100000000007</v>
      </c>
      <c r="B27232">
        <v>-8.8389999999999996E-3</v>
      </c>
    </row>
    <row r="27233" spans="1:2" x14ac:dyDescent="0.2">
      <c r="A27233">
        <v>8.0678619999999999</v>
      </c>
      <c r="B27233">
        <v>-7.4590000000000004E-3</v>
      </c>
    </row>
    <row r="27234" spans="1:2" x14ac:dyDescent="0.2">
      <c r="A27234">
        <v>8.0691089999999992</v>
      </c>
      <c r="B27234">
        <v>-5.3319999999999999E-3</v>
      </c>
    </row>
    <row r="27235" spans="1:2" x14ac:dyDescent="0.2">
      <c r="A27235">
        <v>8.0703600000000009</v>
      </c>
      <c r="B27235">
        <v>-4.5319999999999996E-3</v>
      </c>
    </row>
    <row r="27236" spans="1:2" x14ac:dyDescent="0.2">
      <c r="A27236">
        <v>8.0716079999999994</v>
      </c>
      <c r="B27236">
        <v>-3.3609999999999998E-3</v>
      </c>
    </row>
    <row r="27237" spans="1:2" x14ac:dyDescent="0.2">
      <c r="A27237">
        <v>8.0728589999999993</v>
      </c>
      <c r="B27237">
        <v>-3.4810000000000002E-3</v>
      </c>
    </row>
    <row r="27238" spans="1:2" x14ac:dyDescent="0.2">
      <c r="A27238">
        <v>8.0741060000000004</v>
      </c>
      <c r="B27238">
        <v>-2.3609999999999998E-3</v>
      </c>
    </row>
    <row r="27239" spans="1:2" x14ac:dyDescent="0.2">
      <c r="A27239">
        <v>8.0753570000000003</v>
      </c>
      <c r="B27239">
        <v>1.94E-4</v>
      </c>
    </row>
    <row r="27240" spans="1:2" x14ac:dyDescent="0.2">
      <c r="A27240">
        <v>8.0766089999999995</v>
      </c>
      <c r="B27240">
        <v>2.8699999999999998E-4</v>
      </c>
    </row>
    <row r="27241" spans="1:2" x14ac:dyDescent="0.2">
      <c r="A27241">
        <v>8.0778560000000006</v>
      </c>
      <c r="B27241">
        <v>4.4700000000000002E-4</v>
      </c>
    </row>
    <row r="27242" spans="1:2" x14ac:dyDescent="0.2">
      <c r="A27242">
        <v>8.0791070000000005</v>
      </c>
      <c r="B27242">
        <v>1.48E-3</v>
      </c>
    </row>
    <row r="27243" spans="1:2" x14ac:dyDescent="0.2">
      <c r="A27243">
        <v>8.0803550000000008</v>
      </c>
      <c r="B27243">
        <v>1.8929999999999999E-3</v>
      </c>
    </row>
    <row r="27244" spans="1:2" x14ac:dyDescent="0.2">
      <c r="A27244">
        <v>8.0816060000000007</v>
      </c>
      <c r="B27244">
        <v>2.4420000000000002E-3</v>
      </c>
    </row>
    <row r="27245" spans="1:2" x14ac:dyDescent="0.2">
      <c r="A27245">
        <v>8.0828530000000001</v>
      </c>
      <c r="B27245">
        <v>2.601E-3</v>
      </c>
    </row>
    <row r="27246" spans="1:2" x14ac:dyDescent="0.2">
      <c r="A27246">
        <v>8.0841049999999992</v>
      </c>
      <c r="B27246">
        <v>2.0270000000000002E-3</v>
      </c>
    </row>
    <row r="27247" spans="1:2" x14ac:dyDescent="0.2">
      <c r="A27247">
        <v>8.0853520000000003</v>
      </c>
      <c r="B27247">
        <v>2.637E-3</v>
      </c>
    </row>
    <row r="27248" spans="1:2" x14ac:dyDescent="0.2">
      <c r="A27248">
        <v>8.0866030000000002</v>
      </c>
      <c r="B27248">
        <v>3.467E-3</v>
      </c>
    </row>
    <row r="27249" spans="1:2" x14ac:dyDescent="0.2">
      <c r="A27249">
        <v>8.0878510000000006</v>
      </c>
      <c r="B27249">
        <v>4.6299999999999996E-3</v>
      </c>
    </row>
    <row r="27250" spans="1:2" x14ac:dyDescent="0.2">
      <c r="A27250">
        <v>8.0891020000000005</v>
      </c>
      <c r="B27250">
        <v>4.6979999999999999E-3</v>
      </c>
    </row>
    <row r="27251" spans="1:2" x14ac:dyDescent="0.2">
      <c r="A27251">
        <v>8.0903530000000003</v>
      </c>
      <c r="B27251">
        <v>3.7130000000000002E-3</v>
      </c>
    </row>
    <row r="27252" spans="1:2" x14ac:dyDescent="0.2">
      <c r="A27252">
        <v>8.0915999999999997</v>
      </c>
      <c r="B27252">
        <v>3.2989999999999998E-3</v>
      </c>
    </row>
    <row r="27253" spans="1:2" x14ac:dyDescent="0.2">
      <c r="A27253">
        <v>8.0928520000000006</v>
      </c>
      <c r="B27253">
        <v>2.042E-3</v>
      </c>
    </row>
    <row r="27254" spans="1:2" x14ac:dyDescent="0.2">
      <c r="A27254">
        <v>8.0940989999999999</v>
      </c>
      <c r="B27254">
        <v>3.9599999999999998E-4</v>
      </c>
    </row>
    <row r="27255" spans="1:2" x14ac:dyDescent="0.2">
      <c r="A27255">
        <v>8.0953499999999998</v>
      </c>
      <c r="B27255">
        <v>-2.8200000000000002E-4</v>
      </c>
    </row>
    <row r="27256" spans="1:2" x14ac:dyDescent="0.2">
      <c r="A27256">
        <v>8.0965980000000002</v>
      </c>
      <c r="B27256">
        <v>2.5900000000000001E-4</v>
      </c>
    </row>
    <row r="27257" spans="1:2" x14ac:dyDescent="0.2">
      <c r="A27257">
        <v>8.0978490000000001</v>
      </c>
      <c r="B27257">
        <v>6.96E-4</v>
      </c>
    </row>
    <row r="27258" spans="1:2" x14ac:dyDescent="0.2">
      <c r="A27258">
        <v>8.0990959999999994</v>
      </c>
      <c r="B27258">
        <v>5.6999999999999998E-4</v>
      </c>
    </row>
    <row r="27259" spans="1:2" x14ac:dyDescent="0.2">
      <c r="A27259">
        <v>8.1003480000000003</v>
      </c>
      <c r="B27259">
        <v>5.5099999999999995E-4</v>
      </c>
    </row>
    <row r="27260" spans="1:2" x14ac:dyDescent="0.2">
      <c r="A27260">
        <v>8.1015990000000002</v>
      </c>
      <c r="B27260">
        <v>-1.75E-4</v>
      </c>
    </row>
    <row r="27261" spans="1:2" x14ac:dyDescent="0.2">
      <c r="A27261">
        <v>8.1028459999999995</v>
      </c>
      <c r="B27261">
        <v>-1.353E-3</v>
      </c>
    </row>
    <row r="27262" spans="1:2" x14ac:dyDescent="0.2">
      <c r="A27262">
        <v>8.1040969999999994</v>
      </c>
      <c r="B27262">
        <v>-1.769E-3</v>
      </c>
    </row>
    <row r="27263" spans="1:2" x14ac:dyDescent="0.2">
      <c r="A27263">
        <v>8.1053449999999998</v>
      </c>
      <c r="B27263">
        <v>-2.1719999999999999E-3</v>
      </c>
    </row>
    <row r="27264" spans="1:2" x14ac:dyDescent="0.2">
      <c r="A27264">
        <v>8.1065959999999997</v>
      </c>
      <c r="B27264">
        <v>-2.843E-3</v>
      </c>
    </row>
    <row r="27265" spans="1:2" x14ac:dyDescent="0.2">
      <c r="A27265">
        <v>8.1078430000000008</v>
      </c>
      <c r="B27265">
        <v>-2.2330000000000002E-3</v>
      </c>
    </row>
    <row r="27266" spans="1:2" x14ac:dyDescent="0.2">
      <c r="A27266">
        <v>8.1090949999999999</v>
      </c>
      <c r="B27266">
        <v>-2.385E-3</v>
      </c>
    </row>
    <row r="27267" spans="1:2" x14ac:dyDescent="0.2">
      <c r="A27267">
        <v>8.1103419999999993</v>
      </c>
      <c r="B27267">
        <v>-2.4780000000000002E-3</v>
      </c>
    </row>
    <row r="27268" spans="1:2" x14ac:dyDescent="0.2">
      <c r="A27268">
        <v>8.1115929999999992</v>
      </c>
      <c r="B27268">
        <v>-1.8079999999999999E-3</v>
      </c>
    </row>
    <row r="27269" spans="1:2" x14ac:dyDescent="0.2">
      <c r="A27269">
        <v>8.1128409999999995</v>
      </c>
      <c r="B27269">
        <v>-1.454E-3</v>
      </c>
    </row>
    <row r="27270" spans="1:2" x14ac:dyDescent="0.2">
      <c r="A27270">
        <v>8.1140919999999994</v>
      </c>
      <c r="B27270">
        <v>6.8999999999999997E-5</v>
      </c>
    </row>
    <row r="27271" spans="1:2" x14ac:dyDescent="0.2">
      <c r="A27271">
        <v>8.1153429999999993</v>
      </c>
      <c r="B27271">
        <v>1.276E-3</v>
      </c>
    </row>
    <row r="27272" spans="1:2" x14ac:dyDescent="0.2">
      <c r="A27272">
        <v>8.1165900000000004</v>
      </c>
      <c r="B27272">
        <v>1.6620000000000001E-3</v>
      </c>
    </row>
    <row r="27273" spans="1:2" x14ac:dyDescent="0.2">
      <c r="A27273">
        <v>8.1178419999999996</v>
      </c>
      <c r="B27273">
        <v>1.7420000000000001E-3</v>
      </c>
    </row>
    <row r="27274" spans="1:2" x14ac:dyDescent="0.2">
      <c r="A27274">
        <v>8.1190890000000007</v>
      </c>
      <c r="B27274">
        <v>1.181E-3</v>
      </c>
    </row>
    <row r="27275" spans="1:2" x14ac:dyDescent="0.2">
      <c r="A27275">
        <v>8.1203400000000006</v>
      </c>
      <c r="B27275">
        <v>1.235E-3</v>
      </c>
    </row>
    <row r="27276" spans="1:2" x14ac:dyDescent="0.2">
      <c r="A27276">
        <v>8.1215879999999991</v>
      </c>
      <c r="B27276">
        <v>1.555E-3</v>
      </c>
    </row>
    <row r="27277" spans="1:2" x14ac:dyDescent="0.2">
      <c r="A27277">
        <v>8.1228390000000008</v>
      </c>
      <c r="B27277">
        <v>2.2070000000000002E-3</v>
      </c>
    </row>
    <row r="27278" spans="1:2" x14ac:dyDescent="0.2">
      <c r="A27278">
        <v>8.1240860000000001</v>
      </c>
      <c r="B27278">
        <v>3.9810000000000002E-3</v>
      </c>
    </row>
    <row r="27279" spans="1:2" x14ac:dyDescent="0.2">
      <c r="A27279">
        <v>8.1253379999999993</v>
      </c>
      <c r="B27279">
        <v>5.496E-3</v>
      </c>
    </row>
    <row r="27280" spans="1:2" x14ac:dyDescent="0.2">
      <c r="A27280">
        <v>8.1265850000000004</v>
      </c>
      <c r="B27280">
        <v>6.8459999999999997E-3</v>
      </c>
    </row>
    <row r="27281" spans="1:2" x14ac:dyDescent="0.2">
      <c r="A27281">
        <v>8.1278360000000003</v>
      </c>
      <c r="B27281">
        <v>7.1060000000000003E-3</v>
      </c>
    </row>
    <row r="27282" spans="1:2" x14ac:dyDescent="0.2">
      <c r="A27282">
        <v>8.1290870000000002</v>
      </c>
      <c r="B27282">
        <v>6.8180000000000003E-3</v>
      </c>
    </row>
    <row r="27283" spans="1:2" x14ac:dyDescent="0.2">
      <c r="A27283">
        <v>8.1303350000000005</v>
      </c>
      <c r="B27283">
        <v>6.5380000000000004E-3</v>
      </c>
    </row>
    <row r="27284" spans="1:2" x14ac:dyDescent="0.2">
      <c r="A27284">
        <v>8.1315860000000004</v>
      </c>
      <c r="B27284">
        <v>5.836E-3</v>
      </c>
    </row>
    <row r="27285" spans="1:2" x14ac:dyDescent="0.2">
      <c r="A27285">
        <v>8.1328329999999998</v>
      </c>
      <c r="B27285">
        <v>7.358E-3</v>
      </c>
    </row>
    <row r="27286" spans="1:2" x14ac:dyDescent="0.2">
      <c r="A27286">
        <v>8.1340850000000007</v>
      </c>
      <c r="B27286">
        <v>8.3540000000000003E-3</v>
      </c>
    </row>
    <row r="27287" spans="1:2" x14ac:dyDescent="0.2">
      <c r="A27287">
        <v>8.135332</v>
      </c>
      <c r="B27287">
        <v>8.574E-3</v>
      </c>
    </row>
    <row r="27288" spans="1:2" x14ac:dyDescent="0.2">
      <c r="A27288">
        <v>8.1365829999999999</v>
      </c>
      <c r="B27288">
        <v>8.4279999999999997E-3</v>
      </c>
    </row>
    <row r="27289" spans="1:2" x14ac:dyDescent="0.2">
      <c r="A27289">
        <v>8.1378310000000003</v>
      </c>
      <c r="B27289">
        <v>8.5290000000000001E-3</v>
      </c>
    </row>
    <row r="27290" spans="1:2" x14ac:dyDescent="0.2">
      <c r="A27290">
        <v>8.1390820000000001</v>
      </c>
      <c r="B27290">
        <v>7.626E-3</v>
      </c>
    </row>
    <row r="27291" spans="1:2" x14ac:dyDescent="0.2">
      <c r="A27291">
        <v>8.140333</v>
      </c>
      <c r="B27291">
        <v>7.7949999999999998E-3</v>
      </c>
    </row>
    <row r="27292" spans="1:2" x14ac:dyDescent="0.2">
      <c r="A27292">
        <v>8.1415810000000004</v>
      </c>
      <c r="B27292">
        <v>9.0379999999999992E-3</v>
      </c>
    </row>
    <row r="27293" spans="1:2" x14ac:dyDescent="0.2">
      <c r="A27293">
        <v>8.1428320000000003</v>
      </c>
      <c r="B27293">
        <v>9.5069999999999998E-3</v>
      </c>
    </row>
    <row r="27294" spans="1:2" x14ac:dyDescent="0.2">
      <c r="A27294">
        <v>8.1440789999999996</v>
      </c>
      <c r="B27294">
        <v>9.7719999999999994E-3</v>
      </c>
    </row>
    <row r="27295" spans="1:2" x14ac:dyDescent="0.2">
      <c r="A27295">
        <v>8.1453299999999995</v>
      </c>
      <c r="B27295">
        <v>9.9159999999999995E-3</v>
      </c>
    </row>
    <row r="27296" spans="1:2" x14ac:dyDescent="0.2">
      <c r="A27296">
        <v>8.1465779999999999</v>
      </c>
      <c r="B27296">
        <v>1.0584E-2</v>
      </c>
    </row>
    <row r="27297" spans="1:2" x14ac:dyDescent="0.2">
      <c r="A27297">
        <v>8.1478289999999998</v>
      </c>
      <c r="B27297">
        <v>1.0815999999999999E-2</v>
      </c>
    </row>
    <row r="27298" spans="1:2" x14ac:dyDescent="0.2">
      <c r="A27298">
        <v>8.1490760000000009</v>
      </c>
      <c r="B27298">
        <v>1.1474E-2</v>
      </c>
    </row>
    <row r="27299" spans="1:2" x14ac:dyDescent="0.2">
      <c r="A27299">
        <v>8.150328</v>
      </c>
      <c r="B27299">
        <v>1.1969E-2</v>
      </c>
    </row>
    <row r="27300" spans="1:2" x14ac:dyDescent="0.2">
      <c r="A27300">
        <v>8.1515749999999993</v>
      </c>
      <c r="B27300">
        <v>1.1457E-2</v>
      </c>
    </row>
    <row r="27301" spans="1:2" x14ac:dyDescent="0.2">
      <c r="A27301">
        <v>8.1528259999999992</v>
      </c>
      <c r="B27301">
        <v>1.2126E-2</v>
      </c>
    </row>
    <row r="27302" spans="1:2" x14ac:dyDescent="0.2">
      <c r="A27302">
        <v>8.1540780000000002</v>
      </c>
      <c r="B27302">
        <v>1.1753E-2</v>
      </c>
    </row>
    <row r="27303" spans="1:2" x14ac:dyDescent="0.2">
      <c r="A27303">
        <v>8.1553249999999995</v>
      </c>
      <c r="B27303">
        <v>1.0449999999999999E-2</v>
      </c>
    </row>
    <row r="27304" spans="1:2" x14ac:dyDescent="0.2">
      <c r="A27304">
        <v>8.1565759999999994</v>
      </c>
      <c r="B27304">
        <v>1.136E-2</v>
      </c>
    </row>
    <row r="27305" spans="1:2" x14ac:dyDescent="0.2">
      <c r="A27305">
        <v>8.1578239999999997</v>
      </c>
      <c r="B27305">
        <v>1.2163E-2</v>
      </c>
    </row>
    <row r="27306" spans="1:2" x14ac:dyDescent="0.2">
      <c r="A27306">
        <v>8.1590749999999996</v>
      </c>
      <c r="B27306">
        <v>1.2841999999999999E-2</v>
      </c>
    </row>
    <row r="27307" spans="1:2" x14ac:dyDescent="0.2">
      <c r="A27307">
        <v>8.1603220000000007</v>
      </c>
      <c r="B27307">
        <v>1.2658000000000001E-2</v>
      </c>
    </row>
    <row r="27308" spans="1:2" x14ac:dyDescent="0.2">
      <c r="A27308">
        <v>8.1615730000000006</v>
      </c>
      <c r="B27308">
        <v>1.2160000000000001E-2</v>
      </c>
    </row>
    <row r="27309" spans="1:2" x14ac:dyDescent="0.2">
      <c r="A27309">
        <v>8.1628209999999992</v>
      </c>
      <c r="B27309">
        <v>1.2248999999999999E-2</v>
      </c>
    </row>
    <row r="27310" spans="1:2" x14ac:dyDescent="0.2">
      <c r="A27310">
        <v>8.1640720000000009</v>
      </c>
      <c r="B27310">
        <v>1.2194E-2</v>
      </c>
    </row>
    <row r="27311" spans="1:2" x14ac:dyDescent="0.2">
      <c r="A27311">
        <v>8.1653230000000008</v>
      </c>
      <c r="B27311">
        <v>1.2945999999999999E-2</v>
      </c>
    </row>
    <row r="27312" spans="1:2" x14ac:dyDescent="0.2">
      <c r="A27312">
        <v>8.1665709999999994</v>
      </c>
      <c r="B27312">
        <v>1.4732E-2</v>
      </c>
    </row>
    <row r="27313" spans="1:2" x14ac:dyDescent="0.2">
      <c r="A27313">
        <v>8.1678219999999992</v>
      </c>
      <c r="B27313">
        <v>1.6566999999999998E-2</v>
      </c>
    </row>
    <row r="27314" spans="1:2" x14ac:dyDescent="0.2">
      <c r="A27314">
        <v>8.1690690000000004</v>
      </c>
      <c r="B27314">
        <v>1.7883E-2</v>
      </c>
    </row>
    <row r="27315" spans="1:2" x14ac:dyDescent="0.2">
      <c r="A27315">
        <v>8.1703209999999995</v>
      </c>
      <c r="B27315">
        <v>1.9181E-2</v>
      </c>
    </row>
    <row r="27316" spans="1:2" x14ac:dyDescent="0.2">
      <c r="A27316">
        <v>8.1715680000000006</v>
      </c>
      <c r="B27316">
        <v>2.0038E-2</v>
      </c>
    </row>
    <row r="27317" spans="1:2" x14ac:dyDescent="0.2">
      <c r="A27317">
        <v>8.1728190000000005</v>
      </c>
      <c r="B27317">
        <v>2.0511999999999999E-2</v>
      </c>
    </row>
    <row r="27318" spans="1:2" x14ac:dyDescent="0.2">
      <c r="A27318">
        <v>8.1740670000000009</v>
      </c>
      <c r="B27318">
        <v>2.0967E-2</v>
      </c>
    </row>
    <row r="27319" spans="1:2" x14ac:dyDescent="0.2">
      <c r="A27319">
        <v>8.1753180000000008</v>
      </c>
      <c r="B27319">
        <v>2.1568E-2</v>
      </c>
    </row>
    <row r="27320" spans="1:2" x14ac:dyDescent="0.2">
      <c r="A27320">
        <v>8.1765650000000001</v>
      </c>
      <c r="B27320">
        <v>2.2221999999999999E-2</v>
      </c>
    </row>
    <row r="27321" spans="1:2" x14ac:dyDescent="0.2">
      <c r="A27321">
        <v>8.177816</v>
      </c>
      <c r="B27321">
        <v>2.2832000000000002E-2</v>
      </c>
    </row>
    <row r="27322" spans="1:2" x14ac:dyDescent="0.2">
      <c r="A27322">
        <v>8.1790679999999991</v>
      </c>
      <c r="B27322">
        <v>2.3587E-2</v>
      </c>
    </row>
    <row r="27323" spans="1:2" x14ac:dyDescent="0.2">
      <c r="A27323">
        <v>8.1803150000000002</v>
      </c>
      <c r="B27323">
        <v>2.3949999999999999E-2</v>
      </c>
    </row>
    <row r="27324" spans="1:2" x14ac:dyDescent="0.2">
      <c r="A27324">
        <v>8.1815660000000001</v>
      </c>
      <c r="B27324">
        <v>2.4308E-2</v>
      </c>
    </row>
    <row r="27325" spans="1:2" x14ac:dyDescent="0.2">
      <c r="A27325">
        <v>8.1828140000000005</v>
      </c>
      <c r="B27325">
        <v>2.4903999999999999E-2</v>
      </c>
    </row>
    <row r="27326" spans="1:2" x14ac:dyDescent="0.2">
      <c r="A27326">
        <v>8.1840650000000004</v>
      </c>
      <c r="B27326">
        <v>2.5481E-2</v>
      </c>
    </row>
    <row r="27327" spans="1:2" x14ac:dyDescent="0.2">
      <c r="A27327">
        <v>8.1853119999999997</v>
      </c>
      <c r="B27327">
        <v>2.6487E-2</v>
      </c>
    </row>
    <row r="27328" spans="1:2" x14ac:dyDescent="0.2">
      <c r="A27328">
        <v>8.1865629999999996</v>
      </c>
      <c r="B27328">
        <v>2.8561E-2</v>
      </c>
    </row>
    <row r="27329" spans="1:2" x14ac:dyDescent="0.2">
      <c r="A27329">
        <v>8.187811</v>
      </c>
      <c r="B27329">
        <v>2.9600000000000001E-2</v>
      </c>
    </row>
    <row r="27330" spans="1:2" x14ac:dyDescent="0.2">
      <c r="A27330">
        <v>8.1890619999999998</v>
      </c>
      <c r="B27330">
        <v>2.9898000000000001E-2</v>
      </c>
    </row>
    <row r="27331" spans="1:2" x14ac:dyDescent="0.2">
      <c r="A27331">
        <v>8.1903100000000002</v>
      </c>
      <c r="B27331">
        <v>2.9895000000000001E-2</v>
      </c>
    </row>
    <row r="27332" spans="1:2" x14ac:dyDescent="0.2">
      <c r="A27332">
        <v>8.1915610000000001</v>
      </c>
      <c r="B27332">
        <v>3.0925999999999999E-2</v>
      </c>
    </row>
    <row r="27333" spans="1:2" x14ac:dyDescent="0.2">
      <c r="A27333">
        <v>8.192812</v>
      </c>
      <c r="B27333">
        <v>3.3692E-2</v>
      </c>
    </row>
    <row r="27334" spans="1:2" x14ac:dyDescent="0.2">
      <c r="A27334">
        <v>8.1940589999999993</v>
      </c>
      <c r="B27334">
        <v>3.5722999999999998E-2</v>
      </c>
    </row>
    <row r="27335" spans="1:2" x14ac:dyDescent="0.2">
      <c r="A27335">
        <v>8.1953110000000002</v>
      </c>
      <c r="B27335">
        <v>3.5969000000000001E-2</v>
      </c>
    </row>
    <row r="27336" spans="1:2" x14ac:dyDescent="0.2">
      <c r="A27336">
        <v>8.1965579999999996</v>
      </c>
      <c r="B27336">
        <v>3.6209999999999999E-2</v>
      </c>
    </row>
    <row r="27337" spans="1:2" x14ac:dyDescent="0.2">
      <c r="A27337">
        <v>8.1978089999999995</v>
      </c>
      <c r="B27337">
        <v>3.6573000000000001E-2</v>
      </c>
    </row>
    <row r="27338" spans="1:2" x14ac:dyDescent="0.2">
      <c r="A27338">
        <v>8.1990569999999998</v>
      </c>
      <c r="B27338">
        <v>3.7402999999999999E-2</v>
      </c>
    </row>
    <row r="27339" spans="1:2" x14ac:dyDescent="0.2">
      <c r="A27339">
        <v>8.2003079999999997</v>
      </c>
      <c r="B27339">
        <v>3.7762999999999998E-2</v>
      </c>
    </row>
    <row r="27340" spans="1:2" x14ac:dyDescent="0.2">
      <c r="A27340">
        <v>8.2015550000000008</v>
      </c>
      <c r="B27340">
        <v>3.7614000000000002E-2</v>
      </c>
    </row>
    <row r="27341" spans="1:2" x14ac:dyDescent="0.2">
      <c r="A27341">
        <v>8.2028060000000007</v>
      </c>
      <c r="B27341">
        <v>3.7707999999999998E-2</v>
      </c>
    </row>
    <row r="27342" spans="1:2" x14ac:dyDescent="0.2">
      <c r="A27342">
        <v>8.2040579999999999</v>
      </c>
      <c r="B27342">
        <v>3.7933000000000001E-2</v>
      </c>
    </row>
    <row r="27343" spans="1:2" x14ac:dyDescent="0.2">
      <c r="A27343">
        <v>8.2053049999999992</v>
      </c>
      <c r="B27343">
        <v>3.7490999999999997E-2</v>
      </c>
    </row>
    <row r="27344" spans="1:2" x14ac:dyDescent="0.2">
      <c r="A27344">
        <v>8.2065560000000009</v>
      </c>
      <c r="B27344">
        <v>3.7212000000000002E-2</v>
      </c>
    </row>
    <row r="27345" spans="1:2" x14ac:dyDescent="0.2">
      <c r="A27345">
        <v>8.2078039999999994</v>
      </c>
      <c r="B27345">
        <v>3.6684000000000001E-2</v>
      </c>
    </row>
    <row r="27346" spans="1:2" x14ac:dyDescent="0.2">
      <c r="A27346">
        <v>8.2090549999999993</v>
      </c>
      <c r="B27346">
        <v>3.6519999999999997E-2</v>
      </c>
    </row>
    <row r="27347" spans="1:2" x14ac:dyDescent="0.2">
      <c r="A27347">
        <v>8.2103020000000004</v>
      </c>
      <c r="B27347">
        <v>3.6901999999999997E-2</v>
      </c>
    </row>
    <row r="27348" spans="1:2" x14ac:dyDescent="0.2">
      <c r="A27348">
        <v>8.2115539999999996</v>
      </c>
      <c r="B27348">
        <v>3.73E-2</v>
      </c>
    </row>
    <row r="27349" spans="1:2" x14ac:dyDescent="0.2">
      <c r="A27349">
        <v>8.2128010000000007</v>
      </c>
      <c r="B27349">
        <v>3.7501E-2</v>
      </c>
    </row>
    <row r="27350" spans="1:2" x14ac:dyDescent="0.2">
      <c r="A27350">
        <v>8.2140520000000006</v>
      </c>
      <c r="B27350">
        <v>3.9372999999999998E-2</v>
      </c>
    </row>
    <row r="27351" spans="1:2" x14ac:dyDescent="0.2">
      <c r="A27351">
        <v>8.2152999999999992</v>
      </c>
      <c r="B27351">
        <v>4.0552999999999999E-2</v>
      </c>
    </row>
    <row r="27352" spans="1:2" x14ac:dyDescent="0.2">
      <c r="A27352">
        <v>8.2165510000000008</v>
      </c>
      <c r="B27352">
        <v>4.0654999999999997E-2</v>
      </c>
    </row>
    <row r="27353" spans="1:2" x14ac:dyDescent="0.2">
      <c r="A27353">
        <v>8.2178020000000007</v>
      </c>
      <c r="B27353">
        <v>4.0370999999999997E-2</v>
      </c>
    </row>
    <row r="27354" spans="1:2" x14ac:dyDescent="0.2">
      <c r="A27354">
        <v>8.219049</v>
      </c>
      <c r="B27354">
        <v>3.9739999999999998E-2</v>
      </c>
    </row>
    <row r="27355" spans="1:2" x14ac:dyDescent="0.2">
      <c r="A27355">
        <v>8.2203009999999992</v>
      </c>
      <c r="B27355">
        <v>3.9982999999999998E-2</v>
      </c>
    </row>
    <row r="27356" spans="1:2" x14ac:dyDescent="0.2">
      <c r="A27356">
        <v>8.2215480000000003</v>
      </c>
      <c r="B27356">
        <v>4.1230000000000003E-2</v>
      </c>
    </row>
    <row r="27357" spans="1:2" x14ac:dyDescent="0.2">
      <c r="A27357">
        <v>8.2227990000000002</v>
      </c>
      <c r="B27357">
        <v>4.1513000000000001E-2</v>
      </c>
    </row>
    <row r="27358" spans="1:2" x14ac:dyDescent="0.2">
      <c r="A27358">
        <v>8.2240470000000006</v>
      </c>
      <c r="B27358">
        <v>4.1327000000000003E-2</v>
      </c>
    </row>
    <row r="27359" spans="1:2" x14ac:dyDescent="0.2">
      <c r="A27359">
        <v>8.2252980000000004</v>
      </c>
      <c r="B27359">
        <v>4.0523999999999998E-2</v>
      </c>
    </row>
    <row r="27360" spans="1:2" x14ac:dyDescent="0.2">
      <c r="A27360">
        <v>8.2265449999999998</v>
      </c>
      <c r="B27360">
        <v>4.0899999999999999E-2</v>
      </c>
    </row>
    <row r="27361" spans="1:2" x14ac:dyDescent="0.2">
      <c r="A27361">
        <v>8.2277970000000007</v>
      </c>
      <c r="B27361">
        <v>4.1472000000000002E-2</v>
      </c>
    </row>
    <row r="27362" spans="1:2" x14ac:dyDescent="0.2">
      <c r="A27362">
        <v>8.2290480000000006</v>
      </c>
      <c r="B27362">
        <v>4.2236999999999997E-2</v>
      </c>
    </row>
    <row r="27363" spans="1:2" x14ac:dyDescent="0.2">
      <c r="A27363">
        <v>8.2302949999999999</v>
      </c>
      <c r="B27363">
        <v>4.1652000000000002E-2</v>
      </c>
    </row>
    <row r="27364" spans="1:2" x14ac:dyDescent="0.2">
      <c r="A27364">
        <v>8.2315459999999998</v>
      </c>
      <c r="B27364">
        <v>4.1509999999999998E-2</v>
      </c>
    </row>
    <row r="27365" spans="1:2" x14ac:dyDescent="0.2">
      <c r="A27365">
        <v>8.2327940000000002</v>
      </c>
      <c r="B27365">
        <v>4.3219E-2</v>
      </c>
    </row>
    <row r="27366" spans="1:2" x14ac:dyDescent="0.2">
      <c r="A27366">
        <v>8.2340450000000001</v>
      </c>
      <c r="B27366">
        <v>4.5128000000000001E-2</v>
      </c>
    </row>
    <row r="27367" spans="1:2" x14ac:dyDescent="0.2">
      <c r="A27367">
        <v>8.2352919999999994</v>
      </c>
      <c r="B27367">
        <v>4.5816000000000003E-2</v>
      </c>
    </row>
    <row r="27368" spans="1:2" x14ac:dyDescent="0.2">
      <c r="A27368">
        <v>8.2365440000000003</v>
      </c>
      <c r="B27368">
        <v>4.7465E-2</v>
      </c>
    </row>
    <row r="27369" spans="1:2" x14ac:dyDescent="0.2">
      <c r="A27369">
        <v>8.2377909999999996</v>
      </c>
      <c r="B27369">
        <v>4.8346E-2</v>
      </c>
    </row>
    <row r="27370" spans="1:2" x14ac:dyDescent="0.2">
      <c r="A27370">
        <v>8.2390419999999995</v>
      </c>
      <c r="B27370">
        <v>4.7909E-2</v>
      </c>
    </row>
    <row r="27371" spans="1:2" x14ac:dyDescent="0.2">
      <c r="A27371">
        <v>8.2402899999999999</v>
      </c>
      <c r="B27371">
        <v>4.8513000000000001E-2</v>
      </c>
    </row>
    <row r="27372" spans="1:2" x14ac:dyDescent="0.2">
      <c r="A27372">
        <v>8.2415409999999998</v>
      </c>
      <c r="B27372">
        <v>4.9888000000000002E-2</v>
      </c>
    </row>
    <row r="27373" spans="1:2" x14ac:dyDescent="0.2">
      <c r="A27373">
        <v>8.2427919999999997</v>
      </c>
      <c r="B27373">
        <v>5.0710999999999999E-2</v>
      </c>
    </row>
    <row r="27374" spans="1:2" x14ac:dyDescent="0.2">
      <c r="A27374">
        <v>8.24404</v>
      </c>
      <c r="B27374">
        <v>5.1168999999999999E-2</v>
      </c>
    </row>
    <row r="27375" spans="1:2" x14ac:dyDescent="0.2">
      <c r="A27375">
        <v>8.2452909999999999</v>
      </c>
      <c r="B27375">
        <v>5.0965000000000003E-2</v>
      </c>
    </row>
    <row r="27376" spans="1:2" x14ac:dyDescent="0.2">
      <c r="A27376">
        <v>8.2465379999999993</v>
      </c>
      <c r="B27376">
        <v>4.9827999999999997E-2</v>
      </c>
    </row>
    <row r="27377" spans="1:2" x14ac:dyDescent="0.2">
      <c r="A27377">
        <v>8.2477889999999991</v>
      </c>
      <c r="B27377">
        <v>5.0638000000000002E-2</v>
      </c>
    </row>
    <row r="27378" spans="1:2" x14ac:dyDescent="0.2">
      <c r="A27378">
        <v>8.2490369999999995</v>
      </c>
      <c r="B27378">
        <v>5.2214000000000003E-2</v>
      </c>
    </row>
    <row r="27379" spans="1:2" x14ac:dyDescent="0.2">
      <c r="A27379">
        <v>8.2502879999999994</v>
      </c>
      <c r="B27379">
        <v>5.3018000000000003E-2</v>
      </c>
    </row>
    <row r="27380" spans="1:2" x14ac:dyDescent="0.2">
      <c r="A27380">
        <v>8.2515350000000005</v>
      </c>
      <c r="B27380">
        <v>5.4604E-2</v>
      </c>
    </row>
    <row r="27381" spans="1:2" x14ac:dyDescent="0.2">
      <c r="A27381">
        <v>8.2527869999999997</v>
      </c>
      <c r="B27381">
        <v>5.4996999999999997E-2</v>
      </c>
    </row>
    <row r="27382" spans="1:2" x14ac:dyDescent="0.2">
      <c r="A27382">
        <v>8.2540379999999995</v>
      </c>
      <c r="B27382">
        <v>5.6364999999999998E-2</v>
      </c>
    </row>
    <row r="27383" spans="1:2" x14ac:dyDescent="0.2">
      <c r="A27383">
        <v>8.2552850000000007</v>
      </c>
      <c r="B27383">
        <v>5.7299000000000003E-2</v>
      </c>
    </row>
    <row r="27384" spans="1:2" x14ac:dyDescent="0.2">
      <c r="A27384">
        <v>8.2565360000000005</v>
      </c>
      <c r="B27384">
        <v>5.7967999999999999E-2</v>
      </c>
    </row>
    <row r="27385" spans="1:2" x14ac:dyDescent="0.2">
      <c r="A27385">
        <v>8.2577839999999991</v>
      </c>
      <c r="B27385">
        <v>5.8754000000000001E-2</v>
      </c>
    </row>
    <row r="27386" spans="1:2" x14ac:dyDescent="0.2">
      <c r="A27386">
        <v>8.2590350000000008</v>
      </c>
      <c r="B27386">
        <v>6.0130999999999997E-2</v>
      </c>
    </row>
    <row r="27387" spans="1:2" x14ac:dyDescent="0.2">
      <c r="A27387">
        <v>8.2602829999999994</v>
      </c>
      <c r="B27387">
        <v>6.0655000000000001E-2</v>
      </c>
    </row>
    <row r="27388" spans="1:2" x14ac:dyDescent="0.2">
      <c r="A27388">
        <v>8.2615339999999993</v>
      </c>
      <c r="B27388">
        <v>6.1668000000000001E-2</v>
      </c>
    </row>
    <row r="27389" spans="1:2" x14ac:dyDescent="0.2">
      <c r="A27389">
        <v>8.2627810000000004</v>
      </c>
      <c r="B27389">
        <v>6.2199999999999998E-2</v>
      </c>
    </row>
    <row r="27390" spans="1:2" x14ac:dyDescent="0.2">
      <c r="A27390">
        <v>8.2640320000000003</v>
      </c>
      <c r="B27390">
        <v>6.1400999999999997E-2</v>
      </c>
    </row>
    <row r="27391" spans="1:2" x14ac:dyDescent="0.2">
      <c r="A27391">
        <v>8.2652800000000006</v>
      </c>
      <c r="B27391">
        <v>6.1893999999999998E-2</v>
      </c>
    </row>
    <row r="27392" spans="1:2" x14ac:dyDescent="0.2">
      <c r="A27392">
        <v>8.2665310000000005</v>
      </c>
      <c r="B27392">
        <v>6.2768000000000004E-2</v>
      </c>
    </row>
    <row r="27393" spans="1:2" x14ac:dyDescent="0.2">
      <c r="A27393">
        <v>8.2677820000000004</v>
      </c>
      <c r="B27393">
        <v>6.1935999999999998E-2</v>
      </c>
    </row>
    <row r="27394" spans="1:2" x14ac:dyDescent="0.2">
      <c r="A27394">
        <v>8.2690300000000008</v>
      </c>
      <c r="B27394">
        <v>6.2717999999999996E-2</v>
      </c>
    </row>
    <row r="27395" spans="1:2" x14ac:dyDescent="0.2">
      <c r="A27395">
        <v>8.2702810000000007</v>
      </c>
      <c r="B27395">
        <v>6.4685999999999994E-2</v>
      </c>
    </row>
    <row r="27396" spans="1:2" x14ac:dyDescent="0.2">
      <c r="A27396">
        <v>8.271528</v>
      </c>
      <c r="B27396">
        <v>6.4310000000000006E-2</v>
      </c>
    </row>
    <row r="27397" spans="1:2" x14ac:dyDescent="0.2">
      <c r="A27397">
        <v>8.2727789999999999</v>
      </c>
      <c r="B27397">
        <v>6.3697000000000004E-2</v>
      </c>
    </row>
    <row r="27398" spans="1:2" x14ac:dyDescent="0.2">
      <c r="A27398">
        <v>8.2740270000000002</v>
      </c>
      <c r="B27398">
        <v>6.4252000000000004E-2</v>
      </c>
    </row>
    <row r="27399" spans="1:2" x14ac:dyDescent="0.2">
      <c r="A27399">
        <v>8.2752780000000001</v>
      </c>
      <c r="B27399">
        <v>6.4602999999999994E-2</v>
      </c>
    </row>
    <row r="27400" spans="1:2" x14ac:dyDescent="0.2">
      <c r="A27400">
        <v>8.2765249999999995</v>
      </c>
      <c r="B27400">
        <v>6.4307000000000003E-2</v>
      </c>
    </row>
    <row r="27401" spans="1:2" x14ac:dyDescent="0.2">
      <c r="A27401">
        <v>8.2777770000000004</v>
      </c>
      <c r="B27401">
        <v>6.5837999999999994E-2</v>
      </c>
    </row>
    <row r="27402" spans="1:2" x14ac:dyDescent="0.2">
      <c r="A27402">
        <v>8.2790239999999997</v>
      </c>
      <c r="B27402">
        <v>6.6420999999999994E-2</v>
      </c>
    </row>
    <row r="27403" spans="1:2" x14ac:dyDescent="0.2">
      <c r="A27403">
        <v>8.2802749999999996</v>
      </c>
      <c r="B27403">
        <v>6.6136E-2</v>
      </c>
    </row>
    <row r="27404" spans="1:2" x14ac:dyDescent="0.2">
      <c r="A27404">
        <v>8.2815270000000005</v>
      </c>
      <c r="B27404">
        <v>6.7546999999999996E-2</v>
      </c>
    </row>
    <row r="27405" spans="1:2" x14ac:dyDescent="0.2">
      <c r="A27405">
        <v>8.2827739999999999</v>
      </c>
      <c r="B27405">
        <v>6.6689999999999999E-2</v>
      </c>
    </row>
    <row r="27406" spans="1:2" x14ac:dyDescent="0.2">
      <c r="A27406">
        <v>8.2840249999999997</v>
      </c>
      <c r="B27406">
        <v>6.6687999999999997E-2</v>
      </c>
    </row>
    <row r="27407" spans="1:2" x14ac:dyDescent="0.2">
      <c r="A27407">
        <v>8.2852730000000001</v>
      </c>
      <c r="B27407">
        <v>6.6921999999999995E-2</v>
      </c>
    </row>
    <row r="27408" spans="1:2" x14ac:dyDescent="0.2">
      <c r="A27408">
        <v>8.286524</v>
      </c>
      <c r="B27408">
        <v>6.7113999999999993E-2</v>
      </c>
    </row>
    <row r="27409" spans="1:2" x14ac:dyDescent="0.2">
      <c r="A27409">
        <v>8.2877709999999993</v>
      </c>
      <c r="B27409">
        <v>6.7242999999999997E-2</v>
      </c>
    </row>
    <row r="27410" spans="1:2" x14ac:dyDescent="0.2">
      <c r="A27410">
        <v>8.2890219999999992</v>
      </c>
      <c r="B27410">
        <v>6.7327999999999999E-2</v>
      </c>
    </row>
    <row r="27411" spans="1:2" x14ac:dyDescent="0.2">
      <c r="A27411">
        <v>8.2902699999999996</v>
      </c>
      <c r="B27411">
        <v>6.7809999999999995E-2</v>
      </c>
    </row>
    <row r="27412" spans="1:2" x14ac:dyDescent="0.2">
      <c r="A27412">
        <v>8.2915209999999995</v>
      </c>
      <c r="B27412">
        <v>6.8100999999999995E-2</v>
      </c>
    </row>
    <row r="27413" spans="1:2" x14ac:dyDescent="0.2">
      <c r="A27413">
        <v>8.2927719999999994</v>
      </c>
      <c r="B27413">
        <v>6.8940000000000001E-2</v>
      </c>
    </row>
    <row r="27414" spans="1:2" x14ac:dyDescent="0.2">
      <c r="A27414">
        <v>8.2940199999999997</v>
      </c>
      <c r="B27414">
        <v>6.9138000000000005E-2</v>
      </c>
    </row>
    <row r="27415" spans="1:2" x14ac:dyDescent="0.2">
      <c r="A27415">
        <v>8.2952709999999996</v>
      </c>
      <c r="B27415">
        <v>7.0514999999999994E-2</v>
      </c>
    </row>
    <row r="27416" spans="1:2" x14ac:dyDescent="0.2">
      <c r="A27416">
        <v>8.2965180000000007</v>
      </c>
      <c r="B27416">
        <v>7.1488999999999997E-2</v>
      </c>
    </row>
    <row r="27417" spans="1:2" x14ac:dyDescent="0.2">
      <c r="A27417">
        <v>8.2977699999999999</v>
      </c>
      <c r="B27417">
        <v>7.1503999999999998E-2</v>
      </c>
    </row>
    <row r="27418" spans="1:2" x14ac:dyDescent="0.2">
      <c r="A27418">
        <v>8.2990169999999992</v>
      </c>
      <c r="B27418">
        <v>7.3161000000000004E-2</v>
      </c>
    </row>
    <row r="27419" spans="1:2" x14ac:dyDescent="0.2">
      <c r="A27419">
        <v>8.3002680000000009</v>
      </c>
      <c r="B27419">
        <v>7.5320999999999999E-2</v>
      </c>
    </row>
    <row r="27420" spans="1:2" x14ac:dyDescent="0.2">
      <c r="A27420">
        <v>8.3015159999999995</v>
      </c>
      <c r="B27420">
        <v>7.6919000000000001E-2</v>
      </c>
    </row>
    <row r="27421" spans="1:2" x14ac:dyDescent="0.2">
      <c r="A27421">
        <v>8.3027669999999993</v>
      </c>
      <c r="B27421">
        <v>7.9330999999999999E-2</v>
      </c>
    </row>
    <row r="27422" spans="1:2" x14ac:dyDescent="0.2">
      <c r="A27422">
        <v>8.3040140000000005</v>
      </c>
      <c r="B27422">
        <v>8.0617999999999995E-2</v>
      </c>
    </row>
    <row r="27423" spans="1:2" x14ac:dyDescent="0.2">
      <c r="A27423">
        <v>8.3052650000000003</v>
      </c>
      <c r="B27423">
        <v>8.1117999999999996E-2</v>
      </c>
    </row>
    <row r="27424" spans="1:2" x14ac:dyDescent="0.2">
      <c r="A27424">
        <v>8.3065169999999995</v>
      </c>
      <c r="B27424">
        <v>8.2530000000000006E-2</v>
      </c>
    </row>
    <row r="27425" spans="1:2" x14ac:dyDescent="0.2">
      <c r="A27425">
        <v>8.3077640000000006</v>
      </c>
      <c r="B27425">
        <v>8.4810999999999998E-2</v>
      </c>
    </row>
    <row r="27426" spans="1:2" x14ac:dyDescent="0.2">
      <c r="A27426">
        <v>8.3090150000000005</v>
      </c>
      <c r="B27426">
        <v>8.6345000000000005E-2</v>
      </c>
    </row>
    <row r="27427" spans="1:2" x14ac:dyDescent="0.2">
      <c r="A27427">
        <v>8.3102630000000008</v>
      </c>
      <c r="B27427">
        <v>8.7311E-2</v>
      </c>
    </row>
    <row r="27428" spans="1:2" x14ac:dyDescent="0.2">
      <c r="A27428">
        <v>8.3115140000000007</v>
      </c>
      <c r="B27428">
        <v>8.8563000000000003E-2</v>
      </c>
    </row>
    <row r="27429" spans="1:2" x14ac:dyDescent="0.2">
      <c r="A27429">
        <v>8.3127610000000001</v>
      </c>
      <c r="B27429">
        <v>8.9196999999999999E-2</v>
      </c>
    </row>
    <row r="27430" spans="1:2" x14ac:dyDescent="0.2">
      <c r="A27430">
        <v>8.3140129999999992</v>
      </c>
      <c r="B27430">
        <v>9.0268000000000001E-2</v>
      </c>
    </row>
    <row r="27431" spans="1:2" x14ac:dyDescent="0.2">
      <c r="A27431">
        <v>8.3152600000000003</v>
      </c>
      <c r="B27431">
        <v>9.1672000000000003E-2</v>
      </c>
    </row>
    <row r="27432" spans="1:2" x14ac:dyDescent="0.2">
      <c r="A27432">
        <v>8.3165110000000002</v>
      </c>
      <c r="B27432">
        <v>9.2032000000000003E-2</v>
      </c>
    </row>
    <row r="27433" spans="1:2" x14ac:dyDescent="0.2">
      <c r="A27433">
        <v>8.3177620000000001</v>
      </c>
      <c r="B27433">
        <v>9.1526999999999997E-2</v>
      </c>
    </row>
    <row r="27434" spans="1:2" x14ac:dyDescent="0.2">
      <c r="A27434">
        <v>8.3190100000000005</v>
      </c>
      <c r="B27434">
        <v>9.2065999999999995E-2</v>
      </c>
    </row>
    <row r="27435" spans="1:2" x14ac:dyDescent="0.2">
      <c r="A27435">
        <v>8.3202610000000004</v>
      </c>
      <c r="B27435">
        <v>9.2240000000000003E-2</v>
      </c>
    </row>
    <row r="27436" spans="1:2" x14ac:dyDescent="0.2">
      <c r="A27436">
        <v>8.3215079999999997</v>
      </c>
      <c r="B27436">
        <v>9.1316999999999995E-2</v>
      </c>
    </row>
    <row r="27437" spans="1:2" x14ac:dyDescent="0.2">
      <c r="A27437">
        <v>8.3227600000000006</v>
      </c>
      <c r="B27437">
        <v>9.1086E-2</v>
      </c>
    </row>
    <row r="27438" spans="1:2" x14ac:dyDescent="0.2">
      <c r="A27438">
        <v>8.3240069999999999</v>
      </c>
      <c r="B27438">
        <v>9.1041999999999998E-2</v>
      </c>
    </row>
    <row r="27439" spans="1:2" x14ac:dyDescent="0.2">
      <c r="A27439">
        <v>8.3252579999999998</v>
      </c>
      <c r="B27439">
        <v>9.2037999999999995E-2</v>
      </c>
    </row>
    <row r="27440" spans="1:2" x14ac:dyDescent="0.2">
      <c r="A27440">
        <v>8.3265060000000002</v>
      </c>
      <c r="B27440">
        <v>9.1383000000000006E-2</v>
      </c>
    </row>
    <row r="27441" spans="1:2" x14ac:dyDescent="0.2">
      <c r="A27441">
        <v>8.3277570000000001</v>
      </c>
      <c r="B27441">
        <v>9.0146000000000004E-2</v>
      </c>
    </row>
    <row r="27442" spans="1:2" x14ac:dyDescent="0.2">
      <c r="A27442">
        <v>8.3290039999999994</v>
      </c>
      <c r="B27442">
        <v>8.9946999999999999E-2</v>
      </c>
    </row>
    <row r="27443" spans="1:2" x14ac:dyDescent="0.2">
      <c r="A27443">
        <v>8.3302560000000003</v>
      </c>
      <c r="B27443">
        <v>8.9344999999999994E-2</v>
      </c>
    </row>
    <row r="27444" spans="1:2" x14ac:dyDescent="0.2">
      <c r="A27444">
        <v>8.3315070000000002</v>
      </c>
      <c r="B27444">
        <v>8.8409000000000001E-2</v>
      </c>
    </row>
    <row r="27445" spans="1:2" x14ac:dyDescent="0.2">
      <c r="A27445">
        <v>8.3327539999999996</v>
      </c>
      <c r="B27445">
        <v>8.7584999999999996E-2</v>
      </c>
    </row>
    <row r="27446" spans="1:2" x14ac:dyDescent="0.2">
      <c r="A27446">
        <v>8.3340049999999994</v>
      </c>
      <c r="B27446">
        <v>8.8147000000000003E-2</v>
      </c>
    </row>
    <row r="27447" spans="1:2" x14ac:dyDescent="0.2">
      <c r="A27447">
        <v>8.3352529999999998</v>
      </c>
      <c r="B27447">
        <v>8.9646000000000003E-2</v>
      </c>
    </row>
    <row r="27448" spans="1:2" x14ac:dyDescent="0.2">
      <c r="A27448">
        <v>8.3365039999999997</v>
      </c>
      <c r="B27448">
        <v>9.1818999999999998E-2</v>
      </c>
    </row>
    <row r="27449" spans="1:2" x14ac:dyDescent="0.2">
      <c r="A27449">
        <v>8.3377510000000008</v>
      </c>
      <c r="B27449">
        <v>9.2285000000000006E-2</v>
      </c>
    </row>
    <row r="27450" spans="1:2" x14ac:dyDescent="0.2">
      <c r="A27450">
        <v>8.3390029999999999</v>
      </c>
      <c r="B27450">
        <v>9.2672000000000004E-2</v>
      </c>
    </row>
    <row r="27451" spans="1:2" x14ac:dyDescent="0.2">
      <c r="A27451">
        <v>8.3402499999999993</v>
      </c>
      <c r="B27451">
        <v>9.3965000000000007E-2</v>
      </c>
    </row>
    <row r="27452" spans="1:2" x14ac:dyDescent="0.2">
      <c r="A27452">
        <v>8.3415009999999992</v>
      </c>
      <c r="B27452">
        <v>9.7063999999999998E-2</v>
      </c>
    </row>
    <row r="27453" spans="1:2" x14ac:dyDescent="0.2">
      <c r="A27453">
        <v>8.3427489999999995</v>
      </c>
      <c r="B27453">
        <v>9.8115999999999995E-2</v>
      </c>
    </row>
    <row r="27454" spans="1:2" x14ac:dyDescent="0.2">
      <c r="A27454">
        <v>8.3439999999999994</v>
      </c>
      <c r="B27454">
        <v>9.7840999999999997E-2</v>
      </c>
    </row>
    <row r="27455" spans="1:2" x14ac:dyDescent="0.2">
      <c r="A27455">
        <v>8.3452509999999993</v>
      </c>
      <c r="B27455">
        <v>9.8228999999999997E-2</v>
      </c>
    </row>
    <row r="27456" spans="1:2" x14ac:dyDescent="0.2">
      <c r="A27456">
        <v>8.3464980000000004</v>
      </c>
      <c r="B27456">
        <v>9.8007999999999998E-2</v>
      </c>
    </row>
    <row r="27457" spans="1:2" x14ac:dyDescent="0.2">
      <c r="A27457">
        <v>8.3477499999999996</v>
      </c>
      <c r="B27457">
        <v>9.9715999999999999E-2</v>
      </c>
    </row>
    <row r="27458" spans="1:2" x14ac:dyDescent="0.2">
      <c r="A27458">
        <v>8.3489970000000007</v>
      </c>
      <c r="B27458">
        <v>0.10270700000000001</v>
      </c>
    </row>
    <row r="27459" spans="1:2" x14ac:dyDescent="0.2">
      <c r="A27459">
        <v>8.3502480000000006</v>
      </c>
      <c r="B27459">
        <v>0.104391</v>
      </c>
    </row>
    <row r="27460" spans="1:2" x14ac:dyDescent="0.2">
      <c r="A27460">
        <v>8.3514959999999991</v>
      </c>
      <c r="B27460">
        <v>0.10557999999999999</v>
      </c>
    </row>
    <row r="27461" spans="1:2" x14ac:dyDescent="0.2">
      <c r="A27461">
        <v>8.3527470000000008</v>
      </c>
      <c r="B27461">
        <v>0.10732</v>
      </c>
    </row>
    <row r="27462" spans="1:2" x14ac:dyDescent="0.2">
      <c r="A27462">
        <v>8.3539940000000001</v>
      </c>
      <c r="B27462">
        <v>0.10927000000000001</v>
      </c>
    </row>
    <row r="27463" spans="1:2" x14ac:dyDescent="0.2">
      <c r="A27463">
        <v>8.3552459999999993</v>
      </c>
      <c r="B27463">
        <v>0.11029700000000001</v>
      </c>
    </row>
    <row r="27464" spans="1:2" x14ac:dyDescent="0.2">
      <c r="A27464">
        <v>8.3564969999999992</v>
      </c>
      <c r="B27464">
        <v>0.111288</v>
      </c>
    </row>
    <row r="27465" spans="1:2" x14ac:dyDescent="0.2">
      <c r="A27465">
        <v>8.3577440000000003</v>
      </c>
      <c r="B27465">
        <v>0.113201</v>
      </c>
    </row>
    <row r="27466" spans="1:2" x14ac:dyDescent="0.2">
      <c r="A27466">
        <v>8.3589950000000002</v>
      </c>
      <c r="B27466">
        <v>0.11459800000000001</v>
      </c>
    </row>
    <row r="27467" spans="1:2" x14ac:dyDescent="0.2">
      <c r="A27467">
        <v>8.3602430000000005</v>
      </c>
      <c r="B27467">
        <v>0.115185</v>
      </c>
    </row>
    <row r="27468" spans="1:2" x14ac:dyDescent="0.2">
      <c r="A27468">
        <v>8.3614940000000004</v>
      </c>
      <c r="B27468">
        <v>0.117148</v>
      </c>
    </row>
    <row r="27469" spans="1:2" x14ac:dyDescent="0.2">
      <c r="A27469">
        <v>8.3627409999999998</v>
      </c>
      <c r="B27469">
        <v>0.119738</v>
      </c>
    </row>
    <row r="27470" spans="1:2" x14ac:dyDescent="0.2">
      <c r="A27470">
        <v>8.3639930000000007</v>
      </c>
      <c r="B27470">
        <v>0.121285</v>
      </c>
    </row>
    <row r="27471" spans="1:2" x14ac:dyDescent="0.2">
      <c r="A27471">
        <v>8.36524</v>
      </c>
      <c r="B27471">
        <v>0.122753</v>
      </c>
    </row>
    <row r="27472" spans="1:2" x14ac:dyDescent="0.2">
      <c r="A27472">
        <v>8.3664909999999999</v>
      </c>
      <c r="B27472">
        <v>0.123264</v>
      </c>
    </row>
    <row r="27473" spans="1:2" x14ac:dyDescent="0.2">
      <c r="A27473">
        <v>8.3677390000000003</v>
      </c>
      <c r="B27473">
        <v>0.123027</v>
      </c>
    </row>
    <row r="27474" spans="1:2" x14ac:dyDescent="0.2">
      <c r="A27474">
        <v>8.3689900000000002</v>
      </c>
      <c r="B27474">
        <v>0.12304</v>
      </c>
    </row>
    <row r="27475" spans="1:2" x14ac:dyDescent="0.2">
      <c r="A27475">
        <v>8.370241</v>
      </c>
      <c r="B27475">
        <v>0.123469</v>
      </c>
    </row>
    <row r="27476" spans="1:2" x14ac:dyDescent="0.2">
      <c r="A27476">
        <v>8.3714890000000004</v>
      </c>
      <c r="B27476">
        <v>0.122087</v>
      </c>
    </row>
    <row r="27477" spans="1:2" x14ac:dyDescent="0.2">
      <c r="A27477">
        <v>8.3727400000000003</v>
      </c>
      <c r="B27477">
        <v>0.119417</v>
      </c>
    </row>
    <row r="27478" spans="1:2" x14ac:dyDescent="0.2">
      <c r="A27478">
        <v>8.3739869999999996</v>
      </c>
      <c r="B27478">
        <v>0.11949899999999999</v>
      </c>
    </row>
    <row r="27479" spans="1:2" x14ac:dyDescent="0.2">
      <c r="A27479">
        <v>8.3752379999999995</v>
      </c>
      <c r="B27479">
        <v>0.12134300000000001</v>
      </c>
    </row>
    <row r="27480" spans="1:2" x14ac:dyDescent="0.2">
      <c r="A27480">
        <v>8.3764859999999999</v>
      </c>
      <c r="B27480">
        <v>0.12336</v>
      </c>
    </row>
    <row r="27481" spans="1:2" x14ac:dyDescent="0.2">
      <c r="A27481">
        <v>8.3777369999999998</v>
      </c>
      <c r="B27481">
        <v>0.12514800000000001</v>
      </c>
    </row>
    <row r="27482" spans="1:2" x14ac:dyDescent="0.2">
      <c r="A27482">
        <v>8.3789840000000009</v>
      </c>
      <c r="B27482">
        <v>0.12601100000000001</v>
      </c>
    </row>
    <row r="27483" spans="1:2" x14ac:dyDescent="0.2">
      <c r="A27483">
        <v>8.380236</v>
      </c>
      <c r="B27483">
        <v>0.12736600000000001</v>
      </c>
    </row>
    <row r="27484" spans="1:2" x14ac:dyDescent="0.2">
      <c r="A27484">
        <v>8.3814869999999999</v>
      </c>
      <c r="B27484">
        <v>0.12928600000000001</v>
      </c>
    </row>
    <row r="27485" spans="1:2" x14ac:dyDescent="0.2">
      <c r="A27485">
        <v>8.3827339999999992</v>
      </c>
      <c r="B27485">
        <v>0.13189500000000001</v>
      </c>
    </row>
    <row r="27486" spans="1:2" x14ac:dyDescent="0.2">
      <c r="A27486">
        <v>8.3839860000000002</v>
      </c>
      <c r="B27486">
        <v>0.13406399999999999</v>
      </c>
    </row>
    <row r="27487" spans="1:2" x14ac:dyDescent="0.2">
      <c r="A27487">
        <v>8.3852329999999995</v>
      </c>
      <c r="B27487">
        <v>0.135743</v>
      </c>
    </row>
    <row r="27488" spans="1:2" x14ac:dyDescent="0.2">
      <c r="A27488">
        <v>8.3864839999999994</v>
      </c>
      <c r="B27488">
        <v>0.13688800000000001</v>
      </c>
    </row>
    <row r="27489" spans="1:2" x14ac:dyDescent="0.2">
      <c r="A27489">
        <v>8.3877319999999997</v>
      </c>
      <c r="B27489">
        <v>0.13850199999999999</v>
      </c>
    </row>
    <row r="27490" spans="1:2" x14ac:dyDescent="0.2">
      <c r="A27490">
        <v>8.3889829999999996</v>
      </c>
      <c r="B27490">
        <v>0.140213</v>
      </c>
    </row>
    <row r="27491" spans="1:2" x14ac:dyDescent="0.2">
      <c r="A27491">
        <v>8.3902300000000007</v>
      </c>
      <c r="B27491">
        <v>0.14262</v>
      </c>
    </row>
    <row r="27492" spans="1:2" x14ac:dyDescent="0.2">
      <c r="A27492">
        <v>8.3914810000000006</v>
      </c>
      <c r="B27492">
        <v>0.14533499999999999</v>
      </c>
    </row>
    <row r="27493" spans="1:2" x14ac:dyDescent="0.2">
      <c r="A27493">
        <v>8.3927289999999992</v>
      </c>
      <c r="B27493">
        <v>0.146701</v>
      </c>
    </row>
    <row r="27494" spans="1:2" x14ac:dyDescent="0.2">
      <c r="A27494">
        <v>8.3939800000000009</v>
      </c>
      <c r="B27494">
        <v>0.14682999999999999</v>
      </c>
    </row>
    <row r="27495" spans="1:2" x14ac:dyDescent="0.2">
      <c r="A27495">
        <v>8.3952310000000008</v>
      </c>
      <c r="B27495">
        <v>0.148672</v>
      </c>
    </row>
    <row r="27496" spans="1:2" x14ac:dyDescent="0.2">
      <c r="A27496">
        <v>8.3964789999999994</v>
      </c>
      <c r="B27496">
        <v>0.148781</v>
      </c>
    </row>
    <row r="27497" spans="1:2" x14ac:dyDescent="0.2">
      <c r="A27497">
        <v>8.3977299999999993</v>
      </c>
      <c r="B27497">
        <v>0.149391</v>
      </c>
    </row>
    <row r="27498" spans="1:2" x14ac:dyDescent="0.2">
      <c r="A27498">
        <v>8.3989770000000004</v>
      </c>
      <c r="B27498">
        <v>0.15165999999999999</v>
      </c>
    </row>
    <row r="27499" spans="1:2" x14ac:dyDescent="0.2">
      <c r="A27499">
        <v>8.4002289999999995</v>
      </c>
      <c r="B27499">
        <v>0.15504399999999999</v>
      </c>
    </row>
    <row r="27500" spans="1:2" x14ac:dyDescent="0.2">
      <c r="A27500">
        <v>8.4014760000000006</v>
      </c>
      <c r="B27500">
        <v>0.15743599999999999</v>
      </c>
    </row>
    <row r="27501" spans="1:2" x14ac:dyDescent="0.2">
      <c r="A27501">
        <v>8.4027270000000005</v>
      </c>
      <c r="B27501">
        <v>0.15991</v>
      </c>
    </row>
    <row r="27502" spans="1:2" x14ac:dyDescent="0.2">
      <c r="A27502">
        <v>8.4039750000000009</v>
      </c>
      <c r="B27502">
        <v>0.164052</v>
      </c>
    </row>
    <row r="27503" spans="1:2" x14ac:dyDescent="0.2">
      <c r="A27503">
        <v>8.4052260000000008</v>
      </c>
      <c r="B27503">
        <v>0.16664200000000001</v>
      </c>
    </row>
    <row r="27504" spans="1:2" x14ac:dyDescent="0.2">
      <c r="A27504">
        <v>8.4064730000000001</v>
      </c>
      <c r="B27504">
        <v>0.168299</v>
      </c>
    </row>
    <row r="27505" spans="1:2" x14ac:dyDescent="0.2">
      <c r="A27505">
        <v>8.407724</v>
      </c>
      <c r="B27505">
        <v>0.16957700000000001</v>
      </c>
    </row>
    <row r="27506" spans="1:2" x14ac:dyDescent="0.2">
      <c r="A27506">
        <v>8.4089759999999991</v>
      </c>
      <c r="B27506">
        <v>0.17139099999999999</v>
      </c>
    </row>
    <row r="27507" spans="1:2" x14ac:dyDescent="0.2">
      <c r="A27507">
        <v>8.4102230000000002</v>
      </c>
      <c r="B27507">
        <v>0.17277300000000001</v>
      </c>
    </row>
    <row r="27508" spans="1:2" x14ac:dyDescent="0.2">
      <c r="A27508">
        <v>8.4114740000000001</v>
      </c>
      <c r="B27508">
        <v>0.17299800000000001</v>
      </c>
    </row>
    <row r="27509" spans="1:2" x14ac:dyDescent="0.2">
      <c r="A27509">
        <v>8.4127220000000005</v>
      </c>
      <c r="B27509">
        <v>0.17335500000000001</v>
      </c>
    </row>
    <row r="27510" spans="1:2" x14ac:dyDescent="0.2">
      <c r="A27510">
        <v>8.4139730000000004</v>
      </c>
      <c r="B27510">
        <v>0.17391499999999999</v>
      </c>
    </row>
    <row r="27511" spans="1:2" x14ac:dyDescent="0.2">
      <c r="A27511">
        <v>8.4152199999999997</v>
      </c>
      <c r="B27511">
        <v>0.17431199999999999</v>
      </c>
    </row>
    <row r="27512" spans="1:2" x14ac:dyDescent="0.2">
      <c r="A27512">
        <v>8.4164709999999996</v>
      </c>
      <c r="B27512">
        <v>0.174508</v>
      </c>
    </row>
    <row r="27513" spans="1:2" x14ac:dyDescent="0.2">
      <c r="A27513">
        <v>8.417719</v>
      </c>
      <c r="B27513">
        <v>0.17562700000000001</v>
      </c>
    </row>
    <row r="27514" spans="1:2" x14ac:dyDescent="0.2">
      <c r="A27514">
        <v>8.4189699999999998</v>
      </c>
      <c r="B27514">
        <v>0.17579900000000001</v>
      </c>
    </row>
    <row r="27515" spans="1:2" x14ac:dyDescent="0.2">
      <c r="A27515">
        <v>8.4202209999999997</v>
      </c>
      <c r="B27515">
        <v>0.175707</v>
      </c>
    </row>
    <row r="27516" spans="1:2" x14ac:dyDescent="0.2">
      <c r="A27516">
        <v>8.4214690000000001</v>
      </c>
      <c r="B27516">
        <v>0.17575199999999999</v>
      </c>
    </row>
    <row r="27517" spans="1:2" x14ac:dyDescent="0.2">
      <c r="A27517">
        <v>8.42272</v>
      </c>
      <c r="B27517">
        <v>0.175541</v>
      </c>
    </row>
    <row r="27518" spans="1:2" x14ac:dyDescent="0.2">
      <c r="A27518">
        <v>8.4239669999999993</v>
      </c>
      <c r="B27518">
        <v>0.17696400000000001</v>
      </c>
    </row>
    <row r="27519" spans="1:2" x14ac:dyDescent="0.2">
      <c r="A27519">
        <v>8.4252190000000002</v>
      </c>
      <c r="B27519">
        <v>0.17785000000000001</v>
      </c>
    </row>
    <row r="27520" spans="1:2" x14ac:dyDescent="0.2">
      <c r="A27520">
        <v>8.4264659999999996</v>
      </c>
      <c r="B27520">
        <v>0.17796300000000001</v>
      </c>
    </row>
    <row r="27521" spans="1:2" x14ac:dyDescent="0.2">
      <c r="A27521">
        <v>8.4277169999999995</v>
      </c>
      <c r="B27521">
        <v>0.178761</v>
      </c>
    </row>
    <row r="27522" spans="1:2" x14ac:dyDescent="0.2">
      <c r="A27522">
        <v>8.4289649999999998</v>
      </c>
      <c r="B27522">
        <v>0.17966099999999999</v>
      </c>
    </row>
    <row r="27523" spans="1:2" x14ac:dyDescent="0.2">
      <c r="A27523">
        <v>8.4302159999999997</v>
      </c>
      <c r="B27523">
        <v>0.17924799999999999</v>
      </c>
    </row>
    <row r="27524" spans="1:2" x14ac:dyDescent="0.2">
      <c r="A27524">
        <v>8.4314630000000008</v>
      </c>
      <c r="B27524">
        <v>0.17904800000000001</v>
      </c>
    </row>
    <row r="27525" spans="1:2" x14ac:dyDescent="0.2">
      <c r="A27525">
        <v>8.4327140000000007</v>
      </c>
      <c r="B27525">
        <v>0.17943200000000001</v>
      </c>
    </row>
    <row r="27526" spans="1:2" x14ac:dyDescent="0.2">
      <c r="A27526">
        <v>8.4339659999999999</v>
      </c>
      <c r="B27526">
        <v>0.17973800000000001</v>
      </c>
    </row>
    <row r="27527" spans="1:2" x14ac:dyDescent="0.2">
      <c r="A27527">
        <v>8.4352129999999992</v>
      </c>
      <c r="B27527">
        <v>0.17988000000000001</v>
      </c>
    </row>
    <row r="27528" spans="1:2" x14ac:dyDescent="0.2">
      <c r="A27528">
        <v>8.4364640000000009</v>
      </c>
      <c r="B27528">
        <v>0.181143</v>
      </c>
    </row>
    <row r="27529" spans="1:2" x14ac:dyDescent="0.2">
      <c r="A27529">
        <v>8.4377119999999994</v>
      </c>
      <c r="B27529">
        <v>0.18129600000000001</v>
      </c>
    </row>
    <row r="27530" spans="1:2" x14ac:dyDescent="0.2">
      <c r="A27530">
        <v>8.4389629999999993</v>
      </c>
      <c r="B27530">
        <v>0.18282100000000001</v>
      </c>
    </row>
    <row r="27531" spans="1:2" x14ac:dyDescent="0.2">
      <c r="A27531">
        <v>8.4402100000000004</v>
      </c>
      <c r="B27531">
        <v>0.18380299999999999</v>
      </c>
    </row>
    <row r="27532" spans="1:2" x14ac:dyDescent="0.2">
      <c r="A27532">
        <v>8.4414619999999996</v>
      </c>
      <c r="B27532">
        <v>0.18384900000000001</v>
      </c>
    </row>
    <row r="27533" spans="1:2" x14ac:dyDescent="0.2">
      <c r="A27533">
        <v>8.4427090000000007</v>
      </c>
      <c r="B27533">
        <v>0.184253</v>
      </c>
    </row>
    <row r="27534" spans="1:2" x14ac:dyDescent="0.2">
      <c r="A27534">
        <v>8.4439600000000006</v>
      </c>
      <c r="B27534">
        <v>0.18493200000000001</v>
      </c>
    </row>
    <row r="27535" spans="1:2" x14ac:dyDescent="0.2">
      <c r="A27535">
        <v>8.4452110000000005</v>
      </c>
      <c r="B27535">
        <v>0.18490400000000001</v>
      </c>
    </row>
    <row r="27536" spans="1:2" x14ac:dyDescent="0.2">
      <c r="A27536">
        <v>8.4464590000000008</v>
      </c>
      <c r="B27536">
        <v>0.18496899999999999</v>
      </c>
    </row>
    <row r="27537" spans="1:2" x14ac:dyDescent="0.2">
      <c r="A27537">
        <v>8.4477100000000007</v>
      </c>
      <c r="B27537">
        <v>0.18642500000000001</v>
      </c>
    </row>
    <row r="27538" spans="1:2" x14ac:dyDescent="0.2">
      <c r="A27538">
        <v>8.4489570000000001</v>
      </c>
      <c r="B27538">
        <v>0.187834</v>
      </c>
    </row>
    <row r="27539" spans="1:2" x14ac:dyDescent="0.2">
      <c r="A27539">
        <v>8.4502089999999992</v>
      </c>
      <c r="B27539">
        <v>0.189943</v>
      </c>
    </row>
    <row r="27540" spans="1:2" x14ac:dyDescent="0.2">
      <c r="A27540">
        <v>8.4514560000000003</v>
      </c>
      <c r="B27540">
        <v>0.191134</v>
      </c>
    </row>
    <row r="27541" spans="1:2" x14ac:dyDescent="0.2">
      <c r="A27541">
        <v>8.4527070000000002</v>
      </c>
      <c r="B27541">
        <v>0.19181300000000001</v>
      </c>
    </row>
    <row r="27542" spans="1:2" x14ac:dyDescent="0.2">
      <c r="A27542">
        <v>8.4539550000000006</v>
      </c>
      <c r="B27542">
        <v>0.19390399999999999</v>
      </c>
    </row>
    <row r="27543" spans="1:2" x14ac:dyDescent="0.2">
      <c r="A27543">
        <v>8.4552060000000004</v>
      </c>
      <c r="B27543">
        <v>0.19553699999999999</v>
      </c>
    </row>
    <row r="27544" spans="1:2" x14ac:dyDescent="0.2">
      <c r="A27544">
        <v>8.4564529999999998</v>
      </c>
      <c r="B27544">
        <v>0.19633999999999999</v>
      </c>
    </row>
    <row r="27545" spans="1:2" x14ac:dyDescent="0.2">
      <c r="A27545">
        <v>8.4577050000000007</v>
      </c>
      <c r="B27545">
        <v>0.19717399999999999</v>
      </c>
    </row>
    <row r="27546" spans="1:2" x14ac:dyDescent="0.2">
      <c r="A27546">
        <v>8.4589560000000006</v>
      </c>
      <c r="B27546">
        <v>0.19839799999999999</v>
      </c>
    </row>
    <row r="27547" spans="1:2" x14ac:dyDescent="0.2">
      <c r="A27547">
        <v>8.4602029999999999</v>
      </c>
      <c r="B27547">
        <v>0.19897999999999999</v>
      </c>
    </row>
    <row r="27548" spans="1:2" x14ac:dyDescent="0.2">
      <c r="A27548">
        <v>8.4614539999999998</v>
      </c>
      <c r="B27548">
        <v>0.19958600000000001</v>
      </c>
    </row>
    <row r="27549" spans="1:2" x14ac:dyDescent="0.2">
      <c r="A27549">
        <v>8.4627020000000002</v>
      </c>
      <c r="B27549">
        <v>0.20043800000000001</v>
      </c>
    </row>
    <row r="27550" spans="1:2" x14ac:dyDescent="0.2">
      <c r="A27550">
        <v>8.4639530000000001</v>
      </c>
      <c r="B27550">
        <v>0.200715</v>
      </c>
    </row>
    <row r="27551" spans="1:2" x14ac:dyDescent="0.2">
      <c r="A27551">
        <v>8.4651999999999994</v>
      </c>
      <c r="B27551">
        <v>0.20058999999999999</v>
      </c>
    </row>
    <row r="27552" spans="1:2" x14ac:dyDescent="0.2">
      <c r="A27552">
        <v>8.4664520000000003</v>
      </c>
      <c r="B27552">
        <v>0.20160700000000001</v>
      </c>
    </row>
    <row r="27553" spans="1:2" x14ac:dyDescent="0.2">
      <c r="A27553">
        <v>8.4676989999999996</v>
      </c>
      <c r="B27553">
        <v>0.20142199999999999</v>
      </c>
    </row>
    <row r="27554" spans="1:2" x14ac:dyDescent="0.2">
      <c r="A27554">
        <v>8.4689499999999995</v>
      </c>
      <c r="B27554">
        <v>0.20246500000000001</v>
      </c>
    </row>
    <row r="27555" spans="1:2" x14ac:dyDescent="0.2">
      <c r="A27555">
        <v>8.4701979999999999</v>
      </c>
      <c r="B27555">
        <v>0.20219000000000001</v>
      </c>
    </row>
    <row r="27556" spans="1:2" x14ac:dyDescent="0.2">
      <c r="A27556">
        <v>8.4714489999999998</v>
      </c>
      <c r="B27556">
        <v>0.202069</v>
      </c>
    </row>
    <row r="27557" spans="1:2" x14ac:dyDescent="0.2">
      <c r="A27557">
        <v>8.4726999999999997</v>
      </c>
      <c r="B27557">
        <v>0.20386699999999999</v>
      </c>
    </row>
    <row r="27558" spans="1:2" x14ac:dyDescent="0.2">
      <c r="A27558">
        <v>8.473948</v>
      </c>
      <c r="B27558">
        <v>0.20555599999999999</v>
      </c>
    </row>
    <row r="27559" spans="1:2" x14ac:dyDescent="0.2">
      <c r="A27559">
        <v>8.4751989999999999</v>
      </c>
      <c r="B27559">
        <v>0.206344</v>
      </c>
    </row>
    <row r="27560" spans="1:2" x14ac:dyDescent="0.2">
      <c r="A27560">
        <v>8.4764459999999993</v>
      </c>
      <c r="B27560">
        <v>0.20693</v>
      </c>
    </row>
    <row r="27561" spans="1:2" x14ac:dyDescent="0.2">
      <c r="A27561">
        <v>8.4776969999999992</v>
      </c>
      <c r="B27561">
        <v>0.20865500000000001</v>
      </c>
    </row>
    <row r="27562" spans="1:2" x14ac:dyDescent="0.2">
      <c r="A27562">
        <v>8.4789449999999995</v>
      </c>
      <c r="B27562">
        <v>0.20955199999999999</v>
      </c>
    </row>
    <row r="27563" spans="1:2" x14ac:dyDescent="0.2">
      <c r="A27563">
        <v>8.4801959999999994</v>
      </c>
      <c r="B27563">
        <v>0.21024399999999999</v>
      </c>
    </row>
    <row r="27564" spans="1:2" x14ac:dyDescent="0.2">
      <c r="A27564">
        <v>8.4814430000000005</v>
      </c>
      <c r="B27564">
        <v>0.21036299999999999</v>
      </c>
    </row>
    <row r="27565" spans="1:2" x14ac:dyDescent="0.2">
      <c r="A27565">
        <v>8.4826949999999997</v>
      </c>
      <c r="B27565">
        <v>0.21168000000000001</v>
      </c>
    </row>
    <row r="27566" spans="1:2" x14ac:dyDescent="0.2">
      <c r="A27566">
        <v>8.4839459999999995</v>
      </c>
      <c r="B27566">
        <v>0.21381800000000001</v>
      </c>
    </row>
    <row r="27567" spans="1:2" x14ac:dyDescent="0.2">
      <c r="A27567">
        <v>8.4851930000000007</v>
      </c>
      <c r="B27567">
        <v>0.214895</v>
      </c>
    </row>
    <row r="27568" spans="1:2" x14ac:dyDescent="0.2">
      <c r="A27568">
        <v>8.4864440000000005</v>
      </c>
      <c r="B27568">
        <v>0.21543799999999999</v>
      </c>
    </row>
    <row r="27569" spans="1:2" x14ac:dyDescent="0.2">
      <c r="A27569">
        <v>8.4876919999999991</v>
      </c>
      <c r="B27569">
        <v>0.21753900000000001</v>
      </c>
    </row>
    <row r="27570" spans="1:2" x14ac:dyDescent="0.2">
      <c r="A27570">
        <v>8.4889430000000008</v>
      </c>
      <c r="B27570">
        <v>0.218916</v>
      </c>
    </row>
    <row r="27571" spans="1:2" x14ac:dyDescent="0.2">
      <c r="A27571">
        <v>8.4901909999999994</v>
      </c>
      <c r="B27571">
        <v>0.22002099999999999</v>
      </c>
    </row>
    <row r="27572" spans="1:2" x14ac:dyDescent="0.2">
      <c r="A27572">
        <v>8.4914419999999993</v>
      </c>
      <c r="B27572">
        <v>0.222244</v>
      </c>
    </row>
    <row r="27573" spans="1:2" x14ac:dyDescent="0.2">
      <c r="A27573">
        <v>8.4926890000000004</v>
      </c>
      <c r="B27573">
        <v>0.22451099999999999</v>
      </c>
    </row>
    <row r="27574" spans="1:2" x14ac:dyDescent="0.2">
      <c r="A27574">
        <v>8.4939400000000003</v>
      </c>
      <c r="B27574">
        <v>0.22491700000000001</v>
      </c>
    </row>
    <row r="27575" spans="1:2" x14ac:dyDescent="0.2">
      <c r="A27575">
        <v>8.4951880000000006</v>
      </c>
      <c r="B27575">
        <v>0.227071</v>
      </c>
    </row>
    <row r="27576" spans="1:2" x14ac:dyDescent="0.2">
      <c r="A27576">
        <v>8.4964390000000005</v>
      </c>
      <c r="B27576">
        <v>0.23100499999999999</v>
      </c>
    </row>
    <row r="27577" spans="1:2" x14ac:dyDescent="0.2">
      <c r="A27577">
        <v>8.4976900000000004</v>
      </c>
      <c r="B27577">
        <v>0.23197999999999999</v>
      </c>
    </row>
    <row r="27578" spans="1:2" x14ac:dyDescent="0.2">
      <c r="A27578">
        <v>8.4989380000000008</v>
      </c>
      <c r="B27578">
        <v>0.23275599999999999</v>
      </c>
    </row>
    <row r="27579" spans="1:2" x14ac:dyDescent="0.2">
      <c r="A27579">
        <v>8.5001890000000007</v>
      </c>
      <c r="B27579">
        <v>0.23364099999999999</v>
      </c>
    </row>
    <row r="27580" spans="1:2" x14ac:dyDescent="0.2">
      <c r="A27580">
        <v>8.501436</v>
      </c>
      <c r="B27580">
        <v>0.23524400000000001</v>
      </c>
    </row>
    <row r="27581" spans="1:2" x14ac:dyDescent="0.2">
      <c r="A27581">
        <v>8.5026869999999999</v>
      </c>
      <c r="B27581">
        <v>0.237321</v>
      </c>
    </row>
    <row r="27582" spans="1:2" x14ac:dyDescent="0.2">
      <c r="A27582">
        <v>8.5039350000000002</v>
      </c>
      <c r="B27582">
        <v>0.23722499999999999</v>
      </c>
    </row>
    <row r="27583" spans="1:2" x14ac:dyDescent="0.2">
      <c r="A27583">
        <v>8.5051860000000001</v>
      </c>
      <c r="B27583">
        <v>0.23799899999999999</v>
      </c>
    </row>
    <row r="27584" spans="1:2" x14ac:dyDescent="0.2">
      <c r="A27584">
        <v>8.5064329999999995</v>
      </c>
      <c r="B27584">
        <v>0.23962800000000001</v>
      </c>
    </row>
    <row r="27585" spans="1:2" x14ac:dyDescent="0.2">
      <c r="A27585">
        <v>8.5076850000000004</v>
      </c>
      <c r="B27585">
        <v>0.24146599999999999</v>
      </c>
    </row>
    <row r="27586" spans="1:2" x14ac:dyDescent="0.2">
      <c r="A27586">
        <v>8.5089360000000003</v>
      </c>
      <c r="B27586">
        <v>0.24224000000000001</v>
      </c>
    </row>
    <row r="27587" spans="1:2" x14ac:dyDescent="0.2">
      <c r="A27587">
        <v>8.5101829999999996</v>
      </c>
      <c r="B27587">
        <v>0.24336199999999999</v>
      </c>
    </row>
    <row r="27588" spans="1:2" x14ac:dyDescent="0.2">
      <c r="A27588">
        <v>8.5114350000000005</v>
      </c>
      <c r="B27588">
        <v>0.245119</v>
      </c>
    </row>
    <row r="27589" spans="1:2" x14ac:dyDescent="0.2">
      <c r="A27589">
        <v>8.5126819999999999</v>
      </c>
      <c r="B27589">
        <v>0.24624199999999999</v>
      </c>
    </row>
    <row r="27590" spans="1:2" x14ac:dyDescent="0.2">
      <c r="A27590">
        <v>8.5139329999999998</v>
      </c>
      <c r="B27590">
        <v>0.24640799999999999</v>
      </c>
    </row>
    <row r="27591" spans="1:2" x14ac:dyDescent="0.2">
      <c r="A27591">
        <v>8.5151810000000001</v>
      </c>
      <c r="B27591">
        <v>0.246529</v>
      </c>
    </row>
    <row r="27592" spans="1:2" x14ac:dyDescent="0.2">
      <c r="A27592">
        <v>8.516432</v>
      </c>
      <c r="B27592">
        <v>0.247387</v>
      </c>
    </row>
    <row r="27593" spans="1:2" x14ac:dyDescent="0.2">
      <c r="A27593">
        <v>8.5176789999999993</v>
      </c>
      <c r="B27593">
        <v>0.249196</v>
      </c>
    </row>
    <row r="27594" spans="1:2" x14ac:dyDescent="0.2">
      <c r="A27594">
        <v>8.5189299999999992</v>
      </c>
      <c r="B27594">
        <v>0.24887000000000001</v>
      </c>
    </row>
    <row r="27595" spans="1:2" x14ac:dyDescent="0.2">
      <c r="A27595">
        <v>8.5201779999999996</v>
      </c>
      <c r="B27595">
        <v>0.25041999999999998</v>
      </c>
    </row>
    <row r="27596" spans="1:2" x14ac:dyDescent="0.2">
      <c r="A27596">
        <v>8.5214289999999995</v>
      </c>
      <c r="B27596">
        <v>0.25208399999999997</v>
      </c>
    </row>
    <row r="27597" spans="1:2" x14ac:dyDescent="0.2">
      <c r="A27597">
        <v>8.5226799999999994</v>
      </c>
      <c r="B27597">
        <v>0.25367000000000001</v>
      </c>
    </row>
    <row r="27598" spans="1:2" x14ac:dyDescent="0.2">
      <c r="A27598">
        <v>8.5239279999999997</v>
      </c>
      <c r="B27598">
        <v>0.25450299999999998</v>
      </c>
    </row>
    <row r="27599" spans="1:2" x14ac:dyDescent="0.2">
      <c r="A27599">
        <v>8.5251789999999996</v>
      </c>
      <c r="B27599">
        <v>0.25721300000000002</v>
      </c>
    </row>
    <row r="27600" spans="1:2" x14ac:dyDescent="0.2">
      <c r="A27600">
        <v>8.5264260000000007</v>
      </c>
      <c r="B27600">
        <v>0.25820199999999999</v>
      </c>
    </row>
    <row r="27601" spans="1:2" x14ac:dyDescent="0.2">
      <c r="A27601">
        <v>8.5276779999999999</v>
      </c>
      <c r="B27601">
        <v>0.25888100000000003</v>
      </c>
    </row>
    <row r="27602" spans="1:2" x14ac:dyDescent="0.2">
      <c r="A27602">
        <v>8.5289249999999992</v>
      </c>
      <c r="B27602">
        <v>0.26139600000000002</v>
      </c>
    </row>
    <row r="27603" spans="1:2" x14ac:dyDescent="0.2">
      <c r="A27603">
        <v>8.5301760000000009</v>
      </c>
      <c r="B27603">
        <v>0.26472899999999999</v>
      </c>
    </row>
    <row r="27604" spans="1:2" x14ac:dyDescent="0.2">
      <c r="A27604">
        <v>8.5314239999999995</v>
      </c>
      <c r="B27604">
        <v>0.267654</v>
      </c>
    </row>
    <row r="27605" spans="1:2" x14ac:dyDescent="0.2">
      <c r="A27605">
        <v>8.5326749999999993</v>
      </c>
      <c r="B27605">
        <v>0.26976499999999998</v>
      </c>
    </row>
    <row r="27606" spans="1:2" x14ac:dyDescent="0.2">
      <c r="A27606">
        <v>8.5339220000000005</v>
      </c>
      <c r="B27606">
        <v>0.272065</v>
      </c>
    </row>
    <row r="27607" spans="1:2" x14ac:dyDescent="0.2">
      <c r="A27607">
        <v>8.5351730000000003</v>
      </c>
      <c r="B27607">
        <v>0.27470499999999998</v>
      </c>
    </row>
    <row r="27608" spans="1:2" x14ac:dyDescent="0.2">
      <c r="A27608">
        <v>8.5364249999999995</v>
      </c>
      <c r="B27608">
        <v>0.27702900000000003</v>
      </c>
    </row>
    <row r="27609" spans="1:2" x14ac:dyDescent="0.2">
      <c r="A27609">
        <v>8.5376720000000006</v>
      </c>
      <c r="B27609">
        <v>0.27932899999999999</v>
      </c>
    </row>
    <row r="27610" spans="1:2" x14ac:dyDescent="0.2">
      <c r="A27610">
        <v>8.5389230000000005</v>
      </c>
      <c r="B27610">
        <v>0.280142</v>
      </c>
    </row>
    <row r="27611" spans="1:2" x14ac:dyDescent="0.2">
      <c r="A27611">
        <v>8.5401710000000008</v>
      </c>
      <c r="B27611">
        <v>0.28081899999999999</v>
      </c>
    </row>
    <row r="27612" spans="1:2" x14ac:dyDescent="0.2">
      <c r="A27612">
        <v>8.5414220000000007</v>
      </c>
      <c r="B27612">
        <v>0.28242299999999998</v>
      </c>
    </row>
    <row r="27613" spans="1:2" x14ac:dyDescent="0.2">
      <c r="A27613">
        <v>8.5426690000000001</v>
      </c>
      <c r="B27613">
        <v>0.28311700000000001</v>
      </c>
    </row>
    <row r="27614" spans="1:2" x14ac:dyDescent="0.2">
      <c r="A27614">
        <v>8.5439209999999992</v>
      </c>
      <c r="B27614">
        <v>0.28438200000000002</v>
      </c>
    </row>
    <row r="27615" spans="1:2" x14ac:dyDescent="0.2">
      <c r="A27615">
        <v>8.5451680000000003</v>
      </c>
      <c r="B27615">
        <v>0.28605000000000003</v>
      </c>
    </row>
    <row r="27616" spans="1:2" x14ac:dyDescent="0.2">
      <c r="A27616">
        <v>8.5464190000000002</v>
      </c>
      <c r="B27616">
        <v>0.28686499999999998</v>
      </c>
    </row>
    <row r="27617" spans="1:2" x14ac:dyDescent="0.2">
      <c r="A27617">
        <v>8.5476700000000001</v>
      </c>
      <c r="B27617">
        <v>0.28773700000000002</v>
      </c>
    </row>
    <row r="27618" spans="1:2" x14ac:dyDescent="0.2">
      <c r="A27618">
        <v>8.5489180000000005</v>
      </c>
      <c r="B27618">
        <v>0.28745300000000001</v>
      </c>
    </row>
    <row r="27619" spans="1:2" x14ac:dyDescent="0.2">
      <c r="A27619">
        <v>8.5501690000000004</v>
      </c>
      <c r="B27619">
        <v>0.28904999999999997</v>
      </c>
    </row>
    <row r="27620" spans="1:2" x14ac:dyDescent="0.2">
      <c r="A27620">
        <v>8.5514159999999997</v>
      </c>
      <c r="B27620">
        <v>0.28946100000000002</v>
      </c>
    </row>
    <row r="27621" spans="1:2" x14ac:dyDescent="0.2">
      <c r="A27621">
        <v>8.5526680000000006</v>
      </c>
      <c r="B27621">
        <v>0.29009200000000002</v>
      </c>
    </row>
    <row r="27622" spans="1:2" x14ac:dyDescent="0.2">
      <c r="A27622">
        <v>8.5539149999999999</v>
      </c>
      <c r="B27622">
        <v>0.29058800000000001</v>
      </c>
    </row>
    <row r="27623" spans="1:2" x14ac:dyDescent="0.2">
      <c r="A27623">
        <v>8.5551659999999998</v>
      </c>
      <c r="B27623">
        <v>0.29239999999999999</v>
      </c>
    </row>
    <row r="27624" spans="1:2" x14ac:dyDescent="0.2">
      <c r="A27624">
        <v>8.5564140000000002</v>
      </c>
      <c r="B27624">
        <v>0.293099</v>
      </c>
    </row>
    <row r="27625" spans="1:2" x14ac:dyDescent="0.2">
      <c r="A27625">
        <v>8.5576650000000001</v>
      </c>
      <c r="B27625">
        <v>0.29486400000000001</v>
      </c>
    </row>
    <row r="27626" spans="1:2" x14ac:dyDescent="0.2">
      <c r="A27626">
        <v>8.5589119999999994</v>
      </c>
      <c r="B27626">
        <v>0.29645100000000002</v>
      </c>
    </row>
    <row r="27627" spans="1:2" x14ac:dyDescent="0.2">
      <c r="A27627">
        <v>8.5601629999999993</v>
      </c>
      <c r="B27627">
        <v>0.29687999999999998</v>
      </c>
    </row>
    <row r="27628" spans="1:2" x14ac:dyDescent="0.2">
      <c r="A27628">
        <v>8.5614150000000002</v>
      </c>
      <c r="B27628">
        <v>0.29638100000000001</v>
      </c>
    </row>
    <row r="27629" spans="1:2" x14ac:dyDescent="0.2">
      <c r="A27629">
        <v>8.5626619999999996</v>
      </c>
      <c r="B27629">
        <v>0.29600500000000002</v>
      </c>
    </row>
    <row r="27630" spans="1:2" x14ac:dyDescent="0.2">
      <c r="A27630">
        <v>8.5639129999999994</v>
      </c>
      <c r="B27630">
        <v>0.29598799999999997</v>
      </c>
    </row>
    <row r="27631" spans="1:2" x14ac:dyDescent="0.2">
      <c r="A27631">
        <v>8.5651609999999998</v>
      </c>
      <c r="B27631">
        <v>0.296236</v>
      </c>
    </row>
    <row r="27632" spans="1:2" x14ac:dyDescent="0.2">
      <c r="A27632">
        <v>8.5664119999999997</v>
      </c>
      <c r="B27632">
        <v>0.29717900000000003</v>
      </c>
    </row>
    <row r="27633" spans="1:2" x14ac:dyDescent="0.2">
      <c r="A27633">
        <v>8.5676590000000008</v>
      </c>
      <c r="B27633">
        <v>0.29760500000000001</v>
      </c>
    </row>
    <row r="27634" spans="1:2" x14ac:dyDescent="0.2">
      <c r="A27634">
        <v>8.5689109999999999</v>
      </c>
      <c r="B27634">
        <v>0.29788900000000001</v>
      </c>
    </row>
    <row r="27635" spans="1:2" x14ac:dyDescent="0.2">
      <c r="A27635">
        <v>8.5701579999999993</v>
      </c>
      <c r="B27635">
        <v>0.29825499999999999</v>
      </c>
    </row>
    <row r="27636" spans="1:2" x14ac:dyDescent="0.2">
      <c r="A27636">
        <v>8.5714089999999992</v>
      </c>
      <c r="B27636">
        <v>0.30017500000000003</v>
      </c>
    </row>
    <row r="27637" spans="1:2" x14ac:dyDescent="0.2">
      <c r="A27637">
        <v>8.5726600000000008</v>
      </c>
      <c r="B27637">
        <v>0.30149799999999999</v>
      </c>
    </row>
    <row r="27638" spans="1:2" x14ac:dyDescent="0.2">
      <c r="A27638">
        <v>8.5739079999999994</v>
      </c>
      <c r="B27638">
        <v>0.30279600000000001</v>
      </c>
    </row>
    <row r="27639" spans="1:2" x14ac:dyDescent="0.2">
      <c r="A27639">
        <v>8.5751589999999993</v>
      </c>
      <c r="B27639">
        <v>0.30371700000000001</v>
      </c>
    </row>
    <row r="27640" spans="1:2" x14ac:dyDescent="0.2">
      <c r="A27640">
        <v>8.5764060000000004</v>
      </c>
      <c r="B27640">
        <v>0.304622</v>
      </c>
    </row>
    <row r="27641" spans="1:2" x14ac:dyDescent="0.2">
      <c r="A27641">
        <v>8.5776579999999996</v>
      </c>
      <c r="B27641">
        <v>0.30575799999999997</v>
      </c>
    </row>
    <row r="27642" spans="1:2" x14ac:dyDescent="0.2">
      <c r="A27642">
        <v>8.5789050000000007</v>
      </c>
      <c r="B27642">
        <v>0.30691600000000002</v>
      </c>
    </row>
    <row r="27643" spans="1:2" x14ac:dyDescent="0.2">
      <c r="A27643">
        <v>8.5801560000000006</v>
      </c>
      <c r="B27643">
        <v>0.308425</v>
      </c>
    </row>
    <row r="27644" spans="1:2" x14ac:dyDescent="0.2">
      <c r="A27644">
        <v>8.5814039999999991</v>
      </c>
      <c r="B27644">
        <v>0.309446</v>
      </c>
    </row>
    <row r="27645" spans="1:2" x14ac:dyDescent="0.2">
      <c r="A27645">
        <v>8.5826550000000008</v>
      </c>
      <c r="B27645">
        <v>0.31126399999999999</v>
      </c>
    </row>
    <row r="27646" spans="1:2" x14ac:dyDescent="0.2">
      <c r="A27646">
        <v>8.5839020000000001</v>
      </c>
      <c r="B27646">
        <v>0.312973</v>
      </c>
    </row>
    <row r="27647" spans="1:2" x14ac:dyDescent="0.2">
      <c r="A27647">
        <v>8.5851539999999993</v>
      </c>
      <c r="B27647">
        <v>0.313004</v>
      </c>
    </row>
    <row r="27648" spans="1:2" x14ac:dyDescent="0.2">
      <c r="A27648">
        <v>8.5864049999999992</v>
      </c>
      <c r="B27648">
        <v>0.31359300000000001</v>
      </c>
    </row>
    <row r="27649" spans="1:2" x14ac:dyDescent="0.2">
      <c r="A27649">
        <v>8.5876520000000003</v>
      </c>
      <c r="B27649">
        <v>0.315</v>
      </c>
    </row>
    <row r="27650" spans="1:2" x14ac:dyDescent="0.2">
      <c r="A27650">
        <v>8.5889030000000002</v>
      </c>
      <c r="B27650">
        <v>0.31494800000000001</v>
      </c>
    </row>
    <row r="27651" spans="1:2" x14ac:dyDescent="0.2">
      <c r="A27651">
        <v>8.5901510000000005</v>
      </c>
      <c r="B27651">
        <v>0.31498199999999998</v>
      </c>
    </row>
    <row r="27652" spans="1:2" x14ac:dyDescent="0.2">
      <c r="A27652">
        <v>8.5914020000000004</v>
      </c>
      <c r="B27652">
        <v>0.31625199999999998</v>
      </c>
    </row>
    <row r="27653" spans="1:2" x14ac:dyDescent="0.2">
      <c r="A27653">
        <v>8.5926489999999998</v>
      </c>
      <c r="B27653">
        <v>0.317608</v>
      </c>
    </row>
    <row r="27654" spans="1:2" x14ac:dyDescent="0.2">
      <c r="A27654">
        <v>8.5939010000000007</v>
      </c>
      <c r="B27654">
        <v>0.31941900000000001</v>
      </c>
    </row>
    <row r="27655" spans="1:2" x14ac:dyDescent="0.2">
      <c r="A27655">
        <v>8.595148</v>
      </c>
      <c r="B27655">
        <v>0.321357</v>
      </c>
    </row>
    <row r="27656" spans="1:2" x14ac:dyDescent="0.2">
      <c r="A27656">
        <v>8.5963989999999999</v>
      </c>
      <c r="B27656">
        <v>0.32281599999999999</v>
      </c>
    </row>
    <row r="27657" spans="1:2" x14ac:dyDescent="0.2">
      <c r="A27657">
        <v>8.5976470000000003</v>
      </c>
      <c r="B27657">
        <v>0.32408100000000001</v>
      </c>
    </row>
    <row r="27658" spans="1:2" x14ac:dyDescent="0.2">
      <c r="A27658">
        <v>8.5988980000000002</v>
      </c>
      <c r="B27658">
        <v>0.32525900000000002</v>
      </c>
    </row>
    <row r="27659" spans="1:2" x14ac:dyDescent="0.2">
      <c r="A27659">
        <v>8.600149</v>
      </c>
      <c r="B27659">
        <v>0.32518200000000003</v>
      </c>
    </row>
    <row r="27660" spans="1:2" x14ac:dyDescent="0.2">
      <c r="A27660">
        <v>8.6013970000000004</v>
      </c>
      <c r="B27660">
        <v>0.328538</v>
      </c>
    </row>
    <row r="27661" spans="1:2" x14ac:dyDescent="0.2">
      <c r="A27661">
        <v>8.6026480000000003</v>
      </c>
      <c r="B27661">
        <v>0.33000099999999999</v>
      </c>
    </row>
    <row r="27662" spans="1:2" x14ac:dyDescent="0.2">
      <c r="A27662">
        <v>8.6038949999999996</v>
      </c>
      <c r="B27662">
        <v>0.33127099999999998</v>
      </c>
    </row>
    <row r="27663" spans="1:2" x14ac:dyDescent="0.2">
      <c r="A27663">
        <v>8.6051459999999995</v>
      </c>
      <c r="B27663">
        <v>0.33377000000000001</v>
      </c>
    </row>
    <row r="27664" spans="1:2" x14ac:dyDescent="0.2">
      <c r="A27664">
        <v>8.6063939999999999</v>
      </c>
      <c r="B27664">
        <v>0.33537899999999998</v>
      </c>
    </row>
    <row r="27665" spans="1:2" x14ac:dyDescent="0.2">
      <c r="A27665">
        <v>8.6076449999999998</v>
      </c>
      <c r="B27665">
        <v>0.33846300000000001</v>
      </c>
    </row>
    <row r="27666" spans="1:2" x14ac:dyDescent="0.2">
      <c r="A27666">
        <v>8.6088920000000009</v>
      </c>
      <c r="B27666">
        <v>0.34151399999999998</v>
      </c>
    </row>
    <row r="27667" spans="1:2" x14ac:dyDescent="0.2">
      <c r="A27667">
        <v>8.610144</v>
      </c>
      <c r="B27667">
        <v>0.34460000000000002</v>
      </c>
    </row>
    <row r="27668" spans="1:2" x14ac:dyDescent="0.2">
      <c r="A27668">
        <v>8.6113949999999999</v>
      </c>
      <c r="B27668">
        <v>0.347279</v>
      </c>
    </row>
    <row r="27669" spans="1:2" x14ac:dyDescent="0.2">
      <c r="A27669">
        <v>8.6126419999999992</v>
      </c>
      <c r="B27669">
        <v>0.35089799999999999</v>
      </c>
    </row>
    <row r="27670" spans="1:2" x14ac:dyDescent="0.2">
      <c r="A27670">
        <v>8.6138940000000002</v>
      </c>
      <c r="B27670">
        <v>0.352933</v>
      </c>
    </row>
    <row r="27671" spans="1:2" x14ac:dyDescent="0.2">
      <c r="A27671">
        <v>8.6151409999999995</v>
      </c>
      <c r="B27671">
        <v>0.35396100000000003</v>
      </c>
    </row>
    <row r="27672" spans="1:2" x14ac:dyDescent="0.2">
      <c r="A27672">
        <v>8.6163919999999994</v>
      </c>
      <c r="B27672">
        <v>0.35693599999999998</v>
      </c>
    </row>
    <row r="27673" spans="1:2" x14ac:dyDescent="0.2">
      <c r="A27673">
        <v>8.6176399999999997</v>
      </c>
      <c r="B27673">
        <v>0.36054700000000001</v>
      </c>
    </row>
    <row r="27674" spans="1:2" x14ac:dyDescent="0.2">
      <c r="A27674">
        <v>8.6188909999999996</v>
      </c>
      <c r="B27674">
        <v>0.36233700000000002</v>
      </c>
    </row>
    <row r="27675" spans="1:2" x14ac:dyDescent="0.2">
      <c r="A27675">
        <v>8.6201380000000007</v>
      </c>
      <c r="B27675">
        <v>0.364616</v>
      </c>
    </row>
    <row r="27676" spans="1:2" x14ac:dyDescent="0.2">
      <c r="A27676">
        <v>8.6213890000000006</v>
      </c>
      <c r="B27676">
        <v>0.36755700000000002</v>
      </c>
    </row>
    <row r="27677" spans="1:2" x14ac:dyDescent="0.2">
      <c r="A27677">
        <v>8.6226369999999992</v>
      </c>
      <c r="B27677">
        <v>0.369286</v>
      </c>
    </row>
    <row r="27678" spans="1:2" x14ac:dyDescent="0.2">
      <c r="A27678">
        <v>8.6238880000000009</v>
      </c>
      <c r="B27678">
        <v>0.370361</v>
      </c>
    </row>
    <row r="27679" spans="1:2" x14ac:dyDescent="0.2">
      <c r="A27679">
        <v>8.6251390000000008</v>
      </c>
      <c r="B27679">
        <v>0.37156499999999998</v>
      </c>
    </row>
    <row r="27680" spans="1:2" x14ac:dyDescent="0.2">
      <c r="A27680">
        <v>8.6263869999999994</v>
      </c>
      <c r="B27680">
        <v>0.37279499999999999</v>
      </c>
    </row>
    <row r="27681" spans="1:2" x14ac:dyDescent="0.2">
      <c r="A27681">
        <v>8.6276379999999993</v>
      </c>
      <c r="B27681">
        <v>0.37439499999999998</v>
      </c>
    </row>
    <row r="27682" spans="1:2" x14ac:dyDescent="0.2">
      <c r="A27682">
        <v>8.6288850000000004</v>
      </c>
      <c r="B27682">
        <v>0.37572</v>
      </c>
    </row>
    <row r="27683" spans="1:2" x14ac:dyDescent="0.2">
      <c r="A27683">
        <v>8.6301360000000003</v>
      </c>
      <c r="B27683">
        <v>0.37657400000000002</v>
      </c>
    </row>
    <row r="27684" spans="1:2" x14ac:dyDescent="0.2">
      <c r="A27684">
        <v>8.6313840000000006</v>
      </c>
      <c r="B27684">
        <v>0.37958199999999997</v>
      </c>
    </row>
    <row r="27685" spans="1:2" x14ac:dyDescent="0.2">
      <c r="A27685">
        <v>8.6326350000000005</v>
      </c>
      <c r="B27685">
        <v>0.381241</v>
      </c>
    </row>
    <row r="27686" spans="1:2" x14ac:dyDescent="0.2">
      <c r="A27686">
        <v>8.6338830000000009</v>
      </c>
      <c r="B27686">
        <v>0.38293700000000003</v>
      </c>
    </row>
    <row r="27687" spans="1:2" x14ac:dyDescent="0.2">
      <c r="A27687">
        <v>8.6351340000000008</v>
      </c>
      <c r="B27687">
        <v>0.38417400000000002</v>
      </c>
    </row>
    <row r="27688" spans="1:2" x14ac:dyDescent="0.2">
      <c r="A27688">
        <v>8.6363850000000006</v>
      </c>
      <c r="B27688">
        <v>0.38511200000000001</v>
      </c>
    </row>
    <row r="27689" spans="1:2" x14ac:dyDescent="0.2">
      <c r="A27689">
        <v>8.637632</v>
      </c>
      <c r="B27689">
        <v>0.387459</v>
      </c>
    </row>
    <row r="27690" spans="1:2" x14ac:dyDescent="0.2">
      <c r="A27690">
        <v>8.6388839999999991</v>
      </c>
      <c r="B27690">
        <v>0.38852999999999999</v>
      </c>
    </row>
    <row r="27691" spans="1:2" x14ac:dyDescent="0.2">
      <c r="A27691">
        <v>8.6401310000000002</v>
      </c>
      <c r="B27691">
        <v>0.389353</v>
      </c>
    </row>
    <row r="27692" spans="1:2" x14ac:dyDescent="0.2">
      <c r="A27692">
        <v>8.6413820000000001</v>
      </c>
      <c r="B27692">
        <v>0.39072000000000001</v>
      </c>
    </row>
    <row r="27693" spans="1:2" x14ac:dyDescent="0.2">
      <c r="A27693">
        <v>8.6426300000000005</v>
      </c>
      <c r="B27693">
        <v>0.391453</v>
      </c>
    </row>
    <row r="27694" spans="1:2" x14ac:dyDescent="0.2">
      <c r="A27694">
        <v>8.6438810000000004</v>
      </c>
      <c r="B27694">
        <v>0.39088899999999999</v>
      </c>
    </row>
    <row r="27695" spans="1:2" x14ac:dyDescent="0.2">
      <c r="A27695">
        <v>8.6451279999999997</v>
      </c>
      <c r="B27695">
        <v>0.39105699999999999</v>
      </c>
    </row>
    <row r="27696" spans="1:2" x14ac:dyDescent="0.2">
      <c r="A27696">
        <v>8.6463789999999996</v>
      </c>
      <c r="B27696">
        <v>0.39239499999999999</v>
      </c>
    </row>
    <row r="27697" spans="1:2" x14ac:dyDescent="0.2">
      <c r="A27697">
        <v>8.647627</v>
      </c>
      <c r="B27697">
        <v>0.39204499999999998</v>
      </c>
    </row>
    <row r="27698" spans="1:2" x14ac:dyDescent="0.2">
      <c r="A27698">
        <v>8.6488779999999998</v>
      </c>
      <c r="B27698">
        <v>0.39236199999999999</v>
      </c>
    </row>
    <row r="27699" spans="1:2" x14ac:dyDescent="0.2">
      <c r="A27699">
        <v>8.6501289999999997</v>
      </c>
      <c r="B27699">
        <v>0.39317600000000003</v>
      </c>
    </row>
    <row r="27700" spans="1:2" x14ac:dyDescent="0.2">
      <c r="A27700">
        <v>8.6513770000000001</v>
      </c>
      <c r="B27700">
        <v>0.39462599999999998</v>
      </c>
    </row>
    <row r="27701" spans="1:2" x14ac:dyDescent="0.2">
      <c r="A27701">
        <v>8.652628</v>
      </c>
      <c r="B27701">
        <v>0.396422</v>
      </c>
    </row>
    <row r="27702" spans="1:2" x14ac:dyDescent="0.2">
      <c r="A27702">
        <v>8.6538749999999993</v>
      </c>
      <c r="B27702">
        <v>0.39752799999999999</v>
      </c>
    </row>
    <row r="27703" spans="1:2" x14ac:dyDescent="0.2">
      <c r="A27703">
        <v>8.6551270000000002</v>
      </c>
      <c r="B27703">
        <v>0.39912999999999998</v>
      </c>
    </row>
    <row r="27704" spans="1:2" x14ac:dyDescent="0.2">
      <c r="A27704">
        <v>8.6563739999999996</v>
      </c>
      <c r="B27704">
        <v>0.40022799999999997</v>
      </c>
    </row>
    <row r="27705" spans="1:2" x14ac:dyDescent="0.2">
      <c r="A27705">
        <v>8.6576249999999995</v>
      </c>
      <c r="B27705">
        <v>0.40095199999999998</v>
      </c>
    </row>
    <row r="27706" spans="1:2" x14ac:dyDescent="0.2">
      <c r="A27706">
        <v>8.6588729999999998</v>
      </c>
      <c r="B27706">
        <v>0.40265099999999998</v>
      </c>
    </row>
    <row r="27707" spans="1:2" x14ac:dyDescent="0.2">
      <c r="A27707">
        <v>8.6601239999999997</v>
      </c>
      <c r="B27707">
        <v>0.403754</v>
      </c>
    </row>
    <row r="27708" spans="1:2" x14ac:dyDescent="0.2">
      <c r="A27708">
        <v>8.6613710000000008</v>
      </c>
      <c r="B27708">
        <v>0.40581</v>
      </c>
    </row>
    <row r="27709" spans="1:2" x14ac:dyDescent="0.2">
      <c r="A27709">
        <v>8.6626220000000007</v>
      </c>
      <c r="B27709">
        <v>0.40704099999999999</v>
      </c>
    </row>
    <row r="27710" spans="1:2" x14ac:dyDescent="0.2">
      <c r="A27710">
        <v>8.6638739999999999</v>
      </c>
      <c r="B27710">
        <v>0.40931600000000001</v>
      </c>
    </row>
    <row r="27711" spans="1:2" x14ac:dyDescent="0.2">
      <c r="A27711">
        <v>8.6651209999999992</v>
      </c>
      <c r="B27711">
        <v>0.41204000000000002</v>
      </c>
    </row>
    <row r="27712" spans="1:2" x14ac:dyDescent="0.2">
      <c r="A27712">
        <v>8.6663720000000009</v>
      </c>
      <c r="B27712">
        <v>0.41481600000000002</v>
      </c>
    </row>
    <row r="27713" spans="1:2" x14ac:dyDescent="0.2">
      <c r="A27713">
        <v>8.6676199999999994</v>
      </c>
      <c r="B27713">
        <v>0.41698099999999999</v>
      </c>
    </row>
    <row r="27714" spans="1:2" x14ac:dyDescent="0.2">
      <c r="A27714">
        <v>8.6688709999999993</v>
      </c>
      <c r="B27714">
        <v>0.41758499999999998</v>
      </c>
    </row>
    <row r="27715" spans="1:2" x14ac:dyDescent="0.2">
      <c r="A27715">
        <v>8.6701180000000004</v>
      </c>
      <c r="B27715">
        <v>0.41825299999999999</v>
      </c>
    </row>
    <row r="27716" spans="1:2" x14ac:dyDescent="0.2">
      <c r="A27716">
        <v>8.6713699999999996</v>
      </c>
      <c r="B27716">
        <v>0.41985699999999998</v>
      </c>
    </row>
    <row r="27717" spans="1:2" x14ac:dyDescent="0.2">
      <c r="A27717">
        <v>8.6726170000000007</v>
      </c>
      <c r="B27717">
        <v>0.41970000000000002</v>
      </c>
    </row>
    <row r="27718" spans="1:2" x14ac:dyDescent="0.2">
      <c r="A27718">
        <v>8.6738680000000006</v>
      </c>
      <c r="B27718">
        <v>0.41956500000000002</v>
      </c>
    </row>
    <row r="27719" spans="1:2" x14ac:dyDescent="0.2">
      <c r="A27719">
        <v>8.6751190000000005</v>
      </c>
      <c r="B27719">
        <v>0.42116100000000001</v>
      </c>
    </row>
    <row r="27720" spans="1:2" x14ac:dyDescent="0.2">
      <c r="A27720">
        <v>8.6763670000000008</v>
      </c>
      <c r="B27720">
        <v>0.42224600000000001</v>
      </c>
    </row>
    <row r="27721" spans="1:2" x14ac:dyDescent="0.2">
      <c r="A27721">
        <v>8.6776180000000007</v>
      </c>
      <c r="B27721">
        <v>0.42360599999999998</v>
      </c>
    </row>
    <row r="27722" spans="1:2" x14ac:dyDescent="0.2">
      <c r="A27722">
        <v>8.6788650000000001</v>
      </c>
      <c r="B27722">
        <v>0.42694199999999999</v>
      </c>
    </row>
    <row r="27723" spans="1:2" x14ac:dyDescent="0.2">
      <c r="A27723">
        <v>8.6801169999999992</v>
      </c>
      <c r="B27723">
        <v>0.42932799999999999</v>
      </c>
    </row>
    <row r="27724" spans="1:2" x14ac:dyDescent="0.2">
      <c r="A27724">
        <v>8.6813640000000003</v>
      </c>
      <c r="B27724">
        <v>0.431535</v>
      </c>
    </row>
    <row r="27725" spans="1:2" x14ac:dyDescent="0.2">
      <c r="A27725">
        <v>8.6826150000000002</v>
      </c>
      <c r="B27725">
        <v>0.43254999999999999</v>
      </c>
    </row>
    <row r="27726" spans="1:2" x14ac:dyDescent="0.2">
      <c r="A27726">
        <v>8.6838630000000006</v>
      </c>
      <c r="B27726">
        <v>0.43274600000000002</v>
      </c>
    </row>
    <row r="27727" spans="1:2" x14ac:dyDescent="0.2">
      <c r="A27727">
        <v>8.6851140000000004</v>
      </c>
      <c r="B27727">
        <v>0.43556699999999998</v>
      </c>
    </row>
    <row r="27728" spans="1:2" x14ac:dyDescent="0.2">
      <c r="A27728">
        <v>8.6863609999999998</v>
      </c>
      <c r="B27728">
        <v>0.43870300000000001</v>
      </c>
    </row>
    <row r="27729" spans="1:2" x14ac:dyDescent="0.2">
      <c r="A27729">
        <v>8.6876130000000007</v>
      </c>
      <c r="B27729">
        <v>0.44137199999999999</v>
      </c>
    </row>
    <row r="27730" spans="1:2" x14ac:dyDescent="0.2">
      <c r="A27730">
        <v>8.6888640000000006</v>
      </c>
      <c r="B27730">
        <v>0.44368999999999997</v>
      </c>
    </row>
    <row r="27731" spans="1:2" x14ac:dyDescent="0.2">
      <c r="A27731">
        <v>8.6901109999999999</v>
      </c>
      <c r="B27731">
        <v>0.444801</v>
      </c>
    </row>
    <row r="27732" spans="1:2" x14ac:dyDescent="0.2">
      <c r="A27732">
        <v>8.6913619999999998</v>
      </c>
      <c r="B27732">
        <v>0.44699800000000001</v>
      </c>
    </row>
    <row r="27733" spans="1:2" x14ac:dyDescent="0.2">
      <c r="A27733">
        <v>8.6926100000000002</v>
      </c>
      <c r="B27733">
        <v>0.44940999999999998</v>
      </c>
    </row>
    <row r="27734" spans="1:2" x14ac:dyDescent="0.2">
      <c r="A27734">
        <v>8.6938610000000001</v>
      </c>
      <c r="B27734">
        <v>0.45194899999999999</v>
      </c>
    </row>
    <row r="27735" spans="1:2" x14ac:dyDescent="0.2">
      <c r="A27735">
        <v>8.6951079999999994</v>
      </c>
      <c r="B27735">
        <v>0.45454099999999997</v>
      </c>
    </row>
    <row r="27736" spans="1:2" x14ac:dyDescent="0.2">
      <c r="A27736">
        <v>8.6963600000000003</v>
      </c>
      <c r="B27736">
        <v>0.45602700000000002</v>
      </c>
    </row>
    <row r="27737" spans="1:2" x14ac:dyDescent="0.2">
      <c r="A27737">
        <v>8.6976069999999996</v>
      </c>
      <c r="B27737">
        <v>0.45639200000000002</v>
      </c>
    </row>
    <row r="27738" spans="1:2" x14ac:dyDescent="0.2">
      <c r="A27738">
        <v>8.6988579999999995</v>
      </c>
      <c r="B27738">
        <v>0.45694099999999999</v>
      </c>
    </row>
    <row r="27739" spans="1:2" x14ac:dyDescent="0.2">
      <c r="A27739">
        <v>8.7001089999999994</v>
      </c>
      <c r="B27739">
        <v>0.45837099999999997</v>
      </c>
    </row>
    <row r="27740" spans="1:2" x14ac:dyDescent="0.2">
      <c r="A27740">
        <v>8.7013569999999998</v>
      </c>
      <c r="B27740">
        <v>0.46041500000000002</v>
      </c>
    </row>
    <row r="27741" spans="1:2" x14ac:dyDescent="0.2">
      <c r="A27741">
        <v>8.7026079999999997</v>
      </c>
      <c r="B27741">
        <v>0.46224900000000002</v>
      </c>
    </row>
    <row r="27742" spans="1:2" x14ac:dyDescent="0.2">
      <c r="A27742">
        <v>8.703856</v>
      </c>
      <c r="B27742">
        <v>0.46529500000000001</v>
      </c>
    </row>
    <row r="27743" spans="1:2" x14ac:dyDescent="0.2">
      <c r="A27743">
        <v>8.7051069999999999</v>
      </c>
      <c r="B27743">
        <v>0.46914099999999997</v>
      </c>
    </row>
    <row r="27744" spans="1:2" x14ac:dyDescent="0.2">
      <c r="A27744">
        <v>8.7063539999999993</v>
      </c>
      <c r="B27744">
        <v>0.47165299999999999</v>
      </c>
    </row>
    <row r="27745" spans="1:2" x14ac:dyDescent="0.2">
      <c r="A27745">
        <v>8.7076049999999992</v>
      </c>
      <c r="B27745">
        <v>0.47626299999999999</v>
      </c>
    </row>
    <row r="27746" spans="1:2" x14ac:dyDescent="0.2">
      <c r="A27746">
        <v>8.7088529999999995</v>
      </c>
      <c r="B27746">
        <v>0.47841299999999998</v>
      </c>
    </row>
    <row r="27747" spans="1:2" x14ac:dyDescent="0.2">
      <c r="A27747">
        <v>8.7101039999999994</v>
      </c>
      <c r="B27747">
        <v>0.480346</v>
      </c>
    </row>
    <row r="27748" spans="1:2" x14ac:dyDescent="0.2">
      <c r="A27748">
        <v>8.7113510000000005</v>
      </c>
      <c r="B27748">
        <v>0.48099599999999998</v>
      </c>
    </row>
    <row r="27749" spans="1:2" x14ac:dyDescent="0.2">
      <c r="A27749">
        <v>8.7126029999999997</v>
      </c>
      <c r="B27749">
        <v>0.48325299999999999</v>
      </c>
    </row>
    <row r="27750" spans="1:2" x14ac:dyDescent="0.2">
      <c r="A27750">
        <v>8.7138539999999995</v>
      </c>
      <c r="B27750">
        <v>0.48560399999999998</v>
      </c>
    </row>
    <row r="27751" spans="1:2" x14ac:dyDescent="0.2">
      <c r="A27751">
        <v>8.7151010000000007</v>
      </c>
      <c r="B27751">
        <v>0.488672</v>
      </c>
    </row>
    <row r="27752" spans="1:2" x14ac:dyDescent="0.2">
      <c r="A27752">
        <v>8.7163520000000005</v>
      </c>
      <c r="B27752">
        <v>0.49024200000000001</v>
      </c>
    </row>
    <row r="27753" spans="1:2" x14ac:dyDescent="0.2">
      <c r="A27753">
        <v>8.7175999999999991</v>
      </c>
      <c r="B27753">
        <v>0.49182599999999999</v>
      </c>
    </row>
    <row r="27754" spans="1:2" x14ac:dyDescent="0.2">
      <c r="A27754">
        <v>8.7188510000000008</v>
      </c>
      <c r="B27754">
        <v>0.49513699999999999</v>
      </c>
    </row>
    <row r="27755" spans="1:2" x14ac:dyDescent="0.2">
      <c r="A27755">
        <v>8.7200980000000001</v>
      </c>
      <c r="B27755">
        <v>0.49674499999999999</v>
      </c>
    </row>
    <row r="27756" spans="1:2" x14ac:dyDescent="0.2">
      <c r="A27756">
        <v>8.7213499999999993</v>
      </c>
      <c r="B27756">
        <v>0.49843799999999999</v>
      </c>
    </row>
    <row r="27757" spans="1:2" x14ac:dyDescent="0.2">
      <c r="A27757">
        <v>8.7225970000000004</v>
      </c>
      <c r="B27757">
        <v>0.49936999999999998</v>
      </c>
    </row>
    <row r="27758" spans="1:2" x14ac:dyDescent="0.2">
      <c r="A27758">
        <v>8.7238480000000003</v>
      </c>
      <c r="B27758">
        <v>0.501753</v>
      </c>
    </row>
    <row r="27759" spans="1:2" x14ac:dyDescent="0.2">
      <c r="A27759">
        <v>8.7250999999999994</v>
      </c>
      <c r="B27759">
        <v>0.50319899999999995</v>
      </c>
    </row>
    <row r="27760" spans="1:2" x14ac:dyDescent="0.2">
      <c r="A27760">
        <v>8.7263470000000005</v>
      </c>
      <c r="B27760">
        <v>0.50235700000000005</v>
      </c>
    </row>
    <row r="27761" spans="1:2" x14ac:dyDescent="0.2">
      <c r="A27761">
        <v>8.7275980000000004</v>
      </c>
      <c r="B27761">
        <v>0.50378199999999995</v>
      </c>
    </row>
    <row r="27762" spans="1:2" x14ac:dyDescent="0.2">
      <c r="A27762">
        <v>8.7288460000000008</v>
      </c>
      <c r="B27762">
        <v>0.50632900000000003</v>
      </c>
    </row>
    <row r="27763" spans="1:2" x14ac:dyDescent="0.2">
      <c r="A27763">
        <v>8.7300970000000007</v>
      </c>
      <c r="B27763">
        <v>0.50948899999999997</v>
      </c>
    </row>
    <row r="27764" spans="1:2" x14ac:dyDescent="0.2">
      <c r="A27764">
        <v>8.731344</v>
      </c>
      <c r="B27764">
        <v>0.51171500000000003</v>
      </c>
    </row>
    <row r="27765" spans="1:2" x14ac:dyDescent="0.2">
      <c r="A27765">
        <v>8.7325949999999999</v>
      </c>
      <c r="B27765">
        <v>0.51511399999999996</v>
      </c>
    </row>
    <row r="27766" spans="1:2" x14ac:dyDescent="0.2">
      <c r="A27766">
        <v>8.7338430000000002</v>
      </c>
      <c r="B27766">
        <v>0.51780700000000002</v>
      </c>
    </row>
    <row r="27767" spans="1:2" x14ac:dyDescent="0.2">
      <c r="A27767">
        <v>8.7350940000000001</v>
      </c>
      <c r="B27767">
        <v>0.51894700000000005</v>
      </c>
    </row>
    <row r="27768" spans="1:2" x14ac:dyDescent="0.2">
      <c r="A27768">
        <v>8.7363409999999995</v>
      </c>
      <c r="B27768">
        <v>0.52058000000000004</v>
      </c>
    </row>
    <row r="27769" spans="1:2" x14ac:dyDescent="0.2">
      <c r="A27769">
        <v>8.7375930000000004</v>
      </c>
      <c r="B27769">
        <v>0.52285300000000001</v>
      </c>
    </row>
    <row r="27770" spans="1:2" x14ac:dyDescent="0.2">
      <c r="A27770">
        <v>8.7388440000000003</v>
      </c>
      <c r="B27770">
        <v>0.52408999999999994</v>
      </c>
    </row>
    <row r="27771" spans="1:2" x14ac:dyDescent="0.2">
      <c r="A27771">
        <v>8.7400909999999996</v>
      </c>
      <c r="B27771">
        <v>0.52713600000000005</v>
      </c>
    </row>
    <row r="27772" spans="1:2" x14ac:dyDescent="0.2">
      <c r="A27772">
        <v>8.7413430000000005</v>
      </c>
      <c r="B27772">
        <v>0.52932199999999996</v>
      </c>
    </row>
    <row r="27773" spans="1:2" x14ac:dyDescent="0.2">
      <c r="A27773">
        <v>8.7425899999999999</v>
      </c>
      <c r="B27773">
        <v>0.53268599999999999</v>
      </c>
    </row>
    <row r="27774" spans="1:2" x14ac:dyDescent="0.2">
      <c r="A27774">
        <v>8.7438409999999998</v>
      </c>
      <c r="B27774">
        <v>0.53323399999999999</v>
      </c>
    </row>
    <row r="27775" spans="1:2" x14ac:dyDescent="0.2">
      <c r="A27775">
        <v>8.7450890000000001</v>
      </c>
      <c r="B27775">
        <v>0.53480399999999995</v>
      </c>
    </row>
    <row r="27776" spans="1:2" x14ac:dyDescent="0.2">
      <c r="A27776">
        <v>8.74634</v>
      </c>
      <c r="B27776">
        <v>0.53515400000000002</v>
      </c>
    </row>
    <row r="27777" spans="1:2" x14ac:dyDescent="0.2">
      <c r="A27777">
        <v>8.7475869999999993</v>
      </c>
      <c r="B27777">
        <v>0.53685799999999995</v>
      </c>
    </row>
    <row r="27778" spans="1:2" x14ac:dyDescent="0.2">
      <c r="A27778">
        <v>8.7488379999999992</v>
      </c>
      <c r="B27778">
        <v>0.53839400000000004</v>
      </c>
    </row>
    <row r="27779" spans="1:2" x14ac:dyDescent="0.2">
      <c r="A27779">
        <v>8.7500859999999996</v>
      </c>
      <c r="B27779">
        <v>0.54017099999999996</v>
      </c>
    </row>
    <row r="27780" spans="1:2" x14ac:dyDescent="0.2">
      <c r="A27780">
        <v>8.7513369999999995</v>
      </c>
      <c r="B27780">
        <v>0.543597</v>
      </c>
    </row>
    <row r="27781" spans="1:2" x14ac:dyDescent="0.2">
      <c r="A27781">
        <v>8.7525879999999994</v>
      </c>
      <c r="B27781">
        <v>0.546628</v>
      </c>
    </row>
    <row r="27782" spans="1:2" x14ac:dyDescent="0.2">
      <c r="A27782">
        <v>8.7538359999999997</v>
      </c>
      <c r="B27782">
        <v>0.54829600000000001</v>
      </c>
    </row>
    <row r="27783" spans="1:2" x14ac:dyDescent="0.2">
      <c r="A27783">
        <v>8.7550869999999996</v>
      </c>
      <c r="B27783">
        <v>0.54918400000000001</v>
      </c>
    </row>
    <row r="27784" spans="1:2" x14ac:dyDescent="0.2">
      <c r="A27784">
        <v>8.7563340000000007</v>
      </c>
      <c r="B27784">
        <v>0.55199399999999998</v>
      </c>
    </row>
    <row r="27785" spans="1:2" x14ac:dyDescent="0.2">
      <c r="A27785">
        <v>8.7575859999999999</v>
      </c>
      <c r="B27785">
        <v>0.55380499999999999</v>
      </c>
    </row>
    <row r="27786" spans="1:2" x14ac:dyDescent="0.2">
      <c r="A27786">
        <v>8.7588329999999992</v>
      </c>
      <c r="B27786">
        <v>0.55558399999999997</v>
      </c>
    </row>
    <row r="27787" spans="1:2" x14ac:dyDescent="0.2">
      <c r="A27787">
        <v>8.7600840000000009</v>
      </c>
      <c r="B27787">
        <v>0.55749300000000002</v>
      </c>
    </row>
    <row r="27788" spans="1:2" x14ac:dyDescent="0.2">
      <c r="A27788">
        <v>8.7613319999999995</v>
      </c>
      <c r="B27788">
        <v>0.55838699999999997</v>
      </c>
    </row>
    <row r="27789" spans="1:2" x14ac:dyDescent="0.2">
      <c r="A27789">
        <v>8.7625829999999993</v>
      </c>
      <c r="B27789">
        <v>0.56183799999999995</v>
      </c>
    </row>
    <row r="27790" spans="1:2" x14ac:dyDescent="0.2">
      <c r="A27790">
        <v>8.7638339999999992</v>
      </c>
      <c r="B27790">
        <v>0.56426399999999999</v>
      </c>
    </row>
    <row r="27791" spans="1:2" x14ac:dyDescent="0.2">
      <c r="A27791">
        <v>8.7650810000000003</v>
      </c>
      <c r="B27791">
        <v>0.56499200000000005</v>
      </c>
    </row>
    <row r="27792" spans="1:2" x14ac:dyDescent="0.2">
      <c r="A27792">
        <v>8.7663329999999995</v>
      </c>
      <c r="B27792">
        <v>0.56794999999999995</v>
      </c>
    </row>
    <row r="27793" spans="1:2" x14ac:dyDescent="0.2">
      <c r="A27793">
        <v>8.7675800000000006</v>
      </c>
      <c r="B27793">
        <v>0.57045000000000001</v>
      </c>
    </row>
    <row r="27794" spans="1:2" x14ac:dyDescent="0.2">
      <c r="A27794">
        <v>8.7688310000000005</v>
      </c>
      <c r="B27794">
        <v>0.57311999999999996</v>
      </c>
    </row>
    <row r="27795" spans="1:2" x14ac:dyDescent="0.2">
      <c r="A27795">
        <v>8.7700790000000008</v>
      </c>
      <c r="B27795">
        <v>0.57694000000000001</v>
      </c>
    </row>
    <row r="27796" spans="1:2" x14ac:dyDescent="0.2">
      <c r="A27796">
        <v>8.7713300000000007</v>
      </c>
      <c r="B27796">
        <v>0.57850100000000004</v>
      </c>
    </row>
    <row r="27797" spans="1:2" x14ac:dyDescent="0.2">
      <c r="A27797">
        <v>8.7725770000000001</v>
      </c>
      <c r="B27797">
        <v>0.58127700000000004</v>
      </c>
    </row>
    <row r="27798" spans="1:2" x14ac:dyDescent="0.2">
      <c r="A27798">
        <v>8.7738289999999992</v>
      </c>
      <c r="B27798">
        <v>0.584067</v>
      </c>
    </row>
    <row r="27799" spans="1:2" x14ac:dyDescent="0.2">
      <c r="A27799">
        <v>8.7750760000000003</v>
      </c>
      <c r="B27799">
        <v>0.58758200000000005</v>
      </c>
    </row>
    <row r="27800" spans="1:2" x14ac:dyDescent="0.2">
      <c r="A27800">
        <v>8.7763270000000002</v>
      </c>
      <c r="B27800">
        <v>0.59047700000000003</v>
      </c>
    </row>
    <row r="27801" spans="1:2" x14ac:dyDescent="0.2">
      <c r="A27801">
        <v>8.7775780000000001</v>
      </c>
      <c r="B27801">
        <v>0.59432799999999997</v>
      </c>
    </row>
    <row r="27802" spans="1:2" x14ac:dyDescent="0.2">
      <c r="A27802">
        <v>8.7788260000000005</v>
      </c>
      <c r="B27802">
        <v>0.59713899999999998</v>
      </c>
    </row>
    <row r="27803" spans="1:2" x14ac:dyDescent="0.2">
      <c r="A27803">
        <v>8.7800770000000004</v>
      </c>
      <c r="B27803">
        <v>0.599746</v>
      </c>
    </row>
    <row r="27804" spans="1:2" x14ac:dyDescent="0.2">
      <c r="A27804">
        <v>8.7813239999999997</v>
      </c>
      <c r="B27804">
        <v>0.60127900000000001</v>
      </c>
    </row>
    <row r="27805" spans="1:2" x14ac:dyDescent="0.2">
      <c r="A27805">
        <v>8.7825760000000006</v>
      </c>
      <c r="B27805">
        <v>0.60385500000000003</v>
      </c>
    </row>
    <row r="27806" spans="1:2" x14ac:dyDescent="0.2">
      <c r="A27806">
        <v>8.7838229999999999</v>
      </c>
      <c r="B27806">
        <v>0.60524900000000004</v>
      </c>
    </row>
    <row r="27807" spans="1:2" x14ac:dyDescent="0.2">
      <c r="A27807">
        <v>8.7850739999999998</v>
      </c>
      <c r="B27807">
        <v>0.60822299999999996</v>
      </c>
    </row>
    <row r="27808" spans="1:2" x14ac:dyDescent="0.2">
      <c r="A27808">
        <v>8.7863220000000002</v>
      </c>
      <c r="B27808">
        <v>0.61130499999999999</v>
      </c>
    </row>
    <row r="27809" spans="1:2" x14ac:dyDescent="0.2">
      <c r="A27809">
        <v>8.7875730000000001</v>
      </c>
      <c r="B27809">
        <v>0.61234200000000005</v>
      </c>
    </row>
    <row r="27810" spans="1:2" x14ac:dyDescent="0.2">
      <c r="A27810">
        <v>8.788824</v>
      </c>
      <c r="B27810">
        <v>0.61627699999999996</v>
      </c>
    </row>
    <row r="27811" spans="1:2" x14ac:dyDescent="0.2">
      <c r="A27811">
        <v>8.7900709999999993</v>
      </c>
      <c r="B27811">
        <v>0.61856500000000003</v>
      </c>
    </row>
    <row r="27812" spans="1:2" x14ac:dyDescent="0.2">
      <c r="A27812">
        <v>8.7913230000000002</v>
      </c>
      <c r="B27812">
        <v>0.62037699999999996</v>
      </c>
    </row>
    <row r="27813" spans="1:2" x14ac:dyDescent="0.2">
      <c r="A27813">
        <v>8.7925699999999996</v>
      </c>
      <c r="B27813">
        <v>0.623228</v>
      </c>
    </row>
    <row r="27814" spans="1:2" x14ac:dyDescent="0.2">
      <c r="A27814">
        <v>8.7938209999999994</v>
      </c>
      <c r="B27814">
        <v>0.62553300000000001</v>
      </c>
    </row>
    <row r="27815" spans="1:2" x14ac:dyDescent="0.2">
      <c r="A27815">
        <v>8.7950689999999998</v>
      </c>
      <c r="B27815">
        <v>0.62700100000000003</v>
      </c>
    </row>
    <row r="27816" spans="1:2" x14ac:dyDescent="0.2">
      <c r="A27816">
        <v>8.7963199999999997</v>
      </c>
      <c r="B27816">
        <v>0.63002400000000003</v>
      </c>
    </row>
    <row r="27817" spans="1:2" x14ac:dyDescent="0.2">
      <c r="A27817">
        <v>8.7975670000000008</v>
      </c>
      <c r="B27817">
        <v>0.63176100000000002</v>
      </c>
    </row>
    <row r="27818" spans="1:2" x14ac:dyDescent="0.2">
      <c r="A27818">
        <v>8.7988189999999999</v>
      </c>
      <c r="B27818">
        <v>0.63475099999999995</v>
      </c>
    </row>
    <row r="27819" spans="1:2" x14ac:dyDescent="0.2">
      <c r="A27819">
        <v>8.8000659999999993</v>
      </c>
      <c r="B27819">
        <v>0.63839999999999997</v>
      </c>
    </row>
    <row r="27820" spans="1:2" x14ac:dyDescent="0.2">
      <c r="A27820">
        <v>8.8013169999999992</v>
      </c>
      <c r="B27820">
        <v>0.64064299999999996</v>
      </c>
    </row>
    <row r="27821" spans="1:2" x14ac:dyDescent="0.2">
      <c r="A27821">
        <v>8.8025680000000008</v>
      </c>
      <c r="B27821">
        <v>0.64267799999999997</v>
      </c>
    </row>
    <row r="27822" spans="1:2" x14ac:dyDescent="0.2">
      <c r="A27822">
        <v>8.8038159999999994</v>
      </c>
      <c r="B27822">
        <v>0.64397300000000002</v>
      </c>
    </row>
    <row r="27823" spans="1:2" x14ac:dyDescent="0.2">
      <c r="A27823">
        <v>8.8050669999999993</v>
      </c>
      <c r="B27823">
        <v>0.64508299999999996</v>
      </c>
    </row>
    <row r="27824" spans="1:2" x14ac:dyDescent="0.2">
      <c r="A27824">
        <v>8.8063140000000004</v>
      </c>
      <c r="B27824">
        <v>0.64759</v>
      </c>
    </row>
    <row r="27825" spans="1:2" x14ac:dyDescent="0.2">
      <c r="A27825">
        <v>8.8075659999999996</v>
      </c>
      <c r="B27825">
        <v>0.64984299999999995</v>
      </c>
    </row>
    <row r="27826" spans="1:2" x14ac:dyDescent="0.2">
      <c r="A27826">
        <v>8.8088130000000007</v>
      </c>
      <c r="B27826">
        <v>0.65364500000000003</v>
      </c>
    </row>
    <row r="27827" spans="1:2" x14ac:dyDescent="0.2">
      <c r="A27827">
        <v>8.8100640000000006</v>
      </c>
      <c r="B27827">
        <v>0.65663400000000005</v>
      </c>
    </row>
    <row r="27828" spans="1:2" x14ac:dyDescent="0.2">
      <c r="A27828">
        <v>8.8113119999999991</v>
      </c>
      <c r="B27828">
        <v>0.65807000000000004</v>
      </c>
    </row>
    <row r="27829" spans="1:2" x14ac:dyDescent="0.2">
      <c r="A27829">
        <v>8.8125630000000008</v>
      </c>
      <c r="B27829">
        <v>0.66119399999999995</v>
      </c>
    </row>
    <row r="27830" spans="1:2" x14ac:dyDescent="0.2">
      <c r="A27830">
        <v>8.8138100000000001</v>
      </c>
      <c r="B27830">
        <v>0.66206699999999996</v>
      </c>
    </row>
    <row r="27831" spans="1:2" x14ac:dyDescent="0.2">
      <c r="A27831">
        <v>8.8150619999999993</v>
      </c>
      <c r="B27831">
        <v>0.66565300000000005</v>
      </c>
    </row>
    <row r="27832" spans="1:2" x14ac:dyDescent="0.2">
      <c r="A27832">
        <v>8.8163129999999992</v>
      </c>
      <c r="B27832">
        <v>0.66947800000000002</v>
      </c>
    </row>
    <row r="27833" spans="1:2" x14ac:dyDescent="0.2">
      <c r="A27833">
        <v>8.8175600000000003</v>
      </c>
      <c r="B27833">
        <v>0.67383800000000005</v>
      </c>
    </row>
    <row r="27834" spans="1:2" x14ac:dyDescent="0.2">
      <c r="A27834">
        <v>8.8188110000000002</v>
      </c>
      <c r="B27834">
        <v>0.67664599999999997</v>
      </c>
    </row>
    <row r="27835" spans="1:2" x14ac:dyDescent="0.2">
      <c r="A27835">
        <v>8.8200590000000005</v>
      </c>
      <c r="B27835">
        <v>0.67885300000000004</v>
      </c>
    </row>
    <row r="27836" spans="1:2" x14ac:dyDescent="0.2">
      <c r="A27836">
        <v>8.8213100000000004</v>
      </c>
      <c r="B27836">
        <v>0.68213999999999997</v>
      </c>
    </row>
    <row r="27837" spans="1:2" x14ac:dyDescent="0.2">
      <c r="A27837">
        <v>8.8225569999999998</v>
      </c>
      <c r="B27837">
        <v>0.68563200000000002</v>
      </c>
    </row>
    <row r="27838" spans="1:2" x14ac:dyDescent="0.2">
      <c r="A27838">
        <v>8.8238090000000007</v>
      </c>
      <c r="B27838">
        <v>0.68907799999999997</v>
      </c>
    </row>
    <row r="27839" spans="1:2" x14ac:dyDescent="0.2">
      <c r="A27839">
        <v>8.825056</v>
      </c>
      <c r="B27839">
        <v>0.69181099999999995</v>
      </c>
    </row>
    <row r="27840" spans="1:2" x14ac:dyDescent="0.2">
      <c r="A27840">
        <v>8.8263069999999999</v>
      </c>
      <c r="B27840">
        <v>0.69343399999999999</v>
      </c>
    </row>
    <row r="27841" spans="1:2" x14ac:dyDescent="0.2">
      <c r="A27841">
        <v>8.8275590000000008</v>
      </c>
      <c r="B27841">
        <v>0.69734499999999999</v>
      </c>
    </row>
    <row r="27842" spans="1:2" x14ac:dyDescent="0.2">
      <c r="A27842">
        <v>8.8288060000000002</v>
      </c>
      <c r="B27842">
        <v>0.70116299999999998</v>
      </c>
    </row>
    <row r="27843" spans="1:2" x14ac:dyDescent="0.2">
      <c r="A27843">
        <v>8.830057</v>
      </c>
      <c r="B27843">
        <v>0.70283899999999999</v>
      </c>
    </row>
    <row r="27844" spans="1:2" x14ac:dyDescent="0.2">
      <c r="A27844">
        <v>8.8313050000000004</v>
      </c>
      <c r="B27844">
        <v>0.70468699999999995</v>
      </c>
    </row>
    <row r="27845" spans="1:2" x14ac:dyDescent="0.2">
      <c r="A27845">
        <v>8.8325560000000003</v>
      </c>
      <c r="B27845">
        <v>0.70694999999999997</v>
      </c>
    </row>
    <row r="27846" spans="1:2" x14ac:dyDescent="0.2">
      <c r="A27846">
        <v>8.8338029999999996</v>
      </c>
      <c r="B27846">
        <v>0.70967100000000005</v>
      </c>
    </row>
    <row r="27847" spans="1:2" x14ac:dyDescent="0.2">
      <c r="A27847">
        <v>8.8350539999999995</v>
      </c>
      <c r="B27847">
        <v>0.71402600000000005</v>
      </c>
    </row>
    <row r="27848" spans="1:2" x14ac:dyDescent="0.2">
      <c r="A27848">
        <v>8.8363019999999999</v>
      </c>
      <c r="B27848">
        <v>0.71761799999999998</v>
      </c>
    </row>
    <row r="27849" spans="1:2" x14ac:dyDescent="0.2">
      <c r="A27849">
        <v>8.8375529999999998</v>
      </c>
      <c r="B27849">
        <v>0.72080999999999995</v>
      </c>
    </row>
    <row r="27850" spans="1:2" x14ac:dyDescent="0.2">
      <c r="A27850">
        <v>8.8388000000000009</v>
      </c>
      <c r="B27850">
        <v>0.72355999999999998</v>
      </c>
    </row>
    <row r="27851" spans="1:2" x14ac:dyDescent="0.2">
      <c r="A27851">
        <v>8.840052</v>
      </c>
      <c r="B27851">
        <v>0.72545099999999996</v>
      </c>
    </row>
    <row r="27852" spans="1:2" x14ac:dyDescent="0.2">
      <c r="A27852">
        <v>8.8413029999999999</v>
      </c>
      <c r="B27852">
        <v>0.72684800000000005</v>
      </c>
    </row>
    <row r="27853" spans="1:2" x14ac:dyDescent="0.2">
      <c r="A27853">
        <v>8.8425499999999992</v>
      </c>
      <c r="B27853">
        <v>0.72942600000000002</v>
      </c>
    </row>
    <row r="27854" spans="1:2" x14ac:dyDescent="0.2">
      <c r="A27854">
        <v>8.8438009999999991</v>
      </c>
      <c r="B27854">
        <v>0.73217100000000002</v>
      </c>
    </row>
    <row r="27855" spans="1:2" x14ac:dyDescent="0.2">
      <c r="A27855">
        <v>8.8450489999999995</v>
      </c>
      <c r="B27855">
        <v>0.73646400000000001</v>
      </c>
    </row>
    <row r="27856" spans="1:2" x14ac:dyDescent="0.2">
      <c r="A27856">
        <v>8.8462999999999994</v>
      </c>
      <c r="B27856">
        <v>0.73946599999999996</v>
      </c>
    </row>
    <row r="27857" spans="1:2" x14ac:dyDescent="0.2">
      <c r="A27857">
        <v>8.8475479999999997</v>
      </c>
      <c r="B27857">
        <v>0.74165199999999998</v>
      </c>
    </row>
    <row r="27858" spans="1:2" x14ac:dyDescent="0.2">
      <c r="A27858">
        <v>8.8487989999999996</v>
      </c>
      <c r="B27858">
        <v>0.74331999999999998</v>
      </c>
    </row>
    <row r="27859" spans="1:2" x14ac:dyDescent="0.2">
      <c r="A27859">
        <v>8.8500460000000007</v>
      </c>
      <c r="B27859">
        <v>0.74660599999999999</v>
      </c>
    </row>
    <row r="27860" spans="1:2" x14ac:dyDescent="0.2">
      <c r="A27860">
        <v>8.8512970000000006</v>
      </c>
      <c r="B27860">
        <v>0.75004300000000002</v>
      </c>
    </row>
    <row r="27861" spans="1:2" x14ac:dyDescent="0.2">
      <c r="A27861">
        <v>8.8525489999999998</v>
      </c>
      <c r="B27861">
        <v>0.75272399999999995</v>
      </c>
    </row>
    <row r="27862" spans="1:2" x14ac:dyDescent="0.2">
      <c r="A27862">
        <v>8.8537960000000009</v>
      </c>
      <c r="B27862">
        <v>0.75640099999999999</v>
      </c>
    </row>
    <row r="27863" spans="1:2" x14ac:dyDescent="0.2">
      <c r="A27863">
        <v>8.8550470000000008</v>
      </c>
      <c r="B27863">
        <v>0.75942399999999999</v>
      </c>
    </row>
    <row r="27864" spans="1:2" x14ac:dyDescent="0.2">
      <c r="A27864">
        <v>8.8562949999999994</v>
      </c>
      <c r="B27864">
        <v>0.762656</v>
      </c>
    </row>
    <row r="27865" spans="1:2" x14ac:dyDescent="0.2">
      <c r="A27865">
        <v>8.8575459999999993</v>
      </c>
      <c r="B27865">
        <v>0.76694099999999998</v>
      </c>
    </row>
    <row r="27866" spans="1:2" x14ac:dyDescent="0.2">
      <c r="A27866">
        <v>8.8587930000000004</v>
      </c>
      <c r="B27866">
        <v>0.76883999999999997</v>
      </c>
    </row>
    <row r="27867" spans="1:2" x14ac:dyDescent="0.2">
      <c r="A27867">
        <v>8.8600440000000003</v>
      </c>
      <c r="B27867">
        <v>0.77049400000000001</v>
      </c>
    </row>
    <row r="27868" spans="1:2" x14ac:dyDescent="0.2">
      <c r="A27868">
        <v>8.8612920000000006</v>
      </c>
      <c r="B27868">
        <v>0.772895</v>
      </c>
    </row>
    <row r="27869" spans="1:2" x14ac:dyDescent="0.2">
      <c r="A27869">
        <v>8.8625430000000005</v>
      </c>
      <c r="B27869">
        <v>0.775254</v>
      </c>
    </row>
    <row r="27870" spans="1:2" x14ac:dyDescent="0.2">
      <c r="A27870">
        <v>8.8637910000000009</v>
      </c>
      <c r="B27870">
        <v>0.77700000000000002</v>
      </c>
    </row>
    <row r="27871" spans="1:2" x14ac:dyDescent="0.2">
      <c r="A27871">
        <v>8.8650420000000008</v>
      </c>
      <c r="B27871">
        <v>0.78018799999999999</v>
      </c>
    </row>
    <row r="27872" spans="1:2" x14ac:dyDescent="0.2">
      <c r="A27872">
        <v>8.8662930000000006</v>
      </c>
      <c r="B27872">
        <v>0.78188800000000003</v>
      </c>
    </row>
    <row r="27873" spans="1:2" x14ac:dyDescent="0.2">
      <c r="A27873">
        <v>8.86754</v>
      </c>
      <c r="B27873">
        <v>0.78520800000000002</v>
      </c>
    </row>
    <row r="27874" spans="1:2" x14ac:dyDescent="0.2">
      <c r="A27874">
        <v>8.8687919999999991</v>
      </c>
      <c r="B27874">
        <v>0.78719899999999998</v>
      </c>
    </row>
    <row r="27875" spans="1:2" x14ac:dyDescent="0.2">
      <c r="A27875">
        <v>8.8700390000000002</v>
      </c>
      <c r="B27875">
        <v>0.79037599999999997</v>
      </c>
    </row>
    <row r="27876" spans="1:2" x14ac:dyDescent="0.2">
      <c r="A27876">
        <v>8.8712900000000001</v>
      </c>
      <c r="B27876">
        <v>0.79369599999999996</v>
      </c>
    </row>
    <row r="27877" spans="1:2" x14ac:dyDescent="0.2">
      <c r="A27877">
        <v>8.8725380000000005</v>
      </c>
      <c r="B27877">
        <v>0.79711799999999999</v>
      </c>
    </row>
    <row r="27878" spans="1:2" x14ac:dyDescent="0.2">
      <c r="A27878">
        <v>8.8737890000000004</v>
      </c>
      <c r="B27878">
        <v>0.801755</v>
      </c>
    </row>
    <row r="27879" spans="1:2" x14ac:dyDescent="0.2">
      <c r="A27879">
        <v>8.8750359999999997</v>
      </c>
      <c r="B27879">
        <v>0.80629399999999996</v>
      </c>
    </row>
    <row r="27880" spans="1:2" x14ac:dyDescent="0.2">
      <c r="A27880">
        <v>8.8762869999999996</v>
      </c>
      <c r="B27880">
        <v>0.80942199999999997</v>
      </c>
    </row>
    <row r="27881" spans="1:2" x14ac:dyDescent="0.2">
      <c r="A27881">
        <v>8.877535</v>
      </c>
      <c r="B27881">
        <v>0.81220000000000003</v>
      </c>
    </row>
    <row r="27882" spans="1:2" x14ac:dyDescent="0.2">
      <c r="A27882">
        <v>8.8787859999999998</v>
      </c>
      <c r="B27882">
        <v>0.81597200000000003</v>
      </c>
    </row>
    <row r="27883" spans="1:2" x14ac:dyDescent="0.2">
      <c r="A27883">
        <v>8.8800369999999997</v>
      </c>
      <c r="B27883">
        <v>0.81933199999999995</v>
      </c>
    </row>
    <row r="27884" spans="1:2" x14ac:dyDescent="0.2">
      <c r="A27884">
        <v>8.8812850000000001</v>
      </c>
      <c r="B27884">
        <v>0.82269599999999998</v>
      </c>
    </row>
    <row r="27885" spans="1:2" x14ac:dyDescent="0.2">
      <c r="A27885">
        <v>8.882536</v>
      </c>
      <c r="B27885">
        <v>0.82601000000000002</v>
      </c>
    </row>
    <row r="27886" spans="1:2" x14ac:dyDescent="0.2">
      <c r="A27886">
        <v>8.8837829999999993</v>
      </c>
      <c r="B27886">
        <v>0.82950699999999999</v>
      </c>
    </row>
    <row r="27887" spans="1:2" x14ac:dyDescent="0.2">
      <c r="A27887">
        <v>8.8850350000000002</v>
      </c>
      <c r="B27887">
        <v>0.83255500000000005</v>
      </c>
    </row>
    <row r="27888" spans="1:2" x14ac:dyDescent="0.2">
      <c r="A27888">
        <v>8.8862819999999996</v>
      </c>
      <c r="B27888">
        <v>0.83599400000000001</v>
      </c>
    </row>
    <row r="27889" spans="1:2" x14ac:dyDescent="0.2">
      <c r="A27889">
        <v>8.8875329999999995</v>
      </c>
      <c r="B27889">
        <v>0.83808700000000003</v>
      </c>
    </row>
    <row r="27890" spans="1:2" x14ac:dyDescent="0.2">
      <c r="A27890">
        <v>8.8887809999999998</v>
      </c>
      <c r="B27890">
        <v>0.84127399999999997</v>
      </c>
    </row>
    <row r="27891" spans="1:2" x14ac:dyDescent="0.2">
      <c r="A27891">
        <v>8.8900319999999997</v>
      </c>
      <c r="B27891">
        <v>0.84362899999999996</v>
      </c>
    </row>
    <row r="27892" spans="1:2" x14ac:dyDescent="0.2">
      <c r="A27892">
        <v>8.8912829999999996</v>
      </c>
      <c r="B27892">
        <v>0.84805799999999998</v>
      </c>
    </row>
    <row r="27893" spans="1:2" x14ac:dyDescent="0.2">
      <c r="A27893">
        <v>8.8925300000000007</v>
      </c>
      <c r="B27893">
        <v>0.85283299999999995</v>
      </c>
    </row>
    <row r="27894" spans="1:2" x14ac:dyDescent="0.2">
      <c r="A27894">
        <v>8.8937819999999999</v>
      </c>
      <c r="B27894">
        <v>0.85488699999999995</v>
      </c>
    </row>
    <row r="27895" spans="1:2" x14ac:dyDescent="0.2">
      <c r="A27895">
        <v>8.8950289999999992</v>
      </c>
      <c r="B27895">
        <v>0.85888500000000001</v>
      </c>
    </row>
    <row r="27896" spans="1:2" x14ac:dyDescent="0.2">
      <c r="A27896">
        <v>8.8962800000000009</v>
      </c>
      <c r="B27896">
        <v>0.86176699999999995</v>
      </c>
    </row>
    <row r="27897" spans="1:2" x14ac:dyDescent="0.2">
      <c r="A27897">
        <v>8.8975279999999994</v>
      </c>
      <c r="B27897">
        <v>0.86462000000000006</v>
      </c>
    </row>
    <row r="27898" spans="1:2" x14ac:dyDescent="0.2">
      <c r="A27898">
        <v>8.8987789999999993</v>
      </c>
      <c r="B27898">
        <v>0.86677899999999997</v>
      </c>
    </row>
    <row r="27899" spans="1:2" x14ac:dyDescent="0.2">
      <c r="A27899">
        <v>8.9000260000000004</v>
      </c>
      <c r="B27899">
        <v>0.87135499999999999</v>
      </c>
    </row>
    <row r="27900" spans="1:2" x14ac:dyDescent="0.2">
      <c r="A27900">
        <v>8.9012779999999996</v>
      </c>
      <c r="B27900">
        <v>0.87440399999999996</v>
      </c>
    </row>
    <row r="27901" spans="1:2" x14ac:dyDescent="0.2">
      <c r="A27901">
        <v>8.9025250000000007</v>
      </c>
      <c r="B27901">
        <v>0.87695299999999998</v>
      </c>
    </row>
    <row r="27902" spans="1:2" x14ac:dyDescent="0.2">
      <c r="A27902">
        <v>8.9037760000000006</v>
      </c>
      <c r="B27902">
        <v>0.88146500000000005</v>
      </c>
    </row>
    <row r="27903" spans="1:2" x14ac:dyDescent="0.2">
      <c r="A27903">
        <v>8.9050270000000005</v>
      </c>
      <c r="B27903">
        <v>0.88500699999999999</v>
      </c>
    </row>
    <row r="27904" spans="1:2" x14ac:dyDescent="0.2">
      <c r="A27904">
        <v>8.9062750000000008</v>
      </c>
      <c r="B27904">
        <v>0.88714800000000005</v>
      </c>
    </row>
    <row r="27905" spans="1:2" x14ac:dyDescent="0.2">
      <c r="A27905">
        <v>8.9075260000000007</v>
      </c>
      <c r="B27905">
        <v>0.88977099999999998</v>
      </c>
    </row>
    <row r="27906" spans="1:2" x14ac:dyDescent="0.2">
      <c r="A27906">
        <v>8.9087730000000001</v>
      </c>
      <c r="B27906">
        <v>0.89315599999999995</v>
      </c>
    </row>
    <row r="27907" spans="1:2" x14ac:dyDescent="0.2">
      <c r="A27907">
        <v>8.9100249999999992</v>
      </c>
      <c r="B27907">
        <v>0.89581200000000005</v>
      </c>
    </row>
    <row r="27908" spans="1:2" x14ac:dyDescent="0.2">
      <c r="A27908">
        <v>8.9112720000000003</v>
      </c>
      <c r="B27908">
        <v>0.89944400000000002</v>
      </c>
    </row>
    <row r="27909" spans="1:2" x14ac:dyDescent="0.2">
      <c r="A27909">
        <v>8.9125230000000002</v>
      </c>
      <c r="B27909">
        <v>0.90210500000000005</v>
      </c>
    </row>
    <row r="27910" spans="1:2" x14ac:dyDescent="0.2">
      <c r="A27910">
        <v>8.9137710000000006</v>
      </c>
      <c r="B27910">
        <v>0.90410800000000002</v>
      </c>
    </row>
    <row r="27911" spans="1:2" x14ac:dyDescent="0.2">
      <c r="A27911">
        <v>8.9150220000000004</v>
      </c>
      <c r="B27911">
        <v>0.90788899999999995</v>
      </c>
    </row>
    <row r="27912" spans="1:2" x14ac:dyDescent="0.2">
      <c r="A27912">
        <v>8.9162730000000003</v>
      </c>
      <c r="B27912">
        <v>0.91206100000000001</v>
      </c>
    </row>
    <row r="27913" spans="1:2" x14ac:dyDescent="0.2">
      <c r="A27913">
        <v>8.9175210000000007</v>
      </c>
      <c r="B27913">
        <v>0.91586800000000002</v>
      </c>
    </row>
    <row r="27914" spans="1:2" x14ac:dyDescent="0.2">
      <c r="A27914">
        <v>8.9187720000000006</v>
      </c>
      <c r="B27914">
        <v>0.91951899999999998</v>
      </c>
    </row>
    <row r="27915" spans="1:2" x14ac:dyDescent="0.2">
      <c r="A27915">
        <v>8.9200189999999999</v>
      </c>
      <c r="B27915">
        <v>0.92312799999999995</v>
      </c>
    </row>
    <row r="27916" spans="1:2" x14ac:dyDescent="0.2">
      <c r="A27916">
        <v>8.9212699999999998</v>
      </c>
      <c r="B27916">
        <v>0.92845200000000006</v>
      </c>
    </row>
    <row r="27917" spans="1:2" x14ac:dyDescent="0.2">
      <c r="A27917">
        <v>8.9225180000000002</v>
      </c>
      <c r="B27917">
        <v>0.93375699999999995</v>
      </c>
    </row>
    <row r="27918" spans="1:2" x14ac:dyDescent="0.2">
      <c r="A27918">
        <v>8.9237690000000001</v>
      </c>
      <c r="B27918">
        <v>0.938191</v>
      </c>
    </row>
    <row r="27919" spans="1:2" x14ac:dyDescent="0.2">
      <c r="A27919">
        <v>8.9250159999999994</v>
      </c>
      <c r="B27919">
        <v>0.94406000000000001</v>
      </c>
    </row>
    <row r="27920" spans="1:2" x14ac:dyDescent="0.2">
      <c r="A27920">
        <v>8.9262680000000003</v>
      </c>
      <c r="B27920">
        <v>0.94775600000000004</v>
      </c>
    </row>
    <row r="27921" spans="1:2" x14ac:dyDescent="0.2">
      <c r="A27921">
        <v>8.9275149999999996</v>
      </c>
      <c r="B27921">
        <v>0.95158699999999996</v>
      </c>
    </row>
    <row r="27922" spans="1:2" x14ac:dyDescent="0.2">
      <c r="A27922">
        <v>8.9287659999999995</v>
      </c>
      <c r="B27922">
        <v>0.95509999999999995</v>
      </c>
    </row>
    <row r="27923" spans="1:2" x14ac:dyDescent="0.2">
      <c r="A27923">
        <v>8.9300169999999994</v>
      </c>
      <c r="B27923">
        <v>0.95988700000000005</v>
      </c>
    </row>
    <row r="27924" spans="1:2" x14ac:dyDescent="0.2">
      <c r="A27924">
        <v>8.9312649999999998</v>
      </c>
      <c r="B27924">
        <v>0.961731</v>
      </c>
    </row>
    <row r="27925" spans="1:2" x14ac:dyDescent="0.2">
      <c r="A27925">
        <v>8.9325159999999997</v>
      </c>
      <c r="B27925">
        <v>0.96648800000000001</v>
      </c>
    </row>
    <row r="27926" spans="1:2" x14ac:dyDescent="0.2">
      <c r="A27926">
        <v>8.933764</v>
      </c>
      <c r="B27926">
        <v>0.97022600000000003</v>
      </c>
    </row>
    <row r="27927" spans="1:2" x14ac:dyDescent="0.2">
      <c r="A27927">
        <v>8.9350149999999999</v>
      </c>
      <c r="B27927">
        <v>0.97235300000000002</v>
      </c>
    </row>
    <row r="27928" spans="1:2" x14ac:dyDescent="0.2">
      <c r="A27928">
        <v>8.9362619999999993</v>
      </c>
      <c r="B27928">
        <v>0.97564600000000001</v>
      </c>
    </row>
    <row r="27929" spans="1:2" x14ac:dyDescent="0.2">
      <c r="A27929">
        <v>8.9375129999999992</v>
      </c>
      <c r="B27929">
        <v>0.97974499999999998</v>
      </c>
    </row>
    <row r="27930" spans="1:2" x14ac:dyDescent="0.2">
      <c r="A27930">
        <v>8.9387609999999995</v>
      </c>
      <c r="B27930">
        <v>0.98386499999999999</v>
      </c>
    </row>
    <row r="27931" spans="1:2" x14ac:dyDescent="0.2">
      <c r="A27931">
        <v>8.9400119999999994</v>
      </c>
      <c r="B27931">
        <v>0.98896600000000001</v>
      </c>
    </row>
    <row r="27932" spans="1:2" x14ac:dyDescent="0.2">
      <c r="A27932">
        <v>8.9412590000000005</v>
      </c>
      <c r="B27932">
        <v>0.99435399999999996</v>
      </c>
    </row>
    <row r="27933" spans="1:2" x14ac:dyDescent="0.2">
      <c r="A27933">
        <v>8.9425109999999997</v>
      </c>
      <c r="B27933">
        <v>0.99839199999999995</v>
      </c>
    </row>
    <row r="27934" spans="1:2" x14ac:dyDescent="0.2">
      <c r="A27934">
        <v>8.9437619999999995</v>
      </c>
      <c r="B27934">
        <v>1.003212</v>
      </c>
    </row>
    <row r="27935" spans="1:2" x14ac:dyDescent="0.2">
      <c r="A27935">
        <v>8.9450090000000007</v>
      </c>
      <c r="B27935">
        <v>1.009479</v>
      </c>
    </row>
    <row r="27936" spans="1:2" x14ac:dyDescent="0.2">
      <c r="A27936">
        <v>8.9462600000000005</v>
      </c>
      <c r="B27936">
        <v>1.014132</v>
      </c>
    </row>
    <row r="27937" spans="1:2" x14ac:dyDescent="0.2">
      <c r="A27937">
        <v>8.9475079999999991</v>
      </c>
      <c r="B27937">
        <v>1.017852</v>
      </c>
    </row>
    <row r="27938" spans="1:2" x14ac:dyDescent="0.2">
      <c r="A27938">
        <v>8.9487590000000008</v>
      </c>
      <c r="B27938">
        <v>1.0206839999999999</v>
      </c>
    </row>
    <row r="27939" spans="1:2" x14ac:dyDescent="0.2">
      <c r="A27939">
        <v>8.9500060000000001</v>
      </c>
      <c r="B27939">
        <v>1.026858</v>
      </c>
    </row>
    <row r="27940" spans="1:2" x14ac:dyDescent="0.2">
      <c r="A27940">
        <v>8.9512579999999993</v>
      </c>
      <c r="B27940">
        <v>1.0336050000000001</v>
      </c>
    </row>
    <row r="27941" spans="1:2" x14ac:dyDescent="0.2">
      <c r="A27941">
        <v>8.9525050000000004</v>
      </c>
      <c r="B27941">
        <v>1.0385439999999999</v>
      </c>
    </row>
    <row r="27942" spans="1:2" x14ac:dyDescent="0.2">
      <c r="A27942">
        <v>8.9537560000000003</v>
      </c>
      <c r="B27942">
        <v>1.0431440000000001</v>
      </c>
    </row>
    <row r="27943" spans="1:2" x14ac:dyDescent="0.2">
      <c r="A27943">
        <v>8.9550079999999994</v>
      </c>
      <c r="B27943">
        <v>1.0476700000000001</v>
      </c>
    </row>
    <row r="27944" spans="1:2" x14ac:dyDescent="0.2">
      <c r="A27944">
        <v>8.9562550000000005</v>
      </c>
      <c r="B27944">
        <v>1.0527029999999999</v>
      </c>
    </row>
    <row r="27945" spans="1:2" x14ac:dyDescent="0.2">
      <c r="A27945">
        <v>8.9575060000000004</v>
      </c>
      <c r="B27945">
        <v>1.0589519999999999</v>
      </c>
    </row>
    <row r="27946" spans="1:2" x14ac:dyDescent="0.2">
      <c r="A27946">
        <v>8.9587540000000008</v>
      </c>
      <c r="B27946">
        <v>1.063836</v>
      </c>
    </row>
    <row r="27947" spans="1:2" x14ac:dyDescent="0.2">
      <c r="A27947">
        <v>8.9600050000000007</v>
      </c>
      <c r="B27947">
        <v>1.0691630000000001</v>
      </c>
    </row>
    <row r="27948" spans="1:2" x14ac:dyDescent="0.2">
      <c r="A27948">
        <v>8.961252</v>
      </c>
      <c r="B27948">
        <v>1.0743529999999999</v>
      </c>
    </row>
    <row r="27949" spans="1:2" x14ac:dyDescent="0.2">
      <c r="A27949">
        <v>8.9625029999999999</v>
      </c>
      <c r="B27949">
        <v>1.0812269999999999</v>
      </c>
    </row>
    <row r="27950" spans="1:2" x14ac:dyDescent="0.2">
      <c r="A27950">
        <v>8.9637510000000002</v>
      </c>
      <c r="B27950">
        <v>1.0868409999999999</v>
      </c>
    </row>
    <row r="27951" spans="1:2" x14ac:dyDescent="0.2">
      <c r="A27951">
        <v>8.9650020000000001</v>
      </c>
      <c r="B27951">
        <v>1.092149</v>
      </c>
    </row>
    <row r="27952" spans="1:2" x14ac:dyDescent="0.2">
      <c r="A27952">
        <v>8.9662489999999995</v>
      </c>
      <c r="B27952">
        <v>1.0973820000000001</v>
      </c>
    </row>
    <row r="27953" spans="1:2" x14ac:dyDescent="0.2">
      <c r="A27953">
        <v>8.9675010000000004</v>
      </c>
      <c r="B27953">
        <v>1.103812</v>
      </c>
    </row>
    <row r="27954" spans="1:2" x14ac:dyDescent="0.2">
      <c r="A27954">
        <v>8.9687520000000003</v>
      </c>
      <c r="B27954">
        <v>1.109915</v>
      </c>
    </row>
    <row r="27955" spans="1:2" x14ac:dyDescent="0.2">
      <c r="A27955">
        <v>8.9699989999999996</v>
      </c>
      <c r="B27955">
        <v>1.116045</v>
      </c>
    </row>
    <row r="27956" spans="1:2" x14ac:dyDescent="0.2">
      <c r="A27956">
        <v>8.9712510000000005</v>
      </c>
      <c r="B27956">
        <v>1.121413</v>
      </c>
    </row>
    <row r="27957" spans="1:2" x14ac:dyDescent="0.2">
      <c r="A27957">
        <v>8.9724979999999999</v>
      </c>
      <c r="B27957">
        <v>1.1277729999999999</v>
      </c>
    </row>
    <row r="27958" spans="1:2" x14ac:dyDescent="0.2">
      <c r="A27958">
        <v>8.9737489999999998</v>
      </c>
      <c r="B27958">
        <v>1.133094</v>
      </c>
    </row>
    <row r="27959" spans="1:2" x14ac:dyDescent="0.2">
      <c r="A27959">
        <v>8.9749970000000001</v>
      </c>
      <c r="B27959">
        <v>1.138315</v>
      </c>
    </row>
    <row r="27960" spans="1:2" x14ac:dyDescent="0.2">
      <c r="A27960">
        <v>8.976248</v>
      </c>
      <c r="B27960">
        <v>1.1420360000000001</v>
      </c>
    </row>
    <row r="27961" spans="1:2" x14ac:dyDescent="0.2">
      <c r="A27961">
        <v>8.9774949999999993</v>
      </c>
      <c r="B27961">
        <v>1.1467959999999999</v>
      </c>
    </row>
    <row r="27962" spans="1:2" x14ac:dyDescent="0.2">
      <c r="A27962">
        <v>8.9787459999999992</v>
      </c>
      <c r="B27962">
        <v>1.152196</v>
      </c>
    </row>
    <row r="27963" spans="1:2" x14ac:dyDescent="0.2">
      <c r="A27963">
        <v>8.9799980000000001</v>
      </c>
      <c r="B27963">
        <v>1.1576759999999999</v>
      </c>
    </row>
    <row r="27964" spans="1:2" x14ac:dyDescent="0.2">
      <c r="A27964">
        <v>8.9812449999999995</v>
      </c>
      <c r="B27964">
        <v>1.162952</v>
      </c>
    </row>
    <row r="27965" spans="1:2" x14ac:dyDescent="0.2">
      <c r="A27965">
        <v>8.9824959999999994</v>
      </c>
      <c r="B27965">
        <v>1.1673340000000001</v>
      </c>
    </row>
    <row r="27966" spans="1:2" x14ac:dyDescent="0.2">
      <c r="A27966">
        <v>8.9837439999999997</v>
      </c>
      <c r="B27966">
        <v>1.1720410000000001</v>
      </c>
    </row>
    <row r="27967" spans="1:2" x14ac:dyDescent="0.2">
      <c r="A27967">
        <v>8.9849949999999996</v>
      </c>
      <c r="B27967">
        <v>1.176507</v>
      </c>
    </row>
    <row r="27968" spans="1:2" x14ac:dyDescent="0.2">
      <c r="A27968">
        <v>8.9862420000000007</v>
      </c>
      <c r="B27968">
        <v>1.1818770000000001</v>
      </c>
    </row>
    <row r="27969" spans="1:2" x14ac:dyDescent="0.2">
      <c r="A27969">
        <v>8.9874939999999999</v>
      </c>
      <c r="B27969">
        <v>1.1870270000000001</v>
      </c>
    </row>
    <row r="27970" spans="1:2" x14ac:dyDescent="0.2">
      <c r="A27970">
        <v>8.9887409999999992</v>
      </c>
      <c r="B27970">
        <v>1.1911879999999999</v>
      </c>
    </row>
    <row r="27971" spans="1:2" x14ac:dyDescent="0.2">
      <c r="A27971">
        <v>8.9899920000000009</v>
      </c>
      <c r="B27971">
        <v>1.1986490000000001</v>
      </c>
    </row>
    <row r="27972" spans="1:2" x14ac:dyDescent="0.2">
      <c r="A27972">
        <v>8.9912399999999995</v>
      </c>
      <c r="B27972">
        <v>1.2042790000000001</v>
      </c>
    </row>
    <row r="27973" spans="1:2" x14ac:dyDescent="0.2">
      <c r="A27973">
        <v>8.9924909999999993</v>
      </c>
      <c r="B27973">
        <v>1.2115229999999999</v>
      </c>
    </row>
    <row r="27974" spans="1:2" x14ac:dyDescent="0.2">
      <c r="A27974">
        <v>8.9937419999999992</v>
      </c>
      <c r="B27974">
        <v>1.2161</v>
      </c>
    </row>
    <row r="27975" spans="1:2" x14ac:dyDescent="0.2">
      <c r="A27975">
        <v>8.9949890000000003</v>
      </c>
      <c r="B27975">
        <v>1.2217249999999999</v>
      </c>
    </row>
    <row r="27976" spans="1:2" x14ac:dyDescent="0.2">
      <c r="A27976">
        <v>8.9962409999999995</v>
      </c>
      <c r="B27976">
        <v>1.229662</v>
      </c>
    </row>
    <row r="27977" spans="1:2" x14ac:dyDescent="0.2">
      <c r="A27977">
        <v>8.9974880000000006</v>
      </c>
      <c r="B27977">
        <v>1.2372479999999999</v>
      </c>
    </row>
    <row r="27978" spans="1:2" x14ac:dyDescent="0.2">
      <c r="A27978">
        <v>8.9987390000000005</v>
      </c>
      <c r="B27978">
        <v>1.243233</v>
      </c>
    </row>
    <row r="27979" spans="1:2" x14ac:dyDescent="0.2">
      <c r="A27979">
        <v>8.9999870000000008</v>
      </c>
      <c r="B27979">
        <v>1.250108</v>
      </c>
    </row>
    <row r="27980" spans="1:2" x14ac:dyDescent="0.2">
      <c r="A27980">
        <v>9.0012380000000007</v>
      </c>
      <c r="B27980">
        <v>1.2569840000000001</v>
      </c>
    </row>
    <row r="27981" spans="1:2" x14ac:dyDescent="0.2">
      <c r="A27981">
        <v>9.0024850000000001</v>
      </c>
      <c r="B27981">
        <v>1.2630870000000001</v>
      </c>
    </row>
    <row r="27982" spans="1:2" x14ac:dyDescent="0.2">
      <c r="A27982">
        <v>9.003736</v>
      </c>
      <c r="B27982">
        <v>1.2681340000000001</v>
      </c>
    </row>
    <row r="27983" spans="1:2" x14ac:dyDescent="0.2">
      <c r="A27983">
        <v>9.0049840000000003</v>
      </c>
      <c r="B27983">
        <v>1.2752950000000001</v>
      </c>
    </row>
    <row r="27984" spans="1:2" x14ac:dyDescent="0.2">
      <c r="A27984">
        <v>9.0062350000000002</v>
      </c>
      <c r="B27984">
        <v>1.2836639999999999</v>
      </c>
    </row>
    <row r="27985" spans="1:2" x14ac:dyDescent="0.2">
      <c r="A27985">
        <v>9.0074860000000001</v>
      </c>
      <c r="B27985">
        <v>1.291175</v>
      </c>
    </row>
    <row r="27986" spans="1:2" x14ac:dyDescent="0.2">
      <c r="A27986">
        <v>9.0087340000000005</v>
      </c>
      <c r="B27986">
        <v>1.298106</v>
      </c>
    </row>
    <row r="27987" spans="1:2" x14ac:dyDescent="0.2">
      <c r="A27987">
        <v>9.0099850000000004</v>
      </c>
      <c r="B27987">
        <v>1.305588</v>
      </c>
    </row>
    <row r="27988" spans="1:2" x14ac:dyDescent="0.2">
      <c r="A27988">
        <v>9.0112319999999997</v>
      </c>
      <c r="B27988">
        <v>1.3138240000000001</v>
      </c>
    </row>
    <row r="27989" spans="1:2" x14ac:dyDescent="0.2">
      <c r="A27989">
        <v>9.0124840000000006</v>
      </c>
      <c r="B27989">
        <v>1.320567</v>
      </c>
    </row>
    <row r="27990" spans="1:2" x14ac:dyDescent="0.2">
      <c r="A27990">
        <v>9.0137309999999999</v>
      </c>
      <c r="B27990">
        <v>1.3272729999999999</v>
      </c>
    </row>
    <row r="27991" spans="1:2" x14ac:dyDescent="0.2">
      <c r="A27991">
        <v>9.0149819999999998</v>
      </c>
      <c r="B27991">
        <v>1.3344419999999999</v>
      </c>
    </row>
    <row r="27992" spans="1:2" x14ac:dyDescent="0.2">
      <c r="A27992">
        <v>9.0162300000000002</v>
      </c>
      <c r="B27992">
        <v>1.3408720000000001</v>
      </c>
    </row>
    <row r="27993" spans="1:2" x14ac:dyDescent="0.2">
      <c r="A27993">
        <v>9.0174810000000001</v>
      </c>
      <c r="B27993">
        <v>1.3478209999999999</v>
      </c>
    </row>
    <row r="27994" spans="1:2" x14ac:dyDescent="0.2">
      <c r="A27994">
        <v>9.018732</v>
      </c>
      <c r="B27994">
        <v>1.3552660000000001</v>
      </c>
    </row>
    <row r="27995" spans="1:2" x14ac:dyDescent="0.2">
      <c r="A27995">
        <v>9.0199789999999993</v>
      </c>
      <c r="B27995">
        <v>1.3627880000000001</v>
      </c>
    </row>
    <row r="27996" spans="1:2" x14ac:dyDescent="0.2">
      <c r="A27996">
        <v>9.0212310000000002</v>
      </c>
      <c r="B27996">
        <v>1.367823</v>
      </c>
    </row>
    <row r="27997" spans="1:2" x14ac:dyDescent="0.2">
      <c r="A27997">
        <v>9.0224779999999996</v>
      </c>
      <c r="B27997">
        <v>1.3745130000000001</v>
      </c>
    </row>
    <row r="27998" spans="1:2" x14ac:dyDescent="0.2">
      <c r="A27998">
        <v>9.0237289999999994</v>
      </c>
      <c r="B27998">
        <v>1.380339</v>
      </c>
    </row>
    <row r="27999" spans="1:2" x14ac:dyDescent="0.2">
      <c r="A27999">
        <v>9.0249769999999998</v>
      </c>
      <c r="B27999">
        <v>1.3873610000000001</v>
      </c>
    </row>
    <row r="28000" spans="1:2" x14ac:dyDescent="0.2">
      <c r="A28000">
        <v>9.0262279999999997</v>
      </c>
      <c r="B28000">
        <v>1.394611</v>
      </c>
    </row>
    <row r="28001" spans="1:2" x14ac:dyDescent="0.2">
      <c r="A28001">
        <v>9.0274750000000008</v>
      </c>
      <c r="B28001">
        <v>1.4013469999999999</v>
      </c>
    </row>
    <row r="28002" spans="1:2" x14ac:dyDescent="0.2">
      <c r="A28002">
        <v>9.0287269999999999</v>
      </c>
      <c r="B28002">
        <v>1.4082239999999999</v>
      </c>
    </row>
    <row r="28003" spans="1:2" x14ac:dyDescent="0.2">
      <c r="A28003">
        <v>9.0299739999999993</v>
      </c>
      <c r="B28003">
        <v>1.414644</v>
      </c>
    </row>
    <row r="28004" spans="1:2" x14ac:dyDescent="0.2">
      <c r="A28004">
        <v>9.0312249999999992</v>
      </c>
      <c r="B28004">
        <v>1.420655</v>
      </c>
    </row>
    <row r="28005" spans="1:2" x14ac:dyDescent="0.2">
      <c r="A28005">
        <v>9.0324760000000008</v>
      </c>
      <c r="B28005">
        <v>1.42683</v>
      </c>
    </row>
    <row r="28006" spans="1:2" x14ac:dyDescent="0.2">
      <c r="A28006">
        <v>9.0337239999999994</v>
      </c>
      <c r="B28006">
        <v>1.4341159999999999</v>
      </c>
    </row>
    <row r="28007" spans="1:2" x14ac:dyDescent="0.2">
      <c r="A28007">
        <v>9.0349749999999993</v>
      </c>
      <c r="B28007">
        <v>1.441419</v>
      </c>
    </row>
    <row r="28008" spans="1:2" x14ac:dyDescent="0.2">
      <c r="A28008">
        <v>9.0362220000000004</v>
      </c>
      <c r="B28008">
        <v>1.4491970000000001</v>
      </c>
    </row>
    <row r="28009" spans="1:2" x14ac:dyDescent="0.2">
      <c r="A28009">
        <v>9.0374739999999996</v>
      </c>
      <c r="B28009">
        <v>1.456772</v>
      </c>
    </row>
    <row r="28010" spans="1:2" x14ac:dyDescent="0.2">
      <c r="A28010">
        <v>9.0387210000000007</v>
      </c>
      <c r="B28010">
        <v>1.4655039999999999</v>
      </c>
    </row>
    <row r="28011" spans="1:2" x14ac:dyDescent="0.2">
      <c r="A28011">
        <v>9.0399720000000006</v>
      </c>
      <c r="B28011">
        <v>1.4741899999999999</v>
      </c>
    </row>
    <row r="28012" spans="1:2" x14ac:dyDescent="0.2">
      <c r="A28012">
        <v>9.0412199999999991</v>
      </c>
      <c r="B28012">
        <v>1.481371</v>
      </c>
    </row>
    <row r="28013" spans="1:2" x14ac:dyDescent="0.2">
      <c r="A28013">
        <v>9.0424710000000008</v>
      </c>
      <c r="B28013">
        <v>1.487692</v>
      </c>
    </row>
    <row r="28014" spans="1:2" x14ac:dyDescent="0.2">
      <c r="A28014">
        <v>9.0437220000000007</v>
      </c>
      <c r="B28014">
        <v>1.4956510000000001</v>
      </c>
    </row>
    <row r="28015" spans="1:2" x14ac:dyDescent="0.2">
      <c r="A28015">
        <v>9.0449699999999993</v>
      </c>
      <c r="B28015">
        <v>1.5024040000000001</v>
      </c>
    </row>
    <row r="28016" spans="1:2" x14ac:dyDescent="0.2">
      <c r="A28016">
        <v>9.0462209999999992</v>
      </c>
      <c r="B28016">
        <v>1.5103690000000001</v>
      </c>
    </row>
    <row r="28017" spans="1:2" x14ac:dyDescent="0.2">
      <c r="A28017">
        <v>9.0474680000000003</v>
      </c>
      <c r="B28017">
        <v>1.519306</v>
      </c>
    </row>
    <row r="28018" spans="1:2" x14ac:dyDescent="0.2">
      <c r="A28018">
        <v>9.0487190000000002</v>
      </c>
      <c r="B28018">
        <v>1.526062</v>
      </c>
    </row>
    <row r="28019" spans="1:2" x14ac:dyDescent="0.2">
      <c r="A28019">
        <v>9.0499670000000005</v>
      </c>
      <c r="B28019">
        <v>1.5352380000000001</v>
      </c>
    </row>
    <row r="28020" spans="1:2" x14ac:dyDescent="0.2">
      <c r="A28020">
        <v>9.0512180000000004</v>
      </c>
      <c r="B28020">
        <v>1.5445899999999999</v>
      </c>
    </row>
    <row r="28021" spans="1:2" x14ac:dyDescent="0.2">
      <c r="A28021">
        <v>9.0524649999999998</v>
      </c>
      <c r="B28021">
        <v>1.5559430000000001</v>
      </c>
    </row>
    <row r="28022" spans="1:2" x14ac:dyDescent="0.2">
      <c r="A28022">
        <v>9.0537170000000007</v>
      </c>
      <c r="B28022">
        <v>1.5670269999999999</v>
      </c>
    </row>
    <row r="28023" spans="1:2" x14ac:dyDescent="0.2">
      <c r="A28023">
        <v>9.054964</v>
      </c>
      <c r="B28023">
        <v>1.5768180000000001</v>
      </c>
    </row>
    <row r="28024" spans="1:2" x14ac:dyDescent="0.2">
      <c r="A28024">
        <v>9.0562149999999999</v>
      </c>
      <c r="B28024">
        <v>1.5863320000000001</v>
      </c>
    </row>
    <row r="28025" spans="1:2" x14ac:dyDescent="0.2">
      <c r="A28025">
        <v>9.0574670000000008</v>
      </c>
      <c r="B28025">
        <v>1.595601</v>
      </c>
    </row>
    <row r="28026" spans="1:2" x14ac:dyDescent="0.2">
      <c r="A28026">
        <v>9.0587140000000002</v>
      </c>
      <c r="B28026">
        <v>1.604714</v>
      </c>
    </row>
    <row r="28027" spans="1:2" x14ac:dyDescent="0.2">
      <c r="A28027">
        <v>9.059965</v>
      </c>
      <c r="B28027">
        <v>1.6150199999999999</v>
      </c>
    </row>
    <row r="28028" spans="1:2" x14ac:dyDescent="0.2">
      <c r="A28028">
        <v>9.0612130000000004</v>
      </c>
      <c r="B28028">
        <v>1.6252519999999999</v>
      </c>
    </row>
    <row r="28029" spans="1:2" x14ac:dyDescent="0.2">
      <c r="A28029">
        <v>9.0624640000000003</v>
      </c>
      <c r="B28029">
        <v>1.633783</v>
      </c>
    </row>
    <row r="28030" spans="1:2" x14ac:dyDescent="0.2">
      <c r="A28030">
        <v>9.0637109999999996</v>
      </c>
      <c r="B28030">
        <v>1.642482</v>
      </c>
    </row>
    <row r="28031" spans="1:2" x14ac:dyDescent="0.2">
      <c r="A28031">
        <v>9.0649619999999995</v>
      </c>
      <c r="B28031">
        <v>1.652495</v>
      </c>
    </row>
    <row r="28032" spans="1:2" x14ac:dyDescent="0.2">
      <c r="A28032">
        <v>9.0662099999999999</v>
      </c>
      <c r="B28032">
        <v>1.6631769999999999</v>
      </c>
    </row>
    <row r="28033" spans="1:2" x14ac:dyDescent="0.2">
      <c r="A28033">
        <v>9.0674609999999998</v>
      </c>
      <c r="B28033">
        <v>1.6737280000000001</v>
      </c>
    </row>
    <row r="28034" spans="1:2" x14ac:dyDescent="0.2">
      <c r="A28034">
        <v>9.0687080000000009</v>
      </c>
      <c r="B28034">
        <v>1.6838580000000001</v>
      </c>
    </row>
    <row r="28035" spans="1:2" x14ac:dyDescent="0.2">
      <c r="A28035">
        <v>9.06996</v>
      </c>
      <c r="B28035">
        <v>1.69303</v>
      </c>
    </row>
    <row r="28036" spans="1:2" x14ac:dyDescent="0.2">
      <c r="A28036">
        <v>9.0712109999999999</v>
      </c>
      <c r="B28036">
        <v>1.7035549999999999</v>
      </c>
    </row>
    <row r="28037" spans="1:2" x14ac:dyDescent="0.2">
      <c r="A28037">
        <v>9.0724579999999992</v>
      </c>
      <c r="B28037">
        <v>1.7155769999999999</v>
      </c>
    </row>
    <row r="28038" spans="1:2" x14ac:dyDescent="0.2">
      <c r="A28038">
        <v>9.0737089999999991</v>
      </c>
      <c r="B28038">
        <v>1.7292529999999999</v>
      </c>
    </row>
    <row r="28039" spans="1:2" x14ac:dyDescent="0.2">
      <c r="A28039">
        <v>9.0749569999999995</v>
      </c>
      <c r="B28039">
        <v>1.7412829999999999</v>
      </c>
    </row>
    <row r="28040" spans="1:2" x14ac:dyDescent="0.2">
      <c r="A28040">
        <v>9.0762079999999994</v>
      </c>
      <c r="B28040">
        <v>1.7543390000000001</v>
      </c>
    </row>
    <row r="28041" spans="1:2" x14ac:dyDescent="0.2">
      <c r="A28041">
        <v>9.0774559999999997</v>
      </c>
      <c r="B28041">
        <v>1.7664899999999999</v>
      </c>
    </row>
    <row r="28042" spans="1:2" x14ac:dyDescent="0.2">
      <c r="A28042">
        <v>9.0787069999999996</v>
      </c>
      <c r="B28042">
        <v>1.7780990000000001</v>
      </c>
    </row>
    <row r="28043" spans="1:2" x14ac:dyDescent="0.2">
      <c r="A28043">
        <v>9.0799540000000007</v>
      </c>
      <c r="B28043">
        <v>1.790462</v>
      </c>
    </row>
    <row r="28044" spans="1:2" x14ac:dyDescent="0.2">
      <c r="A28044">
        <v>9.0812050000000006</v>
      </c>
      <c r="B28044">
        <v>1.80176</v>
      </c>
    </row>
    <row r="28045" spans="1:2" x14ac:dyDescent="0.2">
      <c r="A28045">
        <v>9.0824569999999998</v>
      </c>
      <c r="B28045">
        <v>1.8124400000000001</v>
      </c>
    </row>
    <row r="28046" spans="1:2" x14ac:dyDescent="0.2">
      <c r="A28046">
        <v>9.0837040000000009</v>
      </c>
      <c r="B28046">
        <v>1.8216969999999999</v>
      </c>
    </row>
    <row r="28047" spans="1:2" x14ac:dyDescent="0.2">
      <c r="A28047">
        <v>9.0849550000000008</v>
      </c>
      <c r="B28047">
        <v>1.8327279999999999</v>
      </c>
    </row>
    <row r="28048" spans="1:2" x14ac:dyDescent="0.2">
      <c r="A28048">
        <v>9.0862029999999994</v>
      </c>
      <c r="B28048">
        <v>1.843758</v>
      </c>
    </row>
    <row r="28049" spans="1:2" x14ac:dyDescent="0.2">
      <c r="A28049">
        <v>9.0874539999999993</v>
      </c>
      <c r="B28049">
        <v>1.8571299999999999</v>
      </c>
    </row>
    <row r="28050" spans="1:2" x14ac:dyDescent="0.2">
      <c r="A28050">
        <v>9.0887010000000004</v>
      </c>
      <c r="B28050">
        <v>1.8699220000000001</v>
      </c>
    </row>
    <row r="28051" spans="1:2" x14ac:dyDescent="0.2">
      <c r="A28051">
        <v>9.0899520000000003</v>
      </c>
      <c r="B28051">
        <v>1.8825369999999999</v>
      </c>
    </row>
    <row r="28052" spans="1:2" x14ac:dyDescent="0.2">
      <c r="A28052">
        <v>9.0912000000000006</v>
      </c>
      <c r="B28052">
        <v>1.8957059999999999</v>
      </c>
    </row>
    <row r="28053" spans="1:2" x14ac:dyDescent="0.2">
      <c r="A28053">
        <v>9.0924510000000005</v>
      </c>
      <c r="B28053">
        <v>1.908812</v>
      </c>
    </row>
    <row r="28054" spans="1:2" x14ac:dyDescent="0.2">
      <c r="A28054">
        <v>9.0936990000000009</v>
      </c>
      <c r="B28054">
        <v>1.9245699999999999</v>
      </c>
    </row>
    <row r="28055" spans="1:2" x14ac:dyDescent="0.2">
      <c r="A28055">
        <v>9.0949500000000008</v>
      </c>
      <c r="B28055">
        <v>1.9390179999999999</v>
      </c>
    </row>
    <row r="28056" spans="1:2" x14ac:dyDescent="0.2">
      <c r="A28056">
        <v>9.0962010000000006</v>
      </c>
      <c r="B28056">
        <v>1.951754</v>
      </c>
    </row>
    <row r="28057" spans="1:2" x14ac:dyDescent="0.2">
      <c r="A28057">
        <v>9.097448</v>
      </c>
      <c r="B28057">
        <v>1.9643630000000001</v>
      </c>
    </row>
    <row r="28058" spans="1:2" x14ac:dyDescent="0.2">
      <c r="A28058">
        <v>9.0986999999999991</v>
      </c>
      <c r="B28058">
        <v>1.9778469999999999</v>
      </c>
    </row>
    <row r="28059" spans="1:2" x14ac:dyDescent="0.2">
      <c r="A28059">
        <v>9.0999470000000002</v>
      </c>
      <c r="B28059">
        <v>1.9905539999999999</v>
      </c>
    </row>
    <row r="28060" spans="1:2" x14ac:dyDescent="0.2">
      <c r="A28060">
        <v>9.1011980000000001</v>
      </c>
      <c r="B28060">
        <v>2.0063110000000002</v>
      </c>
    </row>
    <row r="28061" spans="1:2" x14ac:dyDescent="0.2">
      <c r="A28061">
        <v>9.1024460000000005</v>
      </c>
      <c r="B28061">
        <v>2.0206439999999999</v>
      </c>
    </row>
    <row r="28062" spans="1:2" x14ac:dyDescent="0.2">
      <c r="A28062">
        <v>9.1036970000000004</v>
      </c>
      <c r="B28062">
        <v>2.0337450000000001</v>
      </c>
    </row>
    <row r="28063" spans="1:2" x14ac:dyDescent="0.2">
      <c r="A28063">
        <v>9.1049439999999997</v>
      </c>
      <c r="B28063">
        <v>2.0461420000000001</v>
      </c>
    </row>
    <row r="28064" spans="1:2" x14ac:dyDescent="0.2">
      <c r="A28064">
        <v>9.1061949999999996</v>
      </c>
      <c r="B28064">
        <v>2.0603150000000001</v>
      </c>
    </row>
    <row r="28065" spans="1:2" x14ac:dyDescent="0.2">
      <c r="A28065">
        <v>9.1074470000000005</v>
      </c>
      <c r="B28065">
        <v>2.0732620000000002</v>
      </c>
    </row>
    <row r="28066" spans="1:2" x14ac:dyDescent="0.2">
      <c r="A28066">
        <v>9.1086939999999998</v>
      </c>
      <c r="B28066">
        <v>2.0875119999999998</v>
      </c>
    </row>
    <row r="28067" spans="1:2" x14ac:dyDescent="0.2">
      <c r="A28067">
        <v>9.1099449999999997</v>
      </c>
      <c r="B28067">
        <v>2.1017459999999999</v>
      </c>
    </row>
    <row r="28068" spans="1:2" x14ac:dyDescent="0.2">
      <c r="A28068">
        <v>9.1111930000000001</v>
      </c>
      <c r="B28068">
        <v>2.1185800000000001</v>
      </c>
    </row>
    <row r="28069" spans="1:2" x14ac:dyDescent="0.2">
      <c r="A28069">
        <v>9.112444</v>
      </c>
      <c r="B28069">
        <v>2.13443</v>
      </c>
    </row>
    <row r="28070" spans="1:2" x14ac:dyDescent="0.2">
      <c r="A28070">
        <v>9.1136909999999993</v>
      </c>
      <c r="B28070">
        <v>2.1504919999999998</v>
      </c>
    </row>
    <row r="28071" spans="1:2" x14ac:dyDescent="0.2">
      <c r="A28071">
        <v>9.1149430000000002</v>
      </c>
      <c r="B28071">
        <v>2.1677219999999999</v>
      </c>
    </row>
    <row r="28072" spans="1:2" x14ac:dyDescent="0.2">
      <c r="A28072">
        <v>9.1161899999999996</v>
      </c>
      <c r="B28072">
        <v>2.1844990000000002</v>
      </c>
    </row>
    <row r="28073" spans="1:2" x14ac:dyDescent="0.2">
      <c r="A28073">
        <v>9.1174409999999995</v>
      </c>
      <c r="B28073">
        <v>2.2023709999999999</v>
      </c>
    </row>
    <row r="28074" spans="1:2" x14ac:dyDescent="0.2">
      <c r="A28074">
        <v>9.1186889999999998</v>
      </c>
      <c r="B28074">
        <v>2.2194609999999999</v>
      </c>
    </row>
    <row r="28075" spans="1:2" x14ac:dyDescent="0.2">
      <c r="A28075">
        <v>9.1199399999999997</v>
      </c>
      <c r="B28075">
        <v>2.2369409999999998</v>
      </c>
    </row>
    <row r="28076" spans="1:2" x14ac:dyDescent="0.2">
      <c r="A28076">
        <v>9.1211909999999996</v>
      </c>
      <c r="B28076">
        <v>2.2554989999999999</v>
      </c>
    </row>
    <row r="28077" spans="1:2" x14ac:dyDescent="0.2">
      <c r="A28077">
        <v>9.1224380000000007</v>
      </c>
      <c r="B28077">
        <v>2.272974</v>
      </c>
    </row>
    <row r="28078" spans="1:2" x14ac:dyDescent="0.2">
      <c r="A28078">
        <v>9.1236899999999999</v>
      </c>
      <c r="B28078">
        <v>2.2911700000000002</v>
      </c>
    </row>
    <row r="28079" spans="1:2" x14ac:dyDescent="0.2">
      <c r="A28079">
        <v>9.1249369999999992</v>
      </c>
      <c r="B28079">
        <v>2.3091080000000002</v>
      </c>
    </row>
    <row r="28080" spans="1:2" x14ac:dyDescent="0.2">
      <c r="A28080">
        <v>9.1261880000000009</v>
      </c>
      <c r="B28080">
        <v>2.3285330000000002</v>
      </c>
    </row>
    <row r="28081" spans="1:2" x14ac:dyDescent="0.2">
      <c r="A28081">
        <v>9.1274359999999994</v>
      </c>
      <c r="B28081">
        <v>2.348401</v>
      </c>
    </row>
    <row r="28082" spans="1:2" x14ac:dyDescent="0.2">
      <c r="A28082">
        <v>9.1286869999999993</v>
      </c>
      <c r="B28082">
        <v>2.369472</v>
      </c>
    </row>
    <row r="28083" spans="1:2" x14ac:dyDescent="0.2">
      <c r="A28083">
        <v>9.1299340000000004</v>
      </c>
      <c r="B28083">
        <v>2.3880279999999998</v>
      </c>
    </row>
    <row r="28084" spans="1:2" x14ac:dyDescent="0.2">
      <c r="A28084">
        <v>9.1311859999999996</v>
      </c>
      <c r="B28084">
        <v>2.4073699999999998</v>
      </c>
    </row>
    <row r="28085" spans="1:2" x14ac:dyDescent="0.2">
      <c r="A28085">
        <v>9.1324330000000007</v>
      </c>
      <c r="B28085">
        <v>2.424032</v>
      </c>
    </row>
    <row r="28086" spans="1:2" x14ac:dyDescent="0.2">
      <c r="A28086">
        <v>9.1336840000000006</v>
      </c>
      <c r="B28086">
        <v>2.4431310000000002</v>
      </c>
    </row>
    <row r="28087" spans="1:2" x14ac:dyDescent="0.2">
      <c r="A28087">
        <v>9.1349350000000005</v>
      </c>
      <c r="B28087">
        <v>2.4634719999999999</v>
      </c>
    </row>
    <row r="28088" spans="1:2" x14ac:dyDescent="0.2">
      <c r="A28088">
        <v>9.1361830000000008</v>
      </c>
      <c r="B28088">
        <v>2.4842200000000001</v>
      </c>
    </row>
    <row r="28089" spans="1:2" x14ac:dyDescent="0.2">
      <c r="A28089">
        <v>9.1374340000000007</v>
      </c>
      <c r="B28089">
        <v>2.5043850000000001</v>
      </c>
    </row>
    <row r="28090" spans="1:2" x14ac:dyDescent="0.2">
      <c r="A28090">
        <v>9.1386810000000001</v>
      </c>
      <c r="B28090">
        <v>2.5254880000000002</v>
      </c>
    </row>
    <row r="28091" spans="1:2" x14ac:dyDescent="0.2">
      <c r="A28091">
        <v>9.1399329999999992</v>
      </c>
      <c r="B28091">
        <v>2.5467469999999999</v>
      </c>
    </row>
    <row r="28092" spans="1:2" x14ac:dyDescent="0.2">
      <c r="A28092">
        <v>9.1411800000000003</v>
      </c>
      <c r="B28092">
        <v>2.5678230000000002</v>
      </c>
    </row>
    <row r="28093" spans="1:2" x14ac:dyDescent="0.2">
      <c r="A28093">
        <v>9.1424310000000002</v>
      </c>
      <c r="B28093">
        <v>2.5883500000000002</v>
      </c>
    </row>
    <row r="28094" spans="1:2" x14ac:dyDescent="0.2">
      <c r="A28094">
        <v>9.1436790000000006</v>
      </c>
      <c r="B28094">
        <v>2.6091280000000001</v>
      </c>
    </row>
    <row r="28095" spans="1:2" x14ac:dyDescent="0.2">
      <c r="A28095">
        <v>9.1449300000000004</v>
      </c>
      <c r="B28095">
        <v>2.6316989999999998</v>
      </c>
    </row>
    <row r="28096" spans="1:2" x14ac:dyDescent="0.2">
      <c r="A28096">
        <v>9.1461810000000003</v>
      </c>
      <c r="B28096">
        <v>2.6533669999999998</v>
      </c>
    </row>
    <row r="28097" spans="1:2" x14ac:dyDescent="0.2">
      <c r="A28097">
        <v>9.1474290000000007</v>
      </c>
      <c r="B28097">
        <v>2.673451</v>
      </c>
    </row>
    <row r="28098" spans="1:2" x14ac:dyDescent="0.2">
      <c r="A28098">
        <v>9.1486800000000006</v>
      </c>
      <c r="B28098">
        <v>2.6951649999999998</v>
      </c>
    </row>
    <row r="28099" spans="1:2" x14ac:dyDescent="0.2">
      <c r="A28099">
        <v>9.1499269999999999</v>
      </c>
      <c r="B28099">
        <v>2.715884</v>
      </c>
    </row>
    <row r="28100" spans="1:2" x14ac:dyDescent="0.2">
      <c r="A28100">
        <v>9.1511779999999998</v>
      </c>
      <c r="B28100">
        <v>2.7384249999999999</v>
      </c>
    </row>
    <row r="28101" spans="1:2" x14ac:dyDescent="0.2">
      <c r="A28101">
        <v>9.1524260000000002</v>
      </c>
      <c r="B28101">
        <v>2.7606790000000001</v>
      </c>
    </row>
    <row r="28102" spans="1:2" x14ac:dyDescent="0.2">
      <c r="A28102">
        <v>9.1536770000000001</v>
      </c>
      <c r="B28102">
        <v>2.7824460000000002</v>
      </c>
    </row>
    <row r="28103" spans="1:2" x14ac:dyDescent="0.2">
      <c r="A28103">
        <v>9.1549239999999994</v>
      </c>
      <c r="B28103">
        <v>2.8049270000000002</v>
      </c>
    </row>
    <row r="28104" spans="1:2" x14ac:dyDescent="0.2">
      <c r="A28104">
        <v>9.1561760000000003</v>
      </c>
      <c r="B28104">
        <v>2.8269920000000002</v>
      </c>
    </row>
    <row r="28105" spans="1:2" x14ac:dyDescent="0.2">
      <c r="A28105">
        <v>9.1574229999999996</v>
      </c>
      <c r="B28105">
        <v>2.8510520000000001</v>
      </c>
    </row>
    <row r="28106" spans="1:2" x14ac:dyDescent="0.2">
      <c r="A28106">
        <v>9.1586739999999995</v>
      </c>
      <c r="B28106">
        <v>2.8744179999999999</v>
      </c>
    </row>
    <row r="28107" spans="1:2" x14ac:dyDescent="0.2">
      <c r="A28107">
        <v>9.1599249999999994</v>
      </c>
      <c r="B28107">
        <v>2.898266</v>
      </c>
    </row>
    <row r="28108" spans="1:2" x14ac:dyDescent="0.2">
      <c r="A28108">
        <v>9.1611729999999998</v>
      </c>
      <c r="B28108">
        <v>2.9235690000000001</v>
      </c>
    </row>
    <row r="28109" spans="1:2" x14ac:dyDescent="0.2">
      <c r="A28109">
        <v>9.1624239999999997</v>
      </c>
      <c r="B28109">
        <v>2.9495640000000001</v>
      </c>
    </row>
    <row r="28110" spans="1:2" x14ac:dyDescent="0.2">
      <c r="A28110">
        <v>9.1636710000000008</v>
      </c>
      <c r="B28110">
        <v>2.9741919999999999</v>
      </c>
    </row>
    <row r="28111" spans="1:2" x14ac:dyDescent="0.2">
      <c r="A28111">
        <v>9.1649229999999999</v>
      </c>
      <c r="B28111">
        <v>2.9997210000000001</v>
      </c>
    </row>
    <row r="28112" spans="1:2" x14ac:dyDescent="0.2">
      <c r="A28112">
        <v>9.1661699999999993</v>
      </c>
      <c r="B28112">
        <v>3.025299</v>
      </c>
    </row>
    <row r="28113" spans="1:2" x14ac:dyDescent="0.2">
      <c r="A28113">
        <v>9.1674209999999992</v>
      </c>
      <c r="B28113">
        <v>3.0506570000000002</v>
      </c>
    </row>
    <row r="28114" spans="1:2" x14ac:dyDescent="0.2">
      <c r="A28114">
        <v>9.1686689999999995</v>
      </c>
      <c r="B28114">
        <v>3.075869</v>
      </c>
    </row>
    <row r="28115" spans="1:2" x14ac:dyDescent="0.2">
      <c r="A28115">
        <v>9.1699199999999994</v>
      </c>
      <c r="B28115">
        <v>3.1012620000000002</v>
      </c>
    </row>
    <row r="28116" spans="1:2" x14ac:dyDescent="0.2">
      <c r="A28116">
        <v>9.1711709999999993</v>
      </c>
      <c r="B28116">
        <v>3.1263169999999998</v>
      </c>
    </row>
    <row r="28117" spans="1:2" x14ac:dyDescent="0.2">
      <c r="A28117">
        <v>9.1724189999999997</v>
      </c>
      <c r="B28117">
        <v>3.1518549999999999</v>
      </c>
    </row>
    <row r="28118" spans="1:2" x14ac:dyDescent="0.2">
      <c r="A28118">
        <v>9.1736699999999995</v>
      </c>
      <c r="B28118">
        <v>3.1771419999999999</v>
      </c>
    </row>
    <row r="28119" spans="1:2" x14ac:dyDescent="0.2">
      <c r="A28119">
        <v>9.1749170000000007</v>
      </c>
      <c r="B28119">
        <v>3.203589</v>
      </c>
    </row>
    <row r="28120" spans="1:2" x14ac:dyDescent="0.2">
      <c r="A28120">
        <v>9.1761680000000005</v>
      </c>
      <c r="B28120">
        <v>3.2284989999999998</v>
      </c>
    </row>
    <row r="28121" spans="1:2" x14ac:dyDescent="0.2">
      <c r="A28121">
        <v>9.1774159999999991</v>
      </c>
      <c r="B28121">
        <v>3.2537449999999999</v>
      </c>
    </row>
    <row r="28122" spans="1:2" x14ac:dyDescent="0.2">
      <c r="A28122">
        <v>9.1786670000000008</v>
      </c>
      <c r="B28122">
        <v>3.2827540000000002</v>
      </c>
    </row>
    <row r="28123" spans="1:2" x14ac:dyDescent="0.2">
      <c r="A28123">
        <v>9.1799140000000001</v>
      </c>
      <c r="B28123">
        <v>3.3104119999999999</v>
      </c>
    </row>
    <row r="28124" spans="1:2" x14ac:dyDescent="0.2">
      <c r="A28124">
        <v>9.1811659999999993</v>
      </c>
      <c r="B28124">
        <v>3.3394870000000001</v>
      </c>
    </row>
    <row r="28125" spans="1:2" x14ac:dyDescent="0.2">
      <c r="A28125">
        <v>9.1824130000000004</v>
      </c>
      <c r="B28125">
        <v>3.365936</v>
      </c>
    </row>
    <row r="28126" spans="1:2" x14ac:dyDescent="0.2">
      <c r="A28126">
        <v>9.1836640000000003</v>
      </c>
      <c r="B28126">
        <v>3.3929870000000002</v>
      </c>
    </row>
    <row r="28127" spans="1:2" x14ac:dyDescent="0.2">
      <c r="A28127">
        <v>9.1849159999999994</v>
      </c>
      <c r="B28127">
        <v>3.4183279999999998</v>
      </c>
    </row>
    <row r="28128" spans="1:2" x14ac:dyDescent="0.2">
      <c r="A28128">
        <v>9.1861630000000005</v>
      </c>
      <c r="B28128">
        <v>3.444442</v>
      </c>
    </row>
    <row r="28129" spans="1:2" x14ac:dyDescent="0.2">
      <c r="A28129">
        <v>9.1874140000000004</v>
      </c>
      <c r="B28129">
        <v>3.473881</v>
      </c>
    </row>
    <row r="28130" spans="1:2" x14ac:dyDescent="0.2">
      <c r="A28130">
        <v>9.1886620000000008</v>
      </c>
      <c r="B28130">
        <v>3.5026980000000001</v>
      </c>
    </row>
    <row r="28131" spans="1:2" x14ac:dyDescent="0.2">
      <c r="A28131">
        <v>9.1899130000000007</v>
      </c>
      <c r="B28131">
        <v>3.531215</v>
      </c>
    </row>
    <row r="28132" spans="1:2" x14ac:dyDescent="0.2">
      <c r="A28132">
        <v>9.19116</v>
      </c>
      <c r="B28132">
        <v>3.5583499999999999</v>
      </c>
    </row>
    <row r="28133" spans="1:2" x14ac:dyDescent="0.2">
      <c r="A28133">
        <v>9.1924109999999999</v>
      </c>
      <c r="B28133">
        <v>3.5870259999999998</v>
      </c>
    </row>
    <row r="28134" spans="1:2" x14ac:dyDescent="0.2">
      <c r="A28134">
        <v>9.1936590000000002</v>
      </c>
      <c r="B28134">
        <v>3.6145870000000002</v>
      </c>
    </row>
    <row r="28135" spans="1:2" x14ac:dyDescent="0.2">
      <c r="A28135">
        <v>9.1949100000000001</v>
      </c>
      <c r="B28135">
        <v>3.6438259999999998</v>
      </c>
    </row>
    <row r="28136" spans="1:2" x14ac:dyDescent="0.2">
      <c r="A28136">
        <v>9.196161</v>
      </c>
      <c r="B28136">
        <v>3.6737820000000001</v>
      </c>
    </row>
    <row r="28137" spans="1:2" x14ac:dyDescent="0.2">
      <c r="A28137">
        <v>9.1974090000000004</v>
      </c>
      <c r="B28137">
        <v>3.7042060000000001</v>
      </c>
    </row>
    <row r="28138" spans="1:2" x14ac:dyDescent="0.2">
      <c r="A28138">
        <v>9.1986600000000003</v>
      </c>
      <c r="B28138">
        <v>3.734461</v>
      </c>
    </row>
    <row r="28139" spans="1:2" x14ac:dyDescent="0.2">
      <c r="A28139">
        <v>9.1999069999999996</v>
      </c>
      <c r="B28139">
        <v>3.765498</v>
      </c>
    </row>
    <row r="28140" spans="1:2" x14ac:dyDescent="0.2">
      <c r="A28140">
        <v>9.2011590000000005</v>
      </c>
      <c r="B28140">
        <v>3.7959480000000001</v>
      </c>
    </row>
    <row r="28141" spans="1:2" x14ac:dyDescent="0.2">
      <c r="A28141">
        <v>9.2024059999999999</v>
      </c>
      <c r="B28141">
        <v>3.8278799999999999</v>
      </c>
    </row>
    <row r="28142" spans="1:2" x14ac:dyDescent="0.2">
      <c r="A28142">
        <v>9.2036569999999998</v>
      </c>
      <c r="B28142">
        <v>3.8588290000000001</v>
      </c>
    </row>
    <row r="28143" spans="1:2" x14ac:dyDescent="0.2">
      <c r="A28143">
        <v>9.2049050000000001</v>
      </c>
      <c r="B28143">
        <v>3.8896410000000001</v>
      </c>
    </row>
    <row r="28144" spans="1:2" x14ac:dyDescent="0.2">
      <c r="A28144">
        <v>9.206156</v>
      </c>
      <c r="B28144">
        <v>3.9218359999999999</v>
      </c>
    </row>
    <row r="28145" spans="1:2" x14ac:dyDescent="0.2">
      <c r="A28145">
        <v>9.2074029999999993</v>
      </c>
      <c r="B28145">
        <v>3.9539979999999999</v>
      </c>
    </row>
    <row r="28146" spans="1:2" x14ac:dyDescent="0.2">
      <c r="A28146">
        <v>9.2086539999999992</v>
      </c>
      <c r="B28146">
        <v>3.988591</v>
      </c>
    </row>
    <row r="28147" spans="1:2" x14ac:dyDescent="0.2">
      <c r="A28147">
        <v>9.2099060000000001</v>
      </c>
      <c r="B28147">
        <v>4.0210290000000004</v>
      </c>
    </row>
    <row r="28148" spans="1:2" x14ac:dyDescent="0.2">
      <c r="A28148">
        <v>9.2111529999999995</v>
      </c>
      <c r="B28148">
        <v>4.0536700000000003</v>
      </c>
    </row>
    <row r="28149" spans="1:2" x14ac:dyDescent="0.2">
      <c r="A28149">
        <v>9.2124039999999994</v>
      </c>
      <c r="B28149">
        <v>4.0840500000000004</v>
      </c>
    </row>
    <row r="28150" spans="1:2" x14ac:dyDescent="0.2">
      <c r="A28150">
        <v>9.2136519999999997</v>
      </c>
      <c r="B28150">
        <v>4.1159129999999999</v>
      </c>
    </row>
    <row r="28151" spans="1:2" x14ac:dyDescent="0.2">
      <c r="A28151">
        <v>9.2149029999999996</v>
      </c>
      <c r="B28151">
        <v>4.1489070000000003</v>
      </c>
    </row>
    <row r="28152" spans="1:2" x14ac:dyDescent="0.2">
      <c r="A28152">
        <v>9.2161500000000007</v>
      </c>
      <c r="B28152">
        <v>4.1852590000000003</v>
      </c>
    </row>
    <row r="28153" spans="1:2" x14ac:dyDescent="0.2">
      <c r="A28153">
        <v>9.2174019999999999</v>
      </c>
      <c r="B28153">
        <v>4.2180609999999996</v>
      </c>
    </row>
    <row r="28154" spans="1:2" x14ac:dyDescent="0.2">
      <c r="A28154">
        <v>9.2186489999999992</v>
      </c>
      <c r="B28154">
        <v>4.2506649999999997</v>
      </c>
    </row>
    <row r="28155" spans="1:2" x14ac:dyDescent="0.2">
      <c r="A28155">
        <v>9.2199000000000009</v>
      </c>
      <c r="B28155">
        <v>4.2841180000000003</v>
      </c>
    </row>
    <row r="28156" spans="1:2" x14ac:dyDescent="0.2">
      <c r="A28156">
        <v>9.2211479999999995</v>
      </c>
      <c r="B28156">
        <v>4.3175829999999999</v>
      </c>
    </row>
    <row r="28157" spans="1:2" x14ac:dyDescent="0.2">
      <c r="A28157">
        <v>9.2223989999999993</v>
      </c>
      <c r="B28157">
        <v>4.3512639999999996</v>
      </c>
    </row>
    <row r="28158" spans="1:2" x14ac:dyDescent="0.2">
      <c r="A28158">
        <v>9.2236499999999992</v>
      </c>
      <c r="B28158">
        <v>4.3840570000000003</v>
      </c>
    </row>
    <row r="28159" spans="1:2" x14ac:dyDescent="0.2">
      <c r="A28159">
        <v>9.2248970000000003</v>
      </c>
      <c r="B28159">
        <v>4.4184910000000004</v>
      </c>
    </row>
    <row r="28160" spans="1:2" x14ac:dyDescent="0.2">
      <c r="A28160">
        <v>9.2261489999999995</v>
      </c>
      <c r="B28160">
        <v>4.453919</v>
      </c>
    </row>
    <row r="28161" spans="1:2" x14ac:dyDescent="0.2">
      <c r="A28161">
        <v>9.2273960000000006</v>
      </c>
      <c r="B28161">
        <v>4.4870720000000004</v>
      </c>
    </row>
    <row r="28162" spans="1:2" x14ac:dyDescent="0.2">
      <c r="A28162">
        <v>9.2286470000000005</v>
      </c>
      <c r="B28162">
        <v>4.5213070000000002</v>
      </c>
    </row>
    <row r="28163" spans="1:2" x14ac:dyDescent="0.2">
      <c r="A28163">
        <v>9.2298950000000008</v>
      </c>
      <c r="B28163">
        <v>4.5551620000000002</v>
      </c>
    </row>
    <row r="28164" spans="1:2" x14ac:dyDescent="0.2">
      <c r="A28164">
        <v>9.2311460000000007</v>
      </c>
      <c r="B28164">
        <v>4.5905860000000001</v>
      </c>
    </row>
    <row r="28165" spans="1:2" x14ac:dyDescent="0.2">
      <c r="A28165">
        <v>9.2323930000000001</v>
      </c>
      <c r="B28165">
        <v>4.6262879999999997</v>
      </c>
    </row>
    <row r="28166" spans="1:2" x14ac:dyDescent="0.2">
      <c r="A28166">
        <v>9.233644</v>
      </c>
      <c r="B28166">
        <v>4.6597039999999996</v>
      </c>
    </row>
    <row r="28167" spans="1:2" x14ac:dyDescent="0.2">
      <c r="A28167">
        <v>9.2348960000000009</v>
      </c>
      <c r="B28167">
        <v>4.6958200000000003</v>
      </c>
    </row>
    <row r="28168" spans="1:2" x14ac:dyDescent="0.2">
      <c r="A28168">
        <v>9.2361430000000002</v>
      </c>
      <c r="B28168">
        <v>4.7332650000000003</v>
      </c>
    </row>
    <row r="28169" spans="1:2" x14ac:dyDescent="0.2">
      <c r="A28169">
        <v>9.2373940000000001</v>
      </c>
      <c r="B28169">
        <v>4.7681839999999998</v>
      </c>
    </row>
    <row r="28170" spans="1:2" x14ac:dyDescent="0.2">
      <c r="A28170">
        <v>9.2386420000000005</v>
      </c>
      <c r="B28170">
        <v>4.8011280000000003</v>
      </c>
    </row>
    <row r="28171" spans="1:2" x14ac:dyDescent="0.2">
      <c r="A28171">
        <v>9.2398930000000004</v>
      </c>
      <c r="B28171">
        <v>4.835337</v>
      </c>
    </row>
    <row r="28172" spans="1:2" x14ac:dyDescent="0.2">
      <c r="A28172">
        <v>9.2411399999999997</v>
      </c>
      <c r="B28172">
        <v>4.8715789999999997</v>
      </c>
    </row>
    <row r="28173" spans="1:2" x14ac:dyDescent="0.2">
      <c r="A28173">
        <v>9.2423920000000006</v>
      </c>
      <c r="B28173">
        <v>4.9068839999999998</v>
      </c>
    </row>
    <row r="28174" spans="1:2" x14ac:dyDescent="0.2">
      <c r="A28174">
        <v>9.2436389999999999</v>
      </c>
      <c r="B28174">
        <v>4.94313</v>
      </c>
    </row>
    <row r="28175" spans="1:2" x14ac:dyDescent="0.2">
      <c r="A28175">
        <v>9.2448899999999998</v>
      </c>
      <c r="B28175">
        <v>4.9822839999999999</v>
      </c>
    </row>
    <row r="28176" spans="1:2" x14ac:dyDescent="0.2">
      <c r="A28176">
        <v>9.2461380000000002</v>
      </c>
      <c r="B28176">
        <v>5.0204490000000002</v>
      </c>
    </row>
    <row r="28177" spans="1:2" x14ac:dyDescent="0.2">
      <c r="A28177">
        <v>9.2473890000000001</v>
      </c>
      <c r="B28177">
        <v>5.05715</v>
      </c>
    </row>
    <row r="28178" spans="1:2" x14ac:dyDescent="0.2">
      <c r="A28178">
        <v>9.24864</v>
      </c>
      <c r="B28178">
        <v>5.0962240000000003</v>
      </c>
    </row>
    <row r="28179" spans="1:2" x14ac:dyDescent="0.2">
      <c r="A28179">
        <v>9.2498869999999993</v>
      </c>
      <c r="B28179">
        <v>5.1352950000000002</v>
      </c>
    </row>
    <row r="28180" spans="1:2" x14ac:dyDescent="0.2">
      <c r="A28180">
        <v>9.2511390000000002</v>
      </c>
      <c r="B28180">
        <v>5.171869</v>
      </c>
    </row>
    <row r="28181" spans="1:2" x14ac:dyDescent="0.2">
      <c r="A28181">
        <v>9.2523859999999996</v>
      </c>
      <c r="B28181">
        <v>5.2100460000000002</v>
      </c>
    </row>
    <row r="28182" spans="1:2" x14ac:dyDescent="0.2">
      <c r="A28182">
        <v>9.2536369999999994</v>
      </c>
      <c r="B28182">
        <v>5.249288</v>
      </c>
    </row>
    <row r="28183" spans="1:2" x14ac:dyDescent="0.2">
      <c r="A28183">
        <v>9.2548849999999998</v>
      </c>
      <c r="B28183">
        <v>5.2892530000000004</v>
      </c>
    </row>
    <row r="28184" spans="1:2" x14ac:dyDescent="0.2">
      <c r="A28184">
        <v>9.2561359999999997</v>
      </c>
      <c r="B28184">
        <v>5.3293290000000004</v>
      </c>
    </row>
    <row r="28185" spans="1:2" x14ac:dyDescent="0.2">
      <c r="A28185">
        <v>9.2573830000000008</v>
      </c>
      <c r="B28185">
        <v>5.3689710000000002</v>
      </c>
    </row>
    <row r="28186" spans="1:2" x14ac:dyDescent="0.2">
      <c r="A28186">
        <v>9.2586349999999999</v>
      </c>
      <c r="B28186">
        <v>5.4091180000000003</v>
      </c>
    </row>
    <row r="28187" spans="1:2" x14ac:dyDescent="0.2">
      <c r="A28187">
        <v>9.2598859999999998</v>
      </c>
      <c r="B28187">
        <v>5.4487290000000002</v>
      </c>
    </row>
    <row r="28188" spans="1:2" x14ac:dyDescent="0.2">
      <c r="A28188">
        <v>9.2611329999999992</v>
      </c>
      <c r="B28188">
        <v>5.4908989999999998</v>
      </c>
    </row>
    <row r="28189" spans="1:2" x14ac:dyDescent="0.2">
      <c r="A28189">
        <v>9.2623840000000008</v>
      </c>
      <c r="B28189">
        <v>5.5306100000000002</v>
      </c>
    </row>
    <row r="28190" spans="1:2" x14ac:dyDescent="0.2">
      <c r="A28190">
        <v>9.2636319999999994</v>
      </c>
      <c r="B28190">
        <v>5.5711139999999997</v>
      </c>
    </row>
    <row r="28191" spans="1:2" x14ac:dyDescent="0.2">
      <c r="A28191">
        <v>9.2648829999999993</v>
      </c>
      <c r="B28191">
        <v>5.6135970000000004</v>
      </c>
    </row>
    <row r="28192" spans="1:2" x14ac:dyDescent="0.2">
      <c r="A28192">
        <v>9.2661300000000004</v>
      </c>
      <c r="B28192">
        <v>5.6527180000000001</v>
      </c>
    </row>
    <row r="28193" spans="1:2" x14ac:dyDescent="0.2">
      <c r="A28193">
        <v>9.2673819999999996</v>
      </c>
      <c r="B28193">
        <v>5.6922769999999998</v>
      </c>
    </row>
    <row r="28194" spans="1:2" x14ac:dyDescent="0.2">
      <c r="A28194">
        <v>9.2686290000000007</v>
      </c>
      <c r="B28194">
        <v>5.7328530000000004</v>
      </c>
    </row>
    <row r="28195" spans="1:2" x14ac:dyDescent="0.2">
      <c r="A28195">
        <v>9.2698800000000006</v>
      </c>
      <c r="B28195">
        <v>5.7737239999999996</v>
      </c>
    </row>
    <row r="28196" spans="1:2" x14ac:dyDescent="0.2">
      <c r="A28196">
        <v>9.2711279999999991</v>
      </c>
      <c r="B28196">
        <v>5.8146959999999996</v>
      </c>
    </row>
    <row r="28197" spans="1:2" x14ac:dyDescent="0.2">
      <c r="A28197">
        <v>9.2723790000000008</v>
      </c>
      <c r="B28197">
        <v>5.856115</v>
      </c>
    </row>
    <row r="28198" spans="1:2" x14ac:dyDescent="0.2">
      <c r="A28198">
        <v>9.2736300000000007</v>
      </c>
      <c r="B28198">
        <v>5.8983359999999996</v>
      </c>
    </row>
    <row r="28199" spans="1:2" x14ac:dyDescent="0.2">
      <c r="A28199">
        <v>9.2748779999999993</v>
      </c>
      <c r="B28199">
        <v>5.9409380000000001</v>
      </c>
    </row>
    <row r="28200" spans="1:2" x14ac:dyDescent="0.2">
      <c r="A28200">
        <v>9.2761289999999992</v>
      </c>
      <c r="B28200">
        <v>5.9805650000000004</v>
      </c>
    </row>
    <row r="28201" spans="1:2" x14ac:dyDescent="0.2">
      <c r="A28201">
        <v>9.2773760000000003</v>
      </c>
      <c r="B28201">
        <v>6.0204329999999997</v>
      </c>
    </row>
    <row r="28202" spans="1:2" x14ac:dyDescent="0.2">
      <c r="A28202">
        <v>9.2786270000000002</v>
      </c>
      <c r="B28202">
        <v>6.0602280000000004</v>
      </c>
    </row>
    <row r="28203" spans="1:2" x14ac:dyDescent="0.2">
      <c r="A28203">
        <v>9.2798750000000005</v>
      </c>
      <c r="B28203">
        <v>6.0999840000000001</v>
      </c>
    </row>
    <row r="28204" spans="1:2" x14ac:dyDescent="0.2">
      <c r="A28204">
        <v>9.2811260000000004</v>
      </c>
      <c r="B28204">
        <v>6.1399189999999999</v>
      </c>
    </row>
    <row r="28205" spans="1:2" x14ac:dyDescent="0.2">
      <c r="A28205">
        <v>9.2823729999999998</v>
      </c>
      <c r="B28205">
        <v>6.1809599999999998</v>
      </c>
    </row>
    <row r="28206" spans="1:2" x14ac:dyDescent="0.2">
      <c r="A28206">
        <v>9.2836250000000007</v>
      </c>
      <c r="B28206">
        <v>6.2200249999999997</v>
      </c>
    </row>
    <row r="28207" spans="1:2" x14ac:dyDescent="0.2">
      <c r="A28207">
        <v>9.284872</v>
      </c>
      <c r="B28207">
        <v>6.2607809999999997</v>
      </c>
    </row>
    <row r="28208" spans="1:2" x14ac:dyDescent="0.2">
      <c r="A28208">
        <v>9.2861229999999999</v>
      </c>
      <c r="B28208">
        <v>6.3013450000000004</v>
      </c>
    </row>
    <row r="28209" spans="1:2" x14ac:dyDescent="0.2">
      <c r="A28209">
        <v>9.2873739999999998</v>
      </c>
      <c r="B28209">
        <v>6.3410919999999997</v>
      </c>
    </row>
    <row r="28210" spans="1:2" x14ac:dyDescent="0.2">
      <c r="A28210">
        <v>9.2886220000000002</v>
      </c>
      <c r="B28210">
        <v>6.3815489999999997</v>
      </c>
    </row>
    <row r="28211" spans="1:2" x14ac:dyDescent="0.2">
      <c r="A28211">
        <v>9.289873</v>
      </c>
      <c r="B28211">
        <v>6.4223749999999997</v>
      </c>
    </row>
    <row r="28212" spans="1:2" x14ac:dyDescent="0.2">
      <c r="A28212">
        <v>9.2911210000000004</v>
      </c>
      <c r="B28212">
        <v>6.4606300000000001</v>
      </c>
    </row>
    <row r="28213" spans="1:2" x14ac:dyDescent="0.2">
      <c r="A28213">
        <v>9.2923720000000003</v>
      </c>
      <c r="B28213">
        <v>6.4973010000000002</v>
      </c>
    </row>
    <row r="28214" spans="1:2" x14ac:dyDescent="0.2">
      <c r="A28214">
        <v>9.2936189999999996</v>
      </c>
      <c r="B28214">
        <v>6.5372849999999998</v>
      </c>
    </row>
    <row r="28215" spans="1:2" x14ac:dyDescent="0.2">
      <c r="A28215">
        <v>9.2948699999999995</v>
      </c>
      <c r="B28215">
        <v>6.5788250000000001</v>
      </c>
    </row>
    <row r="28216" spans="1:2" x14ac:dyDescent="0.2">
      <c r="A28216">
        <v>9.2961179999999999</v>
      </c>
      <c r="B28216">
        <v>6.6211229999999999</v>
      </c>
    </row>
    <row r="28217" spans="1:2" x14ac:dyDescent="0.2">
      <c r="A28217">
        <v>9.2973689999999998</v>
      </c>
      <c r="B28217">
        <v>6.6654660000000003</v>
      </c>
    </row>
    <row r="28218" spans="1:2" x14ac:dyDescent="0.2">
      <c r="A28218">
        <v>9.2986199999999997</v>
      </c>
      <c r="B28218">
        <v>6.7087450000000004</v>
      </c>
    </row>
    <row r="28219" spans="1:2" x14ac:dyDescent="0.2">
      <c r="A28219">
        <v>9.299868</v>
      </c>
      <c r="B28219">
        <v>6.7511150000000004</v>
      </c>
    </row>
    <row r="28220" spans="1:2" x14ac:dyDescent="0.2">
      <c r="A28220">
        <v>9.3011189999999999</v>
      </c>
      <c r="B28220">
        <v>6.7927720000000003</v>
      </c>
    </row>
    <row r="28221" spans="1:2" x14ac:dyDescent="0.2">
      <c r="A28221">
        <v>9.3023659999999992</v>
      </c>
      <c r="B28221">
        <v>6.8348079999999998</v>
      </c>
    </row>
    <row r="28222" spans="1:2" x14ac:dyDescent="0.2">
      <c r="A28222">
        <v>9.3036169999999991</v>
      </c>
      <c r="B28222">
        <v>6.8749060000000002</v>
      </c>
    </row>
    <row r="28223" spans="1:2" x14ac:dyDescent="0.2">
      <c r="A28223">
        <v>9.3048649999999995</v>
      </c>
      <c r="B28223">
        <v>6.9166109999999996</v>
      </c>
    </row>
    <row r="28224" spans="1:2" x14ac:dyDescent="0.2">
      <c r="A28224">
        <v>9.3061159999999994</v>
      </c>
      <c r="B28224">
        <v>6.958272</v>
      </c>
    </row>
    <row r="28225" spans="1:2" x14ac:dyDescent="0.2">
      <c r="A28225">
        <v>9.3073639999999997</v>
      </c>
      <c r="B28225">
        <v>7.000146</v>
      </c>
    </row>
    <row r="28226" spans="1:2" x14ac:dyDescent="0.2">
      <c r="A28226">
        <v>9.3086149999999996</v>
      </c>
      <c r="B28226">
        <v>7.042719</v>
      </c>
    </row>
    <row r="28227" spans="1:2" x14ac:dyDescent="0.2">
      <c r="A28227">
        <v>9.3098620000000007</v>
      </c>
      <c r="B28227">
        <v>7.0840670000000001</v>
      </c>
    </row>
    <row r="28228" spans="1:2" x14ac:dyDescent="0.2">
      <c r="A28228">
        <v>9.3111130000000006</v>
      </c>
      <c r="B28228">
        <v>7.12819</v>
      </c>
    </row>
    <row r="28229" spans="1:2" x14ac:dyDescent="0.2">
      <c r="A28229">
        <v>9.3123649999999998</v>
      </c>
      <c r="B28229">
        <v>7.1718019999999996</v>
      </c>
    </row>
    <row r="28230" spans="1:2" x14ac:dyDescent="0.2">
      <c r="A28230">
        <v>9.3136119999999991</v>
      </c>
      <c r="B28230">
        <v>7.2149910000000004</v>
      </c>
    </row>
    <row r="28231" spans="1:2" x14ac:dyDescent="0.2">
      <c r="A28231">
        <v>9.3148630000000008</v>
      </c>
      <c r="B28231">
        <v>7.2613580000000004</v>
      </c>
    </row>
    <row r="28232" spans="1:2" x14ac:dyDescent="0.2">
      <c r="A28232">
        <v>9.3161109999999994</v>
      </c>
      <c r="B28232">
        <v>7.3057660000000002</v>
      </c>
    </row>
    <row r="28233" spans="1:2" x14ac:dyDescent="0.2">
      <c r="A28233">
        <v>9.3173619999999993</v>
      </c>
      <c r="B28233">
        <v>7.349596</v>
      </c>
    </row>
    <row r="28234" spans="1:2" x14ac:dyDescent="0.2">
      <c r="A28234">
        <v>9.3186090000000004</v>
      </c>
      <c r="B28234">
        <v>7.3929299999999998</v>
      </c>
    </row>
    <row r="28235" spans="1:2" x14ac:dyDescent="0.2">
      <c r="A28235">
        <v>9.3198600000000003</v>
      </c>
      <c r="B28235">
        <v>7.4351830000000003</v>
      </c>
    </row>
    <row r="28236" spans="1:2" x14ac:dyDescent="0.2">
      <c r="A28236">
        <v>9.3211080000000006</v>
      </c>
      <c r="B28236">
        <v>7.4782510000000002</v>
      </c>
    </row>
    <row r="28237" spans="1:2" x14ac:dyDescent="0.2">
      <c r="A28237">
        <v>9.3223590000000005</v>
      </c>
      <c r="B28237">
        <v>7.5219829999999996</v>
      </c>
    </row>
    <row r="28238" spans="1:2" x14ac:dyDescent="0.2">
      <c r="A28238">
        <v>9.3236100000000004</v>
      </c>
      <c r="B28238">
        <v>7.5620060000000002</v>
      </c>
    </row>
    <row r="28239" spans="1:2" x14ac:dyDescent="0.2">
      <c r="A28239">
        <v>9.3248580000000008</v>
      </c>
      <c r="B28239">
        <v>7.603561</v>
      </c>
    </row>
    <row r="28240" spans="1:2" x14ac:dyDescent="0.2">
      <c r="A28240">
        <v>9.3261090000000006</v>
      </c>
      <c r="B28240">
        <v>7.6459250000000001</v>
      </c>
    </row>
    <row r="28241" spans="1:2" x14ac:dyDescent="0.2">
      <c r="A28241">
        <v>9.327356</v>
      </c>
      <c r="B28241">
        <v>7.6883369999999998</v>
      </c>
    </row>
    <row r="28242" spans="1:2" x14ac:dyDescent="0.2">
      <c r="A28242">
        <v>9.3286079999999991</v>
      </c>
      <c r="B28242">
        <v>7.7308139999999996</v>
      </c>
    </row>
    <row r="28243" spans="1:2" x14ac:dyDescent="0.2">
      <c r="A28243">
        <v>9.3298550000000002</v>
      </c>
      <c r="B28243">
        <v>7.7723659999999999</v>
      </c>
    </row>
    <row r="28244" spans="1:2" x14ac:dyDescent="0.2">
      <c r="A28244">
        <v>9.3311060000000001</v>
      </c>
      <c r="B28244">
        <v>7.8157300000000003</v>
      </c>
    </row>
    <row r="28245" spans="1:2" x14ac:dyDescent="0.2">
      <c r="A28245">
        <v>9.3323540000000005</v>
      </c>
      <c r="B28245">
        <v>7.8583790000000002</v>
      </c>
    </row>
    <row r="28246" spans="1:2" x14ac:dyDescent="0.2">
      <c r="A28246">
        <v>9.3336050000000004</v>
      </c>
      <c r="B28246">
        <v>7.9013679999999997</v>
      </c>
    </row>
    <row r="28247" spans="1:2" x14ac:dyDescent="0.2">
      <c r="A28247">
        <v>9.3348519999999997</v>
      </c>
      <c r="B28247">
        <v>7.9460490000000004</v>
      </c>
    </row>
    <row r="28248" spans="1:2" x14ac:dyDescent="0.2">
      <c r="A28248">
        <v>9.3361029999999996</v>
      </c>
      <c r="B28248">
        <v>7.989312</v>
      </c>
    </row>
    <row r="28249" spans="1:2" x14ac:dyDescent="0.2">
      <c r="A28249">
        <v>9.3373550000000005</v>
      </c>
      <c r="B28249">
        <v>8.0332910000000002</v>
      </c>
    </row>
    <row r="28250" spans="1:2" x14ac:dyDescent="0.2">
      <c r="A28250">
        <v>9.3386019999999998</v>
      </c>
      <c r="B28250">
        <v>8.0782930000000004</v>
      </c>
    </row>
    <row r="28251" spans="1:2" x14ac:dyDescent="0.2">
      <c r="A28251">
        <v>9.3398529999999997</v>
      </c>
      <c r="B28251">
        <v>8.1223840000000003</v>
      </c>
    </row>
    <row r="28252" spans="1:2" x14ac:dyDescent="0.2">
      <c r="A28252">
        <v>9.3411010000000001</v>
      </c>
      <c r="B28252">
        <v>8.1672720000000005</v>
      </c>
    </row>
    <row r="28253" spans="1:2" x14ac:dyDescent="0.2">
      <c r="A28253">
        <v>9.342352</v>
      </c>
      <c r="B28253">
        <v>8.208653</v>
      </c>
    </row>
    <row r="28254" spans="1:2" x14ac:dyDescent="0.2">
      <c r="A28254">
        <v>9.3435989999999993</v>
      </c>
      <c r="B28254">
        <v>8.2508119999999998</v>
      </c>
    </row>
    <row r="28255" spans="1:2" x14ac:dyDescent="0.2">
      <c r="A28255">
        <v>9.3448510000000002</v>
      </c>
      <c r="B28255">
        <v>8.2918830000000003</v>
      </c>
    </row>
    <row r="28256" spans="1:2" x14ac:dyDescent="0.2">
      <c r="A28256">
        <v>9.3460979999999996</v>
      </c>
      <c r="B28256">
        <v>8.3278099999999995</v>
      </c>
    </row>
    <row r="28257" spans="1:2" x14ac:dyDescent="0.2">
      <c r="A28257">
        <v>9.3473489999999995</v>
      </c>
      <c r="B28257">
        <v>8.3684809999999992</v>
      </c>
    </row>
    <row r="28258" spans="1:2" x14ac:dyDescent="0.2">
      <c r="A28258">
        <v>9.3485969999999998</v>
      </c>
      <c r="B28258">
        <v>8.412172</v>
      </c>
    </row>
    <row r="28259" spans="1:2" x14ac:dyDescent="0.2">
      <c r="A28259">
        <v>9.3498479999999997</v>
      </c>
      <c r="B28259">
        <v>8.4572870000000009</v>
      </c>
    </row>
    <row r="28260" spans="1:2" x14ac:dyDescent="0.2">
      <c r="A28260">
        <v>9.3510989999999996</v>
      </c>
      <c r="B28260">
        <v>8.501792</v>
      </c>
    </row>
    <row r="28261" spans="1:2" x14ac:dyDescent="0.2">
      <c r="A28261">
        <v>9.3523460000000007</v>
      </c>
      <c r="B28261">
        <v>8.5454749999999997</v>
      </c>
    </row>
    <row r="28262" spans="1:2" x14ac:dyDescent="0.2">
      <c r="A28262">
        <v>9.3535979999999999</v>
      </c>
      <c r="B28262">
        <v>8.5900010000000009</v>
      </c>
    </row>
    <row r="28263" spans="1:2" x14ac:dyDescent="0.2">
      <c r="A28263">
        <v>9.3548449999999992</v>
      </c>
      <c r="B28263">
        <v>8.6352860000000007</v>
      </c>
    </row>
    <row r="28264" spans="1:2" x14ac:dyDescent="0.2">
      <c r="A28264">
        <v>9.3560960000000009</v>
      </c>
      <c r="B28264">
        <v>8.6804590000000008</v>
      </c>
    </row>
    <row r="28265" spans="1:2" x14ac:dyDescent="0.2">
      <c r="A28265">
        <v>9.3573439999999994</v>
      </c>
      <c r="B28265">
        <v>8.7239310000000003</v>
      </c>
    </row>
    <row r="28266" spans="1:2" x14ac:dyDescent="0.2">
      <c r="A28266">
        <v>9.3585949999999993</v>
      </c>
      <c r="B28266">
        <v>8.76755</v>
      </c>
    </row>
    <row r="28267" spans="1:2" x14ac:dyDescent="0.2">
      <c r="A28267">
        <v>9.3598420000000004</v>
      </c>
      <c r="B28267">
        <v>8.8116099999999999</v>
      </c>
    </row>
    <row r="28268" spans="1:2" x14ac:dyDescent="0.2">
      <c r="A28268">
        <v>9.3610939999999996</v>
      </c>
      <c r="B28268">
        <v>8.8557380000000006</v>
      </c>
    </row>
    <row r="28269" spans="1:2" x14ac:dyDescent="0.2">
      <c r="A28269">
        <v>9.3623449999999995</v>
      </c>
      <c r="B28269">
        <v>8.8986959999999993</v>
      </c>
    </row>
    <row r="28270" spans="1:2" x14ac:dyDescent="0.2">
      <c r="A28270">
        <v>9.3635920000000006</v>
      </c>
      <c r="B28270">
        <v>8.9408030000000007</v>
      </c>
    </row>
    <row r="28271" spans="1:2" x14ac:dyDescent="0.2">
      <c r="A28271">
        <v>9.3648430000000005</v>
      </c>
      <c r="B28271">
        <v>8.9836950000000009</v>
      </c>
    </row>
    <row r="28272" spans="1:2" x14ac:dyDescent="0.2">
      <c r="A28272">
        <v>9.3660910000000008</v>
      </c>
      <c r="B28272">
        <v>9.0270810000000008</v>
      </c>
    </row>
    <row r="28273" spans="1:2" x14ac:dyDescent="0.2">
      <c r="A28273">
        <v>9.3673420000000007</v>
      </c>
      <c r="B28273">
        <v>9.0716750000000008</v>
      </c>
    </row>
    <row r="28274" spans="1:2" x14ac:dyDescent="0.2">
      <c r="A28274">
        <v>9.3685890000000001</v>
      </c>
      <c r="B28274">
        <v>9.1146770000000004</v>
      </c>
    </row>
    <row r="28275" spans="1:2" x14ac:dyDescent="0.2">
      <c r="A28275">
        <v>9.3698409999999992</v>
      </c>
      <c r="B28275">
        <v>9.1569400000000005</v>
      </c>
    </row>
    <row r="28276" spans="1:2" x14ac:dyDescent="0.2">
      <c r="A28276">
        <v>9.3710880000000003</v>
      </c>
      <c r="B28276">
        <v>9.200037</v>
      </c>
    </row>
    <row r="28277" spans="1:2" x14ac:dyDescent="0.2">
      <c r="A28277">
        <v>9.3723390000000002</v>
      </c>
      <c r="B28277">
        <v>9.2427810000000008</v>
      </c>
    </row>
    <row r="28278" spans="1:2" x14ac:dyDescent="0.2">
      <c r="A28278">
        <v>9.3735870000000006</v>
      </c>
      <c r="B28278">
        <v>9.2874660000000002</v>
      </c>
    </row>
    <row r="28279" spans="1:2" x14ac:dyDescent="0.2">
      <c r="A28279">
        <v>9.3748380000000004</v>
      </c>
      <c r="B28279">
        <v>9.3303130000000003</v>
      </c>
    </row>
    <row r="28280" spans="1:2" x14ac:dyDescent="0.2">
      <c r="A28280">
        <v>9.3760890000000003</v>
      </c>
      <c r="B28280">
        <v>9.3745290000000008</v>
      </c>
    </row>
    <row r="28281" spans="1:2" x14ac:dyDescent="0.2">
      <c r="A28281">
        <v>9.3773370000000007</v>
      </c>
      <c r="B28281">
        <v>9.4183979999999998</v>
      </c>
    </row>
    <row r="28282" spans="1:2" x14ac:dyDescent="0.2">
      <c r="A28282">
        <v>9.3785880000000006</v>
      </c>
      <c r="B28282">
        <v>9.4613700000000005</v>
      </c>
    </row>
    <row r="28283" spans="1:2" x14ac:dyDescent="0.2">
      <c r="A28283">
        <v>9.3798349999999999</v>
      </c>
      <c r="B28283">
        <v>9.5043050000000004</v>
      </c>
    </row>
    <row r="28284" spans="1:2" x14ac:dyDescent="0.2">
      <c r="A28284">
        <v>9.3810859999999998</v>
      </c>
      <c r="B28284">
        <v>9.5461189999999991</v>
      </c>
    </row>
    <row r="28285" spans="1:2" x14ac:dyDescent="0.2">
      <c r="A28285">
        <v>9.3823340000000002</v>
      </c>
      <c r="B28285">
        <v>9.5901169999999993</v>
      </c>
    </row>
    <row r="28286" spans="1:2" x14ac:dyDescent="0.2">
      <c r="A28286">
        <v>9.3835850000000001</v>
      </c>
      <c r="B28286">
        <v>9.6338849999999994</v>
      </c>
    </row>
    <row r="28287" spans="1:2" x14ac:dyDescent="0.2">
      <c r="A28287">
        <v>9.3848319999999994</v>
      </c>
      <c r="B28287">
        <v>9.6770080000000007</v>
      </c>
    </row>
    <row r="28288" spans="1:2" x14ac:dyDescent="0.2">
      <c r="A28288">
        <v>9.3860840000000003</v>
      </c>
      <c r="B28288">
        <v>9.7185459999999999</v>
      </c>
    </row>
    <row r="28289" spans="1:2" x14ac:dyDescent="0.2">
      <c r="A28289">
        <v>9.3873350000000002</v>
      </c>
      <c r="B28289">
        <v>9.7601650000000006</v>
      </c>
    </row>
    <row r="28290" spans="1:2" x14ac:dyDescent="0.2">
      <c r="A28290">
        <v>9.3885819999999995</v>
      </c>
      <c r="B28290">
        <v>9.8038030000000003</v>
      </c>
    </row>
    <row r="28291" spans="1:2" x14ac:dyDescent="0.2">
      <c r="A28291">
        <v>9.3898329999999994</v>
      </c>
      <c r="B28291">
        <v>9.8464620000000007</v>
      </c>
    </row>
    <row r="28292" spans="1:2" x14ac:dyDescent="0.2">
      <c r="A28292">
        <v>9.3910809999999998</v>
      </c>
      <c r="B28292">
        <v>9.8881340000000009</v>
      </c>
    </row>
    <row r="28293" spans="1:2" x14ac:dyDescent="0.2">
      <c r="A28293">
        <v>9.3923319999999997</v>
      </c>
      <c r="B28293">
        <v>9.931991</v>
      </c>
    </row>
    <row r="28294" spans="1:2" x14ac:dyDescent="0.2">
      <c r="A28294">
        <v>9.3935790000000008</v>
      </c>
      <c r="B28294">
        <v>9.9767580000000002</v>
      </c>
    </row>
    <row r="28295" spans="1:2" x14ac:dyDescent="0.2">
      <c r="A28295">
        <v>9.3948309999999999</v>
      </c>
      <c r="B28295">
        <v>10.022600000000001</v>
      </c>
    </row>
    <row r="28296" spans="1:2" x14ac:dyDescent="0.2">
      <c r="A28296">
        <v>9.3960779999999993</v>
      </c>
      <c r="B28296">
        <v>10.066284</v>
      </c>
    </row>
    <row r="28297" spans="1:2" x14ac:dyDescent="0.2">
      <c r="A28297">
        <v>9.3973289999999992</v>
      </c>
      <c r="B28297">
        <v>10.110052</v>
      </c>
    </row>
    <row r="28298" spans="1:2" x14ac:dyDescent="0.2">
      <c r="A28298">
        <v>9.3985769999999995</v>
      </c>
      <c r="B28298">
        <v>10.15104</v>
      </c>
    </row>
    <row r="28299" spans="1:2" x14ac:dyDescent="0.2">
      <c r="A28299">
        <v>9.3998279999999994</v>
      </c>
      <c r="B28299">
        <v>10.190321000000001</v>
      </c>
    </row>
    <row r="28300" spans="1:2" x14ac:dyDescent="0.2">
      <c r="A28300">
        <v>9.4010789999999993</v>
      </c>
      <c r="B28300">
        <v>10.232749999999999</v>
      </c>
    </row>
    <row r="28301" spans="1:2" x14ac:dyDescent="0.2">
      <c r="A28301">
        <v>9.4023269999999997</v>
      </c>
      <c r="B28301">
        <v>10.274459</v>
      </c>
    </row>
    <row r="28302" spans="1:2" x14ac:dyDescent="0.2">
      <c r="A28302">
        <v>9.4035779999999995</v>
      </c>
      <c r="B28302">
        <v>10.319335000000001</v>
      </c>
    </row>
    <row r="28303" spans="1:2" x14ac:dyDescent="0.2">
      <c r="A28303">
        <v>9.4048250000000007</v>
      </c>
      <c r="B28303">
        <v>10.361515000000001</v>
      </c>
    </row>
    <row r="28304" spans="1:2" x14ac:dyDescent="0.2">
      <c r="A28304">
        <v>9.4060760000000005</v>
      </c>
      <c r="B28304">
        <v>10.403909000000001</v>
      </c>
    </row>
    <row r="28305" spans="1:2" x14ac:dyDescent="0.2">
      <c r="A28305">
        <v>9.4073239999999991</v>
      </c>
      <c r="B28305">
        <v>10.447336</v>
      </c>
    </row>
    <row r="28306" spans="1:2" x14ac:dyDescent="0.2">
      <c r="A28306">
        <v>9.4085750000000008</v>
      </c>
      <c r="B28306">
        <v>10.492808999999999</v>
      </c>
    </row>
    <row r="28307" spans="1:2" x14ac:dyDescent="0.2">
      <c r="A28307">
        <v>9.4098220000000001</v>
      </c>
      <c r="B28307">
        <v>10.538258000000001</v>
      </c>
    </row>
    <row r="28308" spans="1:2" x14ac:dyDescent="0.2">
      <c r="A28308">
        <v>9.4110739999999993</v>
      </c>
      <c r="B28308">
        <v>10.581661</v>
      </c>
    </row>
    <row r="28309" spans="1:2" x14ac:dyDescent="0.2">
      <c r="A28309">
        <v>9.4123210000000004</v>
      </c>
      <c r="B28309">
        <v>10.625067</v>
      </c>
    </row>
    <row r="28310" spans="1:2" x14ac:dyDescent="0.2">
      <c r="A28310">
        <v>9.4135720000000003</v>
      </c>
      <c r="B28310">
        <v>10.668134</v>
      </c>
    </row>
    <row r="28311" spans="1:2" x14ac:dyDescent="0.2">
      <c r="A28311">
        <v>9.4148239999999994</v>
      </c>
      <c r="B28311">
        <v>10.710229999999999</v>
      </c>
    </row>
    <row r="28312" spans="1:2" x14ac:dyDescent="0.2">
      <c r="A28312">
        <v>9.4160710000000005</v>
      </c>
      <c r="B28312">
        <v>10.753595000000001</v>
      </c>
    </row>
    <row r="28313" spans="1:2" x14ac:dyDescent="0.2">
      <c r="A28313">
        <v>9.4173220000000004</v>
      </c>
      <c r="B28313">
        <v>10.798514000000001</v>
      </c>
    </row>
    <row r="28314" spans="1:2" x14ac:dyDescent="0.2">
      <c r="A28314">
        <v>9.4185700000000008</v>
      </c>
      <c r="B28314">
        <v>10.842568</v>
      </c>
    </row>
    <row r="28315" spans="1:2" x14ac:dyDescent="0.2">
      <c r="A28315">
        <v>9.4198210000000007</v>
      </c>
      <c r="B28315">
        <v>10.885633</v>
      </c>
    </row>
    <row r="28316" spans="1:2" x14ac:dyDescent="0.2">
      <c r="A28316">
        <v>9.421068</v>
      </c>
      <c r="B28316">
        <v>10.927565</v>
      </c>
    </row>
    <row r="28317" spans="1:2" x14ac:dyDescent="0.2">
      <c r="A28317">
        <v>9.4223189999999999</v>
      </c>
      <c r="B28317">
        <v>10.970373</v>
      </c>
    </row>
    <row r="28318" spans="1:2" x14ac:dyDescent="0.2">
      <c r="A28318">
        <v>9.4235670000000002</v>
      </c>
      <c r="B28318">
        <v>11.012748</v>
      </c>
    </row>
    <row r="28319" spans="1:2" x14ac:dyDescent="0.2">
      <c r="A28319">
        <v>9.4248180000000001</v>
      </c>
      <c r="B28319">
        <v>11.054007</v>
      </c>
    </row>
    <row r="28320" spans="1:2" x14ac:dyDescent="0.2">
      <c r="A28320">
        <v>9.426069</v>
      </c>
      <c r="B28320">
        <v>11.095186</v>
      </c>
    </row>
    <row r="28321" spans="1:2" x14ac:dyDescent="0.2">
      <c r="A28321">
        <v>9.4273170000000004</v>
      </c>
      <c r="B28321">
        <v>11.137401000000001</v>
      </c>
    </row>
    <row r="28322" spans="1:2" x14ac:dyDescent="0.2">
      <c r="A28322">
        <v>9.4285680000000003</v>
      </c>
      <c r="B28322">
        <v>11.178381999999999</v>
      </c>
    </row>
    <row r="28323" spans="1:2" x14ac:dyDescent="0.2">
      <c r="A28323">
        <v>9.4298149999999996</v>
      </c>
      <c r="B28323">
        <v>11.219625000000001</v>
      </c>
    </row>
    <row r="28324" spans="1:2" x14ac:dyDescent="0.2">
      <c r="A28324">
        <v>9.4310670000000005</v>
      </c>
      <c r="B28324">
        <v>11.261613000000001</v>
      </c>
    </row>
    <row r="28325" spans="1:2" x14ac:dyDescent="0.2">
      <c r="A28325">
        <v>9.4323139999999999</v>
      </c>
      <c r="B28325">
        <v>11.304626000000001</v>
      </c>
    </row>
    <row r="28326" spans="1:2" x14ac:dyDescent="0.2">
      <c r="A28326">
        <v>9.4335649999999998</v>
      </c>
      <c r="B28326">
        <v>11.349712</v>
      </c>
    </row>
    <row r="28327" spans="1:2" x14ac:dyDescent="0.2">
      <c r="A28327">
        <v>9.4348130000000001</v>
      </c>
      <c r="B28327">
        <v>11.390933</v>
      </c>
    </row>
    <row r="28328" spans="1:2" x14ac:dyDescent="0.2">
      <c r="A28328">
        <v>9.436064</v>
      </c>
      <c r="B28328">
        <v>11.435105999999999</v>
      </c>
    </row>
    <row r="28329" spans="1:2" x14ac:dyDescent="0.2">
      <c r="A28329">
        <v>9.4373109999999993</v>
      </c>
      <c r="B28329">
        <v>11.480714000000001</v>
      </c>
    </row>
    <row r="28330" spans="1:2" x14ac:dyDescent="0.2">
      <c r="A28330">
        <v>9.4385619999999992</v>
      </c>
      <c r="B28330">
        <v>11.522871</v>
      </c>
    </row>
    <row r="28331" spans="1:2" x14ac:dyDescent="0.2">
      <c r="A28331">
        <v>9.4398140000000001</v>
      </c>
      <c r="B28331">
        <v>11.564155</v>
      </c>
    </row>
    <row r="28332" spans="1:2" x14ac:dyDescent="0.2">
      <c r="A28332">
        <v>9.4410609999999995</v>
      </c>
      <c r="B28332">
        <v>11.604664</v>
      </c>
    </row>
    <row r="28333" spans="1:2" x14ac:dyDescent="0.2">
      <c r="A28333">
        <v>9.4423119999999994</v>
      </c>
      <c r="B28333">
        <v>11.645519</v>
      </c>
    </row>
    <row r="28334" spans="1:2" x14ac:dyDescent="0.2">
      <c r="A28334">
        <v>9.4435599999999997</v>
      </c>
      <c r="B28334">
        <v>11.686069</v>
      </c>
    </row>
    <row r="28335" spans="1:2" x14ac:dyDescent="0.2">
      <c r="A28335">
        <v>9.4448109999999996</v>
      </c>
      <c r="B28335">
        <v>11.727226999999999</v>
      </c>
    </row>
    <row r="28336" spans="1:2" x14ac:dyDescent="0.2">
      <c r="A28336">
        <v>9.4460580000000007</v>
      </c>
      <c r="B28336">
        <v>11.769522</v>
      </c>
    </row>
    <row r="28337" spans="1:2" x14ac:dyDescent="0.2">
      <c r="A28337">
        <v>9.4473090000000006</v>
      </c>
      <c r="B28337">
        <v>11.810191</v>
      </c>
    </row>
    <row r="28338" spans="1:2" x14ac:dyDescent="0.2">
      <c r="A28338">
        <v>9.4485569999999992</v>
      </c>
      <c r="B28338">
        <v>11.851163</v>
      </c>
    </row>
    <row r="28339" spans="1:2" x14ac:dyDescent="0.2">
      <c r="A28339">
        <v>9.4498080000000009</v>
      </c>
      <c r="B28339">
        <v>11.892362</v>
      </c>
    </row>
    <row r="28340" spans="1:2" x14ac:dyDescent="0.2">
      <c r="A28340">
        <v>9.4510590000000008</v>
      </c>
      <c r="B28340">
        <v>11.934253</v>
      </c>
    </row>
    <row r="28341" spans="1:2" x14ac:dyDescent="0.2">
      <c r="A28341">
        <v>9.4523069999999993</v>
      </c>
      <c r="B28341">
        <v>11.973598000000001</v>
      </c>
    </row>
    <row r="28342" spans="1:2" x14ac:dyDescent="0.2">
      <c r="A28342">
        <v>9.4535579999999992</v>
      </c>
      <c r="B28342">
        <v>12.01301</v>
      </c>
    </row>
    <row r="28343" spans="1:2" x14ac:dyDescent="0.2">
      <c r="A28343">
        <v>9.4548050000000003</v>
      </c>
      <c r="B28343">
        <v>12.053762000000001</v>
      </c>
    </row>
    <row r="28344" spans="1:2" x14ac:dyDescent="0.2">
      <c r="A28344">
        <v>9.4560569999999995</v>
      </c>
      <c r="B28344">
        <v>12.096231</v>
      </c>
    </row>
    <row r="28345" spans="1:2" x14ac:dyDescent="0.2">
      <c r="A28345">
        <v>9.4573040000000006</v>
      </c>
      <c r="B28345">
        <v>12.138443000000001</v>
      </c>
    </row>
    <row r="28346" spans="1:2" x14ac:dyDescent="0.2">
      <c r="A28346">
        <v>9.4585550000000005</v>
      </c>
      <c r="B28346">
        <v>12.180858000000001</v>
      </c>
    </row>
    <row r="28347" spans="1:2" x14ac:dyDescent="0.2">
      <c r="A28347">
        <v>9.4598030000000008</v>
      </c>
      <c r="B28347">
        <v>12.224128</v>
      </c>
    </row>
    <row r="28348" spans="1:2" x14ac:dyDescent="0.2">
      <c r="A28348">
        <v>9.4610540000000007</v>
      </c>
      <c r="B28348">
        <v>12.265468</v>
      </c>
    </row>
    <row r="28349" spans="1:2" x14ac:dyDescent="0.2">
      <c r="A28349">
        <v>9.4623010000000001</v>
      </c>
      <c r="B28349">
        <v>12.306967</v>
      </c>
    </row>
    <row r="28350" spans="1:2" x14ac:dyDescent="0.2">
      <c r="A28350">
        <v>9.463552</v>
      </c>
      <c r="B28350">
        <v>12.347405999999999</v>
      </c>
    </row>
    <row r="28351" spans="1:2" x14ac:dyDescent="0.2">
      <c r="A28351">
        <v>9.4648040000000009</v>
      </c>
      <c r="B28351">
        <v>12.386810000000001</v>
      </c>
    </row>
    <row r="28352" spans="1:2" x14ac:dyDescent="0.2">
      <c r="A28352">
        <v>9.4660510000000002</v>
      </c>
      <c r="B28352">
        <v>12.426014</v>
      </c>
    </row>
    <row r="28353" spans="1:2" x14ac:dyDescent="0.2">
      <c r="A28353">
        <v>9.4673020000000001</v>
      </c>
      <c r="B28353">
        <v>12.467164</v>
      </c>
    </row>
    <row r="28354" spans="1:2" x14ac:dyDescent="0.2">
      <c r="A28354">
        <v>9.4685500000000005</v>
      </c>
      <c r="B28354">
        <v>12.507251999999999</v>
      </c>
    </row>
    <row r="28355" spans="1:2" x14ac:dyDescent="0.2">
      <c r="A28355">
        <v>9.4698010000000004</v>
      </c>
      <c r="B28355">
        <v>12.548341000000001</v>
      </c>
    </row>
    <row r="28356" spans="1:2" x14ac:dyDescent="0.2">
      <c r="A28356">
        <v>9.4710479999999997</v>
      </c>
      <c r="B28356">
        <v>12.589668</v>
      </c>
    </row>
    <row r="28357" spans="1:2" x14ac:dyDescent="0.2">
      <c r="A28357">
        <v>9.4723000000000006</v>
      </c>
      <c r="B28357">
        <v>12.632070000000001</v>
      </c>
    </row>
    <row r="28358" spans="1:2" x14ac:dyDescent="0.2">
      <c r="A28358">
        <v>9.4735469999999999</v>
      </c>
      <c r="B28358">
        <v>12.674464</v>
      </c>
    </row>
    <row r="28359" spans="1:2" x14ac:dyDescent="0.2">
      <c r="A28359">
        <v>9.4747979999999998</v>
      </c>
      <c r="B28359">
        <v>12.717301000000001</v>
      </c>
    </row>
    <row r="28360" spans="1:2" x14ac:dyDescent="0.2">
      <c r="A28360">
        <v>9.4760460000000002</v>
      </c>
      <c r="B28360">
        <v>12.758623999999999</v>
      </c>
    </row>
    <row r="28361" spans="1:2" x14ac:dyDescent="0.2">
      <c r="A28361">
        <v>9.4772970000000001</v>
      </c>
      <c r="B28361">
        <v>12.799405999999999</v>
      </c>
    </row>
    <row r="28362" spans="1:2" x14ac:dyDescent="0.2">
      <c r="A28362">
        <v>9.478548</v>
      </c>
      <c r="B28362">
        <v>12.841201</v>
      </c>
    </row>
    <row r="28363" spans="1:2" x14ac:dyDescent="0.2">
      <c r="A28363">
        <v>9.4797949999999993</v>
      </c>
      <c r="B28363">
        <v>12.881845999999999</v>
      </c>
    </row>
    <row r="28364" spans="1:2" x14ac:dyDescent="0.2">
      <c r="A28364">
        <v>9.4810470000000002</v>
      </c>
      <c r="B28364">
        <v>12.924182</v>
      </c>
    </row>
    <row r="28365" spans="1:2" x14ac:dyDescent="0.2">
      <c r="A28365">
        <v>9.4822939999999996</v>
      </c>
      <c r="B28365">
        <v>12.964783000000001</v>
      </c>
    </row>
    <row r="28366" spans="1:2" x14ac:dyDescent="0.2">
      <c r="A28366">
        <v>9.4835449999999994</v>
      </c>
      <c r="B28366">
        <v>13.004232</v>
      </c>
    </row>
    <row r="28367" spans="1:2" x14ac:dyDescent="0.2">
      <c r="A28367">
        <v>9.4847929999999998</v>
      </c>
      <c r="B28367">
        <v>13.045400000000001</v>
      </c>
    </row>
    <row r="28368" spans="1:2" x14ac:dyDescent="0.2">
      <c r="A28368">
        <v>9.4860439999999997</v>
      </c>
      <c r="B28368">
        <v>13.087445000000001</v>
      </c>
    </row>
    <row r="28369" spans="1:2" x14ac:dyDescent="0.2">
      <c r="A28369">
        <v>9.4872910000000008</v>
      </c>
      <c r="B28369">
        <v>13.127608</v>
      </c>
    </row>
    <row r="28370" spans="1:2" x14ac:dyDescent="0.2">
      <c r="A28370">
        <v>9.4885429999999999</v>
      </c>
      <c r="B28370">
        <v>13.168379</v>
      </c>
    </row>
    <row r="28371" spans="1:2" x14ac:dyDescent="0.2">
      <c r="A28371">
        <v>9.4897939999999998</v>
      </c>
      <c r="B28371">
        <v>13.208584999999999</v>
      </c>
    </row>
    <row r="28372" spans="1:2" x14ac:dyDescent="0.2">
      <c r="A28372">
        <v>9.4910409999999992</v>
      </c>
      <c r="B28372">
        <v>13.247356999999999</v>
      </c>
    </row>
    <row r="28373" spans="1:2" x14ac:dyDescent="0.2">
      <c r="A28373">
        <v>9.4922920000000008</v>
      </c>
      <c r="B28373">
        <v>13.287804</v>
      </c>
    </row>
    <row r="28374" spans="1:2" x14ac:dyDescent="0.2">
      <c r="A28374">
        <v>9.4935399999999994</v>
      </c>
      <c r="B28374">
        <v>13.326333</v>
      </c>
    </row>
    <row r="28375" spans="1:2" x14ac:dyDescent="0.2">
      <c r="A28375">
        <v>9.4947909999999993</v>
      </c>
      <c r="B28375">
        <v>13.366118</v>
      </c>
    </row>
    <row r="28376" spans="1:2" x14ac:dyDescent="0.2">
      <c r="A28376">
        <v>9.4960380000000004</v>
      </c>
      <c r="B28376">
        <v>13.406397</v>
      </c>
    </row>
    <row r="28377" spans="1:2" x14ac:dyDescent="0.2">
      <c r="A28377">
        <v>9.4972899999999996</v>
      </c>
      <c r="B28377">
        <v>13.445902</v>
      </c>
    </row>
    <row r="28378" spans="1:2" x14ac:dyDescent="0.2">
      <c r="A28378">
        <v>9.4985370000000007</v>
      </c>
      <c r="B28378">
        <v>13.485239</v>
      </c>
    </row>
    <row r="28379" spans="1:2" x14ac:dyDescent="0.2">
      <c r="A28379">
        <v>9.4997880000000006</v>
      </c>
      <c r="B28379">
        <v>13.524404000000001</v>
      </c>
    </row>
    <row r="28380" spans="1:2" x14ac:dyDescent="0.2">
      <c r="A28380">
        <v>9.5010359999999991</v>
      </c>
      <c r="B28380">
        <v>13.564416</v>
      </c>
    </row>
    <row r="28381" spans="1:2" x14ac:dyDescent="0.2">
      <c r="A28381">
        <v>9.5022870000000008</v>
      </c>
      <c r="B28381">
        <v>13.602477</v>
      </c>
    </row>
    <row r="28382" spans="1:2" x14ac:dyDescent="0.2">
      <c r="A28382">
        <v>9.5035380000000007</v>
      </c>
      <c r="B28382">
        <v>13.640855999999999</v>
      </c>
    </row>
    <row r="28383" spans="1:2" x14ac:dyDescent="0.2">
      <c r="A28383">
        <v>9.5047859999999993</v>
      </c>
      <c r="B28383">
        <v>13.67728</v>
      </c>
    </row>
    <row r="28384" spans="1:2" x14ac:dyDescent="0.2">
      <c r="A28384">
        <v>9.5060369999999992</v>
      </c>
      <c r="B28384">
        <v>13.712225999999999</v>
      </c>
    </row>
    <row r="28385" spans="1:2" x14ac:dyDescent="0.2">
      <c r="A28385">
        <v>9.5072840000000003</v>
      </c>
      <c r="B28385">
        <v>13.750109</v>
      </c>
    </row>
    <row r="28386" spans="1:2" x14ac:dyDescent="0.2">
      <c r="A28386">
        <v>9.5085350000000002</v>
      </c>
      <c r="B28386">
        <v>13.788138999999999</v>
      </c>
    </row>
    <row r="28387" spans="1:2" x14ac:dyDescent="0.2">
      <c r="A28387">
        <v>9.5097830000000005</v>
      </c>
      <c r="B28387">
        <v>13.825754</v>
      </c>
    </row>
    <row r="28388" spans="1:2" x14ac:dyDescent="0.2">
      <c r="A28388">
        <v>9.5110340000000004</v>
      </c>
      <c r="B28388">
        <v>13.864874</v>
      </c>
    </row>
    <row r="28389" spans="1:2" x14ac:dyDescent="0.2">
      <c r="A28389">
        <v>9.5122809999999998</v>
      </c>
      <c r="B28389">
        <v>13.901756000000001</v>
      </c>
    </row>
    <row r="28390" spans="1:2" x14ac:dyDescent="0.2">
      <c r="A28390">
        <v>9.5135330000000007</v>
      </c>
      <c r="B28390">
        <v>13.939501</v>
      </c>
    </row>
    <row r="28391" spans="1:2" x14ac:dyDescent="0.2">
      <c r="A28391">
        <v>9.5147840000000006</v>
      </c>
      <c r="B28391">
        <v>13.978833</v>
      </c>
    </row>
    <row r="28392" spans="1:2" x14ac:dyDescent="0.2">
      <c r="A28392">
        <v>9.5160309999999999</v>
      </c>
      <c r="B28392">
        <v>14.015916000000001</v>
      </c>
    </row>
    <row r="28393" spans="1:2" x14ac:dyDescent="0.2">
      <c r="A28393">
        <v>9.5172819999999998</v>
      </c>
      <c r="B28393">
        <v>14.051852999999999</v>
      </c>
    </row>
    <row r="28394" spans="1:2" x14ac:dyDescent="0.2">
      <c r="A28394">
        <v>9.5185300000000002</v>
      </c>
      <c r="B28394">
        <v>14.090171</v>
      </c>
    </row>
    <row r="28395" spans="1:2" x14ac:dyDescent="0.2">
      <c r="A28395">
        <v>9.519781</v>
      </c>
      <c r="B28395">
        <v>14.12698</v>
      </c>
    </row>
    <row r="28396" spans="1:2" x14ac:dyDescent="0.2">
      <c r="A28396">
        <v>9.5210290000000004</v>
      </c>
      <c r="B28396">
        <v>14.164132</v>
      </c>
    </row>
    <row r="28397" spans="1:2" x14ac:dyDescent="0.2">
      <c r="A28397">
        <v>9.5222800000000003</v>
      </c>
      <c r="B28397">
        <v>14.201098999999999</v>
      </c>
    </row>
    <row r="28398" spans="1:2" x14ac:dyDescent="0.2">
      <c r="A28398">
        <v>9.5235269999999996</v>
      </c>
      <c r="B28398">
        <v>14.238878</v>
      </c>
    </row>
    <row r="28399" spans="1:2" x14ac:dyDescent="0.2">
      <c r="A28399">
        <v>9.5247779999999995</v>
      </c>
      <c r="B28399">
        <v>14.277848000000001</v>
      </c>
    </row>
    <row r="28400" spans="1:2" x14ac:dyDescent="0.2">
      <c r="A28400">
        <v>9.5260259999999999</v>
      </c>
      <c r="B28400">
        <v>14.316487</v>
      </c>
    </row>
    <row r="28401" spans="1:2" x14ac:dyDescent="0.2">
      <c r="A28401">
        <v>9.5272769999999998</v>
      </c>
      <c r="B28401">
        <v>14.354926000000001</v>
      </c>
    </row>
    <row r="28402" spans="1:2" x14ac:dyDescent="0.2">
      <c r="A28402">
        <v>9.5285279999999997</v>
      </c>
      <c r="B28402">
        <v>14.393459999999999</v>
      </c>
    </row>
    <row r="28403" spans="1:2" x14ac:dyDescent="0.2">
      <c r="A28403">
        <v>9.529776</v>
      </c>
      <c r="B28403">
        <v>14.429644</v>
      </c>
    </row>
    <row r="28404" spans="1:2" x14ac:dyDescent="0.2">
      <c r="A28404">
        <v>9.5310269999999999</v>
      </c>
      <c r="B28404">
        <v>14.466901</v>
      </c>
    </row>
    <row r="28405" spans="1:2" x14ac:dyDescent="0.2">
      <c r="A28405">
        <v>9.5322739999999992</v>
      </c>
      <c r="B28405">
        <v>14.503026999999999</v>
      </c>
    </row>
    <row r="28406" spans="1:2" x14ac:dyDescent="0.2">
      <c r="A28406">
        <v>9.5335249999999991</v>
      </c>
      <c r="B28406">
        <v>14.539897</v>
      </c>
    </row>
    <row r="28407" spans="1:2" x14ac:dyDescent="0.2">
      <c r="A28407">
        <v>9.5347729999999995</v>
      </c>
      <c r="B28407">
        <v>14.576352</v>
      </c>
    </row>
    <row r="28408" spans="1:2" x14ac:dyDescent="0.2">
      <c r="A28408">
        <v>9.5360239999999994</v>
      </c>
      <c r="B28408">
        <v>14.613580000000001</v>
      </c>
    </row>
    <row r="28409" spans="1:2" x14ac:dyDescent="0.2">
      <c r="A28409">
        <v>9.5372710000000005</v>
      </c>
      <c r="B28409">
        <v>14.647814</v>
      </c>
    </row>
    <row r="28410" spans="1:2" x14ac:dyDescent="0.2">
      <c r="A28410">
        <v>9.5385229999999996</v>
      </c>
      <c r="B28410">
        <v>14.682651</v>
      </c>
    </row>
    <row r="28411" spans="1:2" x14ac:dyDescent="0.2">
      <c r="A28411">
        <v>9.5397700000000007</v>
      </c>
      <c r="B28411">
        <v>14.719298999999999</v>
      </c>
    </row>
    <row r="28412" spans="1:2" x14ac:dyDescent="0.2">
      <c r="A28412">
        <v>9.5410210000000006</v>
      </c>
      <c r="B28412">
        <v>14.755849</v>
      </c>
    </row>
    <row r="28413" spans="1:2" x14ac:dyDescent="0.2">
      <c r="A28413">
        <v>9.5422729999999998</v>
      </c>
      <c r="B28413">
        <v>14.79143</v>
      </c>
    </row>
    <row r="28414" spans="1:2" x14ac:dyDescent="0.2">
      <c r="A28414">
        <v>9.5435199999999991</v>
      </c>
      <c r="B28414">
        <v>14.827828999999999</v>
      </c>
    </row>
    <row r="28415" spans="1:2" x14ac:dyDescent="0.2">
      <c r="A28415">
        <v>9.5447710000000008</v>
      </c>
      <c r="B28415">
        <v>14.863960000000001</v>
      </c>
    </row>
    <row r="28416" spans="1:2" x14ac:dyDescent="0.2">
      <c r="A28416">
        <v>9.5460189999999994</v>
      </c>
      <c r="B28416">
        <v>14.898223</v>
      </c>
    </row>
    <row r="28417" spans="1:2" x14ac:dyDescent="0.2">
      <c r="A28417">
        <v>9.5472699999999993</v>
      </c>
      <c r="B28417">
        <v>14.932732</v>
      </c>
    </row>
    <row r="28418" spans="1:2" x14ac:dyDescent="0.2">
      <c r="A28418">
        <v>9.5485170000000004</v>
      </c>
      <c r="B28418">
        <v>14.968959</v>
      </c>
    </row>
    <row r="28419" spans="1:2" x14ac:dyDescent="0.2">
      <c r="A28419">
        <v>9.5497680000000003</v>
      </c>
      <c r="B28419">
        <v>15.001409000000001</v>
      </c>
    </row>
    <row r="28420" spans="1:2" x14ac:dyDescent="0.2">
      <c r="A28420">
        <v>9.5510160000000006</v>
      </c>
      <c r="B28420">
        <v>15.035273999999999</v>
      </c>
    </row>
    <row r="28421" spans="1:2" x14ac:dyDescent="0.2">
      <c r="A28421">
        <v>9.5522670000000005</v>
      </c>
      <c r="B28421">
        <v>15.070482999999999</v>
      </c>
    </row>
    <row r="28422" spans="1:2" x14ac:dyDescent="0.2">
      <c r="A28422">
        <v>9.5535180000000004</v>
      </c>
      <c r="B28422">
        <v>15.105783000000001</v>
      </c>
    </row>
    <row r="28423" spans="1:2" x14ac:dyDescent="0.2">
      <c r="A28423">
        <v>9.5547660000000008</v>
      </c>
      <c r="B28423">
        <v>15.139737999999999</v>
      </c>
    </row>
    <row r="28424" spans="1:2" x14ac:dyDescent="0.2">
      <c r="A28424">
        <v>9.5560170000000006</v>
      </c>
      <c r="B28424">
        <v>15.173092</v>
      </c>
    </row>
    <row r="28425" spans="1:2" x14ac:dyDescent="0.2">
      <c r="A28425">
        <v>9.557264</v>
      </c>
      <c r="B28425">
        <v>15.205882000000001</v>
      </c>
    </row>
    <row r="28426" spans="1:2" x14ac:dyDescent="0.2">
      <c r="A28426">
        <v>9.5585159999999991</v>
      </c>
      <c r="B28426">
        <v>15.236034999999999</v>
      </c>
    </row>
    <row r="28427" spans="1:2" x14ac:dyDescent="0.2">
      <c r="A28427">
        <v>9.5597630000000002</v>
      </c>
      <c r="B28427">
        <v>15.264884</v>
      </c>
    </row>
    <row r="28428" spans="1:2" x14ac:dyDescent="0.2">
      <c r="A28428">
        <v>9.5610140000000001</v>
      </c>
      <c r="B28428">
        <v>15.297266</v>
      </c>
    </row>
    <row r="28429" spans="1:2" x14ac:dyDescent="0.2">
      <c r="A28429">
        <v>9.5622620000000005</v>
      </c>
      <c r="B28429">
        <v>15.329143</v>
      </c>
    </row>
    <row r="28430" spans="1:2" x14ac:dyDescent="0.2">
      <c r="A28430">
        <v>9.5635130000000004</v>
      </c>
      <c r="B28430">
        <v>15.361281</v>
      </c>
    </row>
    <row r="28431" spans="1:2" x14ac:dyDescent="0.2">
      <c r="A28431">
        <v>9.5647599999999997</v>
      </c>
      <c r="B28431">
        <v>15.392689000000001</v>
      </c>
    </row>
    <row r="28432" spans="1:2" x14ac:dyDescent="0.2">
      <c r="A28432">
        <v>9.5660109999999996</v>
      </c>
      <c r="B28432">
        <v>15.423824</v>
      </c>
    </row>
    <row r="28433" spans="1:2" x14ac:dyDescent="0.2">
      <c r="A28433">
        <v>9.5672630000000005</v>
      </c>
      <c r="B28433">
        <v>15.455363999999999</v>
      </c>
    </row>
    <row r="28434" spans="1:2" x14ac:dyDescent="0.2">
      <c r="A28434">
        <v>9.5685099999999998</v>
      </c>
      <c r="B28434">
        <v>15.488021</v>
      </c>
    </row>
    <row r="28435" spans="1:2" x14ac:dyDescent="0.2">
      <c r="A28435">
        <v>9.5697609999999997</v>
      </c>
      <c r="B28435">
        <v>15.519817</v>
      </c>
    </row>
    <row r="28436" spans="1:2" x14ac:dyDescent="0.2">
      <c r="A28436">
        <v>9.5710090000000001</v>
      </c>
      <c r="B28436">
        <v>15.551282</v>
      </c>
    </row>
    <row r="28437" spans="1:2" x14ac:dyDescent="0.2">
      <c r="A28437">
        <v>9.57226</v>
      </c>
      <c r="B28437">
        <v>15.581769</v>
      </c>
    </row>
    <row r="28438" spans="1:2" x14ac:dyDescent="0.2">
      <c r="A28438">
        <v>9.5735069999999993</v>
      </c>
      <c r="B28438">
        <v>15.611599</v>
      </c>
    </row>
    <row r="28439" spans="1:2" x14ac:dyDescent="0.2">
      <c r="A28439">
        <v>9.5747590000000002</v>
      </c>
      <c r="B28439">
        <v>15.641515999999999</v>
      </c>
    </row>
    <row r="28440" spans="1:2" x14ac:dyDescent="0.2">
      <c r="A28440">
        <v>9.5760059999999996</v>
      </c>
      <c r="B28440">
        <v>15.671085</v>
      </c>
    </row>
    <row r="28441" spans="1:2" x14ac:dyDescent="0.2">
      <c r="A28441">
        <v>9.5772569999999995</v>
      </c>
      <c r="B28441">
        <v>15.701495</v>
      </c>
    </row>
    <row r="28442" spans="1:2" x14ac:dyDescent="0.2">
      <c r="A28442">
        <v>9.5785079999999994</v>
      </c>
      <c r="B28442">
        <v>15.7308</v>
      </c>
    </row>
    <row r="28443" spans="1:2" x14ac:dyDescent="0.2">
      <c r="A28443">
        <v>9.5797559999999997</v>
      </c>
      <c r="B28443">
        <v>15.758962</v>
      </c>
    </row>
    <row r="28444" spans="1:2" x14ac:dyDescent="0.2">
      <c r="A28444">
        <v>9.5810069999999996</v>
      </c>
      <c r="B28444">
        <v>15.789391999999999</v>
      </c>
    </row>
    <row r="28445" spans="1:2" x14ac:dyDescent="0.2">
      <c r="A28445">
        <v>9.5822540000000007</v>
      </c>
      <c r="B28445">
        <v>15.819232</v>
      </c>
    </row>
    <row r="28446" spans="1:2" x14ac:dyDescent="0.2">
      <c r="A28446">
        <v>9.5835059999999999</v>
      </c>
      <c r="B28446">
        <v>15.847887</v>
      </c>
    </row>
    <row r="28447" spans="1:2" x14ac:dyDescent="0.2">
      <c r="A28447">
        <v>9.5847529999999992</v>
      </c>
      <c r="B28447">
        <v>15.876523000000001</v>
      </c>
    </row>
    <row r="28448" spans="1:2" x14ac:dyDescent="0.2">
      <c r="A28448">
        <v>9.5860040000000009</v>
      </c>
      <c r="B28448">
        <v>15.906674000000001</v>
      </c>
    </row>
    <row r="28449" spans="1:2" x14ac:dyDescent="0.2">
      <c r="A28449">
        <v>9.5872519999999994</v>
      </c>
      <c r="B28449">
        <v>15.935274</v>
      </c>
    </row>
    <row r="28450" spans="1:2" x14ac:dyDescent="0.2">
      <c r="A28450">
        <v>9.5885029999999993</v>
      </c>
      <c r="B28450">
        <v>15.964</v>
      </c>
    </row>
    <row r="28451" spans="1:2" x14ac:dyDescent="0.2">
      <c r="A28451">
        <v>9.5897500000000004</v>
      </c>
      <c r="B28451">
        <v>15.993152</v>
      </c>
    </row>
    <row r="28452" spans="1:2" x14ac:dyDescent="0.2">
      <c r="A28452">
        <v>9.5910019999999996</v>
      </c>
      <c r="B28452">
        <v>16.021694</v>
      </c>
    </row>
    <row r="28453" spans="1:2" x14ac:dyDescent="0.2">
      <c r="A28453">
        <v>9.5922529999999995</v>
      </c>
      <c r="B28453">
        <v>16.04804</v>
      </c>
    </row>
    <row r="28454" spans="1:2" x14ac:dyDescent="0.2">
      <c r="A28454">
        <v>9.5935000000000006</v>
      </c>
      <c r="B28454">
        <v>16.074812000000001</v>
      </c>
    </row>
    <row r="28455" spans="1:2" x14ac:dyDescent="0.2">
      <c r="A28455">
        <v>9.5947510000000005</v>
      </c>
      <c r="B28455">
        <v>16.102276</v>
      </c>
    </row>
    <row r="28456" spans="1:2" x14ac:dyDescent="0.2">
      <c r="A28456">
        <v>9.5959990000000008</v>
      </c>
      <c r="B28456">
        <v>16.131938999999999</v>
      </c>
    </row>
    <row r="28457" spans="1:2" x14ac:dyDescent="0.2">
      <c r="A28457">
        <v>9.5972500000000007</v>
      </c>
      <c r="B28457">
        <v>16.160810000000001</v>
      </c>
    </row>
    <row r="28458" spans="1:2" x14ac:dyDescent="0.2">
      <c r="A28458">
        <v>9.5984970000000001</v>
      </c>
      <c r="B28458">
        <v>16.187619999999999</v>
      </c>
    </row>
    <row r="28459" spans="1:2" x14ac:dyDescent="0.2">
      <c r="A28459">
        <v>9.5997489999999992</v>
      </c>
      <c r="B28459">
        <v>16.2136</v>
      </c>
    </row>
    <row r="28460" spans="1:2" x14ac:dyDescent="0.2">
      <c r="A28460">
        <v>9.6009960000000003</v>
      </c>
      <c r="B28460">
        <v>16.239758999999999</v>
      </c>
    </row>
    <row r="28461" spans="1:2" x14ac:dyDescent="0.2">
      <c r="A28461">
        <v>9.6022470000000002</v>
      </c>
      <c r="B28461">
        <v>16.265651999999999</v>
      </c>
    </row>
    <row r="28462" spans="1:2" x14ac:dyDescent="0.2">
      <c r="A28462">
        <v>9.6034950000000006</v>
      </c>
      <c r="B28462">
        <v>16.292009</v>
      </c>
    </row>
    <row r="28463" spans="1:2" x14ac:dyDescent="0.2">
      <c r="A28463">
        <v>9.6047460000000004</v>
      </c>
      <c r="B28463">
        <v>16.317802</v>
      </c>
    </row>
    <row r="28464" spans="1:2" x14ac:dyDescent="0.2">
      <c r="A28464">
        <v>9.6059970000000003</v>
      </c>
      <c r="B28464">
        <v>16.343617999999999</v>
      </c>
    </row>
    <row r="28465" spans="1:2" x14ac:dyDescent="0.2">
      <c r="A28465">
        <v>9.6072439999999997</v>
      </c>
      <c r="B28465">
        <v>16.368324000000001</v>
      </c>
    </row>
    <row r="28466" spans="1:2" x14ac:dyDescent="0.2">
      <c r="A28466">
        <v>9.6084960000000006</v>
      </c>
      <c r="B28466">
        <v>16.393522000000001</v>
      </c>
    </row>
    <row r="28467" spans="1:2" x14ac:dyDescent="0.2">
      <c r="A28467">
        <v>9.6097429999999999</v>
      </c>
      <c r="B28467">
        <v>16.420794000000001</v>
      </c>
    </row>
    <row r="28468" spans="1:2" x14ac:dyDescent="0.2">
      <c r="A28468">
        <v>9.6109939999999998</v>
      </c>
      <c r="B28468">
        <v>16.447018</v>
      </c>
    </row>
    <row r="28469" spans="1:2" x14ac:dyDescent="0.2">
      <c r="A28469">
        <v>9.6122420000000002</v>
      </c>
      <c r="B28469">
        <v>16.469542000000001</v>
      </c>
    </row>
    <row r="28470" spans="1:2" x14ac:dyDescent="0.2">
      <c r="A28470">
        <v>9.6134930000000001</v>
      </c>
      <c r="B28470">
        <v>16.491589000000001</v>
      </c>
    </row>
    <row r="28471" spans="1:2" x14ac:dyDescent="0.2">
      <c r="A28471">
        <v>9.6147399999999994</v>
      </c>
      <c r="B28471">
        <v>16.514071999999999</v>
      </c>
    </row>
    <row r="28472" spans="1:2" x14ac:dyDescent="0.2">
      <c r="A28472">
        <v>9.6159920000000003</v>
      </c>
      <c r="B28472">
        <v>16.537647</v>
      </c>
    </row>
    <row r="28473" spans="1:2" x14ac:dyDescent="0.2">
      <c r="A28473">
        <v>9.6172430000000002</v>
      </c>
      <c r="B28473">
        <v>16.561312000000001</v>
      </c>
    </row>
    <row r="28474" spans="1:2" x14ac:dyDescent="0.2">
      <c r="A28474">
        <v>9.6184899999999995</v>
      </c>
      <c r="B28474">
        <v>16.585457000000002</v>
      </c>
    </row>
    <row r="28475" spans="1:2" x14ac:dyDescent="0.2">
      <c r="A28475">
        <v>9.6197409999999994</v>
      </c>
      <c r="B28475">
        <v>16.60895</v>
      </c>
    </row>
    <row r="28476" spans="1:2" x14ac:dyDescent="0.2">
      <c r="A28476">
        <v>9.6209889999999998</v>
      </c>
      <c r="B28476">
        <v>16.632296</v>
      </c>
    </row>
    <row r="28477" spans="1:2" x14ac:dyDescent="0.2">
      <c r="A28477">
        <v>9.6222399999999997</v>
      </c>
      <c r="B28477">
        <v>16.655259999999998</v>
      </c>
    </row>
    <row r="28478" spans="1:2" x14ac:dyDescent="0.2">
      <c r="A28478">
        <v>9.6234870000000008</v>
      </c>
      <c r="B28478">
        <v>16.678519999999999</v>
      </c>
    </row>
    <row r="28479" spans="1:2" x14ac:dyDescent="0.2">
      <c r="A28479">
        <v>9.6247389999999999</v>
      </c>
      <c r="B28479">
        <v>16.701346999999998</v>
      </c>
    </row>
    <row r="28480" spans="1:2" x14ac:dyDescent="0.2">
      <c r="A28480">
        <v>9.6259859999999993</v>
      </c>
      <c r="B28480">
        <v>16.723071999999998</v>
      </c>
    </row>
    <row r="28481" spans="1:2" x14ac:dyDescent="0.2">
      <c r="A28481">
        <v>9.6272369999999992</v>
      </c>
      <c r="B28481">
        <v>16.745681999999999</v>
      </c>
    </row>
    <row r="28482" spans="1:2" x14ac:dyDescent="0.2">
      <c r="A28482">
        <v>9.6284849999999995</v>
      </c>
      <c r="B28482">
        <v>16.766539000000002</v>
      </c>
    </row>
    <row r="28483" spans="1:2" x14ac:dyDescent="0.2">
      <c r="A28483">
        <v>9.6297359999999994</v>
      </c>
      <c r="B28483">
        <v>16.787946999999999</v>
      </c>
    </row>
    <row r="28484" spans="1:2" x14ac:dyDescent="0.2">
      <c r="A28484">
        <v>9.6309869999999993</v>
      </c>
      <c r="B28484">
        <v>16.809913999999999</v>
      </c>
    </row>
    <row r="28485" spans="1:2" x14ac:dyDescent="0.2">
      <c r="A28485">
        <v>9.6322349999999997</v>
      </c>
      <c r="B28485">
        <v>16.832467999999999</v>
      </c>
    </row>
    <row r="28486" spans="1:2" x14ac:dyDescent="0.2">
      <c r="A28486">
        <v>9.6334859999999995</v>
      </c>
      <c r="B28486">
        <v>16.853691000000001</v>
      </c>
    </row>
    <row r="28487" spans="1:2" x14ac:dyDescent="0.2">
      <c r="A28487">
        <v>9.6347330000000007</v>
      </c>
      <c r="B28487">
        <v>16.874165000000001</v>
      </c>
    </row>
    <row r="28488" spans="1:2" x14ac:dyDescent="0.2">
      <c r="A28488">
        <v>9.6359840000000005</v>
      </c>
      <c r="B28488">
        <v>16.895609</v>
      </c>
    </row>
    <row r="28489" spans="1:2" x14ac:dyDescent="0.2">
      <c r="A28489">
        <v>9.6372319999999991</v>
      </c>
      <c r="B28489">
        <v>16.916183</v>
      </c>
    </row>
    <row r="28490" spans="1:2" x14ac:dyDescent="0.2">
      <c r="A28490">
        <v>9.6384830000000008</v>
      </c>
      <c r="B28490">
        <v>16.937809000000001</v>
      </c>
    </row>
    <row r="28491" spans="1:2" x14ac:dyDescent="0.2">
      <c r="A28491">
        <v>9.6397300000000001</v>
      </c>
      <c r="B28491">
        <v>16.958019</v>
      </c>
    </row>
    <row r="28492" spans="1:2" x14ac:dyDescent="0.2">
      <c r="A28492">
        <v>9.6409819999999993</v>
      </c>
      <c r="B28492">
        <v>16.977028000000001</v>
      </c>
    </row>
    <row r="28493" spans="1:2" x14ac:dyDescent="0.2">
      <c r="A28493">
        <v>9.6422329999999992</v>
      </c>
      <c r="B28493">
        <v>16.996272999999999</v>
      </c>
    </row>
    <row r="28494" spans="1:2" x14ac:dyDescent="0.2">
      <c r="A28494">
        <v>9.6434800000000003</v>
      </c>
      <c r="B28494">
        <v>17.015727999999999</v>
      </c>
    </row>
    <row r="28495" spans="1:2" x14ac:dyDescent="0.2">
      <c r="A28495">
        <v>9.6447319999999994</v>
      </c>
      <c r="B28495">
        <v>17.034493999999999</v>
      </c>
    </row>
    <row r="28496" spans="1:2" x14ac:dyDescent="0.2">
      <c r="A28496">
        <v>9.6459790000000005</v>
      </c>
      <c r="B28496">
        <v>17.054123000000001</v>
      </c>
    </row>
    <row r="28497" spans="1:2" x14ac:dyDescent="0.2">
      <c r="A28497">
        <v>9.6472300000000004</v>
      </c>
      <c r="B28497">
        <v>17.072672000000001</v>
      </c>
    </row>
    <row r="28498" spans="1:2" x14ac:dyDescent="0.2">
      <c r="A28498">
        <v>9.6484780000000008</v>
      </c>
      <c r="B28498">
        <v>17.090717000000001</v>
      </c>
    </row>
    <row r="28499" spans="1:2" x14ac:dyDescent="0.2">
      <c r="A28499">
        <v>9.6497290000000007</v>
      </c>
      <c r="B28499">
        <v>17.107199000000001</v>
      </c>
    </row>
    <row r="28500" spans="1:2" x14ac:dyDescent="0.2">
      <c r="A28500">
        <v>9.650976</v>
      </c>
      <c r="B28500">
        <v>17.124552000000001</v>
      </c>
    </row>
    <row r="28501" spans="1:2" x14ac:dyDescent="0.2">
      <c r="A28501">
        <v>9.6522269999999999</v>
      </c>
      <c r="B28501">
        <v>17.140249000000001</v>
      </c>
    </row>
    <row r="28502" spans="1:2" x14ac:dyDescent="0.2">
      <c r="A28502">
        <v>9.6534750000000003</v>
      </c>
      <c r="B28502">
        <v>17.156298</v>
      </c>
    </row>
    <row r="28503" spans="1:2" x14ac:dyDescent="0.2">
      <c r="A28503">
        <v>9.6547260000000001</v>
      </c>
      <c r="B28503">
        <v>17.171323999999998</v>
      </c>
    </row>
    <row r="28504" spans="1:2" x14ac:dyDescent="0.2">
      <c r="A28504">
        <v>9.655977</v>
      </c>
      <c r="B28504">
        <v>17.187840999999999</v>
      </c>
    </row>
    <row r="28505" spans="1:2" x14ac:dyDescent="0.2">
      <c r="A28505">
        <v>9.6572250000000004</v>
      </c>
      <c r="B28505">
        <v>17.205279999999998</v>
      </c>
    </row>
    <row r="28506" spans="1:2" x14ac:dyDescent="0.2">
      <c r="A28506">
        <v>9.6584760000000003</v>
      </c>
      <c r="B28506">
        <v>17.218691</v>
      </c>
    </row>
    <row r="28507" spans="1:2" x14ac:dyDescent="0.2">
      <c r="A28507">
        <v>9.6597229999999996</v>
      </c>
      <c r="B28507">
        <v>17.23452</v>
      </c>
    </row>
    <row r="28508" spans="1:2" x14ac:dyDescent="0.2">
      <c r="A28508">
        <v>9.6609750000000005</v>
      </c>
      <c r="B28508">
        <v>17.249458000000001</v>
      </c>
    </row>
    <row r="28509" spans="1:2" x14ac:dyDescent="0.2">
      <c r="A28509">
        <v>9.6622219999999999</v>
      </c>
      <c r="B28509">
        <v>17.26446</v>
      </c>
    </row>
    <row r="28510" spans="1:2" x14ac:dyDescent="0.2">
      <c r="A28510">
        <v>9.6634729999999998</v>
      </c>
      <c r="B28510">
        <v>17.278666000000001</v>
      </c>
    </row>
    <row r="28511" spans="1:2" x14ac:dyDescent="0.2">
      <c r="A28511">
        <v>9.6647210000000001</v>
      </c>
      <c r="B28511">
        <v>17.292484000000002</v>
      </c>
    </row>
    <row r="28512" spans="1:2" x14ac:dyDescent="0.2">
      <c r="A28512">
        <v>9.665972</v>
      </c>
      <c r="B28512">
        <v>17.304722000000002</v>
      </c>
    </row>
    <row r="28513" spans="1:2" x14ac:dyDescent="0.2">
      <c r="A28513">
        <v>9.6672229999999999</v>
      </c>
      <c r="B28513">
        <v>17.317049000000001</v>
      </c>
    </row>
    <row r="28514" spans="1:2" x14ac:dyDescent="0.2">
      <c r="A28514">
        <v>9.6684699999999992</v>
      </c>
      <c r="B28514">
        <v>17.330563000000001</v>
      </c>
    </row>
    <row r="28515" spans="1:2" x14ac:dyDescent="0.2">
      <c r="A28515">
        <v>9.6697220000000002</v>
      </c>
      <c r="B28515">
        <v>17.343855000000001</v>
      </c>
    </row>
    <row r="28516" spans="1:2" x14ac:dyDescent="0.2">
      <c r="A28516">
        <v>9.6709689999999995</v>
      </c>
      <c r="B28516">
        <v>17.357651000000001</v>
      </c>
    </row>
    <row r="28517" spans="1:2" x14ac:dyDescent="0.2">
      <c r="A28517">
        <v>9.6722199999999994</v>
      </c>
      <c r="B28517">
        <v>17.372240000000001</v>
      </c>
    </row>
    <row r="28518" spans="1:2" x14ac:dyDescent="0.2">
      <c r="A28518">
        <v>9.6734679999999997</v>
      </c>
      <c r="B28518">
        <v>17.384653</v>
      </c>
    </row>
    <row r="28519" spans="1:2" x14ac:dyDescent="0.2">
      <c r="A28519">
        <v>9.6747189999999996</v>
      </c>
      <c r="B28519">
        <v>17.396744000000002</v>
      </c>
    </row>
    <row r="28520" spans="1:2" x14ac:dyDescent="0.2">
      <c r="A28520">
        <v>9.6759660000000007</v>
      </c>
      <c r="B28520">
        <v>17.409739999999999</v>
      </c>
    </row>
    <row r="28521" spans="1:2" x14ac:dyDescent="0.2">
      <c r="A28521">
        <v>9.6772170000000006</v>
      </c>
      <c r="B28521">
        <v>17.422229999999999</v>
      </c>
    </row>
    <row r="28522" spans="1:2" x14ac:dyDescent="0.2">
      <c r="A28522">
        <v>9.6784649999999992</v>
      </c>
      <c r="B28522">
        <v>17.433895</v>
      </c>
    </row>
    <row r="28523" spans="1:2" x14ac:dyDescent="0.2">
      <c r="A28523">
        <v>9.6797160000000009</v>
      </c>
      <c r="B28523">
        <v>17.443314000000001</v>
      </c>
    </row>
    <row r="28524" spans="1:2" x14ac:dyDescent="0.2">
      <c r="A28524">
        <v>9.6809670000000008</v>
      </c>
      <c r="B28524">
        <v>17.456033999999999</v>
      </c>
    </row>
    <row r="28525" spans="1:2" x14ac:dyDescent="0.2">
      <c r="A28525">
        <v>9.6822149999999993</v>
      </c>
      <c r="B28525">
        <v>17.466232000000002</v>
      </c>
    </row>
    <row r="28526" spans="1:2" x14ac:dyDescent="0.2">
      <c r="A28526">
        <v>9.6834659999999992</v>
      </c>
      <c r="B28526">
        <v>17.477502999999999</v>
      </c>
    </row>
    <row r="28527" spans="1:2" x14ac:dyDescent="0.2">
      <c r="A28527">
        <v>9.6847130000000003</v>
      </c>
      <c r="B28527">
        <v>17.487648</v>
      </c>
    </row>
    <row r="28528" spans="1:2" x14ac:dyDescent="0.2">
      <c r="A28528">
        <v>9.6859649999999995</v>
      </c>
      <c r="B28528">
        <v>17.498287000000001</v>
      </c>
    </row>
    <row r="28529" spans="1:2" x14ac:dyDescent="0.2">
      <c r="A28529">
        <v>9.6872120000000006</v>
      </c>
      <c r="B28529">
        <v>17.508306999999999</v>
      </c>
    </row>
    <row r="28530" spans="1:2" x14ac:dyDescent="0.2">
      <c r="A28530">
        <v>9.6884630000000005</v>
      </c>
      <c r="B28530">
        <v>17.516306</v>
      </c>
    </row>
    <row r="28531" spans="1:2" x14ac:dyDescent="0.2">
      <c r="A28531">
        <v>9.6897110000000009</v>
      </c>
      <c r="B28531">
        <v>17.524236999999999</v>
      </c>
    </row>
    <row r="28532" spans="1:2" x14ac:dyDescent="0.2">
      <c r="A28532">
        <v>9.6909620000000007</v>
      </c>
      <c r="B28532">
        <v>17.531866000000001</v>
      </c>
    </row>
    <row r="28533" spans="1:2" x14ac:dyDescent="0.2">
      <c r="A28533">
        <v>9.6922090000000001</v>
      </c>
      <c r="B28533">
        <v>17.541428</v>
      </c>
    </row>
    <row r="28534" spans="1:2" x14ac:dyDescent="0.2">
      <c r="A28534">
        <v>9.69346</v>
      </c>
      <c r="B28534">
        <v>17.549707000000001</v>
      </c>
    </row>
    <row r="28535" spans="1:2" x14ac:dyDescent="0.2">
      <c r="A28535">
        <v>9.6947120000000009</v>
      </c>
      <c r="B28535">
        <v>17.557375</v>
      </c>
    </row>
    <row r="28536" spans="1:2" x14ac:dyDescent="0.2">
      <c r="A28536">
        <v>9.6959590000000002</v>
      </c>
      <c r="B28536">
        <v>17.566198</v>
      </c>
    </row>
    <row r="28537" spans="1:2" x14ac:dyDescent="0.2">
      <c r="A28537">
        <v>9.6972100000000001</v>
      </c>
      <c r="B28537">
        <v>17.574753000000001</v>
      </c>
    </row>
    <row r="28538" spans="1:2" x14ac:dyDescent="0.2">
      <c r="A28538">
        <v>9.6984580000000005</v>
      </c>
      <c r="B28538">
        <v>17.582273000000001</v>
      </c>
    </row>
    <row r="28539" spans="1:2" x14ac:dyDescent="0.2">
      <c r="A28539">
        <v>9.6997090000000004</v>
      </c>
      <c r="B28539">
        <v>17.590613999999999</v>
      </c>
    </row>
    <row r="28540" spans="1:2" x14ac:dyDescent="0.2">
      <c r="A28540">
        <v>9.7009559999999997</v>
      </c>
      <c r="B28540">
        <v>17.596827999999999</v>
      </c>
    </row>
    <row r="28541" spans="1:2" x14ac:dyDescent="0.2">
      <c r="A28541">
        <v>9.7022080000000006</v>
      </c>
      <c r="B28541">
        <v>17.601749000000002</v>
      </c>
    </row>
    <row r="28542" spans="1:2" x14ac:dyDescent="0.2">
      <c r="A28542">
        <v>9.7034549999999999</v>
      </c>
      <c r="B28542">
        <v>17.605588999999998</v>
      </c>
    </row>
    <row r="28543" spans="1:2" x14ac:dyDescent="0.2">
      <c r="A28543">
        <v>9.7047059999999998</v>
      </c>
      <c r="B28543">
        <v>17.610192999999999</v>
      </c>
    </row>
    <row r="28544" spans="1:2" x14ac:dyDescent="0.2">
      <c r="A28544">
        <v>9.7059569999999997</v>
      </c>
      <c r="B28544">
        <v>17.615811999999998</v>
      </c>
    </row>
    <row r="28545" spans="1:2" x14ac:dyDescent="0.2">
      <c r="A28545">
        <v>9.7072050000000001</v>
      </c>
      <c r="B28545">
        <v>17.619814000000002</v>
      </c>
    </row>
    <row r="28546" spans="1:2" x14ac:dyDescent="0.2">
      <c r="A28546">
        <v>9.708456</v>
      </c>
      <c r="B28546">
        <v>17.624576999999999</v>
      </c>
    </row>
    <row r="28547" spans="1:2" x14ac:dyDescent="0.2">
      <c r="A28547">
        <v>9.7097029999999993</v>
      </c>
      <c r="B28547">
        <v>17.627065999999999</v>
      </c>
    </row>
    <row r="28548" spans="1:2" x14ac:dyDescent="0.2">
      <c r="A28548">
        <v>9.7109550000000002</v>
      </c>
      <c r="B28548">
        <v>17.629660000000001</v>
      </c>
    </row>
    <row r="28549" spans="1:2" x14ac:dyDescent="0.2">
      <c r="A28549">
        <v>9.7122019999999996</v>
      </c>
      <c r="B28549">
        <v>17.631653</v>
      </c>
    </row>
    <row r="28550" spans="1:2" x14ac:dyDescent="0.2">
      <c r="A28550">
        <v>9.7134529999999994</v>
      </c>
      <c r="B28550">
        <v>17.636488</v>
      </c>
    </row>
    <row r="28551" spans="1:2" x14ac:dyDescent="0.2">
      <c r="A28551">
        <v>9.7147009999999998</v>
      </c>
      <c r="B28551">
        <v>17.639831999999998</v>
      </c>
    </row>
    <row r="28552" spans="1:2" x14ac:dyDescent="0.2">
      <c r="A28552">
        <v>9.7159519999999997</v>
      </c>
      <c r="B28552">
        <v>17.6434</v>
      </c>
    </row>
    <row r="28553" spans="1:2" x14ac:dyDescent="0.2">
      <c r="A28553">
        <v>9.7171990000000008</v>
      </c>
      <c r="B28553">
        <v>17.647099999999998</v>
      </c>
    </row>
    <row r="28554" spans="1:2" x14ac:dyDescent="0.2">
      <c r="A28554">
        <v>9.718451</v>
      </c>
      <c r="B28554">
        <v>17.648644999999998</v>
      </c>
    </row>
    <row r="28555" spans="1:2" x14ac:dyDescent="0.2">
      <c r="A28555">
        <v>9.7197019999999998</v>
      </c>
      <c r="B28555">
        <v>17.651222000000001</v>
      </c>
    </row>
    <row r="28556" spans="1:2" x14ac:dyDescent="0.2">
      <c r="A28556">
        <v>9.7209489999999992</v>
      </c>
      <c r="B28556">
        <v>17.654964</v>
      </c>
    </row>
    <row r="28557" spans="1:2" x14ac:dyDescent="0.2">
      <c r="A28557">
        <v>9.7222000000000008</v>
      </c>
      <c r="B28557">
        <v>17.659046</v>
      </c>
    </row>
    <row r="28558" spans="1:2" x14ac:dyDescent="0.2">
      <c r="A28558">
        <v>9.7234479999999994</v>
      </c>
      <c r="B28558">
        <v>17.660442</v>
      </c>
    </row>
    <row r="28559" spans="1:2" x14ac:dyDescent="0.2">
      <c r="A28559">
        <v>9.7246989999999993</v>
      </c>
      <c r="B28559">
        <v>17.660958999999998</v>
      </c>
    </row>
    <row r="28560" spans="1:2" x14ac:dyDescent="0.2">
      <c r="A28560">
        <v>9.7259460000000004</v>
      </c>
      <c r="B28560">
        <v>17.662095999999998</v>
      </c>
    </row>
    <row r="28561" spans="1:2" x14ac:dyDescent="0.2">
      <c r="A28561">
        <v>9.7271979999999996</v>
      </c>
      <c r="B28561">
        <v>17.663360999999998</v>
      </c>
    </row>
    <row r="28562" spans="1:2" x14ac:dyDescent="0.2">
      <c r="A28562">
        <v>9.7284450000000007</v>
      </c>
      <c r="B28562">
        <v>17.665119000000001</v>
      </c>
    </row>
    <row r="28563" spans="1:2" x14ac:dyDescent="0.2">
      <c r="A28563">
        <v>9.7296960000000006</v>
      </c>
      <c r="B28563">
        <v>17.667324000000001</v>
      </c>
    </row>
    <row r="28564" spans="1:2" x14ac:dyDescent="0.2">
      <c r="A28564">
        <v>9.7309470000000005</v>
      </c>
      <c r="B28564">
        <v>17.666938999999999</v>
      </c>
    </row>
    <row r="28565" spans="1:2" x14ac:dyDescent="0.2">
      <c r="A28565">
        <v>9.7321950000000008</v>
      </c>
      <c r="B28565">
        <v>17.667619999999999</v>
      </c>
    </row>
    <row r="28566" spans="1:2" x14ac:dyDescent="0.2">
      <c r="A28566">
        <v>9.7334460000000007</v>
      </c>
      <c r="B28566">
        <v>17.668603999999998</v>
      </c>
    </row>
    <row r="28567" spans="1:2" x14ac:dyDescent="0.2">
      <c r="A28567">
        <v>9.7346939999999993</v>
      </c>
      <c r="B28567">
        <v>17.670216</v>
      </c>
    </row>
    <row r="28568" spans="1:2" x14ac:dyDescent="0.2">
      <c r="A28568">
        <v>9.7359449999999992</v>
      </c>
      <c r="B28568">
        <v>17.671623</v>
      </c>
    </row>
    <row r="28569" spans="1:2" x14ac:dyDescent="0.2">
      <c r="A28569">
        <v>9.7371920000000003</v>
      </c>
      <c r="B28569">
        <v>17.671240000000001</v>
      </c>
    </row>
    <row r="28570" spans="1:2" x14ac:dyDescent="0.2">
      <c r="A28570">
        <v>9.7384430000000002</v>
      </c>
      <c r="B28570">
        <v>17.671489999999999</v>
      </c>
    </row>
    <row r="28571" spans="1:2" x14ac:dyDescent="0.2">
      <c r="A28571">
        <v>9.7396910000000005</v>
      </c>
      <c r="B28571">
        <v>17.670871999999999</v>
      </c>
    </row>
    <row r="28572" spans="1:2" x14ac:dyDescent="0.2">
      <c r="A28572">
        <v>9.7409420000000004</v>
      </c>
      <c r="B28572">
        <v>17.671970000000002</v>
      </c>
    </row>
    <row r="28573" spans="1:2" x14ac:dyDescent="0.2">
      <c r="A28573">
        <v>9.7421889999999998</v>
      </c>
      <c r="B28573">
        <v>17.673817</v>
      </c>
    </row>
    <row r="28574" spans="1:2" x14ac:dyDescent="0.2">
      <c r="A28574">
        <v>9.7434410000000007</v>
      </c>
      <c r="B28574">
        <v>17.673369999999998</v>
      </c>
    </row>
    <row r="28575" spans="1:2" x14ac:dyDescent="0.2">
      <c r="A28575">
        <v>9.7446920000000006</v>
      </c>
      <c r="B28575">
        <v>17.671832999999999</v>
      </c>
    </row>
    <row r="28576" spans="1:2" x14ac:dyDescent="0.2">
      <c r="A28576">
        <v>9.7459389999999999</v>
      </c>
      <c r="B28576">
        <v>17.671137000000002</v>
      </c>
    </row>
    <row r="28577" spans="1:2" x14ac:dyDescent="0.2">
      <c r="A28577">
        <v>9.7471899999999998</v>
      </c>
      <c r="B28577">
        <v>17.670715000000001</v>
      </c>
    </row>
    <row r="28578" spans="1:2" x14ac:dyDescent="0.2">
      <c r="A28578">
        <v>9.7484380000000002</v>
      </c>
      <c r="B28578">
        <v>17.669761999999999</v>
      </c>
    </row>
    <row r="28579" spans="1:2" x14ac:dyDescent="0.2">
      <c r="A28579">
        <v>9.749689</v>
      </c>
      <c r="B28579">
        <v>17.669739</v>
      </c>
    </row>
    <row r="28580" spans="1:2" x14ac:dyDescent="0.2">
      <c r="A28580">
        <v>9.7509370000000004</v>
      </c>
      <c r="B28580">
        <v>17.668184</v>
      </c>
    </row>
    <row r="28581" spans="1:2" x14ac:dyDescent="0.2">
      <c r="A28581">
        <v>9.7521880000000003</v>
      </c>
      <c r="B28581">
        <v>17.666803000000002</v>
      </c>
    </row>
    <row r="28582" spans="1:2" x14ac:dyDescent="0.2">
      <c r="A28582">
        <v>9.7534349999999996</v>
      </c>
      <c r="B28582">
        <v>17.663376</v>
      </c>
    </row>
    <row r="28583" spans="1:2" x14ac:dyDescent="0.2">
      <c r="A28583">
        <v>9.7546859999999995</v>
      </c>
      <c r="B28583">
        <v>17.661362</v>
      </c>
    </row>
    <row r="28584" spans="1:2" x14ac:dyDescent="0.2">
      <c r="A28584">
        <v>9.7559339999999999</v>
      </c>
      <c r="B28584">
        <v>17.659856999999999</v>
      </c>
    </row>
    <row r="28585" spans="1:2" x14ac:dyDescent="0.2">
      <c r="A28585">
        <v>9.7571849999999998</v>
      </c>
      <c r="B28585">
        <v>17.657893999999999</v>
      </c>
    </row>
    <row r="28586" spans="1:2" x14ac:dyDescent="0.2">
      <c r="A28586">
        <v>9.7584359999999997</v>
      </c>
      <c r="B28586">
        <v>17.655615000000001</v>
      </c>
    </row>
    <row r="28587" spans="1:2" x14ac:dyDescent="0.2">
      <c r="A28587">
        <v>9.759684</v>
      </c>
      <c r="B28587">
        <v>17.653040000000001</v>
      </c>
    </row>
    <row r="28588" spans="1:2" x14ac:dyDescent="0.2">
      <c r="A28588">
        <v>9.7609349999999999</v>
      </c>
      <c r="B28588">
        <v>17.649353000000001</v>
      </c>
    </row>
    <row r="28589" spans="1:2" x14ac:dyDescent="0.2">
      <c r="A28589">
        <v>9.7621819999999992</v>
      </c>
      <c r="B28589">
        <v>17.645731000000001</v>
      </c>
    </row>
    <row r="28590" spans="1:2" x14ac:dyDescent="0.2">
      <c r="A28590">
        <v>9.7634329999999991</v>
      </c>
      <c r="B28590">
        <v>17.640839</v>
      </c>
    </row>
    <row r="28591" spans="1:2" x14ac:dyDescent="0.2">
      <c r="A28591">
        <v>9.7646809999999995</v>
      </c>
      <c r="B28591">
        <v>17.637519999999999</v>
      </c>
    </row>
    <row r="28592" spans="1:2" x14ac:dyDescent="0.2">
      <c r="A28592">
        <v>9.7659319999999994</v>
      </c>
      <c r="B28592">
        <v>17.632294000000002</v>
      </c>
    </row>
    <row r="28593" spans="1:2" x14ac:dyDescent="0.2">
      <c r="A28593">
        <v>9.7671790000000005</v>
      </c>
      <c r="B28593">
        <v>17.629375</v>
      </c>
    </row>
    <row r="28594" spans="1:2" x14ac:dyDescent="0.2">
      <c r="A28594">
        <v>9.7684309999999996</v>
      </c>
      <c r="B28594">
        <v>17.624842000000001</v>
      </c>
    </row>
    <row r="28595" spans="1:2" x14ac:dyDescent="0.2">
      <c r="A28595">
        <v>9.7696819999999995</v>
      </c>
      <c r="B28595">
        <v>17.621849000000001</v>
      </c>
    </row>
    <row r="28596" spans="1:2" x14ac:dyDescent="0.2">
      <c r="A28596">
        <v>9.7709290000000006</v>
      </c>
      <c r="B28596">
        <v>17.6189</v>
      </c>
    </row>
    <row r="28597" spans="1:2" x14ac:dyDescent="0.2">
      <c r="A28597">
        <v>9.7721809999999998</v>
      </c>
      <c r="B28597">
        <v>17.614483</v>
      </c>
    </row>
    <row r="28598" spans="1:2" x14ac:dyDescent="0.2">
      <c r="A28598">
        <v>9.7734279999999991</v>
      </c>
      <c r="B28598">
        <v>17.610054000000002</v>
      </c>
    </row>
    <row r="28599" spans="1:2" x14ac:dyDescent="0.2">
      <c r="A28599">
        <v>9.7746790000000008</v>
      </c>
      <c r="B28599">
        <v>17.606493</v>
      </c>
    </row>
    <row r="28600" spans="1:2" x14ac:dyDescent="0.2">
      <c r="A28600">
        <v>9.7759269999999994</v>
      </c>
      <c r="B28600">
        <v>17.603708000000001</v>
      </c>
    </row>
    <row r="28601" spans="1:2" x14ac:dyDescent="0.2">
      <c r="A28601">
        <v>9.7771779999999993</v>
      </c>
      <c r="B28601">
        <v>17.599525</v>
      </c>
    </row>
    <row r="28602" spans="1:2" x14ac:dyDescent="0.2">
      <c r="A28602">
        <v>9.7784250000000004</v>
      </c>
      <c r="B28602">
        <v>17.594873</v>
      </c>
    </row>
    <row r="28603" spans="1:2" x14ac:dyDescent="0.2">
      <c r="A28603">
        <v>9.7796760000000003</v>
      </c>
      <c r="B28603">
        <v>17.591889999999999</v>
      </c>
    </row>
    <row r="28604" spans="1:2" x14ac:dyDescent="0.2">
      <c r="A28604">
        <v>9.7809240000000006</v>
      </c>
      <c r="B28604">
        <v>17.587997000000001</v>
      </c>
    </row>
    <row r="28605" spans="1:2" x14ac:dyDescent="0.2">
      <c r="A28605">
        <v>9.7821750000000005</v>
      </c>
      <c r="B28605">
        <v>17.584536</v>
      </c>
    </row>
    <row r="28606" spans="1:2" x14ac:dyDescent="0.2">
      <c r="A28606">
        <v>9.7834260000000004</v>
      </c>
      <c r="B28606">
        <v>17.580297000000002</v>
      </c>
    </row>
    <row r="28607" spans="1:2" x14ac:dyDescent="0.2">
      <c r="A28607">
        <v>9.7846740000000008</v>
      </c>
      <c r="B28607">
        <v>17.575659000000002</v>
      </c>
    </row>
    <row r="28608" spans="1:2" x14ac:dyDescent="0.2">
      <c r="A28608">
        <v>9.7859250000000007</v>
      </c>
      <c r="B28608">
        <v>17.570591</v>
      </c>
    </row>
    <row r="28609" spans="1:2" x14ac:dyDescent="0.2">
      <c r="A28609">
        <v>9.787172</v>
      </c>
      <c r="B28609">
        <v>17.565351</v>
      </c>
    </row>
    <row r="28610" spans="1:2" x14ac:dyDescent="0.2">
      <c r="A28610">
        <v>9.7884239999999991</v>
      </c>
      <c r="B28610">
        <v>17.560086999999999</v>
      </c>
    </row>
    <row r="28611" spans="1:2" x14ac:dyDescent="0.2">
      <c r="A28611">
        <v>9.7896710000000002</v>
      </c>
      <c r="B28611">
        <v>17.553341</v>
      </c>
    </row>
    <row r="28612" spans="1:2" x14ac:dyDescent="0.2">
      <c r="A28612">
        <v>9.7909220000000001</v>
      </c>
      <c r="B28612">
        <v>17.546837</v>
      </c>
    </row>
    <row r="28613" spans="1:2" x14ac:dyDescent="0.2">
      <c r="A28613">
        <v>9.7921700000000005</v>
      </c>
      <c r="B28613">
        <v>17.542213</v>
      </c>
    </row>
    <row r="28614" spans="1:2" x14ac:dyDescent="0.2">
      <c r="A28614">
        <v>9.7934210000000004</v>
      </c>
      <c r="B28614">
        <v>17.537876000000001</v>
      </c>
    </row>
    <row r="28615" spans="1:2" x14ac:dyDescent="0.2">
      <c r="A28615">
        <v>9.7946720000000003</v>
      </c>
      <c r="B28615">
        <v>17.533998</v>
      </c>
    </row>
    <row r="28616" spans="1:2" x14ac:dyDescent="0.2">
      <c r="A28616">
        <v>9.7959189999999996</v>
      </c>
      <c r="B28616">
        <v>17.528198</v>
      </c>
    </row>
    <row r="28617" spans="1:2" x14ac:dyDescent="0.2">
      <c r="A28617">
        <v>9.7971710000000005</v>
      </c>
      <c r="B28617">
        <v>17.523146000000001</v>
      </c>
    </row>
    <row r="28618" spans="1:2" x14ac:dyDescent="0.2">
      <c r="A28618">
        <v>9.7984179999999999</v>
      </c>
      <c r="B28618">
        <v>17.516280999999999</v>
      </c>
    </row>
    <row r="28619" spans="1:2" x14ac:dyDescent="0.2">
      <c r="A28619">
        <v>9.7996689999999997</v>
      </c>
      <c r="B28619">
        <v>17.510380000000001</v>
      </c>
    </row>
    <row r="28620" spans="1:2" x14ac:dyDescent="0.2">
      <c r="A28620">
        <v>9.8009170000000001</v>
      </c>
      <c r="B28620">
        <v>17.503212000000001</v>
      </c>
    </row>
    <row r="28621" spans="1:2" x14ac:dyDescent="0.2">
      <c r="A28621">
        <v>9.802168</v>
      </c>
      <c r="B28621">
        <v>17.496175999999998</v>
      </c>
    </row>
    <row r="28622" spans="1:2" x14ac:dyDescent="0.2">
      <c r="A28622">
        <v>9.8034149999999993</v>
      </c>
      <c r="B28622">
        <v>17.489598999999998</v>
      </c>
    </row>
    <row r="28623" spans="1:2" x14ac:dyDescent="0.2">
      <c r="A28623">
        <v>9.8046670000000002</v>
      </c>
      <c r="B28623">
        <v>17.483374000000001</v>
      </c>
    </row>
    <row r="28624" spans="1:2" x14ac:dyDescent="0.2">
      <c r="A28624">
        <v>9.8059139999999996</v>
      </c>
      <c r="B28624">
        <v>17.477025999999999</v>
      </c>
    </row>
    <row r="28625" spans="1:2" x14ac:dyDescent="0.2">
      <c r="A28625">
        <v>9.8071649999999995</v>
      </c>
      <c r="B28625">
        <v>17.469684999999998</v>
      </c>
    </row>
    <row r="28626" spans="1:2" x14ac:dyDescent="0.2">
      <c r="A28626">
        <v>9.8084159999999994</v>
      </c>
      <c r="B28626">
        <v>17.462209999999999</v>
      </c>
    </row>
    <row r="28627" spans="1:2" x14ac:dyDescent="0.2">
      <c r="A28627">
        <v>9.8096639999999997</v>
      </c>
      <c r="B28627">
        <v>17.455922999999999</v>
      </c>
    </row>
    <row r="28628" spans="1:2" x14ac:dyDescent="0.2">
      <c r="A28628">
        <v>9.8109149999999996</v>
      </c>
      <c r="B28628">
        <v>17.447212</v>
      </c>
    </row>
    <row r="28629" spans="1:2" x14ac:dyDescent="0.2">
      <c r="A28629">
        <v>9.8121620000000007</v>
      </c>
      <c r="B28629">
        <v>17.438956999999998</v>
      </c>
    </row>
    <row r="28630" spans="1:2" x14ac:dyDescent="0.2">
      <c r="A28630">
        <v>9.8134139999999999</v>
      </c>
      <c r="B28630">
        <v>17.431034</v>
      </c>
    </row>
    <row r="28631" spans="1:2" x14ac:dyDescent="0.2">
      <c r="A28631">
        <v>9.8146609999999992</v>
      </c>
      <c r="B28631">
        <v>17.423292</v>
      </c>
    </row>
    <row r="28632" spans="1:2" x14ac:dyDescent="0.2">
      <c r="A28632">
        <v>9.8159120000000009</v>
      </c>
      <c r="B28632">
        <v>17.415302000000001</v>
      </c>
    </row>
    <row r="28633" spans="1:2" x14ac:dyDescent="0.2">
      <c r="A28633">
        <v>9.8171599999999994</v>
      </c>
      <c r="B28633">
        <v>17.408294999999999</v>
      </c>
    </row>
    <row r="28634" spans="1:2" x14ac:dyDescent="0.2">
      <c r="A28634">
        <v>9.8184109999999993</v>
      </c>
      <c r="B28634">
        <v>17.401897000000002</v>
      </c>
    </row>
    <row r="28635" spans="1:2" x14ac:dyDescent="0.2">
      <c r="A28635">
        <v>9.8196580000000004</v>
      </c>
      <c r="B28635">
        <v>17.394341000000001</v>
      </c>
    </row>
    <row r="28636" spans="1:2" x14ac:dyDescent="0.2">
      <c r="A28636">
        <v>9.8209099999999996</v>
      </c>
      <c r="B28636">
        <v>17.386773999999999</v>
      </c>
    </row>
    <row r="28637" spans="1:2" x14ac:dyDescent="0.2">
      <c r="A28637">
        <v>9.8221609999999995</v>
      </c>
      <c r="B28637">
        <v>17.380490999999999</v>
      </c>
    </row>
    <row r="28638" spans="1:2" x14ac:dyDescent="0.2">
      <c r="A28638">
        <v>9.8234080000000006</v>
      </c>
      <c r="B28638">
        <v>17.371580000000002</v>
      </c>
    </row>
    <row r="28639" spans="1:2" x14ac:dyDescent="0.2">
      <c r="A28639">
        <v>9.8246590000000005</v>
      </c>
      <c r="B28639">
        <v>17.363410999999999</v>
      </c>
    </row>
    <row r="28640" spans="1:2" x14ac:dyDescent="0.2">
      <c r="A28640">
        <v>9.8259070000000008</v>
      </c>
      <c r="B28640">
        <v>17.356269999999999</v>
      </c>
    </row>
    <row r="28641" spans="1:2" x14ac:dyDescent="0.2">
      <c r="A28641">
        <v>9.8271580000000007</v>
      </c>
      <c r="B28641">
        <v>17.350096000000001</v>
      </c>
    </row>
    <row r="28642" spans="1:2" x14ac:dyDescent="0.2">
      <c r="A28642">
        <v>9.8284050000000001</v>
      </c>
      <c r="B28642">
        <v>17.343036999999999</v>
      </c>
    </row>
    <row r="28643" spans="1:2" x14ac:dyDescent="0.2">
      <c r="A28643">
        <v>9.8296569999999992</v>
      </c>
      <c r="B28643">
        <v>17.334484</v>
      </c>
    </row>
    <row r="28644" spans="1:2" x14ac:dyDescent="0.2">
      <c r="A28644">
        <v>9.8309040000000003</v>
      </c>
      <c r="B28644">
        <v>17.326734999999999</v>
      </c>
    </row>
    <row r="28645" spans="1:2" x14ac:dyDescent="0.2">
      <c r="A28645">
        <v>9.8321550000000002</v>
      </c>
      <c r="B28645">
        <v>17.319208</v>
      </c>
    </row>
    <row r="28646" spans="1:2" x14ac:dyDescent="0.2">
      <c r="A28646">
        <v>9.8334060000000001</v>
      </c>
      <c r="B28646">
        <v>17.311211</v>
      </c>
    </row>
    <row r="28647" spans="1:2" x14ac:dyDescent="0.2">
      <c r="A28647">
        <v>9.8346540000000005</v>
      </c>
      <c r="B28647">
        <v>17.303276</v>
      </c>
    </row>
    <row r="28648" spans="1:2" x14ac:dyDescent="0.2">
      <c r="A28648">
        <v>9.8359050000000003</v>
      </c>
      <c r="B28648">
        <v>17.295233</v>
      </c>
    </row>
    <row r="28649" spans="1:2" x14ac:dyDescent="0.2">
      <c r="A28649">
        <v>9.8371519999999997</v>
      </c>
      <c r="B28649">
        <v>17.287362999999999</v>
      </c>
    </row>
    <row r="28650" spans="1:2" x14ac:dyDescent="0.2">
      <c r="A28650">
        <v>9.8384040000000006</v>
      </c>
      <c r="B28650">
        <v>17.278047999999998</v>
      </c>
    </row>
    <row r="28651" spans="1:2" x14ac:dyDescent="0.2">
      <c r="A28651">
        <v>9.8396509999999999</v>
      </c>
      <c r="B28651">
        <v>17.270340000000001</v>
      </c>
    </row>
    <row r="28652" spans="1:2" x14ac:dyDescent="0.2">
      <c r="A28652">
        <v>9.8409019999999998</v>
      </c>
      <c r="B28652">
        <v>17.261793000000001</v>
      </c>
    </row>
    <row r="28653" spans="1:2" x14ac:dyDescent="0.2">
      <c r="A28653">
        <v>9.8421500000000002</v>
      </c>
      <c r="B28653">
        <v>17.253716000000001</v>
      </c>
    </row>
    <row r="28654" spans="1:2" x14ac:dyDescent="0.2">
      <c r="A28654">
        <v>9.8434010000000001</v>
      </c>
      <c r="B28654">
        <v>17.245377999999999</v>
      </c>
    </row>
    <row r="28655" spans="1:2" x14ac:dyDescent="0.2">
      <c r="A28655">
        <v>9.8446479999999994</v>
      </c>
      <c r="B28655">
        <v>17.235962000000001</v>
      </c>
    </row>
    <row r="28656" spans="1:2" x14ac:dyDescent="0.2">
      <c r="A28656">
        <v>9.8459000000000003</v>
      </c>
      <c r="B28656">
        <v>17.226423</v>
      </c>
    </row>
    <row r="28657" spans="1:2" x14ac:dyDescent="0.2">
      <c r="A28657">
        <v>9.8471510000000002</v>
      </c>
      <c r="B28657">
        <v>17.217856999999999</v>
      </c>
    </row>
    <row r="28658" spans="1:2" x14ac:dyDescent="0.2">
      <c r="A28658">
        <v>9.8483979999999995</v>
      </c>
      <c r="B28658">
        <v>17.208637</v>
      </c>
    </row>
    <row r="28659" spans="1:2" x14ac:dyDescent="0.2">
      <c r="A28659">
        <v>9.8496489999999994</v>
      </c>
      <c r="B28659">
        <v>17.198463</v>
      </c>
    </row>
    <row r="28660" spans="1:2" x14ac:dyDescent="0.2">
      <c r="A28660">
        <v>9.8508969999999998</v>
      </c>
      <c r="B28660">
        <v>17.190394999999999</v>
      </c>
    </row>
    <row r="28661" spans="1:2" x14ac:dyDescent="0.2">
      <c r="A28661">
        <v>9.8521479999999997</v>
      </c>
      <c r="B28661">
        <v>17.183277</v>
      </c>
    </row>
    <row r="28662" spans="1:2" x14ac:dyDescent="0.2">
      <c r="A28662">
        <v>9.8533950000000008</v>
      </c>
      <c r="B28662">
        <v>17.173483000000001</v>
      </c>
    </row>
    <row r="28663" spans="1:2" x14ac:dyDescent="0.2">
      <c r="A28663">
        <v>9.8546469999999999</v>
      </c>
      <c r="B28663">
        <v>17.164356000000002</v>
      </c>
    </row>
    <row r="28664" spans="1:2" x14ac:dyDescent="0.2">
      <c r="A28664">
        <v>9.8558939999999993</v>
      </c>
      <c r="B28664">
        <v>17.155518000000001</v>
      </c>
    </row>
    <row r="28665" spans="1:2" x14ac:dyDescent="0.2">
      <c r="A28665">
        <v>9.8571449999999992</v>
      </c>
      <c r="B28665">
        <v>17.147406</v>
      </c>
    </row>
    <row r="28666" spans="1:2" x14ac:dyDescent="0.2">
      <c r="A28666">
        <v>9.8583970000000001</v>
      </c>
      <c r="B28666">
        <v>17.138393000000001</v>
      </c>
    </row>
    <row r="28667" spans="1:2" x14ac:dyDescent="0.2">
      <c r="A28667">
        <v>9.8596439999999994</v>
      </c>
      <c r="B28667">
        <v>17.128941000000001</v>
      </c>
    </row>
    <row r="28668" spans="1:2" x14ac:dyDescent="0.2">
      <c r="A28668">
        <v>9.8608949999999993</v>
      </c>
      <c r="B28668">
        <v>17.122745999999999</v>
      </c>
    </row>
    <row r="28669" spans="1:2" x14ac:dyDescent="0.2">
      <c r="A28669">
        <v>9.8621429999999997</v>
      </c>
      <c r="B28669">
        <v>17.115044000000001</v>
      </c>
    </row>
    <row r="28670" spans="1:2" x14ac:dyDescent="0.2">
      <c r="A28670">
        <v>9.8633939999999996</v>
      </c>
      <c r="B28670">
        <v>17.106141999999998</v>
      </c>
    </row>
    <row r="28671" spans="1:2" x14ac:dyDescent="0.2">
      <c r="A28671">
        <v>9.8646410000000007</v>
      </c>
      <c r="B28671">
        <v>17.098614000000001</v>
      </c>
    </row>
    <row r="28672" spans="1:2" x14ac:dyDescent="0.2">
      <c r="A28672">
        <v>9.8658920000000006</v>
      </c>
      <c r="B28672">
        <v>17.091562</v>
      </c>
    </row>
    <row r="28673" spans="1:2" x14ac:dyDescent="0.2">
      <c r="A28673">
        <v>9.8671399999999991</v>
      </c>
      <c r="B28673">
        <v>17.083044000000001</v>
      </c>
    </row>
    <row r="28674" spans="1:2" x14ac:dyDescent="0.2">
      <c r="A28674">
        <v>9.8683910000000008</v>
      </c>
      <c r="B28674">
        <v>17.073919</v>
      </c>
    </row>
    <row r="28675" spans="1:2" x14ac:dyDescent="0.2">
      <c r="A28675">
        <v>9.8696380000000001</v>
      </c>
      <c r="B28675">
        <v>17.064959999999999</v>
      </c>
    </row>
    <row r="28676" spans="1:2" x14ac:dyDescent="0.2">
      <c r="A28676">
        <v>9.8708899999999993</v>
      </c>
      <c r="B28676">
        <v>17.057714000000001</v>
      </c>
    </row>
    <row r="28677" spans="1:2" x14ac:dyDescent="0.2">
      <c r="A28677">
        <v>9.8721409999999992</v>
      </c>
      <c r="B28677">
        <v>17.049934</v>
      </c>
    </row>
    <row r="28678" spans="1:2" x14ac:dyDescent="0.2">
      <c r="A28678">
        <v>9.8733880000000003</v>
      </c>
      <c r="B28678">
        <v>17.040146</v>
      </c>
    </row>
    <row r="28679" spans="1:2" x14ac:dyDescent="0.2">
      <c r="A28679">
        <v>9.8746399999999994</v>
      </c>
      <c r="B28679">
        <v>17.032831000000002</v>
      </c>
    </row>
    <row r="28680" spans="1:2" x14ac:dyDescent="0.2">
      <c r="A28680">
        <v>9.8758870000000005</v>
      </c>
      <c r="B28680">
        <v>17.025369999999999</v>
      </c>
    </row>
    <row r="28681" spans="1:2" x14ac:dyDescent="0.2">
      <c r="A28681">
        <v>9.8771380000000004</v>
      </c>
      <c r="B28681">
        <v>17.016247</v>
      </c>
    </row>
    <row r="28682" spans="1:2" x14ac:dyDescent="0.2">
      <c r="A28682">
        <v>9.8783860000000008</v>
      </c>
      <c r="B28682">
        <v>17.009488999999999</v>
      </c>
    </row>
    <row r="28683" spans="1:2" x14ac:dyDescent="0.2">
      <c r="A28683">
        <v>9.8796370000000007</v>
      </c>
      <c r="B28683">
        <v>17.003537999999999</v>
      </c>
    </row>
    <row r="28684" spans="1:2" x14ac:dyDescent="0.2">
      <c r="A28684">
        <v>9.880884</v>
      </c>
      <c r="B28684">
        <v>16.998097999999999</v>
      </c>
    </row>
    <row r="28685" spans="1:2" x14ac:dyDescent="0.2">
      <c r="A28685">
        <v>9.8821349999999999</v>
      </c>
      <c r="B28685">
        <v>16.989243999999999</v>
      </c>
    </row>
    <row r="28686" spans="1:2" x14ac:dyDescent="0.2">
      <c r="A28686">
        <v>9.8833830000000003</v>
      </c>
      <c r="B28686">
        <v>16.979569999999999</v>
      </c>
    </row>
    <row r="28687" spans="1:2" x14ac:dyDescent="0.2">
      <c r="A28687">
        <v>9.8846340000000001</v>
      </c>
      <c r="B28687">
        <v>16.970628999999999</v>
      </c>
    </row>
    <row r="28688" spans="1:2" x14ac:dyDescent="0.2">
      <c r="A28688">
        <v>9.885885</v>
      </c>
      <c r="B28688">
        <v>16.961666000000001</v>
      </c>
    </row>
    <row r="28689" spans="1:2" x14ac:dyDescent="0.2">
      <c r="A28689">
        <v>9.8871330000000004</v>
      </c>
      <c r="B28689">
        <v>16.953627000000001</v>
      </c>
    </row>
    <row r="28690" spans="1:2" x14ac:dyDescent="0.2">
      <c r="A28690">
        <v>9.8883840000000003</v>
      </c>
      <c r="B28690">
        <v>16.943968000000002</v>
      </c>
    </row>
    <row r="28691" spans="1:2" x14ac:dyDescent="0.2">
      <c r="A28691">
        <v>9.8896309999999996</v>
      </c>
      <c r="B28691">
        <v>16.93609</v>
      </c>
    </row>
    <row r="28692" spans="1:2" x14ac:dyDescent="0.2">
      <c r="A28692">
        <v>9.8908819999999995</v>
      </c>
      <c r="B28692">
        <v>16.928528</v>
      </c>
    </row>
    <row r="28693" spans="1:2" x14ac:dyDescent="0.2">
      <c r="A28693">
        <v>9.8921299999999999</v>
      </c>
      <c r="B28693">
        <v>16.921049</v>
      </c>
    </row>
    <row r="28694" spans="1:2" x14ac:dyDescent="0.2">
      <c r="A28694">
        <v>9.8933809999999998</v>
      </c>
      <c r="B28694">
        <v>16.912220000000001</v>
      </c>
    </row>
    <row r="28695" spans="1:2" x14ac:dyDescent="0.2">
      <c r="A28695">
        <v>9.8946290000000001</v>
      </c>
      <c r="B28695">
        <v>16.903504999999999</v>
      </c>
    </row>
    <row r="28696" spans="1:2" x14ac:dyDescent="0.2">
      <c r="A28696">
        <v>9.89588</v>
      </c>
      <c r="B28696">
        <v>16.894404999999999</v>
      </c>
    </row>
    <row r="28697" spans="1:2" x14ac:dyDescent="0.2">
      <c r="A28697">
        <v>9.8971309999999999</v>
      </c>
      <c r="B28697">
        <v>16.884979000000001</v>
      </c>
    </row>
    <row r="28698" spans="1:2" x14ac:dyDescent="0.2">
      <c r="A28698">
        <v>9.8983779999999992</v>
      </c>
      <c r="B28698">
        <v>16.876455</v>
      </c>
    </row>
    <row r="28699" spans="1:2" x14ac:dyDescent="0.2">
      <c r="A28699">
        <v>9.8996300000000002</v>
      </c>
      <c r="B28699">
        <v>16.868866000000001</v>
      </c>
    </row>
    <row r="28700" spans="1:2" x14ac:dyDescent="0.2">
      <c r="A28700">
        <v>9.9008769999999995</v>
      </c>
      <c r="B28700">
        <v>16.861405999999999</v>
      </c>
    </row>
    <row r="28701" spans="1:2" x14ac:dyDescent="0.2">
      <c r="A28701">
        <v>9.9021279999999994</v>
      </c>
      <c r="B28701">
        <v>16.85108</v>
      </c>
    </row>
    <row r="28702" spans="1:2" x14ac:dyDescent="0.2">
      <c r="A28702">
        <v>9.9033759999999997</v>
      </c>
      <c r="B28702">
        <v>16.841984</v>
      </c>
    </row>
    <row r="28703" spans="1:2" x14ac:dyDescent="0.2">
      <c r="A28703">
        <v>9.9046269999999996</v>
      </c>
      <c r="B28703">
        <v>16.835068</v>
      </c>
    </row>
    <row r="28704" spans="1:2" x14ac:dyDescent="0.2">
      <c r="A28704">
        <v>9.9058740000000007</v>
      </c>
      <c r="B28704">
        <v>16.827959</v>
      </c>
    </row>
    <row r="28705" spans="1:2" x14ac:dyDescent="0.2">
      <c r="A28705">
        <v>9.9071250000000006</v>
      </c>
      <c r="B28705">
        <v>16.819538000000001</v>
      </c>
    </row>
    <row r="28706" spans="1:2" x14ac:dyDescent="0.2">
      <c r="A28706">
        <v>9.9083729999999992</v>
      </c>
      <c r="B28706">
        <v>16.812615999999998</v>
      </c>
    </row>
    <row r="28707" spans="1:2" x14ac:dyDescent="0.2">
      <c r="A28707">
        <v>9.9096240000000009</v>
      </c>
      <c r="B28707">
        <v>16.804424000000001</v>
      </c>
    </row>
    <row r="28708" spans="1:2" x14ac:dyDescent="0.2">
      <c r="A28708">
        <v>9.9108750000000008</v>
      </c>
      <c r="B28708">
        <v>16.795147</v>
      </c>
    </row>
    <row r="28709" spans="1:2" x14ac:dyDescent="0.2">
      <c r="A28709">
        <v>9.9121229999999994</v>
      </c>
      <c r="B28709">
        <v>16.78557</v>
      </c>
    </row>
    <row r="28710" spans="1:2" x14ac:dyDescent="0.2">
      <c r="A28710">
        <v>9.9133739999999992</v>
      </c>
      <c r="B28710">
        <v>16.778770000000002</v>
      </c>
    </row>
    <row r="28711" spans="1:2" x14ac:dyDescent="0.2">
      <c r="A28711">
        <v>9.9146210000000004</v>
      </c>
      <c r="B28711">
        <v>16.771673</v>
      </c>
    </row>
    <row r="28712" spans="1:2" x14ac:dyDescent="0.2">
      <c r="A28712">
        <v>9.9158729999999995</v>
      </c>
      <c r="B28712">
        <v>16.764203999999999</v>
      </c>
    </row>
    <row r="28713" spans="1:2" x14ac:dyDescent="0.2">
      <c r="A28713">
        <v>9.9171200000000006</v>
      </c>
      <c r="B28713">
        <v>16.757791999999998</v>
      </c>
    </row>
    <row r="28714" spans="1:2" x14ac:dyDescent="0.2">
      <c r="A28714">
        <v>9.9183710000000005</v>
      </c>
      <c r="B28714">
        <v>16.748954999999999</v>
      </c>
    </row>
    <row r="28715" spans="1:2" x14ac:dyDescent="0.2">
      <c r="A28715">
        <v>9.9196190000000009</v>
      </c>
      <c r="B28715">
        <v>16.742415999999999</v>
      </c>
    </row>
    <row r="28716" spans="1:2" x14ac:dyDescent="0.2">
      <c r="A28716">
        <v>9.9208700000000007</v>
      </c>
      <c r="B28716">
        <v>16.733875000000001</v>
      </c>
    </row>
    <row r="28717" spans="1:2" x14ac:dyDescent="0.2">
      <c r="A28717">
        <v>9.9221210000000006</v>
      </c>
      <c r="B28717">
        <v>16.723980000000001</v>
      </c>
    </row>
    <row r="28718" spans="1:2" x14ac:dyDescent="0.2">
      <c r="A28718">
        <v>9.923368</v>
      </c>
      <c r="B28718">
        <v>16.714642999999999</v>
      </c>
    </row>
    <row r="28719" spans="1:2" x14ac:dyDescent="0.2">
      <c r="A28719">
        <v>9.9246200000000009</v>
      </c>
      <c r="B28719">
        <v>16.706727999999998</v>
      </c>
    </row>
    <row r="28720" spans="1:2" x14ac:dyDescent="0.2">
      <c r="A28720">
        <v>9.9258670000000002</v>
      </c>
      <c r="B28720">
        <v>16.698806999999999</v>
      </c>
    </row>
    <row r="28721" spans="1:2" x14ac:dyDescent="0.2">
      <c r="A28721">
        <v>9.9271180000000001</v>
      </c>
      <c r="B28721">
        <v>16.690906999999999</v>
      </c>
    </row>
    <row r="28722" spans="1:2" x14ac:dyDescent="0.2">
      <c r="A28722">
        <v>9.9283660000000005</v>
      </c>
      <c r="B28722">
        <v>16.682116000000001</v>
      </c>
    </row>
    <row r="28723" spans="1:2" x14ac:dyDescent="0.2">
      <c r="A28723">
        <v>9.9296170000000004</v>
      </c>
      <c r="B28723">
        <v>16.673687000000001</v>
      </c>
    </row>
    <row r="28724" spans="1:2" x14ac:dyDescent="0.2">
      <c r="A28724">
        <v>9.9308639999999997</v>
      </c>
      <c r="B28724">
        <v>16.665495</v>
      </c>
    </row>
    <row r="28725" spans="1:2" x14ac:dyDescent="0.2">
      <c r="A28725">
        <v>9.9321160000000006</v>
      </c>
      <c r="B28725">
        <v>16.658089</v>
      </c>
    </row>
    <row r="28726" spans="1:2" x14ac:dyDescent="0.2">
      <c r="A28726">
        <v>9.9333629999999999</v>
      </c>
      <c r="B28726">
        <v>16.651581</v>
      </c>
    </row>
    <row r="28727" spans="1:2" x14ac:dyDescent="0.2">
      <c r="A28727">
        <v>9.9346139999999998</v>
      </c>
      <c r="B28727">
        <v>16.643894</v>
      </c>
    </row>
    <row r="28728" spans="1:2" x14ac:dyDescent="0.2">
      <c r="A28728">
        <v>9.9358649999999997</v>
      </c>
      <c r="B28728">
        <v>16.635052000000002</v>
      </c>
    </row>
    <row r="28729" spans="1:2" x14ac:dyDescent="0.2">
      <c r="A28729">
        <v>9.9371130000000001</v>
      </c>
      <c r="B28729">
        <v>16.625533999999998</v>
      </c>
    </row>
    <row r="28730" spans="1:2" x14ac:dyDescent="0.2">
      <c r="A28730">
        <v>9.938364</v>
      </c>
      <c r="B28730">
        <v>16.617645</v>
      </c>
    </row>
    <row r="28731" spans="1:2" x14ac:dyDescent="0.2">
      <c r="A28731">
        <v>9.9396109999999993</v>
      </c>
      <c r="B28731">
        <v>16.609272000000001</v>
      </c>
    </row>
    <row r="28732" spans="1:2" x14ac:dyDescent="0.2">
      <c r="A28732">
        <v>9.9408630000000002</v>
      </c>
      <c r="B28732">
        <v>16.600778999999999</v>
      </c>
    </row>
    <row r="28733" spans="1:2" x14ac:dyDescent="0.2">
      <c r="A28733">
        <v>9.9421099999999996</v>
      </c>
      <c r="B28733">
        <v>16.591663</v>
      </c>
    </row>
    <row r="28734" spans="1:2" x14ac:dyDescent="0.2">
      <c r="A28734">
        <v>9.9433609999999994</v>
      </c>
      <c r="B28734">
        <v>16.583262999999999</v>
      </c>
    </row>
    <row r="28735" spans="1:2" x14ac:dyDescent="0.2">
      <c r="A28735">
        <v>9.9446089999999998</v>
      </c>
      <c r="B28735">
        <v>16.573689000000002</v>
      </c>
    </row>
    <row r="28736" spans="1:2" x14ac:dyDescent="0.2">
      <c r="A28736">
        <v>9.9458599999999997</v>
      </c>
      <c r="B28736">
        <v>16.563967000000002</v>
      </c>
    </row>
    <row r="28737" spans="1:2" x14ac:dyDescent="0.2">
      <c r="A28737">
        <v>9.9471070000000008</v>
      </c>
      <c r="B28737">
        <v>16.554843999999999</v>
      </c>
    </row>
    <row r="28738" spans="1:2" x14ac:dyDescent="0.2">
      <c r="A28738">
        <v>9.948359</v>
      </c>
      <c r="B28738">
        <v>16.545527</v>
      </c>
    </row>
    <row r="28739" spans="1:2" x14ac:dyDescent="0.2">
      <c r="A28739">
        <v>9.9496099999999998</v>
      </c>
      <c r="B28739">
        <v>16.537312</v>
      </c>
    </row>
    <row r="28740" spans="1:2" x14ac:dyDescent="0.2">
      <c r="A28740">
        <v>9.9508569999999992</v>
      </c>
      <c r="B28740">
        <v>16.527822</v>
      </c>
    </row>
    <row r="28741" spans="1:2" x14ac:dyDescent="0.2">
      <c r="A28741">
        <v>9.9521080000000008</v>
      </c>
      <c r="B28741">
        <v>16.518021000000001</v>
      </c>
    </row>
    <row r="28742" spans="1:2" x14ac:dyDescent="0.2">
      <c r="A28742">
        <v>9.9533559999999994</v>
      </c>
      <c r="B28742">
        <v>16.509837999999998</v>
      </c>
    </row>
    <row r="28743" spans="1:2" x14ac:dyDescent="0.2">
      <c r="A28743">
        <v>9.9546069999999993</v>
      </c>
      <c r="B28743">
        <v>16.500548999999999</v>
      </c>
    </row>
    <row r="28744" spans="1:2" x14ac:dyDescent="0.2">
      <c r="A28744">
        <v>9.9558540000000004</v>
      </c>
      <c r="B28744">
        <v>16.492377999999999</v>
      </c>
    </row>
    <row r="28745" spans="1:2" x14ac:dyDescent="0.2">
      <c r="A28745">
        <v>9.9571059999999996</v>
      </c>
      <c r="B28745">
        <v>16.484705000000002</v>
      </c>
    </row>
    <row r="28746" spans="1:2" x14ac:dyDescent="0.2">
      <c r="A28746">
        <v>9.9583530000000007</v>
      </c>
      <c r="B28746">
        <v>16.475356999999999</v>
      </c>
    </row>
    <row r="28747" spans="1:2" x14ac:dyDescent="0.2">
      <c r="A28747">
        <v>9.9596040000000006</v>
      </c>
      <c r="B28747">
        <v>16.466888000000001</v>
      </c>
    </row>
    <row r="28748" spans="1:2" x14ac:dyDescent="0.2">
      <c r="A28748">
        <v>9.9608550000000005</v>
      </c>
      <c r="B28748">
        <v>16.457666</v>
      </c>
    </row>
    <row r="28749" spans="1:2" x14ac:dyDescent="0.2">
      <c r="A28749">
        <v>9.9621030000000008</v>
      </c>
      <c r="B28749">
        <v>16.449335000000001</v>
      </c>
    </row>
    <row r="28750" spans="1:2" x14ac:dyDescent="0.2">
      <c r="A28750">
        <v>9.9633540000000007</v>
      </c>
      <c r="B28750">
        <v>16.439848000000001</v>
      </c>
    </row>
    <row r="28751" spans="1:2" x14ac:dyDescent="0.2">
      <c r="A28751">
        <v>9.9646019999999993</v>
      </c>
      <c r="B28751">
        <v>16.431376</v>
      </c>
    </row>
    <row r="28752" spans="1:2" x14ac:dyDescent="0.2">
      <c r="A28752">
        <v>9.9658529999999992</v>
      </c>
      <c r="B28752">
        <v>16.42305</v>
      </c>
    </row>
    <row r="28753" spans="1:2" x14ac:dyDescent="0.2">
      <c r="A28753">
        <v>9.9671000000000003</v>
      </c>
      <c r="B28753">
        <v>16.414932</v>
      </c>
    </row>
    <row r="28754" spans="1:2" x14ac:dyDescent="0.2">
      <c r="A28754">
        <v>9.9683510000000002</v>
      </c>
      <c r="B28754">
        <v>16.406407999999999</v>
      </c>
    </row>
    <row r="28755" spans="1:2" x14ac:dyDescent="0.2">
      <c r="A28755">
        <v>9.9695990000000005</v>
      </c>
      <c r="B28755">
        <v>16.397884000000001</v>
      </c>
    </row>
    <row r="28756" spans="1:2" x14ac:dyDescent="0.2">
      <c r="A28756">
        <v>9.9708500000000004</v>
      </c>
      <c r="B28756">
        <v>16.389536</v>
      </c>
    </row>
    <row r="28757" spans="1:2" x14ac:dyDescent="0.2">
      <c r="A28757">
        <v>9.9720969999999998</v>
      </c>
      <c r="B28757">
        <v>16.379435999999998</v>
      </c>
    </row>
    <row r="28758" spans="1:2" x14ac:dyDescent="0.2">
      <c r="A28758">
        <v>9.9733490000000007</v>
      </c>
      <c r="B28758">
        <v>16.371193000000002</v>
      </c>
    </row>
    <row r="28759" spans="1:2" x14ac:dyDescent="0.2">
      <c r="A28759">
        <v>9.9746000000000006</v>
      </c>
      <c r="B28759">
        <v>16.361865999999999</v>
      </c>
    </row>
    <row r="28760" spans="1:2" x14ac:dyDescent="0.2">
      <c r="A28760">
        <v>9.9758469999999999</v>
      </c>
      <c r="B28760">
        <v>16.353429999999999</v>
      </c>
    </row>
    <row r="28761" spans="1:2" x14ac:dyDescent="0.2">
      <c r="A28761">
        <v>9.9770979999999998</v>
      </c>
      <c r="B28761">
        <v>16.345573000000002</v>
      </c>
    </row>
    <row r="28762" spans="1:2" x14ac:dyDescent="0.2">
      <c r="A28762">
        <v>9.9783460000000002</v>
      </c>
      <c r="B28762">
        <v>16.337942000000002</v>
      </c>
    </row>
    <row r="28763" spans="1:2" x14ac:dyDescent="0.2">
      <c r="A28763">
        <v>9.9795970000000001</v>
      </c>
      <c r="B28763">
        <v>16.328571</v>
      </c>
    </row>
    <row r="28764" spans="1:2" x14ac:dyDescent="0.2">
      <c r="A28764">
        <v>9.9808439999999994</v>
      </c>
      <c r="B28764">
        <v>16.320229000000001</v>
      </c>
    </row>
    <row r="28765" spans="1:2" x14ac:dyDescent="0.2">
      <c r="A28765">
        <v>9.9820960000000003</v>
      </c>
      <c r="B28765">
        <v>16.312211999999999</v>
      </c>
    </row>
    <row r="28766" spans="1:2" x14ac:dyDescent="0.2">
      <c r="A28766">
        <v>9.9833429999999996</v>
      </c>
      <c r="B28766">
        <v>16.304991000000001</v>
      </c>
    </row>
    <row r="28767" spans="1:2" x14ac:dyDescent="0.2">
      <c r="A28767">
        <v>9.9845939999999995</v>
      </c>
      <c r="B28767">
        <v>16.297353999999999</v>
      </c>
    </row>
    <row r="28768" spans="1:2" x14ac:dyDescent="0.2">
      <c r="A28768">
        <v>9.9858460000000004</v>
      </c>
      <c r="B28768">
        <v>16.289400000000001</v>
      </c>
    </row>
    <row r="28769" spans="1:2" x14ac:dyDescent="0.2">
      <c r="A28769">
        <v>9.9870929999999998</v>
      </c>
      <c r="B28769">
        <v>16.281981999999999</v>
      </c>
    </row>
    <row r="28770" spans="1:2" x14ac:dyDescent="0.2">
      <c r="A28770">
        <v>9.9883439999999997</v>
      </c>
      <c r="B28770">
        <v>16.274190999999998</v>
      </c>
    </row>
    <row r="28771" spans="1:2" x14ac:dyDescent="0.2">
      <c r="A28771">
        <v>9.989592</v>
      </c>
      <c r="B28771">
        <v>16.266390000000001</v>
      </c>
    </row>
    <row r="28772" spans="1:2" x14ac:dyDescent="0.2">
      <c r="A28772">
        <v>9.9908429999999999</v>
      </c>
      <c r="B28772">
        <v>16.259287</v>
      </c>
    </row>
    <row r="28773" spans="1:2" x14ac:dyDescent="0.2">
      <c r="A28773">
        <v>9.9920899999999993</v>
      </c>
      <c r="B28773">
        <v>16.252872</v>
      </c>
    </row>
    <row r="28774" spans="1:2" x14ac:dyDescent="0.2">
      <c r="A28774">
        <v>9.9933409999999991</v>
      </c>
      <c r="B28774">
        <v>16.245283000000001</v>
      </c>
    </row>
    <row r="28775" spans="1:2" x14ac:dyDescent="0.2">
      <c r="A28775">
        <v>9.9945889999999995</v>
      </c>
      <c r="B28775">
        <v>16.238157000000001</v>
      </c>
    </row>
    <row r="28776" spans="1:2" x14ac:dyDescent="0.2">
      <c r="A28776">
        <v>9.9958399999999994</v>
      </c>
      <c r="B28776">
        <v>16.229797000000001</v>
      </c>
    </row>
    <row r="28777" spans="1:2" x14ac:dyDescent="0.2">
      <c r="A28777">
        <v>9.9970870000000005</v>
      </c>
      <c r="B28777">
        <v>16.222200000000001</v>
      </c>
    </row>
    <row r="28778" spans="1:2" x14ac:dyDescent="0.2">
      <c r="A28778">
        <v>9.9983389999999996</v>
      </c>
      <c r="B28778">
        <v>16.215219000000001</v>
      </c>
    </row>
    <row r="28779" spans="1:2" x14ac:dyDescent="0.2">
      <c r="A28779">
        <v>9.9995899999999995</v>
      </c>
      <c r="B28779">
        <v>16.207598000000001</v>
      </c>
    </row>
    <row r="28780" spans="1:2" x14ac:dyDescent="0.2">
      <c r="A28780">
        <v>10.000837000000001</v>
      </c>
      <c r="B28780">
        <v>16.199932</v>
      </c>
    </row>
    <row r="28781" spans="1:2" x14ac:dyDescent="0.2">
      <c r="A28781">
        <v>10.002089</v>
      </c>
      <c r="B28781">
        <v>16.191343</v>
      </c>
    </row>
    <row r="28782" spans="1:2" x14ac:dyDescent="0.2">
      <c r="A28782">
        <v>10.003335999999999</v>
      </c>
      <c r="B28782">
        <v>16.185230000000001</v>
      </c>
    </row>
    <row r="28783" spans="1:2" x14ac:dyDescent="0.2">
      <c r="A28783">
        <v>10.004587000000001</v>
      </c>
      <c r="B28783">
        <v>16.178404</v>
      </c>
    </row>
    <row r="28784" spans="1:2" x14ac:dyDescent="0.2">
      <c r="A28784">
        <v>10.005834999999999</v>
      </c>
      <c r="B28784">
        <v>16.170878999999999</v>
      </c>
    </row>
    <row r="28785" spans="1:2" x14ac:dyDescent="0.2">
      <c r="A28785">
        <v>10.007085999999999</v>
      </c>
      <c r="B28785">
        <v>16.162383999999999</v>
      </c>
    </row>
    <row r="28786" spans="1:2" x14ac:dyDescent="0.2">
      <c r="A28786">
        <v>10.008333</v>
      </c>
      <c r="B28786">
        <v>16.154240000000001</v>
      </c>
    </row>
    <row r="28787" spans="1:2" x14ac:dyDescent="0.2">
      <c r="A28787">
        <v>10.009584</v>
      </c>
      <c r="B28787">
        <v>16.146716999999999</v>
      </c>
    </row>
    <row r="28788" spans="1:2" x14ac:dyDescent="0.2">
      <c r="A28788">
        <v>10.010832000000001</v>
      </c>
      <c r="B28788">
        <v>16.139818000000002</v>
      </c>
    </row>
    <row r="28789" spans="1:2" x14ac:dyDescent="0.2">
      <c r="A28789">
        <v>10.012083000000001</v>
      </c>
      <c r="B28789">
        <v>16.132538</v>
      </c>
    </row>
    <row r="28790" spans="1:2" x14ac:dyDescent="0.2">
      <c r="A28790">
        <v>10.013334</v>
      </c>
      <c r="B28790">
        <v>16.124839999999999</v>
      </c>
    </row>
    <row r="28791" spans="1:2" x14ac:dyDescent="0.2">
      <c r="A28791">
        <v>10.014582000000001</v>
      </c>
      <c r="B28791">
        <v>16.118044000000001</v>
      </c>
    </row>
    <row r="28792" spans="1:2" x14ac:dyDescent="0.2">
      <c r="A28792">
        <v>10.015833000000001</v>
      </c>
      <c r="B28792">
        <v>16.110766999999999</v>
      </c>
    </row>
    <row r="28793" spans="1:2" x14ac:dyDescent="0.2">
      <c r="A28793">
        <v>10.01708</v>
      </c>
      <c r="B28793">
        <v>16.103611000000001</v>
      </c>
    </row>
    <row r="28794" spans="1:2" x14ac:dyDescent="0.2">
      <c r="A28794">
        <v>10.018331999999999</v>
      </c>
      <c r="B28794">
        <v>16.096468000000002</v>
      </c>
    </row>
    <row r="28795" spans="1:2" x14ac:dyDescent="0.2">
      <c r="A28795">
        <v>10.019579</v>
      </c>
      <c r="B28795">
        <v>16.089067</v>
      </c>
    </row>
    <row r="28796" spans="1:2" x14ac:dyDescent="0.2">
      <c r="A28796">
        <v>10.02083</v>
      </c>
      <c r="B28796">
        <v>16.082426000000002</v>
      </c>
    </row>
    <row r="28797" spans="1:2" x14ac:dyDescent="0.2">
      <c r="A28797">
        <v>10.022078</v>
      </c>
      <c r="B28797">
        <v>16.073059000000001</v>
      </c>
    </row>
    <row r="28798" spans="1:2" x14ac:dyDescent="0.2">
      <c r="A28798">
        <v>10.023329</v>
      </c>
      <c r="B28798">
        <v>16.065605000000001</v>
      </c>
    </row>
    <row r="28799" spans="1:2" x14ac:dyDescent="0.2">
      <c r="A28799">
        <v>10.02458</v>
      </c>
      <c r="B28799">
        <v>16.056173000000001</v>
      </c>
    </row>
    <row r="28800" spans="1:2" x14ac:dyDescent="0.2">
      <c r="A28800">
        <v>10.025827</v>
      </c>
      <c r="B28800">
        <v>16.047522000000001</v>
      </c>
    </row>
    <row r="28801" spans="1:2" x14ac:dyDescent="0.2">
      <c r="A28801">
        <v>10.027079000000001</v>
      </c>
      <c r="B28801">
        <v>16.040241000000002</v>
      </c>
    </row>
    <row r="28802" spans="1:2" x14ac:dyDescent="0.2">
      <c r="A28802">
        <v>10.028326</v>
      </c>
      <c r="B28802">
        <v>16.032046999999999</v>
      </c>
    </row>
    <row r="28803" spans="1:2" x14ac:dyDescent="0.2">
      <c r="A28803">
        <v>10.029577</v>
      </c>
      <c r="B28803">
        <v>16.022349999999999</v>
      </c>
    </row>
    <row r="28804" spans="1:2" x14ac:dyDescent="0.2">
      <c r="A28804">
        <v>10.030825</v>
      </c>
      <c r="B28804">
        <v>16.014301</v>
      </c>
    </row>
    <row r="28805" spans="1:2" x14ac:dyDescent="0.2">
      <c r="A28805">
        <v>10.032076</v>
      </c>
      <c r="B28805">
        <v>16.005768</v>
      </c>
    </row>
    <row r="28806" spans="1:2" x14ac:dyDescent="0.2">
      <c r="A28806">
        <v>10.033322999999999</v>
      </c>
      <c r="B28806">
        <v>15.997757999999999</v>
      </c>
    </row>
    <row r="28807" spans="1:2" x14ac:dyDescent="0.2">
      <c r="A28807">
        <v>10.034575</v>
      </c>
      <c r="B28807">
        <v>15.989245</v>
      </c>
    </row>
    <row r="28808" spans="1:2" x14ac:dyDescent="0.2">
      <c r="A28808">
        <v>10.035822</v>
      </c>
      <c r="B28808">
        <v>15.981985999999999</v>
      </c>
    </row>
    <row r="28809" spans="1:2" x14ac:dyDescent="0.2">
      <c r="A28809">
        <v>10.037072999999999</v>
      </c>
      <c r="B28809">
        <v>15.974307</v>
      </c>
    </row>
    <row r="28810" spans="1:2" x14ac:dyDescent="0.2">
      <c r="A28810">
        <v>10.038323999999999</v>
      </c>
      <c r="B28810">
        <v>15.968286000000001</v>
      </c>
    </row>
    <row r="28811" spans="1:2" x14ac:dyDescent="0.2">
      <c r="A28811">
        <v>10.039572</v>
      </c>
      <c r="B28811">
        <v>15.961510000000001</v>
      </c>
    </row>
    <row r="28812" spans="1:2" x14ac:dyDescent="0.2">
      <c r="A28812">
        <v>10.040823</v>
      </c>
      <c r="B28812">
        <v>15.954473</v>
      </c>
    </row>
    <row r="28813" spans="1:2" x14ac:dyDescent="0.2">
      <c r="A28813">
        <v>10.042070000000001</v>
      </c>
      <c r="B28813">
        <v>15.947443</v>
      </c>
    </row>
    <row r="28814" spans="1:2" x14ac:dyDescent="0.2">
      <c r="A28814">
        <v>10.043322</v>
      </c>
      <c r="B28814">
        <v>15.940557</v>
      </c>
    </row>
    <row r="28815" spans="1:2" x14ac:dyDescent="0.2">
      <c r="A28815">
        <v>10.044568999999999</v>
      </c>
      <c r="B28815">
        <v>15.933042</v>
      </c>
    </row>
    <row r="28816" spans="1:2" x14ac:dyDescent="0.2">
      <c r="A28816">
        <v>10.045820000000001</v>
      </c>
      <c r="B28816">
        <v>15.923641999999999</v>
      </c>
    </row>
    <row r="28817" spans="1:2" x14ac:dyDescent="0.2">
      <c r="A28817">
        <v>10.047067999999999</v>
      </c>
      <c r="B28817">
        <v>15.915431999999999</v>
      </c>
    </row>
    <row r="28818" spans="1:2" x14ac:dyDescent="0.2">
      <c r="A28818">
        <v>10.048318999999999</v>
      </c>
      <c r="B28818">
        <v>15.907268</v>
      </c>
    </row>
    <row r="28819" spans="1:2" x14ac:dyDescent="0.2">
      <c r="A28819">
        <v>10.049569999999999</v>
      </c>
      <c r="B28819">
        <v>15.899283</v>
      </c>
    </row>
    <row r="28820" spans="1:2" x14ac:dyDescent="0.2">
      <c r="A28820">
        <v>10.050817</v>
      </c>
      <c r="B28820">
        <v>15.890993999999999</v>
      </c>
    </row>
    <row r="28821" spans="1:2" x14ac:dyDescent="0.2">
      <c r="A28821">
        <v>10.052068999999999</v>
      </c>
      <c r="B28821">
        <v>15.883832999999999</v>
      </c>
    </row>
    <row r="28822" spans="1:2" x14ac:dyDescent="0.2">
      <c r="A28822">
        <v>10.053316000000001</v>
      </c>
      <c r="B28822">
        <v>15.87781</v>
      </c>
    </row>
    <row r="28823" spans="1:2" x14ac:dyDescent="0.2">
      <c r="A28823">
        <v>10.054567</v>
      </c>
      <c r="B28823">
        <v>15.870677000000001</v>
      </c>
    </row>
    <row r="28824" spans="1:2" x14ac:dyDescent="0.2">
      <c r="A28824">
        <v>10.055815000000001</v>
      </c>
      <c r="B28824">
        <v>15.86412</v>
      </c>
    </row>
    <row r="28825" spans="1:2" x14ac:dyDescent="0.2">
      <c r="A28825">
        <v>10.057066000000001</v>
      </c>
      <c r="B28825">
        <v>15.857870999999999</v>
      </c>
    </row>
    <row r="28826" spans="1:2" x14ac:dyDescent="0.2">
      <c r="A28826">
        <v>10.058313</v>
      </c>
      <c r="B28826">
        <v>15.851611999999999</v>
      </c>
    </row>
    <row r="28827" spans="1:2" x14ac:dyDescent="0.2">
      <c r="A28827">
        <v>10.059564999999999</v>
      </c>
      <c r="B28827">
        <v>15.844635999999999</v>
      </c>
    </row>
    <row r="28828" spans="1:2" x14ac:dyDescent="0.2">
      <c r="A28828">
        <v>10.060812</v>
      </c>
      <c r="B28828">
        <v>15.839297999999999</v>
      </c>
    </row>
    <row r="28829" spans="1:2" x14ac:dyDescent="0.2">
      <c r="A28829">
        <v>10.062063</v>
      </c>
      <c r="B28829">
        <v>15.832761</v>
      </c>
    </row>
    <row r="28830" spans="1:2" x14ac:dyDescent="0.2">
      <c r="A28830">
        <v>10.063314</v>
      </c>
      <c r="B28830">
        <v>15.824712999999999</v>
      </c>
    </row>
    <row r="28831" spans="1:2" x14ac:dyDescent="0.2">
      <c r="A28831">
        <v>10.064562</v>
      </c>
      <c r="B28831">
        <v>15.818391999999999</v>
      </c>
    </row>
    <row r="28832" spans="1:2" x14ac:dyDescent="0.2">
      <c r="A28832">
        <v>10.065813</v>
      </c>
      <c r="B28832">
        <v>15.811804</v>
      </c>
    </row>
    <row r="28833" spans="1:2" x14ac:dyDescent="0.2">
      <c r="A28833">
        <v>10.06706</v>
      </c>
      <c r="B28833">
        <v>15.804095999999999</v>
      </c>
    </row>
    <row r="28834" spans="1:2" x14ac:dyDescent="0.2">
      <c r="A28834">
        <v>10.068312000000001</v>
      </c>
      <c r="B28834">
        <v>15.798035</v>
      </c>
    </row>
    <row r="28835" spans="1:2" x14ac:dyDescent="0.2">
      <c r="A28835">
        <v>10.069559</v>
      </c>
      <c r="B28835">
        <v>15.791017</v>
      </c>
    </row>
    <row r="28836" spans="1:2" x14ac:dyDescent="0.2">
      <c r="A28836">
        <v>10.07081</v>
      </c>
      <c r="B28836">
        <v>15.782373</v>
      </c>
    </row>
    <row r="28837" spans="1:2" x14ac:dyDescent="0.2">
      <c r="A28837">
        <v>10.072058</v>
      </c>
      <c r="B28837">
        <v>15.775229</v>
      </c>
    </row>
    <row r="28838" spans="1:2" x14ac:dyDescent="0.2">
      <c r="A28838">
        <v>10.073309</v>
      </c>
      <c r="B28838">
        <v>15.767973</v>
      </c>
    </row>
    <row r="28839" spans="1:2" x14ac:dyDescent="0.2">
      <c r="A28839">
        <v>10.074555999999999</v>
      </c>
      <c r="B28839">
        <v>15.759421</v>
      </c>
    </row>
    <row r="28840" spans="1:2" x14ac:dyDescent="0.2">
      <c r="A28840">
        <v>10.075808</v>
      </c>
      <c r="B28840">
        <v>15.750925000000001</v>
      </c>
    </row>
    <row r="28841" spans="1:2" x14ac:dyDescent="0.2">
      <c r="A28841">
        <v>10.077059</v>
      </c>
      <c r="B28841">
        <v>15.745317</v>
      </c>
    </row>
    <row r="28842" spans="1:2" x14ac:dyDescent="0.2">
      <c r="A28842">
        <v>10.078306</v>
      </c>
      <c r="B28842">
        <v>15.737227000000001</v>
      </c>
    </row>
    <row r="28843" spans="1:2" x14ac:dyDescent="0.2">
      <c r="A28843">
        <v>10.079556999999999</v>
      </c>
      <c r="B28843">
        <v>15.729761999999999</v>
      </c>
    </row>
    <row r="28844" spans="1:2" x14ac:dyDescent="0.2">
      <c r="A28844">
        <v>10.080805</v>
      </c>
      <c r="B28844">
        <v>15.721897</v>
      </c>
    </row>
    <row r="28845" spans="1:2" x14ac:dyDescent="0.2">
      <c r="A28845">
        <v>10.082056</v>
      </c>
      <c r="B28845">
        <v>15.715088</v>
      </c>
    </row>
    <row r="28846" spans="1:2" x14ac:dyDescent="0.2">
      <c r="A28846">
        <v>10.083303000000001</v>
      </c>
      <c r="B28846">
        <v>15.706697</v>
      </c>
    </row>
    <row r="28847" spans="1:2" x14ac:dyDescent="0.2">
      <c r="A28847">
        <v>10.084555</v>
      </c>
      <c r="B28847">
        <v>15.698259999999999</v>
      </c>
    </row>
    <row r="28848" spans="1:2" x14ac:dyDescent="0.2">
      <c r="A28848">
        <v>10.085801999999999</v>
      </c>
      <c r="B28848">
        <v>15.690248</v>
      </c>
    </row>
    <row r="28849" spans="1:2" x14ac:dyDescent="0.2">
      <c r="A28849">
        <v>10.087052999999999</v>
      </c>
      <c r="B28849">
        <v>15.682323</v>
      </c>
    </row>
    <row r="28850" spans="1:2" x14ac:dyDescent="0.2">
      <c r="A28850">
        <v>10.088305</v>
      </c>
      <c r="B28850">
        <v>15.674509</v>
      </c>
    </row>
    <row r="28851" spans="1:2" x14ac:dyDescent="0.2">
      <c r="A28851">
        <v>10.089551999999999</v>
      </c>
      <c r="B28851">
        <v>15.665889</v>
      </c>
    </row>
    <row r="28852" spans="1:2" x14ac:dyDescent="0.2">
      <c r="A28852">
        <v>10.090802999999999</v>
      </c>
      <c r="B28852">
        <v>15.657951000000001</v>
      </c>
    </row>
    <row r="28853" spans="1:2" x14ac:dyDescent="0.2">
      <c r="A28853">
        <v>10.092051</v>
      </c>
      <c r="B28853">
        <v>15.650591</v>
      </c>
    </row>
    <row r="28854" spans="1:2" x14ac:dyDescent="0.2">
      <c r="A28854">
        <v>10.093302</v>
      </c>
      <c r="B28854">
        <v>15.644444</v>
      </c>
    </row>
    <row r="28855" spans="1:2" x14ac:dyDescent="0.2">
      <c r="A28855">
        <v>10.094549000000001</v>
      </c>
      <c r="B28855">
        <v>15.639435000000001</v>
      </c>
    </row>
    <row r="28856" spans="1:2" x14ac:dyDescent="0.2">
      <c r="A28856">
        <v>10.095800000000001</v>
      </c>
      <c r="B28856">
        <v>15.632688</v>
      </c>
    </row>
    <row r="28857" spans="1:2" x14ac:dyDescent="0.2">
      <c r="A28857">
        <v>10.097047999999999</v>
      </c>
      <c r="B28857">
        <v>15.624993</v>
      </c>
    </row>
    <row r="28858" spans="1:2" x14ac:dyDescent="0.2">
      <c r="A28858">
        <v>10.098299000000001</v>
      </c>
      <c r="B28858">
        <v>15.617495999999999</v>
      </c>
    </row>
    <row r="28859" spans="1:2" x14ac:dyDescent="0.2">
      <c r="A28859">
        <v>10.099546</v>
      </c>
      <c r="B28859">
        <v>15.608727</v>
      </c>
    </row>
    <row r="28860" spans="1:2" x14ac:dyDescent="0.2">
      <c r="A28860">
        <v>10.100797999999999</v>
      </c>
      <c r="B28860">
        <v>15.600603</v>
      </c>
    </row>
    <row r="28861" spans="1:2" x14ac:dyDescent="0.2">
      <c r="A28861">
        <v>10.102048999999999</v>
      </c>
      <c r="B28861">
        <v>15.59456</v>
      </c>
    </row>
    <row r="28862" spans="1:2" x14ac:dyDescent="0.2">
      <c r="A28862">
        <v>10.103296</v>
      </c>
      <c r="B28862">
        <v>15.587107</v>
      </c>
    </row>
    <row r="28863" spans="1:2" x14ac:dyDescent="0.2">
      <c r="A28863">
        <v>10.104547999999999</v>
      </c>
      <c r="B28863">
        <v>15.578974000000001</v>
      </c>
    </row>
    <row r="28864" spans="1:2" x14ac:dyDescent="0.2">
      <c r="A28864">
        <v>10.105795000000001</v>
      </c>
      <c r="B28864">
        <v>15.570703999999999</v>
      </c>
    </row>
    <row r="28865" spans="1:2" x14ac:dyDescent="0.2">
      <c r="A28865">
        <v>10.107046</v>
      </c>
      <c r="B28865">
        <v>15.56399</v>
      </c>
    </row>
    <row r="28866" spans="1:2" x14ac:dyDescent="0.2">
      <c r="A28866">
        <v>10.108294000000001</v>
      </c>
      <c r="B28866">
        <v>15.556312999999999</v>
      </c>
    </row>
    <row r="28867" spans="1:2" x14ac:dyDescent="0.2">
      <c r="A28867">
        <v>10.109545000000001</v>
      </c>
      <c r="B28867">
        <v>15.549654</v>
      </c>
    </row>
    <row r="28868" spans="1:2" x14ac:dyDescent="0.2">
      <c r="A28868">
        <v>10.110792</v>
      </c>
      <c r="B28868">
        <v>15.54208</v>
      </c>
    </row>
    <row r="28869" spans="1:2" x14ac:dyDescent="0.2">
      <c r="A28869">
        <v>10.112043</v>
      </c>
      <c r="B28869">
        <v>15.535081999999999</v>
      </c>
    </row>
    <row r="28870" spans="1:2" x14ac:dyDescent="0.2">
      <c r="A28870">
        <v>10.113295000000001</v>
      </c>
      <c r="B28870">
        <v>15.528556</v>
      </c>
    </row>
    <row r="28871" spans="1:2" x14ac:dyDescent="0.2">
      <c r="A28871">
        <v>10.114542</v>
      </c>
      <c r="B28871">
        <v>15.521063</v>
      </c>
    </row>
    <row r="28872" spans="1:2" x14ac:dyDescent="0.2">
      <c r="A28872">
        <v>10.115793</v>
      </c>
      <c r="B28872">
        <v>15.514859</v>
      </c>
    </row>
    <row r="28873" spans="1:2" x14ac:dyDescent="0.2">
      <c r="A28873">
        <v>10.117041</v>
      </c>
      <c r="B28873">
        <v>15.508570000000001</v>
      </c>
    </row>
    <row r="28874" spans="1:2" x14ac:dyDescent="0.2">
      <c r="A28874">
        <v>10.118292</v>
      </c>
      <c r="B28874">
        <v>15.502174999999999</v>
      </c>
    </row>
    <row r="28875" spans="1:2" x14ac:dyDescent="0.2">
      <c r="A28875">
        <v>10.119539</v>
      </c>
      <c r="B28875">
        <v>15.494656000000001</v>
      </c>
    </row>
    <row r="28876" spans="1:2" x14ac:dyDescent="0.2">
      <c r="A28876">
        <v>10.12079</v>
      </c>
      <c r="B28876">
        <v>15.486484000000001</v>
      </c>
    </row>
    <row r="28877" spans="1:2" x14ac:dyDescent="0.2">
      <c r="A28877">
        <v>10.122038</v>
      </c>
      <c r="B28877">
        <v>15.479055000000001</v>
      </c>
    </row>
    <row r="28878" spans="1:2" x14ac:dyDescent="0.2">
      <c r="A28878">
        <v>10.123289</v>
      </c>
      <c r="B28878">
        <v>15.470942000000001</v>
      </c>
    </row>
    <row r="28879" spans="1:2" x14ac:dyDescent="0.2">
      <c r="A28879">
        <v>10.124537</v>
      </c>
      <c r="B28879">
        <v>15.462089000000001</v>
      </c>
    </row>
    <row r="28880" spans="1:2" x14ac:dyDescent="0.2">
      <c r="A28880">
        <v>10.125788</v>
      </c>
      <c r="B28880">
        <v>15.455036</v>
      </c>
    </row>
    <row r="28881" spans="1:2" x14ac:dyDescent="0.2">
      <c r="A28881">
        <v>10.127039</v>
      </c>
      <c r="B28881">
        <v>15.448389000000001</v>
      </c>
    </row>
    <row r="28882" spans="1:2" x14ac:dyDescent="0.2">
      <c r="A28882">
        <v>10.128285999999999</v>
      </c>
      <c r="B28882">
        <v>15.442105</v>
      </c>
    </row>
    <row r="28883" spans="1:2" x14ac:dyDescent="0.2">
      <c r="A28883">
        <v>10.129538</v>
      </c>
      <c r="B28883">
        <v>15.436605</v>
      </c>
    </row>
    <row r="28884" spans="1:2" x14ac:dyDescent="0.2">
      <c r="A28884">
        <v>10.130784999999999</v>
      </c>
      <c r="B28884">
        <v>15.430799</v>
      </c>
    </row>
    <row r="28885" spans="1:2" x14ac:dyDescent="0.2">
      <c r="A28885">
        <v>10.132035999999999</v>
      </c>
      <c r="B28885">
        <v>15.424866</v>
      </c>
    </row>
    <row r="28886" spans="1:2" x14ac:dyDescent="0.2">
      <c r="A28886">
        <v>10.133284</v>
      </c>
      <c r="B28886">
        <v>15.418355</v>
      </c>
    </row>
    <row r="28887" spans="1:2" x14ac:dyDescent="0.2">
      <c r="A28887">
        <v>10.134535</v>
      </c>
      <c r="B28887">
        <v>15.412046</v>
      </c>
    </row>
    <row r="28888" spans="1:2" x14ac:dyDescent="0.2">
      <c r="A28888">
        <v>10.135782000000001</v>
      </c>
      <c r="B28888">
        <v>15.405255</v>
      </c>
    </row>
    <row r="28889" spans="1:2" x14ac:dyDescent="0.2">
      <c r="A28889">
        <v>10.137033000000001</v>
      </c>
      <c r="B28889">
        <v>15.400323999999999</v>
      </c>
    </row>
    <row r="28890" spans="1:2" x14ac:dyDescent="0.2">
      <c r="A28890">
        <v>10.138285</v>
      </c>
      <c r="B28890">
        <v>15.394000999999999</v>
      </c>
    </row>
    <row r="28891" spans="1:2" x14ac:dyDescent="0.2">
      <c r="A28891">
        <v>10.139532000000001</v>
      </c>
      <c r="B28891">
        <v>15.386075</v>
      </c>
    </row>
    <row r="28892" spans="1:2" x14ac:dyDescent="0.2">
      <c r="A28892">
        <v>10.140783000000001</v>
      </c>
      <c r="B28892">
        <v>15.378971</v>
      </c>
    </row>
    <row r="28893" spans="1:2" x14ac:dyDescent="0.2">
      <c r="A28893">
        <v>10.142030999999999</v>
      </c>
      <c r="B28893">
        <v>15.374620999999999</v>
      </c>
    </row>
    <row r="28894" spans="1:2" x14ac:dyDescent="0.2">
      <c r="A28894">
        <v>10.143281999999999</v>
      </c>
      <c r="B28894">
        <v>15.368523</v>
      </c>
    </row>
    <row r="28895" spans="1:2" x14ac:dyDescent="0.2">
      <c r="A28895">
        <v>10.144529</v>
      </c>
      <c r="B28895">
        <v>15.361439000000001</v>
      </c>
    </row>
    <row r="28896" spans="1:2" x14ac:dyDescent="0.2">
      <c r="A28896">
        <v>10.145780999999999</v>
      </c>
      <c r="B28896">
        <v>15.356106</v>
      </c>
    </row>
    <row r="28897" spans="1:2" x14ac:dyDescent="0.2">
      <c r="A28897">
        <v>10.147028000000001</v>
      </c>
      <c r="B28897">
        <v>15.35078</v>
      </c>
    </row>
    <row r="28898" spans="1:2" x14ac:dyDescent="0.2">
      <c r="A28898">
        <v>10.148279</v>
      </c>
      <c r="B28898">
        <v>15.343419000000001</v>
      </c>
    </row>
    <row r="28899" spans="1:2" x14ac:dyDescent="0.2">
      <c r="A28899">
        <v>10.149527000000001</v>
      </c>
      <c r="B28899">
        <v>15.335056</v>
      </c>
    </row>
    <row r="28900" spans="1:2" x14ac:dyDescent="0.2">
      <c r="A28900">
        <v>10.150778000000001</v>
      </c>
      <c r="B28900">
        <v>15.327506</v>
      </c>
    </row>
    <row r="28901" spans="1:2" x14ac:dyDescent="0.2">
      <c r="A28901">
        <v>10.152029000000001</v>
      </c>
      <c r="B28901">
        <v>15.321996</v>
      </c>
    </row>
    <row r="28902" spans="1:2" x14ac:dyDescent="0.2">
      <c r="A28902">
        <v>10.153276</v>
      </c>
      <c r="B28902">
        <v>15.316216000000001</v>
      </c>
    </row>
    <row r="28903" spans="1:2" x14ac:dyDescent="0.2">
      <c r="A28903">
        <v>10.154528000000001</v>
      </c>
      <c r="B28903">
        <v>15.309265</v>
      </c>
    </row>
    <row r="28904" spans="1:2" x14ac:dyDescent="0.2">
      <c r="A28904">
        <v>10.155775</v>
      </c>
      <c r="B28904">
        <v>15.303153999999999</v>
      </c>
    </row>
    <row r="28905" spans="1:2" x14ac:dyDescent="0.2">
      <c r="A28905">
        <v>10.157026</v>
      </c>
      <c r="B28905">
        <v>15.295896000000001</v>
      </c>
    </row>
    <row r="28906" spans="1:2" x14ac:dyDescent="0.2">
      <c r="A28906">
        <v>10.158274</v>
      </c>
      <c r="B28906">
        <v>15.289116</v>
      </c>
    </row>
    <row r="28907" spans="1:2" x14ac:dyDescent="0.2">
      <c r="A28907">
        <v>10.159525</v>
      </c>
      <c r="B28907">
        <v>15.281539</v>
      </c>
    </row>
    <row r="28908" spans="1:2" x14ac:dyDescent="0.2">
      <c r="A28908">
        <v>10.160772</v>
      </c>
      <c r="B28908">
        <v>15.273459000000001</v>
      </c>
    </row>
    <row r="28909" spans="1:2" x14ac:dyDescent="0.2">
      <c r="A28909">
        <v>10.162024000000001</v>
      </c>
      <c r="B28909">
        <v>15.266540000000001</v>
      </c>
    </row>
    <row r="28910" spans="1:2" x14ac:dyDescent="0.2">
      <c r="A28910">
        <v>10.163271</v>
      </c>
      <c r="B28910">
        <v>15.258755000000001</v>
      </c>
    </row>
    <row r="28911" spans="1:2" x14ac:dyDescent="0.2">
      <c r="A28911">
        <v>10.164522</v>
      </c>
      <c r="B28911">
        <v>15.251146</v>
      </c>
    </row>
    <row r="28912" spans="1:2" x14ac:dyDescent="0.2">
      <c r="A28912">
        <v>10.165773</v>
      </c>
      <c r="B28912">
        <v>15.244109999999999</v>
      </c>
    </row>
    <row r="28913" spans="1:2" x14ac:dyDescent="0.2">
      <c r="A28913">
        <v>10.167021</v>
      </c>
      <c r="B28913">
        <v>15.237278</v>
      </c>
    </row>
    <row r="28914" spans="1:2" x14ac:dyDescent="0.2">
      <c r="A28914">
        <v>10.168272</v>
      </c>
      <c r="B28914">
        <v>15.230198</v>
      </c>
    </row>
    <row r="28915" spans="1:2" x14ac:dyDescent="0.2">
      <c r="A28915">
        <v>10.169518999999999</v>
      </c>
      <c r="B28915">
        <v>15.22344</v>
      </c>
    </row>
    <row r="28916" spans="1:2" x14ac:dyDescent="0.2">
      <c r="A28916">
        <v>10.170771</v>
      </c>
      <c r="B28916">
        <v>15.218567999999999</v>
      </c>
    </row>
    <row r="28917" spans="1:2" x14ac:dyDescent="0.2">
      <c r="A28917">
        <v>10.172018</v>
      </c>
      <c r="B28917">
        <v>15.213431</v>
      </c>
    </row>
    <row r="28918" spans="1:2" x14ac:dyDescent="0.2">
      <c r="A28918">
        <v>10.173268999999999</v>
      </c>
      <c r="B28918">
        <v>15.205669</v>
      </c>
    </row>
    <row r="28919" spans="1:2" x14ac:dyDescent="0.2">
      <c r="A28919">
        <v>10.174517</v>
      </c>
      <c r="B28919">
        <v>15.19876</v>
      </c>
    </row>
    <row r="28920" spans="1:2" x14ac:dyDescent="0.2">
      <c r="A28920">
        <v>10.175768</v>
      </c>
      <c r="B28920">
        <v>15.192508</v>
      </c>
    </row>
    <row r="28921" spans="1:2" x14ac:dyDescent="0.2">
      <c r="A28921">
        <v>10.177019</v>
      </c>
      <c r="B28921">
        <v>15.184704999999999</v>
      </c>
    </row>
    <row r="28922" spans="1:2" x14ac:dyDescent="0.2">
      <c r="A28922">
        <v>10.178267</v>
      </c>
      <c r="B28922">
        <v>15.177402000000001</v>
      </c>
    </row>
    <row r="28923" spans="1:2" x14ac:dyDescent="0.2">
      <c r="A28923">
        <v>10.179518</v>
      </c>
      <c r="B28923">
        <v>15.171597</v>
      </c>
    </row>
    <row r="28924" spans="1:2" x14ac:dyDescent="0.2">
      <c r="A28924">
        <v>10.180764999999999</v>
      </c>
      <c r="B28924">
        <v>15.168498</v>
      </c>
    </row>
    <row r="28925" spans="1:2" x14ac:dyDescent="0.2">
      <c r="A28925">
        <v>10.182016000000001</v>
      </c>
      <c r="B28925">
        <v>15.16324</v>
      </c>
    </row>
    <row r="28926" spans="1:2" x14ac:dyDescent="0.2">
      <c r="A28926">
        <v>10.183263999999999</v>
      </c>
      <c r="B28926">
        <v>15.156995</v>
      </c>
    </row>
    <row r="28927" spans="1:2" x14ac:dyDescent="0.2">
      <c r="A28927">
        <v>10.184514999999999</v>
      </c>
      <c r="B28927">
        <v>15.151172000000001</v>
      </c>
    </row>
    <row r="28928" spans="1:2" x14ac:dyDescent="0.2">
      <c r="A28928">
        <v>10.185762</v>
      </c>
      <c r="B28928">
        <v>15.146677</v>
      </c>
    </row>
    <row r="28929" spans="1:2" x14ac:dyDescent="0.2">
      <c r="A28929">
        <v>10.187014</v>
      </c>
      <c r="B28929">
        <v>15.140739999999999</v>
      </c>
    </row>
    <row r="28930" spans="1:2" x14ac:dyDescent="0.2">
      <c r="A28930">
        <v>10.188261000000001</v>
      </c>
      <c r="B28930">
        <v>15.13555</v>
      </c>
    </row>
    <row r="28931" spans="1:2" x14ac:dyDescent="0.2">
      <c r="A28931">
        <v>10.189512000000001</v>
      </c>
      <c r="B28931">
        <v>15.129282</v>
      </c>
    </row>
    <row r="28932" spans="1:2" x14ac:dyDescent="0.2">
      <c r="A28932">
        <v>10.190763</v>
      </c>
      <c r="B28932">
        <v>15.122247</v>
      </c>
    </row>
    <row r="28933" spans="1:2" x14ac:dyDescent="0.2">
      <c r="A28933">
        <v>10.192011000000001</v>
      </c>
      <c r="B28933">
        <v>15.115854000000001</v>
      </c>
    </row>
    <row r="28934" spans="1:2" x14ac:dyDescent="0.2">
      <c r="A28934">
        <v>10.193262000000001</v>
      </c>
      <c r="B28934">
        <v>15.109674</v>
      </c>
    </row>
    <row r="28935" spans="1:2" x14ac:dyDescent="0.2">
      <c r="A28935">
        <v>10.194509999999999</v>
      </c>
      <c r="B28935">
        <v>15.104367999999999</v>
      </c>
    </row>
    <row r="28936" spans="1:2" x14ac:dyDescent="0.2">
      <c r="A28936">
        <v>10.195760999999999</v>
      </c>
      <c r="B28936">
        <v>15.099111000000001</v>
      </c>
    </row>
    <row r="28937" spans="1:2" x14ac:dyDescent="0.2">
      <c r="A28937">
        <v>10.197008</v>
      </c>
      <c r="B28937">
        <v>15.094403</v>
      </c>
    </row>
    <row r="28938" spans="1:2" x14ac:dyDescent="0.2">
      <c r="A28938">
        <v>10.198259</v>
      </c>
      <c r="B28938">
        <v>15.09066</v>
      </c>
    </row>
    <row r="28939" spans="1:2" x14ac:dyDescent="0.2">
      <c r="A28939">
        <v>10.199507000000001</v>
      </c>
      <c r="B28939">
        <v>15.085359</v>
      </c>
    </row>
    <row r="28940" spans="1:2" x14ac:dyDescent="0.2">
      <c r="A28940">
        <v>10.200758</v>
      </c>
      <c r="B28940">
        <v>15.080462000000001</v>
      </c>
    </row>
    <row r="28941" spans="1:2" x14ac:dyDescent="0.2">
      <c r="A28941">
        <v>10.202009</v>
      </c>
      <c r="B28941">
        <v>15.075044999999999</v>
      </c>
    </row>
    <row r="28942" spans="1:2" x14ac:dyDescent="0.2">
      <c r="A28942">
        <v>10.203257000000001</v>
      </c>
      <c r="B28942">
        <v>15.06949</v>
      </c>
    </row>
    <row r="28943" spans="1:2" x14ac:dyDescent="0.2">
      <c r="A28943">
        <v>10.204508000000001</v>
      </c>
      <c r="B28943">
        <v>15.064783</v>
      </c>
    </row>
    <row r="28944" spans="1:2" x14ac:dyDescent="0.2">
      <c r="A28944">
        <v>10.205755</v>
      </c>
      <c r="B28944">
        <v>15.059428</v>
      </c>
    </row>
    <row r="28945" spans="1:2" x14ac:dyDescent="0.2">
      <c r="A28945">
        <v>10.207006</v>
      </c>
      <c r="B28945">
        <v>15.054231</v>
      </c>
    </row>
    <row r="28946" spans="1:2" x14ac:dyDescent="0.2">
      <c r="A28946">
        <v>10.208254</v>
      </c>
      <c r="B28946">
        <v>15.049611000000001</v>
      </c>
    </row>
    <row r="28947" spans="1:2" x14ac:dyDescent="0.2">
      <c r="A28947">
        <v>10.209505</v>
      </c>
      <c r="B28947">
        <v>15.044819</v>
      </c>
    </row>
    <row r="28948" spans="1:2" x14ac:dyDescent="0.2">
      <c r="A28948">
        <v>10.210751999999999</v>
      </c>
      <c r="B28948">
        <v>15.039885999999999</v>
      </c>
    </row>
    <row r="28949" spans="1:2" x14ac:dyDescent="0.2">
      <c r="A28949">
        <v>10.212004</v>
      </c>
      <c r="B28949">
        <v>15.033244</v>
      </c>
    </row>
    <row r="28950" spans="1:2" x14ac:dyDescent="0.2">
      <c r="A28950">
        <v>10.213251</v>
      </c>
      <c r="B28950">
        <v>15.027962</v>
      </c>
    </row>
    <row r="28951" spans="1:2" x14ac:dyDescent="0.2">
      <c r="A28951">
        <v>10.214502</v>
      </c>
      <c r="B28951">
        <v>15.022624</v>
      </c>
    </row>
    <row r="28952" spans="1:2" x14ac:dyDescent="0.2">
      <c r="A28952">
        <v>10.215754</v>
      </c>
      <c r="B28952">
        <v>15.016159999999999</v>
      </c>
    </row>
    <row r="28953" spans="1:2" x14ac:dyDescent="0.2">
      <c r="A28953">
        <v>10.217001</v>
      </c>
      <c r="B28953">
        <v>15.009237000000001</v>
      </c>
    </row>
    <row r="28954" spans="1:2" x14ac:dyDescent="0.2">
      <c r="A28954">
        <v>10.218252</v>
      </c>
      <c r="B28954">
        <v>15.003064</v>
      </c>
    </row>
    <row r="28955" spans="1:2" x14ac:dyDescent="0.2">
      <c r="A28955">
        <v>10.2195</v>
      </c>
      <c r="B28955">
        <v>14.996707000000001</v>
      </c>
    </row>
    <row r="28956" spans="1:2" x14ac:dyDescent="0.2">
      <c r="A28956">
        <v>10.220751</v>
      </c>
      <c r="B28956">
        <v>14.990636</v>
      </c>
    </row>
    <row r="28957" spans="1:2" x14ac:dyDescent="0.2">
      <c r="A28957">
        <v>10.221997999999999</v>
      </c>
      <c r="B28957">
        <v>14.985277</v>
      </c>
    </row>
    <row r="28958" spans="1:2" x14ac:dyDescent="0.2">
      <c r="A28958">
        <v>10.223248999999999</v>
      </c>
      <c r="B28958">
        <v>14.980354</v>
      </c>
    </row>
    <row r="28959" spans="1:2" x14ac:dyDescent="0.2">
      <c r="A28959">
        <v>10.224497</v>
      </c>
      <c r="B28959">
        <v>14.976224999999999</v>
      </c>
    </row>
    <row r="28960" spans="1:2" x14ac:dyDescent="0.2">
      <c r="A28960">
        <v>10.225747999999999</v>
      </c>
      <c r="B28960">
        <v>14.971916</v>
      </c>
    </row>
    <row r="28961" spans="1:2" x14ac:dyDescent="0.2">
      <c r="A28961">
        <v>10.226995000000001</v>
      </c>
      <c r="B28961">
        <v>14.967468999999999</v>
      </c>
    </row>
    <row r="28962" spans="1:2" x14ac:dyDescent="0.2">
      <c r="A28962">
        <v>10.228247</v>
      </c>
      <c r="B28962">
        <v>14.962228</v>
      </c>
    </row>
    <row r="28963" spans="1:2" x14ac:dyDescent="0.2">
      <c r="A28963">
        <v>10.229498</v>
      </c>
      <c r="B28963">
        <v>14.956355</v>
      </c>
    </row>
    <row r="28964" spans="1:2" x14ac:dyDescent="0.2">
      <c r="A28964">
        <v>10.230745000000001</v>
      </c>
      <c r="B28964">
        <v>14.951293</v>
      </c>
    </row>
    <row r="28965" spans="1:2" x14ac:dyDescent="0.2">
      <c r="A28965">
        <v>10.231997</v>
      </c>
      <c r="B28965">
        <v>14.945777</v>
      </c>
    </row>
    <row r="28966" spans="1:2" x14ac:dyDescent="0.2">
      <c r="A28966">
        <v>10.233243999999999</v>
      </c>
      <c r="B28966">
        <v>14.940113</v>
      </c>
    </row>
    <row r="28967" spans="1:2" x14ac:dyDescent="0.2">
      <c r="A28967">
        <v>10.234495000000001</v>
      </c>
      <c r="B28967">
        <v>14.934132</v>
      </c>
    </row>
    <row r="28968" spans="1:2" x14ac:dyDescent="0.2">
      <c r="A28968">
        <v>10.235742999999999</v>
      </c>
      <c r="B28968">
        <v>14.926793999999999</v>
      </c>
    </row>
    <row r="28969" spans="1:2" x14ac:dyDescent="0.2">
      <c r="A28969">
        <v>10.236993999999999</v>
      </c>
      <c r="B28969">
        <v>14.921889999999999</v>
      </c>
    </row>
    <row r="28970" spans="1:2" x14ac:dyDescent="0.2">
      <c r="A28970">
        <v>10.238241</v>
      </c>
      <c r="B28970">
        <v>14.916534</v>
      </c>
    </row>
    <row r="28971" spans="1:2" x14ac:dyDescent="0.2">
      <c r="A28971">
        <v>10.239492</v>
      </c>
      <c r="B28971">
        <v>14.912354000000001</v>
      </c>
    </row>
    <row r="28972" spans="1:2" x14ac:dyDescent="0.2">
      <c r="A28972">
        <v>10.240743999999999</v>
      </c>
      <c r="B28972">
        <v>14.907056000000001</v>
      </c>
    </row>
    <row r="28973" spans="1:2" x14ac:dyDescent="0.2">
      <c r="A28973">
        <v>10.241991000000001</v>
      </c>
      <c r="B28973">
        <v>14.902480000000001</v>
      </c>
    </row>
    <row r="28974" spans="1:2" x14ac:dyDescent="0.2">
      <c r="A28974">
        <v>10.243242</v>
      </c>
      <c r="B28974">
        <v>14.897195999999999</v>
      </c>
    </row>
    <row r="28975" spans="1:2" x14ac:dyDescent="0.2">
      <c r="A28975">
        <v>10.244490000000001</v>
      </c>
      <c r="B28975">
        <v>14.892994</v>
      </c>
    </row>
    <row r="28976" spans="1:2" x14ac:dyDescent="0.2">
      <c r="A28976">
        <v>10.245741000000001</v>
      </c>
      <c r="B28976">
        <v>14.888754</v>
      </c>
    </row>
    <row r="28977" spans="1:2" x14ac:dyDescent="0.2">
      <c r="A28977">
        <v>10.246988</v>
      </c>
      <c r="B28977">
        <v>14.885192999999999</v>
      </c>
    </row>
    <row r="28978" spans="1:2" x14ac:dyDescent="0.2">
      <c r="A28978">
        <v>10.248239999999999</v>
      </c>
      <c r="B28978">
        <v>14.88228</v>
      </c>
    </row>
    <row r="28979" spans="1:2" x14ac:dyDescent="0.2">
      <c r="A28979">
        <v>10.249487</v>
      </c>
      <c r="B28979">
        <v>14.878644</v>
      </c>
    </row>
    <row r="28980" spans="1:2" x14ac:dyDescent="0.2">
      <c r="A28980">
        <v>10.250738</v>
      </c>
      <c r="B28980">
        <v>14.873704999999999</v>
      </c>
    </row>
    <row r="28981" spans="1:2" x14ac:dyDescent="0.2">
      <c r="A28981">
        <v>10.251986</v>
      </c>
      <c r="B28981">
        <v>14.869697</v>
      </c>
    </row>
    <row r="28982" spans="1:2" x14ac:dyDescent="0.2">
      <c r="A28982">
        <v>10.253237</v>
      </c>
      <c r="B28982">
        <v>14.866674</v>
      </c>
    </row>
    <row r="28983" spans="1:2" x14ac:dyDescent="0.2">
      <c r="A28983">
        <v>10.254488</v>
      </c>
      <c r="B28983">
        <v>14.862978999999999</v>
      </c>
    </row>
    <row r="28984" spans="1:2" x14ac:dyDescent="0.2">
      <c r="A28984">
        <v>10.255735</v>
      </c>
      <c r="B28984">
        <v>14.857696000000001</v>
      </c>
    </row>
    <row r="28985" spans="1:2" x14ac:dyDescent="0.2">
      <c r="A28985">
        <v>10.256987000000001</v>
      </c>
      <c r="B28985">
        <v>14.851891999999999</v>
      </c>
    </row>
    <row r="28986" spans="1:2" x14ac:dyDescent="0.2">
      <c r="A28986">
        <v>10.258234</v>
      </c>
      <c r="B28986">
        <v>14.845594999999999</v>
      </c>
    </row>
    <row r="28987" spans="1:2" x14ac:dyDescent="0.2">
      <c r="A28987">
        <v>10.259485</v>
      </c>
      <c r="B28987">
        <v>14.839651</v>
      </c>
    </row>
    <row r="28988" spans="1:2" x14ac:dyDescent="0.2">
      <c r="A28988">
        <v>10.260733</v>
      </c>
      <c r="B28988">
        <v>14.834936000000001</v>
      </c>
    </row>
    <row r="28989" spans="1:2" x14ac:dyDescent="0.2">
      <c r="A28989">
        <v>10.261984</v>
      </c>
      <c r="B28989">
        <v>14.830551</v>
      </c>
    </row>
    <row r="28990" spans="1:2" x14ac:dyDescent="0.2">
      <c r="A28990">
        <v>10.263230999999999</v>
      </c>
      <c r="B28990">
        <v>14.827042</v>
      </c>
    </row>
    <row r="28991" spans="1:2" x14ac:dyDescent="0.2">
      <c r="A28991">
        <v>10.264481999999999</v>
      </c>
      <c r="B28991">
        <v>14.822952000000001</v>
      </c>
    </row>
    <row r="28992" spans="1:2" x14ac:dyDescent="0.2">
      <c r="A28992">
        <v>10.265734</v>
      </c>
      <c r="B28992">
        <v>14.819247000000001</v>
      </c>
    </row>
    <row r="28993" spans="1:2" x14ac:dyDescent="0.2">
      <c r="A28993">
        <v>10.266980999999999</v>
      </c>
      <c r="B28993">
        <v>14.81677</v>
      </c>
    </row>
    <row r="28994" spans="1:2" x14ac:dyDescent="0.2">
      <c r="A28994">
        <v>10.268231999999999</v>
      </c>
      <c r="B28994">
        <v>14.812602</v>
      </c>
    </row>
    <row r="28995" spans="1:2" x14ac:dyDescent="0.2">
      <c r="A28995">
        <v>10.26948</v>
      </c>
      <c r="B28995">
        <v>14.808227</v>
      </c>
    </row>
    <row r="28996" spans="1:2" x14ac:dyDescent="0.2">
      <c r="A28996">
        <v>10.270731</v>
      </c>
      <c r="B28996">
        <v>14.803025999999999</v>
      </c>
    </row>
    <row r="28997" spans="1:2" x14ac:dyDescent="0.2">
      <c r="A28997">
        <v>10.271978000000001</v>
      </c>
      <c r="B28997">
        <v>14.797967999999999</v>
      </c>
    </row>
    <row r="28998" spans="1:2" x14ac:dyDescent="0.2">
      <c r="A28998">
        <v>10.27323</v>
      </c>
      <c r="B28998">
        <v>14.794416</v>
      </c>
    </row>
    <row r="28999" spans="1:2" x14ac:dyDescent="0.2">
      <c r="A28999">
        <v>10.274476999999999</v>
      </c>
      <c r="B28999">
        <v>14.790983000000001</v>
      </c>
    </row>
    <row r="29000" spans="1:2" x14ac:dyDescent="0.2">
      <c r="A29000">
        <v>10.275728000000001</v>
      </c>
      <c r="B29000">
        <v>14.785742000000001</v>
      </c>
    </row>
    <row r="29001" spans="1:2" x14ac:dyDescent="0.2">
      <c r="A29001">
        <v>10.276975999999999</v>
      </c>
      <c r="B29001">
        <v>14.779875000000001</v>
      </c>
    </row>
    <row r="29002" spans="1:2" x14ac:dyDescent="0.2">
      <c r="A29002">
        <v>10.278226999999999</v>
      </c>
      <c r="B29002">
        <v>14.774330000000001</v>
      </c>
    </row>
    <row r="29003" spans="1:2" x14ac:dyDescent="0.2">
      <c r="A29003">
        <v>10.279477999999999</v>
      </c>
      <c r="B29003">
        <v>14.768929</v>
      </c>
    </row>
    <row r="29004" spans="1:2" x14ac:dyDescent="0.2">
      <c r="A29004">
        <v>10.280725</v>
      </c>
      <c r="B29004">
        <v>14.764296</v>
      </c>
    </row>
    <row r="29005" spans="1:2" x14ac:dyDescent="0.2">
      <c r="A29005">
        <v>10.281976999999999</v>
      </c>
      <c r="B29005">
        <v>14.760387</v>
      </c>
    </row>
    <row r="29006" spans="1:2" x14ac:dyDescent="0.2">
      <c r="A29006">
        <v>10.283224000000001</v>
      </c>
      <c r="B29006">
        <v>14.756622</v>
      </c>
    </row>
    <row r="29007" spans="1:2" x14ac:dyDescent="0.2">
      <c r="A29007">
        <v>10.284475</v>
      </c>
      <c r="B29007">
        <v>14.751927999999999</v>
      </c>
    </row>
    <row r="29008" spans="1:2" x14ac:dyDescent="0.2">
      <c r="A29008">
        <v>10.285723000000001</v>
      </c>
      <c r="B29008">
        <v>14.747405000000001</v>
      </c>
    </row>
    <row r="29009" spans="1:2" x14ac:dyDescent="0.2">
      <c r="A29009">
        <v>10.286974000000001</v>
      </c>
      <c r="B29009">
        <v>14.743073000000001</v>
      </c>
    </row>
    <row r="29010" spans="1:2" x14ac:dyDescent="0.2">
      <c r="A29010">
        <v>10.288221</v>
      </c>
      <c r="B29010">
        <v>14.738849</v>
      </c>
    </row>
    <row r="29011" spans="1:2" x14ac:dyDescent="0.2">
      <c r="A29011">
        <v>10.289472999999999</v>
      </c>
      <c r="B29011">
        <v>14.735317</v>
      </c>
    </row>
    <row r="29012" spans="1:2" x14ac:dyDescent="0.2">
      <c r="A29012">
        <v>10.29072</v>
      </c>
      <c r="B29012">
        <v>14.731946000000001</v>
      </c>
    </row>
    <row r="29013" spans="1:2" x14ac:dyDescent="0.2">
      <c r="A29013">
        <v>10.291971</v>
      </c>
      <c r="B29013">
        <v>14.727266999999999</v>
      </c>
    </row>
    <row r="29014" spans="1:2" x14ac:dyDescent="0.2">
      <c r="A29014">
        <v>10.293222</v>
      </c>
      <c r="B29014">
        <v>14.722094999999999</v>
      </c>
    </row>
    <row r="29015" spans="1:2" x14ac:dyDescent="0.2">
      <c r="A29015">
        <v>10.29447</v>
      </c>
      <c r="B29015">
        <v>14.716867000000001</v>
      </c>
    </row>
    <row r="29016" spans="1:2" x14ac:dyDescent="0.2">
      <c r="A29016">
        <v>10.295721</v>
      </c>
      <c r="B29016">
        <v>14.711887000000001</v>
      </c>
    </row>
    <row r="29017" spans="1:2" x14ac:dyDescent="0.2">
      <c r="A29017">
        <v>10.296968</v>
      </c>
      <c r="B29017">
        <v>14.707781000000001</v>
      </c>
    </row>
    <row r="29018" spans="1:2" x14ac:dyDescent="0.2">
      <c r="A29018">
        <v>10.298220000000001</v>
      </c>
      <c r="B29018">
        <v>14.704024</v>
      </c>
    </row>
    <row r="29019" spans="1:2" x14ac:dyDescent="0.2">
      <c r="A29019">
        <v>10.299467</v>
      </c>
      <c r="B29019">
        <v>14.699668000000001</v>
      </c>
    </row>
    <row r="29020" spans="1:2" x14ac:dyDescent="0.2">
      <c r="A29020">
        <v>10.300718</v>
      </c>
      <c r="B29020">
        <v>14.695601</v>
      </c>
    </row>
    <row r="29021" spans="1:2" x14ac:dyDescent="0.2">
      <c r="A29021">
        <v>10.301966</v>
      </c>
      <c r="B29021">
        <v>14.691929999999999</v>
      </c>
    </row>
    <row r="29022" spans="1:2" x14ac:dyDescent="0.2">
      <c r="A29022">
        <v>10.303217</v>
      </c>
      <c r="B29022">
        <v>14.688534000000001</v>
      </c>
    </row>
    <row r="29023" spans="1:2" x14ac:dyDescent="0.2">
      <c r="A29023">
        <v>10.304468</v>
      </c>
      <c r="B29023">
        <v>14.683793</v>
      </c>
    </row>
    <row r="29024" spans="1:2" x14ac:dyDescent="0.2">
      <c r="A29024">
        <v>10.305716</v>
      </c>
      <c r="B29024">
        <v>14.678877</v>
      </c>
    </row>
    <row r="29025" spans="1:2" x14ac:dyDescent="0.2">
      <c r="A29025">
        <v>10.306967</v>
      </c>
      <c r="B29025">
        <v>14.674666</v>
      </c>
    </row>
    <row r="29026" spans="1:2" x14ac:dyDescent="0.2">
      <c r="A29026">
        <v>10.308214</v>
      </c>
      <c r="B29026">
        <v>14.672413000000001</v>
      </c>
    </row>
    <row r="29027" spans="1:2" x14ac:dyDescent="0.2">
      <c r="A29027">
        <v>10.309464999999999</v>
      </c>
      <c r="B29027">
        <v>14.670496999999999</v>
      </c>
    </row>
    <row r="29028" spans="1:2" x14ac:dyDescent="0.2">
      <c r="A29028">
        <v>10.310713</v>
      </c>
      <c r="B29028">
        <v>14.668355</v>
      </c>
    </row>
    <row r="29029" spans="1:2" x14ac:dyDescent="0.2">
      <c r="A29029">
        <v>10.311964</v>
      </c>
      <c r="B29029">
        <v>14.666232000000001</v>
      </c>
    </row>
    <row r="29030" spans="1:2" x14ac:dyDescent="0.2">
      <c r="A29030">
        <v>10.313211000000001</v>
      </c>
      <c r="B29030">
        <v>14.663321</v>
      </c>
    </row>
    <row r="29031" spans="1:2" x14ac:dyDescent="0.2">
      <c r="A29031">
        <v>10.314463</v>
      </c>
      <c r="B29031">
        <v>14.659428</v>
      </c>
    </row>
    <row r="29032" spans="1:2" x14ac:dyDescent="0.2">
      <c r="A29032">
        <v>10.315709999999999</v>
      </c>
      <c r="B29032">
        <v>14.656670999999999</v>
      </c>
    </row>
    <row r="29033" spans="1:2" x14ac:dyDescent="0.2">
      <c r="A29033">
        <v>10.316960999999999</v>
      </c>
      <c r="B29033">
        <v>14.653757000000001</v>
      </c>
    </row>
    <row r="29034" spans="1:2" x14ac:dyDescent="0.2">
      <c r="A29034">
        <v>10.318213</v>
      </c>
      <c r="B29034">
        <v>14.650917</v>
      </c>
    </row>
    <row r="29035" spans="1:2" x14ac:dyDescent="0.2">
      <c r="A29035">
        <v>10.319459999999999</v>
      </c>
      <c r="B29035">
        <v>14.648947</v>
      </c>
    </row>
    <row r="29036" spans="1:2" x14ac:dyDescent="0.2">
      <c r="A29036">
        <v>10.320710999999999</v>
      </c>
      <c r="B29036">
        <v>14.646204000000001</v>
      </c>
    </row>
    <row r="29037" spans="1:2" x14ac:dyDescent="0.2">
      <c r="A29037">
        <v>10.321959</v>
      </c>
      <c r="B29037">
        <v>14.642735</v>
      </c>
    </row>
    <row r="29038" spans="1:2" x14ac:dyDescent="0.2">
      <c r="A29038">
        <v>10.32321</v>
      </c>
      <c r="B29038">
        <v>14.639352000000001</v>
      </c>
    </row>
    <row r="29039" spans="1:2" x14ac:dyDescent="0.2">
      <c r="A29039">
        <v>10.324457000000001</v>
      </c>
      <c r="B29039">
        <v>14.636835</v>
      </c>
    </row>
    <row r="29040" spans="1:2" x14ac:dyDescent="0.2">
      <c r="A29040">
        <v>10.325708000000001</v>
      </c>
      <c r="B29040">
        <v>14.634388</v>
      </c>
    </row>
    <row r="29041" spans="1:2" x14ac:dyDescent="0.2">
      <c r="A29041">
        <v>10.326955999999999</v>
      </c>
      <c r="B29041">
        <v>14.631762999999999</v>
      </c>
    </row>
    <row r="29042" spans="1:2" x14ac:dyDescent="0.2">
      <c r="A29042">
        <v>10.328207000000001</v>
      </c>
      <c r="B29042">
        <v>14.629018</v>
      </c>
    </row>
    <row r="29043" spans="1:2" x14ac:dyDescent="0.2">
      <c r="A29043">
        <v>10.329458000000001</v>
      </c>
      <c r="B29043">
        <v>14.625170000000001</v>
      </c>
    </row>
    <row r="29044" spans="1:2" x14ac:dyDescent="0.2">
      <c r="A29044">
        <v>10.330705999999999</v>
      </c>
      <c r="B29044">
        <v>14.622077000000001</v>
      </c>
    </row>
    <row r="29045" spans="1:2" x14ac:dyDescent="0.2">
      <c r="A29045">
        <v>10.331956999999999</v>
      </c>
      <c r="B29045">
        <v>14.619649000000001</v>
      </c>
    </row>
    <row r="29046" spans="1:2" x14ac:dyDescent="0.2">
      <c r="A29046">
        <v>10.333204</v>
      </c>
      <c r="B29046">
        <v>14.618045</v>
      </c>
    </row>
    <row r="29047" spans="1:2" x14ac:dyDescent="0.2">
      <c r="A29047">
        <v>10.334455</v>
      </c>
      <c r="B29047">
        <v>14.616438</v>
      </c>
    </row>
    <row r="29048" spans="1:2" x14ac:dyDescent="0.2">
      <c r="A29048">
        <v>10.335703000000001</v>
      </c>
      <c r="B29048">
        <v>14.61407</v>
      </c>
    </row>
    <row r="29049" spans="1:2" x14ac:dyDescent="0.2">
      <c r="A29049">
        <v>10.336954</v>
      </c>
      <c r="B29049">
        <v>14.611689</v>
      </c>
    </row>
    <row r="29050" spans="1:2" x14ac:dyDescent="0.2">
      <c r="A29050">
        <v>10.338202000000001</v>
      </c>
      <c r="B29050">
        <v>14.611319999999999</v>
      </c>
    </row>
    <row r="29051" spans="1:2" x14ac:dyDescent="0.2">
      <c r="A29051">
        <v>10.339453000000001</v>
      </c>
      <c r="B29051">
        <v>14.609653</v>
      </c>
    </row>
    <row r="29052" spans="1:2" x14ac:dyDescent="0.2">
      <c r="A29052">
        <v>10.3407</v>
      </c>
      <c r="B29052">
        <v>14.607426999999999</v>
      </c>
    </row>
    <row r="29053" spans="1:2" x14ac:dyDescent="0.2">
      <c r="A29053">
        <v>10.341951</v>
      </c>
      <c r="B29053">
        <v>14.604158</v>
      </c>
    </row>
    <row r="29054" spans="1:2" x14ac:dyDescent="0.2">
      <c r="A29054">
        <v>10.343203000000001</v>
      </c>
      <c r="B29054">
        <v>14.600981000000001</v>
      </c>
    </row>
    <row r="29055" spans="1:2" x14ac:dyDescent="0.2">
      <c r="A29055">
        <v>10.34445</v>
      </c>
      <c r="B29055">
        <v>14.600250000000001</v>
      </c>
    </row>
    <row r="29056" spans="1:2" x14ac:dyDescent="0.2">
      <c r="A29056">
        <v>10.345701</v>
      </c>
      <c r="B29056">
        <v>14.599750999999999</v>
      </c>
    </row>
    <row r="29057" spans="1:2" x14ac:dyDescent="0.2">
      <c r="A29057">
        <v>10.346949</v>
      </c>
      <c r="B29057">
        <v>14.598366</v>
      </c>
    </row>
    <row r="29058" spans="1:2" x14ac:dyDescent="0.2">
      <c r="A29058">
        <v>10.3482</v>
      </c>
      <c r="B29058">
        <v>14.597355</v>
      </c>
    </row>
    <row r="29059" spans="1:2" x14ac:dyDescent="0.2">
      <c r="A29059">
        <v>10.349447</v>
      </c>
      <c r="B29059">
        <v>14.595491000000001</v>
      </c>
    </row>
    <row r="29060" spans="1:2" x14ac:dyDescent="0.2">
      <c r="A29060">
        <v>10.350698</v>
      </c>
      <c r="B29060">
        <v>14.592641</v>
      </c>
    </row>
    <row r="29061" spans="1:2" x14ac:dyDescent="0.2">
      <c r="A29061">
        <v>10.351946</v>
      </c>
      <c r="B29061">
        <v>14.591946999999999</v>
      </c>
    </row>
    <row r="29062" spans="1:2" x14ac:dyDescent="0.2">
      <c r="A29062">
        <v>10.353197</v>
      </c>
      <c r="B29062">
        <v>14.591208</v>
      </c>
    </row>
    <row r="29063" spans="1:2" x14ac:dyDescent="0.2">
      <c r="A29063">
        <v>10.354445</v>
      </c>
      <c r="B29063">
        <v>14.590432</v>
      </c>
    </row>
    <row r="29064" spans="1:2" x14ac:dyDescent="0.2">
      <c r="A29064">
        <v>10.355696</v>
      </c>
      <c r="B29064">
        <v>14.589197</v>
      </c>
    </row>
    <row r="29065" spans="1:2" x14ac:dyDescent="0.2">
      <c r="A29065">
        <v>10.356947</v>
      </c>
      <c r="B29065">
        <v>14.589525999999999</v>
      </c>
    </row>
    <row r="29066" spans="1:2" x14ac:dyDescent="0.2">
      <c r="A29066">
        <v>10.358193999999999</v>
      </c>
      <c r="B29066">
        <v>14.589693</v>
      </c>
    </row>
    <row r="29067" spans="1:2" x14ac:dyDescent="0.2">
      <c r="A29067">
        <v>10.359446</v>
      </c>
      <c r="B29067">
        <v>14.588279999999999</v>
      </c>
    </row>
    <row r="29068" spans="1:2" x14ac:dyDescent="0.2">
      <c r="A29068">
        <v>10.360692999999999</v>
      </c>
      <c r="B29068">
        <v>14.58788</v>
      </c>
    </row>
    <row r="29069" spans="1:2" x14ac:dyDescent="0.2">
      <c r="A29069">
        <v>10.361943999999999</v>
      </c>
      <c r="B29069">
        <v>14.587387</v>
      </c>
    </row>
    <row r="29070" spans="1:2" x14ac:dyDescent="0.2">
      <c r="A29070">
        <v>10.363192</v>
      </c>
      <c r="B29070">
        <v>14.586319</v>
      </c>
    </row>
    <row r="29071" spans="1:2" x14ac:dyDescent="0.2">
      <c r="A29071">
        <v>10.364443</v>
      </c>
      <c r="B29071">
        <v>14.585155</v>
      </c>
    </row>
    <row r="29072" spans="1:2" x14ac:dyDescent="0.2">
      <c r="A29072">
        <v>10.365690000000001</v>
      </c>
      <c r="B29072">
        <v>14.584054</v>
      </c>
    </row>
    <row r="29073" spans="1:2" x14ac:dyDescent="0.2">
      <c r="A29073">
        <v>10.366941000000001</v>
      </c>
      <c r="B29073">
        <v>14.583126</v>
      </c>
    </row>
    <row r="29074" spans="1:2" x14ac:dyDescent="0.2">
      <c r="A29074">
        <v>10.368193</v>
      </c>
      <c r="B29074">
        <v>14.582748</v>
      </c>
    </row>
    <row r="29075" spans="1:2" x14ac:dyDescent="0.2">
      <c r="A29075">
        <v>10.369440000000001</v>
      </c>
      <c r="B29075">
        <v>14.581046000000001</v>
      </c>
    </row>
    <row r="29076" spans="1:2" x14ac:dyDescent="0.2">
      <c r="A29076">
        <v>10.370691000000001</v>
      </c>
      <c r="B29076">
        <v>14.579783000000001</v>
      </c>
    </row>
    <row r="29077" spans="1:2" x14ac:dyDescent="0.2">
      <c r="A29077">
        <v>10.371938999999999</v>
      </c>
      <c r="B29077">
        <v>14.5786</v>
      </c>
    </row>
    <row r="29078" spans="1:2" x14ac:dyDescent="0.2">
      <c r="A29078">
        <v>10.373189999999999</v>
      </c>
      <c r="B29078">
        <v>14.577680000000001</v>
      </c>
    </row>
    <row r="29079" spans="1:2" x14ac:dyDescent="0.2">
      <c r="A29079">
        <v>10.374437</v>
      </c>
      <c r="B29079">
        <v>14.577432999999999</v>
      </c>
    </row>
    <row r="29080" spans="1:2" x14ac:dyDescent="0.2">
      <c r="A29080">
        <v>10.375688999999999</v>
      </c>
      <c r="B29080">
        <v>14.575606000000001</v>
      </c>
    </row>
    <row r="29081" spans="1:2" x14ac:dyDescent="0.2">
      <c r="A29081">
        <v>10.376936000000001</v>
      </c>
      <c r="B29081">
        <v>14.573954000000001</v>
      </c>
    </row>
    <row r="29082" spans="1:2" x14ac:dyDescent="0.2">
      <c r="A29082">
        <v>10.378187</v>
      </c>
      <c r="B29082">
        <v>14.572162000000001</v>
      </c>
    </row>
    <row r="29083" spans="1:2" x14ac:dyDescent="0.2">
      <c r="A29083">
        <v>10.379435000000001</v>
      </c>
      <c r="B29083">
        <v>14.570876999999999</v>
      </c>
    </row>
    <row r="29084" spans="1:2" x14ac:dyDescent="0.2">
      <c r="A29084">
        <v>10.380686000000001</v>
      </c>
      <c r="B29084">
        <v>14.571548</v>
      </c>
    </row>
    <row r="29085" spans="1:2" x14ac:dyDescent="0.2">
      <c r="A29085">
        <v>10.381937000000001</v>
      </c>
      <c r="B29085">
        <v>14.57178</v>
      </c>
    </row>
    <row r="29086" spans="1:2" x14ac:dyDescent="0.2">
      <c r="A29086">
        <v>10.383184</v>
      </c>
      <c r="B29086">
        <v>14.570879</v>
      </c>
    </row>
    <row r="29087" spans="1:2" x14ac:dyDescent="0.2">
      <c r="A29087">
        <v>10.384436000000001</v>
      </c>
      <c r="B29087">
        <v>14.571281000000001</v>
      </c>
    </row>
    <row r="29088" spans="1:2" x14ac:dyDescent="0.2">
      <c r="A29088">
        <v>10.385683</v>
      </c>
      <c r="B29088">
        <v>14.57184</v>
      </c>
    </row>
    <row r="29089" spans="1:2" x14ac:dyDescent="0.2">
      <c r="A29089">
        <v>10.386934</v>
      </c>
      <c r="B29089">
        <v>14.572189</v>
      </c>
    </row>
    <row r="29090" spans="1:2" x14ac:dyDescent="0.2">
      <c r="A29090">
        <v>10.388182</v>
      </c>
      <c r="B29090">
        <v>14.571399</v>
      </c>
    </row>
    <row r="29091" spans="1:2" x14ac:dyDescent="0.2">
      <c r="A29091">
        <v>10.389433</v>
      </c>
      <c r="B29091">
        <v>14.5715</v>
      </c>
    </row>
    <row r="29092" spans="1:2" x14ac:dyDescent="0.2">
      <c r="A29092">
        <v>10.39068</v>
      </c>
      <c r="B29092">
        <v>14.571909</v>
      </c>
    </row>
    <row r="29093" spans="1:2" x14ac:dyDescent="0.2">
      <c r="A29093">
        <v>10.391932000000001</v>
      </c>
      <c r="B29093">
        <v>14.573316999999999</v>
      </c>
    </row>
    <row r="29094" spans="1:2" x14ac:dyDescent="0.2">
      <c r="A29094">
        <v>10.393183000000001</v>
      </c>
      <c r="B29094">
        <v>14.575253</v>
      </c>
    </row>
    <row r="29095" spans="1:2" x14ac:dyDescent="0.2">
      <c r="A29095">
        <v>10.39443</v>
      </c>
      <c r="B29095">
        <v>14.577640000000001</v>
      </c>
    </row>
    <row r="29096" spans="1:2" x14ac:dyDescent="0.2">
      <c r="A29096">
        <v>10.395681</v>
      </c>
      <c r="B29096">
        <v>14.578374999999999</v>
      </c>
    </row>
    <row r="29097" spans="1:2" x14ac:dyDescent="0.2">
      <c r="A29097">
        <v>10.396929</v>
      </c>
      <c r="B29097">
        <v>14.579219999999999</v>
      </c>
    </row>
    <row r="29098" spans="1:2" x14ac:dyDescent="0.2">
      <c r="A29098">
        <v>10.39818</v>
      </c>
      <c r="B29098">
        <v>14.581261</v>
      </c>
    </row>
    <row r="29099" spans="1:2" x14ac:dyDescent="0.2">
      <c r="A29099">
        <v>10.399426999999999</v>
      </c>
      <c r="B29099">
        <v>14.582522000000001</v>
      </c>
    </row>
    <row r="29100" spans="1:2" x14ac:dyDescent="0.2">
      <c r="A29100">
        <v>10.400679</v>
      </c>
      <c r="B29100">
        <v>14.584972</v>
      </c>
    </row>
    <row r="29101" spans="1:2" x14ac:dyDescent="0.2">
      <c r="A29101">
        <v>10.401926</v>
      </c>
      <c r="B29101">
        <v>14.586871</v>
      </c>
    </row>
    <row r="29102" spans="1:2" x14ac:dyDescent="0.2">
      <c r="A29102">
        <v>10.403176999999999</v>
      </c>
      <c r="B29102">
        <v>14.589155999999999</v>
      </c>
    </row>
    <row r="29103" spans="1:2" x14ac:dyDescent="0.2">
      <c r="A29103">
        <v>10.404425</v>
      </c>
      <c r="B29103">
        <v>14.592057</v>
      </c>
    </row>
    <row r="29104" spans="1:2" x14ac:dyDescent="0.2">
      <c r="A29104">
        <v>10.405676</v>
      </c>
      <c r="B29104">
        <v>14.595359</v>
      </c>
    </row>
    <row r="29105" spans="1:2" x14ac:dyDescent="0.2">
      <c r="A29105">
        <v>10.406927</v>
      </c>
      <c r="B29105">
        <v>14.598545</v>
      </c>
    </row>
    <row r="29106" spans="1:2" x14ac:dyDescent="0.2">
      <c r="A29106">
        <v>10.408175</v>
      </c>
      <c r="B29106">
        <v>14.600968</v>
      </c>
    </row>
    <row r="29107" spans="1:2" x14ac:dyDescent="0.2">
      <c r="A29107">
        <v>10.409426</v>
      </c>
      <c r="B29107">
        <v>14.604433</v>
      </c>
    </row>
    <row r="29108" spans="1:2" x14ac:dyDescent="0.2">
      <c r="A29108">
        <v>10.410672999999999</v>
      </c>
      <c r="B29108">
        <v>14.60791</v>
      </c>
    </row>
    <row r="29109" spans="1:2" x14ac:dyDescent="0.2">
      <c r="A29109">
        <v>10.411924000000001</v>
      </c>
      <c r="B29109">
        <v>14.609842</v>
      </c>
    </row>
    <row r="29110" spans="1:2" x14ac:dyDescent="0.2">
      <c r="A29110">
        <v>10.413171999999999</v>
      </c>
      <c r="B29110">
        <v>14.612845999999999</v>
      </c>
    </row>
    <row r="29111" spans="1:2" x14ac:dyDescent="0.2">
      <c r="A29111">
        <v>10.414422999999999</v>
      </c>
      <c r="B29111">
        <v>14.61637</v>
      </c>
    </row>
    <row r="29112" spans="1:2" x14ac:dyDescent="0.2">
      <c r="A29112">
        <v>10.41567</v>
      </c>
      <c r="B29112">
        <v>14.619267000000001</v>
      </c>
    </row>
    <row r="29113" spans="1:2" x14ac:dyDescent="0.2">
      <c r="A29113">
        <v>10.416922</v>
      </c>
      <c r="B29113">
        <v>14.622897999999999</v>
      </c>
    </row>
    <row r="29114" spans="1:2" x14ac:dyDescent="0.2">
      <c r="A29114">
        <v>10.418169000000001</v>
      </c>
      <c r="B29114">
        <v>14.627241</v>
      </c>
    </row>
    <row r="29115" spans="1:2" x14ac:dyDescent="0.2">
      <c r="A29115">
        <v>10.419420000000001</v>
      </c>
      <c r="B29115">
        <v>14.631197</v>
      </c>
    </row>
    <row r="29116" spans="1:2" x14ac:dyDescent="0.2">
      <c r="A29116">
        <v>10.420671</v>
      </c>
      <c r="B29116">
        <v>14.635127000000001</v>
      </c>
    </row>
    <row r="29117" spans="1:2" x14ac:dyDescent="0.2">
      <c r="A29117">
        <v>10.421919000000001</v>
      </c>
      <c r="B29117">
        <v>14.638790999999999</v>
      </c>
    </row>
    <row r="29118" spans="1:2" x14ac:dyDescent="0.2">
      <c r="A29118">
        <v>10.423170000000001</v>
      </c>
      <c r="B29118">
        <v>14.641714</v>
      </c>
    </row>
    <row r="29119" spans="1:2" x14ac:dyDescent="0.2">
      <c r="A29119">
        <v>10.424417</v>
      </c>
      <c r="B29119">
        <v>14.644709000000001</v>
      </c>
    </row>
    <row r="29120" spans="1:2" x14ac:dyDescent="0.2">
      <c r="A29120">
        <v>10.425668999999999</v>
      </c>
      <c r="B29120">
        <v>14.647849000000001</v>
      </c>
    </row>
    <row r="29121" spans="1:2" x14ac:dyDescent="0.2">
      <c r="A29121">
        <v>10.426916</v>
      </c>
      <c r="B29121">
        <v>14.651657</v>
      </c>
    </row>
    <row r="29122" spans="1:2" x14ac:dyDescent="0.2">
      <c r="A29122">
        <v>10.428167</v>
      </c>
      <c r="B29122">
        <v>14.656338999999999</v>
      </c>
    </row>
    <row r="29123" spans="1:2" x14ac:dyDescent="0.2">
      <c r="A29123">
        <v>10.429415000000001</v>
      </c>
      <c r="B29123">
        <v>14.660508999999999</v>
      </c>
    </row>
    <row r="29124" spans="1:2" x14ac:dyDescent="0.2">
      <c r="A29124">
        <v>10.430666</v>
      </c>
      <c r="B29124">
        <v>14.666276</v>
      </c>
    </row>
    <row r="29125" spans="1:2" x14ac:dyDescent="0.2">
      <c r="A29125">
        <v>10.431917</v>
      </c>
      <c r="B29125">
        <v>14.671474</v>
      </c>
    </row>
    <row r="29126" spans="1:2" x14ac:dyDescent="0.2">
      <c r="A29126">
        <v>10.433165000000001</v>
      </c>
      <c r="B29126">
        <v>14.676591999999999</v>
      </c>
    </row>
    <row r="29127" spans="1:2" x14ac:dyDescent="0.2">
      <c r="A29127">
        <v>10.434416000000001</v>
      </c>
      <c r="B29127">
        <v>14.68099</v>
      </c>
    </row>
    <row r="29128" spans="1:2" x14ac:dyDescent="0.2">
      <c r="A29128">
        <v>10.435663</v>
      </c>
      <c r="B29128">
        <v>14.685245999999999</v>
      </c>
    </row>
    <row r="29129" spans="1:2" x14ac:dyDescent="0.2">
      <c r="A29129">
        <v>10.436914</v>
      </c>
      <c r="B29129">
        <v>14.688926</v>
      </c>
    </row>
    <row r="29130" spans="1:2" x14ac:dyDescent="0.2">
      <c r="A29130">
        <v>10.438162</v>
      </c>
      <c r="B29130">
        <v>14.691882</v>
      </c>
    </row>
    <row r="29131" spans="1:2" x14ac:dyDescent="0.2">
      <c r="A29131">
        <v>10.439413</v>
      </c>
      <c r="B29131">
        <v>14.696308</v>
      </c>
    </row>
    <row r="29132" spans="1:2" x14ac:dyDescent="0.2">
      <c r="A29132">
        <v>10.440659999999999</v>
      </c>
      <c r="B29132">
        <v>14.701926</v>
      </c>
    </row>
    <row r="29133" spans="1:2" x14ac:dyDescent="0.2">
      <c r="A29133">
        <v>10.441912</v>
      </c>
      <c r="B29133">
        <v>14.707623</v>
      </c>
    </row>
    <row r="29134" spans="1:2" x14ac:dyDescent="0.2">
      <c r="A29134">
        <v>10.443159</v>
      </c>
      <c r="B29134">
        <v>14.713517</v>
      </c>
    </row>
    <row r="29135" spans="1:2" x14ac:dyDescent="0.2">
      <c r="A29135">
        <v>10.44441</v>
      </c>
      <c r="B29135">
        <v>14.719309000000001</v>
      </c>
    </row>
    <row r="29136" spans="1:2" x14ac:dyDescent="0.2">
      <c r="A29136">
        <v>10.445662</v>
      </c>
      <c r="B29136">
        <v>14.724318999999999</v>
      </c>
    </row>
    <row r="29137" spans="1:2" x14ac:dyDescent="0.2">
      <c r="A29137">
        <v>10.446909</v>
      </c>
      <c r="B29137">
        <v>14.728434</v>
      </c>
    </row>
    <row r="29138" spans="1:2" x14ac:dyDescent="0.2">
      <c r="A29138">
        <v>10.44816</v>
      </c>
      <c r="B29138">
        <v>14.732734000000001</v>
      </c>
    </row>
    <row r="29139" spans="1:2" x14ac:dyDescent="0.2">
      <c r="A29139">
        <v>10.449408</v>
      </c>
      <c r="B29139">
        <v>14.737487</v>
      </c>
    </row>
    <row r="29140" spans="1:2" x14ac:dyDescent="0.2">
      <c r="A29140">
        <v>10.450659</v>
      </c>
      <c r="B29140">
        <v>14.743155</v>
      </c>
    </row>
    <row r="29141" spans="1:2" x14ac:dyDescent="0.2">
      <c r="A29141">
        <v>10.451905999999999</v>
      </c>
      <c r="B29141">
        <v>14.748564999999999</v>
      </c>
    </row>
    <row r="29142" spans="1:2" x14ac:dyDescent="0.2">
      <c r="A29142">
        <v>10.453156999999999</v>
      </c>
      <c r="B29142">
        <v>14.75399</v>
      </c>
    </row>
    <row r="29143" spans="1:2" x14ac:dyDescent="0.2">
      <c r="A29143">
        <v>10.454405</v>
      </c>
      <c r="B29143">
        <v>14.759676000000001</v>
      </c>
    </row>
    <row r="29144" spans="1:2" x14ac:dyDescent="0.2">
      <c r="A29144">
        <v>10.455655999999999</v>
      </c>
      <c r="B29144">
        <v>14.765639</v>
      </c>
    </row>
    <row r="29145" spans="1:2" x14ac:dyDescent="0.2">
      <c r="A29145">
        <v>10.456906999999999</v>
      </c>
      <c r="B29145">
        <v>14.770549000000001</v>
      </c>
    </row>
    <row r="29146" spans="1:2" x14ac:dyDescent="0.2">
      <c r="A29146">
        <v>10.458155</v>
      </c>
      <c r="B29146">
        <v>14.775556999999999</v>
      </c>
    </row>
    <row r="29147" spans="1:2" x14ac:dyDescent="0.2">
      <c r="A29147">
        <v>10.459406</v>
      </c>
      <c r="B29147">
        <v>14.780487000000001</v>
      </c>
    </row>
    <row r="29148" spans="1:2" x14ac:dyDescent="0.2">
      <c r="A29148">
        <v>10.460653000000001</v>
      </c>
      <c r="B29148">
        <v>14.78495</v>
      </c>
    </row>
    <row r="29149" spans="1:2" x14ac:dyDescent="0.2">
      <c r="A29149">
        <v>10.461905</v>
      </c>
      <c r="B29149">
        <v>14.790246</v>
      </c>
    </row>
    <row r="29150" spans="1:2" x14ac:dyDescent="0.2">
      <c r="A29150">
        <v>10.463151999999999</v>
      </c>
      <c r="B29150">
        <v>14.796246999999999</v>
      </c>
    </row>
    <row r="29151" spans="1:2" x14ac:dyDescent="0.2">
      <c r="A29151">
        <v>10.464403000000001</v>
      </c>
      <c r="B29151">
        <v>14.802315</v>
      </c>
    </row>
    <row r="29152" spans="1:2" x14ac:dyDescent="0.2">
      <c r="A29152">
        <v>10.465650999999999</v>
      </c>
      <c r="B29152">
        <v>14.809544000000001</v>
      </c>
    </row>
    <row r="29153" spans="1:2" x14ac:dyDescent="0.2">
      <c r="A29153">
        <v>10.466901999999999</v>
      </c>
      <c r="B29153">
        <v>14.815314000000001</v>
      </c>
    </row>
    <row r="29154" spans="1:2" x14ac:dyDescent="0.2">
      <c r="A29154">
        <v>10.468149</v>
      </c>
      <c r="B29154">
        <v>14.821089000000001</v>
      </c>
    </row>
    <row r="29155" spans="1:2" x14ac:dyDescent="0.2">
      <c r="A29155">
        <v>10.4694</v>
      </c>
      <c r="B29155">
        <v>14.828222</v>
      </c>
    </row>
    <row r="29156" spans="1:2" x14ac:dyDescent="0.2">
      <c r="A29156">
        <v>10.470651999999999</v>
      </c>
      <c r="B29156">
        <v>14.83545</v>
      </c>
    </row>
    <row r="29157" spans="1:2" x14ac:dyDescent="0.2">
      <c r="A29157">
        <v>10.471899000000001</v>
      </c>
      <c r="B29157">
        <v>14.841951</v>
      </c>
    </row>
    <row r="29158" spans="1:2" x14ac:dyDescent="0.2">
      <c r="A29158">
        <v>10.47315</v>
      </c>
      <c r="B29158">
        <v>14.847943000000001</v>
      </c>
    </row>
    <row r="29159" spans="1:2" x14ac:dyDescent="0.2">
      <c r="A29159">
        <v>10.474398000000001</v>
      </c>
      <c r="B29159">
        <v>14.854703000000001</v>
      </c>
    </row>
    <row r="29160" spans="1:2" x14ac:dyDescent="0.2">
      <c r="A29160">
        <v>10.475649000000001</v>
      </c>
      <c r="B29160">
        <v>14.862674</v>
      </c>
    </row>
    <row r="29161" spans="1:2" x14ac:dyDescent="0.2">
      <c r="A29161">
        <v>10.476896</v>
      </c>
      <c r="B29161">
        <v>14.870585999999999</v>
      </c>
    </row>
    <row r="29162" spans="1:2" x14ac:dyDescent="0.2">
      <c r="A29162">
        <v>10.478147999999999</v>
      </c>
      <c r="B29162">
        <v>14.879868999999999</v>
      </c>
    </row>
    <row r="29163" spans="1:2" x14ac:dyDescent="0.2">
      <c r="A29163">
        <v>10.479395</v>
      </c>
      <c r="B29163">
        <v>14.888985999999999</v>
      </c>
    </row>
    <row r="29164" spans="1:2" x14ac:dyDescent="0.2">
      <c r="A29164">
        <v>10.480646</v>
      </c>
      <c r="B29164">
        <v>14.895834000000001</v>
      </c>
    </row>
    <row r="29165" spans="1:2" x14ac:dyDescent="0.2">
      <c r="A29165">
        <v>10.481894</v>
      </c>
      <c r="B29165">
        <v>14.901870000000001</v>
      </c>
    </row>
    <row r="29166" spans="1:2" x14ac:dyDescent="0.2">
      <c r="A29166">
        <v>10.483145</v>
      </c>
      <c r="B29166">
        <v>14.909027</v>
      </c>
    </row>
    <row r="29167" spans="1:2" x14ac:dyDescent="0.2">
      <c r="A29167">
        <v>10.484396</v>
      </c>
      <c r="B29167">
        <v>14.917482</v>
      </c>
    </row>
    <row r="29168" spans="1:2" x14ac:dyDescent="0.2">
      <c r="A29168">
        <v>10.485643</v>
      </c>
      <c r="B29168">
        <v>14.926095999999999</v>
      </c>
    </row>
    <row r="29169" spans="1:2" x14ac:dyDescent="0.2">
      <c r="A29169">
        <v>10.486895000000001</v>
      </c>
      <c r="B29169">
        <v>14.934486</v>
      </c>
    </row>
    <row r="29170" spans="1:2" x14ac:dyDescent="0.2">
      <c r="A29170">
        <v>10.488142</v>
      </c>
      <c r="B29170">
        <v>14.943075</v>
      </c>
    </row>
    <row r="29171" spans="1:2" x14ac:dyDescent="0.2">
      <c r="A29171">
        <v>10.489393</v>
      </c>
      <c r="B29171">
        <v>14.952462000000001</v>
      </c>
    </row>
    <row r="29172" spans="1:2" x14ac:dyDescent="0.2">
      <c r="A29172">
        <v>10.490641</v>
      </c>
      <c r="B29172">
        <v>14.962103000000001</v>
      </c>
    </row>
    <row r="29173" spans="1:2" x14ac:dyDescent="0.2">
      <c r="A29173">
        <v>10.491892</v>
      </c>
      <c r="B29173">
        <v>14.972351</v>
      </c>
    </row>
    <row r="29174" spans="1:2" x14ac:dyDescent="0.2">
      <c r="A29174">
        <v>10.493138999999999</v>
      </c>
      <c r="B29174">
        <v>14.981947999999999</v>
      </c>
    </row>
    <row r="29175" spans="1:2" x14ac:dyDescent="0.2">
      <c r="A29175">
        <v>10.494389999999999</v>
      </c>
      <c r="B29175">
        <v>14.991348</v>
      </c>
    </row>
    <row r="29176" spans="1:2" x14ac:dyDescent="0.2">
      <c r="A29176">
        <v>10.495642</v>
      </c>
      <c r="B29176">
        <v>15.001212000000001</v>
      </c>
    </row>
    <row r="29177" spans="1:2" x14ac:dyDescent="0.2">
      <c r="A29177">
        <v>10.496888999999999</v>
      </c>
      <c r="B29177">
        <v>15.010771</v>
      </c>
    </row>
    <row r="29178" spans="1:2" x14ac:dyDescent="0.2">
      <c r="A29178">
        <v>10.498139999999999</v>
      </c>
      <c r="B29178">
        <v>15.021459</v>
      </c>
    </row>
    <row r="29179" spans="1:2" x14ac:dyDescent="0.2">
      <c r="A29179">
        <v>10.499388</v>
      </c>
      <c r="B29179">
        <v>15.032330999999999</v>
      </c>
    </row>
    <row r="29180" spans="1:2" x14ac:dyDescent="0.2">
      <c r="A29180">
        <v>10.500639</v>
      </c>
      <c r="B29180">
        <v>15.044153</v>
      </c>
    </row>
    <row r="29181" spans="1:2" x14ac:dyDescent="0.2">
      <c r="A29181">
        <v>10.501886000000001</v>
      </c>
      <c r="B29181">
        <v>15.055869</v>
      </c>
    </row>
    <row r="29182" spans="1:2" x14ac:dyDescent="0.2">
      <c r="A29182">
        <v>10.503138</v>
      </c>
      <c r="B29182">
        <v>15.066746999999999</v>
      </c>
    </row>
    <row r="29183" spans="1:2" x14ac:dyDescent="0.2">
      <c r="A29183">
        <v>10.504384999999999</v>
      </c>
      <c r="B29183">
        <v>15.078430000000001</v>
      </c>
    </row>
    <row r="29184" spans="1:2" x14ac:dyDescent="0.2">
      <c r="A29184">
        <v>10.505636000000001</v>
      </c>
      <c r="B29184">
        <v>15.089826</v>
      </c>
    </row>
    <row r="29185" spans="1:2" x14ac:dyDescent="0.2">
      <c r="A29185">
        <v>10.506883999999999</v>
      </c>
      <c r="B29185">
        <v>15.099634</v>
      </c>
    </row>
    <row r="29186" spans="1:2" x14ac:dyDescent="0.2">
      <c r="A29186">
        <v>10.508134999999999</v>
      </c>
      <c r="B29186">
        <v>15.109997999999999</v>
      </c>
    </row>
    <row r="29187" spans="1:2" x14ac:dyDescent="0.2">
      <c r="A29187">
        <v>10.509385999999999</v>
      </c>
      <c r="B29187">
        <v>15.119894</v>
      </c>
    </row>
    <row r="29188" spans="1:2" x14ac:dyDescent="0.2">
      <c r="A29188">
        <v>10.510633</v>
      </c>
      <c r="B29188">
        <v>15.130857000000001</v>
      </c>
    </row>
    <row r="29189" spans="1:2" x14ac:dyDescent="0.2">
      <c r="A29189">
        <v>10.511884999999999</v>
      </c>
      <c r="B29189">
        <v>15.143307999999999</v>
      </c>
    </row>
    <row r="29190" spans="1:2" x14ac:dyDescent="0.2">
      <c r="A29190">
        <v>10.513132000000001</v>
      </c>
      <c r="B29190">
        <v>15.156256000000001</v>
      </c>
    </row>
    <row r="29191" spans="1:2" x14ac:dyDescent="0.2">
      <c r="A29191">
        <v>10.514383</v>
      </c>
      <c r="B29191">
        <v>15.168231</v>
      </c>
    </row>
    <row r="29192" spans="1:2" x14ac:dyDescent="0.2">
      <c r="A29192">
        <v>10.515631000000001</v>
      </c>
      <c r="B29192">
        <v>15.180042</v>
      </c>
    </row>
    <row r="29193" spans="1:2" x14ac:dyDescent="0.2">
      <c r="A29193">
        <v>10.516882000000001</v>
      </c>
      <c r="B29193">
        <v>15.192556</v>
      </c>
    </row>
    <row r="29194" spans="1:2" x14ac:dyDescent="0.2">
      <c r="A29194">
        <v>10.518129</v>
      </c>
      <c r="B29194">
        <v>15.205406</v>
      </c>
    </row>
    <row r="29195" spans="1:2" x14ac:dyDescent="0.2">
      <c r="A29195">
        <v>10.519380999999999</v>
      </c>
      <c r="B29195">
        <v>15.218883999999999</v>
      </c>
    </row>
    <row r="29196" spans="1:2" x14ac:dyDescent="0.2">
      <c r="A29196">
        <v>10.520632000000001</v>
      </c>
      <c r="B29196">
        <v>15.230918000000001</v>
      </c>
    </row>
    <row r="29197" spans="1:2" x14ac:dyDescent="0.2">
      <c r="A29197">
        <v>10.521879</v>
      </c>
      <c r="B29197">
        <v>15.242998999999999</v>
      </c>
    </row>
    <row r="29198" spans="1:2" x14ac:dyDescent="0.2">
      <c r="A29198">
        <v>10.52313</v>
      </c>
      <c r="B29198">
        <v>15.255604999999999</v>
      </c>
    </row>
    <row r="29199" spans="1:2" x14ac:dyDescent="0.2">
      <c r="A29199">
        <v>10.524378</v>
      </c>
      <c r="B29199">
        <v>15.268393</v>
      </c>
    </row>
    <row r="29200" spans="1:2" x14ac:dyDescent="0.2">
      <c r="A29200">
        <v>10.525629</v>
      </c>
      <c r="B29200">
        <v>15.281533</v>
      </c>
    </row>
    <row r="29201" spans="1:2" x14ac:dyDescent="0.2">
      <c r="A29201">
        <v>10.526876</v>
      </c>
      <c r="B29201">
        <v>15.295109999999999</v>
      </c>
    </row>
    <row r="29202" spans="1:2" x14ac:dyDescent="0.2">
      <c r="A29202">
        <v>10.528128000000001</v>
      </c>
      <c r="B29202">
        <v>15.308389</v>
      </c>
    </row>
    <row r="29203" spans="1:2" x14ac:dyDescent="0.2">
      <c r="A29203">
        <v>10.529375</v>
      </c>
      <c r="B29203">
        <v>15.321227</v>
      </c>
    </row>
    <row r="29204" spans="1:2" x14ac:dyDescent="0.2">
      <c r="A29204">
        <v>10.530626</v>
      </c>
      <c r="B29204">
        <v>15.334929000000001</v>
      </c>
    </row>
    <row r="29205" spans="1:2" x14ac:dyDescent="0.2">
      <c r="A29205">
        <v>10.531874</v>
      </c>
      <c r="B29205">
        <v>15.348070999999999</v>
      </c>
    </row>
    <row r="29206" spans="1:2" x14ac:dyDescent="0.2">
      <c r="A29206">
        <v>10.533125</v>
      </c>
      <c r="B29206">
        <v>15.360559</v>
      </c>
    </row>
    <row r="29207" spans="1:2" x14ac:dyDescent="0.2">
      <c r="A29207">
        <v>10.534376</v>
      </c>
      <c r="B29207">
        <v>15.374261000000001</v>
      </c>
    </row>
    <row r="29208" spans="1:2" x14ac:dyDescent="0.2">
      <c r="A29208">
        <v>10.535624</v>
      </c>
      <c r="B29208">
        <v>15.388389</v>
      </c>
    </row>
    <row r="29209" spans="1:2" x14ac:dyDescent="0.2">
      <c r="A29209">
        <v>10.536875</v>
      </c>
      <c r="B29209">
        <v>15.402405999999999</v>
      </c>
    </row>
    <row r="29210" spans="1:2" x14ac:dyDescent="0.2">
      <c r="A29210">
        <v>10.538122</v>
      </c>
      <c r="B29210">
        <v>15.416988999999999</v>
      </c>
    </row>
    <row r="29211" spans="1:2" x14ac:dyDescent="0.2">
      <c r="A29211">
        <v>10.539372999999999</v>
      </c>
      <c r="B29211">
        <v>15.431479</v>
      </c>
    </row>
    <row r="29212" spans="1:2" x14ac:dyDescent="0.2">
      <c r="A29212">
        <v>10.540621</v>
      </c>
      <c r="B29212">
        <v>15.445539</v>
      </c>
    </row>
    <row r="29213" spans="1:2" x14ac:dyDescent="0.2">
      <c r="A29213">
        <v>10.541872</v>
      </c>
      <c r="B29213">
        <v>15.459436999999999</v>
      </c>
    </row>
    <row r="29214" spans="1:2" x14ac:dyDescent="0.2">
      <c r="A29214">
        <v>10.543119000000001</v>
      </c>
      <c r="B29214">
        <v>15.473781000000001</v>
      </c>
    </row>
    <row r="29215" spans="1:2" x14ac:dyDescent="0.2">
      <c r="A29215">
        <v>10.544371</v>
      </c>
      <c r="B29215">
        <v>15.489210999999999</v>
      </c>
    </row>
    <row r="29216" spans="1:2" x14ac:dyDescent="0.2">
      <c r="A29216">
        <v>10.545617999999999</v>
      </c>
      <c r="B29216">
        <v>15.50577</v>
      </c>
    </row>
    <row r="29217" spans="1:2" x14ac:dyDescent="0.2">
      <c r="A29217">
        <v>10.546868999999999</v>
      </c>
      <c r="B29217">
        <v>15.521371</v>
      </c>
    </row>
    <row r="29218" spans="1:2" x14ac:dyDescent="0.2">
      <c r="A29218">
        <v>10.548120000000001</v>
      </c>
      <c r="B29218">
        <v>15.536395000000001</v>
      </c>
    </row>
    <row r="29219" spans="1:2" x14ac:dyDescent="0.2">
      <c r="A29219">
        <v>10.549367999999999</v>
      </c>
      <c r="B29219">
        <v>15.551468</v>
      </c>
    </row>
    <row r="29220" spans="1:2" x14ac:dyDescent="0.2">
      <c r="A29220">
        <v>10.550618999999999</v>
      </c>
      <c r="B29220">
        <v>15.56634</v>
      </c>
    </row>
    <row r="29221" spans="1:2" x14ac:dyDescent="0.2">
      <c r="A29221">
        <v>10.551867</v>
      </c>
      <c r="B29221">
        <v>15.581554000000001</v>
      </c>
    </row>
    <row r="29222" spans="1:2" x14ac:dyDescent="0.2">
      <c r="A29222">
        <v>10.553118</v>
      </c>
      <c r="B29222">
        <v>15.597512999999999</v>
      </c>
    </row>
    <row r="29223" spans="1:2" x14ac:dyDescent="0.2">
      <c r="A29223">
        <v>10.554365000000001</v>
      </c>
      <c r="B29223">
        <v>15.613899</v>
      </c>
    </row>
    <row r="29224" spans="1:2" x14ac:dyDescent="0.2">
      <c r="A29224">
        <v>10.555616000000001</v>
      </c>
      <c r="B29224">
        <v>15.631017</v>
      </c>
    </row>
    <row r="29225" spans="1:2" x14ac:dyDescent="0.2">
      <c r="A29225">
        <v>10.556863999999999</v>
      </c>
      <c r="B29225">
        <v>15.647052</v>
      </c>
    </row>
    <row r="29226" spans="1:2" x14ac:dyDescent="0.2">
      <c r="A29226">
        <v>10.558115000000001</v>
      </c>
      <c r="B29226">
        <v>15.662775999999999</v>
      </c>
    </row>
    <row r="29227" spans="1:2" x14ac:dyDescent="0.2">
      <c r="A29227">
        <v>10.559366000000001</v>
      </c>
      <c r="B29227">
        <v>15.680133</v>
      </c>
    </row>
    <row r="29228" spans="1:2" x14ac:dyDescent="0.2">
      <c r="A29228">
        <v>10.560613999999999</v>
      </c>
      <c r="B29228">
        <v>15.698399999999999</v>
      </c>
    </row>
    <row r="29229" spans="1:2" x14ac:dyDescent="0.2">
      <c r="A29229">
        <v>10.561864999999999</v>
      </c>
      <c r="B29229">
        <v>15.715659</v>
      </c>
    </row>
    <row r="29230" spans="1:2" x14ac:dyDescent="0.2">
      <c r="A29230">
        <v>10.563112</v>
      </c>
      <c r="B29230">
        <v>15.731945</v>
      </c>
    </row>
    <row r="29231" spans="1:2" x14ac:dyDescent="0.2">
      <c r="A29231">
        <v>10.564363</v>
      </c>
      <c r="B29231">
        <v>15.748868</v>
      </c>
    </row>
    <row r="29232" spans="1:2" x14ac:dyDescent="0.2">
      <c r="A29232">
        <v>10.565611000000001</v>
      </c>
      <c r="B29232">
        <v>15.765513</v>
      </c>
    </row>
    <row r="29233" spans="1:2" x14ac:dyDescent="0.2">
      <c r="A29233">
        <v>10.566862</v>
      </c>
      <c r="B29233">
        <v>15.781644</v>
      </c>
    </row>
    <row r="29234" spans="1:2" x14ac:dyDescent="0.2">
      <c r="A29234">
        <v>10.568110000000001</v>
      </c>
      <c r="B29234">
        <v>15.798183</v>
      </c>
    </row>
    <row r="29235" spans="1:2" x14ac:dyDescent="0.2">
      <c r="A29235">
        <v>10.569361000000001</v>
      </c>
      <c r="B29235">
        <v>15.81603</v>
      </c>
    </row>
    <row r="29236" spans="1:2" x14ac:dyDescent="0.2">
      <c r="A29236">
        <v>10.570608</v>
      </c>
      <c r="B29236">
        <v>15.835520000000001</v>
      </c>
    </row>
    <row r="29237" spans="1:2" x14ac:dyDescent="0.2">
      <c r="A29237">
        <v>10.571859</v>
      </c>
      <c r="B29237">
        <v>15.854350999999999</v>
      </c>
    </row>
    <row r="29238" spans="1:2" x14ac:dyDescent="0.2">
      <c r="A29238">
        <v>10.573111000000001</v>
      </c>
      <c r="B29238">
        <v>15.873144</v>
      </c>
    </row>
    <row r="29239" spans="1:2" x14ac:dyDescent="0.2">
      <c r="A29239">
        <v>10.574358</v>
      </c>
      <c r="B29239">
        <v>15.891031</v>
      </c>
    </row>
    <row r="29240" spans="1:2" x14ac:dyDescent="0.2">
      <c r="A29240">
        <v>10.575609</v>
      </c>
      <c r="B29240">
        <v>15.908523000000001</v>
      </c>
    </row>
    <row r="29241" spans="1:2" x14ac:dyDescent="0.2">
      <c r="A29241">
        <v>10.576857</v>
      </c>
      <c r="B29241">
        <v>15.925544</v>
      </c>
    </row>
    <row r="29242" spans="1:2" x14ac:dyDescent="0.2">
      <c r="A29242">
        <v>10.578108</v>
      </c>
      <c r="B29242">
        <v>15.944084999999999</v>
      </c>
    </row>
    <row r="29243" spans="1:2" x14ac:dyDescent="0.2">
      <c r="A29243">
        <v>10.579355</v>
      </c>
      <c r="B29243">
        <v>15.963369</v>
      </c>
    </row>
    <row r="29244" spans="1:2" x14ac:dyDescent="0.2">
      <c r="A29244">
        <v>10.580606</v>
      </c>
      <c r="B29244">
        <v>15.982129</v>
      </c>
    </row>
    <row r="29245" spans="1:2" x14ac:dyDescent="0.2">
      <c r="A29245">
        <v>10.581854</v>
      </c>
      <c r="B29245">
        <v>16.001363999999999</v>
      </c>
    </row>
    <row r="29246" spans="1:2" x14ac:dyDescent="0.2">
      <c r="A29246">
        <v>10.583105</v>
      </c>
      <c r="B29246">
        <v>16.020771</v>
      </c>
    </row>
    <row r="29247" spans="1:2" x14ac:dyDescent="0.2">
      <c r="A29247">
        <v>10.584356</v>
      </c>
      <c r="B29247">
        <v>16.038934999999999</v>
      </c>
    </row>
    <row r="29248" spans="1:2" x14ac:dyDescent="0.2">
      <c r="A29248">
        <v>10.585604</v>
      </c>
      <c r="B29248">
        <v>16.057438000000001</v>
      </c>
    </row>
    <row r="29249" spans="1:2" x14ac:dyDescent="0.2">
      <c r="A29249">
        <v>10.586855</v>
      </c>
      <c r="B29249">
        <v>16.076377999999998</v>
      </c>
    </row>
    <row r="29250" spans="1:2" x14ac:dyDescent="0.2">
      <c r="A29250">
        <v>10.588101999999999</v>
      </c>
      <c r="B29250">
        <v>16.095181</v>
      </c>
    </row>
    <row r="29251" spans="1:2" x14ac:dyDescent="0.2">
      <c r="A29251">
        <v>10.589354</v>
      </c>
      <c r="B29251">
        <v>16.114460000000001</v>
      </c>
    </row>
    <row r="29252" spans="1:2" x14ac:dyDescent="0.2">
      <c r="A29252">
        <v>10.590600999999999</v>
      </c>
      <c r="B29252">
        <v>16.133841</v>
      </c>
    </row>
    <row r="29253" spans="1:2" x14ac:dyDescent="0.2">
      <c r="A29253">
        <v>10.591851999999999</v>
      </c>
      <c r="B29253">
        <v>16.153123999999998</v>
      </c>
    </row>
    <row r="29254" spans="1:2" x14ac:dyDescent="0.2">
      <c r="A29254">
        <v>10.5931</v>
      </c>
      <c r="B29254">
        <v>16.172446999999998</v>
      </c>
    </row>
    <row r="29255" spans="1:2" x14ac:dyDescent="0.2">
      <c r="A29255">
        <v>10.594351</v>
      </c>
      <c r="B29255">
        <v>16.193531</v>
      </c>
    </row>
    <row r="29256" spans="1:2" x14ac:dyDescent="0.2">
      <c r="A29256">
        <v>10.595598000000001</v>
      </c>
      <c r="B29256">
        <v>16.215043999999999</v>
      </c>
    </row>
    <row r="29257" spans="1:2" x14ac:dyDescent="0.2">
      <c r="A29257">
        <v>10.596849000000001</v>
      </c>
      <c r="B29257">
        <v>16.236898</v>
      </c>
    </row>
    <row r="29258" spans="1:2" x14ac:dyDescent="0.2">
      <c r="A29258">
        <v>10.598101</v>
      </c>
      <c r="B29258">
        <v>16.2593</v>
      </c>
    </row>
    <row r="29259" spans="1:2" x14ac:dyDescent="0.2">
      <c r="A29259">
        <v>10.599348000000001</v>
      </c>
      <c r="B29259">
        <v>16.282153999999998</v>
      </c>
    </row>
    <row r="29260" spans="1:2" x14ac:dyDescent="0.2">
      <c r="A29260">
        <v>10.600599000000001</v>
      </c>
      <c r="B29260">
        <v>16.303616999999999</v>
      </c>
    </row>
    <row r="29261" spans="1:2" x14ac:dyDescent="0.2">
      <c r="A29261">
        <v>10.601846999999999</v>
      </c>
      <c r="B29261">
        <v>16.323720999999999</v>
      </c>
    </row>
    <row r="29262" spans="1:2" x14ac:dyDescent="0.2">
      <c r="A29262">
        <v>10.603097999999999</v>
      </c>
      <c r="B29262">
        <v>16.344480999999998</v>
      </c>
    </row>
    <row r="29263" spans="1:2" x14ac:dyDescent="0.2">
      <c r="A29263">
        <v>10.604345</v>
      </c>
      <c r="B29263">
        <v>16.366674</v>
      </c>
    </row>
    <row r="29264" spans="1:2" x14ac:dyDescent="0.2">
      <c r="A29264">
        <v>10.605596999999999</v>
      </c>
      <c r="B29264">
        <v>16.388313</v>
      </c>
    </row>
    <row r="29265" spans="1:2" x14ac:dyDescent="0.2">
      <c r="A29265">
        <v>10.606844000000001</v>
      </c>
      <c r="B29265">
        <v>16.409887000000001</v>
      </c>
    </row>
    <row r="29266" spans="1:2" x14ac:dyDescent="0.2">
      <c r="A29266">
        <v>10.608095</v>
      </c>
      <c r="B29266">
        <v>16.432898999999999</v>
      </c>
    </row>
    <row r="29267" spans="1:2" x14ac:dyDescent="0.2">
      <c r="A29267">
        <v>10.609346</v>
      </c>
      <c r="B29267">
        <v>16.456161000000002</v>
      </c>
    </row>
    <row r="29268" spans="1:2" x14ac:dyDescent="0.2">
      <c r="A29268">
        <v>10.610594000000001</v>
      </c>
      <c r="B29268">
        <v>16.479438999999999</v>
      </c>
    </row>
    <row r="29269" spans="1:2" x14ac:dyDescent="0.2">
      <c r="A29269">
        <v>10.611845000000001</v>
      </c>
      <c r="B29269">
        <v>16.502672</v>
      </c>
    </row>
    <row r="29270" spans="1:2" x14ac:dyDescent="0.2">
      <c r="A29270">
        <v>10.613092</v>
      </c>
      <c r="B29270">
        <v>16.525099000000001</v>
      </c>
    </row>
    <row r="29271" spans="1:2" x14ac:dyDescent="0.2">
      <c r="A29271">
        <v>10.614343999999999</v>
      </c>
      <c r="B29271">
        <v>16.548607000000001</v>
      </c>
    </row>
    <row r="29272" spans="1:2" x14ac:dyDescent="0.2">
      <c r="A29272">
        <v>10.615591</v>
      </c>
      <c r="B29272">
        <v>16.572566999999999</v>
      </c>
    </row>
    <row r="29273" spans="1:2" x14ac:dyDescent="0.2">
      <c r="A29273">
        <v>10.616842</v>
      </c>
      <c r="B29273">
        <v>16.596079</v>
      </c>
    </row>
    <row r="29274" spans="1:2" x14ac:dyDescent="0.2">
      <c r="A29274">
        <v>10.61809</v>
      </c>
      <c r="B29274">
        <v>16.619484</v>
      </c>
    </row>
    <row r="29275" spans="1:2" x14ac:dyDescent="0.2">
      <c r="A29275">
        <v>10.619341</v>
      </c>
      <c r="B29275">
        <v>16.643816000000001</v>
      </c>
    </row>
    <row r="29276" spans="1:2" x14ac:dyDescent="0.2">
      <c r="A29276">
        <v>10.620588</v>
      </c>
      <c r="B29276">
        <v>16.666772999999999</v>
      </c>
    </row>
    <row r="29277" spans="1:2" x14ac:dyDescent="0.2">
      <c r="A29277">
        <v>10.621840000000001</v>
      </c>
      <c r="B29277">
        <v>16.689699000000001</v>
      </c>
    </row>
    <row r="29278" spans="1:2" x14ac:dyDescent="0.2">
      <c r="A29278">
        <v>10.623091000000001</v>
      </c>
      <c r="B29278">
        <v>16.713615000000001</v>
      </c>
    </row>
    <row r="29279" spans="1:2" x14ac:dyDescent="0.2">
      <c r="A29279">
        <v>10.624338</v>
      </c>
      <c r="B29279">
        <v>16.737867000000001</v>
      </c>
    </row>
    <row r="29280" spans="1:2" x14ac:dyDescent="0.2">
      <c r="A29280">
        <v>10.625589</v>
      </c>
      <c r="B29280">
        <v>16.762551999999999</v>
      </c>
    </row>
    <row r="29281" spans="1:2" x14ac:dyDescent="0.2">
      <c r="A29281">
        <v>10.626837</v>
      </c>
      <c r="B29281">
        <v>16.787521000000002</v>
      </c>
    </row>
    <row r="29282" spans="1:2" x14ac:dyDescent="0.2">
      <c r="A29282">
        <v>10.628088</v>
      </c>
      <c r="B29282">
        <v>16.810417000000001</v>
      </c>
    </row>
    <row r="29283" spans="1:2" x14ac:dyDescent="0.2">
      <c r="A29283">
        <v>10.629334999999999</v>
      </c>
      <c r="B29283">
        <v>16.832982999999999</v>
      </c>
    </row>
    <row r="29284" spans="1:2" x14ac:dyDescent="0.2">
      <c r="A29284">
        <v>10.630587</v>
      </c>
      <c r="B29284">
        <v>16.856642000000001</v>
      </c>
    </row>
    <row r="29285" spans="1:2" x14ac:dyDescent="0.2">
      <c r="A29285">
        <v>10.631834</v>
      </c>
      <c r="B29285">
        <v>16.881924000000001</v>
      </c>
    </row>
    <row r="29286" spans="1:2" x14ac:dyDescent="0.2">
      <c r="A29286">
        <v>10.633084999999999</v>
      </c>
      <c r="B29286">
        <v>16.908207000000001</v>
      </c>
    </row>
    <row r="29287" spans="1:2" x14ac:dyDescent="0.2">
      <c r="A29287">
        <v>10.634333</v>
      </c>
      <c r="B29287">
        <v>16.935161999999998</v>
      </c>
    </row>
    <row r="29288" spans="1:2" x14ac:dyDescent="0.2">
      <c r="A29288">
        <v>10.635584</v>
      </c>
      <c r="B29288">
        <v>16.961872</v>
      </c>
    </row>
    <row r="29289" spans="1:2" x14ac:dyDescent="0.2">
      <c r="A29289">
        <v>10.636835</v>
      </c>
      <c r="B29289">
        <v>16.988941000000001</v>
      </c>
    </row>
    <row r="29290" spans="1:2" x14ac:dyDescent="0.2">
      <c r="A29290">
        <v>10.638083</v>
      </c>
      <c r="B29290">
        <v>17.015523999999999</v>
      </c>
    </row>
    <row r="29291" spans="1:2" x14ac:dyDescent="0.2">
      <c r="A29291">
        <v>10.639334</v>
      </c>
      <c r="B29291">
        <v>17.041402999999999</v>
      </c>
    </row>
    <row r="29292" spans="1:2" x14ac:dyDescent="0.2">
      <c r="A29292">
        <v>10.640580999999999</v>
      </c>
      <c r="B29292">
        <v>17.067972000000001</v>
      </c>
    </row>
    <row r="29293" spans="1:2" x14ac:dyDescent="0.2">
      <c r="A29293">
        <v>10.641832000000001</v>
      </c>
      <c r="B29293">
        <v>17.094660000000001</v>
      </c>
    </row>
    <row r="29294" spans="1:2" x14ac:dyDescent="0.2">
      <c r="A29294">
        <v>10.643079999999999</v>
      </c>
      <c r="B29294">
        <v>17.121407999999999</v>
      </c>
    </row>
    <row r="29295" spans="1:2" x14ac:dyDescent="0.2">
      <c r="A29295">
        <v>10.644330999999999</v>
      </c>
      <c r="B29295">
        <v>17.149626000000001</v>
      </c>
    </row>
    <row r="29296" spans="1:2" x14ac:dyDescent="0.2">
      <c r="A29296">
        <v>10.645578</v>
      </c>
      <c r="B29296">
        <v>17.177133999999999</v>
      </c>
    </row>
    <row r="29297" spans="1:2" x14ac:dyDescent="0.2">
      <c r="A29297">
        <v>10.64683</v>
      </c>
      <c r="B29297">
        <v>17.204495999999999</v>
      </c>
    </row>
    <row r="29298" spans="1:2" x14ac:dyDescent="0.2">
      <c r="A29298">
        <v>10.648080999999999</v>
      </c>
      <c r="B29298">
        <v>17.231911</v>
      </c>
    </row>
    <row r="29299" spans="1:2" x14ac:dyDescent="0.2">
      <c r="A29299">
        <v>10.649328000000001</v>
      </c>
      <c r="B29299">
        <v>17.258832999999999</v>
      </c>
    </row>
    <row r="29300" spans="1:2" x14ac:dyDescent="0.2">
      <c r="A29300">
        <v>10.650579</v>
      </c>
      <c r="B29300">
        <v>17.286318000000001</v>
      </c>
    </row>
    <row r="29301" spans="1:2" x14ac:dyDescent="0.2">
      <c r="A29301">
        <v>10.651827000000001</v>
      </c>
      <c r="B29301">
        <v>17.315985000000001</v>
      </c>
    </row>
    <row r="29302" spans="1:2" x14ac:dyDescent="0.2">
      <c r="A29302">
        <v>10.653078000000001</v>
      </c>
      <c r="B29302">
        <v>17.346073000000001</v>
      </c>
    </row>
    <row r="29303" spans="1:2" x14ac:dyDescent="0.2">
      <c r="A29303">
        <v>10.654325</v>
      </c>
      <c r="B29303">
        <v>17.374946999999999</v>
      </c>
    </row>
    <row r="29304" spans="1:2" x14ac:dyDescent="0.2">
      <c r="A29304">
        <v>10.655576999999999</v>
      </c>
      <c r="B29304">
        <v>17.403137000000001</v>
      </c>
    </row>
    <row r="29305" spans="1:2" x14ac:dyDescent="0.2">
      <c r="A29305">
        <v>10.656824</v>
      </c>
      <c r="B29305">
        <v>17.431141</v>
      </c>
    </row>
    <row r="29306" spans="1:2" x14ac:dyDescent="0.2">
      <c r="A29306">
        <v>10.658075</v>
      </c>
      <c r="B29306">
        <v>17.460505000000001</v>
      </c>
    </row>
    <row r="29307" spans="1:2" x14ac:dyDescent="0.2">
      <c r="A29307">
        <v>10.659323000000001</v>
      </c>
      <c r="B29307">
        <v>17.490252000000002</v>
      </c>
    </row>
    <row r="29308" spans="1:2" x14ac:dyDescent="0.2">
      <c r="A29308">
        <v>10.660574</v>
      </c>
      <c r="B29308">
        <v>17.520465999999999</v>
      </c>
    </row>
    <row r="29309" spans="1:2" x14ac:dyDescent="0.2">
      <c r="A29309">
        <v>10.661825</v>
      </c>
      <c r="B29309">
        <v>17.550184000000002</v>
      </c>
    </row>
    <row r="29310" spans="1:2" x14ac:dyDescent="0.2">
      <c r="A29310">
        <v>10.663073000000001</v>
      </c>
      <c r="B29310">
        <v>17.579926</v>
      </c>
    </row>
    <row r="29311" spans="1:2" x14ac:dyDescent="0.2">
      <c r="A29311">
        <v>10.664324000000001</v>
      </c>
      <c r="B29311">
        <v>17.609774000000002</v>
      </c>
    </row>
    <row r="29312" spans="1:2" x14ac:dyDescent="0.2">
      <c r="A29312">
        <v>10.665571</v>
      </c>
      <c r="B29312">
        <v>17.639059</v>
      </c>
    </row>
    <row r="29313" spans="1:2" x14ac:dyDescent="0.2">
      <c r="A29313">
        <v>10.666822</v>
      </c>
      <c r="B29313">
        <v>17.667066999999999</v>
      </c>
    </row>
    <row r="29314" spans="1:2" x14ac:dyDescent="0.2">
      <c r="A29314">
        <v>10.66807</v>
      </c>
      <c r="B29314">
        <v>17.694828000000001</v>
      </c>
    </row>
    <row r="29315" spans="1:2" x14ac:dyDescent="0.2">
      <c r="A29315">
        <v>10.669321</v>
      </c>
      <c r="B29315">
        <v>17.724802</v>
      </c>
    </row>
    <row r="29316" spans="1:2" x14ac:dyDescent="0.2">
      <c r="A29316">
        <v>10.670567999999999</v>
      </c>
      <c r="B29316">
        <v>17.755589000000001</v>
      </c>
    </row>
    <row r="29317" spans="1:2" x14ac:dyDescent="0.2">
      <c r="A29317">
        <v>10.67182</v>
      </c>
      <c r="B29317">
        <v>17.785542</v>
      </c>
    </row>
    <row r="29318" spans="1:2" x14ac:dyDescent="0.2">
      <c r="A29318">
        <v>10.673071</v>
      </c>
      <c r="B29318">
        <v>17.815982999999999</v>
      </c>
    </row>
    <row r="29319" spans="1:2" x14ac:dyDescent="0.2">
      <c r="A29319">
        <v>10.674318</v>
      </c>
      <c r="B29319">
        <v>17.846765999999999</v>
      </c>
    </row>
    <row r="29320" spans="1:2" x14ac:dyDescent="0.2">
      <c r="A29320">
        <v>10.67557</v>
      </c>
      <c r="B29320">
        <v>17.877476000000001</v>
      </c>
    </row>
    <row r="29321" spans="1:2" x14ac:dyDescent="0.2">
      <c r="A29321">
        <v>10.676817</v>
      </c>
      <c r="B29321">
        <v>17.908964000000001</v>
      </c>
    </row>
    <row r="29322" spans="1:2" x14ac:dyDescent="0.2">
      <c r="A29322">
        <v>10.678068</v>
      </c>
      <c r="B29322">
        <v>17.940535000000001</v>
      </c>
    </row>
    <row r="29323" spans="1:2" x14ac:dyDescent="0.2">
      <c r="A29323">
        <v>10.679316</v>
      </c>
      <c r="B29323">
        <v>17.972871999999999</v>
      </c>
    </row>
    <row r="29324" spans="1:2" x14ac:dyDescent="0.2">
      <c r="A29324">
        <v>10.680567</v>
      </c>
      <c r="B29324">
        <v>18.004985999999999</v>
      </c>
    </row>
    <row r="29325" spans="1:2" x14ac:dyDescent="0.2">
      <c r="A29325">
        <v>10.681813999999999</v>
      </c>
      <c r="B29325">
        <v>18.034590000000001</v>
      </c>
    </row>
    <row r="29326" spans="1:2" x14ac:dyDescent="0.2">
      <c r="A29326">
        <v>10.683064999999999</v>
      </c>
      <c r="B29326">
        <v>18.064319999999999</v>
      </c>
    </row>
    <row r="29327" spans="1:2" x14ac:dyDescent="0.2">
      <c r="A29327">
        <v>10.684313</v>
      </c>
      <c r="B29327">
        <v>18.095984999999999</v>
      </c>
    </row>
    <row r="29328" spans="1:2" x14ac:dyDescent="0.2">
      <c r="A29328">
        <v>10.685563999999999</v>
      </c>
      <c r="B29328">
        <v>18.127821000000001</v>
      </c>
    </row>
    <row r="29329" spans="1:2" x14ac:dyDescent="0.2">
      <c r="A29329">
        <v>10.686814999999999</v>
      </c>
      <c r="B29329">
        <v>18.159383999999999</v>
      </c>
    </row>
    <row r="29330" spans="1:2" x14ac:dyDescent="0.2">
      <c r="A29330">
        <v>10.688063</v>
      </c>
      <c r="B29330">
        <v>18.191326</v>
      </c>
    </row>
    <row r="29331" spans="1:2" x14ac:dyDescent="0.2">
      <c r="A29331">
        <v>10.689314</v>
      </c>
      <c r="B29331">
        <v>18.222795000000001</v>
      </c>
    </row>
    <row r="29332" spans="1:2" x14ac:dyDescent="0.2">
      <c r="A29332">
        <v>10.690561000000001</v>
      </c>
      <c r="B29332">
        <v>18.253847</v>
      </c>
    </row>
    <row r="29333" spans="1:2" x14ac:dyDescent="0.2">
      <c r="A29333">
        <v>10.691813</v>
      </c>
      <c r="B29333">
        <v>18.285602999999998</v>
      </c>
    </row>
    <row r="29334" spans="1:2" x14ac:dyDescent="0.2">
      <c r="A29334">
        <v>10.693059999999999</v>
      </c>
      <c r="B29334">
        <v>18.318007000000001</v>
      </c>
    </row>
    <row r="29335" spans="1:2" x14ac:dyDescent="0.2">
      <c r="A29335">
        <v>10.694311000000001</v>
      </c>
      <c r="B29335">
        <v>18.350474999999999</v>
      </c>
    </row>
    <row r="29336" spans="1:2" x14ac:dyDescent="0.2">
      <c r="A29336">
        <v>10.695558999999999</v>
      </c>
      <c r="B29336">
        <v>18.382712999999999</v>
      </c>
    </row>
    <row r="29337" spans="1:2" x14ac:dyDescent="0.2">
      <c r="A29337">
        <v>10.696809999999999</v>
      </c>
      <c r="B29337">
        <v>18.414783</v>
      </c>
    </row>
    <row r="29338" spans="1:2" x14ac:dyDescent="0.2">
      <c r="A29338">
        <v>10.698057</v>
      </c>
      <c r="B29338">
        <v>18.44763</v>
      </c>
    </row>
    <row r="29339" spans="1:2" x14ac:dyDescent="0.2">
      <c r="A29339">
        <v>10.699308</v>
      </c>
      <c r="B29339">
        <v>18.482430000000001</v>
      </c>
    </row>
    <row r="29340" spans="1:2" x14ac:dyDescent="0.2">
      <c r="A29340">
        <v>10.700559999999999</v>
      </c>
      <c r="B29340">
        <v>18.516708000000001</v>
      </c>
    </row>
    <row r="29341" spans="1:2" x14ac:dyDescent="0.2">
      <c r="A29341">
        <v>10.701807000000001</v>
      </c>
      <c r="B29341">
        <v>18.549479000000002</v>
      </c>
    </row>
    <row r="29342" spans="1:2" x14ac:dyDescent="0.2">
      <c r="A29342">
        <v>10.703058</v>
      </c>
      <c r="B29342">
        <v>18.583348999999998</v>
      </c>
    </row>
    <row r="29343" spans="1:2" x14ac:dyDescent="0.2">
      <c r="A29343">
        <v>10.704306000000001</v>
      </c>
      <c r="B29343">
        <v>18.617228000000001</v>
      </c>
    </row>
    <row r="29344" spans="1:2" x14ac:dyDescent="0.2">
      <c r="A29344">
        <v>10.705557000000001</v>
      </c>
      <c r="B29344">
        <v>18.650188</v>
      </c>
    </row>
    <row r="29345" spans="1:2" x14ac:dyDescent="0.2">
      <c r="A29345">
        <v>10.706804</v>
      </c>
      <c r="B29345">
        <v>18.683378000000001</v>
      </c>
    </row>
    <row r="29346" spans="1:2" x14ac:dyDescent="0.2">
      <c r="A29346">
        <v>10.708055</v>
      </c>
      <c r="B29346">
        <v>18.717206999999998</v>
      </c>
    </row>
    <row r="29347" spans="1:2" x14ac:dyDescent="0.2">
      <c r="A29347">
        <v>10.709303</v>
      </c>
      <c r="B29347">
        <v>18.751017000000001</v>
      </c>
    </row>
    <row r="29348" spans="1:2" x14ac:dyDescent="0.2">
      <c r="A29348">
        <v>10.710554</v>
      </c>
      <c r="B29348">
        <v>18.785564000000001</v>
      </c>
    </row>
    <row r="29349" spans="1:2" x14ac:dyDescent="0.2">
      <c r="A29349">
        <v>10.711805</v>
      </c>
      <c r="B29349">
        <v>18.820072</v>
      </c>
    </row>
    <row r="29350" spans="1:2" x14ac:dyDescent="0.2">
      <c r="A29350">
        <v>10.713053</v>
      </c>
      <c r="B29350">
        <v>18.854851</v>
      </c>
    </row>
    <row r="29351" spans="1:2" x14ac:dyDescent="0.2">
      <c r="A29351">
        <v>10.714304</v>
      </c>
      <c r="B29351">
        <v>18.889731999999999</v>
      </c>
    </row>
    <row r="29352" spans="1:2" x14ac:dyDescent="0.2">
      <c r="A29352">
        <v>10.715551</v>
      </c>
      <c r="B29352">
        <v>18.924181000000001</v>
      </c>
    </row>
    <row r="29353" spans="1:2" x14ac:dyDescent="0.2">
      <c r="A29353">
        <v>10.716803000000001</v>
      </c>
      <c r="B29353">
        <v>18.960018000000002</v>
      </c>
    </row>
    <row r="29354" spans="1:2" x14ac:dyDescent="0.2">
      <c r="A29354">
        <v>10.71805</v>
      </c>
      <c r="B29354">
        <v>18.996479000000001</v>
      </c>
    </row>
    <row r="29355" spans="1:2" x14ac:dyDescent="0.2">
      <c r="A29355">
        <v>10.719301</v>
      </c>
      <c r="B29355">
        <v>19.032983999999999</v>
      </c>
    </row>
    <row r="29356" spans="1:2" x14ac:dyDescent="0.2">
      <c r="A29356">
        <v>10.720549</v>
      </c>
      <c r="B29356">
        <v>19.067996999999998</v>
      </c>
    </row>
    <row r="29357" spans="1:2" x14ac:dyDescent="0.2">
      <c r="A29357">
        <v>10.7218</v>
      </c>
      <c r="B29357">
        <v>19.103100000000001</v>
      </c>
    </row>
    <row r="29358" spans="1:2" x14ac:dyDescent="0.2">
      <c r="A29358">
        <v>10.723046999999999</v>
      </c>
      <c r="B29358">
        <v>19.138967999999998</v>
      </c>
    </row>
    <row r="29359" spans="1:2" x14ac:dyDescent="0.2">
      <c r="A29359">
        <v>10.724297999999999</v>
      </c>
      <c r="B29359">
        <v>19.174510999999999</v>
      </c>
    </row>
    <row r="29360" spans="1:2" x14ac:dyDescent="0.2">
      <c r="A29360">
        <v>10.72555</v>
      </c>
      <c r="B29360">
        <v>19.210547999999999</v>
      </c>
    </row>
    <row r="29361" spans="1:2" x14ac:dyDescent="0.2">
      <c r="A29361">
        <v>10.726796999999999</v>
      </c>
      <c r="B29361">
        <v>19.246658</v>
      </c>
    </row>
    <row r="29362" spans="1:2" x14ac:dyDescent="0.2">
      <c r="A29362">
        <v>10.728047999999999</v>
      </c>
      <c r="B29362">
        <v>19.283272</v>
      </c>
    </row>
    <row r="29363" spans="1:2" x14ac:dyDescent="0.2">
      <c r="A29363">
        <v>10.729296</v>
      </c>
      <c r="B29363">
        <v>19.320042000000001</v>
      </c>
    </row>
    <row r="29364" spans="1:2" x14ac:dyDescent="0.2">
      <c r="A29364">
        <v>10.730547</v>
      </c>
      <c r="B29364">
        <v>19.355722</v>
      </c>
    </row>
    <row r="29365" spans="1:2" x14ac:dyDescent="0.2">
      <c r="A29365">
        <v>10.731794000000001</v>
      </c>
      <c r="B29365">
        <v>19.391826999999999</v>
      </c>
    </row>
    <row r="29366" spans="1:2" x14ac:dyDescent="0.2">
      <c r="A29366">
        <v>10.733046</v>
      </c>
      <c r="B29366">
        <v>19.428829</v>
      </c>
    </row>
    <row r="29367" spans="1:2" x14ac:dyDescent="0.2">
      <c r="A29367">
        <v>10.734292999999999</v>
      </c>
      <c r="B29367">
        <v>19.463863</v>
      </c>
    </row>
    <row r="29368" spans="1:2" x14ac:dyDescent="0.2">
      <c r="A29368">
        <v>10.735544000000001</v>
      </c>
      <c r="B29368">
        <v>19.497812</v>
      </c>
    </row>
    <row r="29369" spans="1:2" x14ac:dyDescent="0.2">
      <c r="A29369">
        <v>10.736795000000001</v>
      </c>
      <c r="B29369">
        <v>19.533605999999999</v>
      </c>
    </row>
    <row r="29370" spans="1:2" x14ac:dyDescent="0.2">
      <c r="A29370">
        <v>10.738042999999999</v>
      </c>
      <c r="B29370">
        <v>19.571583</v>
      </c>
    </row>
    <row r="29371" spans="1:2" x14ac:dyDescent="0.2">
      <c r="A29371">
        <v>10.739293999999999</v>
      </c>
      <c r="B29371">
        <v>19.609936000000001</v>
      </c>
    </row>
    <row r="29372" spans="1:2" x14ac:dyDescent="0.2">
      <c r="A29372">
        <v>10.740541</v>
      </c>
      <c r="B29372">
        <v>19.647942</v>
      </c>
    </row>
    <row r="29373" spans="1:2" x14ac:dyDescent="0.2">
      <c r="A29373">
        <v>10.741792999999999</v>
      </c>
      <c r="B29373">
        <v>19.686050000000002</v>
      </c>
    </row>
    <row r="29374" spans="1:2" x14ac:dyDescent="0.2">
      <c r="A29374">
        <v>10.743040000000001</v>
      </c>
      <c r="B29374">
        <v>19.723490000000002</v>
      </c>
    </row>
    <row r="29375" spans="1:2" x14ac:dyDescent="0.2">
      <c r="A29375">
        <v>10.744291</v>
      </c>
      <c r="B29375">
        <v>19.760860000000001</v>
      </c>
    </row>
    <row r="29376" spans="1:2" x14ac:dyDescent="0.2">
      <c r="A29376">
        <v>10.745539000000001</v>
      </c>
      <c r="B29376">
        <v>19.799088000000001</v>
      </c>
    </row>
    <row r="29377" spans="1:2" x14ac:dyDescent="0.2">
      <c r="A29377">
        <v>10.746790000000001</v>
      </c>
      <c r="B29377">
        <v>19.837357000000001</v>
      </c>
    </row>
    <row r="29378" spans="1:2" x14ac:dyDescent="0.2">
      <c r="A29378">
        <v>10.748037</v>
      </c>
      <c r="B29378">
        <v>19.875298000000001</v>
      </c>
    </row>
    <row r="29379" spans="1:2" x14ac:dyDescent="0.2">
      <c r="A29379">
        <v>10.749288999999999</v>
      </c>
      <c r="B29379">
        <v>19.914171</v>
      </c>
    </row>
    <row r="29380" spans="1:2" x14ac:dyDescent="0.2">
      <c r="A29380">
        <v>10.750540000000001</v>
      </c>
      <c r="B29380">
        <v>19.953624999999999</v>
      </c>
    </row>
    <row r="29381" spans="1:2" x14ac:dyDescent="0.2">
      <c r="A29381">
        <v>10.751787</v>
      </c>
      <c r="B29381">
        <v>19.992751999999999</v>
      </c>
    </row>
    <row r="29382" spans="1:2" x14ac:dyDescent="0.2">
      <c r="A29382">
        <v>10.753038</v>
      </c>
      <c r="B29382">
        <v>20.032349</v>
      </c>
    </row>
    <row r="29383" spans="1:2" x14ac:dyDescent="0.2">
      <c r="A29383">
        <v>10.754286</v>
      </c>
      <c r="B29383">
        <v>20.071885999999999</v>
      </c>
    </row>
    <row r="29384" spans="1:2" x14ac:dyDescent="0.2">
      <c r="A29384">
        <v>10.755537</v>
      </c>
      <c r="B29384">
        <v>20.111822</v>
      </c>
    </row>
    <row r="29385" spans="1:2" x14ac:dyDescent="0.2">
      <c r="A29385">
        <v>10.756784</v>
      </c>
      <c r="B29385">
        <v>20.151461000000001</v>
      </c>
    </row>
    <row r="29386" spans="1:2" x14ac:dyDescent="0.2">
      <c r="A29386">
        <v>10.758036000000001</v>
      </c>
      <c r="B29386">
        <v>20.190933000000001</v>
      </c>
    </row>
    <row r="29387" spans="1:2" x14ac:dyDescent="0.2">
      <c r="A29387">
        <v>10.759283</v>
      </c>
      <c r="B29387">
        <v>20.23068</v>
      </c>
    </row>
    <row r="29388" spans="1:2" x14ac:dyDescent="0.2">
      <c r="A29388">
        <v>10.760534</v>
      </c>
      <c r="B29388">
        <v>20.270302000000001</v>
      </c>
    </row>
    <row r="29389" spans="1:2" x14ac:dyDescent="0.2">
      <c r="A29389">
        <v>10.761782</v>
      </c>
      <c r="B29389">
        <v>20.310054999999998</v>
      </c>
    </row>
    <row r="29390" spans="1:2" x14ac:dyDescent="0.2">
      <c r="A29390">
        <v>10.763033</v>
      </c>
      <c r="B29390">
        <v>20.350203</v>
      </c>
    </row>
    <row r="29391" spans="1:2" x14ac:dyDescent="0.2">
      <c r="A29391">
        <v>10.764284</v>
      </c>
      <c r="B29391">
        <v>20.389799</v>
      </c>
    </row>
    <row r="29392" spans="1:2" x14ac:dyDescent="0.2">
      <c r="A29392">
        <v>10.765532</v>
      </c>
      <c r="B29392">
        <v>20.429839999999999</v>
      </c>
    </row>
    <row r="29393" spans="1:2" x14ac:dyDescent="0.2">
      <c r="A29393">
        <v>10.766783</v>
      </c>
      <c r="B29393">
        <v>20.470376999999999</v>
      </c>
    </row>
    <row r="29394" spans="1:2" x14ac:dyDescent="0.2">
      <c r="A29394">
        <v>10.76803</v>
      </c>
      <c r="B29394">
        <v>20.510565</v>
      </c>
    </row>
    <row r="29395" spans="1:2" x14ac:dyDescent="0.2">
      <c r="A29395">
        <v>10.769280999999999</v>
      </c>
      <c r="B29395">
        <v>20.550792999999999</v>
      </c>
    </row>
    <row r="29396" spans="1:2" x14ac:dyDescent="0.2">
      <c r="A29396">
        <v>10.770529</v>
      </c>
      <c r="B29396">
        <v>20.590198999999998</v>
      </c>
    </row>
    <row r="29397" spans="1:2" x14ac:dyDescent="0.2">
      <c r="A29397">
        <v>10.77178</v>
      </c>
      <c r="B29397">
        <v>20.630839999999999</v>
      </c>
    </row>
    <row r="29398" spans="1:2" x14ac:dyDescent="0.2">
      <c r="A29398">
        <v>10.773027000000001</v>
      </c>
      <c r="B29398">
        <v>20.670582</v>
      </c>
    </row>
    <row r="29399" spans="1:2" x14ac:dyDescent="0.2">
      <c r="A29399">
        <v>10.774279</v>
      </c>
      <c r="B29399">
        <v>20.710788999999998</v>
      </c>
    </row>
    <row r="29400" spans="1:2" x14ac:dyDescent="0.2">
      <c r="A29400">
        <v>10.77553</v>
      </c>
      <c r="B29400">
        <v>20.75177</v>
      </c>
    </row>
    <row r="29401" spans="1:2" x14ac:dyDescent="0.2">
      <c r="A29401">
        <v>10.776776999999999</v>
      </c>
      <c r="B29401">
        <v>20.791737000000001</v>
      </c>
    </row>
    <row r="29402" spans="1:2" x14ac:dyDescent="0.2">
      <c r="A29402">
        <v>10.778028000000001</v>
      </c>
      <c r="B29402">
        <v>20.832370999999998</v>
      </c>
    </row>
    <row r="29403" spans="1:2" x14ac:dyDescent="0.2">
      <c r="A29403">
        <v>10.779275999999999</v>
      </c>
      <c r="B29403">
        <v>20.872472999999999</v>
      </c>
    </row>
    <row r="29404" spans="1:2" x14ac:dyDescent="0.2">
      <c r="A29404">
        <v>10.780526999999999</v>
      </c>
      <c r="B29404">
        <v>20.911289</v>
      </c>
    </row>
    <row r="29405" spans="1:2" x14ac:dyDescent="0.2">
      <c r="A29405">
        <v>10.781775</v>
      </c>
      <c r="B29405">
        <v>20.950678</v>
      </c>
    </row>
    <row r="29406" spans="1:2" x14ac:dyDescent="0.2">
      <c r="A29406">
        <v>10.783026</v>
      </c>
      <c r="B29406">
        <v>20.990679</v>
      </c>
    </row>
    <row r="29407" spans="1:2" x14ac:dyDescent="0.2">
      <c r="A29407">
        <v>10.784273000000001</v>
      </c>
      <c r="B29407">
        <v>21.031134000000002</v>
      </c>
    </row>
    <row r="29408" spans="1:2" x14ac:dyDescent="0.2">
      <c r="A29408">
        <v>10.785524000000001</v>
      </c>
      <c r="B29408">
        <v>21.071982999999999</v>
      </c>
    </row>
    <row r="29409" spans="1:2" x14ac:dyDescent="0.2">
      <c r="A29409">
        <v>10.786771999999999</v>
      </c>
      <c r="B29409">
        <v>21.113358000000002</v>
      </c>
    </row>
    <row r="29410" spans="1:2" x14ac:dyDescent="0.2">
      <c r="A29410">
        <v>10.788023000000001</v>
      </c>
      <c r="B29410">
        <v>21.152843000000001</v>
      </c>
    </row>
    <row r="29411" spans="1:2" x14ac:dyDescent="0.2">
      <c r="A29411">
        <v>10.789274000000001</v>
      </c>
      <c r="B29411">
        <v>21.191462999999999</v>
      </c>
    </row>
    <row r="29412" spans="1:2" x14ac:dyDescent="0.2">
      <c r="A29412">
        <v>10.790521999999999</v>
      </c>
      <c r="B29412">
        <v>21.231833000000002</v>
      </c>
    </row>
    <row r="29413" spans="1:2" x14ac:dyDescent="0.2">
      <c r="A29413">
        <v>10.791772999999999</v>
      </c>
      <c r="B29413">
        <v>21.274757000000001</v>
      </c>
    </row>
    <row r="29414" spans="1:2" x14ac:dyDescent="0.2">
      <c r="A29414">
        <v>10.79302</v>
      </c>
      <c r="B29414">
        <v>21.317723999999998</v>
      </c>
    </row>
    <row r="29415" spans="1:2" x14ac:dyDescent="0.2">
      <c r="A29415">
        <v>10.794271</v>
      </c>
      <c r="B29415">
        <v>21.360444999999999</v>
      </c>
    </row>
    <row r="29416" spans="1:2" x14ac:dyDescent="0.2">
      <c r="A29416">
        <v>10.795519000000001</v>
      </c>
      <c r="B29416">
        <v>21.403419</v>
      </c>
    </row>
    <row r="29417" spans="1:2" x14ac:dyDescent="0.2">
      <c r="A29417">
        <v>10.79677</v>
      </c>
      <c r="B29417">
        <v>21.445511</v>
      </c>
    </row>
    <row r="29418" spans="1:2" x14ac:dyDescent="0.2">
      <c r="A29418">
        <v>10.798018000000001</v>
      </c>
      <c r="B29418">
        <v>21.486431</v>
      </c>
    </row>
    <row r="29419" spans="1:2" x14ac:dyDescent="0.2">
      <c r="A29419">
        <v>10.799269000000001</v>
      </c>
      <c r="B29419">
        <v>21.528694000000002</v>
      </c>
    </row>
    <row r="29420" spans="1:2" x14ac:dyDescent="0.2">
      <c r="A29420">
        <v>10.800520000000001</v>
      </c>
      <c r="B29420">
        <v>21.571256999999999</v>
      </c>
    </row>
    <row r="29421" spans="1:2" x14ac:dyDescent="0.2">
      <c r="A29421">
        <v>10.801767</v>
      </c>
      <c r="B29421">
        <v>21.614349000000001</v>
      </c>
    </row>
    <row r="29422" spans="1:2" x14ac:dyDescent="0.2">
      <c r="A29422">
        <v>10.803019000000001</v>
      </c>
      <c r="B29422">
        <v>21.657253000000001</v>
      </c>
    </row>
    <row r="29423" spans="1:2" x14ac:dyDescent="0.2">
      <c r="A29423">
        <v>10.804266</v>
      </c>
      <c r="B29423">
        <v>21.699251</v>
      </c>
    </row>
    <row r="29424" spans="1:2" x14ac:dyDescent="0.2">
      <c r="A29424">
        <v>10.805517</v>
      </c>
      <c r="B29424">
        <v>21.742054</v>
      </c>
    </row>
    <row r="29425" spans="1:2" x14ac:dyDescent="0.2">
      <c r="A29425">
        <v>10.806765</v>
      </c>
      <c r="B29425">
        <v>21.783529000000001</v>
      </c>
    </row>
    <row r="29426" spans="1:2" x14ac:dyDescent="0.2">
      <c r="A29426">
        <v>10.808016</v>
      </c>
      <c r="B29426">
        <v>21.824749000000001</v>
      </c>
    </row>
    <row r="29427" spans="1:2" x14ac:dyDescent="0.2">
      <c r="A29427">
        <v>10.809263</v>
      </c>
      <c r="B29427">
        <v>21.866458999999999</v>
      </c>
    </row>
    <row r="29428" spans="1:2" x14ac:dyDescent="0.2">
      <c r="A29428">
        <v>10.810514</v>
      </c>
      <c r="B29428">
        <v>21.909044000000002</v>
      </c>
    </row>
    <row r="29429" spans="1:2" x14ac:dyDescent="0.2">
      <c r="A29429">
        <v>10.811762</v>
      </c>
      <c r="B29429">
        <v>21.952048999999999</v>
      </c>
    </row>
    <row r="29430" spans="1:2" x14ac:dyDescent="0.2">
      <c r="A29430">
        <v>10.813013</v>
      </c>
      <c r="B29430">
        <v>21.994738000000002</v>
      </c>
    </row>
    <row r="29431" spans="1:2" x14ac:dyDescent="0.2">
      <c r="A29431">
        <v>10.814264</v>
      </c>
      <c r="B29431">
        <v>22.037707999999999</v>
      </c>
    </row>
    <row r="29432" spans="1:2" x14ac:dyDescent="0.2">
      <c r="A29432">
        <v>10.815512</v>
      </c>
      <c r="B29432">
        <v>22.080500000000001</v>
      </c>
    </row>
    <row r="29433" spans="1:2" x14ac:dyDescent="0.2">
      <c r="A29433">
        <v>10.816763</v>
      </c>
      <c r="B29433">
        <v>22.123432000000001</v>
      </c>
    </row>
    <row r="29434" spans="1:2" x14ac:dyDescent="0.2">
      <c r="A29434">
        <v>10.818009999999999</v>
      </c>
      <c r="B29434">
        <v>22.165534999999998</v>
      </c>
    </row>
    <row r="29435" spans="1:2" x14ac:dyDescent="0.2">
      <c r="A29435">
        <v>10.819262</v>
      </c>
      <c r="B29435">
        <v>22.206531999999999</v>
      </c>
    </row>
    <row r="29436" spans="1:2" x14ac:dyDescent="0.2">
      <c r="A29436">
        <v>10.820508999999999</v>
      </c>
      <c r="B29436">
        <v>22.248280999999999</v>
      </c>
    </row>
    <row r="29437" spans="1:2" x14ac:dyDescent="0.2">
      <c r="A29437">
        <v>10.821759999999999</v>
      </c>
      <c r="B29437">
        <v>22.290724000000001</v>
      </c>
    </row>
    <row r="29438" spans="1:2" x14ac:dyDescent="0.2">
      <c r="A29438">
        <v>10.823008</v>
      </c>
      <c r="B29438">
        <v>22.332041</v>
      </c>
    </row>
    <row r="29439" spans="1:2" x14ac:dyDescent="0.2">
      <c r="A29439">
        <v>10.824259</v>
      </c>
      <c r="B29439">
        <v>22.373474000000002</v>
      </c>
    </row>
    <row r="29440" spans="1:2" x14ac:dyDescent="0.2">
      <c r="A29440">
        <v>10.825506000000001</v>
      </c>
      <c r="B29440">
        <v>22.415188000000001</v>
      </c>
    </row>
    <row r="29441" spans="1:2" x14ac:dyDescent="0.2">
      <c r="A29441">
        <v>10.826757000000001</v>
      </c>
      <c r="B29441">
        <v>22.458212</v>
      </c>
    </row>
    <row r="29442" spans="1:2" x14ac:dyDescent="0.2">
      <c r="A29442">
        <v>10.828009</v>
      </c>
      <c r="B29442">
        <v>22.501308000000002</v>
      </c>
    </row>
    <row r="29443" spans="1:2" x14ac:dyDescent="0.2">
      <c r="A29443">
        <v>10.829256000000001</v>
      </c>
      <c r="B29443">
        <v>22.543824999999998</v>
      </c>
    </row>
    <row r="29444" spans="1:2" x14ac:dyDescent="0.2">
      <c r="A29444">
        <v>10.830507000000001</v>
      </c>
      <c r="B29444">
        <v>22.586062999999999</v>
      </c>
    </row>
    <row r="29445" spans="1:2" x14ac:dyDescent="0.2">
      <c r="A29445">
        <v>10.831754999999999</v>
      </c>
      <c r="B29445">
        <v>22.628021</v>
      </c>
    </row>
    <row r="29446" spans="1:2" x14ac:dyDescent="0.2">
      <c r="A29446">
        <v>10.833005999999999</v>
      </c>
      <c r="B29446">
        <v>22.669633999999999</v>
      </c>
    </row>
    <row r="29447" spans="1:2" x14ac:dyDescent="0.2">
      <c r="A29447">
        <v>10.834253</v>
      </c>
      <c r="B29447">
        <v>22.71228</v>
      </c>
    </row>
    <row r="29448" spans="1:2" x14ac:dyDescent="0.2">
      <c r="A29448">
        <v>10.835504999999999</v>
      </c>
      <c r="B29448">
        <v>22.755215</v>
      </c>
    </row>
    <row r="29449" spans="1:2" x14ac:dyDescent="0.2">
      <c r="A29449">
        <v>10.836752000000001</v>
      </c>
      <c r="B29449">
        <v>22.797191999999999</v>
      </c>
    </row>
    <row r="29450" spans="1:2" x14ac:dyDescent="0.2">
      <c r="A29450">
        <v>10.838003</v>
      </c>
      <c r="B29450">
        <v>22.840710000000001</v>
      </c>
    </row>
    <row r="29451" spans="1:2" x14ac:dyDescent="0.2">
      <c r="A29451">
        <v>10.839254</v>
      </c>
      <c r="B29451">
        <v>22.885128000000002</v>
      </c>
    </row>
    <row r="29452" spans="1:2" x14ac:dyDescent="0.2">
      <c r="A29452">
        <v>10.840502000000001</v>
      </c>
      <c r="B29452">
        <v>22.928934000000002</v>
      </c>
    </row>
    <row r="29453" spans="1:2" x14ac:dyDescent="0.2">
      <c r="A29453">
        <v>10.841753000000001</v>
      </c>
      <c r="B29453">
        <v>22.969681000000001</v>
      </c>
    </row>
    <row r="29454" spans="1:2" x14ac:dyDescent="0.2">
      <c r="A29454">
        <v>10.843</v>
      </c>
      <c r="B29454">
        <v>23.010622000000001</v>
      </c>
    </row>
    <row r="29455" spans="1:2" x14ac:dyDescent="0.2">
      <c r="A29455">
        <v>10.844251999999999</v>
      </c>
      <c r="B29455">
        <v>23.053858000000002</v>
      </c>
    </row>
    <row r="29456" spans="1:2" x14ac:dyDescent="0.2">
      <c r="A29456">
        <v>10.845499</v>
      </c>
      <c r="B29456">
        <v>23.097626000000002</v>
      </c>
    </row>
    <row r="29457" spans="1:2" x14ac:dyDescent="0.2">
      <c r="A29457">
        <v>10.84675</v>
      </c>
      <c r="B29457">
        <v>23.141665</v>
      </c>
    </row>
    <row r="29458" spans="1:2" x14ac:dyDescent="0.2">
      <c r="A29458">
        <v>10.847998</v>
      </c>
      <c r="B29458">
        <v>23.184505000000001</v>
      </c>
    </row>
    <row r="29459" spans="1:2" x14ac:dyDescent="0.2">
      <c r="A29459">
        <v>10.849249</v>
      </c>
      <c r="B29459">
        <v>23.228449000000001</v>
      </c>
    </row>
    <row r="29460" spans="1:2" x14ac:dyDescent="0.2">
      <c r="A29460">
        <v>10.850496</v>
      </c>
      <c r="B29460">
        <v>23.273126999999999</v>
      </c>
    </row>
    <row r="29461" spans="1:2" x14ac:dyDescent="0.2">
      <c r="A29461">
        <v>10.851748000000001</v>
      </c>
      <c r="B29461">
        <v>23.318624</v>
      </c>
    </row>
    <row r="29462" spans="1:2" x14ac:dyDescent="0.2">
      <c r="A29462">
        <v>10.852999000000001</v>
      </c>
      <c r="B29462">
        <v>23.363253</v>
      </c>
    </row>
    <row r="29463" spans="1:2" x14ac:dyDescent="0.2">
      <c r="A29463">
        <v>10.854246</v>
      </c>
      <c r="B29463">
        <v>23.406292000000001</v>
      </c>
    </row>
    <row r="29464" spans="1:2" x14ac:dyDescent="0.2">
      <c r="A29464">
        <v>10.855497</v>
      </c>
      <c r="B29464">
        <v>23.450779000000001</v>
      </c>
    </row>
    <row r="29465" spans="1:2" x14ac:dyDescent="0.2">
      <c r="A29465">
        <v>10.856745</v>
      </c>
      <c r="B29465">
        <v>23.494698</v>
      </c>
    </row>
    <row r="29466" spans="1:2" x14ac:dyDescent="0.2">
      <c r="A29466">
        <v>10.857996</v>
      </c>
      <c r="B29466">
        <v>23.537745000000001</v>
      </c>
    </row>
    <row r="29467" spans="1:2" x14ac:dyDescent="0.2">
      <c r="A29467">
        <v>10.859242999999999</v>
      </c>
      <c r="B29467">
        <v>23.580622000000002</v>
      </c>
    </row>
    <row r="29468" spans="1:2" x14ac:dyDescent="0.2">
      <c r="A29468">
        <v>10.860495</v>
      </c>
      <c r="B29468">
        <v>23.623539000000001</v>
      </c>
    </row>
    <row r="29469" spans="1:2" x14ac:dyDescent="0.2">
      <c r="A29469">
        <v>10.861742</v>
      </c>
      <c r="B29469">
        <v>23.66703</v>
      </c>
    </row>
    <row r="29470" spans="1:2" x14ac:dyDescent="0.2">
      <c r="A29470">
        <v>10.862992999999999</v>
      </c>
      <c r="B29470">
        <v>23.710875000000001</v>
      </c>
    </row>
    <row r="29471" spans="1:2" x14ac:dyDescent="0.2">
      <c r="A29471">
        <v>10.864243999999999</v>
      </c>
      <c r="B29471">
        <v>23.755226</v>
      </c>
    </row>
    <row r="29472" spans="1:2" x14ac:dyDescent="0.2">
      <c r="A29472">
        <v>10.865492</v>
      </c>
      <c r="B29472">
        <v>23.799139</v>
      </c>
    </row>
    <row r="29473" spans="1:2" x14ac:dyDescent="0.2">
      <c r="A29473">
        <v>10.866743</v>
      </c>
      <c r="B29473">
        <v>23.842290999999999</v>
      </c>
    </row>
    <row r="29474" spans="1:2" x14ac:dyDescent="0.2">
      <c r="A29474">
        <v>10.867990000000001</v>
      </c>
      <c r="B29474">
        <v>23.886806</v>
      </c>
    </row>
    <row r="29475" spans="1:2" x14ac:dyDescent="0.2">
      <c r="A29475">
        <v>10.869242</v>
      </c>
      <c r="B29475">
        <v>23.931892000000001</v>
      </c>
    </row>
    <row r="29476" spans="1:2" x14ac:dyDescent="0.2">
      <c r="A29476">
        <v>10.870488999999999</v>
      </c>
      <c r="B29476">
        <v>23.97617</v>
      </c>
    </row>
    <row r="29477" spans="1:2" x14ac:dyDescent="0.2">
      <c r="A29477">
        <v>10.871740000000001</v>
      </c>
      <c r="B29477">
        <v>24.019376999999999</v>
      </c>
    </row>
    <row r="29478" spans="1:2" x14ac:dyDescent="0.2">
      <c r="A29478">
        <v>10.872987999999999</v>
      </c>
      <c r="B29478">
        <v>24.062519000000002</v>
      </c>
    </row>
    <row r="29479" spans="1:2" x14ac:dyDescent="0.2">
      <c r="A29479">
        <v>10.874238999999999</v>
      </c>
      <c r="B29479">
        <v>24.106676</v>
      </c>
    </row>
    <row r="29480" spans="1:2" x14ac:dyDescent="0.2">
      <c r="A29480">
        <v>10.875486</v>
      </c>
      <c r="B29480">
        <v>24.150573999999999</v>
      </c>
    </row>
    <row r="29481" spans="1:2" x14ac:dyDescent="0.2">
      <c r="A29481">
        <v>10.876738</v>
      </c>
      <c r="B29481">
        <v>24.193483000000001</v>
      </c>
    </row>
    <row r="29482" spans="1:2" x14ac:dyDescent="0.2">
      <c r="A29482">
        <v>10.877988999999999</v>
      </c>
      <c r="B29482">
        <v>24.236937999999999</v>
      </c>
    </row>
    <row r="29483" spans="1:2" x14ac:dyDescent="0.2">
      <c r="A29483">
        <v>10.879236000000001</v>
      </c>
      <c r="B29483">
        <v>24.281458000000001</v>
      </c>
    </row>
    <row r="29484" spans="1:2" x14ac:dyDescent="0.2">
      <c r="A29484">
        <v>10.880487</v>
      </c>
      <c r="B29484">
        <v>24.325035</v>
      </c>
    </row>
    <row r="29485" spans="1:2" x14ac:dyDescent="0.2">
      <c r="A29485">
        <v>10.881735000000001</v>
      </c>
      <c r="B29485">
        <v>24.368099000000001</v>
      </c>
    </row>
    <row r="29486" spans="1:2" x14ac:dyDescent="0.2">
      <c r="A29486">
        <v>10.882986000000001</v>
      </c>
      <c r="B29486">
        <v>24.409559000000002</v>
      </c>
    </row>
    <row r="29487" spans="1:2" x14ac:dyDescent="0.2">
      <c r="A29487">
        <v>10.884233</v>
      </c>
      <c r="B29487">
        <v>24.451262</v>
      </c>
    </row>
    <row r="29488" spans="1:2" x14ac:dyDescent="0.2">
      <c r="A29488">
        <v>10.885484999999999</v>
      </c>
      <c r="B29488">
        <v>24.494945999999999</v>
      </c>
    </row>
    <row r="29489" spans="1:2" x14ac:dyDescent="0.2">
      <c r="A29489">
        <v>10.886732</v>
      </c>
      <c r="B29489">
        <v>24.537932999999999</v>
      </c>
    </row>
    <row r="29490" spans="1:2" x14ac:dyDescent="0.2">
      <c r="A29490">
        <v>10.887983</v>
      </c>
      <c r="B29490">
        <v>24.581026000000001</v>
      </c>
    </row>
    <row r="29491" spans="1:2" x14ac:dyDescent="0.2">
      <c r="A29491">
        <v>10.889231000000001</v>
      </c>
      <c r="B29491">
        <v>24.623781000000001</v>
      </c>
    </row>
    <row r="29492" spans="1:2" x14ac:dyDescent="0.2">
      <c r="A29492">
        <v>10.890482</v>
      </c>
      <c r="B29492">
        <v>24.667712999999999</v>
      </c>
    </row>
    <row r="29493" spans="1:2" x14ac:dyDescent="0.2">
      <c r="A29493">
        <v>10.891733</v>
      </c>
      <c r="B29493">
        <v>24.711943000000002</v>
      </c>
    </row>
    <row r="29494" spans="1:2" x14ac:dyDescent="0.2">
      <c r="A29494">
        <v>10.892981000000001</v>
      </c>
      <c r="B29494">
        <v>24.755134999999999</v>
      </c>
    </row>
    <row r="29495" spans="1:2" x14ac:dyDescent="0.2">
      <c r="A29495">
        <v>10.894232000000001</v>
      </c>
      <c r="B29495">
        <v>24.797761999999999</v>
      </c>
    </row>
    <row r="29496" spans="1:2" x14ac:dyDescent="0.2">
      <c r="A29496">
        <v>10.895479</v>
      </c>
      <c r="B29496">
        <v>24.836922000000001</v>
      </c>
    </row>
    <row r="29497" spans="1:2" x14ac:dyDescent="0.2">
      <c r="A29497">
        <v>10.89673</v>
      </c>
      <c r="B29497">
        <v>24.876123</v>
      </c>
    </row>
    <row r="29498" spans="1:2" x14ac:dyDescent="0.2">
      <c r="A29498">
        <v>10.897978</v>
      </c>
      <c r="B29498">
        <v>24.918921000000001</v>
      </c>
    </row>
    <row r="29499" spans="1:2" x14ac:dyDescent="0.2">
      <c r="A29499">
        <v>10.899229</v>
      </c>
      <c r="B29499">
        <v>24.962444000000001</v>
      </c>
    </row>
    <row r="29500" spans="1:2" x14ac:dyDescent="0.2">
      <c r="A29500">
        <v>10.900475999999999</v>
      </c>
      <c r="B29500">
        <v>25.004501000000001</v>
      </c>
    </row>
    <row r="29501" spans="1:2" x14ac:dyDescent="0.2">
      <c r="A29501">
        <v>10.901728</v>
      </c>
      <c r="B29501">
        <v>25.045856000000001</v>
      </c>
    </row>
    <row r="29502" spans="1:2" x14ac:dyDescent="0.2">
      <c r="A29502">
        <v>10.902979</v>
      </c>
      <c r="B29502">
        <v>25.088718</v>
      </c>
    </row>
    <row r="29503" spans="1:2" x14ac:dyDescent="0.2">
      <c r="A29503">
        <v>10.904226</v>
      </c>
      <c r="B29503">
        <v>25.132196</v>
      </c>
    </row>
    <row r="29504" spans="1:2" x14ac:dyDescent="0.2">
      <c r="A29504">
        <v>10.905478</v>
      </c>
      <c r="B29504">
        <v>25.174116000000001</v>
      </c>
    </row>
    <row r="29505" spans="1:2" x14ac:dyDescent="0.2">
      <c r="A29505">
        <v>10.906725</v>
      </c>
      <c r="B29505">
        <v>25.216017000000001</v>
      </c>
    </row>
    <row r="29506" spans="1:2" x14ac:dyDescent="0.2">
      <c r="A29506">
        <v>10.907976</v>
      </c>
      <c r="B29506">
        <v>25.258247000000001</v>
      </c>
    </row>
    <row r="29507" spans="1:2" x14ac:dyDescent="0.2">
      <c r="A29507">
        <v>10.909224</v>
      </c>
      <c r="B29507">
        <v>25.299976000000001</v>
      </c>
    </row>
    <row r="29508" spans="1:2" x14ac:dyDescent="0.2">
      <c r="A29508">
        <v>10.910475</v>
      </c>
      <c r="B29508">
        <v>25.341353999999999</v>
      </c>
    </row>
    <row r="29509" spans="1:2" x14ac:dyDescent="0.2">
      <c r="A29509">
        <v>10.911721999999999</v>
      </c>
      <c r="B29509">
        <v>25.382916999999999</v>
      </c>
    </row>
    <row r="29510" spans="1:2" x14ac:dyDescent="0.2">
      <c r="A29510">
        <v>10.912972999999999</v>
      </c>
      <c r="B29510">
        <v>25.423995999999999</v>
      </c>
    </row>
    <row r="29511" spans="1:2" x14ac:dyDescent="0.2">
      <c r="A29511">
        <v>10.914221</v>
      </c>
      <c r="B29511">
        <v>25.465235</v>
      </c>
    </row>
    <row r="29512" spans="1:2" x14ac:dyDescent="0.2">
      <c r="A29512">
        <v>10.915471999999999</v>
      </c>
      <c r="B29512">
        <v>25.507435000000001</v>
      </c>
    </row>
    <row r="29513" spans="1:2" x14ac:dyDescent="0.2">
      <c r="A29513">
        <v>10.916722999999999</v>
      </c>
      <c r="B29513">
        <v>25.549078000000002</v>
      </c>
    </row>
    <row r="29514" spans="1:2" x14ac:dyDescent="0.2">
      <c r="A29514">
        <v>10.917971</v>
      </c>
      <c r="B29514">
        <v>25.590693999999999</v>
      </c>
    </row>
    <row r="29515" spans="1:2" x14ac:dyDescent="0.2">
      <c r="A29515">
        <v>10.919222</v>
      </c>
      <c r="B29515">
        <v>25.633196000000002</v>
      </c>
    </row>
    <row r="29516" spans="1:2" x14ac:dyDescent="0.2">
      <c r="A29516">
        <v>10.920469000000001</v>
      </c>
      <c r="B29516">
        <v>25.675315999999999</v>
      </c>
    </row>
    <row r="29517" spans="1:2" x14ac:dyDescent="0.2">
      <c r="A29517">
        <v>10.921721</v>
      </c>
      <c r="B29517">
        <v>25.716456999999998</v>
      </c>
    </row>
    <row r="29518" spans="1:2" x14ac:dyDescent="0.2">
      <c r="A29518">
        <v>10.922967999999999</v>
      </c>
      <c r="B29518">
        <v>25.757574000000002</v>
      </c>
    </row>
    <row r="29519" spans="1:2" x14ac:dyDescent="0.2">
      <c r="A29519">
        <v>10.924219000000001</v>
      </c>
      <c r="B29519">
        <v>25.798943000000001</v>
      </c>
    </row>
    <row r="29520" spans="1:2" x14ac:dyDescent="0.2">
      <c r="A29520">
        <v>10.925466999999999</v>
      </c>
      <c r="B29520">
        <v>25.840413999999999</v>
      </c>
    </row>
    <row r="29521" spans="1:2" x14ac:dyDescent="0.2">
      <c r="A29521">
        <v>10.926717999999999</v>
      </c>
      <c r="B29521">
        <v>25.882351</v>
      </c>
    </row>
    <row r="29522" spans="1:2" x14ac:dyDescent="0.2">
      <c r="A29522">
        <v>10.927968999999999</v>
      </c>
      <c r="B29522">
        <v>25.924295000000001</v>
      </c>
    </row>
    <row r="29523" spans="1:2" x14ac:dyDescent="0.2">
      <c r="A29523">
        <v>10.929216</v>
      </c>
      <c r="B29523">
        <v>25.965271000000001</v>
      </c>
    </row>
    <row r="29524" spans="1:2" x14ac:dyDescent="0.2">
      <c r="A29524">
        <v>10.930467999999999</v>
      </c>
      <c r="B29524">
        <v>26.006029000000002</v>
      </c>
    </row>
    <row r="29525" spans="1:2" x14ac:dyDescent="0.2">
      <c r="A29525">
        <v>10.931715000000001</v>
      </c>
      <c r="B29525">
        <v>26.047190000000001</v>
      </c>
    </row>
    <row r="29526" spans="1:2" x14ac:dyDescent="0.2">
      <c r="A29526">
        <v>10.932966</v>
      </c>
      <c r="B29526">
        <v>26.089409</v>
      </c>
    </row>
    <row r="29527" spans="1:2" x14ac:dyDescent="0.2">
      <c r="A29527">
        <v>10.934214000000001</v>
      </c>
      <c r="B29527">
        <v>26.130407000000002</v>
      </c>
    </row>
    <row r="29528" spans="1:2" x14ac:dyDescent="0.2">
      <c r="A29528">
        <v>10.935465000000001</v>
      </c>
      <c r="B29528">
        <v>26.171455000000002</v>
      </c>
    </row>
    <row r="29529" spans="1:2" x14ac:dyDescent="0.2">
      <c r="A29529">
        <v>10.936712</v>
      </c>
      <c r="B29529">
        <v>26.212319999999998</v>
      </c>
    </row>
    <row r="29530" spans="1:2" x14ac:dyDescent="0.2">
      <c r="A29530">
        <v>10.937963</v>
      </c>
      <c r="B29530">
        <v>26.253830000000001</v>
      </c>
    </row>
    <row r="29531" spans="1:2" x14ac:dyDescent="0.2">
      <c r="A29531">
        <v>10.939211</v>
      </c>
      <c r="B29531">
        <v>26.294661999999999</v>
      </c>
    </row>
    <row r="29532" spans="1:2" x14ac:dyDescent="0.2">
      <c r="A29532">
        <v>10.940462</v>
      </c>
      <c r="B29532">
        <v>26.335481999999999</v>
      </c>
    </row>
    <row r="29533" spans="1:2" x14ac:dyDescent="0.2">
      <c r="A29533">
        <v>10.941713</v>
      </c>
      <c r="B29533">
        <v>26.376394000000001</v>
      </c>
    </row>
    <row r="29534" spans="1:2" x14ac:dyDescent="0.2">
      <c r="A29534">
        <v>10.942961</v>
      </c>
      <c r="B29534">
        <v>26.417207999999999</v>
      </c>
    </row>
    <row r="29535" spans="1:2" x14ac:dyDescent="0.2">
      <c r="A29535">
        <v>10.944212</v>
      </c>
      <c r="B29535">
        <v>26.459536</v>
      </c>
    </row>
    <row r="29536" spans="1:2" x14ac:dyDescent="0.2">
      <c r="A29536">
        <v>10.945459</v>
      </c>
      <c r="B29536">
        <v>26.501064</v>
      </c>
    </row>
    <row r="29537" spans="1:2" x14ac:dyDescent="0.2">
      <c r="A29537">
        <v>10.946711000000001</v>
      </c>
      <c r="B29537">
        <v>26.542439999999999</v>
      </c>
    </row>
    <row r="29538" spans="1:2" x14ac:dyDescent="0.2">
      <c r="A29538">
        <v>10.947958</v>
      </c>
      <c r="B29538">
        <v>26.582795999999998</v>
      </c>
    </row>
    <row r="29539" spans="1:2" x14ac:dyDescent="0.2">
      <c r="A29539">
        <v>10.949209</v>
      </c>
      <c r="B29539">
        <v>26.620190000000001</v>
      </c>
    </row>
    <row r="29540" spans="1:2" x14ac:dyDescent="0.2">
      <c r="A29540">
        <v>10.950457</v>
      </c>
      <c r="B29540">
        <v>26.657526000000001</v>
      </c>
    </row>
    <row r="29541" spans="1:2" x14ac:dyDescent="0.2">
      <c r="A29541">
        <v>10.951708</v>
      </c>
      <c r="B29541">
        <v>26.698267000000001</v>
      </c>
    </row>
    <row r="29542" spans="1:2" x14ac:dyDescent="0.2">
      <c r="A29542">
        <v>10.952954999999999</v>
      </c>
      <c r="B29542">
        <v>26.739329999999999</v>
      </c>
    </row>
    <row r="29543" spans="1:2" x14ac:dyDescent="0.2">
      <c r="A29543">
        <v>10.954205999999999</v>
      </c>
      <c r="B29543">
        <v>26.780024999999998</v>
      </c>
    </row>
    <row r="29544" spans="1:2" x14ac:dyDescent="0.2">
      <c r="A29544">
        <v>10.955458</v>
      </c>
      <c r="B29544">
        <v>26.820762999999999</v>
      </c>
    </row>
    <row r="29545" spans="1:2" x14ac:dyDescent="0.2">
      <c r="A29545">
        <v>10.956704999999999</v>
      </c>
      <c r="B29545">
        <v>26.861435</v>
      </c>
    </row>
    <row r="29546" spans="1:2" x14ac:dyDescent="0.2">
      <c r="A29546">
        <v>10.957955999999999</v>
      </c>
      <c r="B29546">
        <v>26.901994999999999</v>
      </c>
    </row>
    <row r="29547" spans="1:2" x14ac:dyDescent="0.2">
      <c r="A29547">
        <v>10.959204</v>
      </c>
      <c r="B29547">
        <v>26.941572000000001</v>
      </c>
    </row>
    <row r="29548" spans="1:2" x14ac:dyDescent="0.2">
      <c r="A29548">
        <v>10.960455</v>
      </c>
      <c r="B29548">
        <v>26.980494</v>
      </c>
    </row>
    <row r="29549" spans="1:2" x14ac:dyDescent="0.2">
      <c r="A29549">
        <v>10.961702000000001</v>
      </c>
      <c r="B29549">
        <v>27.019093000000002</v>
      </c>
    </row>
    <row r="29550" spans="1:2" x14ac:dyDescent="0.2">
      <c r="A29550">
        <v>10.962954</v>
      </c>
      <c r="B29550">
        <v>27.057241000000001</v>
      </c>
    </row>
    <row r="29551" spans="1:2" x14ac:dyDescent="0.2">
      <c r="A29551">
        <v>10.964200999999999</v>
      </c>
      <c r="B29551">
        <v>27.095611999999999</v>
      </c>
    </row>
    <row r="29552" spans="1:2" x14ac:dyDescent="0.2">
      <c r="A29552">
        <v>10.965452000000001</v>
      </c>
      <c r="B29552">
        <v>27.134278999999999</v>
      </c>
    </row>
    <row r="29553" spans="1:2" x14ac:dyDescent="0.2">
      <c r="A29553">
        <v>10.966703000000001</v>
      </c>
      <c r="B29553">
        <v>27.172315999999999</v>
      </c>
    </row>
    <row r="29554" spans="1:2" x14ac:dyDescent="0.2">
      <c r="A29554">
        <v>10.967950999999999</v>
      </c>
      <c r="B29554">
        <v>27.210619000000001</v>
      </c>
    </row>
    <row r="29555" spans="1:2" x14ac:dyDescent="0.2">
      <c r="A29555">
        <v>10.969201999999999</v>
      </c>
      <c r="B29555">
        <v>27.248999000000001</v>
      </c>
    </row>
    <row r="29556" spans="1:2" x14ac:dyDescent="0.2">
      <c r="A29556">
        <v>10.970449</v>
      </c>
      <c r="B29556">
        <v>27.286842</v>
      </c>
    </row>
    <row r="29557" spans="1:2" x14ac:dyDescent="0.2">
      <c r="A29557">
        <v>10.971700999999999</v>
      </c>
      <c r="B29557">
        <v>27.324242000000002</v>
      </c>
    </row>
    <row r="29558" spans="1:2" x14ac:dyDescent="0.2">
      <c r="A29558">
        <v>10.972948000000001</v>
      </c>
      <c r="B29558">
        <v>27.360762000000001</v>
      </c>
    </row>
    <row r="29559" spans="1:2" x14ac:dyDescent="0.2">
      <c r="A29559">
        <v>10.974199</v>
      </c>
      <c r="B29559">
        <v>27.398119000000001</v>
      </c>
    </row>
    <row r="29560" spans="1:2" x14ac:dyDescent="0.2">
      <c r="A29560">
        <v>10.975447000000001</v>
      </c>
      <c r="B29560">
        <v>27.434486</v>
      </c>
    </row>
    <row r="29561" spans="1:2" x14ac:dyDescent="0.2">
      <c r="A29561">
        <v>10.976698000000001</v>
      </c>
      <c r="B29561">
        <v>27.471181999999999</v>
      </c>
    </row>
    <row r="29562" spans="1:2" x14ac:dyDescent="0.2">
      <c r="A29562">
        <v>10.977945</v>
      </c>
      <c r="B29562">
        <v>27.508355999999999</v>
      </c>
    </row>
    <row r="29563" spans="1:2" x14ac:dyDescent="0.2">
      <c r="A29563">
        <v>10.979196999999999</v>
      </c>
      <c r="B29563">
        <v>27.544806000000001</v>
      </c>
    </row>
    <row r="29564" spans="1:2" x14ac:dyDescent="0.2">
      <c r="A29564">
        <v>10.980448000000001</v>
      </c>
      <c r="B29564">
        <v>27.580458</v>
      </c>
    </row>
    <row r="29565" spans="1:2" x14ac:dyDescent="0.2">
      <c r="A29565">
        <v>10.981695</v>
      </c>
      <c r="B29565">
        <v>27.615704000000001</v>
      </c>
    </row>
    <row r="29566" spans="1:2" x14ac:dyDescent="0.2">
      <c r="A29566">
        <v>10.982946</v>
      </c>
      <c r="B29566">
        <v>27.651046999999998</v>
      </c>
    </row>
    <row r="29567" spans="1:2" x14ac:dyDescent="0.2">
      <c r="A29567">
        <v>10.984194</v>
      </c>
      <c r="B29567">
        <v>27.687691000000001</v>
      </c>
    </row>
    <row r="29568" spans="1:2" x14ac:dyDescent="0.2">
      <c r="A29568">
        <v>10.985445</v>
      </c>
      <c r="B29568">
        <v>27.723794999999999</v>
      </c>
    </row>
    <row r="29569" spans="1:2" x14ac:dyDescent="0.2">
      <c r="A29569">
        <v>10.986692</v>
      </c>
      <c r="B29569">
        <v>27.759592000000001</v>
      </c>
    </row>
    <row r="29570" spans="1:2" x14ac:dyDescent="0.2">
      <c r="A29570">
        <v>10.987944000000001</v>
      </c>
      <c r="B29570">
        <v>27.795622000000002</v>
      </c>
    </row>
    <row r="29571" spans="1:2" x14ac:dyDescent="0.2">
      <c r="A29571">
        <v>10.989191</v>
      </c>
      <c r="B29571">
        <v>27.829742</v>
      </c>
    </row>
    <row r="29572" spans="1:2" x14ac:dyDescent="0.2">
      <c r="A29572">
        <v>10.990442</v>
      </c>
      <c r="B29572">
        <v>27.863513999999999</v>
      </c>
    </row>
    <row r="29573" spans="1:2" x14ac:dyDescent="0.2">
      <c r="A29573">
        <v>10.991693</v>
      </c>
      <c r="B29573">
        <v>27.898109000000002</v>
      </c>
    </row>
    <row r="29574" spans="1:2" x14ac:dyDescent="0.2">
      <c r="A29574">
        <v>10.992941</v>
      </c>
      <c r="B29574">
        <v>27.932867000000002</v>
      </c>
    </row>
    <row r="29575" spans="1:2" x14ac:dyDescent="0.2">
      <c r="A29575">
        <v>10.994192</v>
      </c>
      <c r="B29575">
        <v>27.967663000000002</v>
      </c>
    </row>
    <row r="29576" spans="1:2" x14ac:dyDescent="0.2">
      <c r="A29576">
        <v>10.99544</v>
      </c>
      <c r="B29576">
        <v>28.002050000000001</v>
      </c>
    </row>
    <row r="29577" spans="1:2" x14ac:dyDescent="0.2">
      <c r="A29577">
        <v>10.996691</v>
      </c>
      <c r="B29577">
        <v>28.036042999999999</v>
      </c>
    </row>
    <row r="29578" spans="1:2" x14ac:dyDescent="0.2">
      <c r="A29578">
        <v>10.997938</v>
      </c>
      <c r="B29578">
        <v>28.070568000000002</v>
      </c>
    </row>
    <row r="29579" spans="1:2" x14ac:dyDescent="0.2">
      <c r="A29579">
        <v>10.999188999999999</v>
      </c>
      <c r="B29579">
        <v>28.106124999999999</v>
      </c>
    </row>
    <row r="29580" spans="1:2" x14ac:dyDescent="0.2">
      <c r="A29580">
        <v>11.000437</v>
      </c>
      <c r="B29580">
        <v>28.141387999999999</v>
      </c>
    </row>
    <row r="29581" spans="1:2" x14ac:dyDescent="0.2">
      <c r="A29581">
        <v>11.001688</v>
      </c>
      <c r="B29581">
        <v>28.174465000000001</v>
      </c>
    </row>
    <row r="29582" spans="1:2" x14ac:dyDescent="0.2">
      <c r="A29582">
        <v>11.002935000000001</v>
      </c>
      <c r="B29582">
        <v>28.207004999999999</v>
      </c>
    </row>
    <row r="29583" spans="1:2" x14ac:dyDescent="0.2">
      <c r="A29583">
        <v>11.004187</v>
      </c>
      <c r="B29583">
        <v>28.241416999999998</v>
      </c>
    </row>
    <row r="29584" spans="1:2" x14ac:dyDescent="0.2">
      <c r="A29584">
        <v>11.005438</v>
      </c>
      <c r="B29584">
        <v>28.276812</v>
      </c>
    </row>
    <row r="29585" spans="1:2" x14ac:dyDescent="0.2">
      <c r="A29585">
        <v>11.006684999999999</v>
      </c>
      <c r="B29585">
        <v>28.312069000000001</v>
      </c>
    </row>
    <row r="29586" spans="1:2" x14ac:dyDescent="0.2">
      <c r="A29586">
        <v>11.007936000000001</v>
      </c>
      <c r="B29586">
        <v>28.347466000000001</v>
      </c>
    </row>
    <row r="29587" spans="1:2" x14ac:dyDescent="0.2">
      <c r="A29587">
        <v>11.009183999999999</v>
      </c>
      <c r="B29587">
        <v>28.381595999999998</v>
      </c>
    </row>
    <row r="29588" spans="1:2" x14ac:dyDescent="0.2">
      <c r="A29588">
        <v>11.010434999999999</v>
      </c>
      <c r="B29588">
        <v>28.414923000000002</v>
      </c>
    </row>
    <row r="29589" spans="1:2" x14ac:dyDescent="0.2">
      <c r="A29589">
        <v>11.011683</v>
      </c>
      <c r="B29589">
        <v>28.449123</v>
      </c>
    </row>
    <row r="29590" spans="1:2" x14ac:dyDescent="0.2">
      <c r="A29590">
        <v>11.012934</v>
      </c>
      <c r="B29590">
        <v>28.483474999999999</v>
      </c>
    </row>
    <row r="29591" spans="1:2" x14ac:dyDescent="0.2">
      <c r="A29591">
        <v>11.014181000000001</v>
      </c>
      <c r="B29591">
        <v>28.517187</v>
      </c>
    </row>
    <row r="29592" spans="1:2" x14ac:dyDescent="0.2">
      <c r="A29592">
        <v>11.015432000000001</v>
      </c>
      <c r="B29592">
        <v>28.549555000000002</v>
      </c>
    </row>
    <row r="29593" spans="1:2" x14ac:dyDescent="0.2">
      <c r="A29593">
        <v>11.016679999999999</v>
      </c>
      <c r="B29593">
        <v>28.581789000000001</v>
      </c>
    </row>
    <row r="29594" spans="1:2" x14ac:dyDescent="0.2">
      <c r="A29594">
        <v>11.017931000000001</v>
      </c>
      <c r="B29594">
        <v>28.613631999999999</v>
      </c>
    </row>
    <row r="29595" spans="1:2" x14ac:dyDescent="0.2">
      <c r="A29595">
        <v>11.019182000000001</v>
      </c>
      <c r="B29595">
        <v>28.644795999999999</v>
      </c>
    </row>
    <row r="29596" spans="1:2" x14ac:dyDescent="0.2">
      <c r="A29596">
        <v>11.020429999999999</v>
      </c>
      <c r="B29596">
        <v>28.677015000000001</v>
      </c>
    </row>
    <row r="29597" spans="1:2" x14ac:dyDescent="0.2">
      <c r="A29597">
        <v>11.021680999999999</v>
      </c>
      <c r="B29597">
        <v>28.710505999999999</v>
      </c>
    </row>
    <row r="29598" spans="1:2" x14ac:dyDescent="0.2">
      <c r="A29598">
        <v>11.022928</v>
      </c>
      <c r="B29598">
        <v>28.743883</v>
      </c>
    </row>
    <row r="29599" spans="1:2" x14ac:dyDescent="0.2">
      <c r="A29599">
        <v>11.024179</v>
      </c>
      <c r="B29599">
        <v>28.775500999999998</v>
      </c>
    </row>
    <row r="29600" spans="1:2" x14ac:dyDescent="0.2">
      <c r="A29600">
        <v>11.025427000000001</v>
      </c>
      <c r="B29600">
        <v>28.807044999999999</v>
      </c>
    </row>
    <row r="29601" spans="1:2" x14ac:dyDescent="0.2">
      <c r="A29601">
        <v>11.026678</v>
      </c>
      <c r="B29601">
        <v>28.838833000000001</v>
      </c>
    </row>
    <row r="29602" spans="1:2" x14ac:dyDescent="0.2">
      <c r="A29602">
        <v>11.027925</v>
      </c>
      <c r="B29602">
        <v>28.870926000000001</v>
      </c>
    </row>
    <row r="29603" spans="1:2" x14ac:dyDescent="0.2">
      <c r="A29603">
        <v>11.029177000000001</v>
      </c>
      <c r="B29603">
        <v>28.901969999999999</v>
      </c>
    </row>
    <row r="29604" spans="1:2" x14ac:dyDescent="0.2">
      <c r="A29604">
        <v>11.030428000000001</v>
      </c>
      <c r="B29604">
        <v>28.931792999999999</v>
      </c>
    </row>
    <row r="29605" spans="1:2" x14ac:dyDescent="0.2">
      <c r="A29605">
        <v>11.031675</v>
      </c>
      <c r="B29605">
        <v>28.961714000000001</v>
      </c>
    </row>
    <row r="29606" spans="1:2" x14ac:dyDescent="0.2">
      <c r="A29606">
        <v>11.032927000000001</v>
      </c>
      <c r="B29606">
        <v>28.992135999999999</v>
      </c>
    </row>
    <row r="29607" spans="1:2" x14ac:dyDescent="0.2">
      <c r="A29607">
        <v>11.034174</v>
      </c>
      <c r="B29607">
        <v>29.021826000000001</v>
      </c>
    </row>
    <row r="29608" spans="1:2" x14ac:dyDescent="0.2">
      <c r="A29608">
        <v>11.035425</v>
      </c>
      <c r="B29608">
        <v>29.050117</v>
      </c>
    </row>
    <row r="29609" spans="1:2" x14ac:dyDescent="0.2">
      <c r="A29609">
        <v>11.036673</v>
      </c>
      <c r="B29609">
        <v>29.079070999999999</v>
      </c>
    </row>
    <row r="29610" spans="1:2" x14ac:dyDescent="0.2">
      <c r="A29610">
        <v>11.037924</v>
      </c>
      <c r="B29610">
        <v>29.108657999999998</v>
      </c>
    </row>
    <row r="29611" spans="1:2" x14ac:dyDescent="0.2">
      <c r="A29611">
        <v>11.039171</v>
      </c>
      <c r="B29611">
        <v>29.137445</v>
      </c>
    </row>
    <row r="29612" spans="1:2" x14ac:dyDescent="0.2">
      <c r="A29612">
        <v>11.040422</v>
      </c>
      <c r="B29612">
        <v>29.166778999999998</v>
      </c>
    </row>
    <row r="29613" spans="1:2" x14ac:dyDescent="0.2">
      <c r="A29613">
        <v>11.04167</v>
      </c>
      <c r="B29613">
        <v>29.196171</v>
      </c>
    </row>
    <row r="29614" spans="1:2" x14ac:dyDescent="0.2">
      <c r="A29614">
        <v>11.042921</v>
      </c>
      <c r="B29614">
        <v>29.225245000000001</v>
      </c>
    </row>
    <row r="29615" spans="1:2" x14ac:dyDescent="0.2">
      <c r="A29615">
        <v>11.044172</v>
      </c>
      <c r="B29615">
        <v>29.253754000000001</v>
      </c>
    </row>
    <row r="29616" spans="1:2" x14ac:dyDescent="0.2">
      <c r="A29616">
        <v>11.04542</v>
      </c>
      <c r="B29616">
        <v>29.281803</v>
      </c>
    </row>
    <row r="29617" spans="1:2" x14ac:dyDescent="0.2">
      <c r="A29617">
        <v>11.046671</v>
      </c>
      <c r="B29617">
        <v>29.309818</v>
      </c>
    </row>
    <row r="29618" spans="1:2" x14ac:dyDescent="0.2">
      <c r="A29618">
        <v>11.047917999999999</v>
      </c>
      <c r="B29618">
        <v>29.338923999999999</v>
      </c>
    </row>
    <row r="29619" spans="1:2" x14ac:dyDescent="0.2">
      <c r="A29619">
        <v>11.04917</v>
      </c>
      <c r="B29619">
        <v>29.368261</v>
      </c>
    </row>
    <row r="29620" spans="1:2" x14ac:dyDescent="0.2">
      <c r="A29620">
        <v>11.050416999999999</v>
      </c>
      <c r="B29620">
        <v>29.395938999999998</v>
      </c>
    </row>
    <row r="29621" spans="1:2" x14ac:dyDescent="0.2">
      <c r="A29621">
        <v>11.051667999999999</v>
      </c>
      <c r="B29621">
        <v>29.424246</v>
      </c>
    </row>
    <row r="29622" spans="1:2" x14ac:dyDescent="0.2">
      <c r="A29622">
        <v>11.052916</v>
      </c>
      <c r="B29622">
        <v>29.451138</v>
      </c>
    </row>
    <row r="29623" spans="1:2" x14ac:dyDescent="0.2">
      <c r="A29623">
        <v>11.054167</v>
      </c>
      <c r="B29623">
        <v>29.478348</v>
      </c>
    </row>
    <row r="29624" spans="1:2" x14ac:dyDescent="0.2">
      <c r="A29624">
        <v>11.055418</v>
      </c>
      <c r="B29624">
        <v>29.504550999999999</v>
      </c>
    </row>
    <row r="29625" spans="1:2" x14ac:dyDescent="0.2">
      <c r="A29625">
        <v>11.056665000000001</v>
      </c>
      <c r="B29625">
        <v>29.529743</v>
      </c>
    </row>
    <row r="29626" spans="1:2" x14ac:dyDescent="0.2">
      <c r="A29626">
        <v>11.057917</v>
      </c>
      <c r="B29626">
        <v>29.556152000000001</v>
      </c>
    </row>
    <row r="29627" spans="1:2" x14ac:dyDescent="0.2">
      <c r="A29627">
        <v>11.059164000000001</v>
      </c>
      <c r="B29627">
        <v>29.581524000000002</v>
      </c>
    </row>
    <row r="29628" spans="1:2" x14ac:dyDescent="0.2">
      <c r="A29628">
        <v>11.060415000000001</v>
      </c>
      <c r="B29628">
        <v>29.607189000000002</v>
      </c>
    </row>
    <row r="29629" spans="1:2" x14ac:dyDescent="0.2">
      <c r="A29629">
        <v>11.061662999999999</v>
      </c>
      <c r="B29629">
        <v>29.632722999999999</v>
      </c>
    </row>
    <row r="29630" spans="1:2" x14ac:dyDescent="0.2">
      <c r="A29630">
        <v>11.062913999999999</v>
      </c>
      <c r="B29630">
        <v>29.657527999999999</v>
      </c>
    </row>
    <row r="29631" spans="1:2" x14ac:dyDescent="0.2">
      <c r="A29631">
        <v>11.064161</v>
      </c>
      <c r="B29631">
        <v>29.682848</v>
      </c>
    </row>
    <row r="29632" spans="1:2" x14ac:dyDescent="0.2">
      <c r="A29632">
        <v>11.065412999999999</v>
      </c>
      <c r="B29632">
        <v>29.708919999999999</v>
      </c>
    </row>
    <row r="29633" spans="1:2" x14ac:dyDescent="0.2">
      <c r="A29633">
        <v>11.066660000000001</v>
      </c>
      <c r="B29633">
        <v>29.734660999999999</v>
      </c>
    </row>
    <row r="29634" spans="1:2" x14ac:dyDescent="0.2">
      <c r="A29634">
        <v>11.067911</v>
      </c>
      <c r="B29634">
        <v>29.759789000000001</v>
      </c>
    </row>
    <row r="29635" spans="1:2" x14ac:dyDescent="0.2">
      <c r="A29635">
        <v>11.069162</v>
      </c>
      <c r="B29635">
        <v>29.783884</v>
      </c>
    </row>
    <row r="29636" spans="1:2" x14ac:dyDescent="0.2">
      <c r="A29636">
        <v>11.070410000000001</v>
      </c>
      <c r="B29636">
        <v>29.807424999999999</v>
      </c>
    </row>
    <row r="29637" spans="1:2" x14ac:dyDescent="0.2">
      <c r="A29637">
        <v>11.071661000000001</v>
      </c>
      <c r="B29637">
        <v>29.831351999999999</v>
      </c>
    </row>
    <row r="29638" spans="1:2" x14ac:dyDescent="0.2">
      <c r="A29638">
        <v>11.072908</v>
      </c>
      <c r="B29638">
        <v>29.854859999999999</v>
      </c>
    </row>
    <row r="29639" spans="1:2" x14ac:dyDescent="0.2">
      <c r="A29639">
        <v>11.074159999999999</v>
      </c>
      <c r="B29639">
        <v>29.878466</v>
      </c>
    </row>
    <row r="29640" spans="1:2" x14ac:dyDescent="0.2">
      <c r="A29640">
        <v>11.075407</v>
      </c>
      <c r="B29640">
        <v>29.902501999999998</v>
      </c>
    </row>
    <row r="29641" spans="1:2" x14ac:dyDescent="0.2">
      <c r="A29641">
        <v>11.076658</v>
      </c>
      <c r="B29641">
        <v>29.925587</v>
      </c>
    </row>
    <row r="29642" spans="1:2" x14ac:dyDescent="0.2">
      <c r="A29642">
        <v>11.077906</v>
      </c>
      <c r="B29642">
        <v>29.948439</v>
      </c>
    </row>
    <row r="29643" spans="1:2" x14ac:dyDescent="0.2">
      <c r="A29643">
        <v>11.079157</v>
      </c>
      <c r="B29643">
        <v>29.970362000000002</v>
      </c>
    </row>
    <row r="29644" spans="1:2" x14ac:dyDescent="0.2">
      <c r="A29644">
        <v>11.080408</v>
      </c>
      <c r="B29644">
        <v>29.992284999999999</v>
      </c>
    </row>
    <row r="29645" spans="1:2" x14ac:dyDescent="0.2">
      <c r="A29645">
        <v>11.081656000000001</v>
      </c>
      <c r="B29645">
        <v>30.014322</v>
      </c>
    </row>
    <row r="29646" spans="1:2" x14ac:dyDescent="0.2">
      <c r="A29646">
        <v>11.082907000000001</v>
      </c>
      <c r="B29646">
        <v>30.035630999999999</v>
      </c>
    </row>
    <row r="29647" spans="1:2" x14ac:dyDescent="0.2">
      <c r="A29647">
        <v>11.084154</v>
      </c>
      <c r="B29647">
        <v>30.058026999999999</v>
      </c>
    </row>
    <row r="29648" spans="1:2" x14ac:dyDescent="0.2">
      <c r="A29648">
        <v>11.085405</v>
      </c>
      <c r="B29648">
        <v>30.080891000000001</v>
      </c>
    </row>
    <row r="29649" spans="1:2" x14ac:dyDescent="0.2">
      <c r="A29649">
        <v>11.086653</v>
      </c>
      <c r="B29649">
        <v>30.102561999999999</v>
      </c>
    </row>
    <row r="29650" spans="1:2" x14ac:dyDescent="0.2">
      <c r="A29650">
        <v>11.087904</v>
      </c>
      <c r="B29650">
        <v>30.123861000000002</v>
      </c>
    </row>
    <row r="29651" spans="1:2" x14ac:dyDescent="0.2">
      <c r="A29651">
        <v>11.089150999999999</v>
      </c>
      <c r="B29651">
        <v>30.144928</v>
      </c>
    </row>
    <row r="29652" spans="1:2" x14ac:dyDescent="0.2">
      <c r="A29652">
        <v>11.090403</v>
      </c>
      <c r="B29652">
        <v>30.167121999999999</v>
      </c>
    </row>
    <row r="29653" spans="1:2" x14ac:dyDescent="0.2">
      <c r="A29653">
        <v>11.09165</v>
      </c>
      <c r="B29653">
        <v>30.188545000000001</v>
      </c>
    </row>
    <row r="29654" spans="1:2" x14ac:dyDescent="0.2">
      <c r="A29654">
        <v>11.092900999999999</v>
      </c>
      <c r="B29654">
        <v>30.208629999999999</v>
      </c>
    </row>
    <row r="29655" spans="1:2" x14ac:dyDescent="0.2">
      <c r="A29655">
        <v>11.094151999999999</v>
      </c>
      <c r="B29655">
        <v>30.228027000000001</v>
      </c>
    </row>
    <row r="29656" spans="1:2" x14ac:dyDescent="0.2">
      <c r="A29656">
        <v>11.0954</v>
      </c>
      <c r="B29656">
        <v>30.246979</v>
      </c>
    </row>
    <row r="29657" spans="1:2" x14ac:dyDescent="0.2">
      <c r="A29657">
        <v>11.096651</v>
      </c>
      <c r="B29657">
        <v>30.265830999999999</v>
      </c>
    </row>
    <row r="29658" spans="1:2" x14ac:dyDescent="0.2">
      <c r="A29658">
        <v>11.097898000000001</v>
      </c>
      <c r="B29658">
        <v>30.284203999999999</v>
      </c>
    </row>
    <row r="29659" spans="1:2" x14ac:dyDescent="0.2">
      <c r="A29659">
        <v>11.09915</v>
      </c>
      <c r="B29659">
        <v>30.302382999999999</v>
      </c>
    </row>
    <row r="29660" spans="1:2" x14ac:dyDescent="0.2">
      <c r="A29660">
        <v>11.100396999999999</v>
      </c>
      <c r="B29660">
        <v>30.321182</v>
      </c>
    </row>
    <row r="29661" spans="1:2" x14ac:dyDescent="0.2">
      <c r="A29661">
        <v>11.101648000000001</v>
      </c>
      <c r="B29661">
        <v>30.339855</v>
      </c>
    </row>
    <row r="29662" spans="1:2" x14ac:dyDescent="0.2">
      <c r="A29662">
        <v>11.102895999999999</v>
      </c>
      <c r="B29662">
        <v>30.356981000000001</v>
      </c>
    </row>
    <row r="29663" spans="1:2" x14ac:dyDescent="0.2">
      <c r="A29663">
        <v>11.104146999999999</v>
      </c>
      <c r="B29663">
        <v>30.374662000000001</v>
      </c>
    </row>
    <row r="29664" spans="1:2" x14ac:dyDescent="0.2">
      <c r="A29664">
        <v>11.105394</v>
      </c>
      <c r="B29664">
        <v>30.391795999999999</v>
      </c>
    </row>
    <row r="29665" spans="1:2" x14ac:dyDescent="0.2">
      <c r="A29665">
        <v>11.106646</v>
      </c>
      <c r="B29665">
        <v>30.408939</v>
      </c>
    </row>
    <row r="29666" spans="1:2" x14ac:dyDescent="0.2">
      <c r="A29666">
        <v>11.107896999999999</v>
      </c>
      <c r="B29666">
        <v>30.426888000000002</v>
      </c>
    </row>
    <row r="29667" spans="1:2" x14ac:dyDescent="0.2">
      <c r="A29667">
        <v>11.109144000000001</v>
      </c>
      <c r="B29667">
        <v>30.443864999999999</v>
      </c>
    </row>
    <row r="29668" spans="1:2" x14ac:dyDescent="0.2">
      <c r="A29668">
        <v>11.110395</v>
      </c>
      <c r="B29668">
        <v>30.460169</v>
      </c>
    </row>
    <row r="29669" spans="1:2" x14ac:dyDescent="0.2">
      <c r="A29669">
        <v>11.111643000000001</v>
      </c>
      <c r="B29669">
        <v>30.476603999999998</v>
      </c>
    </row>
    <row r="29670" spans="1:2" x14ac:dyDescent="0.2">
      <c r="A29670">
        <v>11.112894000000001</v>
      </c>
      <c r="B29670">
        <v>30.49342</v>
      </c>
    </row>
    <row r="29671" spans="1:2" x14ac:dyDescent="0.2">
      <c r="A29671">
        <v>11.114141</v>
      </c>
      <c r="B29671">
        <v>30.509505999999998</v>
      </c>
    </row>
    <row r="29672" spans="1:2" x14ac:dyDescent="0.2">
      <c r="A29672">
        <v>11.115392999999999</v>
      </c>
      <c r="B29672">
        <v>30.524792000000001</v>
      </c>
    </row>
    <row r="29673" spans="1:2" x14ac:dyDescent="0.2">
      <c r="A29673">
        <v>11.11664</v>
      </c>
      <c r="B29673">
        <v>30.539473999999998</v>
      </c>
    </row>
    <row r="29674" spans="1:2" x14ac:dyDescent="0.2">
      <c r="A29674">
        <v>11.117891</v>
      </c>
      <c r="B29674">
        <v>30.553332999999999</v>
      </c>
    </row>
    <row r="29675" spans="1:2" x14ac:dyDescent="0.2">
      <c r="A29675">
        <v>11.119142999999999</v>
      </c>
      <c r="B29675">
        <v>30.567800999999999</v>
      </c>
    </row>
    <row r="29676" spans="1:2" x14ac:dyDescent="0.2">
      <c r="A29676">
        <v>11.12039</v>
      </c>
      <c r="B29676">
        <v>30.582633999999999</v>
      </c>
    </row>
    <row r="29677" spans="1:2" x14ac:dyDescent="0.2">
      <c r="A29677">
        <v>11.121641</v>
      </c>
      <c r="B29677">
        <v>30.59676</v>
      </c>
    </row>
    <row r="29678" spans="1:2" x14ac:dyDescent="0.2">
      <c r="A29678">
        <v>11.122889000000001</v>
      </c>
      <c r="B29678">
        <v>30.611101000000001</v>
      </c>
    </row>
    <row r="29679" spans="1:2" x14ac:dyDescent="0.2">
      <c r="A29679">
        <v>11.124140000000001</v>
      </c>
      <c r="B29679">
        <v>30.627901000000001</v>
      </c>
    </row>
    <row r="29680" spans="1:2" x14ac:dyDescent="0.2">
      <c r="A29680">
        <v>11.125387</v>
      </c>
      <c r="B29680">
        <v>30.644772</v>
      </c>
    </row>
    <row r="29681" spans="1:2" x14ac:dyDescent="0.2">
      <c r="A29681">
        <v>11.126638</v>
      </c>
      <c r="B29681">
        <v>30.659994000000001</v>
      </c>
    </row>
    <row r="29682" spans="1:2" x14ac:dyDescent="0.2">
      <c r="A29682">
        <v>11.127886</v>
      </c>
      <c r="B29682">
        <v>30.674586999999999</v>
      </c>
    </row>
    <row r="29683" spans="1:2" x14ac:dyDescent="0.2">
      <c r="A29683">
        <v>11.129137</v>
      </c>
      <c r="B29683">
        <v>30.689568000000001</v>
      </c>
    </row>
    <row r="29684" spans="1:2" x14ac:dyDescent="0.2">
      <c r="A29684">
        <v>11.130383999999999</v>
      </c>
      <c r="B29684">
        <v>30.703278999999998</v>
      </c>
    </row>
    <row r="29685" spans="1:2" x14ac:dyDescent="0.2">
      <c r="A29685">
        <v>11.131636</v>
      </c>
      <c r="B29685">
        <v>30.716732</v>
      </c>
    </row>
    <row r="29686" spans="1:2" x14ac:dyDescent="0.2">
      <c r="A29686">
        <v>11.132887</v>
      </c>
      <c r="B29686">
        <v>30.731157</v>
      </c>
    </row>
    <row r="29687" spans="1:2" x14ac:dyDescent="0.2">
      <c r="A29687">
        <v>11.134134</v>
      </c>
      <c r="B29687">
        <v>30.745322999999999</v>
      </c>
    </row>
    <row r="29688" spans="1:2" x14ac:dyDescent="0.2">
      <c r="A29688">
        <v>11.135386</v>
      </c>
      <c r="B29688">
        <v>30.757729000000001</v>
      </c>
    </row>
    <row r="29689" spans="1:2" x14ac:dyDescent="0.2">
      <c r="A29689">
        <v>11.136633</v>
      </c>
      <c r="B29689">
        <v>30.769596</v>
      </c>
    </row>
    <row r="29690" spans="1:2" x14ac:dyDescent="0.2">
      <c r="A29690">
        <v>11.137884</v>
      </c>
      <c r="B29690">
        <v>30.781347</v>
      </c>
    </row>
    <row r="29691" spans="1:2" x14ac:dyDescent="0.2">
      <c r="A29691">
        <v>11.139132</v>
      </c>
      <c r="B29691">
        <v>30.792142999999999</v>
      </c>
    </row>
    <row r="29692" spans="1:2" x14ac:dyDescent="0.2">
      <c r="A29692">
        <v>11.140383</v>
      </c>
      <c r="B29692">
        <v>30.802918999999999</v>
      </c>
    </row>
    <row r="29693" spans="1:2" x14ac:dyDescent="0.2">
      <c r="A29693">
        <v>11.141629999999999</v>
      </c>
      <c r="B29693">
        <v>30.814115999999999</v>
      </c>
    </row>
    <row r="29694" spans="1:2" x14ac:dyDescent="0.2">
      <c r="A29694">
        <v>11.142880999999999</v>
      </c>
      <c r="B29694">
        <v>30.824272000000001</v>
      </c>
    </row>
    <row r="29695" spans="1:2" x14ac:dyDescent="0.2">
      <c r="A29695">
        <v>11.144133</v>
      </c>
      <c r="B29695">
        <v>30.834500999999999</v>
      </c>
    </row>
    <row r="29696" spans="1:2" x14ac:dyDescent="0.2">
      <c r="A29696">
        <v>11.145379999999999</v>
      </c>
      <c r="B29696">
        <v>30.846146000000001</v>
      </c>
    </row>
    <row r="29697" spans="1:2" x14ac:dyDescent="0.2">
      <c r="A29697">
        <v>11.146630999999999</v>
      </c>
      <c r="B29697">
        <v>30.857925000000002</v>
      </c>
    </row>
    <row r="29698" spans="1:2" x14ac:dyDescent="0.2">
      <c r="A29698">
        <v>11.147879</v>
      </c>
      <c r="B29698">
        <v>30.869344999999999</v>
      </c>
    </row>
    <row r="29699" spans="1:2" x14ac:dyDescent="0.2">
      <c r="A29699">
        <v>11.14913</v>
      </c>
      <c r="B29699">
        <v>30.88063</v>
      </c>
    </row>
    <row r="29700" spans="1:2" x14ac:dyDescent="0.2">
      <c r="A29700">
        <v>11.150377000000001</v>
      </c>
      <c r="B29700">
        <v>30.890802000000001</v>
      </c>
    </row>
    <row r="29701" spans="1:2" x14ac:dyDescent="0.2">
      <c r="A29701">
        <v>11.151628000000001</v>
      </c>
      <c r="B29701">
        <v>30.899650999999999</v>
      </c>
    </row>
    <row r="29702" spans="1:2" x14ac:dyDescent="0.2">
      <c r="A29702">
        <v>11.152875999999999</v>
      </c>
      <c r="B29702">
        <v>30.908932</v>
      </c>
    </row>
    <row r="29703" spans="1:2" x14ac:dyDescent="0.2">
      <c r="A29703">
        <v>11.154127000000001</v>
      </c>
      <c r="B29703">
        <v>30.917742000000001</v>
      </c>
    </row>
    <row r="29704" spans="1:2" x14ac:dyDescent="0.2">
      <c r="A29704">
        <v>11.155374999999999</v>
      </c>
      <c r="B29704">
        <v>30.924441999999999</v>
      </c>
    </row>
    <row r="29705" spans="1:2" x14ac:dyDescent="0.2">
      <c r="A29705">
        <v>11.156625999999999</v>
      </c>
      <c r="B29705">
        <v>30.931360000000002</v>
      </c>
    </row>
    <row r="29706" spans="1:2" x14ac:dyDescent="0.2">
      <c r="A29706">
        <v>11.157876999999999</v>
      </c>
      <c r="B29706">
        <v>30.939800000000002</v>
      </c>
    </row>
    <row r="29707" spans="1:2" x14ac:dyDescent="0.2">
      <c r="A29707">
        <v>11.159124</v>
      </c>
      <c r="B29707">
        <v>30.947319</v>
      </c>
    </row>
    <row r="29708" spans="1:2" x14ac:dyDescent="0.2">
      <c r="A29708">
        <v>11.160375999999999</v>
      </c>
      <c r="B29708">
        <v>30.954151</v>
      </c>
    </row>
    <row r="29709" spans="1:2" x14ac:dyDescent="0.2">
      <c r="A29709">
        <v>11.161623000000001</v>
      </c>
      <c r="B29709">
        <v>30.962343000000001</v>
      </c>
    </row>
    <row r="29710" spans="1:2" x14ac:dyDescent="0.2">
      <c r="A29710">
        <v>11.162874</v>
      </c>
      <c r="B29710">
        <v>30.970161000000001</v>
      </c>
    </row>
    <row r="29711" spans="1:2" x14ac:dyDescent="0.2">
      <c r="A29711">
        <v>11.164122000000001</v>
      </c>
      <c r="B29711">
        <v>30.976628999999999</v>
      </c>
    </row>
    <row r="29712" spans="1:2" x14ac:dyDescent="0.2">
      <c r="A29712">
        <v>11.165373000000001</v>
      </c>
      <c r="B29712">
        <v>30.983640999999999</v>
      </c>
    </row>
    <row r="29713" spans="1:2" x14ac:dyDescent="0.2">
      <c r="A29713">
        <v>11.16662</v>
      </c>
      <c r="B29713">
        <v>30.99221</v>
      </c>
    </row>
    <row r="29714" spans="1:2" x14ac:dyDescent="0.2">
      <c r="A29714">
        <v>11.167871</v>
      </c>
      <c r="B29714">
        <v>31.000789999999999</v>
      </c>
    </row>
    <row r="29715" spans="1:2" x14ac:dyDescent="0.2">
      <c r="A29715">
        <v>11.169119</v>
      </c>
      <c r="B29715">
        <v>31.008721999999999</v>
      </c>
    </row>
    <row r="29716" spans="1:2" x14ac:dyDescent="0.2">
      <c r="A29716">
        <v>11.17037</v>
      </c>
      <c r="B29716">
        <v>31.014953999999999</v>
      </c>
    </row>
    <row r="29717" spans="1:2" x14ac:dyDescent="0.2">
      <c r="A29717">
        <v>11.171621</v>
      </c>
      <c r="B29717">
        <v>31.021083999999998</v>
      </c>
    </row>
    <row r="29718" spans="1:2" x14ac:dyDescent="0.2">
      <c r="A29718">
        <v>11.172869</v>
      </c>
      <c r="B29718">
        <v>31.025986</v>
      </c>
    </row>
    <row r="29719" spans="1:2" x14ac:dyDescent="0.2">
      <c r="A29719">
        <v>11.17412</v>
      </c>
      <c r="B29719">
        <v>31.032011000000001</v>
      </c>
    </row>
    <row r="29720" spans="1:2" x14ac:dyDescent="0.2">
      <c r="A29720">
        <v>11.175367</v>
      </c>
      <c r="B29720">
        <v>31.038454000000002</v>
      </c>
    </row>
    <row r="29721" spans="1:2" x14ac:dyDescent="0.2">
      <c r="A29721">
        <v>11.176619000000001</v>
      </c>
      <c r="B29721">
        <v>31.042846999999998</v>
      </c>
    </row>
    <row r="29722" spans="1:2" x14ac:dyDescent="0.2">
      <c r="A29722">
        <v>11.177866</v>
      </c>
      <c r="B29722">
        <v>31.046786999999998</v>
      </c>
    </row>
    <row r="29723" spans="1:2" x14ac:dyDescent="0.2">
      <c r="A29723">
        <v>11.179117</v>
      </c>
      <c r="B29723">
        <v>31.051290999999999</v>
      </c>
    </row>
    <row r="29724" spans="1:2" x14ac:dyDescent="0.2">
      <c r="A29724">
        <v>11.180365</v>
      </c>
      <c r="B29724">
        <v>31.056089</v>
      </c>
    </row>
    <row r="29725" spans="1:2" x14ac:dyDescent="0.2">
      <c r="A29725">
        <v>11.181616</v>
      </c>
      <c r="B29725">
        <v>31.061416999999999</v>
      </c>
    </row>
    <row r="29726" spans="1:2" x14ac:dyDescent="0.2">
      <c r="A29726">
        <v>11.182867</v>
      </c>
      <c r="B29726">
        <v>31.06785</v>
      </c>
    </row>
    <row r="29727" spans="1:2" x14ac:dyDescent="0.2">
      <c r="A29727">
        <v>11.184113999999999</v>
      </c>
      <c r="B29727">
        <v>31.073435</v>
      </c>
    </row>
    <row r="29728" spans="1:2" x14ac:dyDescent="0.2">
      <c r="A29728">
        <v>11.185366</v>
      </c>
      <c r="B29728">
        <v>31.078095999999999</v>
      </c>
    </row>
    <row r="29729" spans="1:2" x14ac:dyDescent="0.2">
      <c r="A29729">
        <v>11.186612999999999</v>
      </c>
      <c r="B29729">
        <v>31.083646999999999</v>
      </c>
    </row>
    <row r="29730" spans="1:2" x14ac:dyDescent="0.2">
      <c r="A29730">
        <v>11.187863999999999</v>
      </c>
      <c r="B29730">
        <v>31.087665999999999</v>
      </c>
    </row>
    <row r="29731" spans="1:2" x14ac:dyDescent="0.2">
      <c r="A29731">
        <v>11.189112</v>
      </c>
      <c r="B29731">
        <v>31.090477</v>
      </c>
    </row>
    <row r="29732" spans="1:2" x14ac:dyDescent="0.2">
      <c r="A29732">
        <v>11.190363</v>
      </c>
      <c r="B29732">
        <v>31.093472999999999</v>
      </c>
    </row>
    <row r="29733" spans="1:2" x14ac:dyDescent="0.2">
      <c r="A29733">
        <v>11.191610000000001</v>
      </c>
      <c r="B29733">
        <v>31.097092</v>
      </c>
    </row>
    <row r="29734" spans="1:2" x14ac:dyDescent="0.2">
      <c r="A29734">
        <v>11.192862</v>
      </c>
      <c r="B29734">
        <v>31.099703000000002</v>
      </c>
    </row>
    <row r="29735" spans="1:2" x14ac:dyDescent="0.2">
      <c r="A29735">
        <v>11.194108999999999</v>
      </c>
      <c r="B29735">
        <v>31.101230999999999</v>
      </c>
    </row>
    <row r="29736" spans="1:2" x14ac:dyDescent="0.2">
      <c r="A29736">
        <v>11.195360000000001</v>
      </c>
      <c r="B29736">
        <v>31.101279999999999</v>
      </c>
    </row>
    <row r="29737" spans="1:2" x14ac:dyDescent="0.2">
      <c r="A29737">
        <v>11.196611000000001</v>
      </c>
      <c r="B29737">
        <v>31.100909999999999</v>
      </c>
    </row>
    <row r="29738" spans="1:2" x14ac:dyDescent="0.2">
      <c r="A29738">
        <v>11.197858999999999</v>
      </c>
      <c r="B29738">
        <v>31.1008</v>
      </c>
    </row>
    <row r="29739" spans="1:2" x14ac:dyDescent="0.2">
      <c r="A29739">
        <v>11.199109999999999</v>
      </c>
      <c r="B29739">
        <v>31.100771000000002</v>
      </c>
    </row>
    <row r="29740" spans="1:2" x14ac:dyDescent="0.2">
      <c r="A29740">
        <v>11.200357</v>
      </c>
      <c r="B29740">
        <v>31.101381</v>
      </c>
    </row>
    <row r="29741" spans="1:2" x14ac:dyDescent="0.2">
      <c r="A29741">
        <v>11.201608999999999</v>
      </c>
      <c r="B29741">
        <v>31.10239</v>
      </c>
    </row>
    <row r="29742" spans="1:2" x14ac:dyDescent="0.2">
      <c r="A29742">
        <v>11.202856000000001</v>
      </c>
      <c r="B29742">
        <v>31.103224000000001</v>
      </c>
    </row>
    <row r="29743" spans="1:2" x14ac:dyDescent="0.2">
      <c r="A29743">
        <v>11.204107</v>
      </c>
      <c r="B29743">
        <v>31.104624000000001</v>
      </c>
    </row>
    <row r="29744" spans="1:2" x14ac:dyDescent="0.2">
      <c r="A29744">
        <v>11.205355000000001</v>
      </c>
      <c r="B29744">
        <v>31.105387</v>
      </c>
    </row>
    <row r="29745" spans="1:2" x14ac:dyDescent="0.2">
      <c r="A29745">
        <v>11.206606000000001</v>
      </c>
      <c r="B29745">
        <v>31.105858000000001</v>
      </c>
    </row>
    <row r="29746" spans="1:2" x14ac:dyDescent="0.2">
      <c r="A29746">
        <v>11.207857000000001</v>
      </c>
      <c r="B29746">
        <v>31.106376999999998</v>
      </c>
    </row>
    <row r="29747" spans="1:2" x14ac:dyDescent="0.2">
      <c r="A29747">
        <v>11.209104999999999</v>
      </c>
      <c r="B29747">
        <v>31.105774</v>
      </c>
    </row>
    <row r="29748" spans="1:2" x14ac:dyDescent="0.2">
      <c r="A29748">
        <v>11.210356000000001</v>
      </c>
      <c r="B29748">
        <v>31.104721000000001</v>
      </c>
    </row>
    <row r="29749" spans="1:2" x14ac:dyDescent="0.2">
      <c r="A29749">
        <v>11.211603</v>
      </c>
      <c r="B29749">
        <v>31.104057000000001</v>
      </c>
    </row>
    <row r="29750" spans="1:2" x14ac:dyDescent="0.2">
      <c r="A29750">
        <v>11.212854</v>
      </c>
      <c r="B29750">
        <v>31.103705999999999</v>
      </c>
    </row>
    <row r="29751" spans="1:2" x14ac:dyDescent="0.2">
      <c r="A29751">
        <v>11.214102</v>
      </c>
      <c r="B29751">
        <v>31.101032</v>
      </c>
    </row>
    <row r="29752" spans="1:2" x14ac:dyDescent="0.2">
      <c r="A29752">
        <v>11.215353</v>
      </c>
      <c r="B29752">
        <v>31.098054999999999</v>
      </c>
    </row>
    <row r="29753" spans="1:2" x14ac:dyDescent="0.2">
      <c r="A29753">
        <v>11.2166</v>
      </c>
      <c r="B29753">
        <v>31.096169</v>
      </c>
    </row>
    <row r="29754" spans="1:2" x14ac:dyDescent="0.2">
      <c r="A29754">
        <v>11.217852000000001</v>
      </c>
      <c r="B29754">
        <v>31.093800000000002</v>
      </c>
    </row>
    <row r="29755" spans="1:2" x14ac:dyDescent="0.2">
      <c r="A29755">
        <v>11.219099</v>
      </c>
      <c r="B29755">
        <v>31.092279000000001</v>
      </c>
    </row>
    <row r="29756" spans="1:2" x14ac:dyDescent="0.2">
      <c r="A29756">
        <v>11.22035</v>
      </c>
      <c r="B29756">
        <v>31.089704999999999</v>
      </c>
    </row>
    <row r="29757" spans="1:2" x14ac:dyDescent="0.2">
      <c r="A29757">
        <v>11.221601</v>
      </c>
      <c r="B29757">
        <v>31.086969</v>
      </c>
    </row>
    <row r="29758" spans="1:2" x14ac:dyDescent="0.2">
      <c r="A29758">
        <v>11.222849</v>
      </c>
      <c r="B29758">
        <v>31.084368000000001</v>
      </c>
    </row>
    <row r="29759" spans="1:2" x14ac:dyDescent="0.2">
      <c r="A29759">
        <v>11.2241</v>
      </c>
      <c r="B29759">
        <v>31.082426000000002</v>
      </c>
    </row>
    <row r="29760" spans="1:2" x14ac:dyDescent="0.2">
      <c r="A29760">
        <v>11.225348</v>
      </c>
      <c r="B29760">
        <v>31.080036</v>
      </c>
    </row>
    <row r="29761" spans="1:2" x14ac:dyDescent="0.2">
      <c r="A29761">
        <v>11.226599</v>
      </c>
      <c r="B29761">
        <v>31.078897000000001</v>
      </c>
    </row>
    <row r="29762" spans="1:2" x14ac:dyDescent="0.2">
      <c r="A29762">
        <v>11.227846</v>
      </c>
      <c r="B29762">
        <v>31.077503</v>
      </c>
    </row>
    <row r="29763" spans="1:2" x14ac:dyDescent="0.2">
      <c r="A29763">
        <v>11.229096999999999</v>
      </c>
      <c r="B29763">
        <v>31.074760000000001</v>
      </c>
    </row>
    <row r="29764" spans="1:2" x14ac:dyDescent="0.2">
      <c r="A29764">
        <v>11.230345</v>
      </c>
      <c r="B29764">
        <v>31.071182</v>
      </c>
    </row>
    <row r="29765" spans="1:2" x14ac:dyDescent="0.2">
      <c r="A29765">
        <v>11.231596</v>
      </c>
      <c r="B29765">
        <v>31.067226000000002</v>
      </c>
    </row>
    <row r="29766" spans="1:2" x14ac:dyDescent="0.2">
      <c r="A29766">
        <v>11.232843000000001</v>
      </c>
      <c r="B29766">
        <v>31.063739999999999</v>
      </c>
    </row>
    <row r="29767" spans="1:2" x14ac:dyDescent="0.2">
      <c r="A29767">
        <v>11.234095</v>
      </c>
      <c r="B29767">
        <v>31.059539999999998</v>
      </c>
    </row>
    <row r="29768" spans="1:2" x14ac:dyDescent="0.2">
      <c r="A29768">
        <v>11.235346</v>
      </c>
      <c r="B29768">
        <v>31.053878999999998</v>
      </c>
    </row>
    <row r="29769" spans="1:2" x14ac:dyDescent="0.2">
      <c r="A29769">
        <v>11.236592999999999</v>
      </c>
      <c r="B29769">
        <v>31.048262000000001</v>
      </c>
    </row>
    <row r="29770" spans="1:2" x14ac:dyDescent="0.2">
      <c r="A29770">
        <v>11.237844000000001</v>
      </c>
      <c r="B29770">
        <v>31.041744000000001</v>
      </c>
    </row>
    <row r="29771" spans="1:2" x14ac:dyDescent="0.2">
      <c r="A29771">
        <v>11.239091999999999</v>
      </c>
      <c r="B29771">
        <v>31.034566999999999</v>
      </c>
    </row>
    <row r="29772" spans="1:2" x14ac:dyDescent="0.2">
      <c r="A29772">
        <v>11.240342999999999</v>
      </c>
      <c r="B29772">
        <v>31.028345000000002</v>
      </c>
    </row>
    <row r="29773" spans="1:2" x14ac:dyDescent="0.2">
      <c r="A29773">
        <v>11.24159</v>
      </c>
      <c r="B29773">
        <v>31.022231999999999</v>
      </c>
    </row>
    <row r="29774" spans="1:2" x14ac:dyDescent="0.2">
      <c r="A29774">
        <v>11.242842</v>
      </c>
      <c r="B29774">
        <v>31.015550999999999</v>
      </c>
    </row>
    <row r="29775" spans="1:2" x14ac:dyDescent="0.2">
      <c r="A29775">
        <v>11.244089000000001</v>
      </c>
      <c r="B29775">
        <v>31.008452999999999</v>
      </c>
    </row>
    <row r="29776" spans="1:2" x14ac:dyDescent="0.2">
      <c r="A29776">
        <v>11.245340000000001</v>
      </c>
      <c r="B29776">
        <v>31.002673999999999</v>
      </c>
    </row>
    <row r="29777" spans="1:2" x14ac:dyDescent="0.2">
      <c r="A29777">
        <v>11.246592</v>
      </c>
      <c r="B29777">
        <v>30.997426999999998</v>
      </c>
    </row>
    <row r="29778" spans="1:2" x14ac:dyDescent="0.2">
      <c r="A29778">
        <v>11.247839000000001</v>
      </c>
      <c r="B29778">
        <v>30.990046</v>
      </c>
    </row>
    <row r="29779" spans="1:2" x14ac:dyDescent="0.2">
      <c r="A29779">
        <v>11.249090000000001</v>
      </c>
      <c r="B29779">
        <v>30.981957999999999</v>
      </c>
    </row>
    <row r="29780" spans="1:2" x14ac:dyDescent="0.2">
      <c r="A29780">
        <v>11.250337999999999</v>
      </c>
      <c r="B29780">
        <v>30.973586999999998</v>
      </c>
    </row>
    <row r="29781" spans="1:2" x14ac:dyDescent="0.2">
      <c r="A29781">
        <v>11.251588999999999</v>
      </c>
      <c r="B29781">
        <v>30.965713999999998</v>
      </c>
    </row>
    <row r="29782" spans="1:2" x14ac:dyDescent="0.2">
      <c r="A29782">
        <v>11.252836</v>
      </c>
      <c r="B29782">
        <v>30.957505999999999</v>
      </c>
    </row>
    <row r="29783" spans="1:2" x14ac:dyDescent="0.2">
      <c r="A29783">
        <v>11.254087</v>
      </c>
      <c r="B29783">
        <v>30.949536999999999</v>
      </c>
    </row>
    <row r="29784" spans="1:2" x14ac:dyDescent="0.2">
      <c r="A29784">
        <v>11.255335000000001</v>
      </c>
      <c r="B29784">
        <v>30.940306</v>
      </c>
    </row>
    <row r="29785" spans="1:2" x14ac:dyDescent="0.2">
      <c r="A29785">
        <v>11.256586</v>
      </c>
      <c r="B29785">
        <v>30.930575999999999</v>
      </c>
    </row>
    <row r="29786" spans="1:2" x14ac:dyDescent="0.2">
      <c r="A29786">
        <v>11.257833</v>
      </c>
      <c r="B29786">
        <v>30.920629999999999</v>
      </c>
    </row>
    <row r="29787" spans="1:2" x14ac:dyDescent="0.2">
      <c r="A29787">
        <v>11.259085000000001</v>
      </c>
      <c r="B29787">
        <v>30.910902</v>
      </c>
    </row>
    <row r="29788" spans="1:2" x14ac:dyDescent="0.2">
      <c r="A29788">
        <v>11.260336000000001</v>
      </c>
      <c r="B29788">
        <v>30.901344000000002</v>
      </c>
    </row>
    <row r="29789" spans="1:2" x14ac:dyDescent="0.2">
      <c r="A29789">
        <v>11.261583</v>
      </c>
      <c r="B29789">
        <v>30.891615000000002</v>
      </c>
    </row>
    <row r="29790" spans="1:2" x14ac:dyDescent="0.2">
      <c r="A29790">
        <v>11.262835000000001</v>
      </c>
      <c r="B29790">
        <v>30.881363</v>
      </c>
    </row>
    <row r="29791" spans="1:2" x14ac:dyDescent="0.2">
      <c r="A29791">
        <v>11.264082</v>
      </c>
      <c r="B29791">
        <v>30.869526</v>
      </c>
    </row>
    <row r="29792" spans="1:2" x14ac:dyDescent="0.2">
      <c r="A29792">
        <v>11.265333</v>
      </c>
      <c r="B29792">
        <v>30.857996</v>
      </c>
    </row>
    <row r="29793" spans="1:2" x14ac:dyDescent="0.2">
      <c r="A29793">
        <v>11.266581</v>
      </c>
      <c r="B29793">
        <v>30.848189999999999</v>
      </c>
    </row>
    <row r="29794" spans="1:2" x14ac:dyDescent="0.2">
      <c r="A29794">
        <v>11.267832</v>
      </c>
      <c r="B29794">
        <v>30.838398000000002</v>
      </c>
    </row>
    <row r="29795" spans="1:2" x14ac:dyDescent="0.2">
      <c r="A29795">
        <v>11.269079</v>
      </c>
      <c r="B29795">
        <v>30.828635999999999</v>
      </c>
    </row>
    <row r="29796" spans="1:2" x14ac:dyDescent="0.2">
      <c r="A29796">
        <v>11.27033</v>
      </c>
      <c r="B29796">
        <v>30.819555000000001</v>
      </c>
    </row>
    <row r="29797" spans="1:2" x14ac:dyDescent="0.2">
      <c r="A29797">
        <v>11.271582</v>
      </c>
      <c r="B29797">
        <v>30.810091</v>
      </c>
    </row>
    <row r="29798" spans="1:2" x14ac:dyDescent="0.2">
      <c r="A29798">
        <v>11.272829</v>
      </c>
      <c r="B29798">
        <v>30.79945</v>
      </c>
    </row>
    <row r="29799" spans="1:2" x14ac:dyDescent="0.2">
      <c r="A29799">
        <v>11.27408</v>
      </c>
      <c r="B29799">
        <v>30.788772999999999</v>
      </c>
    </row>
    <row r="29800" spans="1:2" x14ac:dyDescent="0.2">
      <c r="A29800">
        <v>11.275328</v>
      </c>
      <c r="B29800">
        <v>30.776903000000001</v>
      </c>
    </row>
    <row r="29801" spans="1:2" x14ac:dyDescent="0.2">
      <c r="A29801">
        <v>11.276579</v>
      </c>
      <c r="B29801">
        <v>30.763569</v>
      </c>
    </row>
    <row r="29802" spans="1:2" x14ac:dyDescent="0.2">
      <c r="A29802">
        <v>11.277825999999999</v>
      </c>
      <c r="B29802">
        <v>30.750187</v>
      </c>
    </row>
    <row r="29803" spans="1:2" x14ac:dyDescent="0.2">
      <c r="A29803">
        <v>11.279078</v>
      </c>
      <c r="B29803">
        <v>30.738078999999999</v>
      </c>
    </row>
    <row r="29804" spans="1:2" x14ac:dyDescent="0.2">
      <c r="A29804">
        <v>11.280324999999999</v>
      </c>
      <c r="B29804">
        <v>30.726037999999999</v>
      </c>
    </row>
    <row r="29805" spans="1:2" x14ac:dyDescent="0.2">
      <c r="A29805">
        <v>11.281575999999999</v>
      </c>
      <c r="B29805">
        <v>30.714029</v>
      </c>
    </row>
    <row r="29806" spans="1:2" x14ac:dyDescent="0.2">
      <c r="A29806">
        <v>11.282824</v>
      </c>
      <c r="B29806">
        <v>30.702593</v>
      </c>
    </row>
    <row r="29807" spans="1:2" x14ac:dyDescent="0.2">
      <c r="A29807">
        <v>11.284075</v>
      </c>
      <c r="B29807">
        <v>30.691431000000001</v>
      </c>
    </row>
    <row r="29808" spans="1:2" x14ac:dyDescent="0.2">
      <c r="A29808">
        <v>11.285326</v>
      </c>
      <c r="B29808">
        <v>30.678491999999999</v>
      </c>
    </row>
    <row r="29809" spans="1:2" x14ac:dyDescent="0.2">
      <c r="A29809">
        <v>11.286573000000001</v>
      </c>
      <c r="B29809">
        <v>30.665768</v>
      </c>
    </row>
    <row r="29810" spans="1:2" x14ac:dyDescent="0.2">
      <c r="A29810">
        <v>11.287825</v>
      </c>
      <c r="B29810">
        <v>30.652262</v>
      </c>
    </row>
    <row r="29811" spans="1:2" x14ac:dyDescent="0.2">
      <c r="A29811">
        <v>11.289072000000001</v>
      </c>
      <c r="B29811">
        <v>30.639676999999999</v>
      </c>
    </row>
    <row r="29812" spans="1:2" x14ac:dyDescent="0.2">
      <c r="A29812">
        <v>11.290323000000001</v>
      </c>
      <c r="B29812">
        <v>30.626847999999999</v>
      </c>
    </row>
    <row r="29813" spans="1:2" x14ac:dyDescent="0.2">
      <c r="A29813">
        <v>11.291570999999999</v>
      </c>
      <c r="B29813">
        <v>30.613098000000001</v>
      </c>
    </row>
    <row r="29814" spans="1:2" x14ac:dyDescent="0.2">
      <c r="A29814">
        <v>11.292821999999999</v>
      </c>
      <c r="B29814">
        <v>30.598977999999999</v>
      </c>
    </row>
    <row r="29815" spans="1:2" x14ac:dyDescent="0.2">
      <c r="A29815">
        <v>11.294069</v>
      </c>
      <c r="B29815">
        <v>30.584313999999999</v>
      </c>
    </row>
    <row r="29816" spans="1:2" x14ac:dyDescent="0.2">
      <c r="A29816">
        <v>11.295321</v>
      </c>
      <c r="B29816">
        <v>30.571166999999999</v>
      </c>
    </row>
    <row r="29817" spans="1:2" x14ac:dyDescent="0.2">
      <c r="A29817">
        <v>11.296568000000001</v>
      </c>
      <c r="B29817">
        <v>30.557352000000002</v>
      </c>
    </row>
    <row r="29818" spans="1:2" x14ac:dyDescent="0.2">
      <c r="A29818">
        <v>11.297819</v>
      </c>
      <c r="B29818">
        <v>30.543226000000001</v>
      </c>
    </row>
    <row r="29819" spans="1:2" x14ac:dyDescent="0.2">
      <c r="A29819">
        <v>11.29907</v>
      </c>
      <c r="B29819">
        <v>30.528127999999999</v>
      </c>
    </row>
    <row r="29820" spans="1:2" x14ac:dyDescent="0.2">
      <c r="A29820">
        <v>11.300318000000001</v>
      </c>
      <c r="B29820">
        <v>30.513929000000001</v>
      </c>
    </row>
    <row r="29821" spans="1:2" x14ac:dyDescent="0.2">
      <c r="A29821">
        <v>11.301569000000001</v>
      </c>
      <c r="B29821">
        <v>30.500264999999999</v>
      </c>
    </row>
    <row r="29822" spans="1:2" x14ac:dyDescent="0.2">
      <c r="A29822">
        <v>11.302816</v>
      </c>
      <c r="B29822">
        <v>30.484839999999998</v>
      </c>
    </row>
    <row r="29823" spans="1:2" x14ac:dyDescent="0.2">
      <c r="A29823">
        <v>11.304067999999999</v>
      </c>
      <c r="B29823">
        <v>30.468751999999999</v>
      </c>
    </row>
    <row r="29824" spans="1:2" x14ac:dyDescent="0.2">
      <c r="A29824">
        <v>11.305315</v>
      </c>
      <c r="B29824">
        <v>30.453119000000001</v>
      </c>
    </row>
    <row r="29825" spans="1:2" x14ac:dyDescent="0.2">
      <c r="A29825">
        <v>11.306566</v>
      </c>
      <c r="B29825">
        <v>30.437660000000001</v>
      </c>
    </row>
    <row r="29826" spans="1:2" x14ac:dyDescent="0.2">
      <c r="A29826">
        <v>11.307814</v>
      </c>
      <c r="B29826">
        <v>30.422232000000001</v>
      </c>
    </row>
    <row r="29827" spans="1:2" x14ac:dyDescent="0.2">
      <c r="A29827">
        <v>11.309065</v>
      </c>
      <c r="B29827">
        <v>30.405666</v>
      </c>
    </row>
    <row r="29828" spans="1:2" x14ac:dyDescent="0.2">
      <c r="A29828">
        <v>11.310316</v>
      </c>
      <c r="B29828">
        <v>30.388991999999998</v>
      </c>
    </row>
    <row r="29829" spans="1:2" x14ac:dyDescent="0.2">
      <c r="A29829">
        <v>11.311563</v>
      </c>
      <c r="B29829">
        <v>30.372579999999999</v>
      </c>
    </row>
    <row r="29830" spans="1:2" x14ac:dyDescent="0.2">
      <c r="A29830">
        <v>11.312815000000001</v>
      </c>
      <c r="B29830">
        <v>30.356007000000002</v>
      </c>
    </row>
    <row r="29831" spans="1:2" x14ac:dyDescent="0.2">
      <c r="A29831">
        <v>11.314062</v>
      </c>
      <c r="B29831">
        <v>30.338073999999999</v>
      </c>
    </row>
    <row r="29832" spans="1:2" x14ac:dyDescent="0.2">
      <c r="A29832">
        <v>11.315313</v>
      </c>
      <c r="B29832">
        <v>30.319607000000001</v>
      </c>
    </row>
    <row r="29833" spans="1:2" x14ac:dyDescent="0.2">
      <c r="A29833">
        <v>11.316561</v>
      </c>
      <c r="B29833">
        <v>30.300642</v>
      </c>
    </row>
    <row r="29834" spans="1:2" x14ac:dyDescent="0.2">
      <c r="A29834">
        <v>11.317812</v>
      </c>
      <c r="B29834">
        <v>30.282748999999999</v>
      </c>
    </row>
    <row r="29835" spans="1:2" x14ac:dyDescent="0.2">
      <c r="A29835">
        <v>11.319058999999999</v>
      </c>
      <c r="B29835">
        <v>30.266442999999999</v>
      </c>
    </row>
    <row r="29836" spans="1:2" x14ac:dyDescent="0.2">
      <c r="A29836">
        <v>11.320311</v>
      </c>
      <c r="B29836">
        <v>30.247814000000002</v>
      </c>
    </row>
    <row r="29837" spans="1:2" x14ac:dyDescent="0.2">
      <c r="A29837">
        <v>11.321558</v>
      </c>
      <c r="B29837">
        <v>30.228923999999999</v>
      </c>
    </row>
    <row r="29838" spans="1:2" x14ac:dyDescent="0.2">
      <c r="A29838">
        <v>11.322808999999999</v>
      </c>
      <c r="B29838">
        <v>30.211216</v>
      </c>
    </row>
    <row r="29839" spans="1:2" x14ac:dyDescent="0.2">
      <c r="A29839">
        <v>11.324059999999999</v>
      </c>
      <c r="B29839">
        <v>30.194208</v>
      </c>
    </row>
    <row r="29840" spans="1:2" x14ac:dyDescent="0.2">
      <c r="A29840">
        <v>11.325308</v>
      </c>
      <c r="B29840">
        <v>30.177002000000002</v>
      </c>
    </row>
    <row r="29841" spans="1:2" x14ac:dyDescent="0.2">
      <c r="A29841">
        <v>11.326559</v>
      </c>
      <c r="B29841">
        <v>30.157803999999999</v>
      </c>
    </row>
    <row r="29842" spans="1:2" x14ac:dyDescent="0.2">
      <c r="A29842">
        <v>11.327806000000001</v>
      </c>
      <c r="B29842">
        <v>30.138511999999999</v>
      </c>
    </row>
    <row r="29843" spans="1:2" x14ac:dyDescent="0.2">
      <c r="A29843">
        <v>11.329058</v>
      </c>
      <c r="B29843">
        <v>30.118206000000001</v>
      </c>
    </row>
    <row r="29844" spans="1:2" x14ac:dyDescent="0.2">
      <c r="A29844">
        <v>11.330304999999999</v>
      </c>
      <c r="B29844">
        <v>30.098244000000001</v>
      </c>
    </row>
    <row r="29845" spans="1:2" x14ac:dyDescent="0.2">
      <c r="A29845">
        <v>11.331556000000001</v>
      </c>
      <c r="B29845">
        <v>30.078142</v>
      </c>
    </row>
    <row r="29846" spans="1:2" x14ac:dyDescent="0.2">
      <c r="A29846">
        <v>11.332803999999999</v>
      </c>
      <c r="B29846">
        <v>30.057884000000001</v>
      </c>
    </row>
    <row r="29847" spans="1:2" x14ac:dyDescent="0.2">
      <c r="A29847">
        <v>11.334054999999999</v>
      </c>
      <c r="B29847">
        <v>30.038585999999999</v>
      </c>
    </row>
    <row r="29848" spans="1:2" x14ac:dyDescent="0.2">
      <c r="A29848">
        <v>11.335305999999999</v>
      </c>
      <c r="B29848">
        <v>30.019490999999999</v>
      </c>
    </row>
    <row r="29849" spans="1:2" x14ac:dyDescent="0.2">
      <c r="A29849">
        <v>11.336554</v>
      </c>
      <c r="B29849">
        <v>29.998425000000001</v>
      </c>
    </row>
    <row r="29850" spans="1:2" x14ac:dyDescent="0.2">
      <c r="A29850">
        <v>11.337804999999999</v>
      </c>
      <c r="B29850">
        <v>29.976790999999999</v>
      </c>
    </row>
    <row r="29851" spans="1:2" x14ac:dyDescent="0.2">
      <c r="A29851">
        <v>11.339052000000001</v>
      </c>
      <c r="B29851">
        <v>29.956160000000001</v>
      </c>
    </row>
    <row r="29852" spans="1:2" x14ac:dyDescent="0.2">
      <c r="A29852">
        <v>11.340303</v>
      </c>
      <c r="B29852">
        <v>29.935908999999999</v>
      </c>
    </row>
    <row r="29853" spans="1:2" x14ac:dyDescent="0.2">
      <c r="A29853">
        <v>11.341551000000001</v>
      </c>
      <c r="B29853">
        <v>29.914673000000001</v>
      </c>
    </row>
    <row r="29854" spans="1:2" x14ac:dyDescent="0.2">
      <c r="A29854">
        <v>11.342802000000001</v>
      </c>
      <c r="B29854">
        <v>29.893357999999999</v>
      </c>
    </row>
    <row r="29855" spans="1:2" x14ac:dyDescent="0.2">
      <c r="A29855">
        <v>11.344049</v>
      </c>
      <c r="B29855">
        <v>29.872278000000001</v>
      </c>
    </row>
    <row r="29856" spans="1:2" x14ac:dyDescent="0.2">
      <c r="A29856">
        <v>11.345300999999999</v>
      </c>
      <c r="B29856">
        <v>29.851434999999999</v>
      </c>
    </row>
    <row r="29857" spans="1:2" x14ac:dyDescent="0.2">
      <c r="A29857">
        <v>11.346548</v>
      </c>
      <c r="B29857">
        <v>29.831258999999999</v>
      </c>
    </row>
    <row r="29858" spans="1:2" x14ac:dyDescent="0.2">
      <c r="A29858">
        <v>11.347799</v>
      </c>
      <c r="B29858">
        <v>29.811008000000001</v>
      </c>
    </row>
    <row r="29859" spans="1:2" x14ac:dyDescent="0.2">
      <c r="A29859">
        <v>11.349050999999999</v>
      </c>
      <c r="B29859">
        <v>29.790112000000001</v>
      </c>
    </row>
    <row r="29860" spans="1:2" x14ac:dyDescent="0.2">
      <c r="A29860">
        <v>11.350298</v>
      </c>
      <c r="B29860">
        <v>29.767043999999999</v>
      </c>
    </row>
    <row r="29861" spans="1:2" x14ac:dyDescent="0.2">
      <c r="A29861">
        <v>11.351549</v>
      </c>
      <c r="B29861">
        <v>29.744212999999998</v>
      </c>
    </row>
    <row r="29862" spans="1:2" x14ac:dyDescent="0.2">
      <c r="A29862">
        <v>11.352797000000001</v>
      </c>
      <c r="B29862">
        <v>29.723113999999999</v>
      </c>
    </row>
    <row r="29863" spans="1:2" x14ac:dyDescent="0.2">
      <c r="A29863">
        <v>11.354048000000001</v>
      </c>
      <c r="B29863">
        <v>29.702251</v>
      </c>
    </row>
    <row r="29864" spans="1:2" x14ac:dyDescent="0.2">
      <c r="A29864">
        <v>11.355295</v>
      </c>
      <c r="B29864">
        <v>29.680557</v>
      </c>
    </row>
    <row r="29865" spans="1:2" x14ac:dyDescent="0.2">
      <c r="A29865">
        <v>11.356546</v>
      </c>
      <c r="B29865">
        <v>29.658670000000001</v>
      </c>
    </row>
    <row r="29866" spans="1:2" x14ac:dyDescent="0.2">
      <c r="A29866">
        <v>11.357794</v>
      </c>
      <c r="B29866">
        <v>29.637936</v>
      </c>
    </row>
    <row r="29867" spans="1:2" x14ac:dyDescent="0.2">
      <c r="A29867">
        <v>11.359045</v>
      </c>
      <c r="B29867">
        <v>29.617052000000001</v>
      </c>
    </row>
    <row r="29868" spans="1:2" x14ac:dyDescent="0.2">
      <c r="A29868">
        <v>11.360291999999999</v>
      </c>
      <c r="B29868">
        <v>29.595632999999999</v>
      </c>
    </row>
    <row r="29869" spans="1:2" x14ac:dyDescent="0.2">
      <c r="A29869">
        <v>11.361544</v>
      </c>
      <c r="B29869">
        <v>29.573853</v>
      </c>
    </row>
    <row r="29870" spans="1:2" x14ac:dyDescent="0.2">
      <c r="A29870">
        <v>11.362795</v>
      </c>
      <c r="B29870">
        <v>29.550905</v>
      </c>
    </row>
    <row r="29871" spans="1:2" x14ac:dyDescent="0.2">
      <c r="A29871">
        <v>11.364042</v>
      </c>
      <c r="B29871">
        <v>29.526588</v>
      </c>
    </row>
    <row r="29872" spans="1:2" x14ac:dyDescent="0.2">
      <c r="A29872">
        <v>11.365294</v>
      </c>
      <c r="B29872">
        <v>29.502571</v>
      </c>
    </row>
    <row r="29873" spans="1:2" x14ac:dyDescent="0.2">
      <c r="A29873">
        <v>11.366541</v>
      </c>
      <c r="B29873">
        <v>29.480035999999998</v>
      </c>
    </row>
    <row r="29874" spans="1:2" x14ac:dyDescent="0.2">
      <c r="A29874">
        <v>11.367792</v>
      </c>
      <c r="B29874">
        <v>29.458501999999999</v>
      </c>
    </row>
    <row r="29875" spans="1:2" x14ac:dyDescent="0.2">
      <c r="A29875">
        <v>11.36904</v>
      </c>
      <c r="B29875">
        <v>29.436882000000001</v>
      </c>
    </row>
    <row r="29876" spans="1:2" x14ac:dyDescent="0.2">
      <c r="A29876">
        <v>11.370291</v>
      </c>
      <c r="B29876">
        <v>29.414400000000001</v>
      </c>
    </row>
    <row r="29877" spans="1:2" x14ac:dyDescent="0.2">
      <c r="A29877">
        <v>11.371537999999999</v>
      </c>
      <c r="B29877">
        <v>29.391853000000001</v>
      </c>
    </row>
    <row r="29878" spans="1:2" x14ac:dyDescent="0.2">
      <c r="A29878">
        <v>11.372788999999999</v>
      </c>
      <c r="B29878">
        <v>29.369637999999998</v>
      </c>
    </row>
    <row r="29879" spans="1:2" x14ac:dyDescent="0.2">
      <c r="A29879">
        <v>11.374041</v>
      </c>
      <c r="B29879">
        <v>29.347608999999999</v>
      </c>
    </row>
    <row r="29880" spans="1:2" x14ac:dyDescent="0.2">
      <c r="A29880">
        <v>11.375287999999999</v>
      </c>
      <c r="B29880">
        <v>29.324991000000001</v>
      </c>
    </row>
    <row r="29881" spans="1:2" x14ac:dyDescent="0.2">
      <c r="A29881">
        <v>11.376538999999999</v>
      </c>
      <c r="B29881">
        <v>29.303246999999999</v>
      </c>
    </row>
    <row r="29882" spans="1:2" x14ac:dyDescent="0.2">
      <c r="A29882">
        <v>11.377787</v>
      </c>
      <c r="B29882">
        <v>29.281835999999998</v>
      </c>
    </row>
    <row r="29883" spans="1:2" x14ac:dyDescent="0.2">
      <c r="A29883">
        <v>11.379038</v>
      </c>
      <c r="B29883">
        <v>29.257802999999999</v>
      </c>
    </row>
    <row r="29884" spans="1:2" x14ac:dyDescent="0.2">
      <c r="A29884">
        <v>11.380285000000001</v>
      </c>
      <c r="B29884">
        <v>29.233529999999998</v>
      </c>
    </row>
    <row r="29885" spans="1:2" x14ac:dyDescent="0.2">
      <c r="A29885">
        <v>11.381536000000001</v>
      </c>
      <c r="B29885">
        <v>29.210165</v>
      </c>
    </row>
    <row r="29886" spans="1:2" x14ac:dyDescent="0.2">
      <c r="A29886">
        <v>11.382783999999999</v>
      </c>
      <c r="B29886">
        <v>29.187076999999999</v>
      </c>
    </row>
    <row r="29887" spans="1:2" x14ac:dyDescent="0.2">
      <c r="A29887">
        <v>11.384035000000001</v>
      </c>
      <c r="B29887">
        <v>29.163668000000001</v>
      </c>
    </row>
    <row r="29888" spans="1:2" x14ac:dyDescent="0.2">
      <c r="A29888">
        <v>11.385282999999999</v>
      </c>
      <c r="B29888">
        <v>29.138701999999999</v>
      </c>
    </row>
    <row r="29889" spans="1:2" x14ac:dyDescent="0.2">
      <c r="A29889">
        <v>11.386533999999999</v>
      </c>
      <c r="B29889">
        <v>29.113733</v>
      </c>
    </row>
    <row r="29890" spans="1:2" x14ac:dyDescent="0.2">
      <c r="A29890">
        <v>11.387784999999999</v>
      </c>
      <c r="B29890">
        <v>29.088263999999999</v>
      </c>
    </row>
    <row r="29891" spans="1:2" x14ac:dyDescent="0.2">
      <c r="A29891">
        <v>11.389032</v>
      </c>
      <c r="B29891">
        <v>29.062546000000001</v>
      </c>
    </row>
    <row r="29892" spans="1:2" x14ac:dyDescent="0.2">
      <c r="A29892">
        <v>11.390283999999999</v>
      </c>
      <c r="B29892">
        <v>29.037061999999999</v>
      </c>
    </row>
    <row r="29893" spans="1:2" x14ac:dyDescent="0.2">
      <c r="A29893">
        <v>11.391531000000001</v>
      </c>
      <c r="B29893">
        <v>29.012432</v>
      </c>
    </row>
    <row r="29894" spans="1:2" x14ac:dyDescent="0.2">
      <c r="A29894">
        <v>11.392782</v>
      </c>
      <c r="B29894">
        <v>28.987501000000002</v>
      </c>
    </row>
    <row r="29895" spans="1:2" x14ac:dyDescent="0.2">
      <c r="A29895">
        <v>11.394030000000001</v>
      </c>
      <c r="B29895">
        <v>28.962814000000002</v>
      </c>
    </row>
    <row r="29896" spans="1:2" x14ac:dyDescent="0.2">
      <c r="A29896">
        <v>11.395281000000001</v>
      </c>
      <c r="B29896">
        <v>28.939260000000001</v>
      </c>
    </row>
    <row r="29897" spans="1:2" x14ac:dyDescent="0.2">
      <c r="A29897">
        <v>11.396528</v>
      </c>
      <c r="B29897">
        <v>28.914047</v>
      </c>
    </row>
    <row r="29898" spans="1:2" x14ac:dyDescent="0.2">
      <c r="A29898">
        <v>11.397779</v>
      </c>
      <c r="B29898">
        <v>28.887629</v>
      </c>
    </row>
    <row r="29899" spans="1:2" x14ac:dyDescent="0.2">
      <c r="A29899">
        <v>11.399031000000001</v>
      </c>
      <c r="B29899">
        <v>28.861923000000001</v>
      </c>
    </row>
    <row r="29900" spans="1:2" x14ac:dyDescent="0.2">
      <c r="A29900">
        <v>11.400278</v>
      </c>
      <c r="B29900">
        <v>28.836319</v>
      </c>
    </row>
    <row r="29901" spans="1:2" x14ac:dyDescent="0.2">
      <c r="A29901">
        <v>11.401529</v>
      </c>
      <c r="B29901">
        <v>28.810359999999999</v>
      </c>
    </row>
    <row r="29902" spans="1:2" x14ac:dyDescent="0.2">
      <c r="A29902">
        <v>11.402777</v>
      </c>
      <c r="B29902">
        <v>28.784158999999999</v>
      </c>
    </row>
    <row r="29903" spans="1:2" x14ac:dyDescent="0.2">
      <c r="A29903">
        <v>11.404028</v>
      </c>
      <c r="B29903">
        <v>28.757083999999999</v>
      </c>
    </row>
    <row r="29904" spans="1:2" x14ac:dyDescent="0.2">
      <c r="A29904">
        <v>11.405275</v>
      </c>
      <c r="B29904">
        <v>28.72963</v>
      </c>
    </row>
    <row r="29905" spans="1:2" x14ac:dyDescent="0.2">
      <c r="A29905">
        <v>11.406527000000001</v>
      </c>
      <c r="B29905">
        <v>28.703437999999998</v>
      </c>
    </row>
    <row r="29906" spans="1:2" x14ac:dyDescent="0.2">
      <c r="A29906">
        <v>11.407774</v>
      </c>
      <c r="B29906">
        <v>28.677541999999999</v>
      </c>
    </row>
    <row r="29907" spans="1:2" x14ac:dyDescent="0.2">
      <c r="A29907">
        <v>11.409025</v>
      </c>
      <c r="B29907">
        <v>28.649778000000001</v>
      </c>
    </row>
    <row r="29908" spans="1:2" x14ac:dyDescent="0.2">
      <c r="A29908">
        <v>11.410273</v>
      </c>
      <c r="B29908">
        <v>28.623647999999999</v>
      </c>
    </row>
    <row r="29909" spans="1:2" x14ac:dyDescent="0.2">
      <c r="A29909">
        <v>11.411524</v>
      </c>
      <c r="B29909">
        <v>28.597334</v>
      </c>
    </row>
    <row r="29910" spans="1:2" x14ac:dyDescent="0.2">
      <c r="A29910">
        <v>11.412775</v>
      </c>
      <c r="B29910">
        <v>28.570602000000001</v>
      </c>
    </row>
    <row r="29911" spans="1:2" x14ac:dyDescent="0.2">
      <c r="A29911">
        <v>11.414021999999999</v>
      </c>
      <c r="B29911">
        <v>28.545041999999999</v>
      </c>
    </row>
    <row r="29912" spans="1:2" x14ac:dyDescent="0.2">
      <c r="A29912">
        <v>11.415274</v>
      </c>
      <c r="B29912">
        <v>28.518215000000001</v>
      </c>
    </row>
    <row r="29913" spans="1:2" x14ac:dyDescent="0.2">
      <c r="A29913">
        <v>11.416520999999999</v>
      </c>
      <c r="B29913">
        <v>28.492163000000001</v>
      </c>
    </row>
    <row r="29914" spans="1:2" x14ac:dyDescent="0.2">
      <c r="A29914">
        <v>11.417771999999999</v>
      </c>
      <c r="B29914">
        <v>28.466557999999999</v>
      </c>
    </row>
    <row r="29915" spans="1:2" x14ac:dyDescent="0.2">
      <c r="A29915">
        <v>11.41902</v>
      </c>
      <c r="B29915">
        <v>28.43956</v>
      </c>
    </row>
    <row r="29916" spans="1:2" x14ac:dyDescent="0.2">
      <c r="A29916">
        <v>11.420271</v>
      </c>
      <c r="B29916">
        <v>28.412008</v>
      </c>
    </row>
    <row r="29917" spans="1:2" x14ac:dyDescent="0.2">
      <c r="A29917">
        <v>11.421518000000001</v>
      </c>
      <c r="B29917">
        <v>28.384696999999999</v>
      </c>
    </row>
    <row r="29918" spans="1:2" x14ac:dyDescent="0.2">
      <c r="A29918">
        <v>11.42277</v>
      </c>
      <c r="B29918">
        <v>28.356752</v>
      </c>
    </row>
    <row r="29919" spans="1:2" x14ac:dyDescent="0.2">
      <c r="A29919">
        <v>11.424016999999999</v>
      </c>
      <c r="B29919">
        <v>28.329912</v>
      </c>
    </row>
    <row r="29920" spans="1:2" x14ac:dyDescent="0.2">
      <c r="A29920">
        <v>11.425268000000001</v>
      </c>
      <c r="B29920">
        <v>28.302965</v>
      </c>
    </row>
    <row r="29921" spans="1:2" x14ac:dyDescent="0.2">
      <c r="A29921">
        <v>11.426519000000001</v>
      </c>
      <c r="B29921">
        <v>28.275853999999999</v>
      </c>
    </row>
    <row r="29922" spans="1:2" x14ac:dyDescent="0.2">
      <c r="A29922">
        <v>11.427766999999999</v>
      </c>
      <c r="B29922">
        <v>28.249106999999999</v>
      </c>
    </row>
    <row r="29923" spans="1:2" x14ac:dyDescent="0.2">
      <c r="A29923">
        <v>11.429017999999999</v>
      </c>
      <c r="B29923">
        <v>28.221508</v>
      </c>
    </row>
    <row r="29924" spans="1:2" x14ac:dyDescent="0.2">
      <c r="A29924">
        <v>11.430265</v>
      </c>
      <c r="B29924">
        <v>28.194800999999998</v>
      </c>
    </row>
    <row r="29925" spans="1:2" x14ac:dyDescent="0.2">
      <c r="A29925">
        <v>11.431516999999999</v>
      </c>
      <c r="B29925">
        <v>28.168994999999999</v>
      </c>
    </row>
    <row r="29926" spans="1:2" x14ac:dyDescent="0.2">
      <c r="A29926">
        <v>11.432764000000001</v>
      </c>
      <c r="B29926">
        <v>28.141173999999999</v>
      </c>
    </row>
    <row r="29927" spans="1:2" x14ac:dyDescent="0.2">
      <c r="A29927">
        <v>11.434015</v>
      </c>
      <c r="B29927">
        <v>28.114767000000001</v>
      </c>
    </row>
    <row r="29928" spans="1:2" x14ac:dyDescent="0.2">
      <c r="A29928">
        <v>11.435263000000001</v>
      </c>
      <c r="B29928">
        <v>28.089434000000001</v>
      </c>
    </row>
    <row r="29929" spans="1:2" x14ac:dyDescent="0.2">
      <c r="A29929">
        <v>11.436514000000001</v>
      </c>
      <c r="B29929">
        <v>28.061485000000001</v>
      </c>
    </row>
    <row r="29930" spans="1:2" x14ac:dyDescent="0.2">
      <c r="A29930">
        <v>11.437765000000001</v>
      </c>
      <c r="B29930">
        <v>28.032038</v>
      </c>
    </row>
    <row r="29931" spans="1:2" x14ac:dyDescent="0.2">
      <c r="A29931">
        <v>11.439012999999999</v>
      </c>
      <c r="B29931">
        <v>28.001802000000001</v>
      </c>
    </row>
    <row r="29932" spans="1:2" x14ac:dyDescent="0.2">
      <c r="A29932">
        <v>11.440264000000001</v>
      </c>
      <c r="B29932">
        <v>27.973849999999999</v>
      </c>
    </row>
    <row r="29933" spans="1:2" x14ac:dyDescent="0.2">
      <c r="A29933">
        <v>11.441511</v>
      </c>
      <c r="B29933">
        <v>27.945336999999999</v>
      </c>
    </row>
    <row r="29934" spans="1:2" x14ac:dyDescent="0.2">
      <c r="A29934">
        <v>11.442762</v>
      </c>
      <c r="B29934">
        <v>27.91667</v>
      </c>
    </row>
    <row r="29935" spans="1:2" x14ac:dyDescent="0.2">
      <c r="A29935">
        <v>11.44401</v>
      </c>
      <c r="B29935">
        <v>27.887540999999999</v>
      </c>
    </row>
    <row r="29936" spans="1:2" x14ac:dyDescent="0.2">
      <c r="A29936">
        <v>11.445261</v>
      </c>
      <c r="B29936">
        <v>27.85689</v>
      </c>
    </row>
    <row r="29937" spans="1:2" x14ac:dyDescent="0.2">
      <c r="A29937">
        <v>11.446508</v>
      </c>
      <c r="B29937">
        <v>27.827902000000002</v>
      </c>
    </row>
    <row r="29938" spans="1:2" x14ac:dyDescent="0.2">
      <c r="A29938">
        <v>11.447760000000001</v>
      </c>
      <c r="B29938">
        <v>27.798590000000001</v>
      </c>
    </row>
    <row r="29939" spans="1:2" x14ac:dyDescent="0.2">
      <c r="A29939">
        <v>11.449007</v>
      </c>
      <c r="B29939">
        <v>27.769285</v>
      </c>
    </row>
    <row r="29940" spans="1:2" x14ac:dyDescent="0.2">
      <c r="A29940">
        <v>11.450258</v>
      </c>
      <c r="B29940">
        <v>27.741896000000001</v>
      </c>
    </row>
    <row r="29941" spans="1:2" x14ac:dyDescent="0.2">
      <c r="A29941">
        <v>11.451509</v>
      </c>
      <c r="B29941">
        <v>27.714932999999998</v>
      </c>
    </row>
    <row r="29942" spans="1:2" x14ac:dyDescent="0.2">
      <c r="A29942">
        <v>11.452757</v>
      </c>
      <c r="B29942">
        <v>27.686285000000002</v>
      </c>
    </row>
    <row r="29943" spans="1:2" x14ac:dyDescent="0.2">
      <c r="A29943">
        <v>11.454008</v>
      </c>
      <c r="B29943">
        <v>27.658214999999998</v>
      </c>
    </row>
    <row r="29944" spans="1:2" x14ac:dyDescent="0.2">
      <c r="A29944">
        <v>11.455256</v>
      </c>
      <c r="B29944">
        <v>27.628920000000001</v>
      </c>
    </row>
    <row r="29945" spans="1:2" x14ac:dyDescent="0.2">
      <c r="A29945">
        <v>11.456507</v>
      </c>
      <c r="B29945">
        <v>27.599122999999999</v>
      </c>
    </row>
    <row r="29946" spans="1:2" x14ac:dyDescent="0.2">
      <c r="A29946">
        <v>11.457754</v>
      </c>
      <c r="B29946">
        <v>27.569783999999999</v>
      </c>
    </row>
    <row r="29947" spans="1:2" x14ac:dyDescent="0.2">
      <c r="A29947">
        <v>11.459004999999999</v>
      </c>
      <c r="B29947">
        <v>27.541346000000001</v>
      </c>
    </row>
    <row r="29948" spans="1:2" x14ac:dyDescent="0.2">
      <c r="A29948">
        <v>11.460253</v>
      </c>
      <c r="B29948">
        <v>27.513318999999999</v>
      </c>
    </row>
    <row r="29949" spans="1:2" x14ac:dyDescent="0.2">
      <c r="A29949">
        <v>11.461504</v>
      </c>
      <c r="B29949">
        <v>27.485962000000001</v>
      </c>
    </row>
    <row r="29950" spans="1:2" x14ac:dyDescent="0.2">
      <c r="A29950">
        <v>11.462755</v>
      </c>
      <c r="B29950">
        <v>27.457148</v>
      </c>
    </row>
    <row r="29951" spans="1:2" x14ac:dyDescent="0.2">
      <c r="A29951">
        <v>11.464003</v>
      </c>
      <c r="B29951">
        <v>27.428260999999999</v>
      </c>
    </row>
    <row r="29952" spans="1:2" x14ac:dyDescent="0.2">
      <c r="A29952">
        <v>11.465254</v>
      </c>
      <c r="B29952">
        <v>27.398385999999999</v>
      </c>
    </row>
    <row r="29953" spans="1:2" x14ac:dyDescent="0.2">
      <c r="A29953">
        <v>11.466500999999999</v>
      </c>
      <c r="B29953">
        <v>27.369430999999999</v>
      </c>
    </row>
    <row r="29954" spans="1:2" x14ac:dyDescent="0.2">
      <c r="A29954">
        <v>11.467752000000001</v>
      </c>
      <c r="B29954">
        <v>27.341946</v>
      </c>
    </row>
    <row r="29955" spans="1:2" x14ac:dyDescent="0.2">
      <c r="A29955">
        <v>11.468999999999999</v>
      </c>
      <c r="B29955">
        <v>27.315624</v>
      </c>
    </row>
    <row r="29956" spans="1:2" x14ac:dyDescent="0.2">
      <c r="A29956">
        <v>11.470250999999999</v>
      </c>
      <c r="B29956">
        <v>27.289877000000001</v>
      </c>
    </row>
    <row r="29957" spans="1:2" x14ac:dyDescent="0.2">
      <c r="A29957">
        <v>11.471498</v>
      </c>
      <c r="B29957">
        <v>27.262293</v>
      </c>
    </row>
    <row r="29958" spans="1:2" x14ac:dyDescent="0.2">
      <c r="A29958">
        <v>11.47275</v>
      </c>
      <c r="B29958">
        <v>27.234231999999999</v>
      </c>
    </row>
    <row r="29959" spans="1:2" x14ac:dyDescent="0.2">
      <c r="A29959">
        <v>11.473997000000001</v>
      </c>
      <c r="B29959">
        <v>27.207190000000001</v>
      </c>
    </row>
    <row r="29960" spans="1:2" x14ac:dyDescent="0.2">
      <c r="A29960">
        <v>11.475248000000001</v>
      </c>
      <c r="B29960">
        <v>27.181044</v>
      </c>
    </row>
    <row r="29961" spans="1:2" x14ac:dyDescent="0.2">
      <c r="A29961">
        <v>11.4765</v>
      </c>
      <c r="B29961">
        <v>27.154577</v>
      </c>
    </row>
    <row r="29962" spans="1:2" x14ac:dyDescent="0.2">
      <c r="A29962">
        <v>11.477747000000001</v>
      </c>
      <c r="B29962">
        <v>27.127230000000001</v>
      </c>
    </row>
    <row r="29963" spans="1:2" x14ac:dyDescent="0.2">
      <c r="A29963">
        <v>11.478998000000001</v>
      </c>
      <c r="B29963">
        <v>27.100415999999999</v>
      </c>
    </row>
    <row r="29964" spans="1:2" x14ac:dyDescent="0.2">
      <c r="A29964">
        <v>11.480245999999999</v>
      </c>
      <c r="B29964">
        <v>27.073302999999999</v>
      </c>
    </row>
    <row r="29965" spans="1:2" x14ac:dyDescent="0.2">
      <c r="A29965">
        <v>11.481496999999999</v>
      </c>
      <c r="B29965">
        <v>27.046209000000001</v>
      </c>
    </row>
    <row r="29966" spans="1:2" x14ac:dyDescent="0.2">
      <c r="A29966">
        <v>11.482744</v>
      </c>
      <c r="B29966">
        <v>27.020412</v>
      </c>
    </row>
    <row r="29967" spans="1:2" x14ac:dyDescent="0.2">
      <c r="A29967">
        <v>11.483995</v>
      </c>
      <c r="B29967">
        <v>26.996863999999999</v>
      </c>
    </row>
    <row r="29968" spans="1:2" x14ac:dyDescent="0.2">
      <c r="A29968">
        <v>11.485243000000001</v>
      </c>
      <c r="B29968">
        <v>26.971167000000001</v>
      </c>
    </row>
    <row r="29969" spans="1:2" x14ac:dyDescent="0.2">
      <c r="A29969">
        <v>11.486494</v>
      </c>
      <c r="B29969">
        <v>26.944139</v>
      </c>
    </row>
    <row r="29970" spans="1:2" x14ac:dyDescent="0.2">
      <c r="A29970">
        <v>11.487741</v>
      </c>
      <c r="B29970">
        <v>26.916639</v>
      </c>
    </row>
    <row r="29971" spans="1:2" x14ac:dyDescent="0.2">
      <c r="A29971">
        <v>11.488993000000001</v>
      </c>
      <c r="B29971">
        <v>26.888870000000001</v>
      </c>
    </row>
    <row r="29972" spans="1:2" x14ac:dyDescent="0.2">
      <c r="A29972">
        <v>11.490244000000001</v>
      </c>
      <c r="B29972">
        <v>26.861733999999998</v>
      </c>
    </row>
    <row r="29973" spans="1:2" x14ac:dyDescent="0.2">
      <c r="A29973">
        <v>11.491491</v>
      </c>
      <c r="B29973">
        <v>26.835122999999999</v>
      </c>
    </row>
    <row r="29974" spans="1:2" x14ac:dyDescent="0.2">
      <c r="A29974">
        <v>11.492743000000001</v>
      </c>
      <c r="B29974">
        <v>26.807061999999998</v>
      </c>
    </row>
    <row r="29975" spans="1:2" x14ac:dyDescent="0.2">
      <c r="A29975">
        <v>11.49399</v>
      </c>
      <c r="B29975">
        <v>26.779060000000001</v>
      </c>
    </row>
    <row r="29976" spans="1:2" x14ac:dyDescent="0.2">
      <c r="A29976">
        <v>11.495241</v>
      </c>
      <c r="B29976">
        <v>26.751099</v>
      </c>
    </row>
    <row r="29977" spans="1:2" x14ac:dyDescent="0.2">
      <c r="A29977">
        <v>11.496489</v>
      </c>
      <c r="B29977">
        <v>26.724028000000001</v>
      </c>
    </row>
    <row r="29978" spans="1:2" x14ac:dyDescent="0.2">
      <c r="A29978">
        <v>11.49774</v>
      </c>
      <c r="B29978">
        <v>26.696901</v>
      </c>
    </row>
    <row r="29979" spans="1:2" x14ac:dyDescent="0.2">
      <c r="A29979">
        <v>11.498987</v>
      </c>
      <c r="B29979">
        <v>26.670190999999999</v>
      </c>
    </row>
    <row r="29980" spans="1:2" x14ac:dyDescent="0.2">
      <c r="A29980">
        <v>11.500238</v>
      </c>
      <c r="B29980">
        <v>26.643139000000001</v>
      </c>
    </row>
    <row r="29981" spans="1:2" x14ac:dyDescent="0.2">
      <c r="A29981">
        <v>11.50149</v>
      </c>
      <c r="B29981">
        <v>26.614815</v>
      </c>
    </row>
    <row r="29982" spans="1:2" x14ac:dyDescent="0.2">
      <c r="A29982">
        <v>11.502737</v>
      </c>
      <c r="B29982">
        <v>26.587025000000001</v>
      </c>
    </row>
    <row r="29983" spans="1:2" x14ac:dyDescent="0.2">
      <c r="A29983">
        <v>11.503988</v>
      </c>
      <c r="B29983">
        <v>26.561112999999999</v>
      </c>
    </row>
    <row r="29984" spans="1:2" x14ac:dyDescent="0.2">
      <c r="A29984">
        <v>11.505236</v>
      </c>
      <c r="B29984">
        <v>26.533148000000001</v>
      </c>
    </row>
    <row r="29985" spans="1:2" x14ac:dyDescent="0.2">
      <c r="A29985">
        <v>11.506487</v>
      </c>
      <c r="B29985">
        <v>26.504943999999998</v>
      </c>
    </row>
    <row r="29986" spans="1:2" x14ac:dyDescent="0.2">
      <c r="A29986">
        <v>11.507733999999999</v>
      </c>
      <c r="B29986">
        <v>26.477274000000001</v>
      </c>
    </row>
    <row r="29987" spans="1:2" x14ac:dyDescent="0.2">
      <c r="A29987">
        <v>11.508986</v>
      </c>
      <c r="B29987">
        <v>26.449493</v>
      </c>
    </row>
    <row r="29988" spans="1:2" x14ac:dyDescent="0.2">
      <c r="A29988">
        <v>11.510232999999999</v>
      </c>
      <c r="B29988">
        <v>26.422222000000001</v>
      </c>
    </row>
    <row r="29989" spans="1:2" x14ac:dyDescent="0.2">
      <c r="A29989">
        <v>11.511483999999999</v>
      </c>
      <c r="B29989">
        <v>26.395378000000001</v>
      </c>
    </row>
    <row r="29990" spans="1:2" x14ac:dyDescent="0.2">
      <c r="A29990">
        <v>11.512732</v>
      </c>
      <c r="B29990">
        <v>26.368120000000001</v>
      </c>
    </row>
    <row r="29991" spans="1:2" x14ac:dyDescent="0.2">
      <c r="A29991">
        <v>11.513983</v>
      </c>
      <c r="B29991">
        <v>26.340869999999999</v>
      </c>
    </row>
    <row r="29992" spans="1:2" x14ac:dyDescent="0.2">
      <c r="A29992">
        <v>11.515234</v>
      </c>
      <c r="B29992">
        <v>26.312698000000001</v>
      </c>
    </row>
    <row r="29993" spans="1:2" x14ac:dyDescent="0.2">
      <c r="A29993">
        <v>11.516481000000001</v>
      </c>
      <c r="B29993">
        <v>26.286035999999999</v>
      </c>
    </row>
    <row r="29994" spans="1:2" x14ac:dyDescent="0.2">
      <c r="A29994">
        <v>11.517733</v>
      </c>
      <c r="B29994">
        <v>26.259571000000001</v>
      </c>
    </row>
    <row r="29995" spans="1:2" x14ac:dyDescent="0.2">
      <c r="A29995">
        <v>11.518980000000001</v>
      </c>
      <c r="B29995">
        <v>26.233612000000001</v>
      </c>
    </row>
    <row r="29996" spans="1:2" x14ac:dyDescent="0.2">
      <c r="A29996">
        <v>11.520231000000001</v>
      </c>
      <c r="B29996">
        <v>26.207127</v>
      </c>
    </row>
    <row r="29997" spans="1:2" x14ac:dyDescent="0.2">
      <c r="A29997">
        <v>11.521478999999999</v>
      </c>
      <c r="B29997">
        <v>26.179911000000001</v>
      </c>
    </row>
    <row r="29998" spans="1:2" x14ac:dyDescent="0.2">
      <c r="A29998">
        <v>11.522729999999999</v>
      </c>
      <c r="B29998">
        <v>26.153696</v>
      </c>
    </row>
    <row r="29999" spans="1:2" x14ac:dyDescent="0.2">
      <c r="A29999">
        <v>11.523977</v>
      </c>
      <c r="B29999">
        <v>26.129086000000001</v>
      </c>
    </row>
    <row r="30000" spans="1:2" x14ac:dyDescent="0.2">
      <c r="A30000">
        <v>11.525229</v>
      </c>
      <c r="B30000">
        <v>26.103769</v>
      </c>
    </row>
    <row r="30001" spans="1:2" x14ac:dyDescent="0.2">
      <c r="A30001">
        <v>11.526479999999999</v>
      </c>
      <c r="B30001">
        <v>26.077435999999999</v>
      </c>
    </row>
    <row r="30002" spans="1:2" x14ac:dyDescent="0.2">
      <c r="A30002">
        <v>11.527727000000001</v>
      </c>
      <c r="B30002">
        <v>26.051349999999999</v>
      </c>
    </row>
    <row r="30003" spans="1:2" x14ac:dyDescent="0.2">
      <c r="A30003">
        <v>11.528978</v>
      </c>
      <c r="B30003">
        <v>26.023945000000001</v>
      </c>
    </row>
    <row r="30004" spans="1:2" x14ac:dyDescent="0.2">
      <c r="A30004">
        <v>11.530226000000001</v>
      </c>
      <c r="B30004">
        <v>25.996331999999999</v>
      </c>
    </row>
    <row r="30005" spans="1:2" x14ac:dyDescent="0.2">
      <c r="A30005">
        <v>11.531477000000001</v>
      </c>
      <c r="B30005">
        <v>25.969677000000001</v>
      </c>
    </row>
    <row r="30006" spans="1:2" x14ac:dyDescent="0.2">
      <c r="A30006">
        <v>11.532724</v>
      </c>
      <c r="B30006">
        <v>25.944489999999998</v>
      </c>
    </row>
    <row r="30007" spans="1:2" x14ac:dyDescent="0.2">
      <c r="A30007">
        <v>11.533975999999999</v>
      </c>
      <c r="B30007">
        <v>25.919674000000001</v>
      </c>
    </row>
    <row r="30008" spans="1:2" x14ac:dyDescent="0.2">
      <c r="A30008">
        <v>11.535223</v>
      </c>
      <c r="B30008">
        <v>25.894204999999999</v>
      </c>
    </row>
    <row r="30009" spans="1:2" x14ac:dyDescent="0.2">
      <c r="A30009">
        <v>11.536474</v>
      </c>
      <c r="B30009">
        <v>25.870628</v>
      </c>
    </row>
    <row r="30010" spans="1:2" x14ac:dyDescent="0.2">
      <c r="A30010">
        <v>11.537722</v>
      </c>
      <c r="B30010">
        <v>25.848427000000001</v>
      </c>
    </row>
    <row r="30011" spans="1:2" x14ac:dyDescent="0.2">
      <c r="A30011">
        <v>11.538973</v>
      </c>
      <c r="B30011">
        <v>25.823864</v>
      </c>
    </row>
    <row r="30012" spans="1:2" x14ac:dyDescent="0.2">
      <c r="A30012">
        <v>11.540224</v>
      </c>
      <c r="B30012">
        <v>25.799206000000002</v>
      </c>
    </row>
    <row r="30013" spans="1:2" x14ac:dyDescent="0.2">
      <c r="A30013">
        <v>11.541471</v>
      </c>
      <c r="B30013">
        <v>25.77533</v>
      </c>
    </row>
    <row r="30014" spans="1:2" x14ac:dyDescent="0.2">
      <c r="A30014">
        <v>11.542723000000001</v>
      </c>
      <c r="B30014">
        <v>25.749480999999999</v>
      </c>
    </row>
    <row r="30015" spans="1:2" x14ac:dyDescent="0.2">
      <c r="A30015">
        <v>11.54397</v>
      </c>
      <c r="B30015">
        <v>25.723458999999998</v>
      </c>
    </row>
    <row r="30016" spans="1:2" x14ac:dyDescent="0.2">
      <c r="A30016">
        <v>11.545221</v>
      </c>
      <c r="B30016">
        <v>25.697535999999999</v>
      </c>
    </row>
    <row r="30017" spans="1:2" x14ac:dyDescent="0.2">
      <c r="A30017">
        <v>11.546469</v>
      </c>
      <c r="B30017">
        <v>25.672318000000001</v>
      </c>
    </row>
    <row r="30018" spans="1:2" x14ac:dyDescent="0.2">
      <c r="A30018">
        <v>11.54772</v>
      </c>
      <c r="B30018">
        <v>25.645636</v>
      </c>
    </row>
    <row r="30019" spans="1:2" x14ac:dyDescent="0.2">
      <c r="A30019">
        <v>11.548966999999999</v>
      </c>
      <c r="B30019">
        <v>25.619844000000001</v>
      </c>
    </row>
    <row r="30020" spans="1:2" x14ac:dyDescent="0.2">
      <c r="A30020">
        <v>11.550219</v>
      </c>
      <c r="B30020">
        <v>25.595027999999999</v>
      </c>
    </row>
    <row r="30021" spans="1:2" x14ac:dyDescent="0.2">
      <c r="A30021">
        <v>11.55147</v>
      </c>
      <c r="B30021">
        <v>25.571301999999999</v>
      </c>
    </row>
    <row r="30022" spans="1:2" x14ac:dyDescent="0.2">
      <c r="A30022">
        <v>11.552716999999999</v>
      </c>
      <c r="B30022">
        <v>25.547526999999999</v>
      </c>
    </row>
    <row r="30023" spans="1:2" x14ac:dyDescent="0.2">
      <c r="A30023">
        <v>11.553967999999999</v>
      </c>
      <c r="B30023">
        <v>25.522669</v>
      </c>
    </row>
    <row r="30024" spans="1:2" x14ac:dyDescent="0.2">
      <c r="A30024">
        <v>11.555216</v>
      </c>
      <c r="B30024">
        <v>25.497667</v>
      </c>
    </row>
    <row r="30025" spans="1:2" x14ac:dyDescent="0.2">
      <c r="A30025">
        <v>11.556467</v>
      </c>
      <c r="B30025">
        <v>25.472964999999999</v>
      </c>
    </row>
    <row r="30026" spans="1:2" x14ac:dyDescent="0.2">
      <c r="A30026">
        <v>11.557714000000001</v>
      </c>
      <c r="B30026">
        <v>25.449477999999999</v>
      </c>
    </row>
    <row r="30027" spans="1:2" x14ac:dyDescent="0.2">
      <c r="A30027">
        <v>11.558966</v>
      </c>
      <c r="B30027">
        <v>25.426238999999999</v>
      </c>
    </row>
    <row r="30028" spans="1:2" x14ac:dyDescent="0.2">
      <c r="A30028">
        <v>11.560212999999999</v>
      </c>
      <c r="B30028">
        <v>25.403549000000002</v>
      </c>
    </row>
    <row r="30029" spans="1:2" x14ac:dyDescent="0.2">
      <c r="A30029">
        <v>11.561464000000001</v>
      </c>
      <c r="B30029">
        <v>25.381274999999999</v>
      </c>
    </row>
    <row r="30030" spans="1:2" x14ac:dyDescent="0.2">
      <c r="A30030">
        <v>11.562711999999999</v>
      </c>
      <c r="B30030">
        <v>25.358986000000002</v>
      </c>
    </row>
    <row r="30031" spans="1:2" x14ac:dyDescent="0.2">
      <c r="A30031">
        <v>11.563962999999999</v>
      </c>
      <c r="B30031">
        <v>25.334826</v>
      </c>
    </row>
    <row r="30032" spans="1:2" x14ac:dyDescent="0.2">
      <c r="A30032">
        <v>11.565213999999999</v>
      </c>
      <c r="B30032">
        <v>25.310262999999999</v>
      </c>
    </row>
    <row r="30033" spans="1:2" x14ac:dyDescent="0.2">
      <c r="A30033">
        <v>11.566462</v>
      </c>
      <c r="B30033">
        <v>25.287167</v>
      </c>
    </row>
    <row r="30034" spans="1:2" x14ac:dyDescent="0.2">
      <c r="A30034">
        <v>11.567712999999999</v>
      </c>
      <c r="B30034">
        <v>25.264268999999999</v>
      </c>
    </row>
    <row r="30035" spans="1:2" x14ac:dyDescent="0.2">
      <c r="A30035">
        <v>11.568960000000001</v>
      </c>
      <c r="B30035">
        <v>25.241658999999999</v>
      </c>
    </row>
    <row r="30036" spans="1:2" x14ac:dyDescent="0.2">
      <c r="A30036">
        <v>11.570211</v>
      </c>
      <c r="B30036">
        <v>25.218516999999999</v>
      </c>
    </row>
    <row r="30037" spans="1:2" x14ac:dyDescent="0.2">
      <c r="A30037">
        <v>11.571459000000001</v>
      </c>
      <c r="B30037">
        <v>25.195678999999998</v>
      </c>
    </row>
    <row r="30038" spans="1:2" x14ac:dyDescent="0.2">
      <c r="A30038">
        <v>11.572710000000001</v>
      </c>
      <c r="B30038">
        <v>25.172132000000001</v>
      </c>
    </row>
    <row r="30039" spans="1:2" x14ac:dyDescent="0.2">
      <c r="A30039">
        <v>11.573957</v>
      </c>
      <c r="B30039">
        <v>25.150290999999999</v>
      </c>
    </row>
    <row r="30040" spans="1:2" x14ac:dyDescent="0.2">
      <c r="A30040">
        <v>11.575208999999999</v>
      </c>
      <c r="B30040">
        <v>25.129111999999999</v>
      </c>
    </row>
    <row r="30041" spans="1:2" x14ac:dyDescent="0.2">
      <c r="A30041">
        <v>11.576456</v>
      </c>
      <c r="B30041">
        <v>25.108547000000002</v>
      </c>
    </row>
    <row r="30042" spans="1:2" x14ac:dyDescent="0.2">
      <c r="A30042">
        <v>11.577707</v>
      </c>
      <c r="B30042">
        <v>25.086670000000002</v>
      </c>
    </row>
    <row r="30043" spans="1:2" x14ac:dyDescent="0.2">
      <c r="A30043">
        <v>11.578958999999999</v>
      </c>
      <c r="B30043">
        <v>25.065102</v>
      </c>
    </row>
    <row r="30044" spans="1:2" x14ac:dyDescent="0.2">
      <c r="A30044">
        <v>11.580206</v>
      </c>
      <c r="B30044">
        <v>25.044491000000001</v>
      </c>
    </row>
    <row r="30045" spans="1:2" x14ac:dyDescent="0.2">
      <c r="A30045">
        <v>11.581457</v>
      </c>
      <c r="B30045">
        <v>25.023260000000001</v>
      </c>
    </row>
    <row r="30046" spans="1:2" x14ac:dyDescent="0.2">
      <c r="A30046">
        <v>11.582705000000001</v>
      </c>
      <c r="B30046">
        <v>25.000783999999999</v>
      </c>
    </row>
    <row r="30047" spans="1:2" x14ac:dyDescent="0.2">
      <c r="A30047">
        <v>11.583956000000001</v>
      </c>
      <c r="B30047">
        <v>24.978024000000001</v>
      </c>
    </row>
    <row r="30048" spans="1:2" x14ac:dyDescent="0.2">
      <c r="A30048">
        <v>11.585203</v>
      </c>
      <c r="B30048">
        <v>24.956112000000001</v>
      </c>
    </row>
    <row r="30049" spans="1:2" x14ac:dyDescent="0.2">
      <c r="A30049">
        <v>11.586454</v>
      </c>
      <c r="B30049">
        <v>24.934671000000002</v>
      </c>
    </row>
    <row r="30050" spans="1:2" x14ac:dyDescent="0.2">
      <c r="A30050">
        <v>11.587702</v>
      </c>
      <c r="B30050">
        <v>24.913477</v>
      </c>
    </row>
    <row r="30051" spans="1:2" x14ac:dyDescent="0.2">
      <c r="A30051">
        <v>11.588953</v>
      </c>
      <c r="B30051">
        <v>24.891684000000001</v>
      </c>
    </row>
    <row r="30052" spans="1:2" x14ac:dyDescent="0.2">
      <c r="A30052">
        <v>11.590204</v>
      </c>
      <c r="B30052">
        <v>24.870934999999999</v>
      </c>
    </row>
    <row r="30053" spans="1:2" x14ac:dyDescent="0.2">
      <c r="A30053">
        <v>11.591452</v>
      </c>
      <c r="B30053">
        <v>24.852781</v>
      </c>
    </row>
    <row r="30054" spans="1:2" x14ac:dyDescent="0.2">
      <c r="A30054">
        <v>11.592703</v>
      </c>
      <c r="B30054">
        <v>24.833282000000001</v>
      </c>
    </row>
    <row r="30055" spans="1:2" x14ac:dyDescent="0.2">
      <c r="A30055">
        <v>11.59395</v>
      </c>
      <c r="B30055">
        <v>24.811712</v>
      </c>
    </row>
    <row r="30056" spans="1:2" x14ac:dyDescent="0.2">
      <c r="A30056">
        <v>11.595200999999999</v>
      </c>
      <c r="B30056">
        <v>24.791741999999999</v>
      </c>
    </row>
    <row r="30057" spans="1:2" x14ac:dyDescent="0.2">
      <c r="A30057">
        <v>11.596449</v>
      </c>
      <c r="B30057">
        <v>24.773071000000002</v>
      </c>
    </row>
    <row r="30058" spans="1:2" x14ac:dyDescent="0.2">
      <c r="A30058">
        <v>11.5977</v>
      </c>
      <c r="B30058">
        <v>24.753826</v>
      </c>
    </row>
    <row r="30059" spans="1:2" x14ac:dyDescent="0.2">
      <c r="A30059">
        <v>11.598948</v>
      </c>
      <c r="B30059">
        <v>24.733865999999999</v>
      </c>
    </row>
    <row r="30060" spans="1:2" x14ac:dyDescent="0.2">
      <c r="A30060">
        <v>11.600199</v>
      </c>
      <c r="B30060">
        <v>24.714677999999999</v>
      </c>
    </row>
    <row r="30061" spans="1:2" x14ac:dyDescent="0.2">
      <c r="A30061">
        <v>11.601445999999999</v>
      </c>
      <c r="B30061">
        <v>24.696179999999998</v>
      </c>
    </row>
    <row r="30062" spans="1:2" x14ac:dyDescent="0.2">
      <c r="A30062">
        <v>11.602696999999999</v>
      </c>
      <c r="B30062">
        <v>24.677872000000001</v>
      </c>
    </row>
    <row r="30063" spans="1:2" x14ac:dyDescent="0.2">
      <c r="A30063">
        <v>11.603949</v>
      </c>
      <c r="B30063">
        <v>24.659693000000001</v>
      </c>
    </row>
    <row r="30064" spans="1:2" x14ac:dyDescent="0.2">
      <c r="A30064">
        <v>11.605195999999999</v>
      </c>
      <c r="B30064">
        <v>24.640927999999999</v>
      </c>
    </row>
    <row r="30065" spans="1:2" x14ac:dyDescent="0.2">
      <c r="A30065">
        <v>11.606446999999999</v>
      </c>
      <c r="B30065">
        <v>24.621790000000001</v>
      </c>
    </row>
    <row r="30066" spans="1:2" x14ac:dyDescent="0.2">
      <c r="A30066">
        <v>11.607695</v>
      </c>
      <c r="B30066">
        <v>24.601777999999999</v>
      </c>
    </row>
    <row r="30067" spans="1:2" x14ac:dyDescent="0.2">
      <c r="A30067">
        <v>11.608946</v>
      </c>
      <c r="B30067">
        <v>24.583321000000002</v>
      </c>
    </row>
    <row r="30068" spans="1:2" x14ac:dyDescent="0.2">
      <c r="A30068">
        <v>11.610193000000001</v>
      </c>
      <c r="B30068">
        <v>24.566967000000002</v>
      </c>
    </row>
    <row r="30069" spans="1:2" x14ac:dyDescent="0.2">
      <c r="A30069">
        <v>11.611444000000001</v>
      </c>
      <c r="B30069">
        <v>24.548902999999999</v>
      </c>
    </row>
    <row r="30070" spans="1:2" x14ac:dyDescent="0.2">
      <c r="A30070">
        <v>11.612691999999999</v>
      </c>
      <c r="B30070">
        <v>24.5306</v>
      </c>
    </row>
    <row r="30071" spans="1:2" x14ac:dyDescent="0.2">
      <c r="A30071">
        <v>11.613943000000001</v>
      </c>
      <c r="B30071">
        <v>24.513574999999999</v>
      </c>
    </row>
    <row r="30072" spans="1:2" x14ac:dyDescent="0.2">
      <c r="A30072">
        <v>11.615194000000001</v>
      </c>
      <c r="B30072">
        <v>24.49736</v>
      </c>
    </row>
    <row r="30073" spans="1:2" x14ac:dyDescent="0.2">
      <c r="A30073">
        <v>11.616441999999999</v>
      </c>
      <c r="B30073">
        <v>24.481660999999999</v>
      </c>
    </row>
    <row r="30074" spans="1:2" x14ac:dyDescent="0.2">
      <c r="A30074">
        <v>11.617692999999999</v>
      </c>
      <c r="B30074">
        <v>24.465357000000001</v>
      </c>
    </row>
    <row r="30075" spans="1:2" x14ac:dyDescent="0.2">
      <c r="A30075">
        <v>11.61894</v>
      </c>
      <c r="B30075">
        <v>24.449413</v>
      </c>
    </row>
    <row r="30076" spans="1:2" x14ac:dyDescent="0.2">
      <c r="A30076">
        <v>11.620191999999999</v>
      </c>
      <c r="B30076">
        <v>24.434031999999998</v>
      </c>
    </row>
    <row r="30077" spans="1:2" x14ac:dyDescent="0.2">
      <c r="A30077">
        <v>11.621439000000001</v>
      </c>
      <c r="B30077">
        <v>24.418243</v>
      </c>
    </row>
    <row r="30078" spans="1:2" x14ac:dyDescent="0.2">
      <c r="A30078">
        <v>11.62269</v>
      </c>
      <c r="B30078">
        <v>24.402211999999999</v>
      </c>
    </row>
    <row r="30079" spans="1:2" x14ac:dyDescent="0.2">
      <c r="A30079">
        <v>11.623938000000001</v>
      </c>
      <c r="B30079">
        <v>24.385656000000001</v>
      </c>
    </row>
    <row r="30080" spans="1:2" x14ac:dyDescent="0.2">
      <c r="A30080">
        <v>11.625189000000001</v>
      </c>
      <c r="B30080">
        <v>24.368807</v>
      </c>
    </row>
    <row r="30081" spans="1:2" x14ac:dyDescent="0.2">
      <c r="A30081">
        <v>11.626436</v>
      </c>
      <c r="B30081">
        <v>24.352661000000001</v>
      </c>
    </row>
    <row r="30082" spans="1:2" x14ac:dyDescent="0.2">
      <c r="A30082">
        <v>11.627687</v>
      </c>
      <c r="B30082">
        <v>24.335678000000001</v>
      </c>
    </row>
    <row r="30083" spans="1:2" x14ac:dyDescent="0.2">
      <c r="A30083">
        <v>11.628939000000001</v>
      </c>
      <c r="B30083">
        <v>24.317675000000001</v>
      </c>
    </row>
    <row r="30084" spans="1:2" x14ac:dyDescent="0.2">
      <c r="A30084">
        <v>11.630186</v>
      </c>
      <c r="B30084">
        <v>24.300421</v>
      </c>
    </row>
    <row r="30085" spans="1:2" x14ac:dyDescent="0.2">
      <c r="A30085">
        <v>11.631437</v>
      </c>
      <c r="B30085">
        <v>24.283535000000001</v>
      </c>
    </row>
    <row r="30086" spans="1:2" x14ac:dyDescent="0.2">
      <c r="A30086">
        <v>11.632685</v>
      </c>
      <c r="B30086">
        <v>24.266611000000001</v>
      </c>
    </row>
    <row r="30087" spans="1:2" x14ac:dyDescent="0.2">
      <c r="A30087">
        <v>11.633936</v>
      </c>
      <c r="B30087">
        <v>24.249517000000001</v>
      </c>
    </row>
    <row r="30088" spans="1:2" x14ac:dyDescent="0.2">
      <c r="A30088">
        <v>11.635183</v>
      </c>
      <c r="B30088">
        <v>24.232710000000001</v>
      </c>
    </row>
    <row r="30089" spans="1:2" x14ac:dyDescent="0.2">
      <c r="A30089">
        <v>11.636435000000001</v>
      </c>
      <c r="B30089">
        <v>24.216622999999998</v>
      </c>
    </row>
    <row r="30090" spans="1:2" x14ac:dyDescent="0.2">
      <c r="A30090">
        <v>11.637682</v>
      </c>
      <c r="B30090">
        <v>24.199805999999999</v>
      </c>
    </row>
    <row r="30091" spans="1:2" x14ac:dyDescent="0.2">
      <c r="A30091">
        <v>11.638933</v>
      </c>
      <c r="B30091">
        <v>24.184432999999999</v>
      </c>
    </row>
    <row r="30092" spans="1:2" x14ac:dyDescent="0.2">
      <c r="A30092">
        <v>11.640181</v>
      </c>
      <c r="B30092">
        <v>24.169751999999999</v>
      </c>
    </row>
    <row r="30093" spans="1:2" x14ac:dyDescent="0.2">
      <c r="A30093">
        <v>11.641432</v>
      </c>
      <c r="B30093">
        <v>24.153725000000001</v>
      </c>
    </row>
    <row r="30094" spans="1:2" x14ac:dyDescent="0.2">
      <c r="A30094">
        <v>11.642683</v>
      </c>
      <c r="B30094">
        <v>24.138784000000001</v>
      </c>
    </row>
    <row r="30095" spans="1:2" x14ac:dyDescent="0.2">
      <c r="A30095">
        <v>11.643929999999999</v>
      </c>
      <c r="B30095">
        <v>24.125360000000001</v>
      </c>
    </row>
    <row r="30096" spans="1:2" x14ac:dyDescent="0.2">
      <c r="A30096">
        <v>11.645182</v>
      </c>
      <c r="B30096">
        <v>24.112449999999999</v>
      </c>
    </row>
    <row r="30097" spans="1:2" x14ac:dyDescent="0.2">
      <c r="A30097">
        <v>11.646428999999999</v>
      </c>
      <c r="B30097">
        <v>24.099211</v>
      </c>
    </row>
    <row r="30098" spans="1:2" x14ac:dyDescent="0.2">
      <c r="A30098">
        <v>11.647679999999999</v>
      </c>
      <c r="B30098">
        <v>24.084591</v>
      </c>
    </row>
    <row r="30099" spans="1:2" x14ac:dyDescent="0.2">
      <c r="A30099">
        <v>11.648928</v>
      </c>
      <c r="B30099">
        <v>24.069894999999999</v>
      </c>
    </row>
    <row r="30100" spans="1:2" x14ac:dyDescent="0.2">
      <c r="A30100">
        <v>11.650179</v>
      </c>
      <c r="B30100">
        <v>24.054977000000001</v>
      </c>
    </row>
    <row r="30101" spans="1:2" x14ac:dyDescent="0.2">
      <c r="A30101">
        <v>11.651426000000001</v>
      </c>
      <c r="B30101">
        <v>24.041167999999999</v>
      </c>
    </row>
    <row r="30102" spans="1:2" x14ac:dyDescent="0.2">
      <c r="A30102">
        <v>11.652678</v>
      </c>
      <c r="B30102">
        <v>24.027241</v>
      </c>
    </row>
    <row r="30103" spans="1:2" x14ac:dyDescent="0.2">
      <c r="A30103">
        <v>11.653929</v>
      </c>
      <c r="B30103">
        <v>24.012833000000001</v>
      </c>
    </row>
    <row r="30104" spans="1:2" x14ac:dyDescent="0.2">
      <c r="A30104">
        <v>11.655176000000001</v>
      </c>
      <c r="B30104">
        <v>23.999302</v>
      </c>
    </row>
    <row r="30105" spans="1:2" x14ac:dyDescent="0.2">
      <c r="A30105">
        <v>11.656427000000001</v>
      </c>
      <c r="B30105">
        <v>23.98723</v>
      </c>
    </row>
    <row r="30106" spans="1:2" x14ac:dyDescent="0.2">
      <c r="A30106">
        <v>11.657674999999999</v>
      </c>
      <c r="B30106">
        <v>23.975769</v>
      </c>
    </row>
    <row r="30107" spans="1:2" x14ac:dyDescent="0.2">
      <c r="A30107">
        <v>11.658925999999999</v>
      </c>
      <c r="B30107">
        <v>23.963916999999999</v>
      </c>
    </row>
    <row r="30108" spans="1:2" x14ac:dyDescent="0.2">
      <c r="A30108">
        <v>11.660173</v>
      </c>
      <c r="B30108">
        <v>23.953137999999999</v>
      </c>
    </row>
    <row r="30109" spans="1:2" x14ac:dyDescent="0.2">
      <c r="A30109">
        <v>11.661424999999999</v>
      </c>
      <c r="B30109">
        <v>23.943777000000001</v>
      </c>
    </row>
    <row r="30110" spans="1:2" x14ac:dyDescent="0.2">
      <c r="A30110">
        <v>11.662672000000001</v>
      </c>
      <c r="B30110">
        <v>23.932189999999999</v>
      </c>
    </row>
    <row r="30111" spans="1:2" x14ac:dyDescent="0.2">
      <c r="A30111">
        <v>11.663923</v>
      </c>
      <c r="B30111">
        <v>23.92062</v>
      </c>
    </row>
    <row r="30112" spans="1:2" x14ac:dyDescent="0.2">
      <c r="A30112">
        <v>11.665171000000001</v>
      </c>
      <c r="B30112">
        <v>23.908574999999999</v>
      </c>
    </row>
    <row r="30113" spans="1:2" x14ac:dyDescent="0.2">
      <c r="A30113">
        <v>11.666422000000001</v>
      </c>
      <c r="B30113">
        <v>23.897722000000002</v>
      </c>
    </row>
    <row r="30114" spans="1:2" x14ac:dyDescent="0.2">
      <c r="A30114">
        <v>11.667673000000001</v>
      </c>
      <c r="B30114">
        <v>23.887321</v>
      </c>
    </row>
    <row r="30115" spans="1:2" x14ac:dyDescent="0.2">
      <c r="A30115">
        <v>11.668920999999999</v>
      </c>
      <c r="B30115">
        <v>23.878841000000001</v>
      </c>
    </row>
    <row r="30116" spans="1:2" x14ac:dyDescent="0.2">
      <c r="A30116">
        <v>11.670172000000001</v>
      </c>
      <c r="B30116">
        <v>23.869547000000001</v>
      </c>
    </row>
    <row r="30117" spans="1:2" x14ac:dyDescent="0.2">
      <c r="A30117">
        <v>11.671419</v>
      </c>
      <c r="B30117">
        <v>23.859611999999998</v>
      </c>
    </row>
    <row r="30118" spans="1:2" x14ac:dyDescent="0.2">
      <c r="A30118">
        <v>11.67267</v>
      </c>
      <c r="B30118">
        <v>23.849501</v>
      </c>
    </row>
    <row r="30119" spans="1:2" x14ac:dyDescent="0.2">
      <c r="A30119">
        <v>11.673918</v>
      </c>
      <c r="B30119">
        <v>23.840482999999999</v>
      </c>
    </row>
    <row r="30120" spans="1:2" x14ac:dyDescent="0.2">
      <c r="A30120">
        <v>11.675169</v>
      </c>
      <c r="B30120">
        <v>23.833283999999999</v>
      </c>
    </row>
    <row r="30121" spans="1:2" x14ac:dyDescent="0.2">
      <c r="A30121">
        <v>11.676416</v>
      </c>
      <c r="B30121">
        <v>23.824707</v>
      </c>
    </row>
    <row r="30122" spans="1:2" x14ac:dyDescent="0.2">
      <c r="A30122">
        <v>11.677668000000001</v>
      </c>
      <c r="B30122">
        <v>23.815526999999999</v>
      </c>
    </row>
    <row r="30123" spans="1:2" x14ac:dyDescent="0.2">
      <c r="A30123">
        <v>11.678919</v>
      </c>
      <c r="B30123">
        <v>23.807327000000001</v>
      </c>
    </row>
    <row r="30124" spans="1:2" x14ac:dyDescent="0.2">
      <c r="A30124">
        <v>11.680166</v>
      </c>
      <c r="B30124">
        <v>23.799175000000002</v>
      </c>
    </row>
    <row r="30125" spans="1:2" x14ac:dyDescent="0.2">
      <c r="A30125">
        <v>11.681417</v>
      </c>
      <c r="B30125">
        <v>23.791079</v>
      </c>
    </row>
    <row r="30126" spans="1:2" x14ac:dyDescent="0.2">
      <c r="A30126">
        <v>11.682665</v>
      </c>
      <c r="B30126">
        <v>23.782909</v>
      </c>
    </row>
    <row r="30127" spans="1:2" x14ac:dyDescent="0.2">
      <c r="A30127">
        <v>11.683916</v>
      </c>
      <c r="B30127">
        <v>23.775380999999999</v>
      </c>
    </row>
    <row r="30128" spans="1:2" x14ac:dyDescent="0.2">
      <c r="A30128">
        <v>11.685162999999999</v>
      </c>
      <c r="B30128">
        <v>23.767759000000002</v>
      </c>
    </row>
    <row r="30129" spans="1:2" x14ac:dyDescent="0.2">
      <c r="A30129">
        <v>11.686415</v>
      </c>
      <c r="B30129">
        <v>23.759775000000001</v>
      </c>
    </row>
    <row r="30130" spans="1:2" x14ac:dyDescent="0.2">
      <c r="A30130">
        <v>11.687662</v>
      </c>
      <c r="B30130">
        <v>23.753716000000001</v>
      </c>
    </row>
    <row r="30131" spans="1:2" x14ac:dyDescent="0.2">
      <c r="A30131">
        <v>11.688912999999999</v>
      </c>
      <c r="B30131">
        <v>23.747208000000001</v>
      </c>
    </row>
    <row r="30132" spans="1:2" x14ac:dyDescent="0.2">
      <c r="A30132">
        <v>11.690161</v>
      </c>
      <c r="B30132">
        <v>23.740197999999999</v>
      </c>
    </row>
    <row r="30133" spans="1:2" x14ac:dyDescent="0.2">
      <c r="A30133">
        <v>11.691412</v>
      </c>
      <c r="B30133">
        <v>23.733774</v>
      </c>
    </row>
    <row r="30134" spans="1:2" x14ac:dyDescent="0.2">
      <c r="A30134">
        <v>11.692663</v>
      </c>
      <c r="B30134">
        <v>23.728290999999999</v>
      </c>
    </row>
    <row r="30135" spans="1:2" x14ac:dyDescent="0.2">
      <c r="A30135">
        <v>11.693911</v>
      </c>
      <c r="B30135">
        <v>23.723756999999999</v>
      </c>
    </row>
    <row r="30136" spans="1:2" x14ac:dyDescent="0.2">
      <c r="A30136">
        <v>11.695162</v>
      </c>
      <c r="B30136">
        <v>23.720576999999999</v>
      </c>
    </row>
    <row r="30137" spans="1:2" x14ac:dyDescent="0.2">
      <c r="A30137">
        <v>11.696408999999999</v>
      </c>
      <c r="B30137">
        <v>23.718515</v>
      </c>
    </row>
    <row r="30138" spans="1:2" x14ac:dyDescent="0.2">
      <c r="A30138">
        <v>11.697660000000001</v>
      </c>
      <c r="B30138">
        <v>23.714634</v>
      </c>
    </row>
    <row r="30139" spans="1:2" x14ac:dyDescent="0.2">
      <c r="A30139">
        <v>11.698907999999999</v>
      </c>
      <c r="B30139">
        <v>23.710937999999999</v>
      </c>
    </row>
    <row r="30140" spans="1:2" x14ac:dyDescent="0.2">
      <c r="A30140">
        <v>11.700158999999999</v>
      </c>
      <c r="B30140">
        <v>23.708597000000001</v>
      </c>
    </row>
    <row r="30141" spans="1:2" x14ac:dyDescent="0.2">
      <c r="A30141">
        <v>11.701406</v>
      </c>
      <c r="B30141">
        <v>23.705777999999999</v>
      </c>
    </row>
    <row r="30142" spans="1:2" x14ac:dyDescent="0.2">
      <c r="A30142">
        <v>11.702658</v>
      </c>
      <c r="B30142">
        <v>23.702995000000001</v>
      </c>
    </row>
    <row r="30143" spans="1:2" x14ac:dyDescent="0.2">
      <c r="A30143">
        <v>11.703905000000001</v>
      </c>
      <c r="B30143">
        <v>23.700945000000001</v>
      </c>
    </row>
    <row r="30144" spans="1:2" x14ac:dyDescent="0.2">
      <c r="A30144">
        <v>11.705156000000001</v>
      </c>
      <c r="B30144">
        <v>23.698457999999999</v>
      </c>
    </row>
    <row r="30145" spans="1:2" x14ac:dyDescent="0.2">
      <c r="A30145">
        <v>11.706408</v>
      </c>
      <c r="B30145">
        <v>23.694579999999998</v>
      </c>
    </row>
    <row r="30146" spans="1:2" x14ac:dyDescent="0.2">
      <c r="A30146">
        <v>11.707655000000001</v>
      </c>
      <c r="B30146">
        <v>23.691668</v>
      </c>
    </row>
    <row r="30147" spans="1:2" x14ac:dyDescent="0.2">
      <c r="A30147">
        <v>11.708906000000001</v>
      </c>
      <c r="B30147">
        <v>23.688113999999999</v>
      </c>
    </row>
    <row r="30148" spans="1:2" x14ac:dyDescent="0.2">
      <c r="A30148">
        <v>11.710153999999999</v>
      </c>
      <c r="B30148">
        <v>23.685724</v>
      </c>
    </row>
    <row r="30149" spans="1:2" x14ac:dyDescent="0.2">
      <c r="A30149">
        <v>11.711404999999999</v>
      </c>
      <c r="B30149">
        <v>23.684211999999999</v>
      </c>
    </row>
    <row r="30150" spans="1:2" x14ac:dyDescent="0.2">
      <c r="A30150">
        <v>11.712652</v>
      </c>
      <c r="B30150">
        <v>23.684231</v>
      </c>
    </row>
    <row r="30151" spans="1:2" x14ac:dyDescent="0.2">
      <c r="A30151">
        <v>11.713903</v>
      </c>
      <c r="B30151">
        <v>23.683062</v>
      </c>
    </row>
    <row r="30152" spans="1:2" x14ac:dyDescent="0.2">
      <c r="A30152">
        <v>11.715151000000001</v>
      </c>
      <c r="B30152">
        <v>23.682369000000001</v>
      </c>
    </row>
    <row r="30153" spans="1:2" x14ac:dyDescent="0.2">
      <c r="A30153">
        <v>11.716402</v>
      </c>
      <c r="B30153">
        <v>23.681602000000002</v>
      </c>
    </row>
    <row r="30154" spans="1:2" x14ac:dyDescent="0.2">
      <c r="A30154">
        <v>11.717653</v>
      </c>
      <c r="B30154">
        <v>23.682642000000001</v>
      </c>
    </row>
    <row r="30155" spans="1:2" x14ac:dyDescent="0.2">
      <c r="A30155">
        <v>11.718901000000001</v>
      </c>
      <c r="B30155">
        <v>23.681208000000002</v>
      </c>
    </row>
    <row r="30156" spans="1:2" x14ac:dyDescent="0.2">
      <c r="A30156">
        <v>11.720152000000001</v>
      </c>
      <c r="B30156">
        <v>23.680060999999998</v>
      </c>
    </row>
    <row r="30157" spans="1:2" x14ac:dyDescent="0.2">
      <c r="A30157">
        <v>11.721399</v>
      </c>
      <c r="B30157">
        <v>23.68066</v>
      </c>
    </row>
    <row r="30158" spans="1:2" x14ac:dyDescent="0.2">
      <c r="A30158">
        <v>11.722651000000001</v>
      </c>
      <c r="B30158">
        <v>23.681598999999999</v>
      </c>
    </row>
    <row r="30159" spans="1:2" x14ac:dyDescent="0.2">
      <c r="A30159">
        <v>11.723898</v>
      </c>
      <c r="B30159">
        <v>23.680056</v>
      </c>
    </row>
    <row r="30160" spans="1:2" x14ac:dyDescent="0.2">
      <c r="A30160">
        <v>11.725149</v>
      </c>
      <c r="B30160">
        <v>23.679842000000001</v>
      </c>
    </row>
    <row r="30161" spans="1:2" x14ac:dyDescent="0.2">
      <c r="A30161">
        <v>11.726397</v>
      </c>
      <c r="B30161">
        <v>23.679296000000001</v>
      </c>
    </row>
    <row r="30162" spans="1:2" x14ac:dyDescent="0.2">
      <c r="A30162">
        <v>11.727648</v>
      </c>
      <c r="B30162">
        <v>23.678785000000001</v>
      </c>
    </row>
    <row r="30163" spans="1:2" x14ac:dyDescent="0.2">
      <c r="A30163">
        <v>11.728895</v>
      </c>
      <c r="B30163">
        <v>23.679317000000001</v>
      </c>
    </row>
    <row r="30164" spans="1:2" x14ac:dyDescent="0.2">
      <c r="A30164">
        <v>11.730146</v>
      </c>
      <c r="B30164">
        <v>23.679345999999999</v>
      </c>
    </row>
    <row r="30165" spans="1:2" x14ac:dyDescent="0.2">
      <c r="A30165">
        <v>11.731398</v>
      </c>
      <c r="B30165">
        <v>23.678370999999999</v>
      </c>
    </row>
    <row r="30166" spans="1:2" x14ac:dyDescent="0.2">
      <c r="A30166">
        <v>11.732645</v>
      </c>
      <c r="B30166">
        <v>23.679286999999999</v>
      </c>
    </row>
    <row r="30167" spans="1:2" x14ac:dyDescent="0.2">
      <c r="A30167">
        <v>11.733896</v>
      </c>
      <c r="B30167">
        <v>23.681840999999999</v>
      </c>
    </row>
    <row r="30168" spans="1:2" x14ac:dyDescent="0.2">
      <c r="A30168">
        <v>11.735144</v>
      </c>
      <c r="B30168">
        <v>23.684353000000002</v>
      </c>
    </row>
    <row r="30169" spans="1:2" x14ac:dyDescent="0.2">
      <c r="A30169">
        <v>11.736395</v>
      </c>
      <c r="B30169">
        <v>23.687543999999999</v>
      </c>
    </row>
    <row r="30170" spans="1:2" x14ac:dyDescent="0.2">
      <c r="A30170">
        <v>11.737641999999999</v>
      </c>
      <c r="B30170">
        <v>23.688956999999998</v>
      </c>
    </row>
    <row r="30171" spans="1:2" x14ac:dyDescent="0.2">
      <c r="A30171">
        <v>11.738894</v>
      </c>
      <c r="B30171">
        <v>23.691403999999999</v>
      </c>
    </row>
    <row r="30172" spans="1:2" x14ac:dyDescent="0.2">
      <c r="A30172">
        <v>11.740140999999999</v>
      </c>
      <c r="B30172">
        <v>23.695727999999999</v>
      </c>
    </row>
    <row r="30173" spans="1:2" x14ac:dyDescent="0.2">
      <c r="A30173">
        <v>11.741391999999999</v>
      </c>
      <c r="B30173">
        <v>23.699255000000001</v>
      </c>
    </row>
    <row r="30174" spans="1:2" x14ac:dyDescent="0.2">
      <c r="A30174">
        <v>11.742642999999999</v>
      </c>
      <c r="B30174">
        <v>23.702036</v>
      </c>
    </row>
    <row r="30175" spans="1:2" x14ac:dyDescent="0.2">
      <c r="A30175">
        <v>11.743891</v>
      </c>
      <c r="B30175">
        <v>23.705715000000001</v>
      </c>
    </row>
    <row r="30176" spans="1:2" x14ac:dyDescent="0.2">
      <c r="A30176">
        <v>11.745142</v>
      </c>
      <c r="B30176">
        <v>23.710616999999999</v>
      </c>
    </row>
    <row r="30177" spans="1:2" x14ac:dyDescent="0.2">
      <c r="A30177">
        <v>11.746389000000001</v>
      </c>
      <c r="B30177">
        <v>23.715595</v>
      </c>
    </row>
    <row r="30178" spans="1:2" x14ac:dyDescent="0.2">
      <c r="A30178">
        <v>11.747641</v>
      </c>
      <c r="B30178">
        <v>23.720092999999999</v>
      </c>
    </row>
    <row r="30179" spans="1:2" x14ac:dyDescent="0.2">
      <c r="A30179">
        <v>11.748888000000001</v>
      </c>
      <c r="B30179">
        <v>23.724647999999998</v>
      </c>
    </row>
    <row r="30180" spans="1:2" x14ac:dyDescent="0.2">
      <c r="A30180">
        <v>11.750139000000001</v>
      </c>
      <c r="B30180">
        <v>23.730253000000001</v>
      </c>
    </row>
    <row r="30181" spans="1:2" x14ac:dyDescent="0.2">
      <c r="A30181">
        <v>11.751386999999999</v>
      </c>
      <c r="B30181">
        <v>23.734853999999999</v>
      </c>
    </row>
    <row r="30182" spans="1:2" x14ac:dyDescent="0.2">
      <c r="A30182">
        <v>11.752637999999999</v>
      </c>
      <c r="B30182">
        <v>23.739350999999999</v>
      </c>
    </row>
    <row r="30183" spans="1:2" x14ac:dyDescent="0.2">
      <c r="A30183">
        <v>11.753885</v>
      </c>
      <c r="B30183">
        <v>23.744965000000001</v>
      </c>
    </row>
    <row r="30184" spans="1:2" x14ac:dyDescent="0.2">
      <c r="A30184">
        <v>11.755136</v>
      </c>
      <c r="B30184">
        <v>23.753059</v>
      </c>
    </row>
    <row r="30185" spans="1:2" x14ac:dyDescent="0.2">
      <c r="A30185">
        <v>11.756387999999999</v>
      </c>
      <c r="B30185">
        <v>23.760331999999998</v>
      </c>
    </row>
    <row r="30186" spans="1:2" x14ac:dyDescent="0.2">
      <c r="A30186">
        <v>11.757635000000001</v>
      </c>
      <c r="B30186">
        <v>23.768989999999999</v>
      </c>
    </row>
    <row r="30187" spans="1:2" x14ac:dyDescent="0.2">
      <c r="A30187">
        <v>11.758886</v>
      </c>
      <c r="B30187">
        <v>23.776012000000001</v>
      </c>
    </row>
    <row r="30188" spans="1:2" x14ac:dyDescent="0.2">
      <c r="A30188">
        <v>11.760134000000001</v>
      </c>
      <c r="B30188">
        <v>23.784009999999999</v>
      </c>
    </row>
    <row r="30189" spans="1:2" x14ac:dyDescent="0.2">
      <c r="A30189">
        <v>11.761385000000001</v>
      </c>
      <c r="B30189">
        <v>23.792818</v>
      </c>
    </row>
    <row r="30190" spans="1:2" x14ac:dyDescent="0.2">
      <c r="A30190">
        <v>11.762632</v>
      </c>
      <c r="B30190">
        <v>23.803587</v>
      </c>
    </row>
    <row r="30191" spans="1:2" x14ac:dyDescent="0.2">
      <c r="A30191">
        <v>11.763883999999999</v>
      </c>
      <c r="B30191">
        <v>23.812533999999999</v>
      </c>
    </row>
    <row r="30192" spans="1:2" x14ac:dyDescent="0.2">
      <c r="A30192">
        <v>11.765131</v>
      </c>
      <c r="B30192">
        <v>23.819469000000002</v>
      </c>
    </row>
    <row r="30193" spans="1:2" x14ac:dyDescent="0.2">
      <c r="A30193">
        <v>11.766382</v>
      </c>
      <c r="B30193">
        <v>23.827342999999999</v>
      </c>
    </row>
    <row r="30194" spans="1:2" x14ac:dyDescent="0.2">
      <c r="A30194">
        <v>11.76763</v>
      </c>
      <c r="B30194">
        <v>23.835384000000001</v>
      </c>
    </row>
    <row r="30195" spans="1:2" x14ac:dyDescent="0.2">
      <c r="A30195">
        <v>11.768881</v>
      </c>
      <c r="B30195">
        <v>23.845364</v>
      </c>
    </row>
    <row r="30196" spans="1:2" x14ac:dyDescent="0.2">
      <c r="A30196">
        <v>11.770132</v>
      </c>
      <c r="B30196">
        <v>23.856064</v>
      </c>
    </row>
    <row r="30197" spans="1:2" x14ac:dyDescent="0.2">
      <c r="A30197">
        <v>11.771379</v>
      </c>
      <c r="B30197">
        <v>23.866308</v>
      </c>
    </row>
    <row r="30198" spans="1:2" x14ac:dyDescent="0.2">
      <c r="A30198">
        <v>11.772631000000001</v>
      </c>
      <c r="B30198">
        <v>23.87678</v>
      </c>
    </row>
    <row r="30199" spans="1:2" x14ac:dyDescent="0.2">
      <c r="A30199">
        <v>11.773878</v>
      </c>
      <c r="B30199">
        <v>23.888459999999998</v>
      </c>
    </row>
    <row r="30200" spans="1:2" x14ac:dyDescent="0.2">
      <c r="A30200">
        <v>11.775129</v>
      </c>
      <c r="B30200">
        <v>23.898375999999999</v>
      </c>
    </row>
    <row r="30201" spans="1:2" x14ac:dyDescent="0.2">
      <c r="A30201">
        <v>11.776377</v>
      </c>
      <c r="B30201">
        <v>23.908826999999999</v>
      </c>
    </row>
    <row r="30202" spans="1:2" x14ac:dyDescent="0.2">
      <c r="A30202">
        <v>11.777628</v>
      </c>
      <c r="B30202">
        <v>23.919557999999999</v>
      </c>
    </row>
    <row r="30203" spans="1:2" x14ac:dyDescent="0.2">
      <c r="A30203">
        <v>11.778874999999999</v>
      </c>
      <c r="B30203">
        <v>23.930748000000001</v>
      </c>
    </row>
    <row r="30204" spans="1:2" x14ac:dyDescent="0.2">
      <c r="A30204">
        <v>11.780127</v>
      </c>
      <c r="B30204">
        <v>23.94239</v>
      </c>
    </row>
    <row r="30205" spans="1:2" x14ac:dyDescent="0.2">
      <c r="A30205">
        <v>11.781378</v>
      </c>
      <c r="B30205">
        <v>23.954937000000001</v>
      </c>
    </row>
    <row r="30206" spans="1:2" x14ac:dyDescent="0.2">
      <c r="A30206">
        <v>11.782624999999999</v>
      </c>
      <c r="B30206">
        <v>23.968336000000001</v>
      </c>
    </row>
    <row r="30207" spans="1:2" x14ac:dyDescent="0.2">
      <c r="A30207">
        <v>11.783875999999999</v>
      </c>
      <c r="B30207">
        <v>23.983042000000001</v>
      </c>
    </row>
    <row r="30208" spans="1:2" x14ac:dyDescent="0.2">
      <c r="A30208">
        <v>11.785124</v>
      </c>
      <c r="B30208">
        <v>23.995823000000001</v>
      </c>
    </row>
    <row r="30209" spans="1:2" x14ac:dyDescent="0.2">
      <c r="A30209">
        <v>11.786375</v>
      </c>
      <c r="B30209">
        <v>24.008520000000001</v>
      </c>
    </row>
    <row r="30210" spans="1:2" x14ac:dyDescent="0.2">
      <c r="A30210">
        <v>11.787622000000001</v>
      </c>
      <c r="B30210">
        <v>24.022739000000001</v>
      </c>
    </row>
    <row r="30211" spans="1:2" x14ac:dyDescent="0.2">
      <c r="A30211">
        <v>11.788874</v>
      </c>
      <c r="B30211">
        <v>24.037168999999999</v>
      </c>
    </row>
    <row r="30212" spans="1:2" x14ac:dyDescent="0.2">
      <c r="A30212">
        <v>11.790120999999999</v>
      </c>
      <c r="B30212">
        <v>24.051762</v>
      </c>
    </row>
    <row r="30213" spans="1:2" x14ac:dyDescent="0.2">
      <c r="A30213">
        <v>11.791372000000001</v>
      </c>
      <c r="B30213">
        <v>24.067961</v>
      </c>
    </row>
    <row r="30214" spans="1:2" x14ac:dyDescent="0.2">
      <c r="A30214">
        <v>11.792619999999999</v>
      </c>
      <c r="B30214">
        <v>24.083738</v>
      </c>
    </row>
    <row r="30215" spans="1:2" x14ac:dyDescent="0.2">
      <c r="A30215">
        <v>11.793870999999999</v>
      </c>
      <c r="B30215">
        <v>24.097660000000001</v>
      </c>
    </row>
    <row r="30216" spans="1:2" x14ac:dyDescent="0.2">
      <c r="A30216">
        <v>11.795121999999999</v>
      </c>
      <c r="B30216">
        <v>24.114239000000001</v>
      </c>
    </row>
    <row r="30217" spans="1:2" x14ac:dyDescent="0.2">
      <c r="A30217">
        <v>11.79637</v>
      </c>
      <c r="B30217">
        <v>24.132874000000001</v>
      </c>
    </row>
    <row r="30218" spans="1:2" x14ac:dyDescent="0.2">
      <c r="A30218">
        <v>11.797620999999999</v>
      </c>
      <c r="B30218">
        <v>24.151921999999999</v>
      </c>
    </row>
    <row r="30219" spans="1:2" x14ac:dyDescent="0.2">
      <c r="A30219">
        <v>11.798868000000001</v>
      </c>
      <c r="B30219">
        <v>24.170159999999999</v>
      </c>
    </row>
    <row r="30220" spans="1:2" x14ac:dyDescent="0.2">
      <c r="A30220">
        <v>11.800119</v>
      </c>
      <c r="B30220">
        <v>24.189509999999999</v>
      </c>
    </row>
    <row r="30221" spans="1:2" x14ac:dyDescent="0.2">
      <c r="A30221">
        <v>11.801367000000001</v>
      </c>
      <c r="B30221">
        <v>24.208182999999998</v>
      </c>
    </row>
    <row r="30222" spans="1:2" x14ac:dyDescent="0.2">
      <c r="A30222">
        <v>11.802618000000001</v>
      </c>
      <c r="B30222">
        <v>24.227615</v>
      </c>
    </row>
    <row r="30223" spans="1:2" x14ac:dyDescent="0.2">
      <c r="A30223">
        <v>11.803865</v>
      </c>
      <c r="B30223">
        <v>24.246400999999999</v>
      </c>
    </row>
    <row r="30224" spans="1:2" x14ac:dyDescent="0.2">
      <c r="A30224">
        <v>11.805116999999999</v>
      </c>
      <c r="B30224">
        <v>24.264209999999999</v>
      </c>
    </row>
    <row r="30225" spans="1:2" x14ac:dyDescent="0.2">
      <c r="A30225">
        <v>11.806368000000001</v>
      </c>
      <c r="B30225">
        <v>24.284872</v>
      </c>
    </row>
    <row r="30226" spans="1:2" x14ac:dyDescent="0.2">
      <c r="A30226">
        <v>11.807615</v>
      </c>
      <c r="B30226">
        <v>24.306080000000001</v>
      </c>
    </row>
    <row r="30227" spans="1:2" x14ac:dyDescent="0.2">
      <c r="A30227">
        <v>11.808866999999999</v>
      </c>
      <c r="B30227">
        <v>24.328064000000001</v>
      </c>
    </row>
    <row r="30228" spans="1:2" x14ac:dyDescent="0.2">
      <c r="A30228">
        <v>11.810114</v>
      </c>
      <c r="B30228">
        <v>24.34938</v>
      </c>
    </row>
    <row r="30229" spans="1:2" x14ac:dyDescent="0.2">
      <c r="A30229">
        <v>11.811365</v>
      </c>
      <c r="B30229">
        <v>24.373239999999999</v>
      </c>
    </row>
    <row r="30230" spans="1:2" x14ac:dyDescent="0.2">
      <c r="A30230">
        <v>11.812613000000001</v>
      </c>
      <c r="B30230">
        <v>24.395541999999999</v>
      </c>
    </row>
    <row r="30231" spans="1:2" x14ac:dyDescent="0.2">
      <c r="A30231">
        <v>11.813864000000001</v>
      </c>
      <c r="B30231">
        <v>24.420223</v>
      </c>
    </row>
    <row r="30232" spans="1:2" x14ac:dyDescent="0.2">
      <c r="A30232">
        <v>11.815111</v>
      </c>
      <c r="B30232">
        <v>24.443657000000002</v>
      </c>
    </row>
    <row r="30233" spans="1:2" x14ac:dyDescent="0.2">
      <c r="A30233">
        <v>11.816362</v>
      </c>
      <c r="B30233">
        <v>24.467704999999999</v>
      </c>
    </row>
    <row r="30234" spans="1:2" x14ac:dyDescent="0.2">
      <c r="A30234">
        <v>11.81761</v>
      </c>
      <c r="B30234">
        <v>24.492885999999999</v>
      </c>
    </row>
    <row r="30235" spans="1:2" x14ac:dyDescent="0.2">
      <c r="A30235">
        <v>11.818861</v>
      </c>
      <c r="B30235">
        <v>24.515093</v>
      </c>
    </row>
    <row r="30236" spans="1:2" x14ac:dyDescent="0.2">
      <c r="A30236">
        <v>11.820112</v>
      </c>
      <c r="B30236">
        <v>24.537437000000001</v>
      </c>
    </row>
    <row r="30237" spans="1:2" x14ac:dyDescent="0.2">
      <c r="A30237">
        <v>11.82136</v>
      </c>
      <c r="B30237">
        <v>24.561392000000001</v>
      </c>
    </row>
    <row r="30238" spans="1:2" x14ac:dyDescent="0.2">
      <c r="A30238">
        <v>11.822611</v>
      </c>
      <c r="B30238">
        <v>24.584973999999999</v>
      </c>
    </row>
    <row r="30239" spans="1:2" x14ac:dyDescent="0.2">
      <c r="A30239">
        <v>11.823858</v>
      </c>
      <c r="B30239">
        <v>24.609525999999999</v>
      </c>
    </row>
    <row r="30240" spans="1:2" x14ac:dyDescent="0.2">
      <c r="A30240">
        <v>11.825108999999999</v>
      </c>
      <c r="B30240">
        <v>24.635428999999998</v>
      </c>
    </row>
    <row r="30241" spans="1:2" x14ac:dyDescent="0.2">
      <c r="A30241">
        <v>11.826357</v>
      </c>
      <c r="B30241">
        <v>24.660813999999998</v>
      </c>
    </row>
    <row r="30242" spans="1:2" x14ac:dyDescent="0.2">
      <c r="A30242">
        <v>11.827608</v>
      </c>
      <c r="B30242">
        <v>24.685295</v>
      </c>
    </row>
    <row r="30243" spans="1:2" x14ac:dyDescent="0.2">
      <c r="A30243">
        <v>11.828856</v>
      </c>
      <c r="B30243">
        <v>24.709942000000002</v>
      </c>
    </row>
    <row r="30244" spans="1:2" x14ac:dyDescent="0.2">
      <c r="A30244">
        <v>11.830107</v>
      </c>
      <c r="B30244">
        <v>24.735458000000001</v>
      </c>
    </row>
    <row r="30245" spans="1:2" x14ac:dyDescent="0.2">
      <c r="A30245">
        <v>11.831353999999999</v>
      </c>
      <c r="B30245">
        <v>24.762024</v>
      </c>
    </row>
    <row r="30246" spans="1:2" x14ac:dyDescent="0.2">
      <c r="A30246">
        <v>11.832604999999999</v>
      </c>
      <c r="B30246">
        <v>24.789352000000001</v>
      </c>
    </row>
    <row r="30247" spans="1:2" x14ac:dyDescent="0.2">
      <c r="A30247">
        <v>11.833857</v>
      </c>
      <c r="B30247">
        <v>24.816807000000001</v>
      </c>
    </row>
    <row r="30248" spans="1:2" x14ac:dyDescent="0.2">
      <c r="A30248">
        <v>11.835103999999999</v>
      </c>
      <c r="B30248">
        <v>24.844418999999998</v>
      </c>
    </row>
    <row r="30249" spans="1:2" x14ac:dyDescent="0.2">
      <c r="A30249">
        <v>11.836354999999999</v>
      </c>
      <c r="B30249">
        <v>24.872979999999998</v>
      </c>
    </row>
    <row r="30250" spans="1:2" x14ac:dyDescent="0.2">
      <c r="A30250">
        <v>11.837603</v>
      </c>
      <c r="B30250">
        <v>24.901613000000001</v>
      </c>
    </row>
    <row r="30251" spans="1:2" x14ac:dyDescent="0.2">
      <c r="A30251">
        <v>11.838854</v>
      </c>
      <c r="B30251">
        <v>24.930584</v>
      </c>
    </row>
    <row r="30252" spans="1:2" x14ac:dyDescent="0.2">
      <c r="A30252">
        <v>11.840101000000001</v>
      </c>
      <c r="B30252">
        <v>24.959135</v>
      </c>
    </row>
    <row r="30253" spans="1:2" x14ac:dyDescent="0.2">
      <c r="A30253">
        <v>11.841352000000001</v>
      </c>
      <c r="B30253">
        <v>24.989198999999999</v>
      </c>
    </row>
    <row r="30254" spans="1:2" x14ac:dyDescent="0.2">
      <c r="A30254">
        <v>11.842599999999999</v>
      </c>
      <c r="B30254">
        <v>25.017429</v>
      </c>
    </row>
    <row r="30255" spans="1:2" x14ac:dyDescent="0.2">
      <c r="A30255">
        <v>11.843851000000001</v>
      </c>
      <c r="B30255">
        <v>25.045909999999999</v>
      </c>
    </row>
    <row r="30256" spans="1:2" x14ac:dyDescent="0.2">
      <c r="A30256">
        <v>11.845102000000001</v>
      </c>
      <c r="B30256">
        <v>25.074959</v>
      </c>
    </row>
    <row r="30257" spans="1:2" x14ac:dyDescent="0.2">
      <c r="A30257">
        <v>11.846349999999999</v>
      </c>
      <c r="B30257">
        <v>25.103939</v>
      </c>
    </row>
    <row r="30258" spans="1:2" x14ac:dyDescent="0.2">
      <c r="A30258">
        <v>11.847600999999999</v>
      </c>
      <c r="B30258">
        <v>25.133772</v>
      </c>
    </row>
    <row r="30259" spans="1:2" x14ac:dyDescent="0.2">
      <c r="A30259">
        <v>11.848848</v>
      </c>
      <c r="B30259">
        <v>25.163485000000001</v>
      </c>
    </row>
    <row r="30260" spans="1:2" x14ac:dyDescent="0.2">
      <c r="A30260">
        <v>11.850099999999999</v>
      </c>
      <c r="B30260">
        <v>25.195495999999999</v>
      </c>
    </row>
    <row r="30261" spans="1:2" x14ac:dyDescent="0.2">
      <c r="A30261">
        <v>11.851347000000001</v>
      </c>
      <c r="B30261">
        <v>25.229023000000002</v>
      </c>
    </row>
    <row r="30262" spans="1:2" x14ac:dyDescent="0.2">
      <c r="A30262">
        <v>11.852598</v>
      </c>
      <c r="B30262">
        <v>25.262159</v>
      </c>
    </row>
    <row r="30263" spans="1:2" x14ac:dyDescent="0.2">
      <c r="A30263">
        <v>11.853846000000001</v>
      </c>
      <c r="B30263">
        <v>25.296296999999999</v>
      </c>
    </row>
    <row r="30264" spans="1:2" x14ac:dyDescent="0.2">
      <c r="A30264">
        <v>11.855097000000001</v>
      </c>
      <c r="B30264">
        <v>25.32959</v>
      </c>
    </row>
    <row r="30265" spans="1:2" x14ac:dyDescent="0.2">
      <c r="A30265">
        <v>11.856344</v>
      </c>
      <c r="B30265">
        <v>25.363230000000001</v>
      </c>
    </row>
    <row r="30266" spans="1:2" x14ac:dyDescent="0.2">
      <c r="A30266">
        <v>11.857595</v>
      </c>
      <c r="B30266">
        <v>25.394869</v>
      </c>
    </row>
    <row r="30267" spans="1:2" x14ac:dyDescent="0.2">
      <c r="A30267">
        <v>11.858847000000001</v>
      </c>
      <c r="B30267">
        <v>25.427340999999998</v>
      </c>
    </row>
    <row r="30268" spans="1:2" x14ac:dyDescent="0.2">
      <c r="A30268">
        <v>11.860094</v>
      </c>
      <c r="B30268">
        <v>25.463847999999999</v>
      </c>
    </row>
    <row r="30269" spans="1:2" x14ac:dyDescent="0.2">
      <c r="A30269">
        <v>11.861345</v>
      </c>
      <c r="B30269">
        <v>25.501197999999999</v>
      </c>
    </row>
    <row r="30270" spans="1:2" x14ac:dyDescent="0.2">
      <c r="A30270">
        <v>11.862593</v>
      </c>
      <c r="B30270">
        <v>25.535084000000001</v>
      </c>
    </row>
    <row r="30271" spans="1:2" x14ac:dyDescent="0.2">
      <c r="A30271">
        <v>11.863844</v>
      </c>
      <c r="B30271">
        <v>25.570578000000001</v>
      </c>
    </row>
    <row r="30272" spans="1:2" x14ac:dyDescent="0.2">
      <c r="A30272">
        <v>11.865091</v>
      </c>
      <c r="B30272">
        <v>25.606435999999999</v>
      </c>
    </row>
    <row r="30273" spans="1:2" x14ac:dyDescent="0.2">
      <c r="A30273">
        <v>11.866343000000001</v>
      </c>
      <c r="B30273">
        <v>25.644280999999999</v>
      </c>
    </row>
    <row r="30274" spans="1:2" x14ac:dyDescent="0.2">
      <c r="A30274">
        <v>11.86759</v>
      </c>
      <c r="B30274">
        <v>25.681736000000001</v>
      </c>
    </row>
    <row r="30275" spans="1:2" x14ac:dyDescent="0.2">
      <c r="A30275">
        <v>11.868841</v>
      </c>
      <c r="B30275">
        <v>25.719850999999998</v>
      </c>
    </row>
    <row r="30276" spans="1:2" x14ac:dyDescent="0.2">
      <c r="A30276">
        <v>11.870092</v>
      </c>
      <c r="B30276">
        <v>25.758976000000001</v>
      </c>
    </row>
    <row r="30277" spans="1:2" x14ac:dyDescent="0.2">
      <c r="A30277">
        <v>11.87134</v>
      </c>
      <c r="B30277">
        <v>25.798311000000002</v>
      </c>
    </row>
    <row r="30278" spans="1:2" x14ac:dyDescent="0.2">
      <c r="A30278">
        <v>11.872591</v>
      </c>
      <c r="B30278">
        <v>25.838395999999999</v>
      </c>
    </row>
    <row r="30279" spans="1:2" x14ac:dyDescent="0.2">
      <c r="A30279">
        <v>11.873837999999999</v>
      </c>
      <c r="B30279">
        <v>25.877573000000002</v>
      </c>
    </row>
    <row r="30280" spans="1:2" x14ac:dyDescent="0.2">
      <c r="A30280">
        <v>11.87509</v>
      </c>
      <c r="B30280">
        <v>25.919739</v>
      </c>
    </row>
    <row r="30281" spans="1:2" x14ac:dyDescent="0.2">
      <c r="A30281">
        <v>11.876336999999999</v>
      </c>
      <c r="B30281">
        <v>25.959752999999999</v>
      </c>
    </row>
    <row r="30282" spans="1:2" x14ac:dyDescent="0.2">
      <c r="A30282">
        <v>11.877587999999999</v>
      </c>
      <c r="B30282">
        <v>26.002386000000001</v>
      </c>
    </row>
    <row r="30283" spans="1:2" x14ac:dyDescent="0.2">
      <c r="A30283">
        <v>11.878836</v>
      </c>
      <c r="B30283">
        <v>26.044194999999998</v>
      </c>
    </row>
    <row r="30284" spans="1:2" x14ac:dyDescent="0.2">
      <c r="A30284">
        <v>11.880087</v>
      </c>
      <c r="B30284">
        <v>26.088024000000001</v>
      </c>
    </row>
    <row r="30285" spans="1:2" x14ac:dyDescent="0.2">
      <c r="A30285">
        <v>11.881334000000001</v>
      </c>
      <c r="B30285">
        <v>26.132372</v>
      </c>
    </row>
    <row r="30286" spans="1:2" x14ac:dyDescent="0.2">
      <c r="A30286">
        <v>11.882586</v>
      </c>
      <c r="B30286">
        <v>26.175485999999999</v>
      </c>
    </row>
    <row r="30287" spans="1:2" x14ac:dyDescent="0.2">
      <c r="A30287">
        <v>11.883837</v>
      </c>
      <c r="B30287">
        <v>26.219933999999999</v>
      </c>
    </row>
    <row r="30288" spans="1:2" x14ac:dyDescent="0.2">
      <c r="A30288">
        <v>11.885084000000001</v>
      </c>
      <c r="B30288">
        <v>26.264476999999999</v>
      </c>
    </row>
    <row r="30289" spans="1:2" x14ac:dyDescent="0.2">
      <c r="A30289">
        <v>11.886335000000001</v>
      </c>
      <c r="B30289">
        <v>26.310154000000001</v>
      </c>
    </row>
    <row r="30290" spans="1:2" x14ac:dyDescent="0.2">
      <c r="A30290">
        <v>11.887582999999999</v>
      </c>
      <c r="B30290">
        <v>26.355274000000001</v>
      </c>
    </row>
    <row r="30291" spans="1:2" x14ac:dyDescent="0.2">
      <c r="A30291">
        <v>11.888833999999999</v>
      </c>
      <c r="B30291">
        <v>26.401989</v>
      </c>
    </row>
    <row r="30292" spans="1:2" x14ac:dyDescent="0.2">
      <c r="A30292">
        <v>11.890081</v>
      </c>
      <c r="B30292">
        <v>26.448174999999999</v>
      </c>
    </row>
    <row r="30293" spans="1:2" x14ac:dyDescent="0.2">
      <c r="A30293">
        <v>11.891332999999999</v>
      </c>
      <c r="B30293">
        <v>26.494216999999999</v>
      </c>
    </row>
    <row r="30294" spans="1:2" x14ac:dyDescent="0.2">
      <c r="A30294">
        <v>11.892580000000001</v>
      </c>
      <c r="B30294">
        <v>26.540817000000001</v>
      </c>
    </row>
    <row r="30295" spans="1:2" x14ac:dyDescent="0.2">
      <c r="A30295">
        <v>11.893831</v>
      </c>
      <c r="B30295">
        <v>26.590059</v>
      </c>
    </row>
    <row r="30296" spans="1:2" x14ac:dyDescent="0.2">
      <c r="A30296">
        <v>11.895079000000001</v>
      </c>
      <c r="B30296">
        <v>26.639021</v>
      </c>
    </row>
    <row r="30297" spans="1:2" x14ac:dyDescent="0.2">
      <c r="A30297">
        <v>11.896330000000001</v>
      </c>
      <c r="B30297">
        <v>26.688572000000001</v>
      </c>
    </row>
    <row r="30298" spans="1:2" x14ac:dyDescent="0.2">
      <c r="A30298">
        <v>11.897581000000001</v>
      </c>
      <c r="B30298">
        <v>26.736785999999999</v>
      </c>
    </row>
    <row r="30299" spans="1:2" x14ac:dyDescent="0.2">
      <c r="A30299">
        <v>11.898828999999999</v>
      </c>
      <c r="B30299">
        <v>26.785523999999999</v>
      </c>
    </row>
    <row r="30300" spans="1:2" x14ac:dyDescent="0.2">
      <c r="A30300">
        <v>11.900080000000001</v>
      </c>
      <c r="B30300">
        <v>26.835054</v>
      </c>
    </row>
    <row r="30301" spans="1:2" x14ac:dyDescent="0.2">
      <c r="A30301">
        <v>11.901327</v>
      </c>
      <c r="B30301">
        <v>26.884395999999999</v>
      </c>
    </row>
    <row r="30302" spans="1:2" x14ac:dyDescent="0.2">
      <c r="A30302">
        <v>11.902578</v>
      </c>
      <c r="B30302">
        <v>26.935972</v>
      </c>
    </row>
    <row r="30303" spans="1:2" x14ac:dyDescent="0.2">
      <c r="A30303">
        <v>11.903826</v>
      </c>
      <c r="B30303">
        <v>26.986885000000001</v>
      </c>
    </row>
    <row r="30304" spans="1:2" x14ac:dyDescent="0.2">
      <c r="A30304">
        <v>11.905077</v>
      </c>
      <c r="B30304">
        <v>27.039287999999999</v>
      </c>
    </row>
    <row r="30305" spans="1:2" x14ac:dyDescent="0.2">
      <c r="A30305">
        <v>11.906324</v>
      </c>
      <c r="B30305">
        <v>27.091175</v>
      </c>
    </row>
    <row r="30306" spans="1:2" x14ac:dyDescent="0.2">
      <c r="A30306">
        <v>11.907576000000001</v>
      </c>
      <c r="B30306">
        <v>27.142817000000001</v>
      </c>
    </row>
    <row r="30307" spans="1:2" x14ac:dyDescent="0.2">
      <c r="A30307">
        <v>11.908827</v>
      </c>
      <c r="B30307">
        <v>27.195522</v>
      </c>
    </row>
    <row r="30308" spans="1:2" x14ac:dyDescent="0.2">
      <c r="A30308">
        <v>11.910074</v>
      </c>
      <c r="B30308">
        <v>27.247834999999998</v>
      </c>
    </row>
    <row r="30309" spans="1:2" x14ac:dyDescent="0.2">
      <c r="A30309">
        <v>11.911325</v>
      </c>
      <c r="B30309">
        <v>27.297373</v>
      </c>
    </row>
    <row r="30310" spans="1:2" x14ac:dyDescent="0.2">
      <c r="A30310">
        <v>11.912573</v>
      </c>
      <c r="B30310">
        <v>27.348354</v>
      </c>
    </row>
    <row r="30311" spans="1:2" x14ac:dyDescent="0.2">
      <c r="A30311">
        <v>11.913824</v>
      </c>
      <c r="B30311">
        <v>27.403790000000001</v>
      </c>
    </row>
    <row r="30312" spans="1:2" x14ac:dyDescent="0.2">
      <c r="A30312">
        <v>11.915070999999999</v>
      </c>
      <c r="B30312">
        <v>27.459602</v>
      </c>
    </row>
    <row r="30313" spans="1:2" x14ac:dyDescent="0.2">
      <c r="A30313">
        <v>11.916323</v>
      </c>
      <c r="B30313">
        <v>27.515830999999999</v>
      </c>
    </row>
    <row r="30314" spans="1:2" x14ac:dyDescent="0.2">
      <c r="A30314">
        <v>11.91757</v>
      </c>
      <c r="B30314">
        <v>27.573710999999999</v>
      </c>
    </row>
    <row r="30315" spans="1:2" x14ac:dyDescent="0.2">
      <c r="A30315">
        <v>11.918820999999999</v>
      </c>
      <c r="B30315">
        <v>27.630265999999999</v>
      </c>
    </row>
    <row r="30316" spans="1:2" x14ac:dyDescent="0.2">
      <c r="A30316">
        <v>11.920069</v>
      </c>
      <c r="B30316">
        <v>27.688126</v>
      </c>
    </row>
    <row r="30317" spans="1:2" x14ac:dyDescent="0.2">
      <c r="A30317">
        <v>11.92132</v>
      </c>
      <c r="B30317">
        <v>27.746341999999999</v>
      </c>
    </row>
    <row r="30318" spans="1:2" x14ac:dyDescent="0.2">
      <c r="A30318">
        <v>11.922571</v>
      </c>
      <c r="B30318">
        <v>27.804762</v>
      </c>
    </row>
    <row r="30319" spans="1:2" x14ac:dyDescent="0.2">
      <c r="A30319">
        <v>11.923819</v>
      </c>
      <c r="B30319">
        <v>27.863771</v>
      </c>
    </row>
    <row r="30320" spans="1:2" x14ac:dyDescent="0.2">
      <c r="A30320">
        <v>11.92507</v>
      </c>
      <c r="B30320">
        <v>27.92408</v>
      </c>
    </row>
    <row r="30321" spans="1:2" x14ac:dyDescent="0.2">
      <c r="A30321">
        <v>11.926316999999999</v>
      </c>
      <c r="B30321">
        <v>27.985551999999998</v>
      </c>
    </row>
    <row r="30322" spans="1:2" x14ac:dyDescent="0.2">
      <c r="A30322">
        <v>11.927568000000001</v>
      </c>
      <c r="B30322">
        <v>28.045922999999998</v>
      </c>
    </row>
    <row r="30323" spans="1:2" x14ac:dyDescent="0.2">
      <c r="A30323">
        <v>11.928815999999999</v>
      </c>
      <c r="B30323">
        <v>28.10754</v>
      </c>
    </row>
    <row r="30324" spans="1:2" x14ac:dyDescent="0.2">
      <c r="A30324">
        <v>11.930066999999999</v>
      </c>
      <c r="B30324">
        <v>28.169028999999998</v>
      </c>
    </row>
    <row r="30325" spans="1:2" x14ac:dyDescent="0.2">
      <c r="A30325">
        <v>11.931314</v>
      </c>
      <c r="B30325">
        <v>28.232264000000001</v>
      </c>
    </row>
    <row r="30326" spans="1:2" x14ac:dyDescent="0.2">
      <c r="A30326">
        <v>11.932566</v>
      </c>
      <c r="B30326">
        <v>28.295988000000001</v>
      </c>
    </row>
    <row r="30327" spans="1:2" x14ac:dyDescent="0.2">
      <c r="A30327">
        <v>11.933816999999999</v>
      </c>
      <c r="B30327">
        <v>28.358927000000001</v>
      </c>
    </row>
    <row r="30328" spans="1:2" x14ac:dyDescent="0.2">
      <c r="A30328">
        <v>11.935064000000001</v>
      </c>
      <c r="B30328">
        <v>28.421828999999999</v>
      </c>
    </row>
    <row r="30329" spans="1:2" x14ac:dyDescent="0.2">
      <c r="A30329">
        <v>11.936316</v>
      </c>
      <c r="B30329">
        <v>28.486929</v>
      </c>
    </row>
    <row r="30330" spans="1:2" x14ac:dyDescent="0.2">
      <c r="A30330">
        <v>11.937563000000001</v>
      </c>
      <c r="B30330">
        <v>28.551912000000002</v>
      </c>
    </row>
    <row r="30331" spans="1:2" x14ac:dyDescent="0.2">
      <c r="A30331">
        <v>11.938814000000001</v>
      </c>
      <c r="B30331">
        <v>28.617678000000002</v>
      </c>
    </row>
    <row r="30332" spans="1:2" x14ac:dyDescent="0.2">
      <c r="A30332">
        <v>11.940061999999999</v>
      </c>
      <c r="B30332">
        <v>28.684646999999998</v>
      </c>
    </row>
    <row r="30333" spans="1:2" x14ac:dyDescent="0.2">
      <c r="A30333">
        <v>11.941312999999999</v>
      </c>
      <c r="B30333">
        <v>28.753022999999999</v>
      </c>
    </row>
    <row r="30334" spans="1:2" x14ac:dyDescent="0.2">
      <c r="A30334">
        <v>11.94256</v>
      </c>
      <c r="B30334">
        <v>28.820034</v>
      </c>
    </row>
    <row r="30335" spans="1:2" x14ac:dyDescent="0.2">
      <c r="A30335">
        <v>11.943811</v>
      </c>
      <c r="B30335">
        <v>28.888897</v>
      </c>
    </row>
    <row r="30336" spans="1:2" x14ac:dyDescent="0.2">
      <c r="A30336">
        <v>11.945059000000001</v>
      </c>
      <c r="B30336">
        <v>28.957787</v>
      </c>
    </row>
    <row r="30337" spans="1:2" x14ac:dyDescent="0.2">
      <c r="A30337">
        <v>11.94631</v>
      </c>
      <c r="B30337">
        <v>29.027467999999999</v>
      </c>
    </row>
    <row r="30338" spans="1:2" x14ac:dyDescent="0.2">
      <c r="A30338">
        <v>11.947561</v>
      </c>
      <c r="B30338">
        <v>29.097259999999999</v>
      </c>
    </row>
    <row r="30339" spans="1:2" x14ac:dyDescent="0.2">
      <c r="A30339">
        <v>11.948809000000001</v>
      </c>
      <c r="B30339">
        <v>29.165997999999998</v>
      </c>
    </row>
    <row r="30340" spans="1:2" x14ac:dyDescent="0.2">
      <c r="A30340">
        <v>11.950060000000001</v>
      </c>
      <c r="B30340">
        <v>29.236927000000001</v>
      </c>
    </row>
    <row r="30341" spans="1:2" x14ac:dyDescent="0.2">
      <c r="A30341">
        <v>11.951307</v>
      </c>
      <c r="B30341">
        <v>29.306356000000001</v>
      </c>
    </row>
    <row r="30342" spans="1:2" x14ac:dyDescent="0.2">
      <c r="A30342">
        <v>11.952559000000001</v>
      </c>
      <c r="B30342">
        <v>29.37595</v>
      </c>
    </row>
    <row r="30343" spans="1:2" x14ac:dyDescent="0.2">
      <c r="A30343">
        <v>11.953806</v>
      </c>
      <c r="B30343">
        <v>29.445875000000001</v>
      </c>
    </row>
    <row r="30344" spans="1:2" x14ac:dyDescent="0.2">
      <c r="A30344">
        <v>11.955057</v>
      </c>
      <c r="B30344">
        <v>29.517593000000002</v>
      </c>
    </row>
    <row r="30345" spans="1:2" x14ac:dyDescent="0.2">
      <c r="A30345">
        <v>11.956305</v>
      </c>
      <c r="B30345">
        <v>29.589552000000001</v>
      </c>
    </row>
    <row r="30346" spans="1:2" x14ac:dyDescent="0.2">
      <c r="A30346">
        <v>11.957556</v>
      </c>
      <c r="B30346">
        <v>29.660813999999998</v>
      </c>
    </row>
    <row r="30347" spans="1:2" x14ac:dyDescent="0.2">
      <c r="A30347">
        <v>11.958803</v>
      </c>
      <c r="B30347">
        <v>29.734936000000001</v>
      </c>
    </row>
    <row r="30348" spans="1:2" x14ac:dyDescent="0.2">
      <c r="A30348">
        <v>11.960054</v>
      </c>
      <c r="B30348">
        <v>29.809933000000001</v>
      </c>
    </row>
    <row r="30349" spans="1:2" x14ac:dyDescent="0.2">
      <c r="A30349">
        <v>11.961306</v>
      </c>
      <c r="B30349">
        <v>29.885421999999998</v>
      </c>
    </row>
    <row r="30350" spans="1:2" x14ac:dyDescent="0.2">
      <c r="A30350">
        <v>11.962553</v>
      </c>
      <c r="B30350">
        <v>29.961048000000002</v>
      </c>
    </row>
    <row r="30351" spans="1:2" x14ac:dyDescent="0.2">
      <c r="A30351">
        <v>11.963804</v>
      </c>
      <c r="B30351">
        <v>30.034092000000001</v>
      </c>
    </row>
    <row r="30352" spans="1:2" x14ac:dyDescent="0.2">
      <c r="A30352">
        <v>11.965052</v>
      </c>
      <c r="B30352">
        <v>30.103224000000001</v>
      </c>
    </row>
    <row r="30353" spans="1:2" x14ac:dyDescent="0.2">
      <c r="A30353">
        <v>11.966303</v>
      </c>
      <c r="B30353">
        <v>30.178554999999999</v>
      </c>
    </row>
    <row r="30354" spans="1:2" x14ac:dyDescent="0.2">
      <c r="A30354">
        <v>11.967549999999999</v>
      </c>
      <c r="B30354">
        <v>30.256011999999998</v>
      </c>
    </row>
    <row r="30355" spans="1:2" x14ac:dyDescent="0.2">
      <c r="A30355">
        <v>11.968800999999999</v>
      </c>
      <c r="B30355">
        <v>30.334917000000001</v>
      </c>
    </row>
    <row r="30356" spans="1:2" x14ac:dyDescent="0.2">
      <c r="A30356">
        <v>11.970048999999999</v>
      </c>
      <c r="B30356">
        <v>30.415133999999998</v>
      </c>
    </row>
    <row r="30357" spans="1:2" x14ac:dyDescent="0.2">
      <c r="A30357">
        <v>11.971299999999999</v>
      </c>
      <c r="B30357">
        <v>30.494513999999999</v>
      </c>
    </row>
    <row r="30358" spans="1:2" x14ac:dyDescent="0.2">
      <c r="A30358">
        <v>11.972550999999999</v>
      </c>
      <c r="B30358">
        <v>30.575005000000001</v>
      </c>
    </row>
    <row r="30359" spans="1:2" x14ac:dyDescent="0.2">
      <c r="A30359">
        <v>11.973799</v>
      </c>
      <c r="B30359">
        <v>30.65626</v>
      </c>
    </row>
    <row r="30360" spans="1:2" x14ac:dyDescent="0.2">
      <c r="A30360">
        <v>11.97505</v>
      </c>
      <c r="B30360">
        <v>30.738454999999998</v>
      </c>
    </row>
    <row r="30361" spans="1:2" x14ac:dyDescent="0.2">
      <c r="A30361">
        <v>11.976297000000001</v>
      </c>
      <c r="B30361">
        <v>30.821045000000002</v>
      </c>
    </row>
    <row r="30362" spans="1:2" x14ac:dyDescent="0.2">
      <c r="A30362">
        <v>11.977549</v>
      </c>
      <c r="B30362">
        <v>30.905156999999999</v>
      </c>
    </row>
    <row r="30363" spans="1:2" x14ac:dyDescent="0.2">
      <c r="A30363">
        <v>11.978796000000001</v>
      </c>
      <c r="B30363">
        <v>30.988064000000001</v>
      </c>
    </row>
    <row r="30364" spans="1:2" x14ac:dyDescent="0.2">
      <c r="A30364">
        <v>11.980047000000001</v>
      </c>
      <c r="B30364">
        <v>31.07292</v>
      </c>
    </row>
    <row r="30365" spans="1:2" x14ac:dyDescent="0.2">
      <c r="A30365">
        <v>11.981294999999999</v>
      </c>
      <c r="B30365">
        <v>31.157753</v>
      </c>
    </row>
    <row r="30366" spans="1:2" x14ac:dyDescent="0.2">
      <c r="A30366">
        <v>11.982545999999999</v>
      </c>
      <c r="B30366">
        <v>31.244727999999999</v>
      </c>
    </row>
    <row r="30367" spans="1:2" x14ac:dyDescent="0.2">
      <c r="A30367">
        <v>11.983793</v>
      </c>
      <c r="B30367">
        <v>31.332518</v>
      </c>
    </row>
    <row r="30368" spans="1:2" x14ac:dyDescent="0.2">
      <c r="A30368">
        <v>11.985044</v>
      </c>
      <c r="B30368">
        <v>31.421938000000001</v>
      </c>
    </row>
    <row r="30369" spans="1:2" x14ac:dyDescent="0.2">
      <c r="A30369">
        <v>11.986295999999999</v>
      </c>
      <c r="B30369">
        <v>31.511589000000001</v>
      </c>
    </row>
    <row r="30370" spans="1:2" x14ac:dyDescent="0.2">
      <c r="A30370">
        <v>11.987543000000001</v>
      </c>
      <c r="B30370">
        <v>31.600805000000001</v>
      </c>
    </row>
    <row r="30371" spans="1:2" x14ac:dyDescent="0.2">
      <c r="A30371">
        <v>11.988794</v>
      </c>
      <c r="B30371">
        <v>31.691879</v>
      </c>
    </row>
    <row r="30372" spans="1:2" x14ac:dyDescent="0.2">
      <c r="A30372">
        <v>11.990042000000001</v>
      </c>
      <c r="B30372">
        <v>31.782080000000001</v>
      </c>
    </row>
    <row r="30373" spans="1:2" x14ac:dyDescent="0.2">
      <c r="A30373">
        <v>11.991293000000001</v>
      </c>
      <c r="B30373">
        <v>31.873470000000001</v>
      </c>
    </row>
    <row r="30374" spans="1:2" x14ac:dyDescent="0.2">
      <c r="A30374">
        <v>11.99254</v>
      </c>
      <c r="B30374">
        <v>31.966861999999999</v>
      </c>
    </row>
    <row r="30375" spans="1:2" x14ac:dyDescent="0.2">
      <c r="A30375">
        <v>11.993791999999999</v>
      </c>
      <c r="B30375">
        <v>32.057819000000002</v>
      </c>
    </row>
    <row r="30376" spans="1:2" x14ac:dyDescent="0.2">
      <c r="A30376">
        <v>11.995039</v>
      </c>
      <c r="B30376">
        <v>32.150486000000001</v>
      </c>
    </row>
    <row r="30377" spans="1:2" x14ac:dyDescent="0.2">
      <c r="A30377">
        <v>11.99629</v>
      </c>
      <c r="B30377">
        <v>32.245716000000002</v>
      </c>
    </row>
    <row r="30378" spans="1:2" x14ac:dyDescent="0.2">
      <c r="A30378">
        <v>11.997541</v>
      </c>
      <c r="B30378">
        <v>32.341709000000002</v>
      </c>
    </row>
    <row r="30379" spans="1:2" x14ac:dyDescent="0.2">
      <c r="A30379">
        <v>11.998789</v>
      </c>
      <c r="B30379">
        <v>32.437271000000003</v>
      </c>
    </row>
    <row r="30380" spans="1:2" x14ac:dyDescent="0.2">
      <c r="A30380">
        <v>12.00004</v>
      </c>
      <c r="B30380">
        <v>32.533332999999999</v>
      </c>
    </row>
    <row r="30381" spans="1:2" x14ac:dyDescent="0.2">
      <c r="A30381">
        <v>12.001287</v>
      </c>
      <c r="B30381">
        <v>32.631878</v>
      </c>
    </row>
    <row r="30382" spans="1:2" x14ac:dyDescent="0.2">
      <c r="A30382">
        <v>12.002539000000001</v>
      </c>
      <c r="B30382">
        <v>32.731133</v>
      </c>
    </row>
    <row r="30383" spans="1:2" x14ac:dyDescent="0.2">
      <c r="A30383">
        <v>12.003786</v>
      </c>
      <c r="B30383">
        <v>32.829056000000001</v>
      </c>
    </row>
    <row r="30384" spans="1:2" x14ac:dyDescent="0.2">
      <c r="A30384">
        <v>12.005037</v>
      </c>
      <c r="B30384">
        <v>32.927280000000003</v>
      </c>
    </row>
    <row r="30385" spans="1:2" x14ac:dyDescent="0.2">
      <c r="A30385">
        <v>12.006285</v>
      </c>
      <c r="B30385">
        <v>33.025615999999999</v>
      </c>
    </row>
    <row r="30386" spans="1:2" x14ac:dyDescent="0.2">
      <c r="A30386">
        <v>12.007536</v>
      </c>
      <c r="B30386">
        <v>33.125098999999999</v>
      </c>
    </row>
    <row r="30387" spans="1:2" x14ac:dyDescent="0.2">
      <c r="A30387">
        <v>12.008782999999999</v>
      </c>
      <c r="B30387">
        <v>33.224533000000001</v>
      </c>
    </row>
    <row r="30388" spans="1:2" x14ac:dyDescent="0.2">
      <c r="A30388">
        <v>12.010035</v>
      </c>
      <c r="B30388">
        <v>33.327759</v>
      </c>
    </row>
    <row r="30389" spans="1:2" x14ac:dyDescent="0.2">
      <c r="A30389">
        <v>12.011286</v>
      </c>
      <c r="B30389">
        <v>33.430481</v>
      </c>
    </row>
    <row r="30390" spans="1:2" x14ac:dyDescent="0.2">
      <c r="A30390">
        <v>12.012532999999999</v>
      </c>
      <c r="B30390">
        <v>33.533371000000002</v>
      </c>
    </row>
    <row r="30391" spans="1:2" x14ac:dyDescent="0.2">
      <c r="A30391">
        <v>12.013783999999999</v>
      </c>
      <c r="B30391">
        <v>33.638782999999997</v>
      </c>
    </row>
    <row r="30392" spans="1:2" x14ac:dyDescent="0.2">
      <c r="A30392">
        <v>12.015032</v>
      </c>
      <c r="B30392">
        <v>33.745007000000001</v>
      </c>
    </row>
    <row r="30393" spans="1:2" x14ac:dyDescent="0.2">
      <c r="A30393">
        <v>12.016283</v>
      </c>
      <c r="B30393">
        <v>33.850211999999999</v>
      </c>
    </row>
    <row r="30394" spans="1:2" x14ac:dyDescent="0.2">
      <c r="A30394">
        <v>12.017530000000001</v>
      </c>
      <c r="B30394">
        <v>33.951157000000002</v>
      </c>
    </row>
    <row r="30395" spans="1:2" x14ac:dyDescent="0.2">
      <c r="A30395">
        <v>12.018782</v>
      </c>
      <c r="B30395">
        <v>34.048126000000003</v>
      </c>
    </row>
    <row r="30396" spans="1:2" x14ac:dyDescent="0.2">
      <c r="A30396">
        <v>12.020028999999999</v>
      </c>
      <c r="B30396">
        <v>34.154868999999998</v>
      </c>
    </row>
    <row r="30397" spans="1:2" x14ac:dyDescent="0.2">
      <c r="A30397">
        <v>12.021280000000001</v>
      </c>
      <c r="B30397">
        <v>34.264651999999998</v>
      </c>
    </row>
    <row r="30398" spans="1:2" x14ac:dyDescent="0.2">
      <c r="A30398">
        <v>12.022532</v>
      </c>
      <c r="B30398">
        <v>34.376323999999997</v>
      </c>
    </row>
    <row r="30399" spans="1:2" x14ac:dyDescent="0.2">
      <c r="A30399">
        <v>12.023778999999999</v>
      </c>
      <c r="B30399">
        <v>34.486038000000001</v>
      </c>
    </row>
    <row r="30400" spans="1:2" x14ac:dyDescent="0.2">
      <c r="A30400">
        <v>12.025029999999999</v>
      </c>
      <c r="B30400">
        <v>34.599659000000003</v>
      </c>
    </row>
    <row r="30401" spans="1:2" x14ac:dyDescent="0.2">
      <c r="A30401">
        <v>12.026278</v>
      </c>
      <c r="B30401">
        <v>34.712387</v>
      </c>
    </row>
    <row r="30402" spans="1:2" x14ac:dyDescent="0.2">
      <c r="A30402">
        <v>12.027528999999999</v>
      </c>
      <c r="B30402">
        <v>34.825541999999999</v>
      </c>
    </row>
    <row r="30403" spans="1:2" x14ac:dyDescent="0.2">
      <c r="A30403">
        <v>12.028776000000001</v>
      </c>
      <c r="B30403">
        <v>34.938079999999999</v>
      </c>
    </row>
    <row r="30404" spans="1:2" x14ac:dyDescent="0.2">
      <c r="A30404">
        <v>12.030027</v>
      </c>
      <c r="B30404">
        <v>35.052166</v>
      </c>
    </row>
    <row r="30405" spans="1:2" x14ac:dyDescent="0.2">
      <c r="A30405">
        <v>12.031275000000001</v>
      </c>
      <c r="B30405">
        <v>35.167011000000002</v>
      </c>
    </row>
    <row r="30406" spans="1:2" x14ac:dyDescent="0.2">
      <c r="A30406">
        <v>12.032526000000001</v>
      </c>
      <c r="B30406">
        <v>35.281329999999997</v>
      </c>
    </row>
    <row r="30407" spans="1:2" x14ac:dyDescent="0.2">
      <c r="A30407">
        <v>12.033773</v>
      </c>
      <c r="B30407">
        <v>35.396461000000002</v>
      </c>
    </row>
    <row r="30408" spans="1:2" x14ac:dyDescent="0.2">
      <c r="A30408">
        <v>12.035024999999999</v>
      </c>
      <c r="B30408">
        <v>35.513911999999998</v>
      </c>
    </row>
    <row r="30409" spans="1:2" x14ac:dyDescent="0.2">
      <c r="A30409">
        <v>12.036276000000001</v>
      </c>
      <c r="B30409">
        <v>35.634224000000003</v>
      </c>
    </row>
    <row r="30410" spans="1:2" x14ac:dyDescent="0.2">
      <c r="A30410">
        <v>12.037523</v>
      </c>
      <c r="B30410">
        <v>35.754333000000003</v>
      </c>
    </row>
    <row r="30411" spans="1:2" x14ac:dyDescent="0.2">
      <c r="A30411">
        <v>12.038774</v>
      </c>
      <c r="B30411">
        <v>35.876423000000003</v>
      </c>
    </row>
    <row r="30412" spans="1:2" x14ac:dyDescent="0.2">
      <c r="A30412">
        <v>12.040022</v>
      </c>
      <c r="B30412">
        <v>35.998291000000002</v>
      </c>
    </row>
    <row r="30413" spans="1:2" x14ac:dyDescent="0.2">
      <c r="A30413">
        <v>12.041273</v>
      </c>
      <c r="B30413">
        <v>36.120831000000003</v>
      </c>
    </row>
    <row r="30414" spans="1:2" x14ac:dyDescent="0.2">
      <c r="A30414">
        <v>12.042521000000001</v>
      </c>
      <c r="B30414">
        <v>36.244056999999998</v>
      </c>
    </row>
    <row r="30415" spans="1:2" x14ac:dyDescent="0.2">
      <c r="A30415">
        <v>12.043772000000001</v>
      </c>
      <c r="B30415">
        <v>36.369712999999997</v>
      </c>
    </row>
    <row r="30416" spans="1:2" x14ac:dyDescent="0.2">
      <c r="A30416">
        <v>12.045019</v>
      </c>
      <c r="B30416">
        <v>36.495178000000003</v>
      </c>
    </row>
    <row r="30417" spans="1:2" x14ac:dyDescent="0.2">
      <c r="A30417">
        <v>12.04627</v>
      </c>
      <c r="B30417">
        <v>36.621116999999998</v>
      </c>
    </row>
    <row r="30418" spans="1:2" x14ac:dyDescent="0.2">
      <c r="A30418">
        <v>12.047518</v>
      </c>
      <c r="B30418">
        <v>36.746765000000003</v>
      </c>
    </row>
    <row r="30419" spans="1:2" x14ac:dyDescent="0.2">
      <c r="A30419">
        <v>12.048769</v>
      </c>
      <c r="B30419">
        <v>36.874954000000002</v>
      </c>
    </row>
    <row r="30420" spans="1:2" x14ac:dyDescent="0.2">
      <c r="A30420">
        <v>12.05002</v>
      </c>
      <c r="B30420">
        <v>37.002518000000002</v>
      </c>
    </row>
    <row r="30421" spans="1:2" x14ac:dyDescent="0.2">
      <c r="A30421">
        <v>12.051268</v>
      </c>
      <c r="B30421">
        <v>37.130138000000002</v>
      </c>
    </row>
    <row r="30422" spans="1:2" x14ac:dyDescent="0.2">
      <c r="A30422">
        <v>12.052519</v>
      </c>
      <c r="B30422">
        <v>37.257717</v>
      </c>
    </row>
    <row r="30423" spans="1:2" x14ac:dyDescent="0.2">
      <c r="A30423">
        <v>12.053766</v>
      </c>
      <c r="B30423">
        <v>37.385838</v>
      </c>
    </row>
    <row r="30424" spans="1:2" x14ac:dyDescent="0.2">
      <c r="A30424">
        <v>12.055016999999999</v>
      </c>
      <c r="B30424">
        <v>37.516922000000001</v>
      </c>
    </row>
    <row r="30425" spans="1:2" x14ac:dyDescent="0.2">
      <c r="A30425">
        <v>12.056265</v>
      </c>
      <c r="B30425">
        <v>37.647410999999998</v>
      </c>
    </row>
    <row r="30426" spans="1:2" x14ac:dyDescent="0.2">
      <c r="A30426">
        <v>12.057516</v>
      </c>
      <c r="B30426">
        <v>37.780731000000003</v>
      </c>
    </row>
    <row r="30427" spans="1:2" x14ac:dyDescent="0.2">
      <c r="A30427">
        <v>12.058764</v>
      </c>
      <c r="B30427">
        <v>37.914928000000003</v>
      </c>
    </row>
    <row r="30428" spans="1:2" x14ac:dyDescent="0.2">
      <c r="A30428">
        <v>12.060015</v>
      </c>
      <c r="B30428">
        <v>38.050507000000003</v>
      </c>
    </row>
    <row r="30429" spans="1:2" x14ac:dyDescent="0.2">
      <c r="A30429">
        <v>12.061266</v>
      </c>
      <c r="B30429">
        <v>38.185901999999999</v>
      </c>
    </row>
    <row r="30430" spans="1:2" x14ac:dyDescent="0.2">
      <c r="A30430">
        <v>12.062512999999999</v>
      </c>
      <c r="B30430">
        <v>38.321002999999997</v>
      </c>
    </row>
    <row r="30431" spans="1:2" x14ac:dyDescent="0.2">
      <c r="A30431">
        <v>12.063765</v>
      </c>
      <c r="B30431">
        <v>38.457211000000001</v>
      </c>
    </row>
    <row r="30432" spans="1:2" x14ac:dyDescent="0.2">
      <c r="A30432">
        <v>12.065011999999999</v>
      </c>
      <c r="B30432">
        <v>38.595492999999998</v>
      </c>
    </row>
    <row r="30433" spans="1:2" x14ac:dyDescent="0.2">
      <c r="A30433">
        <v>12.066262999999999</v>
      </c>
      <c r="B30433">
        <v>38.733936</v>
      </c>
    </row>
    <row r="30434" spans="1:2" x14ac:dyDescent="0.2">
      <c r="A30434">
        <v>12.067511</v>
      </c>
      <c r="B30434">
        <v>38.872405999999998</v>
      </c>
    </row>
    <row r="30435" spans="1:2" x14ac:dyDescent="0.2">
      <c r="A30435">
        <v>12.068762</v>
      </c>
      <c r="B30435">
        <v>39.013016</v>
      </c>
    </row>
    <row r="30436" spans="1:2" x14ac:dyDescent="0.2">
      <c r="A30436">
        <v>12.070009000000001</v>
      </c>
      <c r="B30436">
        <v>39.151493000000002</v>
      </c>
    </row>
    <row r="30437" spans="1:2" x14ac:dyDescent="0.2">
      <c r="A30437">
        <v>12.071260000000001</v>
      </c>
      <c r="B30437">
        <v>39.282955000000001</v>
      </c>
    </row>
    <row r="30438" spans="1:2" x14ac:dyDescent="0.2">
      <c r="A30438">
        <v>12.072507999999999</v>
      </c>
      <c r="B30438">
        <v>39.410172000000003</v>
      </c>
    </row>
    <row r="30439" spans="1:2" x14ac:dyDescent="0.2">
      <c r="A30439">
        <v>12.073759000000001</v>
      </c>
      <c r="B30439">
        <v>39.553001000000002</v>
      </c>
    </row>
    <row r="30440" spans="1:2" x14ac:dyDescent="0.2">
      <c r="A30440">
        <v>12.075010000000001</v>
      </c>
      <c r="B30440">
        <v>39.697173999999997</v>
      </c>
    </row>
    <row r="30441" spans="1:2" x14ac:dyDescent="0.2">
      <c r="A30441">
        <v>12.076257999999999</v>
      </c>
      <c r="B30441">
        <v>39.840843</v>
      </c>
    </row>
    <row r="30442" spans="1:2" x14ac:dyDescent="0.2">
      <c r="A30442">
        <v>12.077508999999999</v>
      </c>
      <c r="B30442">
        <v>39.987026</v>
      </c>
    </row>
    <row r="30443" spans="1:2" x14ac:dyDescent="0.2">
      <c r="A30443">
        <v>12.078756</v>
      </c>
      <c r="B30443">
        <v>40.134571000000001</v>
      </c>
    </row>
    <row r="30444" spans="1:2" x14ac:dyDescent="0.2">
      <c r="A30444">
        <v>12.080007999999999</v>
      </c>
      <c r="B30444">
        <v>40.283276000000001</v>
      </c>
    </row>
    <row r="30445" spans="1:2" x14ac:dyDescent="0.2">
      <c r="A30445">
        <v>12.081255000000001</v>
      </c>
      <c r="B30445">
        <v>40.431773999999997</v>
      </c>
    </row>
    <row r="30446" spans="1:2" x14ac:dyDescent="0.2">
      <c r="A30446">
        <v>12.082506</v>
      </c>
      <c r="B30446">
        <v>40.584426999999998</v>
      </c>
    </row>
    <row r="30447" spans="1:2" x14ac:dyDescent="0.2">
      <c r="A30447">
        <v>12.083754000000001</v>
      </c>
      <c r="B30447">
        <v>40.737971999999999</v>
      </c>
    </row>
    <row r="30448" spans="1:2" x14ac:dyDescent="0.2">
      <c r="A30448">
        <v>12.085005000000001</v>
      </c>
      <c r="B30448">
        <v>40.892184999999998</v>
      </c>
    </row>
    <row r="30449" spans="1:2" x14ac:dyDescent="0.2">
      <c r="A30449">
        <v>12.086256000000001</v>
      </c>
      <c r="B30449">
        <v>41.047080999999999</v>
      </c>
    </row>
    <row r="30450" spans="1:2" x14ac:dyDescent="0.2">
      <c r="A30450">
        <v>12.087503</v>
      </c>
      <c r="B30450">
        <v>41.200522999999997</v>
      </c>
    </row>
    <row r="30451" spans="1:2" x14ac:dyDescent="0.2">
      <c r="A30451">
        <v>12.088755000000001</v>
      </c>
      <c r="B30451">
        <v>41.354576000000002</v>
      </c>
    </row>
    <row r="30452" spans="1:2" x14ac:dyDescent="0.2">
      <c r="A30452">
        <v>12.090002</v>
      </c>
      <c r="B30452">
        <v>41.509673999999997</v>
      </c>
    </row>
    <row r="30453" spans="1:2" x14ac:dyDescent="0.2">
      <c r="A30453">
        <v>12.091253</v>
      </c>
      <c r="B30453">
        <v>41.667271</v>
      </c>
    </row>
    <row r="30454" spans="1:2" x14ac:dyDescent="0.2">
      <c r="A30454">
        <v>12.092501</v>
      </c>
      <c r="B30454">
        <v>41.827759</v>
      </c>
    </row>
    <row r="30455" spans="1:2" x14ac:dyDescent="0.2">
      <c r="A30455">
        <v>12.093752</v>
      </c>
      <c r="B30455">
        <v>41.990253000000003</v>
      </c>
    </row>
    <row r="30456" spans="1:2" x14ac:dyDescent="0.2">
      <c r="A30456">
        <v>12.094999</v>
      </c>
      <c r="B30456">
        <v>42.151024</v>
      </c>
    </row>
    <row r="30457" spans="1:2" x14ac:dyDescent="0.2">
      <c r="A30457">
        <v>12.096251000000001</v>
      </c>
      <c r="B30457">
        <v>42.313160000000003</v>
      </c>
    </row>
    <row r="30458" spans="1:2" x14ac:dyDescent="0.2">
      <c r="A30458">
        <v>12.097498</v>
      </c>
      <c r="B30458">
        <v>42.47871</v>
      </c>
    </row>
    <row r="30459" spans="1:2" x14ac:dyDescent="0.2">
      <c r="A30459">
        <v>12.098749</v>
      </c>
      <c r="B30459">
        <v>42.646636999999998</v>
      </c>
    </row>
    <row r="30460" spans="1:2" x14ac:dyDescent="0.2">
      <c r="A30460">
        <v>12.1</v>
      </c>
      <c r="B30460">
        <v>42.812564999999999</v>
      </c>
    </row>
    <row r="30461" spans="1:2" x14ac:dyDescent="0.2">
      <c r="A30461">
        <v>12.101248</v>
      </c>
      <c r="B30461">
        <v>42.979664</v>
      </c>
    </row>
    <row r="30462" spans="1:2" x14ac:dyDescent="0.2">
      <c r="A30462">
        <v>12.102499</v>
      </c>
      <c r="B30462">
        <v>43.148006000000002</v>
      </c>
    </row>
    <row r="30463" spans="1:2" x14ac:dyDescent="0.2">
      <c r="A30463">
        <v>12.103745999999999</v>
      </c>
      <c r="B30463">
        <v>43.318001000000002</v>
      </c>
    </row>
    <row r="30464" spans="1:2" x14ac:dyDescent="0.2">
      <c r="A30464">
        <v>12.104998</v>
      </c>
      <c r="B30464">
        <v>43.488750000000003</v>
      </c>
    </row>
    <row r="30465" spans="1:2" x14ac:dyDescent="0.2">
      <c r="A30465">
        <v>12.106244999999999</v>
      </c>
      <c r="B30465">
        <v>43.661788999999999</v>
      </c>
    </row>
    <row r="30466" spans="1:2" x14ac:dyDescent="0.2">
      <c r="A30466">
        <v>12.107495999999999</v>
      </c>
      <c r="B30466">
        <v>43.835265999999997</v>
      </c>
    </row>
    <row r="30467" spans="1:2" x14ac:dyDescent="0.2">
      <c r="A30467">
        <v>12.108744</v>
      </c>
      <c r="B30467">
        <v>44.007973</v>
      </c>
    </row>
    <row r="30468" spans="1:2" x14ac:dyDescent="0.2">
      <c r="A30468">
        <v>12.109995</v>
      </c>
      <c r="B30468">
        <v>44.18177</v>
      </c>
    </row>
    <row r="30469" spans="1:2" x14ac:dyDescent="0.2">
      <c r="A30469">
        <v>12.111242000000001</v>
      </c>
      <c r="B30469">
        <v>44.356082999999998</v>
      </c>
    </row>
    <row r="30470" spans="1:2" x14ac:dyDescent="0.2">
      <c r="A30470">
        <v>12.112494</v>
      </c>
      <c r="B30470">
        <v>44.533264000000003</v>
      </c>
    </row>
    <row r="30471" spans="1:2" x14ac:dyDescent="0.2">
      <c r="A30471">
        <v>12.113745</v>
      </c>
      <c r="B30471">
        <v>44.711060000000003</v>
      </c>
    </row>
    <row r="30472" spans="1:2" x14ac:dyDescent="0.2">
      <c r="A30472">
        <v>12.114992000000001</v>
      </c>
      <c r="B30472">
        <v>44.889640999999997</v>
      </c>
    </row>
    <row r="30473" spans="1:2" x14ac:dyDescent="0.2">
      <c r="A30473">
        <v>12.116243000000001</v>
      </c>
      <c r="B30473">
        <v>45.070270999999998</v>
      </c>
    </row>
    <row r="30474" spans="1:2" x14ac:dyDescent="0.2">
      <c r="A30474">
        <v>12.117490999999999</v>
      </c>
      <c r="B30474">
        <v>45.251655999999997</v>
      </c>
    </row>
    <row r="30475" spans="1:2" x14ac:dyDescent="0.2">
      <c r="A30475">
        <v>12.118741999999999</v>
      </c>
      <c r="B30475">
        <v>45.436065999999997</v>
      </c>
    </row>
    <row r="30476" spans="1:2" x14ac:dyDescent="0.2">
      <c r="A30476">
        <v>12.119989</v>
      </c>
      <c r="B30476">
        <v>45.620911</v>
      </c>
    </row>
    <row r="30477" spans="1:2" x14ac:dyDescent="0.2">
      <c r="A30477">
        <v>12.121240999999999</v>
      </c>
      <c r="B30477">
        <v>45.807780999999999</v>
      </c>
    </row>
    <row r="30478" spans="1:2" x14ac:dyDescent="0.2">
      <c r="A30478">
        <v>12.122488000000001</v>
      </c>
      <c r="B30478">
        <v>45.994289000000002</v>
      </c>
    </row>
    <row r="30479" spans="1:2" x14ac:dyDescent="0.2">
      <c r="A30479">
        <v>12.123739</v>
      </c>
      <c r="B30479">
        <v>46.177627999999999</v>
      </c>
    </row>
    <row r="30480" spans="1:2" x14ac:dyDescent="0.2">
      <c r="A30480">
        <v>12.12499</v>
      </c>
      <c r="B30480">
        <v>46.350093999999999</v>
      </c>
    </row>
    <row r="30481" spans="1:2" x14ac:dyDescent="0.2">
      <c r="A30481">
        <v>12.126238000000001</v>
      </c>
      <c r="B30481">
        <v>46.527172</v>
      </c>
    </row>
    <row r="30482" spans="1:2" x14ac:dyDescent="0.2">
      <c r="A30482">
        <v>12.127489000000001</v>
      </c>
      <c r="B30482">
        <v>46.717433999999997</v>
      </c>
    </row>
    <row r="30483" spans="1:2" x14ac:dyDescent="0.2">
      <c r="A30483">
        <v>12.128736</v>
      </c>
      <c r="B30483">
        <v>46.907058999999997</v>
      </c>
    </row>
    <row r="30484" spans="1:2" x14ac:dyDescent="0.2">
      <c r="A30484">
        <v>12.129988000000001</v>
      </c>
      <c r="B30484">
        <v>47.098866000000001</v>
      </c>
    </row>
    <row r="30485" spans="1:2" x14ac:dyDescent="0.2">
      <c r="A30485">
        <v>12.131235</v>
      </c>
      <c r="B30485">
        <v>47.293148000000002</v>
      </c>
    </row>
    <row r="30486" spans="1:2" x14ac:dyDescent="0.2">
      <c r="A30486">
        <v>12.132486</v>
      </c>
      <c r="B30486">
        <v>47.488045</v>
      </c>
    </row>
    <row r="30487" spans="1:2" x14ac:dyDescent="0.2">
      <c r="A30487">
        <v>12.133734</v>
      </c>
      <c r="B30487">
        <v>47.686534999999999</v>
      </c>
    </row>
    <row r="30488" spans="1:2" x14ac:dyDescent="0.2">
      <c r="A30488">
        <v>12.134985</v>
      </c>
      <c r="B30488">
        <v>47.885117000000001</v>
      </c>
    </row>
    <row r="30489" spans="1:2" x14ac:dyDescent="0.2">
      <c r="A30489">
        <v>12.136232</v>
      </c>
      <c r="B30489">
        <v>48.085647999999999</v>
      </c>
    </row>
    <row r="30490" spans="1:2" x14ac:dyDescent="0.2">
      <c r="A30490">
        <v>12.137484000000001</v>
      </c>
      <c r="B30490">
        <v>48.287579000000001</v>
      </c>
    </row>
    <row r="30491" spans="1:2" x14ac:dyDescent="0.2">
      <c r="A30491">
        <v>12.138735</v>
      </c>
      <c r="B30491">
        <v>48.491076999999997</v>
      </c>
    </row>
    <row r="30492" spans="1:2" x14ac:dyDescent="0.2">
      <c r="A30492">
        <v>12.139982</v>
      </c>
      <c r="B30492">
        <v>48.695202000000002</v>
      </c>
    </row>
    <row r="30493" spans="1:2" x14ac:dyDescent="0.2">
      <c r="A30493">
        <v>12.141233</v>
      </c>
      <c r="B30493">
        <v>48.902389999999997</v>
      </c>
    </row>
    <row r="30494" spans="1:2" x14ac:dyDescent="0.2">
      <c r="A30494">
        <v>12.142481</v>
      </c>
      <c r="B30494">
        <v>49.109886000000003</v>
      </c>
    </row>
    <row r="30495" spans="1:2" x14ac:dyDescent="0.2">
      <c r="A30495">
        <v>12.143732</v>
      </c>
      <c r="B30495">
        <v>49.317203999999997</v>
      </c>
    </row>
    <row r="30496" spans="1:2" x14ac:dyDescent="0.2">
      <c r="A30496">
        <v>12.144978999999999</v>
      </c>
      <c r="B30496">
        <v>49.525191999999997</v>
      </c>
    </row>
    <row r="30497" spans="1:2" x14ac:dyDescent="0.2">
      <c r="A30497">
        <v>12.146231</v>
      </c>
      <c r="B30497">
        <v>49.735976999999998</v>
      </c>
    </row>
    <row r="30498" spans="1:2" x14ac:dyDescent="0.2">
      <c r="A30498">
        <v>12.147478</v>
      </c>
      <c r="B30498">
        <v>49.945641000000002</v>
      </c>
    </row>
    <row r="30499" spans="1:2" x14ac:dyDescent="0.2">
      <c r="A30499">
        <v>12.148728999999999</v>
      </c>
      <c r="B30499">
        <v>50.158935999999997</v>
      </c>
    </row>
    <row r="30500" spans="1:2" x14ac:dyDescent="0.2">
      <c r="A30500">
        <v>12.149981</v>
      </c>
      <c r="B30500">
        <v>50.37323</v>
      </c>
    </row>
    <row r="30501" spans="1:2" x14ac:dyDescent="0.2">
      <c r="A30501">
        <v>12.151228</v>
      </c>
      <c r="B30501">
        <v>50.590496000000002</v>
      </c>
    </row>
    <row r="30502" spans="1:2" x14ac:dyDescent="0.2">
      <c r="A30502">
        <v>12.152479</v>
      </c>
      <c r="B30502">
        <v>50.809052000000001</v>
      </c>
    </row>
    <row r="30503" spans="1:2" x14ac:dyDescent="0.2">
      <c r="A30503">
        <v>12.153727</v>
      </c>
      <c r="B30503">
        <v>51.027858999999999</v>
      </c>
    </row>
    <row r="30504" spans="1:2" x14ac:dyDescent="0.2">
      <c r="A30504">
        <v>12.154978</v>
      </c>
      <c r="B30504">
        <v>51.248547000000002</v>
      </c>
    </row>
    <row r="30505" spans="1:2" x14ac:dyDescent="0.2">
      <c r="A30505">
        <v>12.156224999999999</v>
      </c>
      <c r="B30505">
        <v>51.471809</v>
      </c>
    </row>
    <row r="30506" spans="1:2" x14ac:dyDescent="0.2">
      <c r="A30506">
        <v>12.157476000000001</v>
      </c>
      <c r="B30506">
        <v>51.695048999999997</v>
      </c>
    </row>
    <row r="30507" spans="1:2" x14ac:dyDescent="0.2">
      <c r="A30507">
        <v>12.158723999999999</v>
      </c>
      <c r="B30507">
        <v>51.921196000000002</v>
      </c>
    </row>
    <row r="30508" spans="1:2" x14ac:dyDescent="0.2">
      <c r="A30508">
        <v>12.159974999999999</v>
      </c>
      <c r="B30508">
        <v>52.148781</v>
      </c>
    </row>
    <row r="30509" spans="1:2" x14ac:dyDescent="0.2">
      <c r="A30509">
        <v>12.161222</v>
      </c>
      <c r="B30509">
        <v>52.376342999999999</v>
      </c>
    </row>
    <row r="30510" spans="1:2" x14ac:dyDescent="0.2">
      <c r="A30510">
        <v>12.162474</v>
      </c>
      <c r="B30510">
        <v>52.604565000000001</v>
      </c>
    </row>
    <row r="30511" spans="1:2" x14ac:dyDescent="0.2">
      <c r="A30511">
        <v>12.163724999999999</v>
      </c>
      <c r="B30511">
        <v>52.835037</v>
      </c>
    </row>
    <row r="30512" spans="1:2" x14ac:dyDescent="0.2">
      <c r="A30512">
        <v>12.164972000000001</v>
      </c>
      <c r="B30512">
        <v>53.065928999999997</v>
      </c>
    </row>
    <row r="30513" spans="1:2" x14ac:dyDescent="0.2">
      <c r="A30513">
        <v>12.166224</v>
      </c>
      <c r="B30513">
        <v>53.298530999999997</v>
      </c>
    </row>
    <row r="30514" spans="1:2" x14ac:dyDescent="0.2">
      <c r="A30514">
        <v>12.167471000000001</v>
      </c>
      <c r="B30514">
        <v>53.530338</v>
      </c>
    </row>
    <row r="30515" spans="1:2" x14ac:dyDescent="0.2">
      <c r="A30515">
        <v>12.168722000000001</v>
      </c>
      <c r="B30515">
        <v>53.764068999999999</v>
      </c>
    </row>
    <row r="30516" spans="1:2" x14ac:dyDescent="0.2">
      <c r="A30516">
        <v>12.169969999999999</v>
      </c>
      <c r="B30516">
        <v>53.999031000000002</v>
      </c>
    </row>
    <row r="30517" spans="1:2" x14ac:dyDescent="0.2">
      <c r="A30517">
        <v>12.171220999999999</v>
      </c>
      <c r="B30517">
        <v>54.237285999999997</v>
      </c>
    </row>
    <row r="30518" spans="1:2" x14ac:dyDescent="0.2">
      <c r="A30518">
        <v>12.172468</v>
      </c>
      <c r="B30518">
        <v>54.476528000000002</v>
      </c>
    </row>
    <row r="30519" spans="1:2" x14ac:dyDescent="0.2">
      <c r="A30519">
        <v>12.173719</v>
      </c>
      <c r="B30519">
        <v>54.719444000000003</v>
      </c>
    </row>
    <row r="30520" spans="1:2" x14ac:dyDescent="0.2">
      <c r="A30520">
        <v>12.174967000000001</v>
      </c>
      <c r="B30520">
        <v>54.962940000000003</v>
      </c>
    </row>
    <row r="30521" spans="1:2" x14ac:dyDescent="0.2">
      <c r="A30521">
        <v>12.176218</v>
      </c>
      <c r="B30521">
        <v>55.208129999999997</v>
      </c>
    </row>
    <row r="30522" spans="1:2" x14ac:dyDescent="0.2">
      <c r="A30522">
        <v>12.177469</v>
      </c>
      <c r="B30522">
        <v>55.447487000000002</v>
      </c>
    </row>
    <row r="30523" spans="1:2" x14ac:dyDescent="0.2">
      <c r="A30523">
        <v>12.178717000000001</v>
      </c>
      <c r="B30523">
        <v>55.668461000000001</v>
      </c>
    </row>
    <row r="30524" spans="1:2" x14ac:dyDescent="0.2">
      <c r="A30524">
        <v>12.179968000000001</v>
      </c>
      <c r="B30524">
        <v>55.906109000000001</v>
      </c>
    </row>
    <row r="30525" spans="1:2" x14ac:dyDescent="0.2">
      <c r="A30525">
        <v>12.181215</v>
      </c>
      <c r="B30525">
        <v>56.155951999999999</v>
      </c>
    </row>
    <row r="30526" spans="1:2" x14ac:dyDescent="0.2">
      <c r="A30526">
        <v>12.182467000000001</v>
      </c>
      <c r="B30526">
        <v>56.408821000000003</v>
      </c>
    </row>
    <row r="30527" spans="1:2" x14ac:dyDescent="0.2">
      <c r="A30527">
        <v>12.183714</v>
      </c>
      <c r="B30527">
        <v>56.660716999999998</v>
      </c>
    </row>
    <row r="30528" spans="1:2" x14ac:dyDescent="0.2">
      <c r="A30528">
        <v>12.184965</v>
      </c>
      <c r="B30528">
        <v>56.914833000000002</v>
      </c>
    </row>
    <row r="30529" spans="1:2" x14ac:dyDescent="0.2">
      <c r="A30529">
        <v>12.186213</v>
      </c>
      <c r="B30529">
        <v>57.170650000000002</v>
      </c>
    </row>
    <row r="30530" spans="1:2" x14ac:dyDescent="0.2">
      <c r="A30530">
        <v>12.187464</v>
      </c>
      <c r="B30530">
        <v>57.430278999999999</v>
      </c>
    </row>
    <row r="30531" spans="1:2" x14ac:dyDescent="0.2">
      <c r="A30531">
        <v>12.188715</v>
      </c>
      <c r="B30531">
        <v>57.689945000000002</v>
      </c>
    </row>
    <row r="30532" spans="1:2" x14ac:dyDescent="0.2">
      <c r="A30532">
        <v>12.189962</v>
      </c>
      <c r="B30532">
        <v>57.951690999999997</v>
      </c>
    </row>
    <row r="30533" spans="1:2" x14ac:dyDescent="0.2">
      <c r="A30533">
        <v>12.191214</v>
      </c>
      <c r="B30533">
        <v>58.214663999999999</v>
      </c>
    </row>
    <row r="30534" spans="1:2" x14ac:dyDescent="0.2">
      <c r="A30534">
        <v>12.192461</v>
      </c>
      <c r="B30534">
        <v>58.480713000000002</v>
      </c>
    </row>
    <row r="30535" spans="1:2" x14ac:dyDescent="0.2">
      <c r="A30535">
        <v>12.193712</v>
      </c>
      <c r="B30535">
        <v>58.748539000000001</v>
      </c>
    </row>
    <row r="30536" spans="1:2" x14ac:dyDescent="0.2">
      <c r="A30536">
        <v>12.19496</v>
      </c>
      <c r="B30536">
        <v>59.017631999999999</v>
      </c>
    </row>
    <row r="30537" spans="1:2" x14ac:dyDescent="0.2">
      <c r="A30537">
        <v>12.196211</v>
      </c>
      <c r="B30537">
        <v>59.288516999999999</v>
      </c>
    </row>
    <row r="30538" spans="1:2" x14ac:dyDescent="0.2">
      <c r="A30538">
        <v>12.197457999999999</v>
      </c>
      <c r="B30538">
        <v>59.558208</v>
      </c>
    </row>
    <row r="30539" spans="1:2" x14ac:dyDescent="0.2">
      <c r="A30539">
        <v>12.198708999999999</v>
      </c>
      <c r="B30539">
        <v>59.831176999999997</v>
      </c>
    </row>
    <row r="30540" spans="1:2" x14ac:dyDescent="0.2">
      <c r="A30540">
        <v>12.199956999999999</v>
      </c>
      <c r="B30540">
        <v>60.104939000000002</v>
      </c>
    </row>
    <row r="30541" spans="1:2" x14ac:dyDescent="0.2">
      <c r="A30541">
        <v>12.201207999999999</v>
      </c>
      <c r="B30541">
        <v>60.381641000000002</v>
      </c>
    </row>
    <row r="30542" spans="1:2" x14ac:dyDescent="0.2">
      <c r="A30542">
        <v>12.202458999999999</v>
      </c>
      <c r="B30542">
        <v>60.657935999999999</v>
      </c>
    </row>
    <row r="30543" spans="1:2" x14ac:dyDescent="0.2">
      <c r="A30543">
        <v>12.203707</v>
      </c>
      <c r="B30543">
        <v>60.937271000000003</v>
      </c>
    </row>
    <row r="30544" spans="1:2" x14ac:dyDescent="0.2">
      <c r="A30544">
        <v>12.204958</v>
      </c>
      <c r="B30544">
        <v>61.218330000000002</v>
      </c>
    </row>
    <row r="30545" spans="1:2" x14ac:dyDescent="0.2">
      <c r="A30545">
        <v>12.206205000000001</v>
      </c>
      <c r="B30545">
        <v>61.503197</v>
      </c>
    </row>
    <row r="30546" spans="1:2" x14ac:dyDescent="0.2">
      <c r="A30546">
        <v>12.207457</v>
      </c>
      <c r="B30546">
        <v>61.788479000000002</v>
      </c>
    </row>
    <row r="30547" spans="1:2" x14ac:dyDescent="0.2">
      <c r="A30547">
        <v>12.208704000000001</v>
      </c>
      <c r="B30547">
        <v>62.074497000000001</v>
      </c>
    </row>
    <row r="30548" spans="1:2" x14ac:dyDescent="0.2">
      <c r="A30548">
        <v>12.209955000000001</v>
      </c>
      <c r="B30548">
        <v>62.367469999999997</v>
      </c>
    </row>
    <row r="30549" spans="1:2" x14ac:dyDescent="0.2">
      <c r="A30549">
        <v>12.211202999999999</v>
      </c>
      <c r="B30549">
        <v>62.657401999999998</v>
      </c>
    </row>
    <row r="30550" spans="1:2" x14ac:dyDescent="0.2">
      <c r="A30550">
        <v>12.212453999999999</v>
      </c>
      <c r="B30550">
        <v>62.950417000000002</v>
      </c>
    </row>
    <row r="30551" spans="1:2" x14ac:dyDescent="0.2">
      <c r="A30551">
        <v>12.213704999999999</v>
      </c>
      <c r="B30551">
        <v>63.246245999999999</v>
      </c>
    </row>
    <row r="30552" spans="1:2" x14ac:dyDescent="0.2">
      <c r="A30552">
        <v>12.214952</v>
      </c>
      <c r="B30552">
        <v>63.543922000000002</v>
      </c>
    </row>
    <row r="30553" spans="1:2" x14ac:dyDescent="0.2">
      <c r="A30553">
        <v>12.216203999999999</v>
      </c>
      <c r="B30553">
        <v>63.843966999999999</v>
      </c>
    </row>
    <row r="30554" spans="1:2" x14ac:dyDescent="0.2">
      <c r="A30554">
        <v>12.217451000000001</v>
      </c>
      <c r="B30554">
        <v>64.143135000000001</v>
      </c>
    </row>
    <row r="30555" spans="1:2" x14ac:dyDescent="0.2">
      <c r="A30555">
        <v>12.218702</v>
      </c>
      <c r="B30555">
        <v>64.443916000000002</v>
      </c>
    </row>
    <row r="30556" spans="1:2" x14ac:dyDescent="0.2">
      <c r="A30556">
        <v>12.219950000000001</v>
      </c>
      <c r="B30556">
        <v>64.746764999999996</v>
      </c>
    </row>
    <row r="30557" spans="1:2" x14ac:dyDescent="0.2">
      <c r="A30557">
        <v>12.221201000000001</v>
      </c>
      <c r="B30557">
        <v>65.051544000000007</v>
      </c>
    </row>
    <row r="30558" spans="1:2" x14ac:dyDescent="0.2">
      <c r="A30558">
        <v>12.222448</v>
      </c>
      <c r="B30558">
        <v>65.356560000000002</v>
      </c>
    </row>
    <row r="30559" spans="1:2" x14ac:dyDescent="0.2">
      <c r="A30559">
        <v>12.223699999999999</v>
      </c>
      <c r="B30559">
        <v>65.666213999999997</v>
      </c>
    </row>
    <row r="30560" spans="1:2" x14ac:dyDescent="0.2">
      <c r="A30560">
        <v>12.224947</v>
      </c>
      <c r="B30560">
        <v>65.978149000000002</v>
      </c>
    </row>
    <row r="30561" spans="1:2" x14ac:dyDescent="0.2">
      <c r="A30561">
        <v>12.226198</v>
      </c>
      <c r="B30561">
        <v>66.291977000000003</v>
      </c>
    </row>
    <row r="30562" spans="1:2" x14ac:dyDescent="0.2">
      <c r="A30562">
        <v>12.227449</v>
      </c>
      <c r="B30562">
        <v>66.607680999999999</v>
      </c>
    </row>
    <row r="30563" spans="1:2" x14ac:dyDescent="0.2">
      <c r="A30563">
        <v>12.228697</v>
      </c>
      <c r="B30563">
        <v>66.927338000000006</v>
      </c>
    </row>
    <row r="30564" spans="1:2" x14ac:dyDescent="0.2">
      <c r="A30564">
        <v>12.229948</v>
      </c>
      <c r="B30564">
        <v>67.249199000000004</v>
      </c>
    </row>
    <row r="30565" spans="1:2" x14ac:dyDescent="0.2">
      <c r="A30565">
        <v>12.231195</v>
      </c>
      <c r="B30565">
        <v>67.558402999999998</v>
      </c>
    </row>
    <row r="30566" spans="1:2" x14ac:dyDescent="0.2">
      <c r="A30566">
        <v>12.232447000000001</v>
      </c>
      <c r="B30566">
        <v>67.846573000000006</v>
      </c>
    </row>
    <row r="30567" spans="1:2" x14ac:dyDescent="0.2">
      <c r="A30567">
        <v>12.233694</v>
      </c>
      <c r="B30567">
        <v>68.167595000000006</v>
      </c>
    </row>
    <row r="30568" spans="1:2" x14ac:dyDescent="0.2">
      <c r="A30568">
        <v>12.234945</v>
      </c>
      <c r="B30568">
        <v>68.496360999999993</v>
      </c>
    </row>
    <row r="30569" spans="1:2" x14ac:dyDescent="0.2">
      <c r="A30569">
        <v>12.236193</v>
      </c>
      <c r="B30569">
        <v>68.824637999999993</v>
      </c>
    </row>
    <row r="30570" spans="1:2" x14ac:dyDescent="0.2">
      <c r="A30570">
        <v>12.237444</v>
      </c>
      <c r="B30570">
        <v>69.154510000000002</v>
      </c>
    </row>
    <row r="30571" spans="1:2" x14ac:dyDescent="0.2">
      <c r="A30571">
        <v>12.238690999999999</v>
      </c>
      <c r="B30571">
        <v>69.486275000000006</v>
      </c>
    </row>
    <row r="30572" spans="1:2" x14ac:dyDescent="0.2">
      <c r="A30572">
        <v>12.239943</v>
      </c>
      <c r="B30572">
        <v>69.821335000000005</v>
      </c>
    </row>
    <row r="30573" spans="1:2" x14ac:dyDescent="0.2">
      <c r="A30573">
        <v>12.241194</v>
      </c>
      <c r="B30573">
        <v>70.157753</v>
      </c>
    </row>
    <row r="30574" spans="1:2" x14ac:dyDescent="0.2">
      <c r="A30574">
        <v>12.242440999999999</v>
      </c>
      <c r="B30574">
        <v>70.498565999999997</v>
      </c>
    </row>
    <row r="30575" spans="1:2" x14ac:dyDescent="0.2">
      <c r="A30575">
        <v>12.243691999999999</v>
      </c>
      <c r="B30575">
        <v>70.840050000000005</v>
      </c>
    </row>
    <row r="30576" spans="1:2" x14ac:dyDescent="0.2">
      <c r="A30576">
        <v>12.24494</v>
      </c>
      <c r="B30576">
        <v>71.181411999999995</v>
      </c>
    </row>
    <row r="30577" spans="1:2" x14ac:dyDescent="0.2">
      <c r="A30577">
        <v>12.246191</v>
      </c>
      <c r="B30577">
        <v>71.526611000000003</v>
      </c>
    </row>
    <row r="30578" spans="1:2" x14ac:dyDescent="0.2">
      <c r="A30578">
        <v>12.247438000000001</v>
      </c>
      <c r="B30578">
        <v>71.872962999999999</v>
      </c>
    </row>
    <row r="30579" spans="1:2" x14ac:dyDescent="0.2">
      <c r="A30579">
        <v>12.24869</v>
      </c>
      <c r="B30579">
        <v>72.227210999999997</v>
      </c>
    </row>
    <row r="30580" spans="1:2" x14ac:dyDescent="0.2">
      <c r="A30580">
        <v>12.249936999999999</v>
      </c>
      <c r="B30580">
        <v>72.578934000000004</v>
      </c>
    </row>
    <row r="30581" spans="1:2" x14ac:dyDescent="0.2">
      <c r="A30581">
        <v>12.251188000000001</v>
      </c>
      <c r="B30581">
        <v>72.934616000000005</v>
      </c>
    </row>
    <row r="30582" spans="1:2" x14ac:dyDescent="0.2">
      <c r="A30582">
        <v>12.252439000000001</v>
      </c>
      <c r="B30582">
        <v>73.289726000000002</v>
      </c>
    </row>
    <row r="30583" spans="1:2" x14ac:dyDescent="0.2">
      <c r="A30583">
        <v>12.253686999999999</v>
      </c>
      <c r="B30583">
        <v>73.650138999999996</v>
      </c>
    </row>
    <row r="30584" spans="1:2" x14ac:dyDescent="0.2">
      <c r="A30584">
        <v>12.254937999999999</v>
      </c>
      <c r="B30584">
        <v>74.008255000000005</v>
      </c>
    </row>
    <row r="30585" spans="1:2" x14ac:dyDescent="0.2">
      <c r="A30585">
        <v>12.256186</v>
      </c>
      <c r="B30585">
        <v>74.371680999999995</v>
      </c>
    </row>
    <row r="30586" spans="1:2" x14ac:dyDescent="0.2">
      <c r="A30586">
        <v>12.257436999999999</v>
      </c>
      <c r="B30586">
        <v>74.735466000000002</v>
      </c>
    </row>
    <row r="30587" spans="1:2" x14ac:dyDescent="0.2">
      <c r="A30587">
        <v>12.258684000000001</v>
      </c>
      <c r="B30587">
        <v>75.100425999999999</v>
      </c>
    </row>
    <row r="30588" spans="1:2" x14ac:dyDescent="0.2">
      <c r="A30588">
        <v>12.259935</v>
      </c>
      <c r="B30588">
        <v>75.469086000000004</v>
      </c>
    </row>
    <row r="30589" spans="1:2" x14ac:dyDescent="0.2">
      <c r="A30589">
        <v>12.261183000000001</v>
      </c>
      <c r="B30589">
        <v>75.835396000000003</v>
      </c>
    </row>
    <row r="30590" spans="1:2" x14ac:dyDescent="0.2">
      <c r="A30590">
        <v>12.262434000000001</v>
      </c>
      <c r="B30590">
        <v>76.208290000000005</v>
      </c>
    </row>
    <row r="30591" spans="1:2" x14ac:dyDescent="0.2">
      <c r="A30591">
        <v>12.263681</v>
      </c>
      <c r="B30591">
        <v>76.581824999999995</v>
      </c>
    </row>
    <row r="30592" spans="1:2" x14ac:dyDescent="0.2">
      <c r="A30592">
        <v>12.264932999999999</v>
      </c>
      <c r="B30592">
        <v>76.959320000000005</v>
      </c>
    </row>
    <row r="30593" spans="1:2" x14ac:dyDescent="0.2">
      <c r="A30593">
        <v>12.266184000000001</v>
      </c>
      <c r="B30593">
        <v>77.340919</v>
      </c>
    </row>
    <row r="30594" spans="1:2" x14ac:dyDescent="0.2">
      <c r="A30594">
        <v>12.267431</v>
      </c>
      <c r="B30594">
        <v>77.719832999999994</v>
      </c>
    </row>
    <row r="30595" spans="1:2" x14ac:dyDescent="0.2">
      <c r="A30595">
        <v>12.268682</v>
      </c>
      <c r="B30595">
        <v>78.105475999999996</v>
      </c>
    </row>
    <row r="30596" spans="1:2" x14ac:dyDescent="0.2">
      <c r="A30596">
        <v>12.26993</v>
      </c>
      <c r="B30596">
        <v>78.490829000000005</v>
      </c>
    </row>
    <row r="30597" spans="1:2" x14ac:dyDescent="0.2">
      <c r="A30597">
        <v>12.271181</v>
      </c>
      <c r="B30597">
        <v>78.877646999999996</v>
      </c>
    </row>
    <row r="30598" spans="1:2" x14ac:dyDescent="0.2">
      <c r="A30598">
        <v>12.272429000000001</v>
      </c>
      <c r="B30598">
        <v>79.265433999999999</v>
      </c>
    </row>
    <row r="30599" spans="1:2" x14ac:dyDescent="0.2">
      <c r="A30599">
        <v>12.273680000000001</v>
      </c>
      <c r="B30599">
        <v>79.655403000000007</v>
      </c>
    </row>
    <row r="30600" spans="1:2" x14ac:dyDescent="0.2">
      <c r="A30600">
        <v>12.274927</v>
      </c>
      <c r="B30600">
        <v>80.045456000000001</v>
      </c>
    </row>
    <row r="30601" spans="1:2" x14ac:dyDescent="0.2">
      <c r="A30601">
        <v>12.276178</v>
      </c>
      <c r="B30601">
        <v>80.441863999999995</v>
      </c>
    </row>
    <row r="30602" spans="1:2" x14ac:dyDescent="0.2">
      <c r="A30602">
        <v>12.277430000000001</v>
      </c>
      <c r="B30602">
        <v>80.839652999999998</v>
      </c>
    </row>
    <row r="30603" spans="1:2" x14ac:dyDescent="0.2">
      <c r="A30603">
        <v>12.278677</v>
      </c>
      <c r="B30603">
        <v>81.238335000000006</v>
      </c>
    </row>
    <row r="30604" spans="1:2" x14ac:dyDescent="0.2">
      <c r="A30604">
        <v>12.279928</v>
      </c>
      <c r="B30604">
        <v>81.635666000000001</v>
      </c>
    </row>
    <row r="30605" spans="1:2" x14ac:dyDescent="0.2">
      <c r="A30605">
        <v>12.281176</v>
      </c>
      <c r="B30605">
        <v>82.037932999999995</v>
      </c>
    </row>
    <row r="30606" spans="1:2" x14ac:dyDescent="0.2">
      <c r="A30606">
        <v>12.282427</v>
      </c>
      <c r="B30606">
        <v>82.445007000000004</v>
      </c>
    </row>
    <row r="30607" spans="1:2" x14ac:dyDescent="0.2">
      <c r="A30607">
        <v>12.283674</v>
      </c>
      <c r="B30607">
        <v>82.848693999999995</v>
      </c>
    </row>
    <row r="30608" spans="1:2" x14ac:dyDescent="0.2">
      <c r="A30608">
        <v>12.284924999999999</v>
      </c>
      <c r="B30608">
        <v>83.233520999999996</v>
      </c>
    </row>
    <row r="30609" spans="1:2" x14ac:dyDescent="0.2">
      <c r="A30609">
        <v>12.286173</v>
      </c>
      <c r="B30609">
        <v>83.603554000000003</v>
      </c>
    </row>
    <row r="30610" spans="1:2" x14ac:dyDescent="0.2">
      <c r="A30610">
        <v>12.287424</v>
      </c>
      <c r="B30610">
        <v>84.016150999999994</v>
      </c>
    </row>
    <row r="30611" spans="1:2" x14ac:dyDescent="0.2">
      <c r="A30611">
        <v>12.288671000000001</v>
      </c>
      <c r="B30611">
        <v>84.433166999999997</v>
      </c>
    </row>
    <row r="30612" spans="1:2" x14ac:dyDescent="0.2">
      <c r="A30612">
        <v>12.289923</v>
      </c>
      <c r="B30612">
        <v>84.853386</v>
      </c>
    </row>
    <row r="30613" spans="1:2" x14ac:dyDescent="0.2">
      <c r="A30613">
        <v>12.291174</v>
      </c>
      <c r="B30613">
        <v>85.276268000000002</v>
      </c>
    </row>
    <row r="30614" spans="1:2" x14ac:dyDescent="0.2">
      <c r="A30614">
        <v>12.292420999999999</v>
      </c>
      <c r="B30614">
        <v>85.702202</v>
      </c>
    </row>
    <row r="30615" spans="1:2" x14ac:dyDescent="0.2">
      <c r="A30615">
        <v>12.293673</v>
      </c>
      <c r="B30615">
        <v>86.130759999999995</v>
      </c>
    </row>
    <row r="30616" spans="1:2" x14ac:dyDescent="0.2">
      <c r="A30616">
        <v>12.294919999999999</v>
      </c>
      <c r="B30616">
        <v>86.560364000000007</v>
      </c>
    </row>
    <row r="30617" spans="1:2" x14ac:dyDescent="0.2">
      <c r="A30617">
        <v>12.296170999999999</v>
      </c>
      <c r="B30617">
        <v>86.991501</v>
      </c>
    </row>
    <row r="30618" spans="1:2" x14ac:dyDescent="0.2">
      <c r="A30618">
        <v>12.297419</v>
      </c>
      <c r="B30618">
        <v>87.428734000000006</v>
      </c>
    </row>
    <row r="30619" spans="1:2" x14ac:dyDescent="0.2">
      <c r="A30619">
        <v>12.29867</v>
      </c>
      <c r="B30619">
        <v>87.870445000000004</v>
      </c>
    </row>
    <row r="30620" spans="1:2" x14ac:dyDescent="0.2">
      <c r="A30620">
        <v>12.299917000000001</v>
      </c>
      <c r="B30620">
        <v>88.307884000000001</v>
      </c>
    </row>
    <row r="30621" spans="1:2" x14ac:dyDescent="0.2">
      <c r="A30621">
        <v>12.301168000000001</v>
      </c>
      <c r="B30621">
        <v>88.751343000000006</v>
      </c>
    </row>
    <row r="30622" spans="1:2" x14ac:dyDescent="0.2">
      <c r="A30622">
        <v>12.302415999999999</v>
      </c>
      <c r="B30622">
        <v>89.199759999999998</v>
      </c>
    </row>
    <row r="30623" spans="1:2" x14ac:dyDescent="0.2">
      <c r="A30623">
        <v>12.303667000000001</v>
      </c>
      <c r="B30623">
        <v>89.645377999999994</v>
      </c>
    </row>
    <row r="30624" spans="1:2" x14ac:dyDescent="0.2">
      <c r="A30624">
        <v>12.304918000000001</v>
      </c>
      <c r="B30624">
        <v>90.098174999999998</v>
      </c>
    </row>
    <row r="30625" spans="1:2" x14ac:dyDescent="0.2">
      <c r="A30625">
        <v>12.306165999999999</v>
      </c>
      <c r="B30625">
        <v>90.550467999999995</v>
      </c>
    </row>
    <row r="30626" spans="1:2" x14ac:dyDescent="0.2">
      <c r="A30626">
        <v>12.307416999999999</v>
      </c>
      <c r="B30626">
        <v>91.003517000000002</v>
      </c>
    </row>
    <row r="30627" spans="1:2" x14ac:dyDescent="0.2">
      <c r="A30627">
        <v>12.308664</v>
      </c>
      <c r="B30627">
        <v>91.462067000000005</v>
      </c>
    </row>
    <row r="30628" spans="1:2" x14ac:dyDescent="0.2">
      <c r="A30628">
        <v>12.309915999999999</v>
      </c>
      <c r="B30628">
        <v>91.922600000000003</v>
      </c>
    </row>
    <row r="30629" spans="1:2" x14ac:dyDescent="0.2">
      <c r="A30629">
        <v>12.311163000000001</v>
      </c>
      <c r="B30629">
        <v>92.386581000000007</v>
      </c>
    </row>
    <row r="30630" spans="1:2" x14ac:dyDescent="0.2">
      <c r="A30630">
        <v>12.312414</v>
      </c>
      <c r="B30630">
        <v>92.856491000000005</v>
      </c>
    </row>
    <row r="30631" spans="1:2" x14ac:dyDescent="0.2">
      <c r="A30631">
        <v>12.313662000000001</v>
      </c>
      <c r="B30631">
        <v>93.323340999999999</v>
      </c>
    </row>
    <row r="30632" spans="1:2" x14ac:dyDescent="0.2">
      <c r="A30632">
        <v>12.314913000000001</v>
      </c>
      <c r="B30632">
        <v>93.793709000000007</v>
      </c>
    </row>
    <row r="30633" spans="1:2" x14ac:dyDescent="0.2">
      <c r="A30633">
        <v>12.316164000000001</v>
      </c>
      <c r="B30633">
        <v>94.266479000000004</v>
      </c>
    </row>
    <row r="30634" spans="1:2" x14ac:dyDescent="0.2">
      <c r="A30634">
        <v>12.317411</v>
      </c>
      <c r="B30634">
        <v>94.740532000000002</v>
      </c>
    </row>
    <row r="30635" spans="1:2" x14ac:dyDescent="0.2">
      <c r="A30635">
        <v>12.318663000000001</v>
      </c>
      <c r="B30635">
        <v>95.222381999999996</v>
      </c>
    </row>
    <row r="30636" spans="1:2" x14ac:dyDescent="0.2">
      <c r="A30636">
        <v>12.31991</v>
      </c>
      <c r="B30636">
        <v>95.702788999999996</v>
      </c>
    </row>
    <row r="30637" spans="1:2" x14ac:dyDescent="0.2">
      <c r="A30637">
        <v>12.321161</v>
      </c>
      <c r="B30637">
        <v>96.190308000000002</v>
      </c>
    </row>
    <row r="30638" spans="1:2" x14ac:dyDescent="0.2">
      <c r="A30638">
        <v>12.322409</v>
      </c>
      <c r="B30638">
        <v>96.674141000000006</v>
      </c>
    </row>
    <row r="30639" spans="1:2" x14ac:dyDescent="0.2">
      <c r="A30639">
        <v>12.32366</v>
      </c>
      <c r="B30639">
        <v>97.162375999999995</v>
      </c>
    </row>
    <row r="30640" spans="1:2" x14ac:dyDescent="0.2">
      <c r="A30640">
        <v>12.324907</v>
      </c>
      <c r="B30640">
        <v>97.651443</v>
      </c>
    </row>
    <row r="30641" spans="1:2" x14ac:dyDescent="0.2">
      <c r="A30641">
        <v>12.326159000000001</v>
      </c>
      <c r="B30641">
        <v>98.144226000000003</v>
      </c>
    </row>
    <row r="30642" spans="1:2" x14ac:dyDescent="0.2">
      <c r="A30642">
        <v>12.327406</v>
      </c>
      <c r="B30642">
        <v>98.637649999999994</v>
      </c>
    </row>
    <row r="30643" spans="1:2" x14ac:dyDescent="0.2">
      <c r="A30643">
        <v>12.328657</v>
      </c>
      <c r="B30643">
        <v>99.134429999999995</v>
      </c>
    </row>
    <row r="30644" spans="1:2" x14ac:dyDescent="0.2">
      <c r="A30644">
        <v>12.329908</v>
      </c>
      <c r="B30644">
        <v>99.631362999999993</v>
      </c>
    </row>
    <row r="30645" spans="1:2" x14ac:dyDescent="0.2">
      <c r="A30645">
        <v>12.331156</v>
      </c>
      <c r="B30645">
        <v>100.131248</v>
      </c>
    </row>
    <row r="30646" spans="1:2" x14ac:dyDescent="0.2">
      <c r="A30646">
        <v>12.332407</v>
      </c>
      <c r="B30646">
        <v>100.637756</v>
      </c>
    </row>
    <row r="30647" spans="1:2" x14ac:dyDescent="0.2">
      <c r="A30647">
        <v>12.333653999999999</v>
      </c>
      <c r="B30647">
        <v>101.1446</v>
      </c>
    </row>
    <row r="30648" spans="1:2" x14ac:dyDescent="0.2">
      <c r="A30648">
        <v>12.334906</v>
      </c>
      <c r="B30648">
        <v>101.656334</v>
      </c>
    </row>
    <row r="30649" spans="1:2" x14ac:dyDescent="0.2">
      <c r="A30649">
        <v>12.336152999999999</v>
      </c>
      <c r="B30649">
        <v>102.168869</v>
      </c>
    </row>
    <row r="30650" spans="1:2" x14ac:dyDescent="0.2">
      <c r="A30650">
        <v>12.337403999999999</v>
      </c>
      <c r="B30650">
        <v>102.676254</v>
      </c>
    </row>
    <row r="30651" spans="1:2" x14ac:dyDescent="0.2">
      <c r="A30651">
        <v>12.338652</v>
      </c>
      <c r="B30651">
        <v>103.152069</v>
      </c>
    </row>
    <row r="30652" spans="1:2" x14ac:dyDescent="0.2">
      <c r="A30652">
        <v>12.339903</v>
      </c>
      <c r="B30652">
        <v>103.630371</v>
      </c>
    </row>
    <row r="30653" spans="1:2" x14ac:dyDescent="0.2">
      <c r="A30653">
        <v>12.341154</v>
      </c>
      <c r="B30653">
        <v>104.152473</v>
      </c>
    </row>
    <row r="30654" spans="1:2" x14ac:dyDescent="0.2">
      <c r="A30654">
        <v>12.342402</v>
      </c>
      <c r="B30654">
        <v>104.680595</v>
      </c>
    </row>
    <row r="30655" spans="1:2" x14ac:dyDescent="0.2">
      <c r="A30655">
        <v>12.343653</v>
      </c>
      <c r="B30655">
        <v>105.208878</v>
      </c>
    </row>
    <row r="30656" spans="1:2" x14ac:dyDescent="0.2">
      <c r="A30656">
        <v>12.344900000000001</v>
      </c>
      <c r="B30656">
        <v>105.73996699999999</v>
      </c>
    </row>
    <row r="30657" spans="1:2" x14ac:dyDescent="0.2">
      <c r="A30657">
        <v>12.346151000000001</v>
      </c>
      <c r="B30657">
        <v>106.27623699999999</v>
      </c>
    </row>
    <row r="30658" spans="1:2" x14ac:dyDescent="0.2">
      <c r="A30658">
        <v>12.347398999999999</v>
      </c>
      <c r="B30658">
        <v>106.812065</v>
      </c>
    </row>
    <row r="30659" spans="1:2" x14ac:dyDescent="0.2">
      <c r="A30659">
        <v>12.348649999999999</v>
      </c>
      <c r="B30659">
        <v>107.35187500000001</v>
      </c>
    </row>
    <row r="30660" spans="1:2" x14ac:dyDescent="0.2">
      <c r="A30660">
        <v>12.349897</v>
      </c>
      <c r="B30660">
        <v>107.89186100000001</v>
      </c>
    </row>
    <row r="30661" spans="1:2" x14ac:dyDescent="0.2">
      <c r="A30661">
        <v>12.351148999999999</v>
      </c>
      <c r="B30661">
        <v>108.43662999999999</v>
      </c>
    </row>
    <row r="30662" spans="1:2" x14ac:dyDescent="0.2">
      <c r="A30662">
        <v>12.352396000000001</v>
      </c>
      <c r="B30662">
        <v>108.98084299999999</v>
      </c>
    </row>
    <row r="30663" spans="1:2" x14ac:dyDescent="0.2">
      <c r="A30663">
        <v>12.353647</v>
      </c>
      <c r="B30663">
        <v>109.531837</v>
      </c>
    </row>
    <row r="30664" spans="1:2" x14ac:dyDescent="0.2">
      <c r="A30664">
        <v>12.354898</v>
      </c>
      <c r="B30664">
        <v>110.08260300000001</v>
      </c>
    </row>
    <row r="30665" spans="1:2" x14ac:dyDescent="0.2">
      <c r="A30665">
        <v>12.356146000000001</v>
      </c>
      <c r="B30665">
        <v>110.63591</v>
      </c>
    </row>
    <row r="30666" spans="1:2" x14ac:dyDescent="0.2">
      <c r="A30666">
        <v>12.357397000000001</v>
      </c>
      <c r="B30666">
        <v>111.194862</v>
      </c>
    </row>
    <row r="30667" spans="1:2" x14ac:dyDescent="0.2">
      <c r="A30667">
        <v>12.358644</v>
      </c>
      <c r="B30667">
        <v>111.755486</v>
      </c>
    </row>
    <row r="30668" spans="1:2" x14ac:dyDescent="0.2">
      <c r="A30668">
        <v>12.359896000000001</v>
      </c>
      <c r="B30668">
        <v>112.319878</v>
      </c>
    </row>
    <row r="30669" spans="1:2" x14ac:dyDescent="0.2">
      <c r="A30669">
        <v>12.361143</v>
      </c>
      <c r="B30669">
        <v>112.88735200000001</v>
      </c>
    </row>
    <row r="30670" spans="1:2" x14ac:dyDescent="0.2">
      <c r="A30670">
        <v>12.362394</v>
      </c>
      <c r="B30670">
        <v>113.457527</v>
      </c>
    </row>
    <row r="30671" spans="1:2" x14ac:dyDescent="0.2">
      <c r="A30671">
        <v>12.363642</v>
      </c>
      <c r="B30671">
        <v>114.027824</v>
      </c>
    </row>
    <row r="30672" spans="1:2" x14ac:dyDescent="0.2">
      <c r="A30672">
        <v>12.364893</v>
      </c>
      <c r="B30672">
        <v>114.603172</v>
      </c>
    </row>
    <row r="30673" spans="1:2" x14ac:dyDescent="0.2">
      <c r="A30673">
        <v>12.36614</v>
      </c>
      <c r="B30673">
        <v>115.179726</v>
      </c>
    </row>
    <row r="30674" spans="1:2" x14ac:dyDescent="0.2">
      <c r="A30674">
        <v>12.367392000000001</v>
      </c>
      <c r="B30674">
        <v>115.76057400000001</v>
      </c>
    </row>
    <row r="30675" spans="1:2" x14ac:dyDescent="0.2">
      <c r="A30675">
        <v>12.368643</v>
      </c>
      <c r="B30675">
        <v>116.343658</v>
      </c>
    </row>
    <row r="30676" spans="1:2" x14ac:dyDescent="0.2">
      <c r="A30676">
        <v>12.36989</v>
      </c>
      <c r="B30676">
        <v>116.925194</v>
      </c>
    </row>
    <row r="30677" spans="1:2" x14ac:dyDescent="0.2">
      <c r="A30677">
        <v>12.371141</v>
      </c>
      <c r="B30677">
        <v>117.515945</v>
      </c>
    </row>
    <row r="30678" spans="1:2" x14ac:dyDescent="0.2">
      <c r="A30678">
        <v>12.372389</v>
      </c>
      <c r="B30678">
        <v>118.107033</v>
      </c>
    </row>
    <row r="30679" spans="1:2" x14ac:dyDescent="0.2">
      <c r="A30679">
        <v>12.37364</v>
      </c>
      <c r="B30679">
        <v>118.698257</v>
      </c>
    </row>
    <row r="30680" spans="1:2" x14ac:dyDescent="0.2">
      <c r="A30680">
        <v>12.374886999999999</v>
      </c>
      <c r="B30680">
        <v>119.293976</v>
      </c>
    </row>
    <row r="30681" spans="1:2" x14ac:dyDescent="0.2">
      <c r="A30681">
        <v>12.376139</v>
      </c>
      <c r="B30681">
        <v>119.889656</v>
      </c>
    </row>
    <row r="30682" spans="1:2" x14ac:dyDescent="0.2">
      <c r="A30682">
        <v>12.377386</v>
      </c>
      <c r="B30682">
        <v>120.487633</v>
      </c>
    </row>
    <row r="30683" spans="1:2" x14ac:dyDescent="0.2">
      <c r="A30683">
        <v>12.378636999999999</v>
      </c>
      <c r="B30683">
        <v>121.091537</v>
      </c>
    </row>
    <row r="30684" spans="1:2" x14ac:dyDescent="0.2">
      <c r="A30684">
        <v>12.379889</v>
      </c>
      <c r="B30684">
        <v>121.69381</v>
      </c>
    </row>
    <row r="30685" spans="1:2" x14ac:dyDescent="0.2">
      <c r="A30685">
        <v>12.381136</v>
      </c>
      <c r="B30685">
        <v>122.297707</v>
      </c>
    </row>
    <row r="30686" spans="1:2" x14ac:dyDescent="0.2">
      <c r="A30686">
        <v>12.382387</v>
      </c>
      <c r="B30686">
        <v>122.904449</v>
      </c>
    </row>
    <row r="30687" spans="1:2" x14ac:dyDescent="0.2">
      <c r="A30687">
        <v>12.383635</v>
      </c>
      <c r="B30687">
        <v>123.513893</v>
      </c>
    </row>
    <row r="30688" spans="1:2" x14ac:dyDescent="0.2">
      <c r="A30688">
        <v>12.384886</v>
      </c>
      <c r="B30688">
        <v>124.12642700000001</v>
      </c>
    </row>
    <row r="30689" spans="1:2" x14ac:dyDescent="0.2">
      <c r="A30689">
        <v>12.386132999999999</v>
      </c>
      <c r="B30689">
        <v>124.74260700000001</v>
      </c>
    </row>
    <row r="30690" spans="1:2" x14ac:dyDescent="0.2">
      <c r="A30690">
        <v>12.387384000000001</v>
      </c>
      <c r="B30690">
        <v>125.365341</v>
      </c>
    </row>
    <row r="30691" spans="1:2" x14ac:dyDescent="0.2">
      <c r="A30691">
        <v>12.388631999999999</v>
      </c>
      <c r="B30691">
        <v>125.986671</v>
      </c>
    </row>
    <row r="30692" spans="1:2" x14ac:dyDescent="0.2">
      <c r="A30692">
        <v>12.389882999999999</v>
      </c>
      <c r="B30692">
        <v>126.612076</v>
      </c>
    </row>
    <row r="30693" spans="1:2" x14ac:dyDescent="0.2">
      <c r="A30693">
        <v>12.39113</v>
      </c>
      <c r="B30693">
        <v>127.224197</v>
      </c>
    </row>
    <row r="30694" spans="1:2" x14ac:dyDescent="0.2">
      <c r="A30694">
        <v>12.392382</v>
      </c>
      <c r="B30694">
        <v>127.78727000000001</v>
      </c>
    </row>
    <row r="30695" spans="1:2" x14ac:dyDescent="0.2">
      <c r="A30695">
        <v>12.393632999999999</v>
      </c>
      <c r="B30695">
        <v>128.38597100000001</v>
      </c>
    </row>
    <row r="30696" spans="1:2" x14ac:dyDescent="0.2">
      <c r="A30696">
        <v>12.394880000000001</v>
      </c>
      <c r="B30696">
        <v>129.01585399999999</v>
      </c>
    </row>
    <row r="30697" spans="1:2" x14ac:dyDescent="0.2">
      <c r="A30697">
        <v>12.396132</v>
      </c>
      <c r="B30697">
        <v>129.65382399999999</v>
      </c>
    </row>
    <row r="30698" spans="1:2" x14ac:dyDescent="0.2">
      <c r="A30698">
        <v>12.397379000000001</v>
      </c>
      <c r="B30698">
        <v>130.29132100000001</v>
      </c>
    </row>
    <row r="30699" spans="1:2" x14ac:dyDescent="0.2">
      <c r="A30699">
        <v>12.398630000000001</v>
      </c>
      <c r="B30699">
        <v>130.93945299999999</v>
      </c>
    </row>
    <row r="30700" spans="1:2" x14ac:dyDescent="0.2">
      <c r="A30700">
        <v>12.399877999999999</v>
      </c>
      <c r="B30700">
        <v>131.584686</v>
      </c>
    </row>
    <row r="30701" spans="1:2" x14ac:dyDescent="0.2">
      <c r="A30701">
        <v>12.401128999999999</v>
      </c>
      <c r="B30701">
        <v>132.235107</v>
      </c>
    </row>
    <row r="30702" spans="1:2" x14ac:dyDescent="0.2">
      <c r="A30702">
        <v>12.402376</v>
      </c>
      <c r="B30702">
        <v>132.88206500000001</v>
      </c>
    </row>
    <row r="30703" spans="1:2" x14ac:dyDescent="0.2">
      <c r="A30703">
        <v>12.403627</v>
      </c>
      <c r="B30703">
        <v>133.53611799999999</v>
      </c>
    </row>
    <row r="30704" spans="1:2" x14ac:dyDescent="0.2">
      <c r="A30704">
        <v>12.404878999999999</v>
      </c>
      <c r="B30704">
        <v>134.193344</v>
      </c>
    </row>
    <row r="30705" spans="1:2" x14ac:dyDescent="0.2">
      <c r="A30705">
        <v>12.406126</v>
      </c>
      <c r="B30705">
        <v>134.84910600000001</v>
      </c>
    </row>
    <row r="30706" spans="1:2" x14ac:dyDescent="0.2">
      <c r="A30706">
        <v>12.407377</v>
      </c>
      <c r="B30706">
        <v>135.514206</v>
      </c>
    </row>
    <row r="30707" spans="1:2" x14ac:dyDescent="0.2">
      <c r="A30707">
        <v>12.408625000000001</v>
      </c>
      <c r="B30707">
        <v>136.175995</v>
      </c>
    </row>
    <row r="30708" spans="1:2" x14ac:dyDescent="0.2">
      <c r="A30708">
        <v>12.409876000000001</v>
      </c>
      <c r="B30708">
        <v>136.84086600000001</v>
      </c>
    </row>
    <row r="30709" spans="1:2" x14ac:dyDescent="0.2">
      <c r="A30709">
        <v>12.411123</v>
      </c>
      <c r="B30709">
        <v>137.514847</v>
      </c>
    </row>
    <row r="30710" spans="1:2" x14ac:dyDescent="0.2">
      <c r="A30710">
        <v>12.412374</v>
      </c>
      <c r="B30710">
        <v>138.190033</v>
      </c>
    </row>
    <row r="30711" spans="1:2" x14ac:dyDescent="0.2">
      <c r="A30711">
        <v>12.413622</v>
      </c>
      <c r="B30711">
        <v>138.86615</v>
      </c>
    </row>
    <row r="30712" spans="1:2" x14ac:dyDescent="0.2">
      <c r="A30712">
        <v>12.414873</v>
      </c>
      <c r="B30712">
        <v>139.549271</v>
      </c>
    </row>
    <row r="30713" spans="1:2" x14ac:dyDescent="0.2">
      <c r="A30713">
        <v>12.416121</v>
      </c>
      <c r="B30713">
        <v>140.22901899999999</v>
      </c>
    </row>
    <row r="30714" spans="1:2" x14ac:dyDescent="0.2">
      <c r="A30714">
        <v>12.417372</v>
      </c>
      <c r="B30714">
        <v>140.915909</v>
      </c>
    </row>
    <row r="30715" spans="1:2" x14ac:dyDescent="0.2">
      <c r="A30715">
        <v>12.418623</v>
      </c>
      <c r="B30715">
        <v>141.599457</v>
      </c>
    </row>
    <row r="30716" spans="1:2" x14ac:dyDescent="0.2">
      <c r="A30716">
        <v>12.41987</v>
      </c>
      <c r="B30716">
        <v>142.287781</v>
      </c>
    </row>
    <row r="30717" spans="1:2" x14ac:dyDescent="0.2">
      <c r="A30717">
        <v>12.421122</v>
      </c>
      <c r="B30717">
        <v>142.98654199999999</v>
      </c>
    </row>
    <row r="30718" spans="1:2" x14ac:dyDescent="0.2">
      <c r="A30718">
        <v>12.422369</v>
      </c>
      <c r="B30718">
        <v>143.679901</v>
      </c>
    </row>
    <row r="30719" spans="1:2" x14ac:dyDescent="0.2">
      <c r="A30719">
        <v>12.42362</v>
      </c>
      <c r="B30719">
        <v>144.380875</v>
      </c>
    </row>
    <row r="30720" spans="1:2" x14ac:dyDescent="0.2">
      <c r="A30720">
        <v>12.424868</v>
      </c>
      <c r="B30720">
        <v>145.079376</v>
      </c>
    </row>
    <row r="30721" spans="1:2" x14ac:dyDescent="0.2">
      <c r="A30721">
        <v>12.426119</v>
      </c>
      <c r="B30721">
        <v>145.79216</v>
      </c>
    </row>
    <row r="30722" spans="1:2" x14ac:dyDescent="0.2">
      <c r="A30722">
        <v>12.427365999999999</v>
      </c>
      <c r="B30722">
        <v>146.49369799999999</v>
      </c>
    </row>
    <row r="30723" spans="1:2" x14ac:dyDescent="0.2">
      <c r="A30723">
        <v>12.428616999999999</v>
      </c>
      <c r="B30723">
        <v>147.20893899999999</v>
      </c>
    </row>
    <row r="30724" spans="1:2" x14ac:dyDescent="0.2">
      <c r="A30724">
        <v>12.429869</v>
      </c>
      <c r="B30724">
        <v>147.92523199999999</v>
      </c>
    </row>
    <row r="30725" spans="1:2" x14ac:dyDescent="0.2">
      <c r="A30725">
        <v>12.431115999999999</v>
      </c>
      <c r="B30725">
        <v>148.638611</v>
      </c>
    </row>
    <row r="30726" spans="1:2" x14ac:dyDescent="0.2">
      <c r="A30726">
        <v>12.432366999999999</v>
      </c>
      <c r="B30726">
        <v>149.350189</v>
      </c>
    </row>
    <row r="30727" spans="1:2" x14ac:dyDescent="0.2">
      <c r="A30727">
        <v>12.433615</v>
      </c>
      <c r="B30727">
        <v>150.07318100000001</v>
      </c>
    </row>
    <row r="30728" spans="1:2" x14ac:dyDescent="0.2">
      <c r="A30728">
        <v>12.434866</v>
      </c>
      <c r="B30728">
        <v>150.79371599999999</v>
      </c>
    </row>
    <row r="30729" spans="1:2" x14ac:dyDescent="0.2">
      <c r="A30729">
        <v>12.436113000000001</v>
      </c>
      <c r="B30729">
        <v>151.51847799999999</v>
      </c>
    </row>
    <row r="30730" spans="1:2" x14ac:dyDescent="0.2">
      <c r="A30730">
        <v>12.437365</v>
      </c>
      <c r="B30730">
        <v>152.24928299999999</v>
      </c>
    </row>
    <row r="30731" spans="1:2" x14ac:dyDescent="0.2">
      <c r="A30731">
        <v>12.438611999999999</v>
      </c>
      <c r="B30731">
        <v>152.978882</v>
      </c>
    </row>
    <row r="30732" spans="1:2" x14ac:dyDescent="0.2">
      <c r="A30732">
        <v>12.439863000000001</v>
      </c>
      <c r="B30732">
        <v>153.714249</v>
      </c>
    </row>
    <row r="30733" spans="1:2" x14ac:dyDescent="0.2">
      <c r="A30733">
        <v>12.441110999999999</v>
      </c>
      <c r="B30733">
        <v>154.45173600000001</v>
      </c>
    </row>
    <row r="30734" spans="1:2" x14ac:dyDescent="0.2">
      <c r="A30734">
        <v>12.442361999999999</v>
      </c>
      <c r="B30734">
        <v>155.193771</v>
      </c>
    </row>
    <row r="30735" spans="1:2" x14ac:dyDescent="0.2">
      <c r="A30735">
        <v>12.443612999999999</v>
      </c>
      <c r="B30735">
        <v>155.93362400000001</v>
      </c>
    </row>
    <row r="30736" spans="1:2" x14ac:dyDescent="0.2">
      <c r="A30736">
        <v>12.44486</v>
      </c>
      <c r="B30736">
        <v>156.65675400000001</v>
      </c>
    </row>
    <row r="30737" spans="1:2" x14ac:dyDescent="0.2">
      <c r="A30737">
        <v>12.446111999999999</v>
      </c>
      <c r="B30737">
        <v>157.31710799999999</v>
      </c>
    </row>
    <row r="30738" spans="1:2" x14ac:dyDescent="0.2">
      <c r="A30738">
        <v>12.447359000000001</v>
      </c>
      <c r="B30738">
        <v>158.04684399999999</v>
      </c>
    </row>
    <row r="30739" spans="1:2" x14ac:dyDescent="0.2">
      <c r="A30739">
        <v>12.44861</v>
      </c>
      <c r="B30739">
        <v>158.803101</v>
      </c>
    </row>
    <row r="30740" spans="1:2" x14ac:dyDescent="0.2">
      <c r="A30740">
        <v>12.449858000000001</v>
      </c>
      <c r="B30740">
        <v>159.557571</v>
      </c>
    </row>
    <row r="30741" spans="1:2" x14ac:dyDescent="0.2">
      <c r="A30741">
        <v>12.451109000000001</v>
      </c>
      <c r="B30741">
        <v>160.318985</v>
      </c>
    </row>
    <row r="30742" spans="1:2" x14ac:dyDescent="0.2">
      <c r="A30742">
        <v>12.452356</v>
      </c>
      <c r="B30742">
        <v>161.08029199999999</v>
      </c>
    </row>
    <row r="30743" spans="1:2" x14ac:dyDescent="0.2">
      <c r="A30743">
        <v>12.453607999999999</v>
      </c>
      <c r="B30743">
        <v>161.847534</v>
      </c>
    </row>
    <row r="30744" spans="1:2" x14ac:dyDescent="0.2">
      <c r="A30744">
        <v>12.454855</v>
      </c>
      <c r="B30744">
        <v>162.61236600000001</v>
      </c>
    </row>
    <row r="30745" spans="1:2" x14ac:dyDescent="0.2">
      <c r="A30745">
        <v>12.456106</v>
      </c>
      <c r="B30745">
        <v>163.38064600000001</v>
      </c>
    </row>
    <row r="30746" spans="1:2" x14ac:dyDescent="0.2">
      <c r="A30746">
        <v>12.457357</v>
      </c>
      <c r="B30746">
        <v>164.15069600000001</v>
      </c>
    </row>
    <row r="30747" spans="1:2" x14ac:dyDescent="0.2">
      <c r="A30747">
        <v>12.458605</v>
      </c>
      <c r="B30747">
        <v>164.92382799999999</v>
      </c>
    </row>
    <row r="30748" spans="1:2" x14ac:dyDescent="0.2">
      <c r="A30748">
        <v>12.459856</v>
      </c>
      <c r="B30748">
        <v>165.69859299999999</v>
      </c>
    </row>
    <row r="30749" spans="1:2" x14ac:dyDescent="0.2">
      <c r="A30749">
        <v>12.461103</v>
      </c>
      <c r="B30749">
        <v>166.47309899999999</v>
      </c>
    </row>
    <row r="30750" spans="1:2" x14ac:dyDescent="0.2">
      <c r="A30750">
        <v>12.462355000000001</v>
      </c>
      <c r="B30750">
        <v>167.25102200000001</v>
      </c>
    </row>
    <row r="30751" spans="1:2" x14ac:dyDescent="0.2">
      <c r="A30751">
        <v>12.463602</v>
      </c>
      <c r="B30751">
        <v>168.031509</v>
      </c>
    </row>
    <row r="30752" spans="1:2" x14ac:dyDescent="0.2">
      <c r="A30752">
        <v>12.464853</v>
      </c>
      <c r="B30752">
        <v>168.817352</v>
      </c>
    </row>
    <row r="30753" spans="1:2" x14ac:dyDescent="0.2">
      <c r="A30753">
        <v>12.466101</v>
      </c>
      <c r="B30753">
        <v>169.60533100000001</v>
      </c>
    </row>
    <row r="30754" spans="1:2" x14ac:dyDescent="0.2">
      <c r="A30754">
        <v>12.467352</v>
      </c>
      <c r="B30754">
        <v>170.39804100000001</v>
      </c>
    </row>
    <row r="30755" spans="1:2" x14ac:dyDescent="0.2">
      <c r="A30755">
        <v>12.468603</v>
      </c>
      <c r="B30755">
        <v>171.18727100000001</v>
      </c>
    </row>
    <row r="30756" spans="1:2" x14ac:dyDescent="0.2">
      <c r="A30756">
        <v>12.469851</v>
      </c>
      <c r="B30756">
        <v>171.981323</v>
      </c>
    </row>
    <row r="30757" spans="1:2" x14ac:dyDescent="0.2">
      <c r="A30757">
        <v>12.471102</v>
      </c>
      <c r="B30757">
        <v>172.77815200000001</v>
      </c>
    </row>
    <row r="30758" spans="1:2" x14ac:dyDescent="0.2">
      <c r="A30758">
        <v>12.472348999999999</v>
      </c>
      <c r="B30758">
        <v>173.57504299999999</v>
      </c>
    </row>
    <row r="30759" spans="1:2" x14ac:dyDescent="0.2">
      <c r="A30759">
        <v>12.473599999999999</v>
      </c>
      <c r="B30759">
        <v>174.37300099999999</v>
      </c>
    </row>
    <row r="30760" spans="1:2" x14ac:dyDescent="0.2">
      <c r="A30760">
        <v>12.474848</v>
      </c>
      <c r="B30760">
        <v>175.176605</v>
      </c>
    </row>
    <row r="30761" spans="1:2" x14ac:dyDescent="0.2">
      <c r="A30761">
        <v>12.476099</v>
      </c>
      <c r="B30761">
        <v>175.98114000000001</v>
      </c>
    </row>
    <row r="30762" spans="1:2" x14ac:dyDescent="0.2">
      <c r="A30762">
        <v>12.477346000000001</v>
      </c>
      <c r="B30762">
        <v>176.78244000000001</v>
      </c>
    </row>
    <row r="30763" spans="1:2" x14ac:dyDescent="0.2">
      <c r="A30763">
        <v>12.478598</v>
      </c>
      <c r="B30763">
        <v>177.59326200000001</v>
      </c>
    </row>
    <row r="30764" spans="1:2" x14ac:dyDescent="0.2">
      <c r="A30764">
        <v>12.479844999999999</v>
      </c>
      <c r="B30764">
        <v>178.39851400000001</v>
      </c>
    </row>
    <row r="30765" spans="1:2" x14ac:dyDescent="0.2">
      <c r="A30765">
        <v>12.481096000000001</v>
      </c>
      <c r="B30765">
        <v>179.21490499999999</v>
      </c>
    </row>
    <row r="30766" spans="1:2" x14ac:dyDescent="0.2">
      <c r="A30766">
        <v>12.482347000000001</v>
      </c>
      <c r="B30766">
        <v>180.02928199999999</v>
      </c>
    </row>
    <row r="30767" spans="1:2" x14ac:dyDescent="0.2">
      <c r="A30767">
        <v>12.483594999999999</v>
      </c>
      <c r="B30767">
        <v>180.84236100000001</v>
      </c>
    </row>
    <row r="30768" spans="1:2" x14ac:dyDescent="0.2">
      <c r="A30768">
        <v>12.484845999999999</v>
      </c>
      <c r="B30768">
        <v>181.655258</v>
      </c>
    </row>
    <row r="30769" spans="1:2" x14ac:dyDescent="0.2">
      <c r="A30769">
        <v>12.486094</v>
      </c>
      <c r="B30769">
        <v>182.47183200000001</v>
      </c>
    </row>
    <row r="30770" spans="1:2" x14ac:dyDescent="0.2">
      <c r="A30770">
        <v>12.487344999999999</v>
      </c>
      <c r="B30770">
        <v>183.28964199999999</v>
      </c>
    </row>
    <row r="30771" spans="1:2" x14ac:dyDescent="0.2">
      <c r="A30771">
        <v>12.488592000000001</v>
      </c>
      <c r="B30771">
        <v>184.10737599999999</v>
      </c>
    </row>
    <row r="30772" spans="1:2" x14ac:dyDescent="0.2">
      <c r="A30772">
        <v>12.489843</v>
      </c>
      <c r="B30772">
        <v>184.92996199999999</v>
      </c>
    </row>
    <row r="30773" spans="1:2" x14ac:dyDescent="0.2">
      <c r="A30773">
        <v>12.491091000000001</v>
      </c>
      <c r="B30773">
        <v>185.75616500000001</v>
      </c>
    </row>
    <row r="30774" spans="1:2" x14ac:dyDescent="0.2">
      <c r="A30774">
        <v>12.492342000000001</v>
      </c>
      <c r="B30774">
        <v>186.588516</v>
      </c>
    </row>
    <row r="30775" spans="1:2" x14ac:dyDescent="0.2">
      <c r="A30775">
        <v>12.493593000000001</v>
      </c>
      <c r="B30775">
        <v>187.41922</v>
      </c>
    </row>
    <row r="30776" spans="1:2" x14ac:dyDescent="0.2">
      <c r="A30776">
        <v>12.494840999999999</v>
      </c>
      <c r="B30776">
        <v>188.25418099999999</v>
      </c>
    </row>
    <row r="30777" spans="1:2" x14ac:dyDescent="0.2">
      <c r="A30777">
        <v>12.496092000000001</v>
      </c>
      <c r="B30777">
        <v>189.09513899999999</v>
      </c>
    </row>
    <row r="30778" spans="1:2" x14ac:dyDescent="0.2">
      <c r="A30778">
        <v>12.497339</v>
      </c>
      <c r="B30778">
        <v>189.927109</v>
      </c>
    </row>
    <row r="30779" spans="1:2" x14ac:dyDescent="0.2">
      <c r="A30779">
        <v>12.49859</v>
      </c>
      <c r="B30779">
        <v>190.72695899999999</v>
      </c>
    </row>
    <row r="30780" spans="1:2" x14ac:dyDescent="0.2">
      <c r="A30780">
        <v>12.499838</v>
      </c>
      <c r="B30780">
        <v>191.477982</v>
      </c>
    </row>
    <row r="30781" spans="1:2" x14ac:dyDescent="0.2">
      <c r="A30781">
        <v>12.501089</v>
      </c>
      <c r="B30781">
        <v>192.31089800000001</v>
      </c>
    </row>
    <row r="30782" spans="1:2" x14ac:dyDescent="0.2">
      <c r="A30782">
        <v>12.502337000000001</v>
      </c>
      <c r="B30782">
        <v>193.158051</v>
      </c>
    </row>
    <row r="30783" spans="1:2" x14ac:dyDescent="0.2">
      <c r="A30783">
        <v>12.503588000000001</v>
      </c>
      <c r="B30783">
        <v>194.01255800000001</v>
      </c>
    </row>
    <row r="30784" spans="1:2" x14ac:dyDescent="0.2">
      <c r="A30784">
        <v>12.504835</v>
      </c>
      <c r="B30784">
        <v>194.86357100000001</v>
      </c>
    </row>
    <row r="30785" spans="1:2" x14ac:dyDescent="0.2">
      <c r="A30785">
        <v>12.506086</v>
      </c>
      <c r="B30785">
        <v>195.71980300000001</v>
      </c>
    </row>
    <row r="30786" spans="1:2" x14ac:dyDescent="0.2">
      <c r="A30786">
        <v>12.507338000000001</v>
      </c>
      <c r="B30786">
        <v>196.580704</v>
      </c>
    </row>
    <row r="30787" spans="1:2" x14ac:dyDescent="0.2">
      <c r="A30787">
        <v>12.508585</v>
      </c>
      <c r="B30787">
        <v>197.44264200000001</v>
      </c>
    </row>
    <row r="30788" spans="1:2" x14ac:dyDescent="0.2">
      <c r="A30788">
        <v>12.509836</v>
      </c>
      <c r="B30788">
        <v>198.30680799999999</v>
      </c>
    </row>
    <row r="30789" spans="1:2" x14ac:dyDescent="0.2">
      <c r="A30789">
        <v>12.511084</v>
      </c>
      <c r="B30789">
        <v>199.16970800000001</v>
      </c>
    </row>
    <row r="30790" spans="1:2" x14ac:dyDescent="0.2">
      <c r="A30790">
        <v>12.512335</v>
      </c>
      <c r="B30790">
        <v>200.03874200000001</v>
      </c>
    </row>
    <row r="30791" spans="1:2" x14ac:dyDescent="0.2">
      <c r="A30791">
        <v>12.513582</v>
      </c>
      <c r="B30791">
        <v>200.90815699999999</v>
      </c>
    </row>
    <row r="30792" spans="1:2" x14ac:dyDescent="0.2">
      <c r="A30792">
        <v>12.514832999999999</v>
      </c>
      <c r="B30792">
        <v>201.78009</v>
      </c>
    </row>
    <row r="30793" spans="1:2" x14ac:dyDescent="0.2">
      <c r="A30793">
        <v>12.516081</v>
      </c>
      <c r="B30793">
        <v>202.65632600000001</v>
      </c>
    </row>
    <row r="30794" spans="1:2" x14ac:dyDescent="0.2">
      <c r="A30794">
        <v>12.517332</v>
      </c>
      <c r="B30794">
        <v>203.53143299999999</v>
      </c>
    </row>
    <row r="30795" spans="1:2" x14ac:dyDescent="0.2">
      <c r="A30795">
        <v>12.518579000000001</v>
      </c>
      <c r="B30795">
        <v>204.408051</v>
      </c>
    </row>
    <row r="30796" spans="1:2" x14ac:dyDescent="0.2">
      <c r="A30796">
        <v>12.519831</v>
      </c>
      <c r="B30796">
        <v>205.28758199999999</v>
      </c>
    </row>
    <row r="30797" spans="1:2" x14ac:dyDescent="0.2">
      <c r="A30797">
        <v>12.521082</v>
      </c>
      <c r="B30797">
        <v>206.169388</v>
      </c>
    </row>
    <row r="30798" spans="1:2" x14ac:dyDescent="0.2">
      <c r="A30798">
        <v>12.522328999999999</v>
      </c>
      <c r="B30798">
        <v>207.053741</v>
      </c>
    </row>
    <row r="30799" spans="1:2" x14ac:dyDescent="0.2">
      <c r="A30799">
        <v>12.523581</v>
      </c>
      <c r="B30799">
        <v>207.93609599999999</v>
      </c>
    </row>
    <row r="30800" spans="1:2" x14ac:dyDescent="0.2">
      <c r="A30800">
        <v>12.524827999999999</v>
      </c>
      <c r="B30800">
        <v>208.82368500000001</v>
      </c>
    </row>
    <row r="30801" spans="1:2" x14ac:dyDescent="0.2">
      <c r="A30801">
        <v>12.526078999999999</v>
      </c>
      <c r="B30801">
        <v>209.70700099999999</v>
      </c>
    </row>
    <row r="30802" spans="1:2" x14ac:dyDescent="0.2">
      <c r="A30802">
        <v>12.527327</v>
      </c>
      <c r="B30802">
        <v>210.59165999999999</v>
      </c>
    </row>
    <row r="30803" spans="1:2" x14ac:dyDescent="0.2">
      <c r="A30803">
        <v>12.528578</v>
      </c>
      <c r="B30803">
        <v>211.48350500000001</v>
      </c>
    </row>
    <row r="30804" spans="1:2" x14ac:dyDescent="0.2">
      <c r="A30804">
        <v>12.529825000000001</v>
      </c>
      <c r="B30804">
        <v>212.37676999999999</v>
      </c>
    </row>
    <row r="30805" spans="1:2" x14ac:dyDescent="0.2">
      <c r="A30805">
        <v>12.531076000000001</v>
      </c>
      <c r="B30805">
        <v>213.270264</v>
      </c>
    </row>
    <row r="30806" spans="1:2" x14ac:dyDescent="0.2">
      <c r="A30806">
        <v>12.532328</v>
      </c>
      <c r="B30806">
        <v>214.17141699999999</v>
      </c>
    </row>
    <row r="30807" spans="1:2" x14ac:dyDescent="0.2">
      <c r="A30807">
        <v>12.533575000000001</v>
      </c>
      <c r="B30807">
        <v>215.075256</v>
      </c>
    </row>
    <row r="30808" spans="1:2" x14ac:dyDescent="0.2">
      <c r="A30808">
        <v>12.534826000000001</v>
      </c>
      <c r="B30808">
        <v>215.97537199999999</v>
      </c>
    </row>
    <row r="30809" spans="1:2" x14ac:dyDescent="0.2">
      <c r="A30809">
        <v>12.536073999999999</v>
      </c>
      <c r="B30809">
        <v>216.87464900000001</v>
      </c>
    </row>
    <row r="30810" spans="1:2" x14ac:dyDescent="0.2">
      <c r="A30810">
        <v>12.537324999999999</v>
      </c>
      <c r="B30810">
        <v>217.78181499999999</v>
      </c>
    </row>
    <row r="30811" spans="1:2" x14ac:dyDescent="0.2">
      <c r="A30811">
        <v>12.538572</v>
      </c>
      <c r="B30811">
        <v>218.68743900000001</v>
      </c>
    </row>
    <row r="30812" spans="1:2" x14ac:dyDescent="0.2">
      <c r="A30812">
        <v>12.539823999999999</v>
      </c>
      <c r="B30812">
        <v>219.58703600000001</v>
      </c>
    </row>
    <row r="30813" spans="1:2" x14ac:dyDescent="0.2">
      <c r="A30813">
        <v>12.541071000000001</v>
      </c>
      <c r="B30813">
        <v>220.48996</v>
      </c>
    </row>
    <row r="30814" spans="1:2" x14ac:dyDescent="0.2">
      <c r="A30814">
        <v>12.542322</v>
      </c>
      <c r="B30814">
        <v>221.40010100000001</v>
      </c>
    </row>
    <row r="30815" spans="1:2" x14ac:dyDescent="0.2">
      <c r="A30815">
        <v>12.543570000000001</v>
      </c>
      <c r="B30815">
        <v>222.30702199999999</v>
      </c>
    </row>
    <row r="30816" spans="1:2" x14ac:dyDescent="0.2">
      <c r="A30816">
        <v>12.544821000000001</v>
      </c>
      <c r="B30816">
        <v>223.22131300000001</v>
      </c>
    </row>
    <row r="30817" spans="1:2" x14ac:dyDescent="0.2">
      <c r="A30817">
        <v>12.546072000000001</v>
      </c>
      <c r="B30817">
        <v>224.138214</v>
      </c>
    </row>
    <row r="30818" spans="1:2" x14ac:dyDescent="0.2">
      <c r="A30818">
        <v>12.547319</v>
      </c>
      <c r="B30818">
        <v>225.05429100000001</v>
      </c>
    </row>
    <row r="30819" spans="1:2" x14ac:dyDescent="0.2">
      <c r="A30819">
        <v>12.548571000000001</v>
      </c>
      <c r="B30819">
        <v>225.97406000000001</v>
      </c>
    </row>
    <row r="30820" spans="1:2" x14ac:dyDescent="0.2">
      <c r="A30820">
        <v>12.549818</v>
      </c>
      <c r="B30820">
        <v>226.89712499999999</v>
      </c>
    </row>
    <row r="30821" spans="1:2" x14ac:dyDescent="0.2">
      <c r="A30821">
        <v>12.551069</v>
      </c>
      <c r="B30821">
        <v>227.817184</v>
      </c>
    </row>
    <row r="30822" spans="1:2" x14ac:dyDescent="0.2">
      <c r="A30822">
        <v>12.552317</v>
      </c>
      <c r="B30822">
        <v>228.67214999999999</v>
      </c>
    </row>
    <row r="30823" spans="1:2" x14ac:dyDescent="0.2">
      <c r="A30823">
        <v>12.553568</v>
      </c>
      <c r="B30823">
        <v>229.51452599999999</v>
      </c>
    </row>
    <row r="30824" spans="1:2" x14ac:dyDescent="0.2">
      <c r="A30824">
        <v>12.554815</v>
      </c>
      <c r="B30824">
        <v>230.43781999999999</v>
      </c>
    </row>
    <row r="30825" spans="1:2" x14ac:dyDescent="0.2">
      <c r="A30825">
        <v>12.556067000000001</v>
      </c>
      <c r="B30825">
        <v>231.36998</v>
      </c>
    </row>
    <row r="30826" spans="1:2" x14ac:dyDescent="0.2">
      <c r="A30826">
        <v>12.557318</v>
      </c>
      <c r="B30826">
        <v>232.30491599999999</v>
      </c>
    </row>
    <row r="30827" spans="1:2" x14ac:dyDescent="0.2">
      <c r="A30827">
        <v>12.558565</v>
      </c>
      <c r="B30827">
        <v>233.239014</v>
      </c>
    </row>
    <row r="30828" spans="1:2" x14ac:dyDescent="0.2">
      <c r="A30828">
        <v>12.559816</v>
      </c>
      <c r="B30828">
        <v>234.17550700000001</v>
      </c>
    </row>
    <row r="30829" spans="1:2" x14ac:dyDescent="0.2">
      <c r="A30829">
        <v>12.561064</v>
      </c>
      <c r="B30829">
        <v>235.10887099999999</v>
      </c>
    </row>
    <row r="30830" spans="1:2" x14ac:dyDescent="0.2">
      <c r="A30830">
        <v>12.562315</v>
      </c>
      <c r="B30830">
        <v>236.044724</v>
      </c>
    </row>
    <row r="30831" spans="1:2" x14ac:dyDescent="0.2">
      <c r="A30831">
        <v>12.563561999999999</v>
      </c>
      <c r="B30831">
        <v>236.97820999999999</v>
      </c>
    </row>
    <row r="30832" spans="1:2" x14ac:dyDescent="0.2">
      <c r="A30832">
        <v>12.564814</v>
      </c>
      <c r="B30832">
        <v>237.91894500000001</v>
      </c>
    </row>
    <row r="30833" spans="1:2" x14ac:dyDescent="0.2">
      <c r="A30833">
        <v>12.566060999999999</v>
      </c>
      <c r="B30833">
        <v>238.858047</v>
      </c>
    </row>
    <row r="30834" spans="1:2" x14ac:dyDescent="0.2">
      <c r="A30834">
        <v>12.567311999999999</v>
      </c>
      <c r="B30834">
        <v>239.79585299999999</v>
      </c>
    </row>
    <row r="30835" spans="1:2" x14ac:dyDescent="0.2">
      <c r="A30835">
        <v>12.56856</v>
      </c>
      <c r="B30835">
        <v>240.737381</v>
      </c>
    </row>
    <row r="30836" spans="1:2" x14ac:dyDescent="0.2">
      <c r="A30836">
        <v>12.569811</v>
      </c>
      <c r="B30836">
        <v>241.68138099999999</v>
      </c>
    </row>
    <row r="30837" spans="1:2" x14ac:dyDescent="0.2">
      <c r="A30837">
        <v>12.571062</v>
      </c>
      <c r="B30837">
        <v>242.62782300000001</v>
      </c>
    </row>
    <row r="30838" spans="1:2" x14ac:dyDescent="0.2">
      <c r="A30838">
        <v>12.572309000000001</v>
      </c>
      <c r="B30838">
        <v>243.57333399999999</v>
      </c>
    </row>
    <row r="30839" spans="1:2" x14ac:dyDescent="0.2">
      <c r="A30839">
        <v>12.573561</v>
      </c>
      <c r="B30839">
        <v>244.51928699999999</v>
      </c>
    </row>
    <row r="30840" spans="1:2" x14ac:dyDescent="0.2">
      <c r="A30840">
        <v>12.574808000000001</v>
      </c>
      <c r="B30840">
        <v>245.457367</v>
      </c>
    </row>
    <row r="30841" spans="1:2" x14ac:dyDescent="0.2">
      <c r="A30841">
        <v>12.576059000000001</v>
      </c>
      <c r="B30841">
        <v>246.40625</v>
      </c>
    </row>
    <row r="30842" spans="1:2" x14ac:dyDescent="0.2">
      <c r="A30842">
        <v>12.577306999999999</v>
      </c>
      <c r="B30842">
        <v>247.352127</v>
      </c>
    </row>
    <row r="30843" spans="1:2" x14ac:dyDescent="0.2">
      <c r="A30843">
        <v>12.578557999999999</v>
      </c>
      <c r="B30843">
        <v>248.300308</v>
      </c>
    </row>
    <row r="30844" spans="1:2" x14ac:dyDescent="0.2">
      <c r="A30844">
        <v>12.579805</v>
      </c>
      <c r="B30844">
        <v>249.24632299999999</v>
      </c>
    </row>
    <row r="30845" spans="1:2" x14ac:dyDescent="0.2">
      <c r="A30845">
        <v>12.581056999999999</v>
      </c>
      <c r="B30845">
        <v>250.192001</v>
      </c>
    </row>
    <row r="30846" spans="1:2" x14ac:dyDescent="0.2">
      <c r="A30846">
        <v>12.582304000000001</v>
      </c>
      <c r="B30846">
        <v>251.13803100000001</v>
      </c>
    </row>
    <row r="30847" spans="1:2" x14ac:dyDescent="0.2">
      <c r="A30847">
        <v>12.583555</v>
      </c>
      <c r="B30847">
        <v>252.08839399999999</v>
      </c>
    </row>
    <row r="30848" spans="1:2" x14ac:dyDescent="0.2">
      <c r="A30848">
        <v>12.584806</v>
      </c>
      <c r="B30848">
        <v>253.03999300000001</v>
      </c>
    </row>
    <row r="30849" spans="1:2" x14ac:dyDescent="0.2">
      <c r="A30849">
        <v>12.586054000000001</v>
      </c>
      <c r="B30849">
        <v>253.99246199999999</v>
      </c>
    </row>
    <row r="30850" spans="1:2" x14ac:dyDescent="0.2">
      <c r="A30850">
        <v>12.587305000000001</v>
      </c>
      <c r="B30850">
        <v>254.94885300000001</v>
      </c>
    </row>
    <row r="30851" spans="1:2" x14ac:dyDescent="0.2">
      <c r="A30851">
        <v>12.588552</v>
      </c>
      <c r="B30851">
        <v>255.893631</v>
      </c>
    </row>
    <row r="30852" spans="1:2" x14ac:dyDescent="0.2">
      <c r="A30852">
        <v>12.589804000000001</v>
      </c>
      <c r="B30852">
        <v>256.84789999999998</v>
      </c>
    </row>
    <row r="30853" spans="1:2" x14ac:dyDescent="0.2">
      <c r="A30853">
        <v>12.591051</v>
      </c>
      <c r="B30853">
        <v>257.796021</v>
      </c>
    </row>
    <row r="30854" spans="1:2" x14ac:dyDescent="0.2">
      <c r="A30854">
        <v>12.592302</v>
      </c>
      <c r="B30854">
        <v>258.754456</v>
      </c>
    </row>
    <row r="30855" spans="1:2" x14ac:dyDescent="0.2">
      <c r="A30855">
        <v>12.59355</v>
      </c>
      <c r="B30855">
        <v>259.70245399999999</v>
      </c>
    </row>
    <row r="30856" spans="1:2" x14ac:dyDescent="0.2">
      <c r="A30856">
        <v>12.594801</v>
      </c>
      <c r="B30856">
        <v>260.65566999999999</v>
      </c>
    </row>
    <row r="30857" spans="1:2" x14ac:dyDescent="0.2">
      <c r="A30857">
        <v>12.596052</v>
      </c>
      <c r="B30857">
        <v>261.60153200000002</v>
      </c>
    </row>
    <row r="30858" spans="1:2" x14ac:dyDescent="0.2">
      <c r="A30858">
        <v>12.597300000000001</v>
      </c>
      <c r="B30858">
        <v>262.55542000000003</v>
      </c>
    </row>
    <row r="30859" spans="1:2" x14ac:dyDescent="0.2">
      <c r="A30859">
        <v>12.598551</v>
      </c>
      <c r="B30859">
        <v>263.51232900000002</v>
      </c>
    </row>
    <row r="30860" spans="1:2" x14ac:dyDescent="0.2">
      <c r="A30860">
        <v>12.599798</v>
      </c>
      <c r="B30860">
        <v>264.46621699999997</v>
      </c>
    </row>
    <row r="30861" spans="1:2" x14ac:dyDescent="0.2">
      <c r="A30861">
        <v>12.601049</v>
      </c>
      <c r="B30861">
        <v>265.42626999999999</v>
      </c>
    </row>
    <row r="30862" spans="1:2" x14ac:dyDescent="0.2">
      <c r="A30862">
        <v>12.602297</v>
      </c>
      <c r="B30862">
        <v>266.38485700000001</v>
      </c>
    </row>
    <row r="30863" spans="1:2" x14ac:dyDescent="0.2">
      <c r="A30863">
        <v>12.603548</v>
      </c>
      <c r="B30863">
        <v>267.34454299999999</v>
      </c>
    </row>
    <row r="30864" spans="1:2" x14ac:dyDescent="0.2">
      <c r="A30864">
        <v>12.604794999999999</v>
      </c>
      <c r="B30864">
        <v>268.291382</v>
      </c>
    </row>
    <row r="30865" spans="1:2" x14ac:dyDescent="0.2">
      <c r="A30865">
        <v>12.606047</v>
      </c>
      <c r="B30865">
        <v>269.15588400000001</v>
      </c>
    </row>
    <row r="30866" spans="1:2" x14ac:dyDescent="0.2">
      <c r="A30866">
        <v>12.607294</v>
      </c>
      <c r="B30866">
        <v>270.05462599999998</v>
      </c>
    </row>
    <row r="30867" spans="1:2" x14ac:dyDescent="0.2">
      <c r="A30867">
        <v>12.608544999999999</v>
      </c>
      <c r="B30867">
        <v>271.01635700000003</v>
      </c>
    </row>
    <row r="30868" spans="1:2" x14ac:dyDescent="0.2">
      <c r="A30868">
        <v>12.609797</v>
      </c>
      <c r="B30868">
        <v>271.98019399999998</v>
      </c>
    </row>
    <row r="30869" spans="1:2" x14ac:dyDescent="0.2">
      <c r="A30869">
        <v>12.611044</v>
      </c>
      <c r="B30869">
        <v>272.94574</v>
      </c>
    </row>
    <row r="30870" spans="1:2" x14ac:dyDescent="0.2">
      <c r="A30870">
        <v>12.612295</v>
      </c>
      <c r="B30870">
        <v>273.91772500000002</v>
      </c>
    </row>
    <row r="30871" spans="1:2" x14ac:dyDescent="0.2">
      <c r="A30871">
        <v>12.613543</v>
      </c>
      <c r="B30871">
        <v>274.88659699999999</v>
      </c>
    </row>
    <row r="30872" spans="1:2" x14ac:dyDescent="0.2">
      <c r="A30872">
        <v>12.614794</v>
      </c>
      <c r="B30872">
        <v>275.85318000000001</v>
      </c>
    </row>
    <row r="30873" spans="1:2" x14ac:dyDescent="0.2">
      <c r="A30873">
        <v>12.616040999999999</v>
      </c>
      <c r="B30873">
        <v>276.81878699999999</v>
      </c>
    </row>
    <row r="30874" spans="1:2" x14ac:dyDescent="0.2">
      <c r="A30874">
        <v>12.617292000000001</v>
      </c>
      <c r="B30874">
        <v>277.79754600000001</v>
      </c>
    </row>
    <row r="30875" spans="1:2" x14ac:dyDescent="0.2">
      <c r="A30875">
        <v>12.618539999999999</v>
      </c>
      <c r="B30875">
        <v>278.76812699999999</v>
      </c>
    </row>
    <row r="30876" spans="1:2" x14ac:dyDescent="0.2">
      <c r="A30876">
        <v>12.619790999999999</v>
      </c>
      <c r="B30876">
        <v>279.74627700000002</v>
      </c>
    </row>
    <row r="30877" spans="1:2" x14ac:dyDescent="0.2">
      <c r="A30877">
        <v>12.621041999999999</v>
      </c>
      <c r="B30877">
        <v>280.717896</v>
      </c>
    </row>
    <row r="30878" spans="1:2" x14ac:dyDescent="0.2">
      <c r="A30878">
        <v>12.62229</v>
      </c>
      <c r="B30878">
        <v>281.68820199999999</v>
      </c>
    </row>
    <row r="30879" spans="1:2" x14ac:dyDescent="0.2">
      <c r="A30879">
        <v>12.623540999999999</v>
      </c>
      <c r="B30879">
        <v>282.66296399999999</v>
      </c>
    </row>
    <row r="30880" spans="1:2" x14ac:dyDescent="0.2">
      <c r="A30880">
        <v>12.624788000000001</v>
      </c>
      <c r="B30880">
        <v>283.639679</v>
      </c>
    </row>
    <row r="30881" spans="1:2" x14ac:dyDescent="0.2">
      <c r="A30881">
        <v>12.62604</v>
      </c>
      <c r="B30881">
        <v>284.61520400000001</v>
      </c>
    </row>
    <row r="30882" spans="1:2" x14ac:dyDescent="0.2">
      <c r="A30882">
        <v>12.627287000000001</v>
      </c>
      <c r="B30882">
        <v>285.58429000000001</v>
      </c>
    </row>
    <row r="30883" spans="1:2" x14ac:dyDescent="0.2">
      <c r="A30883">
        <v>12.628538000000001</v>
      </c>
      <c r="B30883">
        <v>286.55935699999998</v>
      </c>
    </row>
    <row r="30884" spans="1:2" x14ac:dyDescent="0.2">
      <c r="A30884">
        <v>12.629785999999999</v>
      </c>
      <c r="B30884">
        <v>287.52832000000001</v>
      </c>
    </row>
    <row r="30885" spans="1:2" x14ac:dyDescent="0.2">
      <c r="A30885">
        <v>12.631036999999999</v>
      </c>
      <c r="B30885">
        <v>288.50357100000002</v>
      </c>
    </row>
    <row r="30886" spans="1:2" x14ac:dyDescent="0.2">
      <c r="A30886">
        <v>12.632284</v>
      </c>
      <c r="B30886">
        <v>289.47399899999999</v>
      </c>
    </row>
    <row r="30887" spans="1:2" x14ac:dyDescent="0.2">
      <c r="A30887">
        <v>12.633535</v>
      </c>
      <c r="B30887">
        <v>290.44406099999998</v>
      </c>
    </row>
    <row r="30888" spans="1:2" x14ac:dyDescent="0.2">
      <c r="A30888">
        <v>12.634786999999999</v>
      </c>
      <c r="B30888">
        <v>291.41851800000001</v>
      </c>
    </row>
    <row r="30889" spans="1:2" x14ac:dyDescent="0.2">
      <c r="A30889">
        <v>12.636034</v>
      </c>
      <c r="B30889">
        <v>292.38720699999999</v>
      </c>
    </row>
    <row r="30890" spans="1:2" x14ac:dyDescent="0.2">
      <c r="A30890">
        <v>12.637285</v>
      </c>
      <c r="B30890">
        <v>293.36514299999999</v>
      </c>
    </row>
    <row r="30891" spans="1:2" x14ac:dyDescent="0.2">
      <c r="A30891">
        <v>12.638533000000001</v>
      </c>
      <c r="B30891">
        <v>294.33609000000001</v>
      </c>
    </row>
    <row r="30892" spans="1:2" x14ac:dyDescent="0.2">
      <c r="A30892">
        <v>12.639784000000001</v>
      </c>
      <c r="B30892">
        <v>295.30856299999999</v>
      </c>
    </row>
    <row r="30893" spans="1:2" x14ac:dyDescent="0.2">
      <c r="A30893">
        <v>12.641031</v>
      </c>
      <c r="B30893">
        <v>296.27972399999999</v>
      </c>
    </row>
    <row r="30894" spans="1:2" x14ac:dyDescent="0.2">
      <c r="A30894">
        <v>12.642282</v>
      </c>
      <c r="B30894">
        <v>297.254211</v>
      </c>
    </row>
    <row r="30895" spans="1:2" x14ac:dyDescent="0.2">
      <c r="A30895">
        <v>12.64353</v>
      </c>
      <c r="B30895">
        <v>298.22808800000001</v>
      </c>
    </row>
    <row r="30896" spans="1:2" x14ac:dyDescent="0.2">
      <c r="A30896">
        <v>12.644781</v>
      </c>
      <c r="B30896">
        <v>299.20111100000003</v>
      </c>
    </row>
    <row r="30897" spans="1:2" x14ac:dyDescent="0.2">
      <c r="A30897">
        <v>12.646029</v>
      </c>
      <c r="B30897">
        <v>300.16400099999998</v>
      </c>
    </row>
    <row r="30898" spans="1:2" x14ac:dyDescent="0.2">
      <c r="A30898">
        <v>12.64728</v>
      </c>
      <c r="B30898">
        <v>301.12884500000001</v>
      </c>
    </row>
    <row r="30899" spans="1:2" x14ac:dyDescent="0.2">
      <c r="A30899">
        <v>12.648531</v>
      </c>
      <c r="B30899">
        <v>302.09841899999998</v>
      </c>
    </row>
    <row r="30900" spans="1:2" x14ac:dyDescent="0.2">
      <c r="A30900">
        <v>12.649778</v>
      </c>
      <c r="B30900">
        <v>303.06402600000001</v>
      </c>
    </row>
    <row r="30901" spans="1:2" x14ac:dyDescent="0.2">
      <c r="A30901">
        <v>12.65103</v>
      </c>
      <c r="B30901">
        <v>304.02340700000002</v>
      </c>
    </row>
    <row r="30902" spans="1:2" x14ac:dyDescent="0.2">
      <c r="A30902">
        <v>12.652277</v>
      </c>
      <c r="B30902">
        <v>304.98339800000002</v>
      </c>
    </row>
    <row r="30903" spans="1:2" x14ac:dyDescent="0.2">
      <c r="A30903">
        <v>12.653528</v>
      </c>
      <c r="B30903">
        <v>305.95025600000002</v>
      </c>
    </row>
    <row r="30904" spans="1:2" x14ac:dyDescent="0.2">
      <c r="A30904">
        <v>12.654776</v>
      </c>
      <c r="B30904">
        <v>306.91815200000002</v>
      </c>
    </row>
    <row r="30905" spans="1:2" x14ac:dyDescent="0.2">
      <c r="A30905">
        <v>12.656027</v>
      </c>
      <c r="B30905">
        <v>307.88668799999999</v>
      </c>
    </row>
    <row r="30906" spans="1:2" x14ac:dyDescent="0.2">
      <c r="A30906">
        <v>12.657273999999999</v>
      </c>
      <c r="B30906">
        <v>308.85186800000002</v>
      </c>
    </row>
    <row r="30907" spans="1:2" x14ac:dyDescent="0.2">
      <c r="A30907">
        <v>12.658524999999999</v>
      </c>
      <c r="B30907">
        <v>309.79312099999999</v>
      </c>
    </row>
    <row r="30908" spans="1:2" x14ac:dyDescent="0.2">
      <c r="A30908">
        <v>12.659777</v>
      </c>
      <c r="B30908">
        <v>310.64550800000001</v>
      </c>
    </row>
    <row r="30909" spans="1:2" x14ac:dyDescent="0.2">
      <c r="A30909">
        <v>12.661023999999999</v>
      </c>
      <c r="B30909">
        <v>311.57708700000001</v>
      </c>
    </row>
    <row r="30910" spans="1:2" x14ac:dyDescent="0.2">
      <c r="A30910">
        <v>12.662274999999999</v>
      </c>
      <c r="B30910">
        <v>312.53765900000002</v>
      </c>
    </row>
    <row r="30911" spans="1:2" x14ac:dyDescent="0.2">
      <c r="A30911">
        <v>12.663523</v>
      </c>
      <c r="B30911">
        <v>313.50238000000002</v>
      </c>
    </row>
    <row r="30912" spans="1:2" x14ac:dyDescent="0.2">
      <c r="A30912">
        <v>12.664774</v>
      </c>
      <c r="B30912">
        <v>314.468414</v>
      </c>
    </row>
    <row r="30913" spans="1:2" x14ac:dyDescent="0.2">
      <c r="A30913">
        <v>12.666021000000001</v>
      </c>
      <c r="B30913">
        <v>315.42657500000001</v>
      </c>
    </row>
    <row r="30914" spans="1:2" x14ac:dyDescent="0.2">
      <c r="A30914">
        <v>12.667273</v>
      </c>
      <c r="B30914">
        <v>316.39126599999997</v>
      </c>
    </row>
    <row r="30915" spans="1:2" x14ac:dyDescent="0.2">
      <c r="A30915">
        <v>12.668519999999999</v>
      </c>
      <c r="B30915">
        <v>317.348816</v>
      </c>
    </row>
    <row r="30916" spans="1:2" x14ac:dyDescent="0.2">
      <c r="A30916">
        <v>12.669771000000001</v>
      </c>
      <c r="B30916">
        <v>318.30841099999998</v>
      </c>
    </row>
    <row r="30917" spans="1:2" x14ac:dyDescent="0.2">
      <c r="A30917">
        <v>12.671018999999999</v>
      </c>
      <c r="B30917">
        <v>319.26589999999999</v>
      </c>
    </row>
    <row r="30918" spans="1:2" x14ac:dyDescent="0.2">
      <c r="A30918">
        <v>12.672269999999999</v>
      </c>
      <c r="B30918">
        <v>320.22915599999999</v>
      </c>
    </row>
    <row r="30919" spans="1:2" x14ac:dyDescent="0.2">
      <c r="A30919">
        <v>12.673520999999999</v>
      </c>
      <c r="B30919">
        <v>321.18911700000001</v>
      </c>
    </row>
    <row r="30920" spans="1:2" x14ac:dyDescent="0.2">
      <c r="A30920">
        <v>12.674768</v>
      </c>
      <c r="B30920">
        <v>322.14621</v>
      </c>
    </row>
    <row r="30921" spans="1:2" x14ac:dyDescent="0.2">
      <c r="A30921">
        <v>12.676019999999999</v>
      </c>
      <c r="B30921">
        <v>323.09982300000001</v>
      </c>
    </row>
    <row r="30922" spans="1:2" x14ac:dyDescent="0.2">
      <c r="A30922">
        <v>12.677267000000001</v>
      </c>
      <c r="B30922">
        <v>324.05401599999999</v>
      </c>
    </row>
    <row r="30923" spans="1:2" x14ac:dyDescent="0.2">
      <c r="A30923">
        <v>12.678518</v>
      </c>
      <c r="B30923">
        <v>325.01440400000001</v>
      </c>
    </row>
    <row r="30924" spans="1:2" x14ac:dyDescent="0.2">
      <c r="A30924">
        <v>12.679766000000001</v>
      </c>
      <c r="B30924">
        <v>325.96957400000002</v>
      </c>
    </row>
    <row r="30925" spans="1:2" x14ac:dyDescent="0.2">
      <c r="A30925">
        <v>12.681017000000001</v>
      </c>
      <c r="B30925">
        <v>326.92639200000002</v>
      </c>
    </row>
    <row r="30926" spans="1:2" x14ac:dyDescent="0.2">
      <c r="A30926">
        <v>12.682264</v>
      </c>
      <c r="B30926">
        <v>327.88174400000003</v>
      </c>
    </row>
    <row r="30927" spans="1:2" x14ac:dyDescent="0.2">
      <c r="A30927">
        <v>12.683515999999999</v>
      </c>
      <c r="B30927">
        <v>328.83480800000001</v>
      </c>
    </row>
    <row r="30928" spans="1:2" x14ac:dyDescent="0.2">
      <c r="A30928">
        <v>12.684767000000001</v>
      </c>
      <c r="B30928">
        <v>329.78756700000002</v>
      </c>
    </row>
    <row r="30929" spans="1:2" x14ac:dyDescent="0.2">
      <c r="A30929">
        <v>12.686014</v>
      </c>
      <c r="B30929">
        <v>330.734467</v>
      </c>
    </row>
    <row r="30930" spans="1:2" x14ac:dyDescent="0.2">
      <c r="A30930">
        <v>12.687265</v>
      </c>
      <c r="B30930">
        <v>331.68579099999999</v>
      </c>
    </row>
    <row r="30931" spans="1:2" x14ac:dyDescent="0.2">
      <c r="A30931">
        <v>12.688513</v>
      </c>
      <c r="B30931">
        <v>332.62762500000002</v>
      </c>
    </row>
    <row r="30932" spans="1:2" x14ac:dyDescent="0.2">
      <c r="A30932">
        <v>12.689764</v>
      </c>
      <c r="B30932">
        <v>333.575378</v>
      </c>
    </row>
    <row r="30933" spans="1:2" x14ac:dyDescent="0.2">
      <c r="A30933">
        <v>12.691011</v>
      </c>
      <c r="B30933">
        <v>334.51767000000001</v>
      </c>
    </row>
    <row r="30934" spans="1:2" x14ac:dyDescent="0.2">
      <c r="A30934">
        <v>12.692263000000001</v>
      </c>
      <c r="B30934">
        <v>335.46035799999999</v>
      </c>
    </row>
    <row r="30935" spans="1:2" x14ac:dyDescent="0.2">
      <c r="A30935">
        <v>12.69351</v>
      </c>
      <c r="B30935">
        <v>336.405914</v>
      </c>
    </row>
    <row r="30936" spans="1:2" x14ac:dyDescent="0.2">
      <c r="A30936">
        <v>12.694761</v>
      </c>
      <c r="B30936">
        <v>337.35324100000003</v>
      </c>
    </row>
    <row r="30937" spans="1:2" x14ac:dyDescent="0.2">
      <c r="A30937">
        <v>12.696009</v>
      </c>
      <c r="B30937">
        <v>338.28653000000003</v>
      </c>
    </row>
    <row r="30938" spans="1:2" x14ac:dyDescent="0.2">
      <c r="A30938">
        <v>12.69726</v>
      </c>
      <c r="B30938">
        <v>339.22366299999999</v>
      </c>
    </row>
    <row r="30939" spans="1:2" x14ac:dyDescent="0.2">
      <c r="A30939">
        <v>12.698511</v>
      </c>
      <c r="B30939">
        <v>340.15759300000002</v>
      </c>
    </row>
    <row r="30940" spans="1:2" x14ac:dyDescent="0.2">
      <c r="A30940">
        <v>12.699759</v>
      </c>
      <c r="B30940">
        <v>341.08917200000002</v>
      </c>
    </row>
    <row r="30941" spans="1:2" x14ac:dyDescent="0.2">
      <c r="A30941">
        <v>12.70101</v>
      </c>
      <c r="B30941">
        <v>342.01480099999998</v>
      </c>
    </row>
    <row r="30942" spans="1:2" x14ac:dyDescent="0.2">
      <c r="A30942">
        <v>12.702256999999999</v>
      </c>
      <c r="B30942">
        <v>342.940674</v>
      </c>
    </row>
    <row r="30943" spans="1:2" x14ac:dyDescent="0.2">
      <c r="A30943">
        <v>12.703507999999999</v>
      </c>
      <c r="B30943">
        <v>343.86172499999998</v>
      </c>
    </row>
    <row r="30944" spans="1:2" x14ac:dyDescent="0.2">
      <c r="A30944">
        <v>12.704756</v>
      </c>
      <c r="B30944">
        <v>344.78280599999999</v>
      </c>
    </row>
    <row r="30945" spans="1:2" x14ac:dyDescent="0.2">
      <c r="A30945">
        <v>12.706007</v>
      </c>
      <c r="B30945">
        <v>345.70263699999998</v>
      </c>
    </row>
    <row r="30946" spans="1:2" x14ac:dyDescent="0.2">
      <c r="A30946">
        <v>12.707254000000001</v>
      </c>
      <c r="B30946">
        <v>346.624481</v>
      </c>
    </row>
    <row r="30947" spans="1:2" x14ac:dyDescent="0.2">
      <c r="A30947">
        <v>12.708506</v>
      </c>
      <c r="B30947">
        <v>347.53976399999999</v>
      </c>
    </row>
    <row r="30948" spans="1:2" x14ac:dyDescent="0.2">
      <c r="A30948">
        <v>12.709752999999999</v>
      </c>
      <c r="B30948">
        <v>348.45129400000002</v>
      </c>
    </row>
    <row r="30949" spans="1:2" x14ac:dyDescent="0.2">
      <c r="A30949">
        <v>12.711004000000001</v>
      </c>
      <c r="B30949">
        <v>349.364777</v>
      </c>
    </row>
    <row r="30950" spans="1:2" x14ac:dyDescent="0.2">
      <c r="A30950">
        <v>12.712255000000001</v>
      </c>
      <c r="B30950">
        <v>350.23968500000001</v>
      </c>
    </row>
    <row r="30951" spans="1:2" x14ac:dyDescent="0.2">
      <c r="A30951">
        <v>12.713502999999999</v>
      </c>
      <c r="B30951">
        <v>351.04812600000002</v>
      </c>
    </row>
    <row r="30952" spans="1:2" x14ac:dyDescent="0.2">
      <c r="A30952">
        <v>12.714753999999999</v>
      </c>
      <c r="B30952">
        <v>351.93579099999999</v>
      </c>
    </row>
    <row r="30953" spans="1:2" x14ac:dyDescent="0.2">
      <c r="A30953">
        <v>12.716002</v>
      </c>
      <c r="B30953">
        <v>352.84387199999998</v>
      </c>
    </row>
    <row r="30954" spans="1:2" x14ac:dyDescent="0.2">
      <c r="A30954">
        <v>12.717252999999999</v>
      </c>
      <c r="B30954">
        <v>353.74960299999998</v>
      </c>
    </row>
    <row r="30955" spans="1:2" x14ac:dyDescent="0.2">
      <c r="A30955">
        <v>12.718500000000001</v>
      </c>
      <c r="B30955">
        <v>354.65505999999999</v>
      </c>
    </row>
    <row r="30956" spans="1:2" x14ac:dyDescent="0.2">
      <c r="A30956">
        <v>12.719751</v>
      </c>
      <c r="B30956">
        <v>355.55914300000001</v>
      </c>
    </row>
    <row r="30957" spans="1:2" x14ac:dyDescent="0.2">
      <c r="A30957">
        <v>12.720999000000001</v>
      </c>
      <c r="B30957">
        <v>356.45950299999998</v>
      </c>
    </row>
    <row r="30958" spans="1:2" x14ac:dyDescent="0.2">
      <c r="A30958">
        <v>12.722250000000001</v>
      </c>
      <c r="B30958">
        <v>357.36837800000001</v>
      </c>
    </row>
    <row r="30959" spans="1:2" x14ac:dyDescent="0.2">
      <c r="A30959">
        <v>12.723501000000001</v>
      </c>
      <c r="B30959">
        <v>358.26843300000002</v>
      </c>
    </row>
    <row r="30960" spans="1:2" x14ac:dyDescent="0.2">
      <c r="A30960">
        <v>12.724748999999999</v>
      </c>
      <c r="B30960">
        <v>359.16000400000001</v>
      </c>
    </row>
    <row r="30961" spans="1:2" x14ac:dyDescent="0.2">
      <c r="A30961">
        <v>12.726000000000001</v>
      </c>
      <c r="B30961">
        <v>360.061035</v>
      </c>
    </row>
    <row r="30962" spans="1:2" x14ac:dyDescent="0.2">
      <c r="A30962">
        <v>12.727247</v>
      </c>
      <c r="B30962">
        <v>360.95419299999998</v>
      </c>
    </row>
    <row r="30963" spans="1:2" x14ac:dyDescent="0.2">
      <c r="A30963">
        <v>12.728498</v>
      </c>
      <c r="B30963">
        <v>361.85040300000003</v>
      </c>
    </row>
    <row r="30964" spans="1:2" x14ac:dyDescent="0.2">
      <c r="A30964">
        <v>12.729746</v>
      </c>
      <c r="B30964">
        <v>362.73733499999997</v>
      </c>
    </row>
    <row r="30965" spans="1:2" x14ac:dyDescent="0.2">
      <c r="A30965">
        <v>12.730997</v>
      </c>
      <c r="B30965">
        <v>363.62762500000002</v>
      </c>
    </row>
    <row r="30966" spans="1:2" x14ac:dyDescent="0.2">
      <c r="A30966">
        <v>12.732244</v>
      </c>
      <c r="B30966">
        <v>364.51177999999999</v>
      </c>
    </row>
    <row r="30967" spans="1:2" x14ac:dyDescent="0.2">
      <c r="A30967">
        <v>12.733496000000001</v>
      </c>
      <c r="B30967">
        <v>365.39801</v>
      </c>
    </row>
    <row r="30968" spans="1:2" x14ac:dyDescent="0.2">
      <c r="A30968">
        <v>12.734743</v>
      </c>
      <c r="B30968">
        <v>366.28094499999997</v>
      </c>
    </row>
    <row r="30969" spans="1:2" x14ac:dyDescent="0.2">
      <c r="A30969">
        <v>12.735994</v>
      </c>
      <c r="B30969">
        <v>367.16064499999999</v>
      </c>
    </row>
    <row r="30970" spans="1:2" x14ac:dyDescent="0.2">
      <c r="A30970">
        <v>12.737246000000001</v>
      </c>
      <c r="B30970">
        <v>368.03564499999999</v>
      </c>
    </row>
    <row r="30971" spans="1:2" x14ac:dyDescent="0.2">
      <c r="A30971">
        <v>12.738493</v>
      </c>
      <c r="B30971">
        <v>368.90969799999999</v>
      </c>
    </row>
    <row r="30972" spans="1:2" x14ac:dyDescent="0.2">
      <c r="A30972">
        <v>12.739744</v>
      </c>
      <c r="B30972">
        <v>369.78793300000001</v>
      </c>
    </row>
    <row r="30973" spans="1:2" x14ac:dyDescent="0.2">
      <c r="A30973">
        <v>12.740992</v>
      </c>
      <c r="B30973">
        <v>370.65216099999998</v>
      </c>
    </row>
    <row r="30974" spans="1:2" x14ac:dyDescent="0.2">
      <c r="A30974">
        <v>12.742243</v>
      </c>
      <c r="B30974">
        <v>371.52636699999999</v>
      </c>
    </row>
    <row r="30975" spans="1:2" x14ac:dyDescent="0.2">
      <c r="A30975">
        <v>12.74349</v>
      </c>
      <c r="B30975">
        <v>372.38729899999998</v>
      </c>
    </row>
    <row r="30976" spans="1:2" x14ac:dyDescent="0.2">
      <c r="A30976">
        <v>12.744740999999999</v>
      </c>
      <c r="B30976">
        <v>373.25784299999998</v>
      </c>
    </row>
    <row r="30977" spans="1:2" x14ac:dyDescent="0.2">
      <c r="A30977">
        <v>12.745989</v>
      </c>
      <c r="B30977">
        <v>374.11547899999999</v>
      </c>
    </row>
    <row r="30978" spans="1:2" x14ac:dyDescent="0.2">
      <c r="A30978">
        <v>12.74724</v>
      </c>
      <c r="B30978">
        <v>374.971497</v>
      </c>
    </row>
    <row r="30979" spans="1:2" x14ac:dyDescent="0.2">
      <c r="A30979">
        <v>12.748491</v>
      </c>
      <c r="B30979">
        <v>375.83895899999999</v>
      </c>
    </row>
    <row r="30980" spans="1:2" x14ac:dyDescent="0.2">
      <c r="A30980">
        <v>12.749739</v>
      </c>
      <c r="B30980">
        <v>376.69131499999997</v>
      </c>
    </row>
    <row r="30981" spans="1:2" x14ac:dyDescent="0.2">
      <c r="A30981">
        <v>12.75099</v>
      </c>
      <c r="B30981">
        <v>377.54861499999998</v>
      </c>
    </row>
    <row r="30982" spans="1:2" x14ac:dyDescent="0.2">
      <c r="A30982">
        <v>12.752236999999999</v>
      </c>
      <c r="B30982">
        <v>378.39279199999999</v>
      </c>
    </row>
    <row r="30983" spans="1:2" x14ac:dyDescent="0.2">
      <c r="A30983">
        <v>12.753489</v>
      </c>
      <c r="B30983">
        <v>379.23956299999998</v>
      </c>
    </row>
    <row r="30984" spans="1:2" x14ac:dyDescent="0.2">
      <c r="A30984">
        <v>12.754735999999999</v>
      </c>
      <c r="B30984">
        <v>380.07516500000003</v>
      </c>
    </row>
    <row r="30985" spans="1:2" x14ac:dyDescent="0.2">
      <c r="A30985">
        <v>12.755986999999999</v>
      </c>
      <c r="B30985">
        <v>380.91439800000001</v>
      </c>
    </row>
    <row r="30986" spans="1:2" x14ac:dyDescent="0.2">
      <c r="A30986">
        <v>12.757235</v>
      </c>
      <c r="B30986">
        <v>381.74661300000002</v>
      </c>
    </row>
    <row r="30987" spans="1:2" x14ac:dyDescent="0.2">
      <c r="A30987">
        <v>12.758486</v>
      </c>
      <c r="B30987">
        <v>382.58029199999999</v>
      </c>
    </row>
    <row r="30988" spans="1:2" x14ac:dyDescent="0.2">
      <c r="A30988">
        <v>12.759733000000001</v>
      </c>
      <c r="B30988">
        <v>383.40798999999998</v>
      </c>
    </row>
    <row r="30989" spans="1:2" x14ac:dyDescent="0.2">
      <c r="A30989">
        <v>12.760984000000001</v>
      </c>
      <c r="B30989">
        <v>384.23367300000001</v>
      </c>
    </row>
    <row r="30990" spans="1:2" x14ac:dyDescent="0.2">
      <c r="A30990">
        <v>12.762236</v>
      </c>
      <c r="B30990">
        <v>385.06881700000002</v>
      </c>
    </row>
    <row r="30991" spans="1:2" x14ac:dyDescent="0.2">
      <c r="A30991">
        <v>12.763483000000001</v>
      </c>
      <c r="B30991">
        <v>385.88916</v>
      </c>
    </row>
    <row r="30992" spans="1:2" x14ac:dyDescent="0.2">
      <c r="A30992">
        <v>12.764734000000001</v>
      </c>
      <c r="B30992">
        <v>386.70980800000001</v>
      </c>
    </row>
    <row r="30993" spans="1:2" x14ac:dyDescent="0.2">
      <c r="A30993">
        <v>12.765981999999999</v>
      </c>
      <c r="B30993">
        <v>387.46667500000001</v>
      </c>
    </row>
    <row r="30994" spans="1:2" x14ac:dyDescent="0.2">
      <c r="A30994">
        <v>12.767232999999999</v>
      </c>
      <c r="B30994">
        <v>388.20736699999998</v>
      </c>
    </row>
    <row r="30995" spans="1:2" x14ac:dyDescent="0.2">
      <c r="A30995">
        <v>12.76848</v>
      </c>
      <c r="B30995">
        <v>389.00720200000001</v>
      </c>
    </row>
    <row r="30996" spans="1:2" x14ac:dyDescent="0.2">
      <c r="A30996">
        <v>12.769731999999999</v>
      </c>
      <c r="B30996">
        <v>389.82229599999999</v>
      </c>
    </row>
    <row r="30997" spans="1:2" x14ac:dyDescent="0.2">
      <c r="A30997">
        <v>12.770979000000001</v>
      </c>
      <c r="B30997">
        <v>390.627838</v>
      </c>
    </row>
    <row r="30998" spans="1:2" x14ac:dyDescent="0.2">
      <c r="A30998">
        <v>12.77223</v>
      </c>
      <c r="B30998">
        <v>391.43817100000001</v>
      </c>
    </row>
    <row r="30999" spans="1:2" x14ac:dyDescent="0.2">
      <c r="A30999">
        <v>12.773478000000001</v>
      </c>
      <c r="B30999">
        <v>392.241669</v>
      </c>
    </row>
    <row r="31000" spans="1:2" x14ac:dyDescent="0.2">
      <c r="A31000">
        <v>12.774729000000001</v>
      </c>
      <c r="B31000">
        <v>393.043701</v>
      </c>
    </row>
    <row r="31001" spans="1:2" x14ac:dyDescent="0.2">
      <c r="A31001">
        <v>12.775980000000001</v>
      </c>
      <c r="B31001">
        <v>393.84262100000001</v>
      </c>
    </row>
    <row r="31002" spans="1:2" x14ac:dyDescent="0.2">
      <c r="A31002">
        <v>12.777227</v>
      </c>
      <c r="B31002">
        <v>394.636414</v>
      </c>
    </row>
    <row r="31003" spans="1:2" x14ac:dyDescent="0.2">
      <c r="A31003">
        <v>12.778479000000001</v>
      </c>
      <c r="B31003">
        <v>395.42346199999997</v>
      </c>
    </row>
    <row r="31004" spans="1:2" x14ac:dyDescent="0.2">
      <c r="A31004">
        <v>12.779726</v>
      </c>
      <c r="B31004">
        <v>396.208282</v>
      </c>
    </row>
    <row r="31005" spans="1:2" x14ac:dyDescent="0.2">
      <c r="A31005">
        <v>12.780977</v>
      </c>
      <c r="B31005">
        <v>396.99340799999999</v>
      </c>
    </row>
    <row r="31006" spans="1:2" x14ac:dyDescent="0.2">
      <c r="A31006">
        <v>12.782225</v>
      </c>
      <c r="B31006">
        <v>397.77121</v>
      </c>
    </row>
    <row r="31007" spans="1:2" x14ac:dyDescent="0.2">
      <c r="A31007">
        <v>12.783476</v>
      </c>
      <c r="B31007">
        <v>398.54727200000002</v>
      </c>
    </row>
    <row r="31008" spans="1:2" x14ac:dyDescent="0.2">
      <c r="A31008">
        <v>12.784723</v>
      </c>
      <c r="B31008">
        <v>399.32321200000001</v>
      </c>
    </row>
    <row r="31009" spans="1:2" x14ac:dyDescent="0.2">
      <c r="A31009">
        <v>12.785975000000001</v>
      </c>
      <c r="B31009">
        <v>400.09097300000002</v>
      </c>
    </row>
    <row r="31010" spans="1:2" x14ac:dyDescent="0.2">
      <c r="A31010">
        <v>12.787226</v>
      </c>
      <c r="B31010">
        <v>400.86181599999998</v>
      </c>
    </row>
    <row r="31011" spans="1:2" x14ac:dyDescent="0.2">
      <c r="A31011">
        <v>12.788473</v>
      </c>
      <c r="B31011">
        <v>401.62677000000002</v>
      </c>
    </row>
    <row r="31012" spans="1:2" x14ac:dyDescent="0.2">
      <c r="A31012">
        <v>12.789724</v>
      </c>
      <c r="B31012">
        <v>402.38970899999998</v>
      </c>
    </row>
    <row r="31013" spans="1:2" x14ac:dyDescent="0.2">
      <c r="A31013">
        <v>12.790972</v>
      </c>
      <c r="B31013">
        <v>403.14413500000001</v>
      </c>
    </row>
    <row r="31014" spans="1:2" x14ac:dyDescent="0.2">
      <c r="A31014">
        <v>12.792223</v>
      </c>
      <c r="B31014">
        <v>403.89752199999998</v>
      </c>
    </row>
    <row r="31015" spans="1:2" x14ac:dyDescent="0.2">
      <c r="A31015">
        <v>12.793469999999999</v>
      </c>
      <c r="B31015">
        <v>404.64273100000003</v>
      </c>
    </row>
    <row r="31016" spans="1:2" x14ac:dyDescent="0.2">
      <c r="A31016">
        <v>12.794722</v>
      </c>
      <c r="B31016">
        <v>405.39093000000003</v>
      </c>
    </row>
    <row r="31017" spans="1:2" x14ac:dyDescent="0.2">
      <c r="A31017">
        <v>12.795968999999999</v>
      </c>
      <c r="B31017">
        <v>406.13445999999999</v>
      </c>
    </row>
    <row r="31018" spans="1:2" x14ac:dyDescent="0.2">
      <c r="A31018">
        <v>12.797219999999999</v>
      </c>
      <c r="B31018">
        <v>406.87780800000002</v>
      </c>
    </row>
    <row r="31019" spans="1:2" x14ac:dyDescent="0.2">
      <c r="A31019">
        <v>12.798468</v>
      </c>
      <c r="B31019">
        <v>407.61035199999998</v>
      </c>
    </row>
    <row r="31020" spans="1:2" x14ac:dyDescent="0.2">
      <c r="A31020">
        <v>12.799719</v>
      </c>
      <c r="B31020">
        <v>408.346497</v>
      </c>
    </row>
    <row r="31021" spans="1:2" x14ac:dyDescent="0.2">
      <c r="A31021">
        <v>12.80097</v>
      </c>
      <c r="B31021">
        <v>409.07000699999998</v>
      </c>
    </row>
    <row r="31022" spans="1:2" x14ac:dyDescent="0.2">
      <c r="A31022">
        <v>12.802217000000001</v>
      </c>
      <c r="B31022">
        <v>409.793701</v>
      </c>
    </row>
    <row r="31023" spans="1:2" x14ac:dyDescent="0.2">
      <c r="A31023">
        <v>12.803469</v>
      </c>
      <c r="B31023">
        <v>410.50894199999999</v>
      </c>
    </row>
    <row r="31024" spans="1:2" x14ac:dyDescent="0.2">
      <c r="A31024">
        <v>12.804716000000001</v>
      </c>
      <c r="B31024">
        <v>411.22210699999999</v>
      </c>
    </row>
    <row r="31025" spans="1:2" x14ac:dyDescent="0.2">
      <c r="A31025">
        <v>12.805967000000001</v>
      </c>
      <c r="B31025">
        <v>411.92932100000002</v>
      </c>
    </row>
    <row r="31026" spans="1:2" x14ac:dyDescent="0.2">
      <c r="A31026">
        <v>12.807214999999999</v>
      </c>
      <c r="B31026">
        <v>412.63119499999999</v>
      </c>
    </row>
    <row r="31027" spans="1:2" x14ac:dyDescent="0.2">
      <c r="A31027">
        <v>12.808465999999999</v>
      </c>
      <c r="B31027">
        <v>413.325378</v>
      </c>
    </row>
    <row r="31028" spans="1:2" x14ac:dyDescent="0.2">
      <c r="A31028">
        <v>12.809713</v>
      </c>
      <c r="B31028">
        <v>414.015961</v>
      </c>
    </row>
    <row r="31029" spans="1:2" x14ac:dyDescent="0.2">
      <c r="A31029">
        <v>12.810964999999999</v>
      </c>
      <c r="B31029">
        <v>414.70446800000002</v>
      </c>
    </row>
    <row r="31030" spans="1:2" x14ac:dyDescent="0.2">
      <c r="A31030">
        <v>12.812215999999999</v>
      </c>
      <c r="B31030">
        <v>415.39065599999998</v>
      </c>
    </row>
    <row r="31031" spans="1:2" x14ac:dyDescent="0.2">
      <c r="A31031">
        <v>12.813463</v>
      </c>
      <c r="B31031">
        <v>416.07373000000001</v>
      </c>
    </row>
    <row r="31032" spans="1:2" x14ac:dyDescent="0.2">
      <c r="A31032">
        <v>12.814714</v>
      </c>
      <c r="B31032">
        <v>416.75302099999999</v>
      </c>
    </row>
    <row r="31033" spans="1:2" x14ac:dyDescent="0.2">
      <c r="A31033">
        <v>12.815962000000001</v>
      </c>
      <c r="B31033">
        <v>417.42581200000001</v>
      </c>
    </row>
    <row r="31034" spans="1:2" x14ac:dyDescent="0.2">
      <c r="A31034">
        <v>12.817213000000001</v>
      </c>
      <c r="B31034">
        <v>418.09726000000001</v>
      </c>
    </row>
    <row r="31035" spans="1:2" x14ac:dyDescent="0.2">
      <c r="A31035">
        <v>12.81846</v>
      </c>
      <c r="B31035">
        <v>418.75967400000002</v>
      </c>
    </row>
    <row r="31036" spans="1:2" x14ac:dyDescent="0.2">
      <c r="A31036">
        <v>12.819712000000001</v>
      </c>
      <c r="B31036">
        <v>419.35961900000001</v>
      </c>
    </row>
    <row r="31037" spans="1:2" x14ac:dyDescent="0.2">
      <c r="A31037">
        <v>12.820959</v>
      </c>
      <c r="B31037">
        <v>419.97589099999999</v>
      </c>
    </row>
    <row r="31038" spans="1:2" x14ac:dyDescent="0.2">
      <c r="A31038">
        <v>12.82221</v>
      </c>
      <c r="B31038">
        <v>420.62844799999999</v>
      </c>
    </row>
    <row r="31039" spans="1:2" x14ac:dyDescent="0.2">
      <c r="A31039">
        <v>12.823458</v>
      </c>
      <c r="B31039">
        <v>421.27716099999998</v>
      </c>
    </row>
    <row r="31040" spans="1:2" x14ac:dyDescent="0.2">
      <c r="A31040">
        <v>12.824709</v>
      </c>
      <c r="B31040">
        <v>421.92739899999998</v>
      </c>
    </row>
    <row r="31041" spans="1:2" x14ac:dyDescent="0.2">
      <c r="A31041">
        <v>12.82596</v>
      </c>
      <c r="B31041">
        <v>422.57153299999999</v>
      </c>
    </row>
    <row r="31042" spans="1:2" x14ac:dyDescent="0.2">
      <c r="A31042">
        <v>12.827208000000001</v>
      </c>
      <c r="B31042">
        <v>423.210938</v>
      </c>
    </row>
    <row r="31043" spans="1:2" x14ac:dyDescent="0.2">
      <c r="A31043">
        <v>12.828459000000001</v>
      </c>
      <c r="B31043">
        <v>423.84970099999998</v>
      </c>
    </row>
    <row r="31044" spans="1:2" x14ac:dyDescent="0.2">
      <c r="A31044">
        <v>12.829706</v>
      </c>
      <c r="B31044">
        <v>424.48504600000001</v>
      </c>
    </row>
    <row r="31045" spans="1:2" x14ac:dyDescent="0.2">
      <c r="A31045">
        <v>12.830957</v>
      </c>
      <c r="B31045">
        <v>425.11636399999998</v>
      </c>
    </row>
    <row r="31046" spans="1:2" x14ac:dyDescent="0.2">
      <c r="A31046">
        <v>12.832205</v>
      </c>
      <c r="B31046">
        <v>425.74514799999997</v>
      </c>
    </row>
    <row r="31047" spans="1:2" x14ac:dyDescent="0.2">
      <c r="A31047">
        <v>12.833456</v>
      </c>
      <c r="B31047">
        <v>426.36596700000001</v>
      </c>
    </row>
    <row r="31048" spans="1:2" x14ac:dyDescent="0.2">
      <c r="A31048">
        <v>12.834702999999999</v>
      </c>
      <c r="B31048">
        <v>426.98706099999998</v>
      </c>
    </row>
    <row r="31049" spans="1:2" x14ac:dyDescent="0.2">
      <c r="A31049">
        <v>12.835955</v>
      </c>
      <c r="B31049">
        <v>427.60412600000001</v>
      </c>
    </row>
    <row r="31050" spans="1:2" x14ac:dyDescent="0.2">
      <c r="A31050">
        <v>12.837202</v>
      </c>
      <c r="B31050">
        <v>428.216339</v>
      </c>
    </row>
    <row r="31051" spans="1:2" x14ac:dyDescent="0.2">
      <c r="A31051">
        <v>12.838452999999999</v>
      </c>
      <c r="B31051">
        <v>428.826233</v>
      </c>
    </row>
    <row r="31052" spans="1:2" x14ac:dyDescent="0.2">
      <c r="A31052">
        <v>12.839705</v>
      </c>
      <c r="B31052">
        <v>429.43493699999999</v>
      </c>
    </row>
    <row r="31053" spans="1:2" x14ac:dyDescent="0.2">
      <c r="A31053">
        <v>12.840952</v>
      </c>
      <c r="B31053">
        <v>430.03100599999999</v>
      </c>
    </row>
    <row r="31054" spans="1:2" x14ac:dyDescent="0.2">
      <c r="A31054">
        <v>12.842203</v>
      </c>
      <c r="B31054">
        <v>430.630066</v>
      </c>
    </row>
    <row r="31055" spans="1:2" x14ac:dyDescent="0.2">
      <c r="A31055">
        <v>12.843451</v>
      </c>
      <c r="B31055">
        <v>431.21994000000001</v>
      </c>
    </row>
    <row r="31056" spans="1:2" x14ac:dyDescent="0.2">
      <c r="A31056">
        <v>12.844702</v>
      </c>
      <c r="B31056">
        <v>431.81176799999997</v>
      </c>
    </row>
    <row r="31057" spans="1:2" x14ac:dyDescent="0.2">
      <c r="A31057">
        <v>12.845948999999999</v>
      </c>
      <c r="B31057">
        <v>432.39489700000001</v>
      </c>
    </row>
    <row r="31058" spans="1:2" x14ac:dyDescent="0.2">
      <c r="A31058">
        <v>12.847200000000001</v>
      </c>
      <c r="B31058">
        <v>432.97335800000002</v>
      </c>
    </row>
    <row r="31059" spans="1:2" x14ac:dyDescent="0.2">
      <c r="A31059">
        <v>12.848447999999999</v>
      </c>
      <c r="B31059">
        <v>433.54345699999999</v>
      </c>
    </row>
    <row r="31060" spans="1:2" x14ac:dyDescent="0.2">
      <c r="A31060">
        <v>12.849698999999999</v>
      </c>
      <c r="B31060">
        <v>434.12072799999999</v>
      </c>
    </row>
    <row r="31061" spans="1:2" x14ac:dyDescent="0.2">
      <c r="A31061">
        <v>12.850949999999999</v>
      </c>
      <c r="B31061">
        <v>434.68637100000001</v>
      </c>
    </row>
    <row r="31062" spans="1:2" x14ac:dyDescent="0.2">
      <c r="A31062">
        <v>12.852198</v>
      </c>
      <c r="B31062">
        <v>435.24420199999997</v>
      </c>
    </row>
    <row r="31063" spans="1:2" x14ac:dyDescent="0.2">
      <c r="A31063">
        <v>12.853448999999999</v>
      </c>
      <c r="B31063">
        <v>435.80609099999998</v>
      </c>
    </row>
    <row r="31064" spans="1:2" x14ac:dyDescent="0.2">
      <c r="A31064">
        <v>12.854696000000001</v>
      </c>
      <c r="B31064">
        <v>436.36343399999998</v>
      </c>
    </row>
    <row r="31065" spans="1:2" x14ac:dyDescent="0.2">
      <c r="A31065">
        <v>12.855947</v>
      </c>
      <c r="B31065">
        <v>436.91235399999999</v>
      </c>
    </row>
    <row r="31066" spans="1:2" x14ac:dyDescent="0.2">
      <c r="A31066">
        <v>12.857195000000001</v>
      </c>
      <c r="B31066">
        <v>437.45700099999999</v>
      </c>
    </row>
    <row r="31067" spans="1:2" x14ac:dyDescent="0.2">
      <c r="A31067">
        <v>12.858446000000001</v>
      </c>
      <c r="B31067">
        <v>438.00152600000001</v>
      </c>
    </row>
    <row r="31068" spans="1:2" x14ac:dyDescent="0.2">
      <c r="A31068">
        <v>12.859693999999999</v>
      </c>
      <c r="B31068">
        <v>438.53613300000001</v>
      </c>
    </row>
    <row r="31069" spans="1:2" x14ac:dyDescent="0.2">
      <c r="A31069">
        <v>12.860944999999999</v>
      </c>
      <c r="B31069">
        <v>439.06680299999999</v>
      </c>
    </row>
    <row r="31070" spans="1:2" x14ac:dyDescent="0.2">
      <c r="A31070">
        <v>12.862192</v>
      </c>
      <c r="B31070">
        <v>439.58862299999998</v>
      </c>
    </row>
    <row r="31071" spans="1:2" x14ac:dyDescent="0.2">
      <c r="A31071">
        <v>12.863443</v>
      </c>
      <c r="B31071">
        <v>440.10794099999998</v>
      </c>
    </row>
    <row r="31072" spans="1:2" x14ac:dyDescent="0.2">
      <c r="A31072">
        <v>12.864694999999999</v>
      </c>
      <c r="B31072">
        <v>440.62417599999998</v>
      </c>
    </row>
    <row r="31073" spans="1:2" x14ac:dyDescent="0.2">
      <c r="A31073">
        <v>12.865942</v>
      </c>
      <c r="B31073">
        <v>441.13528400000001</v>
      </c>
    </row>
    <row r="31074" spans="1:2" x14ac:dyDescent="0.2">
      <c r="A31074">
        <v>12.867193</v>
      </c>
      <c r="B31074">
        <v>441.64016700000002</v>
      </c>
    </row>
    <row r="31075" spans="1:2" x14ac:dyDescent="0.2">
      <c r="A31075">
        <v>12.868441000000001</v>
      </c>
      <c r="B31075">
        <v>442.143463</v>
      </c>
    </row>
    <row r="31076" spans="1:2" x14ac:dyDescent="0.2">
      <c r="A31076">
        <v>12.869692000000001</v>
      </c>
      <c r="B31076">
        <v>442.64117399999998</v>
      </c>
    </row>
    <row r="31077" spans="1:2" x14ac:dyDescent="0.2">
      <c r="A31077">
        <v>12.870939</v>
      </c>
      <c r="B31077">
        <v>443.13324</v>
      </c>
    </row>
    <row r="31078" spans="1:2" x14ac:dyDescent="0.2">
      <c r="A31078">
        <v>12.87219</v>
      </c>
      <c r="B31078">
        <v>443.61441000000002</v>
      </c>
    </row>
    <row r="31079" spans="1:2" x14ac:dyDescent="0.2">
      <c r="A31079">
        <v>12.873438</v>
      </c>
      <c r="B31079">
        <v>444.043091</v>
      </c>
    </row>
    <row r="31080" spans="1:2" x14ac:dyDescent="0.2">
      <c r="A31080">
        <v>12.874689</v>
      </c>
      <c r="B31080">
        <v>444.50125100000002</v>
      </c>
    </row>
    <row r="31081" spans="1:2" x14ac:dyDescent="0.2">
      <c r="A31081">
        <v>12.87594</v>
      </c>
      <c r="B31081">
        <v>444.97091699999999</v>
      </c>
    </row>
    <row r="31082" spans="1:2" x14ac:dyDescent="0.2">
      <c r="A31082">
        <v>12.877188</v>
      </c>
      <c r="B31082">
        <v>445.44061299999998</v>
      </c>
    </row>
    <row r="31083" spans="1:2" x14ac:dyDescent="0.2">
      <c r="A31083">
        <v>12.878439</v>
      </c>
      <c r="B31083">
        <v>445.90750100000002</v>
      </c>
    </row>
    <row r="31084" spans="1:2" x14ac:dyDescent="0.2">
      <c r="A31084">
        <v>12.879686</v>
      </c>
      <c r="B31084">
        <v>446.367188</v>
      </c>
    </row>
    <row r="31085" spans="1:2" x14ac:dyDescent="0.2">
      <c r="A31085">
        <v>12.880938</v>
      </c>
      <c r="B31085">
        <v>446.81921399999999</v>
      </c>
    </row>
    <row r="31086" spans="1:2" x14ac:dyDescent="0.2">
      <c r="A31086">
        <v>12.882185</v>
      </c>
      <c r="B31086">
        <v>447.27121</v>
      </c>
    </row>
    <row r="31087" spans="1:2" x14ac:dyDescent="0.2">
      <c r="A31087">
        <v>12.883436</v>
      </c>
      <c r="B31087">
        <v>447.71621699999997</v>
      </c>
    </row>
    <row r="31088" spans="1:2" x14ac:dyDescent="0.2">
      <c r="A31088">
        <v>12.884684</v>
      </c>
      <c r="B31088">
        <v>448.15609699999999</v>
      </c>
    </row>
    <row r="31089" spans="1:2" x14ac:dyDescent="0.2">
      <c r="A31089">
        <v>12.885935</v>
      </c>
      <c r="B31089">
        <v>448.59008799999998</v>
      </c>
    </row>
    <row r="31090" spans="1:2" x14ac:dyDescent="0.2">
      <c r="A31090">
        <v>12.887181999999999</v>
      </c>
      <c r="B31090">
        <v>449.01635700000003</v>
      </c>
    </row>
    <row r="31091" spans="1:2" x14ac:dyDescent="0.2">
      <c r="A31091">
        <v>12.888432999999999</v>
      </c>
      <c r="B31091">
        <v>449.44000199999999</v>
      </c>
    </row>
    <row r="31092" spans="1:2" x14ac:dyDescent="0.2">
      <c r="A31092">
        <v>12.889685</v>
      </c>
      <c r="B31092">
        <v>449.857483</v>
      </c>
    </row>
    <row r="31093" spans="1:2" x14ac:dyDescent="0.2">
      <c r="A31093">
        <v>12.890931999999999</v>
      </c>
      <c r="B31093">
        <v>450.26937900000001</v>
      </c>
    </row>
    <row r="31094" spans="1:2" x14ac:dyDescent="0.2">
      <c r="A31094">
        <v>12.892182999999999</v>
      </c>
      <c r="B31094">
        <v>450.67880200000002</v>
      </c>
    </row>
    <row r="31095" spans="1:2" x14ac:dyDescent="0.2">
      <c r="A31095">
        <v>12.893431</v>
      </c>
      <c r="B31095">
        <v>451.08175699999998</v>
      </c>
    </row>
    <row r="31096" spans="1:2" x14ac:dyDescent="0.2">
      <c r="A31096">
        <v>12.894682</v>
      </c>
      <c r="B31096">
        <v>451.478455</v>
      </c>
    </row>
    <row r="31097" spans="1:2" x14ac:dyDescent="0.2">
      <c r="A31097">
        <v>12.895929000000001</v>
      </c>
      <c r="B31097">
        <v>451.87207000000001</v>
      </c>
    </row>
    <row r="31098" spans="1:2" x14ac:dyDescent="0.2">
      <c r="A31098">
        <v>12.897181</v>
      </c>
      <c r="B31098">
        <v>452.26309199999997</v>
      </c>
    </row>
    <row r="31099" spans="1:2" x14ac:dyDescent="0.2">
      <c r="A31099">
        <v>12.898427999999999</v>
      </c>
      <c r="B31099">
        <v>452.64761399999998</v>
      </c>
    </row>
    <row r="31100" spans="1:2" x14ac:dyDescent="0.2">
      <c r="A31100">
        <v>12.899679000000001</v>
      </c>
      <c r="B31100">
        <v>453.02658100000002</v>
      </c>
    </row>
    <row r="31101" spans="1:2" x14ac:dyDescent="0.2">
      <c r="A31101">
        <v>12.900930000000001</v>
      </c>
      <c r="B31101">
        <v>453.40158100000002</v>
      </c>
    </row>
    <row r="31102" spans="1:2" x14ac:dyDescent="0.2">
      <c r="A31102">
        <v>12.902177999999999</v>
      </c>
      <c r="B31102">
        <v>453.77108800000002</v>
      </c>
    </row>
    <row r="31103" spans="1:2" x14ac:dyDescent="0.2">
      <c r="A31103">
        <v>12.903428999999999</v>
      </c>
      <c r="B31103">
        <v>454.13665800000001</v>
      </c>
    </row>
    <row r="31104" spans="1:2" x14ac:dyDescent="0.2">
      <c r="A31104">
        <v>12.904676</v>
      </c>
      <c r="B31104">
        <v>454.49597199999999</v>
      </c>
    </row>
    <row r="31105" spans="1:2" x14ac:dyDescent="0.2">
      <c r="A31105">
        <v>12.905927999999999</v>
      </c>
      <c r="B31105">
        <v>454.85296599999998</v>
      </c>
    </row>
    <row r="31106" spans="1:2" x14ac:dyDescent="0.2">
      <c r="A31106">
        <v>12.907175000000001</v>
      </c>
      <c r="B31106">
        <v>455.205017</v>
      </c>
    </row>
    <row r="31107" spans="1:2" x14ac:dyDescent="0.2">
      <c r="A31107">
        <v>12.908426</v>
      </c>
      <c r="B31107">
        <v>455.55041499999999</v>
      </c>
    </row>
    <row r="31108" spans="1:2" x14ac:dyDescent="0.2">
      <c r="A31108">
        <v>12.909674000000001</v>
      </c>
      <c r="B31108">
        <v>455.89022799999998</v>
      </c>
    </row>
    <row r="31109" spans="1:2" x14ac:dyDescent="0.2">
      <c r="A31109">
        <v>12.910925000000001</v>
      </c>
      <c r="B31109">
        <v>456.22485399999999</v>
      </c>
    </row>
    <row r="31110" spans="1:2" x14ac:dyDescent="0.2">
      <c r="A31110">
        <v>12.912172</v>
      </c>
      <c r="B31110">
        <v>456.55233800000002</v>
      </c>
    </row>
    <row r="31111" spans="1:2" x14ac:dyDescent="0.2">
      <c r="A31111">
        <v>12.913423999999999</v>
      </c>
      <c r="B31111">
        <v>456.876373</v>
      </c>
    </row>
    <row r="31112" spans="1:2" x14ac:dyDescent="0.2">
      <c r="A31112">
        <v>12.914675000000001</v>
      </c>
      <c r="B31112">
        <v>457.19244400000002</v>
      </c>
    </row>
    <row r="31113" spans="1:2" x14ac:dyDescent="0.2">
      <c r="A31113">
        <v>12.915922</v>
      </c>
      <c r="B31113">
        <v>457.499146</v>
      </c>
    </row>
    <row r="31114" spans="1:2" x14ac:dyDescent="0.2">
      <c r="A31114">
        <v>12.917173</v>
      </c>
      <c r="B31114">
        <v>457.80517600000002</v>
      </c>
    </row>
    <row r="31115" spans="1:2" x14ac:dyDescent="0.2">
      <c r="A31115">
        <v>12.918421</v>
      </c>
      <c r="B31115">
        <v>458.10574300000002</v>
      </c>
    </row>
    <row r="31116" spans="1:2" x14ac:dyDescent="0.2">
      <c r="A31116">
        <v>12.919672</v>
      </c>
      <c r="B31116">
        <v>458.402466</v>
      </c>
    </row>
    <row r="31117" spans="1:2" x14ac:dyDescent="0.2">
      <c r="A31117">
        <v>12.920919</v>
      </c>
      <c r="B31117">
        <v>458.69601399999999</v>
      </c>
    </row>
    <row r="31118" spans="1:2" x14ac:dyDescent="0.2">
      <c r="A31118">
        <v>12.922171000000001</v>
      </c>
      <c r="B31118">
        <v>458.98861699999998</v>
      </c>
    </row>
    <row r="31119" spans="1:2" x14ac:dyDescent="0.2">
      <c r="A31119">
        <v>12.923418</v>
      </c>
      <c r="B31119">
        <v>459.27169800000001</v>
      </c>
    </row>
    <row r="31120" spans="1:2" x14ac:dyDescent="0.2">
      <c r="A31120">
        <v>12.924669</v>
      </c>
      <c r="B31120">
        <v>459.55050699999998</v>
      </c>
    </row>
    <row r="31121" spans="1:2" x14ac:dyDescent="0.2">
      <c r="A31121">
        <v>12.925917</v>
      </c>
      <c r="B31121">
        <v>459.81274400000001</v>
      </c>
    </row>
    <row r="31122" spans="1:2" x14ac:dyDescent="0.2">
      <c r="A31122">
        <v>12.927168</v>
      </c>
      <c r="B31122">
        <v>460.04898100000003</v>
      </c>
    </row>
    <row r="31123" spans="1:2" x14ac:dyDescent="0.2">
      <c r="A31123">
        <v>12.928419</v>
      </c>
      <c r="B31123">
        <v>460.30212399999999</v>
      </c>
    </row>
    <row r="31124" spans="1:2" x14ac:dyDescent="0.2">
      <c r="A31124">
        <v>12.929667</v>
      </c>
      <c r="B31124">
        <v>460.55807499999997</v>
      </c>
    </row>
    <row r="31125" spans="1:2" x14ac:dyDescent="0.2">
      <c r="A31125">
        <v>12.930918</v>
      </c>
      <c r="B31125">
        <v>460.81072999999998</v>
      </c>
    </row>
    <row r="31126" spans="1:2" x14ac:dyDescent="0.2">
      <c r="A31126">
        <v>12.932164999999999</v>
      </c>
      <c r="B31126">
        <v>461.05838</v>
      </c>
    </row>
    <row r="31127" spans="1:2" x14ac:dyDescent="0.2">
      <c r="A31127">
        <v>12.933415999999999</v>
      </c>
      <c r="B31127">
        <v>461.30471799999998</v>
      </c>
    </row>
    <row r="31128" spans="1:2" x14ac:dyDescent="0.2">
      <c r="A31128">
        <v>12.934664</v>
      </c>
      <c r="B31128">
        <v>461.54418900000002</v>
      </c>
    </row>
    <row r="31129" spans="1:2" x14ac:dyDescent="0.2">
      <c r="A31129">
        <v>12.935915</v>
      </c>
      <c r="B31129">
        <v>461.778412</v>
      </c>
    </row>
    <row r="31130" spans="1:2" x14ac:dyDescent="0.2">
      <c r="A31130">
        <v>12.937162000000001</v>
      </c>
      <c r="B31130">
        <v>462.00741599999998</v>
      </c>
    </row>
    <row r="31131" spans="1:2" x14ac:dyDescent="0.2">
      <c r="A31131">
        <v>12.938414</v>
      </c>
      <c r="B31131">
        <v>462.23165899999998</v>
      </c>
    </row>
    <row r="31132" spans="1:2" x14ac:dyDescent="0.2">
      <c r="A31132">
        <v>12.939665</v>
      </c>
      <c r="B31132">
        <v>462.453644</v>
      </c>
    </row>
    <row r="31133" spans="1:2" x14ac:dyDescent="0.2">
      <c r="A31133">
        <v>12.940912000000001</v>
      </c>
      <c r="B31133">
        <v>462.66952500000002</v>
      </c>
    </row>
    <row r="31134" spans="1:2" x14ac:dyDescent="0.2">
      <c r="A31134">
        <v>12.942163000000001</v>
      </c>
      <c r="B31134">
        <v>462.88089000000002</v>
      </c>
    </row>
    <row r="31135" spans="1:2" x14ac:dyDescent="0.2">
      <c r="A31135">
        <v>12.943410999999999</v>
      </c>
      <c r="B31135">
        <v>463.08804300000003</v>
      </c>
    </row>
    <row r="31136" spans="1:2" x14ac:dyDescent="0.2">
      <c r="A31136">
        <v>12.944661999999999</v>
      </c>
      <c r="B31136">
        <v>463.28930700000001</v>
      </c>
    </row>
    <row r="31137" spans="1:2" x14ac:dyDescent="0.2">
      <c r="A31137">
        <v>12.94591</v>
      </c>
      <c r="B31137">
        <v>463.48852499999998</v>
      </c>
    </row>
    <row r="31138" spans="1:2" x14ac:dyDescent="0.2">
      <c r="A31138">
        <v>12.947160999999999</v>
      </c>
      <c r="B31138">
        <v>463.68151899999998</v>
      </c>
    </row>
    <row r="31139" spans="1:2" x14ac:dyDescent="0.2">
      <c r="A31139">
        <v>12.948408000000001</v>
      </c>
      <c r="B31139">
        <v>463.87023900000003</v>
      </c>
    </row>
    <row r="31140" spans="1:2" x14ac:dyDescent="0.2">
      <c r="A31140">
        <v>12.949659</v>
      </c>
      <c r="B31140">
        <v>464.05410799999999</v>
      </c>
    </row>
    <row r="31141" spans="1:2" x14ac:dyDescent="0.2">
      <c r="A31141">
        <v>12.950907000000001</v>
      </c>
      <c r="B31141">
        <v>464.23004200000003</v>
      </c>
    </row>
    <row r="31142" spans="1:2" x14ac:dyDescent="0.2">
      <c r="A31142">
        <v>12.952158000000001</v>
      </c>
      <c r="B31142">
        <v>464.40051299999999</v>
      </c>
    </row>
    <row r="31143" spans="1:2" x14ac:dyDescent="0.2">
      <c r="A31143">
        <v>12.953409000000001</v>
      </c>
      <c r="B31143">
        <v>464.56494099999998</v>
      </c>
    </row>
    <row r="31144" spans="1:2" x14ac:dyDescent="0.2">
      <c r="A31144">
        <v>12.954656999999999</v>
      </c>
      <c r="B31144">
        <v>464.72808800000001</v>
      </c>
    </row>
    <row r="31145" spans="1:2" x14ac:dyDescent="0.2">
      <c r="A31145">
        <v>12.955908000000001</v>
      </c>
      <c r="B31145">
        <v>464.88528400000001</v>
      </c>
    </row>
    <row r="31146" spans="1:2" x14ac:dyDescent="0.2">
      <c r="A31146">
        <v>12.957155</v>
      </c>
      <c r="B31146">
        <v>465.03949</v>
      </c>
    </row>
    <row r="31147" spans="1:2" x14ac:dyDescent="0.2">
      <c r="A31147">
        <v>12.958406</v>
      </c>
      <c r="B31147">
        <v>465.188873</v>
      </c>
    </row>
    <row r="31148" spans="1:2" x14ac:dyDescent="0.2">
      <c r="A31148">
        <v>12.959654</v>
      </c>
      <c r="B31148">
        <v>465.33621199999999</v>
      </c>
    </row>
    <row r="31149" spans="1:2" x14ac:dyDescent="0.2">
      <c r="A31149">
        <v>12.960905</v>
      </c>
      <c r="B31149">
        <v>465.47830199999999</v>
      </c>
    </row>
    <row r="31150" spans="1:2" x14ac:dyDescent="0.2">
      <c r="A31150">
        <v>12.962152</v>
      </c>
      <c r="B31150">
        <v>465.61828600000001</v>
      </c>
    </row>
    <row r="31151" spans="1:2" x14ac:dyDescent="0.2">
      <c r="A31151">
        <v>12.963404000000001</v>
      </c>
      <c r="B31151">
        <v>465.75396699999999</v>
      </c>
    </row>
    <row r="31152" spans="1:2" x14ac:dyDescent="0.2">
      <c r="A31152">
        <v>12.964655</v>
      </c>
      <c r="B31152">
        <v>465.881531</v>
      </c>
    </row>
    <row r="31153" spans="1:2" x14ac:dyDescent="0.2">
      <c r="A31153">
        <v>12.965902</v>
      </c>
      <c r="B31153">
        <v>466.00082400000002</v>
      </c>
    </row>
    <row r="31154" spans="1:2" x14ac:dyDescent="0.2">
      <c r="A31154">
        <v>12.967154000000001</v>
      </c>
      <c r="B31154">
        <v>466.118988</v>
      </c>
    </row>
    <row r="31155" spans="1:2" x14ac:dyDescent="0.2">
      <c r="A31155">
        <v>12.968401</v>
      </c>
      <c r="B31155">
        <v>466.22814899999997</v>
      </c>
    </row>
    <row r="31156" spans="1:2" x14ac:dyDescent="0.2">
      <c r="A31156">
        <v>12.969652</v>
      </c>
      <c r="B31156">
        <v>466.33395400000001</v>
      </c>
    </row>
    <row r="31157" spans="1:2" x14ac:dyDescent="0.2">
      <c r="A31157">
        <v>12.9709</v>
      </c>
      <c r="B31157">
        <v>466.43359400000003</v>
      </c>
    </row>
    <row r="31158" spans="1:2" x14ac:dyDescent="0.2">
      <c r="A31158">
        <v>12.972151</v>
      </c>
      <c r="B31158">
        <v>466.52716099999998</v>
      </c>
    </row>
    <row r="31159" spans="1:2" x14ac:dyDescent="0.2">
      <c r="A31159">
        <v>12.973398</v>
      </c>
      <c r="B31159">
        <v>466.615814</v>
      </c>
    </row>
    <row r="31160" spans="1:2" x14ac:dyDescent="0.2">
      <c r="A31160">
        <v>12.974648999999999</v>
      </c>
      <c r="B31160">
        <v>466.70147700000001</v>
      </c>
    </row>
    <row r="31161" spans="1:2" x14ac:dyDescent="0.2">
      <c r="A31161">
        <v>12.975897</v>
      </c>
      <c r="B31161">
        <v>466.784851</v>
      </c>
    </row>
    <row r="31162" spans="1:2" x14ac:dyDescent="0.2">
      <c r="A31162">
        <v>12.977148</v>
      </c>
      <c r="B31162">
        <v>466.86148100000003</v>
      </c>
    </row>
    <row r="31163" spans="1:2" x14ac:dyDescent="0.2">
      <c r="A31163">
        <v>12.978399</v>
      </c>
      <c r="B31163">
        <v>466.93866000000003</v>
      </c>
    </row>
    <row r="31164" spans="1:2" x14ac:dyDescent="0.2">
      <c r="A31164">
        <v>12.979647</v>
      </c>
      <c r="B31164">
        <v>467.00338699999998</v>
      </c>
    </row>
    <row r="31165" spans="1:2" x14ac:dyDescent="0.2">
      <c r="A31165">
        <v>12.980898</v>
      </c>
      <c r="B31165">
        <v>467.06039399999997</v>
      </c>
    </row>
    <row r="31166" spans="1:2" x14ac:dyDescent="0.2">
      <c r="A31166">
        <v>12.982144999999999</v>
      </c>
      <c r="B31166">
        <v>467.12118500000003</v>
      </c>
    </row>
    <row r="31167" spans="1:2" x14ac:dyDescent="0.2">
      <c r="A31167">
        <v>12.983397</v>
      </c>
      <c r="B31167">
        <v>467.17748999999998</v>
      </c>
    </row>
    <row r="31168" spans="1:2" x14ac:dyDescent="0.2">
      <c r="A31168">
        <v>12.984643999999999</v>
      </c>
      <c r="B31168">
        <v>467.22695900000002</v>
      </c>
    </row>
    <row r="31169" spans="1:2" x14ac:dyDescent="0.2">
      <c r="A31169">
        <v>12.985894999999999</v>
      </c>
      <c r="B31169">
        <v>467.27310199999999</v>
      </c>
    </row>
    <row r="31170" spans="1:2" x14ac:dyDescent="0.2">
      <c r="A31170">
        <v>12.987143</v>
      </c>
      <c r="B31170">
        <v>467.31710800000002</v>
      </c>
    </row>
    <row r="31171" spans="1:2" x14ac:dyDescent="0.2">
      <c r="A31171">
        <v>12.988394</v>
      </c>
      <c r="B31171">
        <v>467.35455300000001</v>
      </c>
    </row>
    <row r="31172" spans="1:2" x14ac:dyDescent="0.2">
      <c r="A31172">
        <v>12.989641000000001</v>
      </c>
      <c r="B31172">
        <v>467.38433800000001</v>
      </c>
    </row>
    <row r="31173" spans="1:2" x14ac:dyDescent="0.2">
      <c r="A31173">
        <v>12.990892000000001</v>
      </c>
      <c r="B31173">
        <v>467.40765399999998</v>
      </c>
    </row>
    <row r="31174" spans="1:2" x14ac:dyDescent="0.2">
      <c r="A31174">
        <v>12.992144</v>
      </c>
      <c r="B31174">
        <v>467.426422</v>
      </c>
    </row>
    <row r="31175" spans="1:2" x14ac:dyDescent="0.2">
      <c r="A31175">
        <v>12.993391000000001</v>
      </c>
      <c r="B31175">
        <v>467.44045999999997</v>
      </c>
    </row>
    <row r="31176" spans="1:2" x14ac:dyDescent="0.2">
      <c r="A31176">
        <v>12.994642000000001</v>
      </c>
      <c r="B31176">
        <v>467.448059</v>
      </c>
    </row>
    <row r="31177" spans="1:2" x14ac:dyDescent="0.2">
      <c r="A31177">
        <v>12.995889999999999</v>
      </c>
      <c r="B31177">
        <v>467.450806</v>
      </c>
    </row>
    <row r="31178" spans="1:2" x14ac:dyDescent="0.2">
      <c r="A31178">
        <v>12.997140999999999</v>
      </c>
      <c r="B31178">
        <v>467.45181300000002</v>
      </c>
    </row>
    <row r="31179" spans="1:2" x14ac:dyDescent="0.2">
      <c r="A31179">
        <v>12.998388</v>
      </c>
      <c r="B31179">
        <v>467.44485500000002</v>
      </c>
    </row>
    <row r="31180" spans="1:2" x14ac:dyDescent="0.2">
      <c r="A31180">
        <v>12.999639999999999</v>
      </c>
      <c r="B31180">
        <v>467.43450899999999</v>
      </c>
    </row>
    <row r="31181" spans="1:2" x14ac:dyDescent="0.2">
      <c r="A31181">
        <v>13.000887000000001</v>
      </c>
      <c r="B31181">
        <v>467.41995200000002</v>
      </c>
    </row>
    <row r="31182" spans="1:2" x14ac:dyDescent="0.2">
      <c r="A31182">
        <v>13.002138</v>
      </c>
      <c r="B31182">
        <v>467.40096999999997</v>
      </c>
    </row>
    <row r="31183" spans="1:2" x14ac:dyDescent="0.2">
      <c r="A31183">
        <v>13.003389</v>
      </c>
      <c r="B31183">
        <v>467.37799100000001</v>
      </c>
    </row>
    <row r="31184" spans="1:2" x14ac:dyDescent="0.2">
      <c r="A31184">
        <v>13.004637000000001</v>
      </c>
      <c r="B31184">
        <v>467.350189</v>
      </c>
    </row>
    <row r="31185" spans="1:2" x14ac:dyDescent="0.2">
      <c r="A31185">
        <v>13.005888000000001</v>
      </c>
      <c r="B31185">
        <v>467.31768799999998</v>
      </c>
    </row>
    <row r="31186" spans="1:2" x14ac:dyDescent="0.2">
      <c r="A31186">
        <v>13.007135</v>
      </c>
      <c r="B31186">
        <v>467.27673299999998</v>
      </c>
    </row>
    <row r="31187" spans="1:2" x14ac:dyDescent="0.2">
      <c r="A31187">
        <v>13.008387000000001</v>
      </c>
      <c r="B31187">
        <v>467.23168900000002</v>
      </c>
    </row>
    <row r="31188" spans="1:2" x14ac:dyDescent="0.2">
      <c r="A31188">
        <v>13.009634</v>
      </c>
      <c r="B31188">
        <v>467.18176299999999</v>
      </c>
    </row>
    <row r="31189" spans="1:2" x14ac:dyDescent="0.2">
      <c r="A31189">
        <v>13.010885</v>
      </c>
      <c r="B31189">
        <v>467.12493899999998</v>
      </c>
    </row>
    <row r="31190" spans="1:2" x14ac:dyDescent="0.2">
      <c r="A31190">
        <v>13.012133</v>
      </c>
      <c r="B31190">
        <v>467.07012900000001</v>
      </c>
    </row>
    <row r="31191" spans="1:2" x14ac:dyDescent="0.2">
      <c r="A31191">
        <v>13.013384</v>
      </c>
      <c r="B31191">
        <v>467.00762900000001</v>
      </c>
    </row>
    <row r="31192" spans="1:2" x14ac:dyDescent="0.2">
      <c r="A31192">
        <v>13.014631</v>
      </c>
      <c r="B31192">
        <v>466.94003300000003</v>
      </c>
    </row>
    <row r="31193" spans="1:2" x14ac:dyDescent="0.2">
      <c r="A31193">
        <v>13.015882</v>
      </c>
      <c r="B31193">
        <v>466.87081899999998</v>
      </c>
    </row>
    <row r="31194" spans="1:2" x14ac:dyDescent="0.2">
      <c r="A31194">
        <v>13.017134</v>
      </c>
      <c r="B31194">
        <v>466.79315200000002</v>
      </c>
    </row>
    <row r="31195" spans="1:2" x14ac:dyDescent="0.2">
      <c r="A31195">
        <v>13.018381</v>
      </c>
      <c r="B31195">
        <v>466.71066300000001</v>
      </c>
    </row>
    <row r="31196" spans="1:2" x14ac:dyDescent="0.2">
      <c r="A31196">
        <v>13.019632</v>
      </c>
      <c r="B31196">
        <v>466.62365699999998</v>
      </c>
    </row>
    <row r="31197" spans="1:2" x14ac:dyDescent="0.2">
      <c r="A31197">
        <v>13.02088</v>
      </c>
      <c r="B31197">
        <v>466.533051</v>
      </c>
    </row>
    <row r="31198" spans="1:2" x14ac:dyDescent="0.2">
      <c r="A31198">
        <v>13.022131</v>
      </c>
      <c r="B31198">
        <v>466.43563799999998</v>
      </c>
    </row>
    <row r="31199" spans="1:2" x14ac:dyDescent="0.2">
      <c r="A31199">
        <v>13.023377999999999</v>
      </c>
      <c r="B31199">
        <v>466.33380099999999</v>
      </c>
    </row>
    <row r="31200" spans="1:2" x14ac:dyDescent="0.2">
      <c r="A31200">
        <v>13.02463</v>
      </c>
      <c r="B31200">
        <v>466.22540300000003</v>
      </c>
    </row>
    <row r="31201" spans="1:2" x14ac:dyDescent="0.2">
      <c r="A31201">
        <v>13.025876999999999</v>
      </c>
      <c r="B31201">
        <v>466.11431900000002</v>
      </c>
    </row>
    <row r="31202" spans="1:2" x14ac:dyDescent="0.2">
      <c r="A31202">
        <v>13.027127999999999</v>
      </c>
      <c r="B31202">
        <v>466.001892</v>
      </c>
    </row>
    <row r="31203" spans="1:2" x14ac:dyDescent="0.2">
      <c r="A31203">
        <v>13.028378999999999</v>
      </c>
      <c r="B31203">
        <v>465.881439</v>
      </c>
    </row>
    <row r="31204" spans="1:2" x14ac:dyDescent="0.2">
      <c r="A31204">
        <v>13.029627</v>
      </c>
      <c r="B31204">
        <v>465.75888099999997</v>
      </c>
    </row>
    <row r="31205" spans="1:2" x14ac:dyDescent="0.2">
      <c r="A31205">
        <v>13.030878</v>
      </c>
      <c r="B31205">
        <v>465.63256799999999</v>
      </c>
    </row>
    <row r="31206" spans="1:2" x14ac:dyDescent="0.2">
      <c r="A31206">
        <v>13.032125000000001</v>
      </c>
      <c r="B31206">
        <v>465.50277699999998</v>
      </c>
    </row>
    <row r="31207" spans="1:2" x14ac:dyDescent="0.2">
      <c r="A31207">
        <v>13.033377</v>
      </c>
      <c r="B31207">
        <v>465.37698399999999</v>
      </c>
    </row>
    <row r="31208" spans="1:2" x14ac:dyDescent="0.2">
      <c r="A31208">
        <v>13.034624000000001</v>
      </c>
      <c r="B31208">
        <v>465.24722300000002</v>
      </c>
    </row>
    <row r="31209" spans="1:2" x14ac:dyDescent="0.2">
      <c r="A31209">
        <v>13.035875000000001</v>
      </c>
      <c r="B31209">
        <v>465.103363</v>
      </c>
    </row>
    <row r="31210" spans="1:2" x14ac:dyDescent="0.2">
      <c r="A31210">
        <v>13.037122999999999</v>
      </c>
      <c r="B31210">
        <v>464.95239299999997</v>
      </c>
    </row>
    <row r="31211" spans="1:2" x14ac:dyDescent="0.2">
      <c r="A31211">
        <v>13.038373999999999</v>
      </c>
      <c r="B31211">
        <v>464.80032299999999</v>
      </c>
    </row>
    <row r="31212" spans="1:2" x14ac:dyDescent="0.2">
      <c r="A31212">
        <v>13.039621</v>
      </c>
      <c r="B31212">
        <v>464.64361600000001</v>
      </c>
    </row>
    <row r="31213" spans="1:2" x14ac:dyDescent="0.2">
      <c r="A31213">
        <v>13.040872999999999</v>
      </c>
      <c r="B31213">
        <v>464.48165899999998</v>
      </c>
    </row>
    <row r="31214" spans="1:2" x14ac:dyDescent="0.2">
      <c r="A31214">
        <v>13.042123999999999</v>
      </c>
      <c r="B31214">
        <v>464.31796300000002</v>
      </c>
    </row>
    <row r="31215" spans="1:2" x14ac:dyDescent="0.2">
      <c r="A31215">
        <v>13.043371</v>
      </c>
      <c r="B31215">
        <v>464.14776599999999</v>
      </c>
    </row>
    <row r="31216" spans="1:2" x14ac:dyDescent="0.2">
      <c r="A31216">
        <v>13.044622</v>
      </c>
      <c r="B31216">
        <v>463.97259500000001</v>
      </c>
    </row>
    <row r="31217" spans="1:2" x14ac:dyDescent="0.2">
      <c r="A31217">
        <v>13.045870000000001</v>
      </c>
      <c r="B31217">
        <v>463.79492199999999</v>
      </c>
    </row>
    <row r="31218" spans="1:2" x14ac:dyDescent="0.2">
      <c r="A31218">
        <v>13.047121000000001</v>
      </c>
      <c r="B31218">
        <v>463.61209100000002</v>
      </c>
    </row>
    <row r="31219" spans="1:2" x14ac:dyDescent="0.2">
      <c r="A31219">
        <v>13.048368</v>
      </c>
      <c r="B31219">
        <v>463.42648300000002</v>
      </c>
    </row>
    <row r="31220" spans="1:2" x14ac:dyDescent="0.2">
      <c r="A31220">
        <v>13.049620000000001</v>
      </c>
      <c r="B31220">
        <v>463.23764</v>
      </c>
    </row>
    <row r="31221" spans="1:2" x14ac:dyDescent="0.2">
      <c r="A31221">
        <v>13.050867</v>
      </c>
      <c r="B31221">
        <v>463.04611199999999</v>
      </c>
    </row>
    <row r="31222" spans="1:2" x14ac:dyDescent="0.2">
      <c r="A31222">
        <v>13.052118</v>
      </c>
      <c r="B31222">
        <v>462.84738199999998</v>
      </c>
    </row>
    <row r="31223" spans="1:2" x14ac:dyDescent="0.2">
      <c r="A31223">
        <v>13.053366</v>
      </c>
      <c r="B31223">
        <v>462.647064</v>
      </c>
    </row>
    <row r="31224" spans="1:2" x14ac:dyDescent="0.2">
      <c r="A31224">
        <v>13.054617</v>
      </c>
      <c r="B31224">
        <v>462.443512</v>
      </c>
    </row>
    <row r="31225" spans="1:2" x14ac:dyDescent="0.2">
      <c r="A31225">
        <v>13.055868</v>
      </c>
      <c r="B31225">
        <v>462.23654199999999</v>
      </c>
    </row>
    <row r="31226" spans="1:2" x14ac:dyDescent="0.2">
      <c r="A31226">
        <v>13.057116000000001</v>
      </c>
      <c r="B31226">
        <v>462.027039</v>
      </c>
    </row>
    <row r="31227" spans="1:2" x14ac:dyDescent="0.2">
      <c r="A31227">
        <v>13.058367000000001</v>
      </c>
      <c r="B31227">
        <v>461.81347699999998</v>
      </c>
    </row>
    <row r="31228" spans="1:2" x14ac:dyDescent="0.2">
      <c r="A31228">
        <v>13.059614</v>
      </c>
      <c r="B31228">
        <v>461.59558099999998</v>
      </c>
    </row>
    <row r="31229" spans="1:2" x14ac:dyDescent="0.2">
      <c r="A31229">
        <v>13.060865</v>
      </c>
      <c r="B31229">
        <v>461.37280299999998</v>
      </c>
    </row>
    <row r="31230" spans="1:2" x14ac:dyDescent="0.2">
      <c r="A31230">
        <v>13.062113</v>
      </c>
      <c r="B31230">
        <v>461.14453099999997</v>
      </c>
    </row>
    <row r="31231" spans="1:2" x14ac:dyDescent="0.2">
      <c r="A31231">
        <v>13.063364</v>
      </c>
      <c r="B31231">
        <v>460.91442899999998</v>
      </c>
    </row>
    <row r="31232" spans="1:2" x14ac:dyDescent="0.2">
      <c r="A31232">
        <v>13.064610999999999</v>
      </c>
      <c r="B31232">
        <v>460.68154900000002</v>
      </c>
    </row>
    <row r="31233" spans="1:2" x14ac:dyDescent="0.2">
      <c r="A31233">
        <v>13.065863</v>
      </c>
      <c r="B31233">
        <v>460.44586199999998</v>
      </c>
    </row>
    <row r="31234" spans="1:2" x14ac:dyDescent="0.2">
      <c r="A31234">
        <v>13.067114</v>
      </c>
      <c r="B31234">
        <v>460.20611600000001</v>
      </c>
    </row>
    <row r="31235" spans="1:2" x14ac:dyDescent="0.2">
      <c r="A31235">
        <v>13.068360999999999</v>
      </c>
      <c r="B31235">
        <v>459.96441700000003</v>
      </c>
    </row>
    <row r="31236" spans="1:2" x14ac:dyDescent="0.2">
      <c r="A31236">
        <v>13.069613</v>
      </c>
      <c r="B31236">
        <v>459.72177099999999</v>
      </c>
    </row>
    <row r="31237" spans="1:2" x14ac:dyDescent="0.2">
      <c r="A31237">
        <v>13.07086</v>
      </c>
      <c r="B31237">
        <v>459.47448700000001</v>
      </c>
    </row>
    <row r="31238" spans="1:2" x14ac:dyDescent="0.2">
      <c r="A31238">
        <v>13.072111</v>
      </c>
      <c r="B31238">
        <v>459.21881100000002</v>
      </c>
    </row>
    <row r="31239" spans="1:2" x14ac:dyDescent="0.2">
      <c r="A31239">
        <v>13.073359</v>
      </c>
      <c r="B31239">
        <v>458.95992999999999</v>
      </c>
    </row>
    <row r="31240" spans="1:2" x14ac:dyDescent="0.2">
      <c r="A31240">
        <v>13.07461</v>
      </c>
      <c r="B31240">
        <v>458.695221</v>
      </c>
    </row>
    <row r="31241" spans="1:2" x14ac:dyDescent="0.2">
      <c r="A31241">
        <v>13.075856999999999</v>
      </c>
      <c r="B31241">
        <v>458.42858899999999</v>
      </c>
    </row>
    <row r="31242" spans="1:2" x14ac:dyDescent="0.2">
      <c r="A31242">
        <v>13.077108000000001</v>
      </c>
      <c r="B31242">
        <v>458.159515</v>
      </c>
    </row>
    <row r="31243" spans="1:2" x14ac:dyDescent="0.2">
      <c r="A31243">
        <v>13.078355999999999</v>
      </c>
      <c r="B31243">
        <v>457.88137799999998</v>
      </c>
    </row>
    <row r="31244" spans="1:2" x14ac:dyDescent="0.2">
      <c r="A31244">
        <v>13.079606999999999</v>
      </c>
      <c r="B31244">
        <v>457.60272200000003</v>
      </c>
    </row>
    <row r="31245" spans="1:2" x14ac:dyDescent="0.2">
      <c r="A31245">
        <v>13.080857999999999</v>
      </c>
      <c r="B31245">
        <v>457.320313</v>
      </c>
    </row>
    <row r="31246" spans="1:2" x14ac:dyDescent="0.2">
      <c r="A31246">
        <v>13.082106</v>
      </c>
      <c r="B31246">
        <v>457.03625499999998</v>
      </c>
    </row>
    <row r="31247" spans="1:2" x14ac:dyDescent="0.2">
      <c r="A31247">
        <v>13.083356999999999</v>
      </c>
      <c r="B31247">
        <v>456.75170900000001</v>
      </c>
    </row>
    <row r="31248" spans="1:2" x14ac:dyDescent="0.2">
      <c r="A31248">
        <v>13.084604000000001</v>
      </c>
      <c r="B31248">
        <v>456.46099900000002</v>
      </c>
    </row>
    <row r="31249" spans="1:2" x14ac:dyDescent="0.2">
      <c r="A31249">
        <v>13.085855</v>
      </c>
      <c r="B31249">
        <v>456.17065400000001</v>
      </c>
    </row>
    <row r="31250" spans="1:2" x14ac:dyDescent="0.2">
      <c r="A31250">
        <v>13.087103000000001</v>
      </c>
      <c r="B31250">
        <v>455.90454099999999</v>
      </c>
    </row>
    <row r="31251" spans="1:2" x14ac:dyDescent="0.2">
      <c r="A31251">
        <v>13.088354000000001</v>
      </c>
      <c r="B31251">
        <v>455.618561</v>
      </c>
    </row>
    <row r="31252" spans="1:2" x14ac:dyDescent="0.2">
      <c r="A31252">
        <v>13.089601999999999</v>
      </c>
      <c r="B31252">
        <v>455.31475799999998</v>
      </c>
    </row>
    <row r="31253" spans="1:2" x14ac:dyDescent="0.2">
      <c r="A31253">
        <v>13.090852999999999</v>
      </c>
      <c r="B31253">
        <v>455.00598100000002</v>
      </c>
    </row>
    <row r="31254" spans="1:2" x14ac:dyDescent="0.2">
      <c r="A31254">
        <v>13.092104000000001</v>
      </c>
      <c r="B31254">
        <v>454.69451900000001</v>
      </c>
    </row>
    <row r="31255" spans="1:2" x14ac:dyDescent="0.2">
      <c r="A31255">
        <v>13.093351</v>
      </c>
      <c r="B31255">
        <v>454.381775</v>
      </c>
    </row>
    <row r="31256" spans="1:2" x14ac:dyDescent="0.2">
      <c r="A31256">
        <v>13.094602999999999</v>
      </c>
      <c r="B31256">
        <v>454.05908199999999</v>
      </c>
    </row>
    <row r="31257" spans="1:2" x14ac:dyDescent="0.2">
      <c r="A31257">
        <v>13.09585</v>
      </c>
      <c r="B31257">
        <v>453.73535199999998</v>
      </c>
    </row>
    <row r="31258" spans="1:2" x14ac:dyDescent="0.2">
      <c r="A31258">
        <v>13.097101</v>
      </c>
      <c r="B31258">
        <v>453.40768400000002</v>
      </c>
    </row>
    <row r="31259" spans="1:2" x14ac:dyDescent="0.2">
      <c r="A31259">
        <v>13.098349000000001</v>
      </c>
      <c r="B31259">
        <v>453.07888800000001</v>
      </c>
    </row>
    <row r="31260" spans="1:2" x14ac:dyDescent="0.2">
      <c r="A31260">
        <v>13.099600000000001</v>
      </c>
      <c r="B31260">
        <v>452.74383499999999</v>
      </c>
    </row>
    <row r="31261" spans="1:2" x14ac:dyDescent="0.2">
      <c r="A31261">
        <v>13.100847</v>
      </c>
      <c r="B31261">
        <v>452.40347300000002</v>
      </c>
    </row>
    <row r="31262" spans="1:2" x14ac:dyDescent="0.2">
      <c r="A31262">
        <v>13.102098</v>
      </c>
      <c r="B31262">
        <v>452.05770899999999</v>
      </c>
    </row>
    <row r="31263" spans="1:2" x14ac:dyDescent="0.2">
      <c r="A31263">
        <v>13.103346</v>
      </c>
      <c r="B31263">
        <v>451.71517899999998</v>
      </c>
    </row>
    <row r="31264" spans="1:2" x14ac:dyDescent="0.2">
      <c r="A31264">
        <v>13.104597</v>
      </c>
      <c r="B31264">
        <v>451.36593599999998</v>
      </c>
    </row>
    <row r="31265" spans="1:2" x14ac:dyDescent="0.2">
      <c r="A31265">
        <v>13.105848</v>
      </c>
      <c r="B31265">
        <v>451.01449600000001</v>
      </c>
    </row>
    <row r="31266" spans="1:2" x14ac:dyDescent="0.2">
      <c r="A31266">
        <v>13.107096</v>
      </c>
      <c r="B31266">
        <v>450.65872200000001</v>
      </c>
    </row>
    <row r="31267" spans="1:2" x14ac:dyDescent="0.2">
      <c r="A31267">
        <v>13.108347</v>
      </c>
      <c r="B31267">
        <v>450.29907200000002</v>
      </c>
    </row>
    <row r="31268" spans="1:2" x14ac:dyDescent="0.2">
      <c r="A31268">
        <v>13.109594</v>
      </c>
      <c r="B31268">
        <v>449.93951399999997</v>
      </c>
    </row>
    <row r="31269" spans="1:2" x14ac:dyDescent="0.2">
      <c r="A31269">
        <v>13.110846</v>
      </c>
      <c r="B31269">
        <v>449.57074</v>
      </c>
    </row>
    <row r="31270" spans="1:2" x14ac:dyDescent="0.2">
      <c r="A31270">
        <v>13.112093</v>
      </c>
      <c r="B31270">
        <v>449.19982900000002</v>
      </c>
    </row>
    <row r="31271" spans="1:2" x14ac:dyDescent="0.2">
      <c r="A31271">
        <v>13.113344</v>
      </c>
      <c r="B31271">
        <v>448.82470699999999</v>
      </c>
    </row>
    <row r="31272" spans="1:2" x14ac:dyDescent="0.2">
      <c r="A31272">
        <v>13.114592</v>
      </c>
      <c r="B31272">
        <v>448.44476300000002</v>
      </c>
    </row>
    <row r="31273" spans="1:2" x14ac:dyDescent="0.2">
      <c r="A31273">
        <v>13.115843</v>
      </c>
      <c r="B31273">
        <v>448.062408</v>
      </c>
    </row>
    <row r="31274" spans="1:2" x14ac:dyDescent="0.2">
      <c r="A31274">
        <v>13.117089999999999</v>
      </c>
      <c r="B31274">
        <v>447.67721599999999</v>
      </c>
    </row>
    <row r="31275" spans="1:2" x14ac:dyDescent="0.2">
      <c r="A31275">
        <v>13.118340999999999</v>
      </c>
      <c r="B31275">
        <v>447.28686499999998</v>
      </c>
    </row>
    <row r="31276" spans="1:2" x14ac:dyDescent="0.2">
      <c r="A31276">
        <v>13.119593</v>
      </c>
      <c r="B31276">
        <v>446.89498900000001</v>
      </c>
    </row>
    <row r="31277" spans="1:2" x14ac:dyDescent="0.2">
      <c r="A31277">
        <v>13.120839999999999</v>
      </c>
      <c r="B31277">
        <v>446.49963400000001</v>
      </c>
    </row>
    <row r="31278" spans="1:2" x14ac:dyDescent="0.2">
      <c r="A31278">
        <v>13.122090999999999</v>
      </c>
      <c r="B31278">
        <v>446.09860200000003</v>
      </c>
    </row>
    <row r="31279" spans="1:2" x14ac:dyDescent="0.2">
      <c r="A31279">
        <v>13.123339</v>
      </c>
      <c r="B31279">
        <v>445.69705199999999</v>
      </c>
    </row>
    <row r="31280" spans="1:2" x14ac:dyDescent="0.2">
      <c r="A31280">
        <v>13.12459</v>
      </c>
      <c r="B31280">
        <v>445.29345699999999</v>
      </c>
    </row>
    <row r="31281" spans="1:2" x14ac:dyDescent="0.2">
      <c r="A31281">
        <v>13.125837000000001</v>
      </c>
      <c r="B31281">
        <v>444.88784800000002</v>
      </c>
    </row>
    <row r="31282" spans="1:2" x14ac:dyDescent="0.2">
      <c r="A31282">
        <v>13.127089</v>
      </c>
      <c r="B31282">
        <v>444.47900399999997</v>
      </c>
    </row>
    <row r="31283" spans="1:2" x14ac:dyDescent="0.2">
      <c r="A31283">
        <v>13.128335999999999</v>
      </c>
      <c r="B31283">
        <v>444.064728</v>
      </c>
    </row>
    <row r="31284" spans="1:2" x14ac:dyDescent="0.2">
      <c r="A31284">
        <v>13.129587000000001</v>
      </c>
      <c r="B31284">
        <v>443.64498900000001</v>
      </c>
    </row>
    <row r="31285" spans="1:2" x14ac:dyDescent="0.2">
      <c r="A31285">
        <v>13.130838000000001</v>
      </c>
      <c r="B31285">
        <v>443.223297</v>
      </c>
    </row>
    <row r="31286" spans="1:2" x14ac:dyDescent="0.2">
      <c r="A31286">
        <v>13.132085999999999</v>
      </c>
      <c r="B31286">
        <v>442.79846199999997</v>
      </c>
    </row>
    <row r="31287" spans="1:2" x14ac:dyDescent="0.2">
      <c r="A31287">
        <v>13.133336999999999</v>
      </c>
      <c r="B31287">
        <v>442.37207000000001</v>
      </c>
    </row>
    <row r="31288" spans="1:2" x14ac:dyDescent="0.2">
      <c r="A31288">
        <v>13.134584</v>
      </c>
      <c r="B31288">
        <v>441.94238300000001</v>
      </c>
    </row>
    <row r="31289" spans="1:2" x14ac:dyDescent="0.2">
      <c r="A31289">
        <v>13.135835999999999</v>
      </c>
      <c r="B31289">
        <v>441.50878899999998</v>
      </c>
    </row>
    <row r="31290" spans="1:2" x14ac:dyDescent="0.2">
      <c r="A31290">
        <v>13.137083000000001</v>
      </c>
      <c r="B31290">
        <v>441.07345600000002</v>
      </c>
    </row>
    <row r="31291" spans="1:2" x14ac:dyDescent="0.2">
      <c r="A31291">
        <v>13.138334</v>
      </c>
      <c r="B31291">
        <v>440.63760400000001</v>
      </c>
    </row>
    <row r="31292" spans="1:2" x14ac:dyDescent="0.2">
      <c r="A31292">
        <v>13.139582000000001</v>
      </c>
      <c r="B31292">
        <v>440.21713299999999</v>
      </c>
    </row>
    <row r="31293" spans="1:2" x14ac:dyDescent="0.2">
      <c r="A31293">
        <v>13.140833000000001</v>
      </c>
      <c r="B31293">
        <v>439.82080100000002</v>
      </c>
    </row>
    <row r="31294" spans="1:2" x14ac:dyDescent="0.2">
      <c r="A31294">
        <v>13.14208</v>
      </c>
      <c r="B31294">
        <v>439.395599</v>
      </c>
    </row>
    <row r="31295" spans="1:2" x14ac:dyDescent="0.2">
      <c r="A31295">
        <v>13.143331999999999</v>
      </c>
      <c r="B31295">
        <v>438.95086700000002</v>
      </c>
    </row>
    <row r="31296" spans="1:2" x14ac:dyDescent="0.2">
      <c r="A31296">
        <v>13.144583000000001</v>
      </c>
      <c r="B31296">
        <v>438.49883999999997</v>
      </c>
    </row>
    <row r="31297" spans="1:2" x14ac:dyDescent="0.2">
      <c r="A31297">
        <v>13.14583</v>
      </c>
      <c r="B31297">
        <v>438.04553199999998</v>
      </c>
    </row>
    <row r="31298" spans="1:2" x14ac:dyDescent="0.2">
      <c r="A31298">
        <v>13.147081</v>
      </c>
      <c r="B31298">
        <v>437.58862299999998</v>
      </c>
    </row>
    <row r="31299" spans="1:2" x14ac:dyDescent="0.2">
      <c r="A31299">
        <v>13.148329</v>
      </c>
      <c r="B31299">
        <v>437.13131700000002</v>
      </c>
    </row>
    <row r="31300" spans="1:2" x14ac:dyDescent="0.2">
      <c r="A31300">
        <v>13.14958</v>
      </c>
      <c r="B31300">
        <v>436.66952500000002</v>
      </c>
    </row>
    <row r="31301" spans="1:2" x14ac:dyDescent="0.2">
      <c r="A31301">
        <v>13.150827</v>
      </c>
      <c r="B31301">
        <v>436.20507800000001</v>
      </c>
    </row>
    <row r="31302" spans="1:2" x14ac:dyDescent="0.2">
      <c r="A31302">
        <v>13.152079000000001</v>
      </c>
      <c r="B31302">
        <v>435.73501599999997</v>
      </c>
    </row>
    <row r="31303" spans="1:2" x14ac:dyDescent="0.2">
      <c r="A31303">
        <v>13.153326</v>
      </c>
      <c r="B31303">
        <v>435.26660199999998</v>
      </c>
    </row>
    <row r="31304" spans="1:2" x14ac:dyDescent="0.2">
      <c r="A31304">
        <v>13.154577</v>
      </c>
      <c r="B31304">
        <v>434.79257200000001</v>
      </c>
    </row>
    <row r="31305" spans="1:2" x14ac:dyDescent="0.2">
      <c r="A31305">
        <v>13.155828</v>
      </c>
      <c r="B31305">
        <v>434.314728</v>
      </c>
    </row>
    <row r="31306" spans="1:2" x14ac:dyDescent="0.2">
      <c r="A31306">
        <v>13.157076</v>
      </c>
      <c r="B31306">
        <v>433.83776899999998</v>
      </c>
    </row>
    <row r="31307" spans="1:2" x14ac:dyDescent="0.2">
      <c r="A31307">
        <v>13.158327</v>
      </c>
      <c r="B31307">
        <v>433.35623199999998</v>
      </c>
    </row>
    <row r="31308" spans="1:2" x14ac:dyDescent="0.2">
      <c r="A31308">
        <v>13.159575</v>
      </c>
      <c r="B31308">
        <v>432.87558000000001</v>
      </c>
    </row>
    <row r="31309" spans="1:2" x14ac:dyDescent="0.2">
      <c r="A31309">
        <v>13.160826</v>
      </c>
      <c r="B31309">
        <v>432.38995399999999</v>
      </c>
    </row>
    <row r="31310" spans="1:2" x14ac:dyDescent="0.2">
      <c r="A31310">
        <v>13.162072999999999</v>
      </c>
      <c r="B31310">
        <v>431.90399200000002</v>
      </c>
    </row>
    <row r="31311" spans="1:2" x14ac:dyDescent="0.2">
      <c r="A31311">
        <v>13.163323999999999</v>
      </c>
      <c r="B31311">
        <v>431.41641199999998</v>
      </c>
    </row>
    <row r="31312" spans="1:2" x14ac:dyDescent="0.2">
      <c r="A31312">
        <v>13.164572</v>
      </c>
      <c r="B31312">
        <v>430.92346199999997</v>
      </c>
    </row>
    <row r="31313" spans="1:2" x14ac:dyDescent="0.2">
      <c r="A31313">
        <v>13.165823</v>
      </c>
      <c r="B31313">
        <v>430.42855800000001</v>
      </c>
    </row>
    <row r="31314" spans="1:2" x14ac:dyDescent="0.2">
      <c r="A31314">
        <v>13.167070000000001</v>
      </c>
      <c r="B31314">
        <v>429.93167099999999</v>
      </c>
    </row>
    <row r="31315" spans="1:2" x14ac:dyDescent="0.2">
      <c r="A31315">
        <v>13.168322</v>
      </c>
      <c r="B31315">
        <v>429.43505900000002</v>
      </c>
    </row>
    <row r="31316" spans="1:2" x14ac:dyDescent="0.2">
      <c r="A31316">
        <v>13.169573</v>
      </c>
      <c r="B31316">
        <v>428.93350199999998</v>
      </c>
    </row>
    <row r="31317" spans="1:2" x14ac:dyDescent="0.2">
      <c r="A31317">
        <v>13.170820000000001</v>
      </c>
      <c r="B31317">
        <v>428.43057299999998</v>
      </c>
    </row>
    <row r="31318" spans="1:2" x14ac:dyDescent="0.2">
      <c r="A31318">
        <v>13.172071000000001</v>
      </c>
      <c r="B31318">
        <v>427.92349200000001</v>
      </c>
    </row>
    <row r="31319" spans="1:2" x14ac:dyDescent="0.2">
      <c r="A31319">
        <v>13.173318999999999</v>
      </c>
      <c r="B31319">
        <v>427.41528299999999</v>
      </c>
    </row>
    <row r="31320" spans="1:2" x14ac:dyDescent="0.2">
      <c r="A31320">
        <v>13.174569999999999</v>
      </c>
      <c r="B31320">
        <v>426.90594499999997</v>
      </c>
    </row>
    <row r="31321" spans="1:2" x14ac:dyDescent="0.2">
      <c r="A31321">
        <v>13.175817</v>
      </c>
      <c r="B31321">
        <v>426.39364599999999</v>
      </c>
    </row>
    <row r="31322" spans="1:2" x14ac:dyDescent="0.2">
      <c r="A31322">
        <v>13.177068999999999</v>
      </c>
      <c r="B31322">
        <v>425.88360599999999</v>
      </c>
    </row>
    <row r="31323" spans="1:2" x14ac:dyDescent="0.2">
      <c r="A31323">
        <v>13.178316000000001</v>
      </c>
      <c r="B31323">
        <v>425.36999500000002</v>
      </c>
    </row>
    <row r="31324" spans="1:2" x14ac:dyDescent="0.2">
      <c r="A31324">
        <v>13.179567</v>
      </c>
      <c r="B31324">
        <v>424.852844</v>
      </c>
    </row>
    <row r="31325" spans="1:2" x14ac:dyDescent="0.2">
      <c r="A31325">
        <v>13.180815000000001</v>
      </c>
      <c r="B31325">
        <v>424.33752399999997</v>
      </c>
    </row>
    <row r="31326" spans="1:2" x14ac:dyDescent="0.2">
      <c r="A31326">
        <v>13.182066000000001</v>
      </c>
      <c r="B31326">
        <v>423.81405599999999</v>
      </c>
    </row>
    <row r="31327" spans="1:2" x14ac:dyDescent="0.2">
      <c r="A31327">
        <v>13.183317000000001</v>
      </c>
      <c r="B31327">
        <v>423.29028299999999</v>
      </c>
    </row>
    <row r="31328" spans="1:2" x14ac:dyDescent="0.2">
      <c r="A31328">
        <v>13.184564999999999</v>
      </c>
      <c r="B31328">
        <v>422.76617399999998</v>
      </c>
    </row>
    <row r="31329" spans="1:2" x14ac:dyDescent="0.2">
      <c r="A31329">
        <v>13.185816000000001</v>
      </c>
      <c r="B31329">
        <v>422.23632800000001</v>
      </c>
    </row>
    <row r="31330" spans="1:2" x14ac:dyDescent="0.2">
      <c r="A31330">
        <v>13.187063</v>
      </c>
      <c r="B31330">
        <v>421.70632899999998</v>
      </c>
    </row>
    <row r="31331" spans="1:2" x14ac:dyDescent="0.2">
      <c r="A31331">
        <v>13.188314</v>
      </c>
      <c r="B31331">
        <v>421.17456099999998</v>
      </c>
    </row>
    <row r="31332" spans="1:2" x14ac:dyDescent="0.2">
      <c r="A31332">
        <v>13.189562</v>
      </c>
      <c r="B31332">
        <v>420.64248700000002</v>
      </c>
    </row>
    <row r="31333" spans="1:2" x14ac:dyDescent="0.2">
      <c r="A31333">
        <v>13.190813</v>
      </c>
      <c r="B31333">
        <v>420.10571299999998</v>
      </c>
    </row>
    <row r="31334" spans="1:2" x14ac:dyDescent="0.2">
      <c r="A31334">
        <v>13.19206</v>
      </c>
      <c r="B31334">
        <v>419.571777</v>
      </c>
    </row>
    <row r="31335" spans="1:2" x14ac:dyDescent="0.2">
      <c r="A31335">
        <v>13.193312000000001</v>
      </c>
      <c r="B31335">
        <v>419.06140099999999</v>
      </c>
    </row>
    <row r="31336" spans="1:2" x14ac:dyDescent="0.2">
      <c r="A31336">
        <v>13.194563</v>
      </c>
      <c r="B31336">
        <v>418.57019000000003</v>
      </c>
    </row>
    <row r="31337" spans="1:2" x14ac:dyDescent="0.2">
      <c r="A31337">
        <v>13.19581</v>
      </c>
      <c r="B31337">
        <v>418.04785199999998</v>
      </c>
    </row>
    <row r="31338" spans="1:2" x14ac:dyDescent="0.2">
      <c r="A31338">
        <v>13.197062000000001</v>
      </c>
      <c r="B31338">
        <v>417.50295999999997</v>
      </c>
    </row>
    <row r="31339" spans="1:2" x14ac:dyDescent="0.2">
      <c r="A31339">
        <v>13.198309</v>
      </c>
      <c r="B31339">
        <v>416.958282</v>
      </c>
    </row>
    <row r="31340" spans="1:2" x14ac:dyDescent="0.2">
      <c r="A31340">
        <v>13.19956</v>
      </c>
      <c r="B31340">
        <v>416.40798999999998</v>
      </c>
    </row>
    <row r="31341" spans="1:2" x14ac:dyDescent="0.2">
      <c r="A31341">
        <v>13.200808</v>
      </c>
      <c r="B31341">
        <v>415.85690299999999</v>
      </c>
    </row>
    <row r="31342" spans="1:2" x14ac:dyDescent="0.2">
      <c r="A31342">
        <v>13.202059</v>
      </c>
      <c r="B31342">
        <v>415.30261200000001</v>
      </c>
    </row>
    <row r="31343" spans="1:2" x14ac:dyDescent="0.2">
      <c r="A31343">
        <v>13.203306</v>
      </c>
      <c r="B31343">
        <v>414.74975599999999</v>
      </c>
    </row>
    <row r="31344" spans="1:2" x14ac:dyDescent="0.2">
      <c r="A31344">
        <v>13.204556999999999</v>
      </c>
      <c r="B31344">
        <v>414.19186400000001</v>
      </c>
    </row>
    <row r="31345" spans="1:2" x14ac:dyDescent="0.2">
      <c r="A31345">
        <v>13.205805</v>
      </c>
      <c r="B31345">
        <v>413.63324</v>
      </c>
    </row>
    <row r="31346" spans="1:2" x14ac:dyDescent="0.2">
      <c r="A31346">
        <v>13.207056</v>
      </c>
      <c r="B31346">
        <v>413.07012900000001</v>
      </c>
    </row>
    <row r="31347" spans="1:2" x14ac:dyDescent="0.2">
      <c r="A31347">
        <v>13.208307</v>
      </c>
      <c r="B31347">
        <v>412.50680499999999</v>
      </c>
    </row>
    <row r="31348" spans="1:2" x14ac:dyDescent="0.2">
      <c r="A31348">
        <v>13.209555</v>
      </c>
      <c r="B31348">
        <v>411.94262700000002</v>
      </c>
    </row>
    <row r="31349" spans="1:2" x14ac:dyDescent="0.2">
      <c r="A31349">
        <v>13.210806</v>
      </c>
      <c r="B31349">
        <v>411.375854</v>
      </c>
    </row>
    <row r="31350" spans="1:2" x14ac:dyDescent="0.2">
      <c r="A31350">
        <v>13.212052999999999</v>
      </c>
      <c r="B31350">
        <v>410.80712899999997</v>
      </c>
    </row>
    <row r="31351" spans="1:2" x14ac:dyDescent="0.2">
      <c r="A31351">
        <v>13.213305</v>
      </c>
      <c r="B31351">
        <v>410.23410000000001</v>
      </c>
    </row>
    <row r="31352" spans="1:2" x14ac:dyDescent="0.2">
      <c r="A31352">
        <v>13.214551999999999</v>
      </c>
      <c r="B31352">
        <v>409.658905</v>
      </c>
    </row>
    <row r="31353" spans="1:2" x14ac:dyDescent="0.2">
      <c r="A31353">
        <v>13.215802999999999</v>
      </c>
      <c r="B31353">
        <v>409.08346599999999</v>
      </c>
    </row>
    <row r="31354" spans="1:2" x14ac:dyDescent="0.2">
      <c r="A31354">
        <v>13.217051</v>
      </c>
      <c r="B31354">
        <v>408.50787400000002</v>
      </c>
    </row>
    <row r="31355" spans="1:2" x14ac:dyDescent="0.2">
      <c r="A31355">
        <v>13.218302</v>
      </c>
      <c r="B31355">
        <v>407.93057299999998</v>
      </c>
    </row>
    <row r="31356" spans="1:2" x14ac:dyDescent="0.2">
      <c r="A31356">
        <v>13.219552999999999</v>
      </c>
      <c r="B31356">
        <v>407.35006700000002</v>
      </c>
    </row>
    <row r="31357" spans="1:2" x14ac:dyDescent="0.2">
      <c r="A31357">
        <v>13.220800000000001</v>
      </c>
      <c r="B31357">
        <v>406.76547199999999</v>
      </c>
    </row>
    <row r="31358" spans="1:2" x14ac:dyDescent="0.2">
      <c r="A31358">
        <v>13.222052</v>
      </c>
      <c r="B31358">
        <v>406.17746</v>
      </c>
    </row>
    <row r="31359" spans="1:2" x14ac:dyDescent="0.2">
      <c r="A31359">
        <v>13.223299000000001</v>
      </c>
      <c r="B31359">
        <v>405.59054600000002</v>
      </c>
    </row>
    <row r="31360" spans="1:2" x14ac:dyDescent="0.2">
      <c r="A31360">
        <v>13.224550000000001</v>
      </c>
      <c r="B31360">
        <v>405.003174</v>
      </c>
    </row>
    <row r="31361" spans="1:2" x14ac:dyDescent="0.2">
      <c r="A31361">
        <v>13.225797999999999</v>
      </c>
      <c r="B31361">
        <v>404.41482500000001</v>
      </c>
    </row>
    <row r="31362" spans="1:2" x14ac:dyDescent="0.2">
      <c r="A31362">
        <v>13.227048999999999</v>
      </c>
      <c r="B31362">
        <v>403.82089200000001</v>
      </c>
    </row>
    <row r="31363" spans="1:2" x14ac:dyDescent="0.2">
      <c r="A31363">
        <v>13.228296</v>
      </c>
      <c r="B31363">
        <v>403.22674599999999</v>
      </c>
    </row>
    <row r="31364" spans="1:2" x14ac:dyDescent="0.2">
      <c r="A31364">
        <v>13.229547999999999</v>
      </c>
      <c r="B31364">
        <v>402.62805200000003</v>
      </c>
    </row>
    <row r="31365" spans="1:2" x14ac:dyDescent="0.2">
      <c r="A31365">
        <v>13.230795000000001</v>
      </c>
      <c r="B31365">
        <v>402.03018200000002</v>
      </c>
    </row>
    <row r="31366" spans="1:2" x14ac:dyDescent="0.2">
      <c r="A31366">
        <v>13.232046</v>
      </c>
      <c r="B31366">
        <v>401.43075599999997</v>
      </c>
    </row>
    <row r="31367" spans="1:2" x14ac:dyDescent="0.2">
      <c r="A31367">
        <v>13.233297</v>
      </c>
      <c r="B31367">
        <v>400.82830799999999</v>
      </c>
    </row>
    <row r="31368" spans="1:2" x14ac:dyDescent="0.2">
      <c r="A31368">
        <v>13.234545000000001</v>
      </c>
      <c r="B31368">
        <v>400.22601300000002</v>
      </c>
    </row>
    <row r="31369" spans="1:2" x14ac:dyDescent="0.2">
      <c r="A31369">
        <v>13.235796000000001</v>
      </c>
      <c r="B31369">
        <v>399.61605800000001</v>
      </c>
    </row>
    <row r="31370" spans="1:2" x14ac:dyDescent="0.2">
      <c r="A31370">
        <v>13.237043</v>
      </c>
      <c r="B31370">
        <v>399.00717200000003</v>
      </c>
    </row>
    <row r="31371" spans="1:2" x14ac:dyDescent="0.2">
      <c r="A31371">
        <v>13.238295000000001</v>
      </c>
      <c r="B31371">
        <v>398.39837599999998</v>
      </c>
    </row>
    <row r="31372" spans="1:2" x14ac:dyDescent="0.2">
      <c r="A31372">
        <v>13.239542</v>
      </c>
      <c r="B31372">
        <v>397.78933699999999</v>
      </c>
    </row>
    <row r="31373" spans="1:2" x14ac:dyDescent="0.2">
      <c r="A31373">
        <v>13.240793</v>
      </c>
      <c r="B31373">
        <v>397.17544600000002</v>
      </c>
    </row>
    <row r="31374" spans="1:2" x14ac:dyDescent="0.2">
      <c r="A31374">
        <v>13.242041</v>
      </c>
      <c r="B31374">
        <v>396.56231700000001</v>
      </c>
    </row>
    <row r="31375" spans="1:2" x14ac:dyDescent="0.2">
      <c r="A31375">
        <v>13.243292</v>
      </c>
      <c r="B31375">
        <v>395.94964599999997</v>
      </c>
    </row>
    <row r="31376" spans="1:2" x14ac:dyDescent="0.2">
      <c r="A31376">
        <v>13.244539</v>
      </c>
      <c r="B31376">
        <v>395.33682299999998</v>
      </c>
    </row>
    <row r="31377" spans="1:2" x14ac:dyDescent="0.2">
      <c r="A31377">
        <v>13.24579</v>
      </c>
      <c r="B31377">
        <v>394.72109999999998</v>
      </c>
    </row>
    <row r="31378" spans="1:2" x14ac:dyDescent="0.2">
      <c r="A31378">
        <v>13.247042</v>
      </c>
      <c r="B31378">
        <v>394.15240499999999</v>
      </c>
    </row>
    <row r="31379" spans="1:2" x14ac:dyDescent="0.2">
      <c r="A31379">
        <v>13.248289</v>
      </c>
      <c r="B31379">
        <v>393.58248900000001</v>
      </c>
    </row>
    <row r="31380" spans="1:2" x14ac:dyDescent="0.2">
      <c r="A31380">
        <v>13.24954</v>
      </c>
      <c r="B31380">
        <v>392.97323599999999</v>
      </c>
    </row>
    <row r="31381" spans="1:2" x14ac:dyDescent="0.2">
      <c r="A31381">
        <v>13.250788</v>
      </c>
      <c r="B31381">
        <v>392.35253899999998</v>
      </c>
    </row>
    <row r="31382" spans="1:2" x14ac:dyDescent="0.2">
      <c r="A31382">
        <v>13.252039</v>
      </c>
      <c r="B31382">
        <v>391.72872899999999</v>
      </c>
    </row>
    <row r="31383" spans="1:2" x14ac:dyDescent="0.2">
      <c r="A31383">
        <v>13.253285999999999</v>
      </c>
      <c r="B31383">
        <v>391.10827599999999</v>
      </c>
    </row>
    <row r="31384" spans="1:2" x14ac:dyDescent="0.2">
      <c r="A31384">
        <v>13.254538</v>
      </c>
      <c r="B31384">
        <v>390.48141500000003</v>
      </c>
    </row>
    <row r="31385" spans="1:2" x14ac:dyDescent="0.2">
      <c r="A31385">
        <v>13.255784999999999</v>
      </c>
      <c r="B31385">
        <v>389.85534699999999</v>
      </c>
    </row>
    <row r="31386" spans="1:2" x14ac:dyDescent="0.2">
      <c r="A31386">
        <v>13.257035999999999</v>
      </c>
      <c r="B31386">
        <v>389.22473100000002</v>
      </c>
    </row>
    <row r="31387" spans="1:2" x14ac:dyDescent="0.2">
      <c r="A31387">
        <v>13.258286999999999</v>
      </c>
      <c r="B31387">
        <v>388.59155299999998</v>
      </c>
    </row>
    <row r="31388" spans="1:2" x14ac:dyDescent="0.2">
      <c r="A31388">
        <v>13.259535</v>
      </c>
      <c r="B31388">
        <v>387.9599</v>
      </c>
    </row>
    <row r="31389" spans="1:2" x14ac:dyDescent="0.2">
      <c r="A31389">
        <v>13.260786</v>
      </c>
      <c r="B31389">
        <v>387.328461</v>
      </c>
    </row>
    <row r="31390" spans="1:2" x14ac:dyDescent="0.2">
      <c r="A31390">
        <v>13.262033000000001</v>
      </c>
      <c r="B31390">
        <v>386.69454999999999</v>
      </c>
    </row>
    <row r="31391" spans="1:2" x14ac:dyDescent="0.2">
      <c r="A31391">
        <v>13.263285</v>
      </c>
      <c r="B31391">
        <v>386.05920400000002</v>
      </c>
    </row>
    <row r="31392" spans="1:2" x14ac:dyDescent="0.2">
      <c r="A31392">
        <v>13.264532000000001</v>
      </c>
      <c r="B31392">
        <v>385.42861900000003</v>
      </c>
    </row>
    <row r="31393" spans="1:2" x14ac:dyDescent="0.2">
      <c r="A31393">
        <v>13.265783000000001</v>
      </c>
      <c r="B31393">
        <v>384.79330399999998</v>
      </c>
    </row>
    <row r="31394" spans="1:2" x14ac:dyDescent="0.2">
      <c r="A31394">
        <v>13.267030999999999</v>
      </c>
      <c r="B31394">
        <v>384.15692100000001</v>
      </c>
    </row>
    <row r="31395" spans="1:2" x14ac:dyDescent="0.2">
      <c r="A31395">
        <v>13.268281999999999</v>
      </c>
      <c r="B31395">
        <v>383.51947000000001</v>
      </c>
    </row>
    <row r="31396" spans="1:2" x14ac:dyDescent="0.2">
      <c r="A31396">
        <v>13.269529</v>
      </c>
      <c r="B31396">
        <v>382.88326999999998</v>
      </c>
    </row>
    <row r="31397" spans="1:2" x14ac:dyDescent="0.2">
      <c r="A31397">
        <v>13.270780999999999</v>
      </c>
      <c r="B31397">
        <v>382.244843</v>
      </c>
    </row>
    <row r="31398" spans="1:2" x14ac:dyDescent="0.2">
      <c r="A31398">
        <v>13.272031999999999</v>
      </c>
      <c r="B31398">
        <v>381.60253899999998</v>
      </c>
    </row>
    <row r="31399" spans="1:2" x14ac:dyDescent="0.2">
      <c r="A31399">
        <v>13.273279</v>
      </c>
      <c r="B31399">
        <v>380.96194500000001</v>
      </c>
    </row>
    <row r="31400" spans="1:2" x14ac:dyDescent="0.2">
      <c r="A31400">
        <v>13.27453</v>
      </c>
      <c r="B31400">
        <v>380.31643700000001</v>
      </c>
    </row>
    <row r="31401" spans="1:2" x14ac:dyDescent="0.2">
      <c r="A31401">
        <v>13.275778000000001</v>
      </c>
      <c r="B31401">
        <v>379.67581200000001</v>
      </c>
    </row>
    <row r="31402" spans="1:2" x14ac:dyDescent="0.2">
      <c r="A31402">
        <v>13.277029000000001</v>
      </c>
      <c r="B31402">
        <v>379.02706899999998</v>
      </c>
    </row>
    <row r="31403" spans="1:2" x14ac:dyDescent="0.2">
      <c r="A31403">
        <v>13.278276</v>
      </c>
      <c r="B31403">
        <v>378.38482699999997</v>
      </c>
    </row>
    <row r="31404" spans="1:2" x14ac:dyDescent="0.2">
      <c r="A31404">
        <v>13.279528000000001</v>
      </c>
      <c r="B31404">
        <v>377.74041699999998</v>
      </c>
    </row>
    <row r="31405" spans="1:2" x14ac:dyDescent="0.2">
      <c r="A31405">
        <v>13.280775</v>
      </c>
      <c r="B31405">
        <v>377.09527600000001</v>
      </c>
    </row>
    <row r="31406" spans="1:2" x14ac:dyDescent="0.2">
      <c r="A31406">
        <v>13.282026</v>
      </c>
      <c r="B31406">
        <v>376.44574</v>
      </c>
    </row>
    <row r="31407" spans="1:2" x14ac:dyDescent="0.2">
      <c r="A31407">
        <v>13.283277999999999</v>
      </c>
      <c r="B31407">
        <v>375.796875</v>
      </c>
    </row>
    <row r="31408" spans="1:2" x14ac:dyDescent="0.2">
      <c r="A31408">
        <v>13.284525</v>
      </c>
      <c r="B31408">
        <v>375.15008499999999</v>
      </c>
    </row>
    <row r="31409" spans="1:2" x14ac:dyDescent="0.2">
      <c r="A31409">
        <v>13.285776</v>
      </c>
      <c r="B31409">
        <v>374.49798600000003</v>
      </c>
    </row>
    <row r="31410" spans="1:2" x14ac:dyDescent="0.2">
      <c r="A31410">
        <v>13.287024000000001</v>
      </c>
      <c r="B31410">
        <v>373.84899899999999</v>
      </c>
    </row>
    <row r="31411" spans="1:2" x14ac:dyDescent="0.2">
      <c r="A31411">
        <v>13.288275000000001</v>
      </c>
      <c r="B31411">
        <v>373.197723</v>
      </c>
    </row>
    <row r="31412" spans="1:2" x14ac:dyDescent="0.2">
      <c r="A31412">
        <v>13.289522</v>
      </c>
      <c r="B31412">
        <v>372.54809599999999</v>
      </c>
    </row>
    <row r="31413" spans="1:2" x14ac:dyDescent="0.2">
      <c r="A31413">
        <v>13.290773</v>
      </c>
      <c r="B31413">
        <v>371.89669800000001</v>
      </c>
    </row>
    <row r="31414" spans="1:2" x14ac:dyDescent="0.2">
      <c r="A31414">
        <v>13.292021</v>
      </c>
      <c r="B31414">
        <v>371.246216</v>
      </c>
    </row>
    <row r="31415" spans="1:2" x14ac:dyDescent="0.2">
      <c r="A31415">
        <v>13.293272</v>
      </c>
      <c r="B31415">
        <v>370.58984400000003</v>
      </c>
    </row>
    <row r="31416" spans="1:2" x14ac:dyDescent="0.2">
      <c r="A31416">
        <v>13.294518999999999</v>
      </c>
      <c r="B31416">
        <v>369.942902</v>
      </c>
    </row>
    <row r="31417" spans="1:2" x14ac:dyDescent="0.2">
      <c r="A31417">
        <v>13.295771</v>
      </c>
      <c r="B31417">
        <v>369.28482100000002</v>
      </c>
    </row>
    <row r="31418" spans="1:2" x14ac:dyDescent="0.2">
      <c r="A31418">
        <v>13.297022</v>
      </c>
      <c r="B31418">
        <v>368.62597699999998</v>
      </c>
    </row>
    <row r="31419" spans="1:2" x14ac:dyDescent="0.2">
      <c r="A31419">
        <v>13.298268999999999</v>
      </c>
      <c r="B31419">
        <v>367.97345000000001</v>
      </c>
    </row>
    <row r="31420" spans="1:2" x14ac:dyDescent="0.2">
      <c r="A31420">
        <v>13.299519999999999</v>
      </c>
      <c r="B31420">
        <v>367.32171599999998</v>
      </c>
    </row>
    <row r="31421" spans="1:2" x14ac:dyDescent="0.2">
      <c r="A31421">
        <v>13.300768</v>
      </c>
      <c r="B31421">
        <v>366.72915599999999</v>
      </c>
    </row>
    <row r="31422" spans="1:2" x14ac:dyDescent="0.2">
      <c r="A31422">
        <v>13.302019</v>
      </c>
      <c r="B31422">
        <v>366.11364700000001</v>
      </c>
    </row>
    <row r="31423" spans="1:2" x14ac:dyDescent="0.2">
      <c r="A31423">
        <v>13.303267</v>
      </c>
      <c r="B31423">
        <v>365.46997099999999</v>
      </c>
    </row>
    <row r="31424" spans="1:2" x14ac:dyDescent="0.2">
      <c r="A31424">
        <v>13.304518</v>
      </c>
      <c r="B31424">
        <v>364.81210299999998</v>
      </c>
    </row>
    <row r="31425" spans="1:2" x14ac:dyDescent="0.2">
      <c r="A31425">
        <v>13.305764999999999</v>
      </c>
      <c r="B31425">
        <v>364.15420499999999</v>
      </c>
    </row>
    <row r="31426" spans="1:2" x14ac:dyDescent="0.2">
      <c r="A31426">
        <v>13.307016000000001</v>
      </c>
      <c r="B31426">
        <v>363.49240099999997</v>
      </c>
    </row>
    <row r="31427" spans="1:2" x14ac:dyDescent="0.2">
      <c r="A31427">
        <v>13.308263999999999</v>
      </c>
      <c r="B31427">
        <v>362.83373999999998</v>
      </c>
    </row>
    <row r="31428" spans="1:2" x14ac:dyDescent="0.2">
      <c r="A31428">
        <v>13.309514999999999</v>
      </c>
      <c r="B31428">
        <v>362.16949499999998</v>
      </c>
    </row>
    <row r="31429" spans="1:2" x14ac:dyDescent="0.2">
      <c r="A31429">
        <v>13.310765999999999</v>
      </c>
      <c r="B31429">
        <v>361.503601</v>
      </c>
    </row>
    <row r="31430" spans="1:2" x14ac:dyDescent="0.2">
      <c r="A31430">
        <v>13.312014</v>
      </c>
      <c r="B31430">
        <v>360.841095</v>
      </c>
    </row>
    <row r="31431" spans="1:2" x14ac:dyDescent="0.2">
      <c r="A31431">
        <v>13.313264999999999</v>
      </c>
      <c r="B31431">
        <v>360.17388899999997</v>
      </c>
    </row>
    <row r="31432" spans="1:2" x14ac:dyDescent="0.2">
      <c r="A31432">
        <v>13.314512000000001</v>
      </c>
      <c r="B31432">
        <v>359.50814800000001</v>
      </c>
    </row>
    <row r="31433" spans="1:2" x14ac:dyDescent="0.2">
      <c r="A31433">
        <v>13.315763</v>
      </c>
      <c r="B31433">
        <v>358.842285</v>
      </c>
    </row>
    <row r="31434" spans="1:2" x14ac:dyDescent="0.2">
      <c r="A31434">
        <v>13.317011000000001</v>
      </c>
      <c r="B31434">
        <v>358.178314</v>
      </c>
    </row>
    <row r="31435" spans="1:2" x14ac:dyDescent="0.2">
      <c r="A31435">
        <v>13.318262000000001</v>
      </c>
      <c r="B31435">
        <v>357.51083399999999</v>
      </c>
    </row>
    <row r="31436" spans="1:2" x14ac:dyDescent="0.2">
      <c r="A31436">
        <v>13.319509999999999</v>
      </c>
      <c r="B31436">
        <v>356.842896</v>
      </c>
    </row>
    <row r="31437" spans="1:2" x14ac:dyDescent="0.2">
      <c r="A31437">
        <v>13.320760999999999</v>
      </c>
      <c r="B31437">
        <v>356.17321800000002</v>
      </c>
    </row>
    <row r="31438" spans="1:2" x14ac:dyDescent="0.2">
      <c r="A31438">
        <v>13.322012000000001</v>
      </c>
      <c r="B31438">
        <v>355.501801</v>
      </c>
    </row>
    <row r="31439" spans="1:2" x14ac:dyDescent="0.2">
      <c r="A31439">
        <v>13.323259</v>
      </c>
      <c r="B31439">
        <v>354.830963</v>
      </c>
    </row>
    <row r="31440" spans="1:2" x14ac:dyDescent="0.2">
      <c r="A31440">
        <v>13.324510999999999</v>
      </c>
      <c r="B31440">
        <v>354.15737899999999</v>
      </c>
    </row>
    <row r="31441" spans="1:2" x14ac:dyDescent="0.2">
      <c r="A31441">
        <v>13.325758</v>
      </c>
      <c r="B31441">
        <v>353.48266599999999</v>
      </c>
    </row>
    <row r="31442" spans="1:2" x14ac:dyDescent="0.2">
      <c r="A31442">
        <v>13.327009</v>
      </c>
      <c r="B31442">
        <v>352.81088299999999</v>
      </c>
    </row>
    <row r="31443" spans="1:2" x14ac:dyDescent="0.2">
      <c r="A31443">
        <v>13.328257000000001</v>
      </c>
      <c r="B31443">
        <v>352.13992300000001</v>
      </c>
    </row>
    <row r="31444" spans="1:2" x14ac:dyDescent="0.2">
      <c r="A31444">
        <v>13.329508000000001</v>
      </c>
      <c r="B31444">
        <v>351.46298200000001</v>
      </c>
    </row>
    <row r="31445" spans="1:2" x14ac:dyDescent="0.2">
      <c r="A31445">
        <v>13.330755</v>
      </c>
      <c r="B31445">
        <v>350.78753699999999</v>
      </c>
    </row>
    <row r="31446" spans="1:2" x14ac:dyDescent="0.2">
      <c r="A31446">
        <v>13.332006</v>
      </c>
      <c r="B31446">
        <v>350.109894</v>
      </c>
    </row>
    <row r="31447" spans="1:2" x14ac:dyDescent="0.2">
      <c r="A31447">
        <v>13.333254</v>
      </c>
      <c r="B31447">
        <v>349.43408199999999</v>
      </c>
    </row>
    <row r="31448" spans="1:2" x14ac:dyDescent="0.2">
      <c r="A31448">
        <v>13.334505</v>
      </c>
      <c r="B31448">
        <v>348.75405899999998</v>
      </c>
    </row>
    <row r="31449" spans="1:2" x14ac:dyDescent="0.2">
      <c r="A31449">
        <v>13.335756</v>
      </c>
      <c r="B31449">
        <v>348.07461499999999</v>
      </c>
    </row>
    <row r="31450" spans="1:2" x14ac:dyDescent="0.2">
      <c r="A31450">
        <v>13.337004</v>
      </c>
      <c r="B31450">
        <v>347.39736900000003</v>
      </c>
    </row>
    <row r="31451" spans="1:2" x14ac:dyDescent="0.2">
      <c r="A31451">
        <v>13.338255</v>
      </c>
      <c r="B31451">
        <v>346.716003</v>
      </c>
    </row>
    <row r="31452" spans="1:2" x14ac:dyDescent="0.2">
      <c r="A31452">
        <v>13.339502</v>
      </c>
      <c r="B31452">
        <v>346.03515599999997</v>
      </c>
    </row>
    <row r="31453" spans="1:2" x14ac:dyDescent="0.2">
      <c r="A31453">
        <v>13.340754</v>
      </c>
      <c r="B31453">
        <v>345.35900900000001</v>
      </c>
    </row>
    <row r="31454" spans="1:2" x14ac:dyDescent="0.2">
      <c r="A31454">
        <v>13.342001</v>
      </c>
      <c r="B31454">
        <v>344.681061</v>
      </c>
    </row>
    <row r="31455" spans="1:2" x14ac:dyDescent="0.2">
      <c r="A31455">
        <v>13.343252</v>
      </c>
      <c r="B31455">
        <v>343.997162</v>
      </c>
    </row>
    <row r="31456" spans="1:2" x14ac:dyDescent="0.2">
      <c r="A31456">
        <v>13.3445</v>
      </c>
      <c r="B31456">
        <v>343.318848</v>
      </c>
    </row>
    <row r="31457" spans="1:2" x14ac:dyDescent="0.2">
      <c r="A31457">
        <v>13.345751</v>
      </c>
      <c r="B31457">
        <v>342.63677999999999</v>
      </c>
    </row>
    <row r="31458" spans="1:2" x14ac:dyDescent="0.2">
      <c r="A31458">
        <v>13.347002</v>
      </c>
      <c r="B31458">
        <v>341.94927999999999</v>
      </c>
    </row>
    <row r="31459" spans="1:2" x14ac:dyDescent="0.2">
      <c r="A31459">
        <v>13.348248999999999</v>
      </c>
      <c r="B31459">
        <v>341.26989700000001</v>
      </c>
    </row>
    <row r="31460" spans="1:2" x14ac:dyDescent="0.2">
      <c r="A31460">
        <v>13.349501</v>
      </c>
      <c r="B31460">
        <v>340.58923299999998</v>
      </c>
    </row>
    <row r="31461" spans="1:2" x14ac:dyDescent="0.2">
      <c r="A31461">
        <v>13.350747999999999</v>
      </c>
      <c r="B31461">
        <v>339.90936299999998</v>
      </c>
    </row>
    <row r="31462" spans="1:2" x14ac:dyDescent="0.2">
      <c r="A31462">
        <v>13.351998999999999</v>
      </c>
      <c r="B31462">
        <v>339.225708</v>
      </c>
    </row>
    <row r="31463" spans="1:2" x14ac:dyDescent="0.2">
      <c r="A31463">
        <v>13.353247</v>
      </c>
      <c r="B31463">
        <v>338.56097399999999</v>
      </c>
    </row>
    <row r="31464" spans="1:2" x14ac:dyDescent="0.2">
      <c r="A31464">
        <v>13.354498</v>
      </c>
      <c r="B31464">
        <v>337.94854700000002</v>
      </c>
    </row>
    <row r="31465" spans="1:2" x14ac:dyDescent="0.2">
      <c r="A31465">
        <v>13.355745000000001</v>
      </c>
      <c r="B31465">
        <v>337.30316199999999</v>
      </c>
    </row>
    <row r="31466" spans="1:2" x14ac:dyDescent="0.2">
      <c r="A31466">
        <v>13.356997</v>
      </c>
      <c r="B31466">
        <v>336.625854</v>
      </c>
    </row>
    <row r="31467" spans="1:2" x14ac:dyDescent="0.2">
      <c r="A31467">
        <v>13.358243999999999</v>
      </c>
      <c r="B31467">
        <v>335.94329800000003</v>
      </c>
    </row>
    <row r="31468" spans="1:2" x14ac:dyDescent="0.2">
      <c r="A31468">
        <v>13.359495000000001</v>
      </c>
      <c r="B31468">
        <v>335.25945999999999</v>
      </c>
    </row>
    <row r="31469" spans="1:2" x14ac:dyDescent="0.2">
      <c r="A31469">
        <v>13.360746000000001</v>
      </c>
      <c r="B31469">
        <v>334.57592799999998</v>
      </c>
    </row>
    <row r="31470" spans="1:2" x14ac:dyDescent="0.2">
      <c r="A31470">
        <v>13.361993999999999</v>
      </c>
      <c r="B31470">
        <v>333.89300500000002</v>
      </c>
    </row>
    <row r="31471" spans="1:2" x14ac:dyDescent="0.2">
      <c r="A31471">
        <v>13.363244999999999</v>
      </c>
      <c r="B31471">
        <v>333.207336</v>
      </c>
    </row>
    <row r="31472" spans="1:2" x14ac:dyDescent="0.2">
      <c r="A31472">
        <v>13.364492</v>
      </c>
      <c r="B31472">
        <v>332.52432299999998</v>
      </c>
    </row>
    <row r="31473" spans="1:2" x14ac:dyDescent="0.2">
      <c r="A31473">
        <v>13.365743999999999</v>
      </c>
      <c r="B31473">
        <v>331.84103399999998</v>
      </c>
    </row>
    <row r="31474" spans="1:2" x14ac:dyDescent="0.2">
      <c r="A31474">
        <v>13.366991000000001</v>
      </c>
      <c r="B31474">
        <v>331.15545700000001</v>
      </c>
    </row>
    <row r="31475" spans="1:2" x14ac:dyDescent="0.2">
      <c r="A31475">
        <v>13.368242</v>
      </c>
      <c r="B31475">
        <v>330.46887199999998</v>
      </c>
    </row>
    <row r="31476" spans="1:2" x14ac:dyDescent="0.2">
      <c r="A31476">
        <v>13.369490000000001</v>
      </c>
      <c r="B31476">
        <v>329.78552200000001</v>
      </c>
    </row>
    <row r="31477" spans="1:2" x14ac:dyDescent="0.2">
      <c r="A31477">
        <v>13.370741000000001</v>
      </c>
      <c r="B31477">
        <v>329.09970099999998</v>
      </c>
    </row>
    <row r="31478" spans="1:2" x14ac:dyDescent="0.2">
      <c r="A31478">
        <v>13.371992000000001</v>
      </c>
      <c r="B31478">
        <v>328.412781</v>
      </c>
    </row>
    <row r="31479" spans="1:2" x14ac:dyDescent="0.2">
      <c r="A31479">
        <v>13.373239999999999</v>
      </c>
      <c r="B31479">
        <v>327.72757000000001</v>
      </c>
    </row>
    <row r="31480" spans="1:2" x14ac:dyDescent="0.2">
      <c r="A31480">
        <v>13.374491000000001</v>
      </c>
      <c r="B31480">
        <v>327.04605099999998</v>
      </c>
    </row>
    <row r="31481" spans="1:2" x14ac:dyDescent="0.2">
      <c r="A31481">
        <v>13.375738</v>
      </c>
      <c r="B31481">
        <v>326.36645499999997</v>
      </c>
    </row>
    <row r="31482" spans="1:2" x14ac:dyDescent="0.2">
      <c r="A31482">
        <v>13.376989</v>
      </c>
      <c r="B31482">
        <v>325.682526</v>
      </c>
    </row>
    <row r="31483" spans="1:2" x14ac:dyDescent="0.2">
      <c r="A31483">
        <v>13.378237</v>
      </c>
      <c r="B31483">
        <v>325.00250199999999</v>
      </c>
    </row>
    <row r="31484" spans="1:2" x14ac:dyDescent="0.2">
      <c r="A31484">
        <v>13.379488</v>
      </c>
      <c r="B31484">
        <v>324.31460600000003</v>
      </c>
    </row>
    <row r="31485" spans="1:2" x14ac:dyDescent="0.2">
      <c r="A31485">
        <v>13.380735</v>
      </c>
      <c r="B31485">
        <v>323.63137799999998</v>
      </c>
    </row>
    <row r="31486" spans="1:2" x14ac:dyDescent="0.2">
      <c r="A31486">
        <v>13.381987000000001</v>
      </c>
      <c r="B31486">
        <v>322.947723</v>
      </c>
    </row>
    <row r="31487" spans="1:2" x14ac:dyDescent="0.2">
      <c r="A31487">
        <v>13.383234</v>
      </c>
      <c r="B31487">
        <v>322.26492300000001</v>
      </c>
    </row>
    <row r="31488" spans="1:2" x14ac:dyDescent="0.2">
      <c r="A31488">
        <v>13.384485</v>
      </c>
      <c r="B31488">
        <v>321.57931500000001</v>
      </c>
    </row>
    <row r="31489" spans="1:2" x14ac:dyDescent="0.2">
      <c r="A31489">
        <v>13.385736</v>
      </c>
      <c r="B31489">
        <v>320.89099099999999</v>
      </c>
    </row>
    <row r="31490" spans="1:2" x14ac:dyDescent="0.2">
      <c r="A31490">
        <v>13.386984</v>
      </c>
      <c r="B31490">
        <v>320.20831299999998</v>
      </c>
    </row>
    <row r="31491" spans="1:2" x14ac:dyDescent="0.2">
      <c r="A31491">
        <v>13.388235</v>
      </c>
      <c r="B31491">
        <v>319.52096599999999</v>
      </c>
    </row>
    <row r="31492" spans="1:2" x14ac:dyDescent="0.2">
      <c r="A31492">
        <v>13.389481999999999</v>
      </c>
      <c r="B31492">
        <v>318.842896</v>
      </c>
    </row>
    <row r="31493" spans="1:2" x14ac:dyDescent="0.2">
      <c r="A31493">
        <v>13.390734</v>
      </c>
      <c r="B31493">
        <v>318.15777600000001</v>
      </c>
    </row>
    <row r="31494" spans="1:2" x14ac:dyDescent="0.2">
      <c r="A31494">
        <v>13.391980999999999</v>
      </c>
      <c r="B31494">
        <v>317.47589099999999</v>
      </c>
    </row>
    <row r="31495" spans="1:2" x14ac:dyDescent="0.2">
      <c r="A31495">
        <v>13.393231999999999</v>
      </c>
      <c r="B31495">
        <v>316.79342700000001</v>
      </c>
    </row>
    <row r="31496" spans="1:2" x14ac:dyDescent="0.2">
      <c r="A31496">
        <v>13.39448</v>
      </c>
      <c r="B31496">
        <v>316.11331200000001</v>
      </c>
    </row>
    <row r="31497" spans="1:2" x14ac:dyDescent="0.2">
      <c r="A31497">
        <v>13.395731</v>
      </c>
      <c r="B31497">
        <v>315.43029799999999</v>
      </c>
    </row>
    <row r="31498" spans="1:2" x14ac:dyDescent="0.2">
      <c r="A31498">
        <v>13.396978000000001</v>
      </c>
      <c r="B31498">
        <v>314.75164799999999</v>
      </c>
    </row>
    <row r="31499" spans="1:2" x14ac:dyDescent="0.2">
      <c r="A31499">
        <v>13.39823</v>
      </c>
      <c r="B31499">
        <v>314.07180799999998</v>
      </c>
    </row>
    <row r="31500" spans="1:2" x14ac:dyDescent="0.2">
      <c r="A31500">
        <v>13.399481</v>
      </c>
      <c r="B31500">
        <v>313.38952599999999</v>
      </c>
    </row>
    <row r="31501" spans="1:2" x14ac:dyDescent="0.2">
      <c r="A31501">
        <v>13.400728000000001</v>
      </c>
      <c r="B31501">
        <v>312.70910600000002</v>
      </c>
    </row>
    <row r="31502" spans="1:2" x14ac:dyDescent="0.2">
      <c r="A31502">
        <v>13.401979000000001</v>
      </c>
      <c r="B31502">
        <v>312.028595</v>
      </c>
    </row>
    <row r="31503" spans="1:2" x14ac:dyDescent="0.2">
      <c r="A31503">
        <v>13.403226999999999</v>
      </c>
      <c r="B31503">
        <v>311.355774</v>
      </c>
    </row>
    <row r="31504" spans="1:2" x14ac:dyDescent="0.2">
      <c r="A31504">
        <v>13.404477999999999</v>
      </c>
      <c r="B31504">
        <v>310.67926</v>
      </c>
    </row>
    <row r="31505" spans="1:2" x14ac:dyDescent="0.2">
      <c r="A31505">
        <v>13.405725</v>
      </c>
      <c r="B31505">
        <v>310.00347900000003</v>
      </c>
    </row>
    <row r="31506" spans="1:2" x14ac:dyDescent="0.2">
      <c r="A31506">
        <v>13.406976999999999</v>
      </c>
      <c r="B31506">
        <v>309.35888699999998</v>
      </c>
    </row>
    <row r="31507" spans="1:2" x14ac:dyDescent="0.2">
      <c r="A31507">
        <v>13.408224000000001</v>
      </c>
      <c r="B31507">
        <v>308.74694799999997</v>
      </c>
    </row>
    <row r="31508" spans="1:2" x14ac:dyDescent="0.2">
      <c r="A31508">
        <v>13.409475</v>
      </c>
      <c r="B31508">
        <v>308.096588</v>
      </c>
    </row>
    <row r="31509" spans="1:2" x14ac:dyDescent="0.2">
      <c r="A31509">
        <v>13.410727</v>
      </c>
      <c r="B31509">
        <v>307.420929</v>
      </c>
    </row>
    <row r="31510" spans="1:2" x14ac:dyDescent="0.2">
      <c r="A31510">
        <v>13.411974000000001</v>
      </c>
      <c r="B31510">
        <v>306.74438500000002</v>
      </c>
    </row>
    <row r="31511" spans="1:2" x14ac:dyDescent="0.2">
      <c r="A31511">
        <v>13.413225000000001</v>
      </c>
      <c r="B31511">
        <v>306.06643700000001</v>
      </c>
    </row>
    <row r="31512" spans="1:2" x14ac:dyDescent="0.2">
      <c r="A31512">
        <v>13.414472999999999</v>
      </c>
      <c r="B31512">
        <v>305.39132699999999</v>
      </c>
    </row>
    <row r="31513" spans="1:2" x14ac:dyDescent="0.2">
      <c r="A31513">
        <v>13.415724000000001</v>
      </c>
      <c r="B31513">
        <v>304.71362299999998</v>
      </c>
    </row>
    <row r="31514" spans="1:2" x14ac:dyDescent="0.2">
      <c r="A31514">
        <v>13.416971</v>
      </c>
      <c r="B31514">
        <v>304.03976399999999</v>
      </c>
    </row>
    <row r="31515" spans="1:2" x14ac:dyDescent="0.2">
      <c r="A31515">
        <v>13.418222</v>
      </c>
      <c r="B31515">
        <v>303.36615</v>
      </c>
    </row>
    <row r="31516" spans="1:2" x14ac:dyDescent="0.2">
      <c r="A31516">
        <v>13.41947</v>
      </c>
      <c r="B31516">
        <v>302.69494600000002</v>
      </c>
    </row>
    <row r="31517" spans="1:2" x14ac:dyDescent="0.2">
      <c r="A31517">
        <v>13.420721</v>
      </c>
      <c r="B31517">
        <v>302.01715100000001</v>
      </c>
    </row>
    <row r="31518" spans="1:2" x14ac:dyDescent="0.2">
      <c r="A31518">
        <v>13.421968</v>
      </c>
      <c r="B31518">
        <v>301.34454299999999</v>
      </c>
    </row>
    <row r="31519" spans="1:2" x14ac:dyDescent="0.2">
      <c r="A31519">
        <v>13.423220000000001</v>
      </c>
      <c r="B31519">
        <v>300.67181399999998</v>
      </c>
    </row>
    <row r="31520" spans="1:2" x14ac:dyDescent="0.2">
      <c r="A31520">
        <v>13.424471</v>
      </c>
      <c r="B31520">
        <v>299.99789399999997</v>
      </c>
    </row>
    <row r="31521" spans="1:2" x14ac:dyDescent="0.2">
      <c r="A31521">
        <v>13.425718</v>
      </c>
      <c r="B31521">
        <v>299.324951</v>
      </c>
    </row>
    <row r="31522" spans="1:2" x14ac:dyDescent="0.2">
      <c r="A31522">
        <v>13.426970000000001</v>
      </c>
      <c r="B31522">
        <v>298.653839</v>
      </c>
    </row>
    <row r="31523" spans="1:2" x14ac:dyDescent="0.2">
      <c r="A31523">
        <v>13.428217</v>
      </c>
      <c r="B31523">
        <v>297.98303199999998</v>
      </c>
    </row>
    <row r="31524" spans="1:2" x14ac:dyDescent="0.2">
      <c r="A31524">
        <v>13.429468</v>
      </c>
      <c r="B31524">
        <v>297.308807</v>
      </c>
    </row>
    <row r="31525" spans="1:2" x14ac:dyDescent="0.2">
      <c r="A31525">
        <v>13.430716</v>
      </c>
      <c r="B31525">
        <v>296.63833599999998</v>
      </c>
    </row>
    <row r="31526" spans="1:2" x14ac:dyDescent="0.2">
      <c r="A31526">
        <v>13.431967</v>
      </c>
      <c r="B31526">
        <v>295.96649200000002</v>
      </c>
    </row>
    <row r="31527" spans="1:2" x14ac:dyDescent="0.2">
      <c r="A31527">
        <v>13.433214</v>
      </c>
      <c r="B31527">
        <v>295.29556300000002</v>
      </c>
    </row>
    <row r="31528" spans="1:2" x14ac:dyDescent="0.2">
      <c r="A31528">
        <v>13.434464999999999</v>
      </c>
      <c r="B31528">
        <v>294.62008700000001</v>
      </c>
    </row>
    <row r="31529" spans="1:2" x14ac:dyDescent="0.2">
      <c r="A31529">
        <v>13.435717</v>
      </c>
      <c r="B31529">
        <v>293.94580100000002</v>
      </c>
    </row>
    <row r="31530" spans="1:2" x14ac:dyDescent="0.2">
      <c r="A31530">
        <v>13.436964</v>
      </c>
      <c r="B31530">
        <v>293.27731299999999</v>
      </c>
    </row>
    <row r="31531" spans="1:2" x14ac:dyDescent="0.2">
      <c r="A31531">
        <v>13.438215</v>
      </c>
      <c r="B31531">
        <v>292.60150099999998</v>
      </c>
    </row>
    <row r="31532" spans="1:2" x14ac:dyDescent="0.2">
      <c r="A31532">
        <v>13.439463</v>
      </c>
      <c r="B31532">
        <v>291.93118299999998</v>
      </c>
    </row>
    <row r="31533" spans="1:2" x14ac:dyDescent="0.2">
      <c r="A31533">
        <v>13.440714</v>
      </c>
      <c r="B31533">
        <v>291.25991800000003</v>
      </c>
    </row>
    <row r="31534" spans="1:2" x14ac:dyDescent="0.2">
      <c r="A31534">
        <v>13.441960999999999</v>
      </c>
      <c r="B31534">
        <v>290.590057</v>
      </c>
    </row>
    <row r="31535" spans="1:2" x14ac:dyDescent="0.2">
      <c r="A31535">
        <v>13.443213</v>
      </c>
      <c r="B31535">
        <v>289.91982999999999</v>
      </c>
    </row>
    <row r="31536" spans="1:2" x14ac:dyDescent="0.2">
      <c r="A31536">
        <v>13.444459999999999</v>
      </c>
      <c r="B31536">
        <v>289.25219700000002</v>
      </c>
    </row>
    <row r="31537" spans="1:2" x14ac:dyDescent="0.2">
      <c r="A31537">
        <v>13.445710999999999</v>
      </c>
      <c r="B31537">
        <v>288.57965100000001</v>
      </c>
    </row>
    <row r="31538" spans="1:2" x14ac:dyDescent="0.2">
      <c r="A31538">
        <v>13.446959</v>
      </c>
      <c r="B31538">
        <v>287.91360500000002</v>
      </c>
    </row>
    <row r="31539" spans="1:2" x14ac:dyDescent="0.2">
      <c r="A31539">
        <v>13.44821</v>
      </c>
      <c r="B31539">
        <v>287.24337800000001</v>
      </c>
    </row>
    <row r="31540" spans="1:2" x14ac:dyDescent="0.2">
      <c r="A31540">
        <v>13.449460999999999</v>
      </c>
      <c r="B31540">
        <v>286.57266199999998</v>
      </c>
    </row>
    <row r="31541" spans="1:2" x14ac:dyDescent="0.2">
      <c r="A31541">
        <v>13.450708000000001</v>
      </c>
      <c r="B31541">
        <v>285.90457199999997</v>
      </c>
    </row>
    <row r="31542" spans="1:2" x14ac:dyDescent="0.2">
      <c r="A31542">
        <v>13.45196</v>
      </c>
      <c r="B31542">
        <v>285.23886099999999</v>
      </c>
    </row>
    <row r="31543" spans="1:2" x14ac:dyDescent="0.2">
      <c r="A31543">
        <v>13.453207000000001</v>
      </c>
      <c r="B31543">
        <v>284.57351699999998</v>
      </c>
    </row>
    <row r="31544" spans="1:2" x14ac:dyDescent="0.2">
      <c r="A31544">
        <v>13.454458000000001</v>
      </c>
      <c r="B31544">
        <v>283.90652499999999</v>
      </c>
    </row>
    <row r="31545" spans="1:2" x14ac:dyDescent="0.2">
      <c r="A31545">
        <v>13.455705999999999</v>
      </c>
      <c r="B31545">
        <v>283.24063100000001</v>
      </c>
    </row>
    <row r="31546" spans="1:2" x14ac:dyDescent="0.2">
      <c r="A31546">
        <v>13.456956999999999</v>
      </c>
      <c r="B31546">
        <v>282.57363900000001</v>
      </c>
    </row>
    <row r="31547" spans="1:2" x14ac:dyDescent="0.2">
      <c r="A31547">
        <v>13.458204</v>
      </c>
      <c r="B31547">
        <v>281.908997</v>
      </c>
    </row>
    <row r="31548" spans="1:2" x14ac:dyDescent="0.2">
      <c r="A31548">
        <v>13.459455</v>
      </c>
      <c r="B31548">
        <v>281.246735</v>
      </c>
    </row>
    <row r="31549" spans="1:2" x14ac:dyDescent="0.2">
      <c r="A31549">
        <v>13.460703000000001</v>
      </c>
      <c r="B31549">
        <v>280.631531</v>
      </c>
    </row>
    <row r="31550" spans="1:2" x14ac:dyDescent="0.2">
      <c r="A31550">
        <v>13.461954</v>
      </c>
      <c r="B31550">
        <v>280.02548200000001</v>
      </c>
    </row>
    <row r="31551" spans="1:2" x14ac:dyDescent="0.2">
      <c r="A31551">
        <v>13.463205</v>
      </c>
      <c r="B31551">
        <v>279.38192700000002</v>
      </c>
    </row>
    <row r="31552" spans="1:2" x14ac:dyDescent="0.2">
      <c r="A31552">
        <v>13.464453000000001</v>
      </c>
      <c r="B31552">
        <v>278.72000100000002</v>
      </c>
    </row>
    <row r="31553" spans="1:2" x14ac:dyDescent="0.2">
      <c r="A31553">
        <v>13.465704000000001</v>
      </c>
      <c r="B31553">
        <v>278.05718999999999</v>
      </c>
    </row>
    <row r="31554" spans="1:2" x14ac:dyDescent="0.2">
      <c r="A31554">
        <v>13.466951</v>
      </c>
      <c r="B31554">
        <v>277.398529</v>
      </c>
    </row>
    <row r="31555" spans="1:2" x14ac:dyDescent="0.2">
      <c r="A31555">
        <v>13.468203000000001</v>
      </c>
      <c r="B31555">
        <v>276.737549</v>
      </c>
    </row>
    <row r="31556" spans="1:2" x14ac:dyDescent="0.2">
      <c r="A31556">
        <v>13.46945</v>
      </c>
      <c r="B31556">
        <v>276.08047499999998</v>
      </c>
    </row>
    <row r="31557" spans="1:2" x14ac:dyDescent="0.2">
      <c r="A31557">
        <v>13.470701</v>
      </c>
      <c r="B31557">
        <v>275.42077599999999</v>
      </c>
    </row>
    <row r="31558" spans="1:2" x14ac:dyDescent="0.2">
      <c r="A31558">
        <v>13.471949</v>
      </c>
      <c r="B31558">
        <v>274.76251200000002</v>
      </c>
    </row>
    <row r="31559" spans="1:2" x14ac:dyDescent="0.2">
      <c r="A31559">
        <v>13.4732</v>
      </c>
      <c r="B31559">
        <v>274.103882</v>
      </c>
    </row>
    <row r="31560" spans="1:2" x14ac:dyDescent="0.2">
      <c r="A31560">
        <v>13.474451</v>
      </c>
      <c r="B31560">
        <v>273.44412199999999</v>
      </c>
    </row>
    <row r="31561" spans="1:2" x14ac:dyDescent="0.2">
      <c r="A31561">
        <v>13.475698</v>
      </c>
      <c r="B31561">
        <v>272.78753699999999</v>
      </c>
    </row>
    <row r="31562" spans="1:2" x14ac:dyDescent="0.2">
      <c r="A31562">
        <v>13.47695</v>
      </c>
      <c r="B31562">
        <v>272.13400300000001</v>
      </c>
    </row>
    <row r="31563" spans="1:2" x14ac:dyDescent="0.2">
      <c r="A31563">
        <v>13.478197</v>
      </c>
      <c r="B31563">
        <v>271.48001099999999</v>
      </c>
    </row>
    <row r="31564" spans="1:2" x14ac:dyDescent="0.2">
      <c r="A31564">
        <v>13.479448</v>
      </c>
      <c r="B31564">
        <v>270.82833900000003</v>
      </c>
    </row>
    <row r="31565" spans="1:2" x14ac:dyDescent="0.2">
      <c r="A31565">
        <v>13.480696</v>
      </c>
      <c r="B31565">
        <v>270.17596400000002</v>
      </c>
    </row>
    <row r="31566" spans="1:2" x14ac:dyDescent="0.2">
      <c r="A31566">
        <v>13.481947</v>
      </c>
      <c r="B31566">
        <v>269.52560399999999</v>
      </c>
    </row>
    <row r="31567" spans="1:2" x14ac:dyDescent="0.2">
      <c r="A31567">
        <v>13.483193999999999</v>
      </c>
      <c r="B31567">
        <v>268.87558000000001</v>
      </c>
    </row>
    <row r="31568" spans="1:2" x14ac:dyDescent="0.2">
      <c r="A31568">
        <v>13.484446</v>
      </c>
      <c r="B31568">
        <v>268.22796599999998</v>
      </c>
    </row>
    <row r="31569" spans="1:2" x14ac:dyDescent="0.2">
      <c r="A31569">
        <v>13.485692999999999</v>
      </c>
      <c r="B31569">
        <v>267.58078</v>
      </c>
    </row>
    <row r="31570" spans="1:2" x14ac:dyDescent="0.2">
      <c r="A31570">
        <v>13.486943999999999</v>
      </c>
      <c r="B31570">
        <v>266.92407200000002</v>
      </c>
    </row>
    <row r="31571" spans="1:2" x14ac:dyDescent="0.2">
      <c r="A31571">
        <v>13.488194999999999</v>
      </c>
      <c r="B31571">
        <v>266.274902</v>
      </c>
    </row>
    <row r="31572" spans="1:2" x14ac:dyDescent="0.2">
      <c r="A31572">
        <v>13.489443</v>
      </c>
      <c r="B31572">
        <v>265.62976099999997</v>
      </c>
    </row>
    <row r="31573" spans="1:2" x14ac:dyDescent="0.2">
      <c r="A31573">
        <v>13.490694</v>
      </c>
      <c r="B31573">
        <v>264.984375</v>
      </c>
    </row>
    <row r="31574" spans="1:2" x14ac:dyDescent="0.2">
      <c r="A31574">
        <v>13.491941000000001</v>
      </c>
      <c r="B31574">
        <v>264.340149</v>
      </c>
    </row>
    <row r="31575" spans="1:2" x14ac:dyDescent="0.2">
      <c r="A31575">
        <v>13.493193</v>
      </c>
      <c r="B31575">
        <v>263.693939</v>
      </c>
    </row>
    <row r="31576" spans="1:2" x14ac:dyDescent="0.2">
      <c r="A31576">
        <v>13.494440000000001</v>
      </c>
      <c r="B31576">
        <v>263.04916400000002</v>
      </c>
    </row>
    <row r="31577" spans="1:2" x14ac:dyDescent="0.2">
      <c r="A31577">
        <v>13.495691000000001</v>
      </c>
      <c r="B31577">
        <v>262.40173299999998</v>
      </c>
    </row>
    <row r="31578" spans="1:2" x14ac:dyDescent="0.2">
      <c r="A31578">
        <v>13.496938999999999</v>
      </c>
      <c r="B31578">
        <v>261.75778200000002</v>
      </c>
    </row>
    <row r="31579" spans="1:2" x14ac:dyDescent="0.2">
      <c r="A31579">
        <v>13.498189999999999</v>
      </c>
      <c r="B31579">
        <v>261.11294600000002</v>
      </c>
    </row>
    <row r="31580" spans="1:2" x14ac:dyDescent="0.2">
      <c r="A31580">
        <v>13.499440999999999</v>
      </c>
      <c r="B31580">
        <v>260.47454800000003</v>
      </c>
    </row>
    <row r="31581" spans="1:2" x14ac:dyDescent="0.2">
      <c r="A31581">
        <v>13.500688999999999</v>
      </c>
      <c r="B31581">
        <v>259.835083</v>
      </c>
    </row>
    <row r="31582" spans="1:2" x14ac:dyDescent="0.2">
      <c r="A31582">
        <v>13.501939999999999</v>
      </c>
      <c r="B31582">
        <v>259.19555700000001</v>
      </c>
    </row>
    <row r="31583" spans="1:2" x14ac:dyDescent="0.2">
      <c r="A31583">
        <v>13.503187</v>
      </c>
      <c r="B31583">
        <v>258.56066900000002</v>
      </c>
    </row>
    <row r="31584" spans="1:2" x14ac:dyDescent="0.2">
      <c r="A31584">
        <v>13.504438</v>
      </c>
      <c r="B31584">
        <v>257.92279100000002</v>
      </c>
    </row>
    <row r="31585" spans="1:2" x14ac:dyDescent="0.2">
      <c r="A31585">
        <v>13.505686000000001</v>
      </c>
      <c r="B31585">
        <v>257.28420999999997</v>
      </c>
    </row>
    <row r="31586" spans="1:2" x14ac:dyDescent="0.2">
      <c r="A31586">
        <v>13.506937000000001</v>
      </c>
      <c r="B31586">
        <v>256.648346</v>
      </c>
    </row>
    <row r="31587" spans="1:2" x14ac:dyDescent="0.2">
      <c r="A31587">
        <v>13.508184</v>
      </c>
      <c r="B31587">
        <v>256.01757800000001</v>
      </c>
    </row>
    <row r="31588" spans="1:2" x14ac:dyDescent="0.2">
      <c r="A31588">
        <v>13.509436000000001</v>
      </c>
      <c r="B31588">
        <v>255.38595599999999</v>
      </c>
    </row>
    <row r="31589" spans="1:2" x14ac:dyDescent="0.2">
      <c r="A31589">
        <v>13.510683</v>
      </c>
      <c r="B31589">
        <v>254.75550799999999</v>
      </c>
    </row>
    <row r="31590" spans="1:2" x14ac:dyDescent="0.2">
      <c r="A31590">
        <v>13.511934</v>
      </c>
      <c r="B31590">
        <v>254.12300099999999</v>
      </c>
    </row>
    <row r="31591" spans="1:2" x14ac:dyDescent="0.2">
      <c r="A31591">
        <v>13.513185999999999</v>
      </c>
      <c r="B31591">
        <v>253.49739099999999</v>
      </c>
    </row>
    <row r="31592" spans="1:2" x14ac:dyDescent="0.2">
      <c r="A31592">
        <v>13.514433</v>
      </c>
      <c r="B31592">
        <v>252.92541499999999</v>
      </c>
    </row>
    <row r="31593" spans="1:2" x14ac:dyDescent="0.2">
      <c r="A31593">
        <v>13.515684</v>
      </c>
      <c r="B31593">
        <v>252.33970600000001</v>
      </c>
    </row>
    <row r="31594" spans="1:2" x14ac:dyDescent="0.2">
      <c r="A31594">
        <v>13.516932000000001</v>
      </c>
      <c r="B31594">
        <v>251.727982</v>
      </c>
    </row>
    <row r="31595" spans="1:2" x14ac:dyDescent="0.2">
      <c r="A31595">
        <v>13.518183000000001</v>
      </c>
      <c r="B31595">
        <v>251.10253900000001</v>
      </c>
    </row>
    <row r="31596" spans="1:2" x14ac:dyDescent="0.2">
      <c r="A31596">
        <v>13.51943</v>
      </c>
      <c r="B31596">
        <v>250.47854599999999</v>
      </c>
    </row>
    <row r="31597" spans="1:2" x14ac:dyDescent="0.2">
      <c r="A31597">
        <v>13.520681</v>
      </c>
      <c r="B31597">
        <v>249.85343900000001</v>
      </c>
    </row>
    <row r="31598" spans="1:2" x14ac:dyDescent="0.2">
      <c r="A31598">
        <v>13.521929</v>
      </c>
      <c r="B31598">
        <v>249.23010300000001</v>
      </c>
    </row>
    <row r="31599" spans="1:2" x14ac:dyDescent="0.2">
      <c r="A31599">
        <v>13.52318</v>
      </c>
      <c r="B31599">
        <v>248.60707099999999</v>
      </c>
    </row>
    <row r="31600" spans="1:2" x14ac:dyDescent="0.2">
      <c r="A31600">
        <v>13.524426999999999</v>
      </c>
      <c r="B31600">
        <v>247.98794599999999</v>
      </c>
    </row>
    <row r="31601" spans="1:2" x14ac:dyDescent="0.2">
      <c r="A31601">
        <v>13.525679</v>
      </c>
      <c r="B31601">
        <v>247.367065</v>
      </c>
    </row>
    <row r="31602" spans="1:2" x14ac:dyDescent="0.2">
      <c r="A31602">
        <v>13.52693</v>
      </c>
      <c r="B31602">
        <v>246.74737500000001</v>
      </c>
    </row>
    <row r="31603" spans="1:2" x14ac:dyDescent="0.2">
      <c r="A31603">
        <v>13.528176999999999</v>
      </c>
      <c r="B31603">
        <v>246.128647</v>
      </c>
    </row>
    <row r="31604" spans="1:2" x14ac:dyDescent="0.2">
      <c r="A31604">
        <v>13.529427999999999</v>
      </c>
      <c r="B31604">
        <v>245.51113900000001</v>
      </c>
    </row>
    <row r="31605" spans="1:2" x14ac:dyDescent="0.2">
      <c r="A31605">
        <v>13.530676</v>
      </c>
      <c r="B31605">
        <v>244.89524800000001</v>
      </c>
    </row>
    <row r="31606" spans="1:2" x14ac:dyDescent="0.2">
      <c r="A31606">
        <v>13.531927</v>
      </c>
      <c r="B31606">
        <v>244.27981600000001</v>
      </c>
    </row>
    <row r="31607" spans="1:2" x14ac:dyDescent="0.2">
      <c r="A31607">
        <v>13.533175</v>
      </c>
      <c r="B31607">
        <v>243.666504</v>
      </c>
    </row>
    <row r="31608" spans="1:2" x14ac:dyDescent="0.2">
      <c r="A31608">
        <v>13.534426</v>
      </c>
      <c r="B31608">
        <v>243.05072000000001</v>
      </c>
    </row>
    <row r="31609" spans="1:2" x14ac:dyDescent="0.2">
      <c r="A31609">
        <v>13.535672999999999</v>
      </c>
      <c r="B31609">
        <v>242.43656899999999</v>
      </c>
    </row>
    <row r="31610" spans="1:2" x14ac:dyDescent="0.2">
      <c r="A31610">
        <v>13.536924000000001</v>
      </c>
      <c r="B31610">
        <v>241.82287600000001</v>
      </c>
    </row>
    <row r="31611" spans="1:2" x14ac:dyDescent="0.2">
      <c r="A31611">
        <v>13.538176</v>
      </c>
      <c r="B31611">
        <v>241.21118200000001</v>
      </c>
    </row>
    <row r="31612" spans="1:2" x14ac:dyDescent="0.2">
      <c r="A31612">
        <v>13.539422999999999</v>
      </c>
      <c r="B31612">
        <v>240.600784</v>
      </c>
    </row>
    <row r="31613" spans="1:2" x14ac:dyDescent="0.2">
      <c r="A31613">
        <v>13.540673999999999</v>
      </c>
      <c r="B31613">
        <v>239.98649599999999</v>
      </c>
    </row>
    <row r="31614" spans="1:2" x14ac:dyDescent="0.2">
      <c r="A31614">
        <v>13.541922</v>
      </c>
      <c r="B31614">
        <v>239.376282</v>
      </c>
    </row>
    <row r="31615" spans="1:2" x14ac:dyDescent="0.2">
      <c r="A31615">
        <v>13.543172999999999</v>
      </c>
      <c r="B31615">
        <v>238.76443499999999</v>
      </c>
    </row>
    <row r="31616" spans="1:2" x14ac:dyDescent="0.2">
      <c r="A31616">
        <v>13.544420000000001</v>
      </c>
      <c r="B31616">
        <v>238.15301500000001</v>
      </c>
    </row>
    <row r="31617" spans="1:2" x14ac:dyDescent="0.2">
      <c r="A31617">
        <v>13.545671</v>
      </c>
      <c r="B31617">
        <v>237.54002399999999</v>
      </c>
    </row>
    <row r="31618" spans="1:2" x14ac:dyDescent="0.2">
      <c r="A31618">
        <v>13.546919000000001</v>
      </c>
      <c r="B31618">
        <v>236.93249499999999</v>
      </c>
    </row>
    <row r="31619" spans="1:2" x14ac:dyDescent="0.2">
      <c r="A31619">
        <v>13.548170000000001</v>
      </c>
      <c r="B31619">
        <v>236.321335</v>
      </c>
    </row>
    <row r="31620" spans="1:2" x14ac:dyDescent="0.2">
      <c r="A31620">
        <v>13.549417</v>
      </c>
      <c r="B31620">
        <v>235.71409600000001</v>
      </c>
    </row>
    <row r="31621" spans="1:2" x14ac:dyDescent="0.2">
      <c r="A31621">
        <v>13.550668999999999</v>
      </c>
      <c r="B31621">
        <v>235.10652200000001</v>
      </c>
    </row>
    <row r="31622" spans="1:2" x14ac:dyDescent="0.2">
      <c r="A31622">
        <v>13.551920000000001</v>
      </c>
      <c r="B31622">
        <v>234.49719200000001</v>
      </c>
    </row>
    <row r="31623" spans="1:2" x14ac:dyDescent="0.2">
      <c r="A31623">
        <v>13.553167</v>
      </c>
      <c r="B31623">
        <v>233.894485</v>
      </c>
    </row>
    <row r="31624" spans="1:2" x14ac:dyDescent="0.2">
      <c r="A31624">
        <v>13.554418999999999</v>
      </c>
      <c r="B31624">
        <v>233.29014599999999</v>
      </c>
    </row>
    <row r="31625" spans="1:2" x14ac:dyDescent="0.2">
      <c r="A31625">
        <v>13.555666</v>
      </c>
      <c r="B31625">
        <v>232.68489099999999</v>
      </c>
    </row>
    <row r="31626" spans="1:2" x14ac:dyDescent="0.2">
      <c r="A31626">
        <v>13.556917</v>
      </c>
      <c r="B31626">
        <v>232.079239</v>
      </c>
    </row>
    <row r="31627" spans="1:2" x14ac:dyDescent="0.2">
      <c r="A31627">
        <v>13.558165000000001</v>
      </c>
      <c r="B31627">
        <v>231.47807299999999</v>
      </c>
    </row>
    <row r="31628" spans="1:2" x14ac:dyDescent="0.2">
      <c r="A31628">
        <v>13.559416000000001</v>
      </c>
      <c r="B31628">
        <v>230.876846</v>
      </c>
    </row>
    <row r="31629" spans="1:2" x14ac:dyDescent="0.2">
      <c r="A31629">
        <v>13.560663</v>
      </c>
      <c r="B31629">
        <v>230.27542099999999</v>
      </c>
    </row>
    <row r="31630" spans="1:2" x14ac:dyDescent="0.2">
      <c r="A31630">
        <v>13.561914</v>
      </c>
      <c r="B31630">
        <v>229.67671200000001</v>
      </c>
    </row>
    <row r="31631" spans="1:2" x14ac:dyDescent="0.2">
      <c r="A31631">
        <v>13.563166000000001</v>
      </c>
      <c r="B31631">
        <v>229.07676699999999</v>
      </c>
    </row>
    <row r="31632" spans="1:2" x14ac:dyDescent="0.2">
      <c r="A31632">
        <v>13.564413</v>
      </c>
      <c r="B31632">
        <v>228.47975199999999</v>
      </c>
    </row>
    <row r="31633" spans="1:2" x14ac:dyDescent="0.2">
      <c r="A31633">
        <v>13.565664</v>
      </c>
      <c r="B31633">
        <v>227.88201900000001</v>
      </c>
    </row>
    <row r="31634" spans="1:2" x14ac:dyDescent="0.2">
      <c r="A31634">
        <v>13.566912</v>
      </c>
      <c r="B31634">
        <v>227.30081200000001</v>
      </c>
    </row>
    <row r="31635" spans="1:2" x14ac:dyDescent="0.2">
      <c r="A31635">
        <v>13.568163</v>
      </c>
      <c r="B31635">
        <v>226.76284799999999</v>
      </c>
    </row>
    <row r="31636" spans="1:2" x14ac:dyDescent="0.2">
      <c r="A31636">
        <v>13.56941</v>
      </c>
      <c r="B31636">
        <v>226.205322</v>
      </c>
    </row>
    <row r="31637" spans="1:2" x14ac:dyDescent="0.2">
      <c r="A31637">
        <v>13.570662</v>
      </c>
      <c r="B31637">
        <v>225.61998</v>
      </c>
    </row>
    <row r="31638" spans="1:2" x14ac:dyDescent="0.2">
      <c r="A31638">
        <v>13.571909</v>
      </c>
      <c r="B31638">
        <v>225.031464</v>
      </c>
    </row>
    <row r="31639" spans="1:2" x14ac:dyDescent="0.2">
      <c r="A31639">
        <v>13.57316</v>
      </c>
      <c r="B31639">
        <v>224.439941</v>
      </c>
    </row>
    <row r="31640" spans="1:2" x14ac:dyDescent="0.2">
      <c r="A31640">
        <v>13.574408</v>
      </c>
      <c r="B31640">
        <v>223.85145600000001</v>
      </c>
    </row>
    <row r="31641" spans="1:2" x14ac:dyDescent="0.2">
      <c r="A31641">
        <v>13.575659</v>
      </c>
      <c r="B31641">
        <v>223.26095599999999</v>
      </c>
    </row>
    <row r="31642" spans="1:2" x14ac:dyDescent="0.2">
      <c r="A31642">
        <v>13.57691</v>
      </c>
      <c r="B31642">
        <v>222.670456</v>
      </c>
    </row>
    <row r="31643" spans="1:2" x14ac:dyDescent="0.2">
      <c r="A31643">
        <v>13.578156999999999</v>
      </c>
      <c r="B31643">
        <v>222.08479299999999</v>
      </c>
    </row>
    <row r="31644" spans="1:2" x14ac:dyDescent="0.2">
      <c r="A31644">
        <v>13.579409</v>
      </c>
      <c r="B31644">
        <v>221.49704</v>
      </c>
    </row>
    <row r="31645" spans="1:2" x14ac:dyDescent="0.2">
      <c r="A31645">
        <v>13.580655999999999</v>
      </c>
      <c r="B31645">
        <v>220.91180399999999</v>
      </c>
    </row>
    <row r="31646" spans="1:2" x14ac:dyDescent="0.2">
      <c r="A31646">
        <v>13.581906999999999</v>
      </c>
      <c r="B31646">
        <v>220.32682800000001</v>
      </c>
    </row>
    <row r="31647" spans="1:2" x14ac:dyDescent="0.2">
      <c r="A31647">
        <v>13.583155</v>
      </c>
      <c r="B31647">
        <v>219.743088</v>
      </c>
    </row>
    <row r="31648" spans="1:2" x14ac:dyDescent="0.2">
      <c r="A31648">
        <v>13.584406</v>
      </c>
      <c r="B31648">
        <v>219.15701300000001</v>
      </c>
    </row>
    <row r="31649" spans="1:2" x14ac:dyDescent="0.2">
      <c r="A31649">
        <v>13.585653000000001</v>
      </c>
      <c r="B31649">
        <v>218.575165</v>
      </c>
    </row>
    <row r="31650" spans="1:2" x14ac:dyDescent="0.2">
      <c r="A31650">
        <v>13.586905</v>
      </c>
      <c r="B31650">
        <v>217.99295000000001</v>
      </c>
    </row>
    <row r="31651" spans="1:2" x14ac:dyDescent="0.2">
      <c r="A31651">
        <v>13.588151999999999</v>
      </c>
      <c r="B31651">
        <v>217.41568000000001</v>
      </c>
    </row>
    <row r="31652" spans="1:2" x14ac:dyDescent="0.2">
      <c r="A31652">
        <v>13.589403000000001</v>
      </c>
      <c r="B31652">
        <v>216.835342</v>
      </c>
    </row>
    <row r="31653" spans="1:2" x14ac:dyDescent="0.2">
      <c r="A31653">
        <v>13.590654000000001</v>
      </c>
      <c r="B31653">
        <v>216.258118</v>
      </c>
    </row>
    <row r="31654" spans="1:2" x14ac:dyDescent="0.2">
      <c r="A31654">
        <v>13.591901999999999</v>
      </c>
      <c r="B31654">
        <v>215.67926</v>
      </c>
    </row>
    <row r="31655" spans="1:2" x14ac:dyDescent="0.2">
      <c r="A31655">
        <v>13.593152999999999</v>
      </c>
      <c r="B31655">
        <v>215.101303</v>
      </c>
    </row>
    <row r="31656" spans="1:2" x14ac:dyDescent="0.2">
      <c r="A31656">
        <v>13.5944</v>
      </c>
      <c r="B31656">
        <v>214.528198</v>
      </c>
    </row>
    <row r="31657" spans="1:2" x14ac:dyDescent="0.2">
      <c r="A31657">
        <v>13.595651999999999</v>
      </c>
      <c r="B31657">
        <v>213.95040900000001</v>
      </c>
    </row>
    <row r="31658" spans="1:2" x14ac:dyDescent="0.2">
      <c r="A31658">
        <v>13.596899000000001</v>
      </c>
      <c r="B31658">
        <v>213.37554900000001</v>
      </c>
    </row>
    <row r="31659" spans="1:2" x14ac:dyDescent="0.2">
      <c r="A31659">
        <v>13.59815</v>
      </c>
      <c r="B31659">
        <v>212.80209400000001</v>
      </c>
    </row>
    <row r="31660" spans="1:2" x14ac:dyDescent="0.2">
      <c r="A31660">
        <v>13.599398000000001</v>
      </c>
      <c r="B31660">
        <v>212.22962999999999</v>
      </c>
    </row>
    <row r="31661" spans="1:2" x14ac:dyDescent="0.2">
      <c r="A31661">
        <v>13.600649000000001</v>
      </c>
      <c r="B31661">
        <v>211.654312</v>
      </c>
    </row>
    <row r="31662" spans="1:2" x14ac:dyDescent="0.2">
      <c r="A31662">
        <v>13.601900000000001</v>
      </c>
      <c r="B31662">
        <v>211.08062699999999</v>
      </c>
    </row>
    <row r="31663" spans="1:2" x14ac:dyDescent="0.2">
      <c r="A31663">
        <v>13.603147999999999</v>
      </c>
      <c r="B31663">
        <v>210.50868199999999</v>
      </c>
    </row>
    <row r="31664" spans="1:2" x14ac:dyDescent="0.2">
      <c r="A31664">
        <v>13.604399000000001</v>
      </c>
      <c r="B31664">
        <v>209.93696600000001</v>
      </c>
    </row>
    <row r="31665" spans="1:2" x14ac:dyDescent="0.2">
      <c r="A31665">
        <v>13.605646</v>
      </c>
      <c r="B31665">
        <v>209.36842300000001</v>
      </c>
    </row>
    <row r="31666" spans="1:2" x14ac:dyDescent="0.2">
      <c r="A31666">
        <v>13.606897</v>
      </c>
      <c r="B31666">
        <v>208.79933199999999</v>
      </c>
    </row>
    <row r="31667" spans="1:2" x14ac:dyDescent="0.2">
      <c r="A31667">
        <v>13.608145</v>
      </c>
      <c r="B31667">
        <v>208.23402400000001</v>
      </c>
    </row>
    <row r="31668" spans="1:2" x14ac:dyDescent="0.2">
      <c r="A31668">
        <v>13.609396</v>
      </c>
      <c r="B31668">
        <v>207.66905199999999</v>
      </c>
    </row>
    <row r="31669" spans="1:2" x14ac:dyDescent="0.2">
      <c r="A31669">
        <v>13.610643</v>
      </c>
      <c r="B31669">
        <v>207.10772700000001</v>
      </c>
    </row>
    <row r="31670" spans="1:2" x14ac:dyDescent="0.2">
      <c r="A31670">
        <v>13.611895000000001</v>
      </c>
      <c r="B31670">
        <v>206.54510500000001</v>
      </c>
    </row>
    <row r="31671" spans="1:2" x14ac:dyDescent="0.2">
      <c r="A31671">
        <v>13.613142</v>
      </c>
      <c r="B31671">
        <v>205.98564099999999</v>
      </c>
    </row>
    <row r="31672" spans="1:2" x14ac:dyDescent="0.2">
      <c r="A31672">
        <v>13.614393</v>
      </c>
      <c r="B31672">
        <v>205.42532299999999</v>
      </c>
    </row>
    <row r="31673" spans="1:2" x14ac:dyDescent="0.2">
      <c r="A31673">
        <v>13.615644</v>
      </c>
      <c r="B31673">
        <v>204.86416600000001</v>
      </c>
    </row>
    <row r="31674" spans="1:2" x14ac:dyDescent="0.2">
      <c r="A31674">
        <v>13.616892</v>
      </c>
      <c r="B31674">
        <v>204.31080600000001</v>
      </c>
    </row>
    <row r="31675" spans="1:2" x14ac:dyDescent="0.2">
      <c r="A31675">
        <v>13.618143</v>
      </c>
      <c r="B31675">
        <v>203.75727800000001</v>
      </c>
    </row>
    <row r="31676" spans="1:2" x14ac:dyDescent="0.2">
      <c r="A31676">
        <v>13.619389999999999</v>
      </c>
      <c r="B31676">
        <v>203.20256000000001</v>
      </c>
    </row>
    <row r="31677" spans="1:2" x14ac:dyDescent="0.2">
      <c r="A31677">
        <v>13.620642</v>
      </c>
      <c r="B31677">
        <v>202.67111199999999</v>
      </c>
    </row>
    <row r="31678" spans="1:2" x14ac:dyDescent="0.2">
      <c r="A31678">
        <v>13.621888999999999</v>
      </c>
      <c r="B31678">
        <v>202.17138700000001</v>
      </c>
    </row>
    <row r="31679" spans="1:2" x14ac:dyDescent="0.2">
      <c r="A31679">
        <v>13.623139999999999</v>
      </c>
      <c r="B31679">
        <v>201.646469</v>
      </c>
    </row>
    <row r="31680" spans="1:2" x14ac:dyDescent="0.2">
      <c r="A31680">
        <v>13.624388</v>
      </c>
      <c r="B31680">
        <v>201.09977699999999</v>
      </c>
    </row>
    <row r="31681" spans="1:2" x14ac:dyDescent="0.2">
      <c r="A31681">
        <v>13.625639</v>
      </c>
      <c r="B31681">
        <v>200.550735</v>
      </c>
    </row>
    <row r="31682" spans="1:2" x14ac:dyDescent="0.2">
      <c r="A31682">
        <v>13.62689</v>
      </c>
      <c r="B31682">
        <v>200.00555399999999</v>
      </c>
    </row>
    <row r="31683" spans="1:2" x14ac:dyDescent="0.2">
      <c r="A31683">
        <v>13.628138</v>
      </c>
      <c r="B31683">
        <v>199.461319</v>
      </c>
    </row>
    <row r="31684" spans="1:2" x14ac:dyDescent="0.2">
      <c r="A31684">
        <v>13.629389</v>
      </c>
      <c r="B31684">
        <v>198.914276</v>
      </c>
    </row>
    <row r="31685" spans="1:2" x14ac:dyDescent="0.2">
      <c r="A31685">
        <v>13.630636000000001</v>
      </c>
      <c r="B31685">
        <v>198.37150600000001</v>
      </c>
    </row>
    <row r="31686" spans="1:2" x14ac:dyDescent="0.2">
      <c r="A31686">
        <v>13.631887000000001</v>
      </c>
      <c r="B31686">
        <v>197.82835399999999</v>
      </c>
    </row>
    <row r="31687" spans="1:2" x14ac:dyDescent="0.2">
      <c r="A31687">
        <v>13.633134999999999</v>
      </c>
      <c r="B31687">
        <v>197.28668200000001</v>
      </c>
    </row>
    <row r="31688" spans="1:2" x14ac:dyDescent="0.2">
      <c r="A31688">
        <v>13.634385999999999</v>
      </c>
      <c r="B31688">
        <v>196.748062</v>
      </c>
    </row>
    <row r="31689" spans="1:2" x14ac:dyDescent="0.2">
      <c r="A31689">
        <v>13.635633</v>
      </c>
      <c r="B31689">
        <v>196.21203600000001</v>
      </c>
    </row>
    <row r="31690" spans="1:2" x14ac:dyDescent="0.2">
      <c r="A31690">
        <v>13.636884999999999</v>
      </c>
      <c r="B31690">
        <v>195.672729</v>
      </c>
    </row>
    <row r="31691" spans="1:2" x14ac:dyDescent="0.2">
      <c r="A31691">
        <v>13.638132000000001</v>
      </c>
      <c r="B31691">
        <v>195.13557399999999</v>
      </c>
    </row>
    <row r="31692" spans="1:2" x14ac:dyDescent="0.2">
      <c r="A31692">
        <v>13.639383</v>
      </c>
      <c r="B31692">
        <v>194.600189</v>
      </c>
    </row>
    <row r="31693" spans="1:2" x14ac:dyDescent="0.2">
      <c r="A31693">
        <v>13.640635</v>
      </c>
      <c r="B31693">
        <v>194.06358299999999</v>
      </c>
    </row>
    <row r="31694" spans="1:2" x14ac:dyDescent="0.2">
      <c r="A31694">
        <v>13.641882000000001</v>
      </c>
      <c r="B31694">
        <v>193.529404</v>
      </c>
    </row>
    <row r="31695" spans="1:2" x14ac:dyDescent="0.2">
      <c r="A31695">
        <v>13.643133000000001</v>
      </c>
      <c r="B31695">
        <v>192.99607800000001</v>
      </c>
    </row>
    <row r="31696" spans="1:2" x14ac:dyDescent="0.2">
      <c r="A31696">
        <v>13.644380999999999</v>
      </c>
      <c r="B31696">
        <v>192.463348</v>
      </c>
    </row>
    <row r="31697" spans="1:2" x14ac:dyDescent="0.2">
      <c r="A31697">
        <v>13.645632000000001</v>
      </c>
      <c r="B31697">
        <v>191.93107599999999</v>
      </c>
    </row>
    <row r="31698" spans="1:2" x14ac:dyDescent="0.2">
      <c r="A31698">
        <v>13.646879</v>
      </c>
      <c r="B31698">
        <v>191.39956699999999</v>
      </c>
    </row>
    <row r="31699" spans="1:2" x14ac:dyDescent="0.2">
      <c r="A31699">
        <v>13.64813</v>
      </c>
      <c r="B31699">
        <v>190.86772199999999</v>
      </c>
    </row>
    <row r="31700" spans="1:2" x14ac:dyDescent="0.2">
      <c r="A31700">
        <v>13.649378</v>
      </c>
      <c r="B31700">
        <v>190.34120200000001</v>
      </c>
    </row>
    <row r="31701" spans="1:2" x14ac:dyDescent="0.2">
      <c r="A31701">
        <v>13.650629</v>
      </c>
      <c r="B31701">
        <v>189.814041</v>
      </c>
    </row>
    <row r="31702" spans="1:2" x14ac:dyDescent="0.2">
      <c r="A31702">
        <v>13.651876</v>
      </c>
      <c r="B31702">
        <v>189.285965</v>
      </c>
    </row>
    <row r="31703" spans="1:2" x14ac:dyDescent="0.2">
      <c r="A31703">
        <v>13.653128000000001</v>
      </c>
      <c r="B31703">
        <v>188.756607</v>
      </c>
    </row>
    <row r="31704" spans="1:2" x14ac:dyDescent="0.2">
      <c r="A31704">
        <v>13.654379</v>
      </c>
      <c r="B31704">
        <v>188.22795099999999</v>
      </c>
    </row>
    <row r="31705" spans="1:2" x14ac:dyDescent="0.2">
      <c r="A31705">
        <v>13.655626</v>
      </c>
      <c r="B31705">
        <v>187.703171</v>
      </c>
    </row>
    <row r="31706" spans="1:2" x14ac:dyDescent="0.2">
      <c r="A31706">
        <v>13.656878000000001</v>
      </c>
      <c r="B31706">
        <v>187.176941</v>
      </c>
    </row>
    <row r="31707" spans="1:2" x14ac:dyDescent="0.2">
      <c r="A31707">
        <v>13.658125</v>
      </c>
      <c r="B31707">
        <v>186.652771</v>
      </c>
    </row>
    <row r="31708" spans="1:2" x14ac:dyDescent="0.2">
      <c r="A31708">
        <v>13.659376</v>
      </c>
      <c r="B31708">
        <v>186.128265</v>
      </c>
    </row>
    <row r="31709" spans="1:2" x14ac:dyDescent="0.2">
      <c r="A31709">
        <v>13.660624</v>
      </c>
      <c r="B31709">
        <v>185.60560599999999</v>
      </c>
    </row>
    <row r="31710" spans="1:2" x14ac:dyDescent="0.2">
      <c r="A31710">
        <v>13.661875</v>
      </c>
      <c r="B31710">
        <v>185.08346599999999</v>
      </c>
    </row>
    <row r="31711" spans="1:2" x14ac:dyDescent="0.2">
      <c r="A31711">
        <v>13.663122</v>
      </c>
      <c r="B31711">
        <v>184.564941</v>
      </c>
    </row>
    <row r="31712" spans="1:2" x14ac:dyDescent="0.2">
      <c r="A31712">
        <v>13.664372999999999</v>
      </c>
      <c r="B31712">
        <v>184.04594399999999</v>
      </c>
    </row>
    <row r="31713" spans="1:2" x14ac:dyDescent="0.2">
      <c r="A31713">
        <v>13.665625</v>
      </c>
      <c r="B31713">
        <v>183.52891500000001</v>
      </c>
    </row>
    <row r="31714" spans="1:2" x14ac:dyDescent="0.2">
      <c r="A31714">
        <v>13.666872</v>
      </c>
      <c r="B31714">
        <v>183.01454200000001</v>
      </c>
    </row>
    <row r="31715" spans="1:2" x14ac:dyDescent="0.2">
      <c r="A31715">
        <v>13.668123</v>
      </c>
      <c r="B31715">
        <v>182.50131200000001</v>
      </c>
    </row>
    <row r="31716" spans="1:2" x14ac:dyDescent="0.2">
      <c r="A31716">
        <v>13.669371</v>
      </c>
      <c r="B31716">
        <v>181.99247700000001</v>
      </c>
    </row>
    <row r="31717" spans="1:2" x14ac:dyDescent="0.2">
      <c r="A31717">
        <v>13.670622</v>
      </c>
      <c r="B31717">
        <v>181.48069799999999</v>
      </c>
    </row>
    <row r="31718" spans="1:2" x14ac:dyDescent="0.2">
      <c r="A31718">
        <v>13.671868999999999</v>
      </c>
      <c r="B31718">
        <v>180.97273300000001</v>
      </c>
    </row>
    <row r="31719" spans="1:2" x14ac:dyDescent="0.2">
      <c r="A31719">
        <v>13.673120000000001</v>
      </c>
      <c r="B31719">
        <v>180.46383700000001</v>
      </c>
    </row>
    <row r="31720" spans="1:2" x14ac:dyDescent="0.2">
      <c r="A31720">
        <v>13.674367999999999</v>
      </c>
      <c r="B31720">
        <v>179.98629800000001</v>
      </c>
    </row>
    <row r="31721" spans="1:2" x14ac:dyDescent="0.2">
      <c r="A31721">
        <v>13.675618999999999</v>
      </c>
      <c r="B31721">
        <v>179.523346</v>
      </c>
    </row>
    <row r="31722" spans="1:2" x14ac:dyDescent="0.2">
      <c r="A31722">
        <v>13.676867</v>
      </c>
      <c r="B31722">
        <v>179.03826900000001</v>
      </c>
    </row>
    <row r="31723" spans="1:2" x14ac:dyDescent="0.2">
      <c r="A31723">
        <v>13.678118</v>
      </c>
      <c r="B31723">
        <v>178.53207399999999</v>
      </c>
    </row>
    <row r="31724" spans="1:2" x14ac:dyDescent="0.2">
      <c r="A31724">
        <v>13.679368999999999</v>
      </c>
      <c r="B31724">
        <v>178.02623</v>
      </c>
    </row>
    <row r="31725" spans="1:2" x14ac:dyDescent="0.2">
      <c r="A31725">
        <v>13.680616000000001</v>
      </c>
      <c r="B31725">
        <v>177.52252200000001</v>
      </c>
    </row>
    <row r="31726" spans="1:2" x14ac:dyDescent="0.2">
      <c r="A31726">
        <v>13.681868</v>
      </c>
      <c r="B31726">
        <v>177.020645</v>
      </c>
    </row>
    <row r="31727" spans="1:2" x14ac:dyDescent="0.2">
      <c r="A31727">
        <v>13.683115000000001</v>
      </c>
      <c r="B31727">
        <v>176.52050800000001</v>
      </c>
    </row>
    <row r="31728" spans="1:2" x14ac:dyDescent="0.2">
      <c r="A31728">
        <v>13.684366000000001</v>
      </c>
      <c r="B31728">
        <v>176.02076700000001</v>
      </c>
    </row>
    <row r="31729" spans="1:2" x14ac:dyDescent="0.2">
      <c r="A31729">
        <v>13.685613999999999</v>
      </c>
      <c r="B31729">
        <v>175.522964</v>
      </c>
    </row>
    <row r="31730" spans="1:2" x14ac:dyDescent="0.2">
      <c r="A31730">
        <v>13.686864999999999</v>
      </c>
      <c r="B31730">
        <v>175.023743</v>
      </c>
    </row>
    <row r="31731" spans="1:2" x14ac:dyDescent="0.2">
      <c r="A31731">
        <v>13.688112</v>
      </c>
      <c r="B31731">
        <v>174.526794</v>
      </c>
    </row>
    <row r="31732" spans="1:2" x14ac:dyDescent="0.2">
      <c r="A31732">
        <v>13.689363</v>
      </c>
      <c r="B31732">
        <v>174.03102100000001</v>
      </c>
    </row>
    <row r="31733" spans="1:2" x14ac:dyDescent="0.2">
      <c r="A31733">
        <v>13.690614999999999</v>
      </c>
      <c r="B31733">
        <v>173.53656000000001</v>
      </c>
    </row>
    <row r="31734" spans="1:2" x14ac:dyDescent="0.2">
      <c r="A31734">
        <v>13.691862</v>
      </c>
      <c r="B31734">
        <v>173.04461699999999</v>
      </c>
    </row>
    <row r="31735" spans="1:2" x14ac:dyDescent="0.2">
      <c r="A31735">
        <v>13.693113</v>
      </c>
      <c r="B31735">
        <v>172.55154400000001</v>
      </c>
    </row>
    <row r="31736" spans="1:2" x14ac:dyDescent="0.2">
      <c r="A31736">
        <v>13.694361000000001</v>
      </c>
      <c r="B31736">
        <v>172.060959</v>
      </c>
    </row>
    <row r="31737" spans="1:2" x14ac:dyDescent="0.2">
      <c r="A31737">
        <v>13.695612000000001</v>
      </c>
      <c r="B31737">
        <v>171.57029700000001</v>
      </c>
    </row>
    <row r="31738" spans="1:2" x14ac:dyDescent="0.2">
      <c r="A31738">
        <v>13.696859</v>
      </c>
      <c r="B31738">
        <v>171.08019999999999</v>
      </c>
    </row>
    <row r="31739" spans="1:2" x14ac:dyDescent="0.2">
      <c r="A31739">
        <v>13.698111000000001</v>
      </c>
      <c r="B31739">
        <v>170.59320099999999</v>
      </c>
    </row>
    <row r="31740" spans="1:2" x14ac:dyDescent="0.2">
      <c r="A31740">
        <v>13.699358</v>
      </c>
      <c r="B31740">
        <v>170.104691</v>
      </c>
    </row>
    <row r="31741" spans="1:2" x14ac:dyDescent="0.2">
      <c r="A31741">
        <v>13.700609</v>
      </c>
      <c r="B31741">
        <v>169.61215200000001</v>
      </c>
    </row>
    <row r="31742" spans="1:2" x14ac:dyDescent="0.2">
      <c r="A31742">
        <v>13.701857</v>
      </c>
      <c r="B31742">
        <v>169.12692300000001</v>
      </c>
    </row>
    <row r="31743" spans="1:2" x14ac:dyDescent="0.2">
      <c r="A31743">
        <v>13.703108</v>
      </c>
      <c r="B31743">
        <v>168.638519</v>
      </c>
    </row>
    <row r="31744" spans="1:2" x14ac:dyDescent="0.2">
      <c r="A31744">
        <v>13.704359</v>
      </c>
      <c r="B31744">
        <v>168.150925</v>
      </c>
    </row>
    <row r="31745" spans="1:2" x14ac:dyDescent="0.2">
      <c r="A31745">
        <v>13.705606</v>
      </c>
      <c r="B31745">
        <v>167.672089</v>
      </c>
    </row>
    <row r="31746" spans="1:2" x14ac:dyDescent="0.2">
      <c r="A31746">
        <v>13.706858</v>
      </c>
      <c r="B31746">
        <v>167.19047499999999</v>
      </c>
    </row>
    <row r="31747" spans="1:2" x14ac:dyDescent="0.2">
      <c r="A31747">
        <v>13.708105</v>
      </c>
      <c r="B31747">
        <v>166.70761100000001</v>
      </c>
    </row>
    <row r="31748" spans="1:2" x14ac:dyDescent="0.2">
      <c r="A31748">
        <v>13.709356</v>
      </c>
      <c r="B31748">
        <v>166.226181</v>
      </c>
    </row>
    <row r="31749" spans="1:2" x14ac:dyDescent="0.2">
      <c r="A31749">
        <v>13.710604</v>
      </c>
      <c r="B31749">
        <v>165.746948</v>
      </c>
    </row>
    <row r="31750" spans="1:2" x14ac:dyDescent="0.2">
      <c r="A31750">
        <v>13.711855</v>
      </c>
      <c r="B31750">
        <v>165.26748699999999</v>
      </c>
    </row>
    <row r="31751" spans="1:2" x14ac:dyDescent="0.2">
      <c r="A31751">
        <v>13.713101999999999</v>
      </c>
      <c r="B31751">
        <v>164.78999300000001</v>
      </c>
    </row>
    <row r="31752" spans="1:2" x14ac:dyDescent="0.2">
      <c r="A31752">
        <v>13.714354</v>
      </c>
      <c r="B31752">
        <v>164.31268299999999</v>
      </c>
    </row>
    <row r="31753" spans="1:2" x14ac:dyDescent="0.2">
      <c r="A31753">
        <v>13.715600999999999</v>
      </c>
      <c r="B31753">
        <v>163.839417</v>
      </c>
    </row>
    <row r="31754" spans="1:2" x14ac:dyDescent="0.2">
      <c r="A31754">
        <v>13.716851999999999</v>
      </c>
      <c r="B31754">
        <v>163.36578399999999</v>
      </c>
    </row>
    <row r="31755" spans="1:2" x14ac:dyDescent="0.2">
      <c r="A31755">
        <v>13.718102999999999</v>
      </c>
      <c r="B31755">
        <v>162.891617</v>
      </c>
    </row>
    <row r="31756" spans="1:2" x14ac:dyDescent="0.2">
      <c r="A31756">
        <v>13.719351</v>
      </c>
      <c r="B31756">
        <v>162.42242400000001</v>
      </c>
    </row>
    <row r="31757" spans="1:2" x14ac:dyDescent="0.2">
      <c r="A31757">
        <v>13.720602</v>
      </c>
      <c r="B31757">
        <v>161.951752</v>
      </c>
    </row>
    <row r="31758" spans="1:2" x14ac:dyDescent="0.2">
      <c r="A31758">
        <v>13.721849000000001</v>
      </c>
      <c r="B31758">
        <v>161.48492400000001</v>
      </c>
    </row>
    <row r="31759" spans="1:2" x14ac:dyDescent="0.2">
      <c r="A31759">
        <v>13.723101</v>
      </c>
      <c r="B31759">
        <v>161.01844800000001</v>
      </c>
    </row>
    <row r="31760" spans="1:2" x14ac:dyDescent="0.2">
      <c r="A31760">
        <v>13.724348000000001</v>
      </c>
      <c r="B31760">
        <v>160.55401599999999</v>
      </c>
    </row>
    <row r="31761" spans="1:2" x14ac:dyDescent="0.2">
      <c r="A31761">
        <v>13.725599000000001</v>
      </c>
      <c r="B31761">
        <v>160.09077500000001</v>
      </c>
    </row>
    <row r="31762" spans="1:2" x14ac:dyDescent="0.2">
      <c r="A31762">
        <v>13.726846999999999</v>
      </c>
      <c r="B31762">
        <v>159.63085899999999</v>
      </c>
    </row>
    <row r="31763" spans="1:2" x14ac:dyDescent="0.2">
      <c r="A31763">
        <v>13.728097999999999</v>
      </c>
      <c r="B31763">
        <v>159.20541399999999</v>
      </c>
    </row>
    <row r="31764" spans="1:2" x14ac:dyDescent="0.2">
      <c r="A31764">
        <v>13.729348999999999</v>
      </c>
      <c r="B31764">
        <v>158.77773999999999</v>
      </c>
    </row>
    <row r="31765" spans="1:2" x14ac:dyDescent="0.2">
      <c r="A31765">
        <v>13.730596999999999</v>
      </c>
      <c r="B31765">
        <v>158.33050499999999</v>
      </c>
    </row>
    <row r="31766" spans="1:2" x14ac:dyDescent="0.2">
      <c r="A31766">
        <v>13.731847999999999</v>
      </c>
      <c r="B31766">
        <v>157.87290999999999</v>
      </c>
    </row>
    <row r="31767" spans="1:2" x14ac:dyDescent="0.2">
      <c r="A31767">
        <v>13.733095</v>
      </c>
      <c r="B31767">
        <v>157.41636700000001</v>
      </c>
    </row>
    <row r="31768" spans="1:2" x14ac:dyDescent="0.2">
      <c r="A31768">
        <v>13.734346</v>
      </c>
      <c r="B31768">
        <v>156.95886200000001</v>
      </c>
    </row>
    <row r="31769" spans="1:2" x14ac:dyDescent="0.2">
      <c r="A31769">
        <v>13.735594000000001</v>
      </c>
      <c r="B31769">
        <v>156.505234</v>
      </c>
    </row>
    <row r="31770" spans="1:2" x14ac:dyDescent="0.2">
      <c r="A31770">
        <v>13.736845000000001</v>
      </c>
      <c r="B31770">
        <v>156.050522</v>
      </c>
    </row>
    <row r="31771" spans="1:2" x14ac:dyDescent="0.2">
      <c r="A31771">
        <v>13.738092</v>
      </c>
      <c r="B31771">
        <v>155.59750399999999</v>
      </c>
    </row>
    <row r="31772" spans="1:2" x14ac:dyDescent="0.2">
      <c r="A31772">
        <v>13.739343999999999</v>
      </c>
      <c r="B31772">
        <v>155.14541600000001</v>
      </c>
    </row>
    <row r="31773" spans="1:2" x14ac:dyDescent="0.2">
      <c r="A31773">
        <v>13.740591</v>
      </c>
      <c r="B31773">
        <v>154.694885</v>
      </c>
    </row>
    <row r="31774" spans="1:2" x14ac:dyDescent="0.2">
      <c r="A31774">
        <v>13.741842</v>
      </c>
      <c r="B31774">
        <v>154.24452199999999</v>
      </c>
    </row>
    <row r="31775" spans="1:2" x14ac:dyDescent="0.2">
      <c r="A31775">
        <v>13.743093</v>
      </c>
      <c r="B31775">
        <v>153.79740899999999</v>
      </c>
    </row>
    <row r="31776" spans="1:2" x14ac:dyDescent="0.2">
      <c r="A31776">
        <v>13.744341</v>
      </c>
      <c r="B31776">
        <v>153.35115099999999</v>
      </c>
    </row>
    <row r="31777" spans="1:2" x14ac:dyDescent="0.2">
      <c r="A31777">
        <v>13.745592</v>
      </c>
      <c r="B31777">
        <v>152.903976</v>
      </c>
    </row>
    <row r="31778" spans="1:2" x14ac:dyDescent="0.2">
      <c r="A31778">
        <v>13.746840000000001</v>
      </c>
      <c r="B31778">
        <v>152.46000699999999</v>
      </c>
    </row>
    <row r="31779" spans="1:2" x14ac:dyDescent="0.2">
      <c r="A31779">
        <v>13.748091000000001</v>
      </c>
      <c r="B31779">
        <v>152.01457199999999</v>
      </c>
    </row>
    <row r="31780" spans="1:2" x14ac:dyDescent="0.2">
      <c r="A31780">
        <v>13.749338</v>
      </c>
      <c r="B31780">
        <v>151.57008400000001</v>
      </c>
    </row>
    <row r="31781" spans="1:2" x14ac:dyDescent="0.2">
      <c r="A31781">
        <v>13.750589</v>
      </c>
      <c r="B31781">
        <v>151.125732</v>
      </c>
    </row>
    <row r="31782" spans="1:2" x14ac:dyDescent="0.2">
      <c r="A31782">
        <v>13.751837</v>
      </c>
      <c r="B31782">
        <v>150.68597399999999</v>
      </c>
    </row>
    <row r="31783" spans="1:2" x14ac:dyDescent="0.2">
      <c r="A31783">
        <v>13.753088</v>
      </c>
      <c r="B31783">
        <v>150.243179</v>
      </c>
    </row>
    <row r="31784" spans="1:2" x14ac:dyDescent="0.2">
      <c r="A31784">
        <v>13.754339</v>
      </c>
      <c r="B31784">
        <v>149.79969800000001</v>
      </c>
    </row>
    <row r="31785" spans="1:2" x14ac:dyDescent="0.2">
      <c r="A31785">
        <v>13.755587</v>
      </c>
      <c r="B31785">
        <v>149.360443</v>
      </c>
    </row>
    <row r="31786" spans="1:2" x14ac:dyDescent="0.2">
      <c r="A31786">
        <v>13.756838</v>
      </c>
      <c r="B31786">
        <v>148.92057800000001</v>
      </c>
    </row>
    <row r="31787" spans="1:2" x14ac:dyDescent="0.2">
      <c r="A31787">
        <v>13.758084999999999</v>
      </c>
      <c r="B31787">
        <v>148.48199500000001</v>
      </c>
    </row>
    <row r="31788" spans="1:2" x14ac:dyDescent="0.2">
      <c r="A31788">
        <v>13.759335999999999</v>
      </c>
      <c r="B31788">
        <v>148.044556</v>
      </c>
    </row>
    <row r="31789" spans="1:2" x14ac:dyDescent="0.2">
      <c r="A31789">
        <v>13.760584</v>
      </c>
      <c r="B31789">
        <v>147.60737599999999</v>
      </c>
    </row>
    <row r="31790" spans="1:2" x14ac:dyDescent="0.2">
      <c r="A31790">
        <v>13.761835</v>
      </c>
      <c r="B31790">
        <v>147.168442</v>
      </c>
    </row>
    <row r="31791" spans="1:2" x14ac:dyDescent="0.2">
      <c r="A31791">
        <v>13.763083</v>
      </c>
      <c r="B31791">
        <v>146.73455799999999</v>
      </c>
    </row>
    <row r="31792" spans="1:2" x14ac:dyDescent="0.2">
      <c r="A31792">
        <v>13.764334</v>
      </c>
      <c r="B31792">
        <v>146.30069</v>
      </c>
    </row>
    <row r="31793" spans="1:2" x14ac:dyDescent="0.2">
      <c r="A31793">
        <v>13.765580999999999</v>
      </c>
      <c r="B31793">
        <v>145.86909499999999</v>
      </c>
    </row>
    <row r="31794" spans="1:2" x14ac:dyDescent="0.2">
      <c r="A31794">
        <v>13.766832000000001</v>
      </c>
      <c r="B31794">
        <v>145.43768299999999</v>
      </c>
    </row>
    <row r="31795" spans="1:2" x14ac:dyDescent="0.2">
      <c r="A31795">
        <v>13.768084</v>
      </c>
      <c r="B31795">
        <v>145.00737000000001</v>
      </c>
    </row>
    <row r="31796" spans="1:2" x14ac:dyDescent="0.2">
      <c r="A31796">
        <v>13.769330999999999</v>
      </c>
      <c r="B31796">
        <v>144.57856799999999</v>
      </c>
    </row>
    <row r="31797" spans="1:2" x14ac:dyDescent="0.2">
      <c r="A31797">
        <v>13.770581999999999</v>
      </c>
      <c r="B31797">
        <v>144.14958200000001</v>
      </c>
    </row>
    <row r="31798" spans="1:2" x14ac:dyDescent="0.2">
      <c r="A31798">
        <v>13.77183</v>
      </c>
      <c r="B31798">
        <v>143.72456399999999</v>
      </c>
    </row>
    <row r="31799" spans="1:2" x14ac:dyDescent="0.2">
      <c r="A31799">
        <v>13.773080999999999</v>
      </c>
      <c r="B31799">
        <v>143.300522</v>
      </c>
    </row>
    <row r="31800" spans="1:2" x14ac:dyDescent="0.2">
      <c r="A31800">
        <v>13.774328000000001</v>
      </c>
      <c r="B31800">
        <v>142.87609900000001</v>
      </c>
    </row>
    <row r="31801" spans="1:2" x14ac:dyDescent="0.2">
      <c r="A31801">
        <v>13.775579</v>
      </c>
      <c r="B31801">
        <v>142.452957</v>
      </c>
    </row>
    <row r="31802" spans="1:2" x14ac:dyDescent="0.2">
      <c r="A31802">
        <v>13.776827000000001</v>
      </c>
      <c r="B31802">
        <v>142.03385900000001</v>
      </c>
    </row>
    <row r="31803" spans="1:2" x14ac:dyDescent="0.2">
      <c r="A31803">
        <v>13.778078000000001</v>
      </c>
      <c r="B31803">
        <v>141.61260999999999</v>
      </c>
    </row>
    <row r="31804" spans="1:2" x14ac:dyDescent="0.2">
      <c r="A31804">
        <v>13.779325</v>
      </c>
      <c r="B31804">
        <v>141.19288599999999</v>
      </c>
    </row>
    <row r="31805" spans="1:2" x14ac:dyDescent="0.2">
      <c r="A31805">
        <v>13.780576999999999</v>
      </c>
      <c r="B31805">
        <v>140.78100599999999</v>
      </c>
    </row>
    <row r="31806" spans="1:2" x14ac:dyDescent="0.2">
      <c r="A31806">
        <v>13.781828000000001</v>
      </c>
      <c r="B31806">
        <v>140.40086400000001</v>
      </c>
    </row>
    <row r="31807" spans="1:2" x14ac:dyDescent="0.2">
      <c r="A31807">
        <v>13.783075</v>
      </c>
      <c r="B31807">
        <v>140.012238</v>
      </c>
    </row>
    <row r="31808" spans="1:2" x14ac:dyDescent="0.2">
      <c r="A31808">
        <v>13.784326999999999</v>
      </c>
      <c r="B31808">
        <v>139.601944</v>
      </c>
    </row>
    <row r="31809" spans="1:2" x14ac:dyDescent="0.2">
      <c r="A31809">
        <v>13.785574</v>
      </c>
      <c r="B31809">
        <v>139.188309</v>
      </c>
    </row>
    <row r="31810" spans="1:2" x14ac:dyDescent="0.2">
      <c r="A31810">
        <v>13.786825</v>
      </c>
      <c r="B31810">
        <v>138.77250699999999</v>
      </c>
    </row>
    <row r="31811" spans="1:2" x14ac:dyDescent="0.2">
      <c r="A31811">
        <v>13.788073000000001</v>
      </c>
      <c r="B31811">
        <v>138.359497</v>
      </c>
    </row>
    <row r="31812" spans="1:2" x14ac:dyDescent="0.2">
      <c r="A31812">
        <v>13.789324000000001</v>
      </c>
      <c r="B31812">
        <v>137.94650300000001</v>
      </c>
    </row>
    <row r="31813" spans="1:2" x14ac:dyDescent="0.2">
      <c r="A31813">
        <v>13.790571</v>
      </c>
      <c r="B31813">
        <v>137.537003</v>
      </c>
    </row>
    <row r="31814" spans="1:2" x14ac:dyDescent="0.2">
      <c r="A31814">
        <v>13.791822</v>
      </c>
      <c r="B31814">
        <v>137.128952</v>
      </c>
    </row>
    <row r="31815" spans="1:2" x14ac:dyDescent="0.2">
      <c r="A31815">
        <v>13.793074000000001</v>
      </c>
      <c r="B31815">
        <v>136.72006200000001</v>
      </c>
    </row>
    <row r="31816" spans="1:2" x14ac:dyDescent="0.2">
      <c r="A31816">
        <v>13.794321</v>
      </c>
      <c r="B31816">
        <v>136.31088299999999</v>
      </c>
    </row>
    <row r="31817" spans="1:2" x14ac:dyDescent="0.2">
      <c r="A31817">
        <v>13.795572</v>
      </c>
      <c r="B31817">
        <v>135.90171799999999</v>
      </c>
    </row>
    <row r="31818" spans="1:2" x14ac:dyDescent="0.2">
      <c r="A31818">
        <v>13.79682</v>
      </c>
      <c r="B31818">
        <v>135.49539200000001</v>
      </c>
    </row>
    <row r="31819" spans="1:2" x14ac:dyDescent="0.2">
      <c r="A31819">
        <v>13.798071</v>
      </c>
      <c r="B31819">
        <v>135.08933999999999</v>
      </c>
    </row>
    <row r="31820" spans="1:2" x14ac:dyDescent="0.2">
      <c r="A31820">
        <v>13.799318</v>
      </c>
      <c r="B31820">
        <v>134.68460099999999</v>
      </c>
    </row>
    <row r="31821" spans="1:2" x14ac:dyDescent="0.2">
      <c r="A31821">
        <v>13.80057</v>
      </c>
      <c r="B31821">
        <v>134.27853400000001</v>
      </c>
    </row>
    <row r="31822" spans="1:2" x14ac:dyDescent="0.2">
      <c r="A31822">
        <v>13.801817</v>
      </c>
      <c r="B31822">
        <v>133.875809</v>
      </c>
    </row>
    <row r="31823" spans="1:2" x14ac:dyDescent="0.2">
      <c r="A31823">
        <v>13.803068</v>
      </c>
      <c r="B31823">
        <v>133.474411</v>
      </c>
    </row>
    <row r="31824" spans="1:2" x14ac:dyDescent="0.2">
      <c r="A31824">
        <v>13.804316</v>
      </c>
      <c r="B31824">
        <v>133.07313500000001</v>
      </c>
    </row>
    <row r="31825" spans="1:2" x14ac:dyDescent="0.2">
      <c r="A31825">
        <v>13.805567</v>
      </c>
      <c r="B31825">
        <v>132.673294</v>
      </c>
    </row>
    <row r="31826" spans="1:2" x14ac:dyDescent="0.2">
      <c r="A31826">
        <v>13.806818</v>
      </c>
      <c r="B31826">
        <v>132.27325400000001</v>
      </c>
    </row>
    <row r="31827" spans="1:2" x14ac:dyDescent="0.2">
      <c r="A31827">
        <v>13.808064999999999</v>
      </c>
      <c r="B31827">
        <v>131.87484699999999</v>
      </c>
    </row>
    <row r="31828" spans="1:2" x14ac:dyDescent="0.2">
      <c r="A31828">
        <v>13.809317</v>
      </c>
      <c r="B31828">
        <v>131.47749300000001</v>
      </c>
    </row>
    <row r="31829" spans="1:2" x14ac:dyDescent="0.2">
      <c r="A31829">
        <v>13.810563999999999</v>
      </c>
      <c r="B31829">
        <v>131.08158900000001</v>
      </c>
    </row>
    <row r="31830" spans="1:2" x14ac:dyDescent="0.2">
      <c r="A31830">
        <v>13.811814999999999</v>
      </c>
      <c r="B31830">
        <v>130.686386</v>
      </c>
    </row>
    <row r="31831" spans="1:2" x14ac:dyDescent="0.2">
      <c r="A31831">
        <v>13.813063</v>
      </c>
      <c r="B31831">
        <v>130.290604</v>
      </c>
    </row>
    <row r="31832" spans="1:2" x14ac:dyDescent="0.2">
      <c r="A31832">
        <v>13.814314</v>
      </c>
      <c r="B31832">
        <v>129.894272</v>
      </c>
    </row>
    <row r="31833" spans="1:2" x14ac:dyDescent="0.2">
      <c r="A31833">
        <v>13.815561000000001</v>
      </c>
      <c r="B31833">
        <v>129.50346400000001</v>
      </c>
    </row>
    <row r="31834" spans="1:2" x14ac:dyDescent="0.2">
      <c r="A31834">
        <v>13.816813</v>
      </c>
      <c r="B31834">
        <v>129.112717</v>
      </c>
    </row>
    <row r="31835" spans="1:2" x14ac:dyDescent="0.2">
      <c r="A31835">
        <v>13.818064</v>
      </c>
      <c r="B31835">
        <v>128.72279399999999</v>
      </c>
    </row>
    <row r="31836" spans="1:2" x14ac:dyDescent="0.2">
      <c r="A31836">
        <v>13.819311000000001</v>
      </c>
      <c r="B31836">
        <v>128.33540300000001</v>
      </c>
    </row>
    <row r="31837" spans="1:2" x14ac:dyDescent="0.2">
      <c r="A31837">
        <v>13.820562000000001</v>
      </c>
      <c r="B31837">
        <v>127.947906</v>
      </c>
    </row>
    <row r="31838" spans="1:2" x14ac:dyDescent="0.2">
      <c r="A31838">
        <v>13.821809999999999</v>
      </c>
      <c r="B31838">
        <v>127.56092099999999</v>
      </c>
    </row>
    <row r="31839" spans="1:2" x14ac:dyDescent="0.2">
      <c r="A31839">
        <v>13.823060999999999</v>
      </c>
      <c r="B31839">
        <v>127.174004</v>
      </c>
    </row>
    <row r="31840" spans="1:2" x14ac:dyDescent="0.2">
      <c r="A31840">
        <v>13.824308</v>
      </c>
      <c r="B31840">
        <v>126.79089399999999</v>
      </c>
    </row>
    <row r="31841" spans="1:2" x14ac:dyDescent="0.2">
      <c r="A31841">
        <v>13.825559999999999</v>
      </c>
      <c r="B31841">
        <v>126.407532</v>
      </c>
    </row>
    <row r="31842" spans="1:2" x14ac:dyDescent="0.2">
      <c r="A31842">
        <v>13.826807000000001</v>
      </c>
      <c r="B31842">
        <v>126.02836600000001</v>
      </c>
    </row>
    <row r="31843" spans="1:2" x14ac:dyDescent="0.2">
      <c r="A31843">
        <v>13.828058</v>
      </c>
      <c r="B31843">
        <v>125.651352</v>
      </c>
    </row>
    <row r="31844" spans="1:2" x14ac:dyDescent="0.2">
      <c r="A31844">
        <v>13.829306000000001</v>
      </c>
      <c r="B31844">
        <v>125.274002</v>
      </c>
    </row>
    <row r="31845" spans="1:2" x14ac:dyDescent="0.2">
      <c r="A31845">
        <v>13.830557000000001</v>
      </c>
      <c r="B31845">
        <v>124.897362</v>
      </c>
    </row>
    <row r="31846" spans="1:2" x14ac:dyDescent="0.2">
      <c r="A31846">
        <v>13.831808000000001</v>
      </c>
      <c r="B31846">
        <v>124.522835</v>
      </c>
    </row>
    <row r="31847" spans="1:2" x14ac:dyDescent="0.2">
      <c r="A31847">
        <v>13.833055</v>
      </c>
      <c r="B31847">
        <v>124.150192</v>
      </c>
    </row>
    <row r="31848" spans="1:2" x14ac:dyDescent="0.2">
      <c r="A31848">
        <v>13.834307000000001</v>
      </c>
      <c r="B31848">
        <v>123.78795599999999</v>
      </c>
    </row>
    <row r="31849" spans="1:2" x14ac:dyDescent="0.2">
      <c r="A31849">
        <v>13.835554</v>
      </c>
      <c r="B31849">
        <v>123.449547</v>
      </c>
    </row>
    <row r="31850" spans="1:2" x14ac:dyDescent="0.2">
      <c r="A31850">
        <v>13.836805</v>
      </c>
      <c r="B31850">
        <v>123.099281</v>
      </c>
    </row>
    <row r="31851" spans="1:2" x14ac:dyDescent="0.2">
      <c r="A31851">
        <v>13.838053</v>
      </c>
      <c r="B31851">
        <v>122.732658</v>
      </c>
    </row>
    <row r="31852" spans="1:2" x14ac:dyDescent="0.2">
      <c r="A31852">
        <v>13.839304</v>
      </c>
      <c r="B31852">
        <v>122.363136</v>
      </c>
    </row>
    <row r="31853" spans="1:2" x14ac:dyDescent="0.2">
      <c r="A31853">
        <v>13.840551</v>
      </c>
      <c r="B31853">
        <v>121.99539900000001</v>
      </c>
    </row>
    <row r="31854" spans="1:2" x14ac:dyDescent="0.2">
      <c r="A31854">
        <v>13.841803000000001</v>
      </c>
      <c r="B31854">
        <v>121.62808200000001</v>
      </c>
    </row>
    <row r="31855" spans="1:2" x14ac:dyDescent="0.2">
      <c r="A31855">
        <v>13.843054</v>
      </c>
      <c r="B31855">
        <v>121.26168800000001</v>
      </c>
    </row>
    <row r="31856" spans="1:2" x14ac:dyDescent="0.2">
      <c r="A31856">
        <v>13.844301</v>
      </c>
      <c r="B31856">
        <v>120.89788799999999</v>
      </c>
    </row>
    <row r="31857" spans="1:2" x14ac:dyDescent="0.2">
      <c r="A31857">
        <v>13.845552</v>
      </c>
      <c r="B31857">
        <v>120.53473700000001</v>
      </c>
    </row>
    <row r="31858" spans="1:2" x14ac:dyDescent="0.2">
      <c r="A31858">
        <v>13.8468</v>
      </c>
      <c r="B31858">
        <v>120.174629</v>
      </c>
    </row>
    <row r="31859" spans="1:2" x14ac:dyDescent="0.2">
      <c r="A31859">
        <v>13.848051</v>
      </c>
      <c r="B31859">
        <v>119.812241</v>
      </c>
    </row>
    <row r="31860" spans="1:2" x14ac:dyDescent="0.2">
      <c r="A31860">
        <v>13.849297999999999</v>
      </c>
      <c r="B31860">
        <v>119.45062299999999</v>
      </c>
    </row>
    <row r="31861" spans="1:2" x14ac:dyDescent="0.2">
      <c r="A31861">
        <v>13.85055</v>
      </c>
      <c r="B31861">
        <v>119.089798</v>
      </c>
    </row>
    <row r="31862" spans="1:2" x14ac:dyDescent="0.2">
      <c r="A31862">
        <v>13.851796999999999</v>
      </c>
      <c r="B31862">
        <v>118.73084299999999</v>
      </c>
    </row>
    <row r="31863" spans="1:2" x14ac:dyDescent="0.2">
      <c r="A31863">
        <v>13.853047999999999</v>
      </c>
      <c r="B31863">
        <v>118.37329099999999</v>
      </c>
    </row>
    <row r="31864" spans="1:2" x14ac:dyDescent="0.2">
      <c r="A31864">
        <v>13.854296</v>
      </c>
      <c r="B31864">
        <v>118.019447</v>
      </c>
    </row>
    <row r="31865" spans="1:2" x14ac:dyDescent="0.2">
      <c r="A31865">
        <v>13.855547</v>
      </c>
      <c r="B31865">
        <v>117.663506</v>
      </c>
    </row>
    <row r="31866" spans="1:2" x14ac:dyDescent="0.2">
      <c r="A31866">
        <v>13.856798</v>
      </c>
      <c r="B31866">
        <v>117.306862</v>
      </c>
    </row>
    <row r="31867" spans="1:2" x14ac:dyDescent="0.2">
      <c r="A31867">
        <v>13.858046</v>
      </c>
      <c r="B31867">
        <v>116.951149</v>
      </c>
    </row>
    <row r="31868" spans="1:2" x14ac:dyDescent="0.2">
      <c r="A31868">
        <v>13.859297</v>
      </c>
      <c r="B31868">
        <v>116.595337</v>
      </c>
    </row>
    <row r="31869" spans="1:2" x14ac:dyDescent="0.2">
      <c r="A31869">
        <v>13.860544000000001</v>
      </c>
      <c r="B31869">
        <v>116.24173</v>
      </c>
    </row>
    <row r="31870" spans="1:2" x14ac:dyDescent="0.2">
      <c r="A31870">
        <v>13.861795000000001</v>
      </c>
      <c r="B31870">
        <v>115.887924</v>
      </c>
    </row>
    <row r="31871" spans="1:2" x14ac:dyDescent="0.2">
      <c r="A31871">
        <v>13.863042999999999</v>
      </c>
      <c r="B31871">
        <v>115.535736</v>
      </c>
    </row>
    <row r="31872" spans="1:2" x14ac:dyDescent="0.2">
      <c r="A31872">
        <v>13.864293999999999</v>
      </c>
      <c r="B31872">
        <v>115.183601</v>
      </c>
    </row>
    <row r="31873" spans="1:2" x14ac:dyDescent="0.2">
      <c r="A31873">
        <v>13.865541</v>
      </c>
      <c r="B31873">
        <v>114.83466300000001</v>
      </c>
    </row>
    <row r="31874" spans="1:2" x14ac:dyDescent="0.2">
      <c r="A31874">
        <v>13.866792999999999</v>
      </c>
      <c r="B31874">
        <v>114.48464199999999</v>
      </c>
    </row>
    <row r="31875" spans="1:2" x14ac:dyDescent="0.2">
      <c r="A31875">
        <v>13.868040000000001</v>
      </c>
      <c r="B31875">
        <v>114.13709299999999</v>
      </c>
    </row>
    <row r="31876" spans="1:2" x14ac:dyDescent="0.2">
      <c r="A31876">
        <v>13.869291</v>
      </c>
      <c r="B31876">
        <v>113.78855900000001</v>
      </c>
    </row>
    <row r="31877" spans="1:2" x14ac:dyDescent="0.2">
      <c r="A31877">
        <v>13.870543</v>
      </c>
      <c r="B31877">
        <v>113.441338</v>
      </c>
    </row>
    <row r="31878" spans="1:2" x14ac:dyDescent="0.2">
      <c r="A31878">
        <v>13.871790000000001</v>
      </c>
      <c r="B31878">
        <v>113.094955</v>
      </c>
    </row>
    <row r="31879" spans="1:2" x14ac:dyDescent="0.2">
      <c r="A31879">
        <v>13.873041000000001</v>
      </c>
      <c r="B31879">
        <v>112.748589</v>
      </c>
    </row>
    <row r="31880" spans="1:2" x14ac:dyDescent="0.2">
      <c r="A31880">
        <v>13.874288999999999</v>
      </c>
      <c r="B31880">
        <v>112.403778</v>
      </c>
    </row>
    <row r="31881" spans="1:2" x14ac:dyDescent="0.2">
      <c r="A31881">
        <v>13.875540000000001</v>
      </c>
      <c r="B31881">
        <v>112.060287</v>
      </c>
    </row>
    <row r="31882" spans="1:2" x14ac:dyDescent="0.2">
      <c r="A31882">
        <v>13.876787</v>
      </c>
      <c r="B31882">
        <v>111.718872</v>
      </c>
    </row>
    <row r="31883" spans="1:2" x14ac:dyDescent="0.2">
      <c r="A31883">
        <v>13.878038</v>
      </c>
      <c r="B31883">
        <v>111.37724300000001</v>
      </c>
    </row>
    <row r="31884" spans="1:2" x14ac:dyDescent="0.2">
      <c r="A31884">
        <v>13.879286</v>
      </c>
      <c r="B31884">
        <v>111.037537</v>
      </c>
    </row>
    <row r="31885" spans="1:2" x14ac:dyDescent="0.2">
      <c r="A31885">
        <v>13.880537</v>
      </c>
      <c r="B31885">
        <v>110.699051</v>
      </c>
    </row>
    <row r="31886" spans="1:2" x14ac:dyDescent="0.2">
      <c r="A31886">
        <v>13.881788</v>
      </c>
      <c r="B31886">
        <v>110.362511</v>
      </c>
    </row>
    <row r="31887" spans="1:2" x14ac:dyDescent="0.2">
      <c r="A31887">
        <v>13.883036000000001</v>
      </c>
      <c r="B31887">
        <v>110.027039</v>
      </c>
    </row>
    <row r="31888" spans="1:2" x14ac:dyDescent="0.2">
      <c r="A31888">
        <v>13.884287</v>
      </c>
      <c r="B31888">
        <v>109.690681</v>
      </c>
    </row>
    <row r="31889" spans="1:2" x14ac:dyDescent="0.2">
      <c r="A31889">
        <v>13.885534</v>
      </c>
      <c r="B31889">
        <v>109.355591</v>
      </c>
    </row>
    <row r="31890" spans="1:2" x14ac:dyDescent="0.2">
      <c r="A31890">
        <v>13.886786000000001</v>
      </c>
      <c r="B31890">
        <v>109.020859</v>
      </c>
    </row>
    <row r="31891" spans="1:2" x14ac:dyDescent="0.2">
      <c r="A31891">
        <v>13.888033</v>
      </c>
      <c r="B31891">
        <v>108.706802</v>
      </c>
    </row>
    <row r="31892" spans="1:2" x14ac:dyDescent="0.2">
      <c r="A31892">
        <v>13.889284</v>
      </c>
      <c r="B31892">
        <v>108.404556</v>
      </c>
    </row>
    <row r="31893" spans="1:2" x14ac:dyDescent="0.2">
      <c r="A31893">
        <v>13.890532</v>
      </c>
      <c r="B31893">
        <v>108.090096</v>
      </c>
    </row>
    <row r="31894" spans="1:2" x14ac:dyDescent="0.2">
      <c r="A31894">
        <v>13.891783</v>
      </c>
      <c r="B31894">
        <v>107.760414</v>
      </c>
    </row>
    <row r="31895" spans="1:2" x14ac:dyDescent="0.2">
      <c r="A31895">
        <v>13.89303</v>
      </c>
      <c r="B31895">
        <v>107.431915</v>
      </c>
    </row>
    <row r="31896" spans="1:2" x14ac:dyDescent="0.2">
      <c r="A31896">
        <v>13.894280999999999</v>
      </c>
      <c r="B31896">
        <v>107.10251599999999</v>
      </c>
    </row>
    <row r="31897" spans="1:2" x14ac:dyDescent="0.2">
      <c r="A31897">
        <v>13.895533</v>
      </c>
      <c r="B31897">
        <v>106.77359</v>
      </c>
    </row>
    <row r="31898" spans="1:2" x14ac:dyDescent="0.2">
      <c r="A31898">
        <v>13.89678</v>
      </c>
      <c r="B31898">
        <v>106.447006</v>
      </c>
    </row>
    <row r="31899" spans="1:2" x14ac:dyDescent="0.2">
      <c r="A31899">
        <v>13.898031</v>
      </c>
      <c r="B31899">
        <v>106.12048299999999</v>
      </c>
    </row>
    <row r="31900" spans="1:2" x14ac:dyDescent="0.2">
      <c r="A31900">
        <v>13.899279</v>
      </c>
      <c r="B31900">
        <v>105.793846</v>
      </c>
    </row>
    <row r="31901" spans="1:2" x14ac:dyDescent="0.2">
      <c r="A31901">
        <v>13.90053</v>
      </c>
      <c r="B31901">
        <v>105.468254</v>
      </c>
    </row>
    <row r="31902" spans="1:2" x14ac:dyDescent="0.2">
      <c r="A31902">
        <v>13.901776999999999</v>
      </c>
      <c r="B31902">
        <v>105.146523</v>
      </c>
    </row>
    <row r="31903" spans="1:2" x14ac:dyDescent="0.2">
      <c r="A31903">
        <v>13.903028000000001</v>
      </c>
      <c r="B31903">
        <v>104.822975</v>
      </c>
    </row>
    <row r="31904" spans="1:2" x14ac:dyDescent="0.2">
      <c r="A31904">
        <v>13.904275999999999</v>
      </c>
      <c r="B31904">
        <v>104.500618</v>
      </c>
    </row>
    <row r="31905" spans="1:2" x14ac:dyDescent="0.2">
      <c r="A31905">
        <v>13.905526999999999</v>
      </c>
      <c r="B31905">
        <v>104.178703</v>
      </c>
    </row>
    <row r="31906" spans="1:2" x14ac:dyDescent="0.2">
      <c r="A31906">
        <v>13.906777999999999</v>
      </c>
      <c r="B31906">
        <v>103.856903</v>
      </c>
    </row>
    <row r="31907" spans="1:2" x14ac:dyDescent="0.2">
      <c r="A31907">
        <v>13.908026</v>
      </c>
      <c r="B31907">
        <v>103.538933</v>
      </c>
    </row>
    <row r="31908" spans="1:2" x14ac:dyDescent="0.2">
      <c r="A31908">
        <v>13.909276999999999</v>
      </c>
      <c r="B31908">
        <v>103.22232099999999</v>
      </c>
    </row>
    <row r="31909" spans="1:2" x14ac:dyDescent="0.2">
      <c r="A31909">
        <v>13.910524000000001</v>
      </c>
      <c r="B31909">
        <v>102.905388</v>
      </c>
    </row>
    <row r="31910" spans="1:2" x14ac:dyDescent="0.2">
      <c r="A31910">
        <v>13.911776</v>
      </c>
      <c r="B31910">
        <v>102.586868</v>
      </c>
    </row>
    <row r="31911" spans="1:2" x14ac:dyDescent="0.2">
      <c r="A31911">
        <v>13.913023000000001</v>
      </c>
      <c r="B31911">
        <v>102.270126</v>
      </c>
    </row>
    <row r="31912" spans="1:2" x14ac:dyDescent="0.2">
      <c r="A31912">
        <v>13.914274000000001</v>
      </c>
      <c r="B31912">
        <v>101.95237</v>
      </c>
    </row>
    <row r="31913" spans="1:2" x14ac:dyDescent="0.2">
      <c r="A31913">
        <v>13.915521999999999</v>
      </c>
      <c r="B31913">
        <v>101.638496</v>
      </c>
    </row>
    <row r="31914" spans="1:2" x14ac:dyDescent="0.2">
      <c r="A31914">
        <v>13.916772999999999</v>
      </c>
      <c r="B31914">
        <v>101.324715</v>
      </c>
    </row>
    <row r="31915" spans="1:2" x14ac:dyDescent="0.2">
      <c r="A31915">
        <v>13.91802</v>
      </c>
      <c r="B31915">
        <v>101.012154</v>
      </c>
    </row>
    <row r="31916" spans="1:2" x14ac:dyDescent="0.2">
      <c r="A31916">
        <v>13.919271</v>
      </c>
      <c r="B31916">
        <v>100.697609</v>
      </c>
    </row>
    <row r="31917" spans="1:2" x14ac:dyDescent="0.2">
      <c r="A31917">
        <v>13.920522999999999</v>
      </c>
      <c r="B31917">
        <v>100.384445</v>
      </c>
    </row>
    <row r="31918" spans="1:2" x14ac:dyDescent="0.2">
      <c r="A31918">
        <v>13.92177</v>
      </c>
      <c r="B31918">
        <v>100.07257799999999</v>
      </c>
    </row>
    <row r="31919" spans="1:2" x14ac:dyDescent="0.2">
      <c r="A31919">
        <v>13.923021</v>
      </c>
      <c r="B31919">
        <v>99.759460000000004</v>
      </c>
    </row>
    <row r="31920" spans="1:2" x14ac:dyDescent="0.2">
      <c r="A31920">
        <v>13.924269000000001</v>
      </c>
      <c r="B31920">
        <v>99.449127000000004</v>
      </c>
    </row>
    <row r="31921" spans="1:2" x14ac:dyDescent="0.2">
      <c r="A31921">
        <v>13.925520000000001</v>
      </c>
      <c r="B31921">
        <v>99.140251000000006</v>
      </c>
    </row>
    <row r="31922" spans="1:2" x14ac:dyDescent="0.2">
      <c r="A31922">
        <v>13.926767</v>
      </c>
      <c r="B31922">
        <v>98.831871000000007</v>
      </c>
    </row>
    <row r="31923" spans="1:2" x14ac:dyDescent="0.2">
      <c r="A31923">
        <v>13.928019000000001</v>
      </c>
      <c r="B31923">
        <v>98.522621000000001</v>
      </c>
    </row>
    <row r="31924" spans="1:2" x14ac:dyDescent="0.2">
      <c r="A31924">
        <v>13.929266</v>
      </c>
      <c r="B31924">
        <v>98.216498999999999</v>
      </c>
    </row>
    <row r="31925" spans="1:2" x14ac:dyDescent="0.2">
      <c r="A31925">
        <v>13.930517</v>
      </c>
      <c r="B31925">
        <v>97.911201000000005</v>
      </c>
    </row>
    <row r="31926" spans="1:2" x14ac:dyDescent="0.2">
      <c r="A31926">
        <v>13.931765</v>
      </c>
      <c r="B31926">
        <v>97.606369000000001</v>
      </c>
    </row>
    <row r="31927" spans="1:2" x14ac:dyDescent="0.2">
      <c r="A31927">
        <v>13.933016</v>
      </c>
      <c r="B31927">
        <v>97.302047999999999</v>
      </c>
    </row>
    <row r="31928" spans="1:2" x14ac:dyDescent="0.2">
      <c r="A31928">
        <v>13.934267</v>
      </c>
      <c r="B31928">
        <v>96.998733999999999</v>
      </c>
    </row>
    <row r="31929" spans="1:2" x14ac:dyDescent="0.2">
      <c r="A31929">
        <v>13.935514</v>
      </c>
      <c r="B31929">
        <v>96.698120000000003</v>
      </c>
    </row>
    <row r="31930" spans="1:2" x14ac:dyDescent="0.2">
      <c r="A31930">
        <v>13.936766</v>
      </c>
      <c r="B31930">
        <v>96.398430000000005</v>
      </c>
    </row>
    <row r="31931" spans="1:2" x14ac:dyDescent="0.2">
      <c r="A31931">
        <v>13.938013</v>
      </c>
      <c r="B31931">
        <v>96.101707000000005</v>
      </c>
    </row>
    <row r="31932" spans="1:2" x14ac:dyDescent="0.2">
      <c r="A31932">
        <v>13.939264</v>
      </c>
      <c r="B31932">
        <v>95.802597000000006</v>
      </c>
    </row>
    <row r="31933" spans="1:2" x14ac:dyDescent="0.2">
      <c r="A31933">
        <v>13.940512</v>
      </c>
      <c r="B31933">
        <v>95.507339000000002</v>
      </c>
    </row>
    <row r="31934" spans="1:2" x14ac:dyDescent="0.2">
      <c r="A31934">
        <v>13.941763</v>
      </c>
      <c r="B31934">
        <v>95.232414000000006</v>
      </c>
    </row>
    <row r="31935" spans="1:2" x14ac:dyDescent="0.2">
      <c r="A31935">
        <v>13.943009999999999</v>
      </c>
      <c r="B31935">
        <v>94.962502000000001</v>
      </c>
    </row>
    <row r="31936" spans="1:2" x14ac:dyDescent="0.2">
      <c r="A31936">
        <v>13.944262</v>
      </c>
      <c r="B31936">
        <v>94.679573000000005</v>
      </c>
    </row>
    <row r="31937" spans="1:2" x14ac:dyDescent="0.2">
      <c r="A31937">
        <v>13.945513</v>
      </c>
      <c r="B31937">
        <v>94.387885999999995</v>
      </c>
    </row>
    <row r="31938" spans="1:2" x14ac:dyDescent="0.2">
      <c r="A31938">
        <v>13.946759999999999</v>
      </c>
      <c r="B31938">
        <v>94.096351999999996</v>
      </c>
    </row>
    <row r="31939" spans="1:2" x14ac:dyDescent="0.2">
      <c r="A31939">
        <v>13.948010999999999</v>
      </c>
      <c r="B31939">
        <v>93.804787000000005</v>
      </c>
    </row>
    <row r="31940" spans="1:2" x14ac:dyDescent="0.2">
      <c r="A31940">
        <v>13.949259</v>
      </c>
      <c r="B31940">
        <v>93.515647999999999</v>
      </c>
    </row>
    <row r="31941" spans="1:2" x14ac:dyDescent="0.2">
      <c r="A31941">
        <v>13.95051</v>
      </c>
      <c r="B31941">
        <v>93.226760999999996</v>
      </c>
    </row>
    <row r="31942" spans="1:2" x14ac:dyDescent="0.2">
      <c r="A31942">
        <v>13.951757000000001</v>
      </c>
      <c r="B31942">
        <v>92.939948999999999</v>
      </c>
    </row>
    <row r="31943" spans="1:2" x14ac:dyDescent="0.2">
      <c r="A31943">
        <v>13.953009</v>
      </c>
      <c r="B31943">
        <v>92.653236000000007</v>
      </c>
    </row>
    <row r="31944" spans="1:2" x14ac:dyDescent="0.2">
      <c r="A31944">
        <v>13.954256000000001</v>
      </c>
      <c r="B31944">
        <v>92.368446000000006</v>
      </c>
    </row>
    <row r="31945" spans="1:2" x14ac:dyDescent="0.2">
      <c r="A31945">
        <v>13.955507000000001</v>
      </c>
      <c r="B31945">
        <v>92.084091000000001</v>
      </c>
    </row>
    <row r="31946" spans="1:2" x14ac:dyDescent="0.2">
      <c r="A31946">
        <v>13.956754999999999</v>
      </c>
      <c r="B31946">
        <v>91.801247000000004</v>
      </c>
    </row>
    <row r="31947" spans="1:2" x14ac:dyDescent="0.2">
      <c r="A31947">
        <v>13.958005999999999</v>
      </c>
      <c r="B31947">
        <v>91.518401999999995</v>
      </c>
    </row>
    <row r="31948" spans="1:2" x14ac:dyDescent="0.2">
      <c r="A31948">
        <v>13.959256999999999</v>
      </c>
      <c r="B31948">
        <v>91.237007000000006</v>
      </c>
    </row>
    <row r="31949" spans="1:2" x14ac:dyDescent="0.2">
      <c r="A31949">
        <v>13.960504999999999</v>
      </c>
      <c r="B31949">
        <v>90.956374999999994</v>
      </c>
    </row>
    <row r="31950" spans="1:2" x14ac:dyDescent="0.2">
      <c r="A31950">
        <v>13.961755999999999</v>
      </c>
      <c r="B31950">
        <v>90.675590999999997</v>
      </c>
    </row>
    <row r="31951" spans="1:2" x14ac:dyDescent="0.2">
      <c r="A31951">
        <v>13.963003</v>
      </c>
      <c r="B31951">
        <v>90.397385</v>
      </c>
    </row>
    <row r="31952" spans="1:2" x14ac:dyDescent="0.2">
      <c r="A31952">
        <v>13.964254</v>
      </c>
      <c r="B31952">
        <v>90.118210000000005</v>
      </c>
    </row>
    <row r="31953" spans="1:2" x14ac:dyDescent="0.2">
      <c r="A31953">
        <v>13.965502000000001</v>
      </c>
      <c r="B31953">
        <v>89.841194000000002</v>
      </c>
    </row>
    <row r="31954" spans="1:2" x14ac:dyDescent="0.2">
      <c r="A31954">
        <v>13.966753000000001</v>
      </c>
      <c r="B31954">
        <v>89.565453000000005</v>
      </c>
    </row>
    <row r="31955" spans="1:2" x14ac:dyDescent="0.2">
      <c r="A31955">
        <v>13.968</v>
      </c>
      <c r="B31955">
        <v>89.289779999999993</v>
      </c>
    </row>
    <row r="31956" spans="1:2" x14ac:dyDescent="0.2">
      <c r="A31956">
        <v>13.969251999999999</v>
      </c>
      <c r="B31956">
        <v>89.013237000000004</v>
      </c>
    </row>
    <row r="31957" spans="1:2" x14ac:dyDescent="0.2">
      <c r="A31957">
        <v>13.970503000000001</v>
      </c>
      <c r="B31957">
        <v>88.737671000000006</v>
      </c>
    </row>
    <row r="31958" spans="1:2" x14ac:dyDescent="0.2">
      <c r="A31958">
        <v>13.97175</v>
      </c>
      <c r="B31958">
        <v>88.462906000000004</v>
      </c>
    </row>
    <row r="31959" spans="1:2" x14ac:dyDescent="0.2">
      <c r="A31959">
        <v>13.973001</v>
      </c>
      <c r="B31959">
        <v>88.188049000000007</v>
      </c>
    </row>
    <row r="31960" spans="1:2" x14ac:dyDescent="0.2">
      <c r="A31960">
        <v>13.974249</v>
      </c>
      <c r="B31960">
        <v>87.913353000000001</v>
      </c>
    </row>
    <row r="31961" spans="1:2" x14ac:dyDescent="0.2">
      <c r="A31961">
        <v>13.9755</v>
      </c>
      <c r="B31961">
        <v>87.638015999999993</v>
      </c>
    </row>
    <row r="31962" spans="1:2" x14ac:dyDescent="0.2">
      <c r="A31962">
        <v>13.976748000000001</v>
      </c>
      <c r="B31962">
        <v>87.365279999999998</v>
      </c>
    </row>
    <row r="31963" spans="1:2" x14ac:dyDescent="0.2">
      <c r="A31963">
        <v>13.977999000000001</v>
      </c>
      <c r="B31963">
        <v>87.092545000000001</v>
      </c>
    </row>
    <row r="31964" spans="1:2" x14ac:dyDescent="0.2">
      <c r="A31964">
        <v>13.979246</v>
      </c>
      <c r="B31964">
        <v>86.821747000000002</v>
      </c>
    </row>
    <row r="31965" spans="1:2" x14ac:dyDescent="0.2">
      <c r="A31965">
        <v>13.980497</v>
      </c>
      <c r="B31965">
        <v>86.550728000000007</v>
      </c>
    </row>
    <row r="31966" spans="1:2" x14ac:dyDescent="0.2">
      <c r="A31966">
        <v>13.981745</v>
      </c>
      <c r="B31966">
        <v>86.279860999999997</v>
      </c>
    </row>
    <row r="31967" spans="1:2" x14ac:dyDescent="0.2">
      <c r="A31967">
        <v>13.982996</v>
      </c>
      <c r="B31967">
        <v>86.008362000000005</v>
      </c>
    </row>
    <row r="31968" spans="1:2" x14ac:dyDescent="0.2">
      <c r="A31968">
        <v>13.984247</v>
      </c>
      <c r="B31968">
        <v>85.739249999999998</v>
      </c>
    </row>
    <row r="31969" spans="1:2" x14ac:dyDescent="0.2">
      <c r="A31969">
        <v>13.985495</v>
      </c>
      <c r="B31969">
        <v>85.473838999999998</v>
      </c>
    </row>
    <row r="31970" spans="1:2" x14ac:dyDescent="0.2">
      <c r="A31970">
        <v>13.986746</v>
      </c>
      <c r="B31970">
        <v>85.209091000000001</v>
      </c>
    </row>
    <row r="31971" spans="1:2" x14ac:dyDescent="0.2">
      <c r="A31971">
        <v>13.987992999999999</v>
      </c>
      <c r="B31971">
        <v>84.944480999999996</v>
      </c>
    </row>
    <row r="31972" spans="1:2" x14ac:dyDescent="0.2">
      <c r="A31972">
        <v>13.989243999999999</v>
      </c>
      <c r="B31972">
        <v>84.680762999999999</v>
      </c>
    </row>
    <row r="31973" spans="1:2" x14ac:dyDescent="0.2">
      <c r="A31973">
        <v>13.990492</v>
      </c>
      <c r="B31973">
        <v>84.418334999999999</v>
      </c>
    </row>
    <row r="31974" spans="1:2" x14ac:dyDescent="0.2">
      <c r="A31974">
        <v>13.991743</v>
      </c>
      <c r="B31974">
        <v>84.155624000000003</v>
      </c>
    </row>
    <row r="31975" spans="1:2" x14ac:dyDescent="0.2">
      <c r="A31975">
        <v>13.992990000000001</v>
      </c>
      <c r="B31975">
        <v>83.894676000000004</v>
      </c>
    </row>
    <row r="31976" spans="1:2" x14ac:dyDescent="0.2">
      <c r="A31976">
        <v>13.994242</v>
      </c>
      <c r="B31976">
        <v>83.637992999999994</v>
      </c>
    </row>
    <row r="31977" spans="1:2" x14ac:dyDescent="0.2">
      <c r="A31977">
        <v>13.995488999999999</v>
      </c>
      <c r="B31977">
        <v>83.400658000000007</v>
      </c>
    </row>
    <row r="31978" spans="1:2" x14ac:dyDescent="0.2">
      <c r="A31978">
        <v>13.996740000000001</v>
      </c>
      <c r="B31978">
        <v>83.161438000000004</v>
      </c>
    </row>
    <row r="31979" spans="1:2" x14ac:dyDescent="0.2">
      <c r="A31979">
        <v>13.997992</v>
      </c>
      <c r="B31979">
        <v>82.908103999999994</v>
      </c>
    </row>
    <row r="31980" spans="1:2" x14ac:dyDescent="0.2">
      <c r="A31980">
        <v>13.999238999999999</v>
      </c>
      <c r="B31980">
        <v>82.650360000000006</v>
      </c>
    </row>
    <row r="31981" spans="1:2" x14ac:dyDescent="0.2">
      <c r="A31981">
        <v>14.000489999999999</v>
      </c>
      <c r="B31981">
        <v>82.391593999999998</v>
      </c>
    </row>
    <row r="31982" spans="1:2" x14ac:dyDescent="0.2">
      <c r="A31982">
        <v>14.001738</v>
      </c>
      <c r="B31982">
        <v>82.135543999999996</v>
      </c>
    </row>
    <row r="31983" spans="1:2" x14ac:dyDescent="0.2">
      <c r="A31983">
        <v>14.002988999999999</v>
      </c>
      <c r="B31983">
        <v>81.880302</v>
      </c>
    </row>
    <row r="31984" spans="1:2" x14ac:dyDescent="0.2">
      <c r="A31984">
        <v>14.004236000000001</v>
      </c>
      <c r="B31984">
        <v>81.624923999999993</v>
      </c>
    </row>
    <row r="31985" spans="1:2" x14ac:dyDescent="0.2">
      <c r="A31985">
        <v>14.005487</v>
      </c>
      <c r="B31985">
        <v>81.369643999999994</v>
      </c>
    </row>
    <row r="31986" spans="1:2" x14ac:dyDescent="0.2">
      <c r="A31986">
        <v>14.006735000000001</v>
      </c>
      <c r="B31986">
        <v>81.117371000000006</v>
      </c>
    </row>
    <row r="31987" spans="1:2" x14ac:dyDescent="0.2">
      <c r="A31987">
        <v>14.007986000000001</v>
      </c>
      <c r="B31987">
        <v>80.864006000000003</v>
      </c>
    </row>
    <row r="31988" spans="1:2" x14ac:dyDescent="0.2">
      <c r="A31988">
        <v>14.009237000000001</v>
      </c>
      <c r="B31988">
        <v>80.611237000000003</v>
      </c>
    </row>
    <row r="31989" spans="1:2" x14ac:dyDescent="0.2">
      <c r="A31989">
        <v>14.010484999999999</v>
      </c>
      <c r="B31989">
        <v>80.361298000000005</v>
      </c>
    </row>
    <row r="31990" spans="1:2" x14ac:dyDescent="0.2">
      <c r="A31990">
        <v>14.011736000000001</v>
      </c>
      <c r="B31990">
        <v>80.111655999999996</v>
      </c>
    </row>
    <row r="31991" spans="1:2" x14ac:dyDescent="0.2">
      <c r="A31991">
        <v>14.012983</v>
      </c>
      <c r="B31991">
        <v>79.864020999999994</v>
      </c>
    </row>
    <row r="31992" spans="1:2" x14ac:dyDescent="0.2">
      <c r="A31992">
        <v>14.014234999999999</v>
      </c>
      <c r="B31992">
        <v>79.615486000000004</v>
      </c>
    </row>
    <row r="31993" spans="1:2" x14ac:dyDescent="0.2">
      <c r="A31993">
        <v>14.015482</v>
      </c>
      <c r="B31993">
        <v>79.368674999999996</v>
      </c>
    </row>
    <row r="31994" spans="1:2" x14ac:dyDescent="0.2">
      <c r="A31994">
        <v>14.016733</v>
      </c>
      <c r="B31994">
        <v>79.121161999999998</v>
      </c>
    </row>
    <row r="31995" spans="1:2" x14ac:dyDescent="0.2">
      <c r="A31995">
        <v>14.017981000000001</v>
      </c>
      <c r="B31995">
        <v>78.874054000000001</v>
      </c>
    </row>
    <row r="31996" spans="1:2" x14ac:dyDescent="0.2">
      <c r="A31996">
        <v>14.019232000000001</v>
      </c>
      <c r="B31996">
        <v>78.627831</v>
      </c>
    </row>
    <row r="31997" spans="1:2" x14ac:dyDescent="0.2">
      <c r="A31997">
        <v>14.020479</v>
      </c>
      <c r="B31997">
        <v>78.382598999999999</v>
      </c>
    </row>
    <row r="31998" spans="1:2" x14ac:dyDescent="0.2">
      <c r="A31998">
        <v>14.02173</v>
      </c>
      <c r="B31998">
        <v>78.136039999999994</v>
      </c>
    </row>
    <row r="31999" spans="1:2" x14ac:dyDescent="0.2">
      <c r="A31999">
        <v>14.022982000000001</v>
      </c>
      <c r="B31999">
        <v>77.890938000000006</v>
      </c>
    </row>
    <row r="32000" spans="1:2" x14ac:dyDescent="0.2">
      <c r="A32000">
        <v>14.024229</v>
      </c>
      <c r="B32000">
        <v>77.648139999999998</v>
      </c>
    </row>
    <row r="32001" spans="1:2" x14ac:dyDescent="0.2">
      <c r="A32001">
        <v>14.02548</v>
      </c>
      <c r="B32001">
        <v>77.405120999999994</v>
      </c>
    </row>
    <row r="32002" spans="1:2" x14ac:dyDescent="0.2">
      <c r="A32002">
        <v>14.026728</v>
      </c>
      <c r="B32002">
        <v>77.161345999999995</v>
      </c>
    </row>
    <row r="32003" spans="1:2" x14ac:dyDescent="0.2">
      <c r="A32003">
        <v>14.027979</v>
      </c>
      <c r="B32003">
        <v>76.916083999999998</v>
      </c>
    </row>
    <row r="32004" spans="1:2" x14ac:dyDescent="0.2">
      <c r="A32004">
        <v>14.029226</v>
      </c>
      <c r="B32004">
        <v>76.673705999999996</v>
      </c>
    </row>
    <row r="32005" spans="1:2" x14ac:dyDescent="0.2">
      <c r="A32005">
        <v>14.030478</v>
      </c>
      <c r="B32005">
        <v>76.432281000000003</v>
      </c>
    </row>
    <row r="32006" spans="1:2" x14ac:dyDescent="0.2">
      <c r="A32006">
        <v>14.031725</v>
      </c>
      <c r="B32006">
        <v>76.194777999999999</v>
      </c>
    </row>
    <row r="32007" spans="1:2" x14ac:dyDescent="0.2">
      <c r="A32007">
        <v>14.032976</v>
      </c>
      <c r="B32007">
        <v>75.956389999999999</v>
      </c>
    </row>
    <row r="32008" spans="1:2" x14ac:dyDescent="0.2">
      <c r="A32008">
        <v>14.034227</v>
      </c>
      <c r="B32008">
        <v>75.718147000000002</v>
      </c>
    </row>
    <row r="32009" spans="1:2" x14ac:dyDescent="0.2">
      <c r="A32009">
        <v>14.035475</v>
      </c>
      <c r="B32009">
        <v>75.480536999999998</v>
      </c>
    </row>
    <row r="32010" spans="1:2" x14ac:dyDescent="0.2">
      <c r="A32010">
        <v>14.036726</v>
      </c>
      <c r="B32010">
        <v>75.242576999999997</v>
      </c>
    </row>
    <row r="32011" spans="1:2" x14ac:dyDescent="0.2">
      <c r="A32011">
        <v>14.037972999999999</v>
      </c>
      <c r="B32011">
        <v>75.006752000000006</v>
      </c>
    </row>
    <row r="32012" spans="1:2" x14ac:dyDescent="0.2">
      <c r="A32012">
        <v>14.039225</v>
      </c>
      <c r="B32012">
        <v>74.771773999999994</v>
      </c>
    </row>
    <row r="32013" spans="1:2" x14ac:dyDescent="0.2">
      <c r="A32013">
        <v>14.040471999999999</v>
      </c>
      <c r="B32013">
        <v>74.539473999999998</v>
      </c>
    </row>
    <row r="32014" spans="1:2" x14ac:dyDescent="0.2">
      <c r="A32014">
        <v>14.041722999999999</v>
      </c>
      <c r="B32014">
        <v>74.305626000000004</v>
      </c>
    </row>
    <row r="32015" spans="1:2" x14ac:dyDescent="0.2">
      <c r="A32015">
        <v>14.042971</v>
      </c>
      <c r="B32015">
        <v>74.073784000000003</v>
      </c>
    </row>
    <row r="32016" spans="1:2" x14ac:dyDescent="0.2">
      <c r="A32016">
        <v>14.044222</v>
      </c>
      <c r="B32016">
        <v>73.842110000000005</v>
      </c>
    </row>
    <row r="32017" spans="1:2" x14ac:dyDescent="0.2">
      <c r="A32017">
        <v>14.045469000000001</v>
      </c>
      <c r="B32017">
        <v>73.611030999999997</v>
      </c>
    </row>
    <row r="32018" spans="1:2" x14ac:dyDescent="0.2">
      <c r="A32018">
        <v>14.046721</v>
      </c>
      <c r="B32018">
        <v>73.379752999999994</v>
      </c>
    </row>
    <row r="32019" spans="1:2" x14ac:dyDescent="0.2">
      <c r="A32019">
        <v>14.047972</v>
      </c>
      <c r="B32019">
        <v>73.155311999999995</v>
      </c>
    </row>
    <row r="32020" spans="1:2" x14ac:dyDescent="0.2">
      <c r="A32020">
        <v>14.049219000000001</v>
      </c>
      <c r="B32020">
        <v>72.945830999999998</v>
      </c>
    </row>
    <row r="32021" spans="1:2" x14ac:dyDescent="0.2">
      <c r="A32021">
        <v>14.050470000000001</v>
      </c>
      <c r="B32021">
        <v>72.732285000000005</v>
      </c>
    </row>
    <row r="32022" spans="1:2" x14ac:dyDescent="0.2">
      <c r="A32022">
        <v>14.051717999999999</v>
      </c>
      <c r="B32022">
        <v>72.507401000000002</v>
      </c>
    </row>
    <row r="32023" spans="1:2" x14ac:dyDescent="0.2">
      <c r="A32023">
        <v>14.052968999999999</v>
      </c>
      <c r="B32023">
        <v>72.282257000000001</v>
      </c>
    </row>
    <row r="32024" spans="1:2" x14ac:dyDescent="0.2">
      <c r="A32024">
        <v>14.054216</v>
      </c>
      <c r="B32024">
        <v>72.058577999999997</v>
      </c>
    </row>
    <row r="32025" spans="1:2" x14ac:dyDescent="0.2">
      <c r="A32025">
        <v>14.055467999999999</v>
      </c>
      <c r="B32025">
        <v>71.833633000000006</v>
      </c>
    </row>
    <row r="32026" spans="1:2" x14ac:dyDescent="0.2">
      <c r="A32026">
        <v>14.056715000000001</v>
      </c>
      <c r="B32026">
        <v>71.610703000000001</v>
      </c>
    </row>
    <row r="32027" spans="1:2" x14ac:dyDescent="0.2">
      <c r="A32027">
        <v>14.057966</v>
      </c>
      <c r="B32027">
        <v>71.389931000000004</v>
      </c>
    </row>
    <row r="32028" spans="1:2" x14ac:dyDescent="0.2">
      <c r="A32028">
        <v>14.059214000000001</v>
      </c>
      <c r="B32028">
        <v>71.170745999999994</v>
      </c>
    </row>
    <row r="32029" spans="1:2" x14ac:dyDescent="0.2">
      <c r="A32029">
        <v>14.060465000000001</v>
      </c>
      <c r="B32029">
        <v>70.949653999999995</v>
      </c>
    </row>
    <row r="32030" spans="1:2" x14ac:dyDescent="0.2">
      <c r="A32030">
        <v>14.061716000000001</v>
      </c>
      <c r="B32030">
        <v>70.729339999999993</v>
      </c>
    </row>
    <row r="32031" spans="1:2" x14ac:dyDescent="0.2">
      <c r="A32031">
        <v>14.062963</v>
      </c>
      <c r="B32031">
        <v>70.509697000000003</v>
      </c>
    </row>
    <row r="32032" spans="1:2" x14ac:dyDescent="0.2">
      <c r="A32032">
        <v>14.064215000000001</v>
      </c>
      <c r="B32032">
        <v>70.290053999999998</v>
      </c>
    </row>
    <row r="32033" spans="1:2" x14ac:dyDescent="0.2">
      <c r="A32033">
        <v>14.065462</v>
      </c>
      <c r="B32033">
        <v>70.072502</v>
      </c>
    </row>
    <row r="32034" spans="1:2" x14ac:dyDescent="0.2">
      <c r="A32034">
        <v>14.066713</v>
      </c>
      <c r="B32034">
        <v>69.854445999999996</v>
      </c>
    </row>
    <row r="32035" spans="1:2" x14ac:dyDescent="0.2">
      <c r="A32035">
        <v>14.067961</v>
      </c>
      <c r="B32035">
        <v>69.638153000000003</v>
      </c>
    </row>
    <row r="32036" spans="1:2" x14ac:dyDescent="0.2">
      <c r="A32036">
        <v>14.069212</v>
      </c>
      <c r="B32036">
        <v>69.420876000000007</v>
      </c>
    </row>
    <row r="32037" spans="1:2" x14ac:dyDescent="0.2">
      <c r="A32037">
        <v>14.070459</v>
      </c>
      <c r="B32037">
        <v>69.204926</v>
      </c>
    </row>
    <row r="32038" spans="1:2" x14ac:dyDescent="0.2">
      <c r="A32038">
        <v>14.071711000000001</v>
      </c>
      <c r="B32038">
        <v>68.989731000000006</v>
      </c>
    </row>
    <row r="32039" spans="1:2" x14ac:dyDescent="0.2">
      <c r="A32039">
        <v>14.072962</v>
      </c>
      <c r="B32039">
        <v>68.774283999999994</v>
      </c>
    </row>
    <row r="32040" spans="1:2" x14ac:dyDescent="0.2">
      <c r="A32040">
        <v>14.074209</v>
      </c>
      <c r="B32040">
        <v>68.559928999999997</v>
      </c>
    </row>
    <row r="32041" spans="1:2" x14ac:dyDescent="0.2">
      <c r="A32041">
        <v>14.07546</v>
      </c>
      <c r="B32041">
        <v>68.344536000000005</v>
      </c>
    </row>
    <row r="32042" spans="1:2" x14ac:dyDescent="0.2">
      <c r="A32042">
        <v>14.076708</v>
      </c>
      <c r="B32042">
        <v>68.131416000000002</v>
      </c>
    </row>
    <row r="32043" spans="1:2" x14ac:dyDescent="0.2">
      <c r="A32043">
        <v>14.077959</v>
      </c>
      <c r="B32043">
        <v>67.918633</v>
      </c>
    </row>
    <row r="32044" spans="1:2" x14ac:dyDescent="0.2">
      <c r="A32044">
        <v>14.079205999999999</v>
      </c>
      <c r="B32044">
        <v>67.706481999999994</v>
      </c>
    </row>
    <row r="32045" spans="1:2" x14ac:dyDescent="0.2">
      <c r="A32045">
        <v>14.080458</v>
      </c>
      <c r="B32045">
        <v>67.496437</v>
      </c>
    </row>
    <row r="32046" spans="1:2" x14ac:dyDescent="0.2">
      <c r="A32046">
        <v>14.081704999999999</v>
      </c>
      <c r="B32046">
        <v>67.287407000000002</v>
      </c>
    </row>
    <row r="32047" spans="1:2" x14ac:dyDescent="0.2">
      <c r="A32047">
        <v>14.082955999999999</v>
      </c>
      <c r="B32047">
        <v>67.076553000000004</v>
      </c>
    </row>
    <row r="32048" spans="1:2" x14ac:dyDescent="0.2">
      <c r="A32048">
        <v>14.084204</v>
      </c>
      <c r="B32048">
        <v>66.867546000000004</v>
      </c>
    </row>
    <row r="32049" spans="1:2" x14ac:dyDescent="0.2">
      <c r="A32049">
        <v>14.085455</v>
      </c>
      <c r="B32049">
        <v>66.658669000000003</v>
      </c>
    </row>
    <row r="32050" spans="1:2" x14ac:dyDescent="0.2">
      <c r="A32050">
        <v>14.086706</v>
      </c>
      <c r="B32050">
        <v>66.448830000000001</v>
      </c>
    </row>
    <row r="32051" spans="1:2" x14ac:dyDescent="0.2">
      <c r="A32051">
        <v>14.087954</v>
      </c>
      <c r="B32051">
        <v>66.240189000000001</v>
      </c>
    </row>
    <row r="32052" spans="1:2" x14ac:dyDescent="0.2">
      <c r="A32052">
        <v>14.089205</v>
      </c>
      <c r="B32052">
        <v>66.031882999999993</v>
      </c>
    </row>
    <row r="32053" spans="1:2" x14ac:dyDescent="0.2">
      <c r="A32053">
        <v>14.090452000000001</v>
      </c>
      <c r="B32053">
        <v>65.825644999999994</v>
      </c>
    </row>
    <row r="32054" spans="1:2" x14ac:dyDescent="0.2">
      <c r="A32054">
        <v>14.091703000000001</v>
      </c>
      <c r="B32054">
        <v>65.619545000000002</v>
      </c>
    </row>
    <row r="32055" spans="1:2" x14ac:dyDescent="0.2">
      <c r="A32055">
        <v>14.092950999999999</v>
      </c>
      <c r="B32055">
        <v>65.414412999999996</v>
      </c>
    </row>
    <row r="32056" spans="1:2" x14ac:dyDescent="0.2">
      <c r="A32056">
        <v>14.094201999999999</v>
      </c>
      <c r="B32056">
        <v>65.209205999999995</v>
      </c>
    </row>
    <row r="32057" spans="1:2" x14ac:dyDescent="0.2">
      <c r="A32057">
        <v>14.095449</v>
      </c>
      <c r="B32057">
        <v>65.005966000000001</v>
      </c>
    </row>
    <row r="32058" spans="1:2" x14ac:dyDescent="0.2">
      <c r="A32058">
        <v>14.096700999999999</v>
      </c>
      <c r="B32058">
        <v>64.803757000000004</v>
      </c>
    </row>
    <row r="32059" spans="1:2" x14ac:dyDescent="0.2">
      <c r="A32059">
        <v>14.097951999999999</v>
      </c>
      <c r="B32059">
        <v>64.602005000000005</v>
      </c>
    </row>
    <row r="32060" spans="1:2" x14ac:dyDescent="0.2">
      <c r="A32060">
        <v>14.099199</v>
      </c>
      <c r="B32060">
        <v>64.401664999999994</v>
      </c>
    </row>
    <row r="32061" spans="1:2" x14ac:dyDescent="0.2">
      <c r="A32061">
        <v>14.100451</v>
      </c>
      <c r="B32061">
        <v>64.201804999999993</v>
      </c>
    </row>
    <row r="32062" spans="1:2" x14ac:dyDescent="0.2">
      <c r="A32062">
        <v>14.101698000000001</v>
      </c>
      <c r="B32062">
        <v>64.011107999999993</v>
      </c>
    </row>
    <row r="32063" spans="1:2" x14ac:dyDescent="0.2">
      <c r="A32063">
        <v>14.102949000000001</v>
      </c>
      <c r="B32063">
        <v>63.827964999999999</v>
      </c>
    </row>
    <row r="32064" spans="1:2" x14ac:dyDescent="0.2">
      <c r="A32064">
        <v>14.104196999999999</v>
      </c>
      <c r="B32064">
        <v>63.638958000000002</v>
      </c>
    </row>
    <row r="32065" spans="1:2" x14ac:dyDescent="0.2">
      <c r="A32065">
        <v>14.105448000000001</v>
      </c>
      <c r="B32065">
        <v>63.439323000000002</v>
      </c>
    </row>
    <row r="32066" spans="1:2" x14ac:dyDescent="0.2">
      <c r="A32066">
        <v>14.106695</v>
      </c>
      <c r="B32066">
        <v>63.242046000000002</v>
      </c>
    </row>
    <row r="32067" spans="1:2" x14ac:dyDescent="0.2">
      <c r="A32067">
        <v>14.107946</v>
      </c>
      <c r="B32067">
        <v>63.044403000000003</v>
      </c>
    </row>
    <row r="32068" spans="1:2" x14ac:dyDescent="0.2">
      <c r="A32068">
        <v>14.109194</v>
      </c>
      <c r="B32068">
        <v>62.847667999999999</v>
      </c>
    </row>
    <row r="32069" spans="1:2" x14ac:dyDescent="0.2">
      <c r="A32069">
        <v>14.110445</v>
      </c>
      <c r="B32069">
        <v>62.652016000000003</v>
      </c>
    </row>
    <row r="32070" spans="1:2" x14ac:dyDescent="0.2">
      <c r="A32070">
        <v>14.111696</v>
      </c>
      <c r="B32070">
        <v>62.455844999999997</v>
      </c>
    </row>
    <row r="32071" spans="1:2" x14ac:dyDescent="0.2">
      <c r="A32071">
        <v>14.112944000000001</v>
      </c>
      <c r="B32071">
        <v>62.260635000000001</v>
      </c>
    </row>
    <row r="32072" spans="1:2" x14ac:dyDescent="0.2">
      <c r="A32072">
        <v>14.114195</v>
      </c>
      <c r="B32072">
        <v>62.067017</v>
      </c>
    </row>
    <row r="32073" spans="1:2" x14ac:dyDescent="0.2">
      <c r="A32073">
        <v>14.115442</v>
      </c>
      <c r="B32073">
        <v>61.874557000000003</v>
      </c>
    </row>
    <row r="32074" spans="1:2" x14ac:dyDescent="0.2">
      <c r="A32074">
        <v>14.116693</v>
      </c>
      <c r="B32074">
        <v>61.680843000000003</v>
      </c>
    </row>
    <row r="32075" spans="1:2" x14ac:dyDescent="0.2">
      <c r="A32075">
        <v>14.117941</v>
      </c>
      <c r="B32075">
        <v>61.487994999999998</v>
      </c>
    </row>
    <row r="32076" spans="1:2" x14ac:dyDescent="0.2">
      <c r="A32076">
        <v>14.119192</v>
      </c>
      <c r="B32076">
        <v>61.295245999999999</v>
      </c>
    </row>
    <row r="32077" spans="1:2" x14ac:dyDescent="0.2">
      <c r="A32077">
        <v>14.12044</v>
      </c>
      <c r="B32077">
        <v>61.104275000000001</v>
      </c>
    </row>
    <row r="32078" spans="1:2" x14ac:dyDescent="0.2">
      <c r="A32078">
        <v>14.121691</v>
      </c>
      <c r="B32078">
        <v>60.913231000000003</v>
      </c>
    </row>
    <row r="32079" spans="1:2" x14ac:dyDescent="0.2">
      <c r="A32079">
        <v>14.122938</v>
      </c>
      <c r="B32079">
        <v>60.722641000000003</v>
      </c>
    </row>
    <row r="32080" spans="1:2" x14ac:dyDescent="0.2">
      <c r="A32080">
        <v>14.124188999999999</v>
      </c>
      <c r="B32080">
        <v>60.533577000000001</v>
      </c>
    </row>
    <row r="32081" spans="1:2" x14ac:dyDescent="0.2">
      <c r="A32081">
        <v>14.125441</v>
      </c>
      <c r="B32081">
        <v>60.345469999999999</v>
      </c>
    </row>
    <row r="32082" spans="1:2" x14ac:dyDescent="0.2">
      <c r="A32082">
        <v>14.126688</v>
      </c>
      <c r="B32082">
        <v>60.157165999999997</v>
      </c>
    </row>
    <row r="32083" spans="1:2" x14ac:dyDescent="0.2">
      <c r="A32083">
        <v>14.127939</v>
      </c>
      <c r="B32083">
        <v>59.967807999999998</v>
      </c>
    </row>
    <row r="32084" spans="1:2" x14ac:dyDescent="0.2">
      <c r="A32084">
        <v>14.129187</v>
      </c>
      <c r="B32084">
        <v>59.778961000000002</v>
      </c>
    </row>
    <row r="32085" spans="1:2" x14ac:dyDescent="0.2">
      <c r="A32085">
        <v>14.130438</v>
      </c>
      <c r="B32085">
        <v>59.591769999999997</v>
      </c>
    </row>
    <row r="32086" spans="1:2" x14ac:dyDescent="0.2">
      <c r="A32086">
        <v>14.131684999999999</v>
      </c>
      <c r="B32086">
        <v>59.405819000000001</v>
      </c>
    </row>
    <row r="32087" spans="1:2" x14ac:dyDescent="0.2">
      <c r="A32087">
        <v>14.132936000000001</v>
      </c>
      <c r="B32087">
        <v>59.219849000000004</v>
      </c>
    </row>
    <row r="32088" spans="1:2" x14ac:dyDescent="0.2">
      <c r="A32088">
        <v>14.134183999999999</v>
      </c>
      <c r="B32088">
        <v>59.034999999999997</v>
      </c>
    </row>
    <row r="32089" spans="1:2" x14ac:dyDescent="0.2">
      <c r="A32089">
        <v>14.135434999999999</v>
      </c>
      <c r="B32089">
        <v>58.851973999999998</v>
      </c>
    </row>
    <row r="32090" spans="1:2" x14ac:dyDescent="0.2">
      <c r="A32090">
        <v>14.136685999999999</v>
      </c>
      <c r="B32090">
        <v>58.669288999999999</v>
      </c>
    </row>
    <row r="32091" spans="1:2" x14ac:dyDescent="0.2">
      <c r="A32091">
        <v>14.137934</v>
      </c>
      <c r="B32091">
        <v>58.485717999999999</v>
      </c>
    </row>
    <row r="32092" spans="1:2" x14ac:dyDescent="0.2">
      <c r="A32092">
        <v>14.139184999999999</v>
      </c>
      <c r="B32092">
        <v>58.302666000000002</v>
      </c>
    </row>
    <row r="32093" spans="1:2" x14ac:dyDescent="0.2">
      <c r="A32093">
        <v>14.140432000000001</v>
      </c>
      <c r="B32093">
        <v>58.120410999999997</v>
      </c>
    </row>
    <row r="32094" spans="1:2" x14ac:dyDescent="0.2">
      <c r="A32094">
        <v>14.141684</v>
      </c>
      <c r="B32094">
        <v>57.937655999999997</v>
      </c>
    </row>
    <row r="32095" spans="1:2" x14ac:dyDescent="0.2">
      <c r="A32095">
        <v>14.142931000000001</v>
      </c>
      <c r="B32095">
        <v>57.756832000000003</v>
      </c>
    </row>
    <row r="32096" spans="1:2" x14ac:dyDescent="0.2">
      <c r="A32096">
        <v>14.144182000000001</v>
      </c>
      <c r="B32096">
        <v>57.574455</v>
      </c>
    </row>
    <row r="32097" spans="1:2" x14ac:dyDescent="0.2">
      <c r="A32097">
        <v>14.145429999999999</v>
      </c>
      <c r="B32097">
        <v>57.390942000000003</v>
      </c>
    </row>
    <row r="32098" spans="1:2" x14ac:dyDescent="0.2">
      <c r="A32098">
        <v>14.146680999999999</v>
      </c>
      <c r="B32098">
        <v>57.208534</v>
      </c>
    </row>
    <row r="32099" spans="1:2" x14ac:dyDescent="0.2">
      <c r="A32099">
        <v>14.147928</v>
      </c>
      <c r="B32099">
        <v>57.028713000000003</v>
      </c>
    </row>
    <row r="32100" spans="1:2" x14ac:dyDescent="0.2">
      <c r="A32100">
        <v>14.149179</v>
      </c>
      <c r="B32100">
        <v>56.850268999999997</v>
      </c>
    </row>
    <row r="32101" spans="1:2" x14ac:dyDescent="0.2">
      <c r="A32101">
        <v>14.150430999999999</v>
      </c>
      <c r="B32101">
        <v>56.674221000000003</v>
      </c>
    </row>
    <row r="32102" spans="1:2" x14ac:dyDescent="0.2">
      <c r="A32102">
        <v>14.151678</v>
      </c>
      <c r="B32102">
        <v>56.497593000000002</v>
      </c>
    </row>
    <row r="32103" spans="1:2" x14ac:dyDescent="0.2">
      <c r="A32103">
        <v>14.152929</v>
      </c>
      <c r="B32103">
        <v>56.321357999999996</v>
      </c>
    </row>
    <row r="32104" spans="1:2" x14ac:dyDescent="0.2">
      <c r="A32104">
        <v>14.154177000000001</v>
      </c>
      <c r="B32104">
        <v>56.146957</v>
      </c>
    </row>
    <row r="32105" spans="1:2" x14ac:dyDescent="0.2">
      <c r="A32105">
        <v>14.155428000000001</v>
      </c>
      <c r="B32105">
        <v>55.982452000000002</v>
      </c>
    </row>
    <row r="32106" spans="1:2" x14ac:dyDescent="0.2">
      <c r="A32106">
        <v>14.156675</v>
      </c>
      <c r="B32106">
        <v>55.822403000000001</v>
      </c>
    </row>
    <row r="32107" spans="1:2" x14ac:dyDescent="0.2">
      <c r="A32107">
        <v>14.157927000000001</v>
      </c>
      <c r="B32107">
        <v>55.654530000000001</v>
      </c>
    </row>
    <row r="32108" spans="1:2" x14ac:dyDescent="0.2">
      <c r="A32108">
        <v>14.159174</v>
      </c>
      <c r="B32108">
        <v>55.482413999999999</v>
      </c>
    </row>
    <row r="32109" spans="1:2" x14ac:dyDescent="0.2">
      <c r="A32109">
        <v>14.160425</v>
      </c>
      <c r="B32109">
        <v>55.311912999999997</v>
      </c>
    </row>
    <row r="32110" spans="1:2" x14ac:dyDescent="0.2">
      <c r="A32110">
        <v>14.161676</v>
      </c>
      <c r="B32110">
        <v>55.141342000000002</v>
      </c>
    </row>
    <row r="32111" spans="1:2" x14ac:dyDescent="0.2">
      <c r="A32111">
        <v>14.162924</v>
      </c>
      <c r="B32111">
        <v>54.970894000000001</v>
      </c>
    </row>
    <row r="32112" spans="1:2" x14ac:dyDescent="0.2">
      <c r="A32112">
        <v>14.164175</v>
      </c>
      <c r="B32112">
        <v>54.800583000000003</v>
      </c>
    </row>
    <row r="32113" spans="1:2" x14ac:dyDescent="0.2">
      <c r="A32113">
        <v>14.165422</v>
      </c>
      <c r="B32113">
        <v>54.630512000000003</v>
      </c>
    </row>
    <row r="32114" spans="1:2" x14ac:dyDescent="0.2">
      <c r="A32114">
        <v>14.166674</v>
      </c>
      <c r="B32114">
        <v>54.460033000000003</v>
      </c>
    </row>
    <row r="32115" spans="1:2" x14ac:dyDescent="0.2">
      <c r="A32115">
        <v>14.167921</v>
      </c>
      <c r="B32115">
        <v>54.291224999999997</v>
      </c>
    </row>
    <row r="32116" spans="1:2" x14ac:dyDescent="0.2">
      <c r="A32116">
        <v>14.169172</v>
      </c>
      <c r="B32116">
        <v>54.123344000000003</v>
      </c>
    </row>
    <row r="32117" spans="1:2" x14ac:dyDescent="0.2">
      <c r="A32117">
        <v>14.17042</v>
      </c>
      <c r="B32117">
        <v>53.957306000000003</v>
      </c>
    </row>
    <row r="32118" spans="1:2" x14ac:dyDescent="0.2">
      <c r="A32118">
        <v>14.171671</v>
      </c>
      <c r="B32118">
        <v>53.791538000000003</v>
      </c>
    </row>
    <row r="32119" spans="1:2" x14ac:dyDescent="0.2">
      <c r="A32119">
        <v>14.172917999999999</v>
      </c>
      <c r="B32119">
        <v>53.625988</v>
      </c>
    </row>
    <row r="32120" spans="1:2" x14ac:dyDescent="0.2">
      <c r="A32120">
        <v>14.17417</v>
      </c>
      <c r="B32120">
        <v>53.460166999999998</v>
      </c>
    </row>
    <row r="32121" spans="1:2" x14ac:dyDescent="0.2">
      <c r="A32121">
        <v>14.175421</v>
      </c>
      <c r="B32121">
        <v>53.296432000000003</v>
      </c>
    </row>
    <row r="32122" spans="1:2" x14ac:dyDescent="0.2">
      <c r="A32122">
        <v>14.176667999999999</v>
      </c>
      <c r="B32122">
        <v>53.134887999999997</v>
      </c>
    </row>
    <row r="32123" spans="1:2" x14ac:dyDescent="0.2">
      <c r="A32123">
        <v>14.177918999999999</v>
      </c>
      <c r="B32123">
        <v>52.972003999999998</v>
      </c>
    </row>
    <row r="32124" spans="1:2" x14ac:dyDescent="0.2">
      <c r="A32124">
        <v>14.179167</v>
      </c>
      <c r="B32124">
        <v>52.809615999999998</v>
      </c>
    </row>
    <row r="32125" spans="1:2" x14ac:dyDescent="0.2">
      <c r="A32125">
        <v>14.180418</v>
      </c>
      <c r="B32125">
        <v>52.646397</v>
      </c>
    </row>
    <row r="32126" spans="1:2" x14ac:dyDescent="0.2">
      <c r="A32126">
        <v>14.181665000000001</v>
      </c>
      <c r="B32126">
        <v>52.483035999999998</v>
      </c>
    </row>
    <row r="32127" spans="1:2" x14ac:dyDescent="0.2">
      <c r="A32127">
        <v>14.182917</v>
      </c>
      <c r="B32127">
        <v>52.320380999999998</v>
      </c>
    </row>
    <row r="32128" spans="1:2" x14ac:dyDescent="0.2">
      <c r="A32128">
        <v>14.184164000000001</v>
      </c>
      <c r="B32128">
        <v>52.158779000000003</v>
      </c>
    </row>
    <row r="32129" spans="1:2" x14ac:dyDescent="0.2">
      <c r="A32129">
        <v>14.185415000000001</v>
      </c>
      <c r="B32129">
        <v>51.997208000000001</v>
      </c>
    </row>
    <row r="32130" spans="1:2" x14ac:dyDescent="0.2">
      <c r="A32130">
        <v>14.186662999999999</v>
      </c>
      <c r="B32130">
        <v>51.836402999999997</v>
      </c>
    </row>
    <row r="32131" spans="1:2" x14ac:dyDescent="0.2">
      <c r="A32131">
        <v>14.187913999999999</v>
      </c>
      <c r="B32131">
        <v>51.676181999999997</v>
      </c>
    </row>
    <row r="32132" spans="1:2" x14ac:dyDescent="0.2">
      <c r="A32132">
        <v>14.189164999999999</v>
      </c>
      <c r="B32132">
        <v>51.517277</v>
      </c>
    </row>
    <row r="32133" spans="1:2" x14ac:dyDescent="0.2">
      <c r="A32133">
        <v>14.190412999999999</v>
      </c>
      <c r="B32133">
        <v>51.357554999999998</v>
      </c>
    </row>
    <row r="32134" spans="1:2" x14ac:dyDescent="0.2">
      <c r="A32134">
        <v>14.191663999999999</v>
      </c>
      <c r="B32134">
        <v>51.198078000000002</v>
      </c>
    </row>
    <row r="32135" spans="1:2" x14ac:dyDescent="0.2">
      <c r="A32135">
        <v>14.192911</v>
      </c>
      <c r="B32135">
        <v>51.039864000000001</v>
      </c>
    </row>
    <row r="32136" spans="1:2" x14ac:dyDescent="0.2">
      <c r="A32136">
        <v>14.194162</v>
      </c>
      <c r="B32136">
        <v>50.880825000000002</v>
      </c>
    </row>
    <row r="32137" spans="1:2" x14ac:dyDescent="0.2">
      <c r="A32137">
        <v>14.195410000000001</v>
      </c>
      <c r="B32137">
        <v>50.722816000000002</v>
      </c>
    </row>
    <row r="32138" spans="1:2" x14ac:dyDescent="0.2">
      <c r="A32138">
        <v>14.196661000000001</v>
      </c>
      <c r="B32138">
        <v>50.565818999999998</v>
      </c>
    </row>
    <row r="32139" spans="1:2" x14ac:dyDescent="0.2">
      <c r="A32139">
        <v>14.197908</v>
      </c>
      <c r="B32139">
        <v>50.410767</v>
      </c>
    </row>
    <row r="32140" spans="1:2" x14ac:dyDescent="0.2">
      <c r="A32140">
        <v>14.199159999999999</v>
      </c>
      <c r="B32140">
        <v>50.256332</v>
      </c>
    </row>
    <row r="32141" spans="1:2" x14ac:dyDescent="0.2">
      <c r="A32141">
        <v>14.200411000000001</v>
      </c>
      <c r="B32141">
        <v>50.103015999999997</v>
      </c>
    </row>
    <row r="32142" spans="1:2" x14ac:dyDescent="0.2">
      <c r="A32142">
        <v>14.201658</v>
      </c>
      <c r="B32142">
        <v>49.949134999999998</v>
      </c>
    </row>
    <row r="32143" spans="1:2" x14ac:dyDescent="0.2">
      <c r="A32143">
        <v>14.202909</v>
      </c>
      <c r="B32143">
        <v>49.794227999999997</v>
      </c>
    </row>
    <row r="32144" spans="1:2" x14ac:dyDescent="0.2">
      <c r="A32144">
        <v>14.204157</v>
      </c>
      <c r="B32144">
        <v>49.640929999999997</v>
      </c>
    </row>
    <row r="32145" spans="1:2" x14ac:dyDescent="0.2">
      <c r="A32145">
        <v>14.205408</v>
      </c>
      <c r="B32145">
        <v>49.489891</v>
      </c>
    </row>
    <row r="32146" spans="1:2" x14ac:dyDescent="0.2">
      <c r="A32146">
        <v>14.206656000000001</v>
      </c>
      <c r="B32146">
        <v>49.339607000000001</v>
      </c>
    </row>
    <row r="32147" spans="1:2" x14ac:dyDescent="0.2">
      <c r="A32147">
        <v>14.207907000000001</v>
      </c>
      <c r="B32147">
        <v>49.190586000000003</v>
      </c>
    </row>
    <row r="32148" spans="1:2" x14ac:dyDescent="0.2">
      <c r="A32148">
        <v>14.209154</v>
      </c>
      <c r="B32148">
        <v>49.052081999999999</v>
      </c>
    </row>
    <row r="32149" spans="1:2" x14ac:dyDescent="0.2">
      <c r="A32149">
        <v>14.210405</v>
      </c>
      <c r="B32149">
        <v>48.914551000000003</v>
      </c>
    </row>
    <row r="32150" spans="1:2" x14ac:dyDescent="0.2">
      <c r="A32150">
        <v>14.211653</v>
      </c>
      <c r="B32150">
        <v>48.769913000000003</v>
      </c>
    </row>
    <row r="32151" spans="1:2" x14ac:dyDescent="0.2">
      <c r="A32151">
        <v>14.212904</v>
      </c>
      <c r="B32151">
        <v>48.622112000000001</v>
      </c>
    </row>
    <row r="32152" spans="1:2" x14ac:dyDescent="0.2">
      <c r="A32152">
        <v>14.214155</v>
      </c>
      <c r="B32152">
        <v>48.474766000000002</v>
      </c>
    </row>
    <row r="32153" spans="1:2" x14ac:dyDescent="0.2">
      <c r="A32153">
        <v>14.215403</v>
      </c>
      <c r="B32153">
        <v>48.328163000000004</v>
      </c>
    </row>
    <row r="32154" spans="1:2" x14ac:dyDescent="0.2">
      <c r="A32154">
        <v>14.216654</v>
      </c>
      <c r="B32154">
        <v>48.180939000000002</v>
      </c>
    </row>
    <row r="32155" spans="1:2" x14ac:dyDescent="0.2">
      <c r="A32155">
        <v>14.217900999999999</v>
      </c>
      <c r="B32155">
        <v>48.034450999999997</v>
      </c>
    </row>
    <row r="32156" spans="1:2" x14ac:dyDescent="0.2">
      <c r="A32156">
        <v>14.219151999999999</v>
      </c>
      <c r="B32156">
        <v>47.887546999999998</v>
      </c>
    </row>
    <row r="32157" spans="1:2" x14ac:dyDescent="0.2">
      <c r="A32157">
        <v>14.2204</v>
      </c>
      <c r="B32157">
        <v>47.741385999999999</v>
      </c>
    </row>
    <row r="32158" spans="1:2" x14ac:dyDescent="0.2">
      <c r="A32158">
        <v>14.221651</v>
      </c>
      <c r="B32158">
        <v>47.596286999999997</v>
      </c>
    </row>
    <row r="32159" spans="1:2" x14ac:dyDescent="0.2">
      <c r="A32159">
        <v>14.222898000000001</v>
      </c>
      <c r="B32159">
        <v>47.452365999999998</v>
      </c>
    </row>
    <row r="32160" spans="1:2" x14ac:dyDescent="0.2">
      <c r="A32160">
        <v>14.22415</v>
      </c>
      <c r="B32160">
        <v>47.308163</v>
      </c>
    </row>
    <row r="32161" spans="1:2" x14ac:dyDescent="0.2">
      <c r="A32161">
        <v>14.225401</v>
      </c>
      <c r="B32161">
        <v>47.163815</v>
      </c>
    </row>
    <row r="32162" spans="1:2" x14ac:dyDescent="0.2">
      <c r="A32162">
        <v>14.226648000000001</v>
      </c>
      <c r="B32162">
        <v>47.019863000000001</v>
      </c>
    </row>
    <row r="32163" spans="1:2" x14ac:dyDescent="0.2">
      <c r="A32163">
        <v>14.2279</v>
      </c>
      <c r="B32163">
        <v>46.876987</v>
      </c>
    </row>
    <row r="32164" spans="1:2" x14ac:dyDescent="0.2">
      <c r="A32164">
        <v>14.229146999999999</v>
      </c>
      <c r="B32164">
        <v>46.735576999999999</v>
      </c>
    </row>
    <row r="32165" spans="1:2" x14ac:dyDescent="0.2">
      <c r="A32165">
        <v>14.230397999999999</v>
      </c>
      <c r="B32165">
        <v>46.594059000000001</v>
      </c>
    </row>
    <row r="32166" spans="1:2" x14ac:dyDescent="0.2">
      <c r="A32166">
        <v>14.231646</v>
      </c>
      <c r="B32166">
        <v>46.452193999999999</v>
      </c>
    </row>
    <row r="32167" spans="1:2" x14ac:dyDescent="0.2">
      <c r="A32167">
        <v>14.232896999999999</v>
      </c>
      <c r="B32167">
        <v>46.310763999999999</v>
      </c>
    </row>
    <row r="32168" spans="1:2" x14ac:dyDescent="0.2">
      <c r="A32168">
        <v>14.234144000000001</v>
      </c>
      <c r="B32168">
        <v>46.171253</v>
      </c>
    </row>
    <row r="32169" spans="1:2" x14ac:dyDescent="0.2">
      <c r="A32169">
        <v>14.235395</v>
      </c>
      <c r="B32169">
        <v>46.031044000000001</v>
      </c>
    </row>
    <row r="32170" spans="1:2" x14ac:dyDescent="0.2">
      <c r="A32170">
        <v>14.236643000000001</v>
      </c>
      <c r="B32170">
        <v>45.890621000000003</v>
      </c>
    </row>
    <row r="32171" spans="1:2" x14ac:dyDescent="0.2">
      <c r="A32171">
        <v>14.237894000000001</v>
      </c>
      <c r="B32171">
        <v>45.749737000000003</v>
      </c>
    </row>
    <row r="32172" spans="1:2" x14ac:dyDescent="0.2">
      <c r="A32172">
        <v>14.239145000000001</v>
      </c>
      <c r="B32172">
        <v>45.609104000000002</v>
      </c>
    </row>
    <row r="32173" spans="1:2" x14ac:dyDescent="0.2">
      <c r="A32173">
        <v>14.240392999999999</v>
      </c>
      <c r="B32173">
        <v>45.469593000000003</v>
      </c>
    </row>
    <row r="32174" spans="1:2" x14ac:dyDescent="0.2">
      <c r="A32174">
        <v>14.241644000000001</v>
      </c>
      <c r="B32174">
        <v>45.330654000000003</v>
      </c>
    </row>
    <row r="32175" spans="1:2" x14ac:dyDescent="0.2">
      <c r="A32175">
        <v>14.242891</v>
      </c>
      <c r="B32175">
        <v>45.191509000000003</v>
      </c>
    </row>
    <row r="32176" spans="1:2" x14ac:dyDescent="0.2">
      <c r="A32176">
        <v>14.244142999999999</v>
      </c>
      <c r="B32176">
        <v>45.051689000000003</v>
      </c>
    </row>
    <row r="32177" spans="1:2" x14ac:dyDescent="0.2">
      <c r="A32177">
        <v>14.24539</v>
      </c>
      <c r="B32177">
        <v>44.913662000000002</v>
      </c>
    </row>
    <row r="32178" spans="1:2" x14ac:dyDescent="0.2">
      <c r="A32178">
        <v>14.246641</v>
      </c>
      <c r="B32178">
        <v>44.777186999999998</v>
      </c>
    </row>
    <row r="32179" spans="1:2" x14ac:dyDescent="0.2">
      <c r="A32179">
        <v>14.247889000000001</v>
      </c>
      <c r="B32179">
        <v>44.641326999999997</v>
      </c>
    </row>
    <row r="32180" spans="1:2" x14ac:dyDescent="0.2">
      <c r="A32180">
        <v>14.249140000000001</v>
      </c>
      <c r="B32180">
        <v>44.505352000000002</v>
      </c>
    </row>
    <row r="32181" spans="1:2" x14ac:dyDescent="0.2">
      <c r="A32181">
        <v>14.250387</v>
      </c>
      <c r="B32181">
        <v>44.370578999999999</v>
      </c>
    </row>
    <row r="32182" spans="1:2" x14ac:dyDescent="0.2">
      <c r="A32182">
        <v>14.251638</v>
      </c>
      <c r="B32182">
        <v>44.235022999999998</v>
      </c>
    </row>
    <row r="32183" spans="1:2" x14ac:dyDescent="0.2">
      <c r="A32183">
        <v>14.252890000000001</v>
      </c>
      <c r="B32183">
        <v>44.099316000000002</v>
      </c>
    </row>
    <row r="32184" spans="1:2" x14ac:dyDescent="0.2">
      <c r="A32184">
        <v>14.254137</v>
      </c>
      <c r="B32184">
        <v>43.964550000000003</v>
      </c>
    </row>
    <row r="32185" spans="1:2" x14ac:dyDescent="0.2">
      <c r="A32185">
        <v>14.255388</v>
      </c>
      <c r="B32185">
        <v>43.831370999999997</v>
      </c>
    </row>
    <row r="32186" spans="1:2" x14ac:dyDescent="0.2">
      <c r="A32186">
        <v>14.256636</v>
      </c>
      <c r="B32186">
        <v>43.699528000000001</v>
      </c>
    </row>
    <row r="32187" spans="1:2" x14ac:dyDescent="0.2">
      <c r="A32187">
        <v>14.257887</v>
      </c>
      <c r="B32187">
        <v>43.567622999999998</v>
      </c>
    </row>
    <row r="32188" spans="1:2" x14ac:dyDescent="0.2">
      <c r="A32188">
        <v>14.259134</v>
      </c>
      <c r="B32188">
        <v>43.435828999999998</v>
      </c>
    </row>
    <row r="32189" spans="1:2" x14ac:dyDescent="0.2">
      <c r="A32189">
        <v>14.260386</v>
      </c>
      <c r="B32189">
        <v>43.304054000000001</v>
      </c>
    </row>
    <row r="32190" spans="1:2" x14ac:dyDescent="0.2">
      <c r="A32190">
        <v>14.261633</v>
      </c>
      <c r="B32190">
        <v>43.176791999999999</v>
      </c>
    </row>
    <row r="32191" spans="1:2" x14ac:dyDescent="0.2">
      <c r="A32191">
        <v>14.262884</v>
      </c>
      <c r="B32191">
        <v>43.057246999999997</v>
      </c>
    </row>
    <row r="32192" spans="1:2" x14ac:dyDescent="0.2">
      <c r="A32192">
        <v>14.264135</v>
      </c>
      <c r="B32192">
        <v>42.937389000000003</v>
      </c>
    </row>
    <row r="32193" spans="1:2" x14ac:dyDescent="0.2">
      <c r="A32193">
        <v>14.265383</v>
      </c>
      <c r="B32193">
        <v>42.810065999999999</v>
      </c>
    </row>
    <row r="32194" spans="1:2" x14ac:dyDescent="0.2">
      <c r="A32194">
        <v>14.266634</v>
      </c>
      <c r="B32194">
        <v>42.681083999999998</v>
      </c>
    </row>
    <row r="32195" spans="1:2" x14ac:dyDescent="0.2">
      <c r="A32195">
        <v>14.267880999999999</v>
      </c>
      <c r="B32195">
        <v>42.552376000000002</v>
      </c>
    </row>
    <row r="32196" spans="1:2" x14ac:dyDescent="0.2">
      <c r="A32196">
        <v>14.269133</v>
      </c>
      <c r="B32196">
        <v>42.423434999999998</v>
      </c>
    </row>
    <row r="32197" spans="1:2" x14ac:dyDescent="0.2">
      <c r="A32197">
        <v>14.270379999999999</v>
      </c>
      <c r="B32197">
        <v>42.296622999999997</v>
      </c>
    </row>
    <row r="32198" spans="1:2" x14ac:dyDescent="0.2">
      <c r="A32198">
        <v>14.271630999999999</v>
      </c>
      <c r="B32198">
        <v>42.170817999999997</v>
      </c>
    </row>
    <row r="32199" spans="1:2" x14ac:dyDescent="0.2">
      <c r="A32199">
        <v>14.272879</v>
      </c>
      <c r="B32199">
        <v>42.045653999999999</v>
      </c>
    </row>
    <row r="32200" spans="1:2" x14ac:dyDescent="0.2">
      <c r="A32200">
        <v>14.27413</v>
      </c>
      <c r="B32200">
        <v>41.921290999999997</v>
      </c>
    </row>
    <row r="32201" spans="1:2" x14ac:dyDescent="0.2">
      <c r="A32201">
        <v>14.275377000000001</v>
      </c>
      <c r="B32201">
        <v>41.797539</v>
      </c>
    </row>
    <row r="32202" spans="1:2" x14ac:dyDescent="0.2">
      <c r="A32202">
        <v>14.276628000000001</v>
      </c>
      <c r="B32202">
        <v>41.672798</v>
      </c>
    </row>
    <row r="32203" spans="1:2" x14ac:dyDescent="0.2">
      <c r="A32203">
        <v>14.27788</v>
      </c>
      <c r="B32203">
        <v>41.548023000000001</v>
      </c>
    </row>
    <row r="32204" spans="1:2" x14ac:dyDescent="0.2">
      <c r="A32204">
        <v>14.279127000000001</v>
      </c>
      <c r="B32204">
        <v>41.425381000000002</v>
      </c>
    </row>
    <row r="32205" spans="1:2" x14ac:dyDescent="0.2">
      <c r="A32205">
        <v>14.280378000000001</v>
      </c>
      <c r="B32205">
        <v>41.303238</v>
      </c>
    </row>
    <row r="32206" spans="1:2" x14ac:dyDescent="0.2">
      <c r="A32206">
        <v>14.281625999999999</v>
      </c>
      <c r="B32206">
        <v>41.181583000000003</v>
      </c>
    </row>
    <row r="32207" spans="1:2" x14ac:dyDescent="0.2">
      <c r="A32207">
        <v>14.282876999999999</v>
      </c>
      <c r="B32207">
        <v>41.060253000000003</v>
      </c>
    </row>
    <row r="32208" spans="1:2" x14ac:dyDescent="0.2">
      <c r="A32208">
        <v>14.284124</v>
      </c>
      <c r="B32208">
        <v>40.940075</v>
      </c>
    </row>
    <row r="32209" spans="1:2" x14ac:dyDescent="0.2">
      <c r="A32209">
        <v>14.285375999999999</v>
      </c>
      <c r="B32209">
        <v>40.820202000000002</v>
      </c>
    </row>
    <row r="32210" spans="1:2" x14ac:dyDescent="0.2">
      <c r="A32210">
        <v>14.286623000000001</v>
      </c>
      <c r="B32210">
        <v>40.700546000000003</v>
      </c>
    </row>
    <row r="32211" spans="1:2" x14ac:dyDescent="0.2">
      <c r="A32211">
        <v>14.287874</v>
      </c>
      <c r="B32211">
        <v>40.579987000000003</v>
      </c>
    </row>
    <row r="32212" spans="1:2" x14ac:dyDescent="0.2">
      <c r="A32212">
        <v>14.289125</v>
      </c>
      <c r="B32212">
        <v>40.460320000000003</v>
      </c>
    </row>
    <row r="32213" spans="1:2" x14ac:dyDescent="0.2">
      <c r="A32213">
        <v>14.290373000000001</v>
      </c>
      <c r="B32213">
        <v>40.341225000000001</v>
      </c>
    </row>
    <row r="32214" spans="1:2" x14ac:dyDescent="0.2">
      <c r="A32214">
        <v>14.291624000000001</v>
      </c>
      <c r="B32214">
        <v>40.222938999999997</v>
      </c>
    </row>
    <row r="32215" spans="1:2" x14ac:dyDescent="0.2">
      <c r="A32215">
        <v>14.292871</v>
      </c>
      <c r="B32215">
        <v>40.105572000000002</v>
      </c>
    </row>
    <row r="32216" spans="1:2" x14ac:dyDescent="0.2">
      <c r="A32216">
        <v>14.294123000000001</v>
      </c>
      <c r="B32216">
        <v>39.987667000000002</v>
      </c>
    </row>
    <row r="32217" spans="1:2" x14ac:dyDescent="0.2">
      <c r="A32217">
        <v>14.29537</v>
      </c>
      <c r="B32217">
        <v>39.870528999999998</v>
      </c>
    </row>
    <row r="32218" spans="1:2" x14ac:dyDescent="0.2">
      <c r="A32218">
        <v>14.296621</v>
      </c>
      <c r="B32218">
        <v>39.753489999999999</v>
      </c>
    </row>
    <row r="32219" spans="1:2" x14ac:dyDescent="0.2">
      <c r="A32219">
        <v>14.297869</v>
      </c>
      <c r="B32219">
        <v>39.638058000000001</v>
      </c>
    </row>
    <row r="32220" spans="1:2" x14ac:dyDescent="0.2">
      <c r="A32220">
        <v>14.29912</v>
      </c>
      <c r="B32220">
        <v>39.522587000000001</v>
      </c>
    </row>
    <row r="32221" spans="1:2" x14ac:dyDescent="0.2">
      <c r="A32221">
        <v>14.300367</v>
      </c>
      <c r="B32221">
        <v>39.407490000000003</v>
      </c>
    </row>
    <row r="32222" spans="1:2" x14ac:dyDescent="0.2">
      <c r="A32222">
        <v>14.301619000000001</v>
      </c>
      <c r="B32222">
        <v>39.292834999999997</v>
      </c>
    </row>
    <row r="32223" spans="1:2" x14ac:dyDescent="0.2">
      <c r="A32223">
        <v>14.30287</v>
      </c>
      <c r="B32223">
        <v>39.178398000000001</v>
      </c>
    </row>
    <row r="32224" spans="1:2" x14ac:dyDescent="0.2">
      <c r="A32224">
        <v>14.304117</v>
      </c>
      <c r="B32224">
        <v>39.063704999999999</v>
      </c>
    </row>
    <row r="32225" spans="1:2" x14ac:dyDescent="0.2">
      <c r="A32225">
        <v>14.305368</v>
      </c>
      <c r="B32225">
        <v>38.949322000000002</v>
      </c>
    </row>
    <row r="32226" spans="1:2" x14ac:dyDescent="0.2">
      <c r="A32226">
        <v>14.306616</v>
      </c>
      <c r="B32226">
        <v>38.836609000000003</v>
      </c>
    </row>
    <row r="32227" spans="1:2" x14ac:dyDescent="0.2">
      <c r="A32227">
        <v>14.307867</v>
      </c>
      <c r="B32227">
        <v>38.724640000000001</v>
      </c>
    </row>
    <row r="32228" spans="1:2" x14ac:dyDescent="0.2">
      <c r="A32228">
        <v>14.309113999999999</v>
      </c>
      <c r="B32228">
        <v>38.613410999999999</v>
      </c>
    </row>
    <row r="32229" spans="1:2" x14ac:dyDescent="0.2">
      <c r="A32229">
        <v>14.310366</v>
      </c>
      <c r="B32229">
        <v>38.501015000000002</v>
      </c>
    </row>
    <row r="32230" spans="1:2" x14ac:dyDescent="0.2">
      <c r="A32230">
        <v>14.311612999999999</v>
      </c>
      <c r="B32230">
        <v>38.389476999999999</v>
      </c>
    </row>
    <row r="32231" spans="1:2" x14ac:dyDescent="0.2">
      <c r="A32231">
        <v>14.312863999999999</v>
      </c>
      <c r="B32231">
        <v>38.278210000000001</v>
      </c>
    </row>
    <row r="32232" spans="1:2" x14ac:dyDescent="0.2">
      <c r="A32232">
        <v>14.314116</v>
      </c>
      <c r="B32232">
        <v>38.166840000000001</v>
      </c>
    </row>
    <row r="32233" spans="1:2" x14ac:dyDescent="0.2">
      <c r="A32233">
        <v>14.315363</v>
      </c>
      <c r="B32233">
        <v>38.060718999999999</v>
      </c>
    </row>
    <row r="32234" spans="1:2" x14ac:dyDescent="0.2">
      <c r="A32234">
        <v>14.316614</v>
      </c>
      <c r="B32234">
        <v>37.959575999999998</v>
      </c>
    </row>
    <row r="32235" spans="1:2" x14ac:dyDescent="0.2">
      <c r="A32235">
        <v>14.317862</v>
      </c>
      <c r="B32235">
        <v>37.856014000000002</v>
      </c>
    </row>
    <row r="32236" spans="1:2" x14ac:dyDescent="0.2">
      <c r="A32236">
        <v>14.319113</v>
      </c>
      <c r="B32236">
        <v>37.746056000000003</v>
      </c>
    </row>
    <row r="32237" spans="1:2" x14ac:dyDescent="0.2">
      <c r="A32237">
        <v>14.320360000000001</v>
      </c>
      <c r="B32237">
        <v>37.637256999999998</v>
      </c>
    </row>
    <row r="32238" spans="1:2" x14ac:dyDescent="0.2">
      <c r="A32238">
        <v>14.321611000000001</v>
      </c>
      <c r="B32238">
        <v>37.528892999999997</v>
      </c>
    </row>
    <row r="32239" spans="1:2" x14ac:dyDescent="0.2">
      <c r="A32239">
        <v>14.322858999999999</v>
      </c>
      <c r="B32239">
        <v>37.420937000000002</v>
      </c>
    </row>
    <row r="32240" spans="1:2" x14ac:dyDescent="0.2">
      <c r="A32240">
        <v>14.324109999999999</v>
      </c>
      <c r="B32240">
        <v>37.310917000000003</v>
      </c>
    </row>
    <row r="32241" spans="1:2" x14ac:dyDescent="0.2">
      <c r="A32241">
        <v>14.325357</v>
      </c>
      <c r="B32241">
        <v>37.201424000000003</v>
      </c>
    </row>
    <row r="32242" spans="1:2" x14ac:dyDescent="0.2">
      <c r="A32242">
        <v>14.326608999999999</v>
      </c>
      <c r="B32242">
        <v>37.092728000000001</v>
      </c>
    </row>
    <row r="32243" spans="1:2" x14ac:dyDescent="0.2">
      <c r="A32243">
        <v>14.327859999999999</v>
      </c>
      <c r="B32243">
        <v>36.983531999999997</v>
      </c>
    </row>
    <row r="32244" spans="1:2" x14ac:dyDescent="0.2">
      <c r="A32244">
        <v>14.329107</v>
      </c>
      <c r="B32244">
        <v>36.874209999999998</v>
      </c>
    </row>
    <row r="32245" spans="1:2" x14ac:dyDescent="0.2">
      <c r="A32245">
        <v>14.330359</v>
      </c>
      <c r="B32245">
        <v>36.765545000000003</v>
      </c>
    </row>
    <row r="32246" spans="1:2" x14ac:dyDescent="0.2">
      <c r="A32246">
        <v>14.331606000000001</v>
      </c>
      <c r="B32246">
        <v>36.658870999999998</v>
      </c>
    </row>
    <row r="32247" spans="1:2" x14ac:dyDescent="0.2">
      <c r="A32247">
        <v>14.332857000000001</v>
      </c>
      <c r="B32247">
        <v>36.551594000000001</v>
      </c>
    </row>
    <row r="32248" spans="1:2" x14ac:dyDescent="0.2">
      <c r="A32248">
        <v>14.334104999999999</v>
      </c>
      <c r="B32248">
        <v>36.445152</v>
      </c>
    </row>
    <row r="32249" spans="1:2" x14ac:dyDescent="0.2">
      <c r="A32249">
        <v>14.335356000000001</v>
      </c>
      <c r="B32249">
        <v>36.339278999999998</v>
      </c>
    </row>
    <row r="32250" spans="1:2" x14ac:dyDescent="0.2">
      <c r="A32250">
        <v>14.336603</v>
      </c>
      <c r="B32250">
        <v>36.233733999999998</v>
      </c>
    </row>
    <row r="32251" spans="1:2" x14ac:dyDescent="0.2">
      <c r="A32251">
        <v>14.337854</v>
      </c>
      <c r="B32251">
        <v>36.128155</v>
      </c>
    </row>
    <row r="32252" spans="1:2" x14ac:dyDescent="0.2">
      <c r="A32252">
        <v>14.339102</v>
      </c>
      <c r="B32252">
        <v>36.024009999999997</v>
      </c>
    </row>
    <row r="32253" spans="1:2" x14ac:dyDescent="0.2">
      <c r="A32253">
        <v>14.340353</v>
      </c>
      <c r="B32253">
        <v>35.919476000000003</v>
      </c>
    </row>
    <row r="32254" spans="1:2" x14ac:dyDescent="0.2">
      <c r="A32254">
        <v>14.341604</v>
      </c>
      <c r="B32254">
        <v>35.815810999999997</v>
      </c>
    </row>
    <row r="32255" spans="1:2" x14ac:dyDescent="0.2">
      <c r="A32255">
        <v>14.342852000000001</v>
      </c>
      <c r="B32255">
        <v>35.712882999999998</v>
      </c>
    </row>
    <row r="32256" spans="1:2" x14ac:dyDescent="0.2">
      <c r="A32256">
        <v>14.344103</v>
      </c>
      <c r="B32256">
        <v>35.609619000000002</v>
      </c>
    </row>
    <row r="32257" spans="1:2" x14ac:dyDescent="0.2">
      <c r="A32257">
        <v>14.34535</v>
      </c>
      <c r="B32257">
        <v>35.507705999999999</v>
      </c>
    </row>
    <row r="32258" spans="1:2" x14ac:dyDescent="0.2">
      <c r="A32258">
        <v>14.346601</v>
      </c>
      <c r="B32258">
        <v>35.404766000000002</v>
      </c>
    </row>
    <row r="32259" spans="1:2" x14ac:dyDescent="0.2">
      <c r="A32259">
        <v>14.347849</v>
      </c>
      <c r="B32259">
        <v>35.302067000000001</v>
      </c>
    </row>
    <row r="32260" spans="1:2" x14ac:dyDescent="0.2">
      <c r="A32260">
        <v>14.3491</v>
      </c>
      <c r="B32260">
        <v>35.200657</v>
      </c>
    </row>
    <row r="32261" spans="1:2" x14ac:dyDescent="0.2">
      <c r="A32261">
        <v>14.350348</v>
      </c>
      <c r="B32261">
        <v>35.100712000000001</v>
      </c>
    </row>
    <row r="32262" spans="1:2" x14ac:dyDescent="0.2">
      <c r="A32262">
        <v>14.351599</v>
      </c>
      <c r="B32262">
        <v>35.000419999999998</v>
      </c>
    </row>
    <row r="32263" spans="1:2" x14ac:dyDescent="0.2">
      <c r="A32263">
        <v>14.35285</v>
      </c>
      <c r="B32263">
        <v>34.899718999999997</v>
      </c>
    </row>
    <row r="32264" spans="1:2" x14ac:dyDescent="0.2">
      <c r="A32264">
        <v>14.354096999999999</v>
      </c>
      <c r="B32264">
        <v>34.799480000000003</v>
      </c>
    </row>
    <row r="32265" spans="1:2" x14ac:dyDescent="0.2">
      <c r="A32265">
        <v>14.355349</v>
      </c>
      <c r="B32265">
        <v>34.700252999999996</v>
      </c>
    </row>
    <row r="32266" spans="1:2" x14ac:dyDescent="0.2">
      <c r="A32266">
        <v>14.356596</v>
      </c>
      <c r="B32266">
        <v>34.601962999999998</v>
      </c>
    </row>
    <row r="32267" spans="1:2" x14ac:dyDescent="0.2">
      <c r="A32267">
        <v>14.357847</v>
      </c>
      <c r="B32267">
        <v>34.503895</v>
      </c>
    </row>
    <row r="32268" spans="1:2" x14ac:dyDescent="0.2">
      <c r="A32268">
        <v>14.359095</v>
      </c>
      <c r="B32268">
        <v>34.407085000000002</v>
      </c>
    </row>
    <row r="32269" spans="1:2" x14ac:dyDescent="0.2">
      <c r="A32269">
        <v>14.360346</v>
      </c>
      <c r="B32269">
        <v>34.311290999999997</v>
      </c>
    </row>
    <row r="32270" spans="1:2" x14ac:dyDescent="0.2">
      <c r="A32270">
        <v>14.361592999999999</v>
      </c>
      <c r="B32270">
        <v>34.216568000000002</v>
      </c>
    </row>
    <row r="32271" spans="1:2" x14ac:dyDescent="0.2">
      <c r="A32271">
        <v>14.362844000000001</v>
      </c>
      <c r="B32271">
        <v>34.120583000000003</v>
      </c>
    </row>
    <row r="32272" spans="1:2" x14ac:dyDescent="0.2">
      <c r="A32272">
        <v>14.364091999999999</v>
      </c>
      <c r="B32272">
        <v>34.026133999999999</v>
      </c>
    </row>
    <row r="32273" spans="1:2" x14ac:dyDescent="0.2">
      <c r="A32273">
        <v>14.365342999999999</v>
      </c>
      <c r="B32273">
        <v>33.931438</v>
      </c>
    </row>
    <row r="32274" spans="1:2" x14ac:dyDescent="0.2">
      <c r="A32274">
        <v>14.366593999999999</v>
      </c>
      <c r="B32274">
        <v>33.835880000000003</v>
      </c>
    </row>
    <row r="32275" spans="1:2" x14ac:dyDescent="0.2">
      <c r="A32275">
        <v>14.367842</v>
      </c>
      <c r="B32275">
        <v>33.741951</v>
      </c>
    </row>
    <row r="32276" spans="1:2" x14ac:dyDescent="0.2">
      <c r="A32276">
        <v>14.369092999999999</v>
      </c>
      <c r="B32276">
        <v>33.653233</v>
      </c>
    </row>
    <row r="32277" spans="1:2" x14ac:dyDescent="0.2">
      <c r="A32277">
        <v>14.370340000000001</v>
      </c>
      <c r="B32277">
        <v>33.567242</v>
      </c>
    </row>
    <row r="32278" spans="1:2" x14ac:dyDescent="0.2">
      <c r="A32278">
        <v>14.371592</v>
      </c>
      <c r="B32278">
        <v>33.476959000000001</v>
      </c>
    </row>
    <row r="32279" spans="1:2" x14ac:dyDescent="0.2">
      <c r="A32279">
        <v>14.372839000000001</v>
      </c>
      <c r="B32279">
        <v>33.383049</v>
      </c>
    </row>
    <row r="32280" spans="1:2" x14ac:dyDescent="0.2">
      <c r="A32280">
        <v>14.374090000000001</v>
      </c>
      <c r="B32280">
        <v>33.288226999999999</v>
      </c>
    </row>
    <row r="32281" spans="1:2" x14ac:dyDescent="0.2">
      <c r="A32281">
        <v>14.375337999999999</v>
      </c>
      <c r="B32281">
        <v>33.193893000000003</v>
      </c>
    </row>
    <row r="32282" spans="1:2" x14ac:dyDescent="0.2">
      <c r="A32282">
        <v>14.376588999999999</v>
      </c>
      <c r="B32282">
        <v>33.100788000000001</v>
      </c>
    </row>
    <row r="32283" spans="1:2" x14ac:dyDescent="0.2">
      <c r="A32283">
        <v>14.377840000000001</v>
      </c>
      <c r="B32283">
        <v>33.008549000000002</v>
      </c>
    </row>
    <row r="32284" spans="1:2" x14ac:dyDescent="0.2">
      <c r="A32284">
        <v>14.379087</v>
      </c>
      <c r="B32284">
        <v>32.917254999999997</v>
      </c>
    </row>
    <row r="32285" spans="1:2" x14ac:dyDescent="0.2">
      <c r="A32285">
        <v>14.380338999999999</v>
      </c>
      <c r="B32285">
        <v>32.825122999999998</v>
      </c>
    </row>
    <row r="32286" spans="1:2" x14ac:dyDescent="0.2">
      <c r="A32286">
        <v>14.381586</v>
      </c>
      <c r="B32286">
        <v>32.732486999999999</v>
      </c>
    </row>
    <row r="32287" spans="1:2" x14ac:dyDescent="0.2">
      <c r="A32287">
        <v>14.382837</v>
      </c>
      <c r="B32287">
        <v>32.640129000000002</v>
      </c>
    </row>
    <row r="32288" spans="1:2" x14ac:dyDescent="0.2">
      <c r="A32288">
        <v>14.384085000000001</v>
      </c>
      <c r="B32288">
        <v>32.549140999999999</v>
      </c>
    </row>
    <row r="32289" spans="1:2" x14ac:dyDescent="0.2">
      <c r="A32289">
        <v>14.385336000000001</v>
      </c>
      <c r="B32289">
        <v>32.459339</v>
      </c>
    </row>
    <row r="32290" spans="1:2" x14ac:dyDescent="0.2">
      <c r="A32290">
        <v>14.386583</v>
      </c>
      <c r="B32290">
        <v>32.371243</v>
      </c>
    </row>
    <row r="32291" spans="1:2" x14ac:dyDescent="0.2">
      <c r="A32291">
        <v>14.387835000000001</v>
      </c>
      <c r="B32291">
        <v>32.282786999999999</v>
      </c>
    </row>
    <row r="32292" spans="1:2" x14ac:dyDescent="0.2">
      <c r="A32292">
        <v>14.389082</v>
      </c>
      <c r="B32292">
        <v>32.194381999999997</v>
      </c>
    </row>
    <row r="32293" spans="1:2" x14ac:dyDescent="0.2">
      <c r="A32293">
        <v>14.390333</v>
      </c>
      <c r="B32293">
        <v>32.105808000000003</v>
      </c>
    </row>
    <row r="32294" spans="1:2" x14ac:dyDescent="0.2">
      <c r="A32294">
        <v>14.391584</v>
      </c>
      <c r="B32294">
        <v>32.017932999999999</v>
      </c>
    </row>
    <row r="32295" spans="1:2" x14ac:dyDescent="0.2">
      <c r="A32295">
        <v>14.392832</v>
      </c>
      <c r="B32295">
        <v>31.928829</v>
      </c>
    </row>
    <row r="32296" spans="1:2" x14ac:dyDescent="0.2">
      <c r="A32296">
        <v>14.394083</v>
      </c>
      <c r="B32296">
        <v>31.840315</v>
      </c>
    </row>
    <row r="32297" spans="1:2" x14ac:dyDescent="0.2">
      <c r="A32297">
        <v>14.39533</v>
      </c>
      <c r="B32297">
        <v>31.753074999999999</v>
      </c>
    </row>
    <row r="32298" spans="1:2" x14ac:dyDescent="0.2">
      <c r="A32298">
        <v>14.396582</v>
      </c>
      <c r="B32298">
        <v>31.664857999999999</v>
      </c>
    </row>
    <row r="32299" spans="1:2" x14ac:dyDescent="0.2">
      <c r="A32299">
        <v>14.397829</v>
      </c>
      <c r="B32299">
        <v>31.577721</v>
      </c>
    </row>
    <row r="32300" spans="1:2" x14ac:dyDescent="0.2">
      <c r="A32300">
        <v>14.39908</v>
      </c>
      <c r="B32300">
        <v>31.490814</v>
      </c>
    </row>
    <row r="32301" spans="1:2" x14ac:dyDescent="0.2">
      <c r="A32301">
        <v>14.400328</v>
      </c>
      <c r="B32301">
        <v>31.404367000000001</v>
      </c>
    </row>
    <row r="32302" spans="1:2" x14ac:dyDescent="0.2">
      <c r="A32302">
        <v>14.401579</v>
      </c>
      <c r="B32302">
        <v>31.318300000000001</v>
      </c>
    </row>
    <row r="32303" spans="1:2" x14ac:dyDescent="0.2">
      <c r="A32303">
        <v>14.402825999999999</v>
      </c>
      <c r="B32303">
        <v>31.232744</v>
      </c>
    </row>
    <row r="32304" spans="1:2" x14ac:dyDescent="0.2">
      <c r="A32304">
        <v>14.404078</v>
      </c>
      <c r="B32304">
        <v>31.146557000000001</v>
      </c>
    </row>
    <row r="32305" spans="1:2" x14ac:dyDescent="0.2">
      <c r="A32305">
        <v>14.405329</v>
      </c>
      <c r="B32305">
        <v>31.061444999999999</v>
      </c>
    </row>
    <row r="32306" spans="1:2" x14ac:dyDescent="0.2">
      <c r="A32306">
        <v>14.406575999999999</v>
      </c>
      <c r="B32306">
        <v>30.977433999999999</v>
      </c>
    </row>
    <row r="32307" spans="1:2" x14ac:dyDescent="0.2">
      <c r="A32307">
        <v>14.407826999999999</v>
      </c>
      <c r="B32307">
        <v>30.892817999999998</v>
      </c>
    </row>
    <row r="32308" spans="1:2" x14ac:dyDescent="0.2">
      <c r="A32308">
        <v>14.409075</v>
      </c>
      <c r="B32308">
        <v>30.808364999999998</v>
      </c>
    </row>
    <row r="32309" spans="1:2" x14ac:dyDescent="0.2">
      <c r="A32309">
        <v>14.410326</v>
      </c>
      <c r="B32309">
        <v>30.723597999999999</v>
      </c>
    </row>
    <row r="32310" spans="1:2" x14ac:dyDescent="0.2">
      <c r="A32310">
        <v>14.411573000000001</v>
      </c>
      <c r="B32310">
        <v>30.639585</v>
      </c>
    </row>
    <row r="32311" spans="1:2" x14ac:dyDescent="0.2">
      <c r="A32311">
        <v>14.412825</v>
      </c>
      <c r="B32311">
        <v>30.556446000000001</v>
      </c>
    </row>
    <row r="32312" spans="1:2" x14ac:dyDescent="0.2">
      <c r="A32312">
        <v>14.414072000000001</v>
      </c>
      <c r="B32312">
        <v>30.474299999999999</v>
      </c>
    </row>
    <row r="32313" spans="1:2" x14ac:dyDescent="0.2">
      <c r="A32313">
        <v>14.415323000000001</v>
      </c>
      <c r="B32313">
        <v>30.391580999999999</v>
      </c>
    </row>
    <row r="32314" spans="1:2" x14ac:dyDescent="0.2">
      <c r="A32314">
        <v>14.416574000000001</v>
      </c>
      <c r="B32314">
        <v>30.308056000000001</v>
      </c>
    </row>
    <row r="32315" spans="1:2" x14ac:dyDescent="0.2">
      <c r="A32315">
        <v>14.417821999999999</v>
      </c>
      <c r="B32315">
        <v>30.224546</v>
      </c>
    </row>
    <row r="32316" spans="1:2" x14ac:dyDescent="0.2">
      <c r="A32316">
        <v>14.419072999999999</v>
      </c>
      <c r="B32316">
        <v>30.141196999999998</v>
      </c>
    </row>
    <row r="32317" spans="1:2" x14ac:dyDescent="0.2">
      <c r="A32317">
        <v>14.420321</v>
      </c>
      <c r="B32317">
        <v>30.058481</v>
      </c>
    </row>
    <row r="32318" spans="1:2" x14ac:dyDescent="0.2">
      <c r="A32318">
        <v>14.421571999999999</v>
      </c>
      <c r="B32318">
        <v>29.976475000000001</v>
      </c>
    </row>
    <row r="32319" spans="1:2" x14ac:dyDescent="0.2">
      <c r="A32319">
        <v>14.422819</v>
      </c>
      <c r="B32319">
        <v>29.899525000000001</v>
      </c>
    </row>
    <row r="32320" spans="1:2" x14ac:dyDescent="0.2">
      <c r="A32320">
        <v>14.42407</v>
      </c>
      <c r="B32320">
        <v>29.824738</v>
      </c>
    </row>
    <row r="32321" spans="1:2" x14ac:dyDescent="0.2">
      <c r="A32321">
        <v>14.425318000000001</v>
      </c>
      <c r="B32321">
        <v>29.746714000000001</v>
      </c>
    </row>
    <row r="32322" spans="1:2" x14ac:dyDescent="0.2">
      <c r="A32322">
        <v>14.426569000000001</v>
      </c>
      <c r="B32322">
        <v>29.666226999999999</v>
      </c>
    </row>
    <row r="32323" spans="1:2" x14ac:dyDescent="0.2">
      <c r="A32323">
        <v>14.427816</v>
      </c>
      <c r="B32323">
        <v>29.586811000000001</v>
      </c>
    </row>
    <row r="32324" spans="1:2" x14ac:dyDescent="0.2">
      <c r="A32324">
        <v>14.429067999999999</v>
      </c>
      <c r="B32324">
        <v>29.507168</v>
      </c>
    </row>
    <row r="32325" spans="1:2" x14ac:dyDescent="0.2">
      <c r="A32325">
        <v>14.430319000000001</v>
      </c>
      <c r="B32325">
        <v>29.426310999999998</v>
      </c>
    </row>
    <row r="32326" spans="1:2" x14ac:dyDescent="0.2">
      <c r="A32326">
        <v>14.431566</v>
      </c>
      <c r="B32326">
        <v>29.345866999999998</v>
      </c>
    </row>
    <row r="32327" spans="1:2" x14ac:dyDescent="0.2">
      <c r="A32327">
        <v>14.432817</v>
      </c>
      <c r="B32327">
        <v>29.265616999999999</v>
      </c>
    </row>
    <row r="32328" spans="1:2" x14ac:dyDescent="0.2">
      <c r="A32328">
        <v>14.434065</v>
      </c>
      <c r="B32328">
        <v>29.186882000000001</v>
      </c>
    </row>
    <row r="32329" spans="1:2" x14ac:dyDescent="0.2">
      <c r="A32329">
        <v>14.435316</v>
      </c>
      <c r="B32329">
        <v>29.109728</v>
      </c>
    </row>
    <row r="32330" spans="1:2" x14ac:dyDescent="0.2">
      <c r="A32330">
        <v>14.436563</v>
      </c>
      <c r="B32330">
        <v>29.032596999999999</v>
      </c>
    </row>
    <row r="32331" spans="1:2" x14ac:dyDescent="0.2">
      <c r="A32331">
        <v>14.437815000000001</v>
      </c>
      <c r="B32331">
        <v>28.954561000000002</v>
      </c>
    </row>
    <row r="32332" spans="1:2" x14ac:dyDescent="0.2">
      <c r="A32332">
        <v>14.439062</v>
      </c>
      <c r="B32332">
        <v>28.877668</v>
      </c>
    </row>
    <row r="32333" spans="1:2" x14ac:dyDescent="0.2">
      <c r="A32333">
        <v>14.440313</v>
      </c>
      <c r="B32333">
        <v>28.801392</v>
      </c>
    </row>
    <row r="32334" spans="1:2" x14ac:dyDescent="0.2">
      <c r="A32334">
        <v>14.441565000000001</v>
      </c>
      <c r="B32334">
        <v>28.725594999999998</v>
      </c>
    </row>
    <row r="32335" spans="1:2" x14ac:dyDescent="0.2">
      <c r="A32335">
        <v>14.442812</v>
      </c>
      <c r="B32335">
        <v>28.650143</v>
      </c>
    </row>
    <row r="32336" spans="1:2" x14ac:dyDescent="0.2">
      <c r="A32336">
        <v>14.444063</v>
      </c>
      <c r="B32336">
        <v>28.573566</v>
      </c>
    </row>
    <row r="32337" spans="1:2" x14ac:dyDescent="0.2">
      <c r="A32337">
        <v>14.445311</v>
      </c>
      <c r="B32337">
        <v>28.496542000000002</v>
      </c>
    </row>
    <row r="32338" spans="1:2" x14ac:dyDescent="0.2">
      <c r="A32338">
        <v>14.446562</v>
      </c>
      <c r="B32338">
        <v>28.420496</v>
      </c>
    </row>
    <row r="32339" spans="1:2" x14ac:dyDescent="0.2">
      <c r="A32339">
        <v>14.447808999999999</v>
      </c>
      <c r="B32339">
        <v>28.344989999999999</v>
      </c>
    </row>
    <row r="32340" spans="1:2" x14ac:dyDescent="0.2">
      <c r="A32340">
        <v>14.449059999999999</v>
      </c>
      <c r="B32340">
        <v>28.269280999999999</v>
      </c>
    </row>
    <row r="32341" spans="1:2" x14ac:dyDescent="0.2">
      <c r="A32341">
        <v>14.450308</v>
      </c>
      <c r="B32341">
        <v>28.194013999999999</v>
      </c>
    </row>
    <row r="32342" spans="1:2" x14ac:dyDescent="0.2">
      <c r="A32342">
        <v>14.451559</v>
      </c>
      <c r="B32342">
        <v>28.119387</v>
      </c>
    </row>
    <row r="32343" spans="1:2" x14ac:dyDescent="0.2">
      <c r="A32343">
        <v>14.452806000000001</v>
      </c>
      <c r="B32343">
        <v>28.044920000000001</v>
      </c>
    </row>
    <row r="32344" spans="1:2" x14ac:dyDescent="0.2">
      <c r="A32344">
        <v>14.454058</v>
      </c>
      <c r="B32344">
        <v>27.971454999999999</v>
      </c>
    </row>
    <row r="32345" spans="1:2" x14ac:dyDescent="0.2">
      <c r="A32345">
        <v>14.455309</v>
      </c>
      <c r="B32345">
        <v>27.897905000000002</v>
      </c>
    </row>
    <row r="32346" spans="1:2" x14ac:dyDescent="0.2">
      <c r="A32346">
        <v>14.456556000000001</v>
      </c>
      <c r="B32346">
        <v>27.823495999999999</v>
      </c>
    </row>
    <row r="32347" spans="1:2" x14ac:dyDescent="0.2">
      <c r="A32347">
        <v>14.457808</v>
      </c>
      <c r="B32347">
        <v>27.749780999999999</v>
      </c>
    </row>
    <row r="32348" spans="1:2" x14ac:dyDescent="0.2">
      <c r="A32348">
        <v>14.459054999999999</v>
      </c>
      <c r="B32348">
        <v>27.676523</v>
      </c>
    </row>
    <row r="32349" spans="1:2" x14ac:dyDescent="0.2">
      <c r="A32349">
        <v>14.460305999999999</v>
      </c>
      <c r="B32349">
        <v>27.602028000000001</v>
      </c>
    </row>
    <row r="32350" spans="1:2" x14ac:dyDescent="0.2">
      <c r="A32350">
        <v>14.461554</v>
      </c>
      <c r="B32350">
        <v>27.529606000000001</v>
      </c>
    </row>
    <row r="32351" spans="1:2" x14ac:dyDescent="0.2">
      <c r="A32351">
        <v>14.462804999999999</v>
      </c>
      <c r="B32351">
        <v>27.457764000000001</v>
      </c>
    </row>
    <row r="32352" spans="1:2" x14ac:dyDescent="0.2">
      <c r="A32352">
        <v>14.464052000000001</v>
      </c>
      <c r="B32352">
        <v>27.386147999999999</v>
      </c>
    </row>
    <row r="32353" spans="1:2" x14ac:dyDescent="0.2">
      <c r="A32353">
        <v>14.465303</v>
      </c>
      <c r="B32353">
        <v>27.314198999999999</v>
      </c>
    </row>
    <row r="32354" spans="1:2" x14ac:dyDescent="0.2">
      <c r="A32354">
        <v>14.466551000000001</v>
      </c>
      <c r="B32354">
        <v>27.241951</v>
      </c>
    </row>
    <row r="32355" spans="1:2" x14ac:dyDescent="0.2">
      <c r="A32355">
        <v>14.467802000000001</v>
      </c>
      <c r="B32355">
        <v>27.170173999999999</v>
      </c>
    </row>
    <row r="32356" spans="1:2" x14ac:dyDescent="0.2">
      <c r="A32356">
        <v>14.469053000000001</v>
      </c>
      <c r="B32356">
        <v>27.099557999999998</v>
      </c>
    </row>
    <row r="32357" spans="1:2" x14ac:dyDescent="0.2">
      <c r="A32357">
        <v>14.470300999999999</v>
      </c>
      <c r="B32357">
        <v>27.0291</v>
      </c>
    </row>
    <row r="32358" spans="1:2" x14ac:dyDescent="0.2">
      <c r="A32358">
        <v>14.471552000000001</v>
      </c>
      <c r="B32358">
        <v>26.957813000000002</v>
      </c>
    </row>
    <row r="32359" spans="1:2" x14ac:dyDescent="0.2">
      <c r="A32359">
        <v>14.472799</v>
      </c>
      <c r="B32359">
        <v>26.887194000000001</v>
      </c>
    </row>
    <row r="32360" spans="1:2" x14ac:dyDescent="0.2">
      <c r="A32360">
        <v>14.474050999999999</v>
      </c>
      <c r="B32360">
        <v>26.817688</v>
      </c>
    </row>
    <row r="32361" spans="1:2" x14ac:dyDescent="0.2">
      <c r="A32361">
        <v>14.475298</v>
      </c>
      <c r="B32361">
        <v>26.751272</v>
      </c>
    </row>
    <row r="32362" spans="1:2" x14ac:dyDescent="0.2">
      <c r="A32362">
        <v>14.476549</v>
      </c>
      <c r="B32362">
        <v>26.687570999999998</v>
      </c>
    </row>
    <row r="32363" spans="1:2" x14ac:dyDescent="0.2">
      <c r="A32363">
        <v>14.477797000000001</v>
      </c>
      <c r="B32363">
        <v>26.623971999999998</v>
      </c>
    </row>
    <row r="32364" spans="1:2" x14ac:dyDescent="0.2">
      <c r="A32364">
        <v>14.479048000000001</v>
      </c>
      <c r="B32364">
        <v>26.556819999999998</v>
      </c>
    </row>
    <row r="32365" spans="1:2" x14ac:dyDescent="0.2">
      <c r="A32365">
        <v>14.480299</v>
      </c>
      <c r="B32365">
        <v>26.489004000000001</v>
      </c>
    </row>
    <row r="32366" spans="1:2" x14ac:dyDescent="0.2">
      <c r="A32366">
        <v>14.481546</v>
      </c>
      <c r="B32366">
        <v>26.421896</v>
      </c>
    </row>
    <row r="32367" spans="1:2" x14ac:dyDescent="0.2">
      <c r="A32367">
        <v>14.482798000000001</v>
      </c>
      <c r="B32367">
        <v>26.354046</v>
      </c>
    </row>
    <row r="32368" spans="1:2" x14ac:dyDescent="0.2">
      <c r="A32368">
        <v>14.484045</v>
      </c>
      <c r="B32368">
        <v>26.286186000000001</v>
      </c>
    </row>
    <row r="32369" spans="1:2" x14ac:dyDescent="0.2">
      <c r="A32369">
        <v>14.485296</v>
      </c>
      <c r="B32369">
        <v>26.217524000000001</v>
      </c>
    </row>
    <row r="32370" spans="1:2" x14ac:dyDescent="0.2">
      <c r="A32370">
        <v>14.486544</v>
      </c>
      <c r="B32370">
        <v>26.15015</v>
      </c>
    </row>
    <row r="32371" spans="1:2" x14ac:dyDescent="0.2">
      <c r="A32371">
        <v>14.487795</v>
      </c>
      <c r="B32371">
        <v>26.082958000000001</v>
      </c>
    </row>
    <row r="32372" spans="1:2" x14ac:dyDescent="0.2">
      <c r="A32372">
        <v>14.489042</v>
      </c>
      <c r="B32372">
        <v>26.015982000000001</v>
      </c>
    </row>
    <row r="32373" spans="1:2" x14ac:dyDescent="0.2">
      <c r="A32373">
        <v>14.490294</v>
      </c>
      <c r="B32373">
        <v>25.949137</v>
      </c>
    </row>
    <row r="32374" spans="1:2" x14ac:dyDescent="0.2">
      <c r="A32374">
        <v>14.491541</v>
      </c>
      <c r="B32374">
        <v>25.883436</v>
      </c>
    </row>
    <row r="32375" spans="1:2" x14ac:dyDescent="0.2">
      <c r="A32375">
        <v>14.492792</v>
      </c>
      <c r="B32375">
        <v>25.817841000000001</v>
      </c>
    </row>
    <row r="32376" spans="1:2" x14ac:dyDescent="0.2">
      <c r="A32376">
        <v>14.494043</v>
      </c>
      <c r="B32376">
        <v>25.752775</v>
      </c>
    </row>
    <row r="32377" spans="1:2" x14ac:dyDescent="0.2">
      <c r="A32377">
        <v>14.495291</v>
      </c>
      <c r="B32377">
        <v>25.688224999999999</v>
      </c>
    </row>
    <row r="32378" spans="1:2" x14ac:dyDescent="0.2">
      <c r="A32378">
        <v>14.496542</v>
      </c>
      <c r="B32378">
        <v>25.623476</v>
      </c>
    </row>
    <row r="32379" spans="1:2" x14ac:dyDescent="0.2">
      <c r="A32379">
        <v>14.497788999999999</v>
      </c>
      <c r="B32379">
        <v>25.558561000000001</v>
      </c>
    </row>
    <row r="32380" spans="1:2" x14ac:dyDescent="0.2">
      <c r="A32380">
        <v>14.499041</v>
      </c>
      <c r="B32380">
        <v>25.493486000000001</v>
      </c>
    </row>
    <row r="32381" spans="1:2" x14ac:dyDescent="0.2">
      <c r="A32381">
        <v>14.500287999999999</v>
      </c>
      <c r="B32381">
        <v>25.428719000000001</v>
      </c>
    </row>
    <row r="32382" spans="1:2" x14ac:dyDescent="0.2">
      <c r="A32382">
        <v>14.501538999999999</v>
      </c>
      <c r="B32382">
        <v>25.363274000000001</v>
      </c>
    </row>
    <row r="32383" spans="1:2" x14ac:dyDescent="0.2">
      <c r="A32383">
        <v>14.502787</v>
      </c>
      <c r="B32383">
        <v>25.299171000000001</v>
      </c>
    </row>
    <row r="32384" spans="1:2" x14ac:dyDescent="0.2">
      <c r="A32384">
        <v>14.504038</v>
      </c>
      <c r="B32384">
        <v>25.235426</v>
      </c>
    </row>
    <row r="32385" spans="1:2" x14ac:dyDescent="0.2">
      <c r="A32385">
        <v>14.505288999999999</v>
      </c>
      <c r="B32385">
        <v>25.171838999999999</v>
      </c>
    </row>
    <row r="32386" spans="1:2" x14ac:dyDescent="0.2">
      <c r="A32386">
        <v>14.506536000000001</v>
      </c>
      <c r="B32386">
        <v>25.108136999999999</v>
      </c>
    </row>
    <row r="32387" spans="1:2" x14ac:dyDescent="0.2">
      <c r="A32387">
        <v>14.507788</v>
      </c>
      <c r="B32387">
        <v>25.044661000000001</v>
      </c>
    </row>
    <row r="32388" spans="1:2" x14ac:dyDescent="0.2">
      <c r="A32388">
        <v>14.509035000000001</v>
      </c>
      <c r="B32388">
        <v>24.982046</v>
      </c>
    </row>
    <row r="32389" spans="1:2" x14ac:dyDescent="0.2">
      <c r="A32389">
        <v>14.510286000000001</v>
      </c>
      <c r="B32389">
        <v>24.919360999999999</v>
      </c>
    </row>
    <row r="32390" spans="1:2" x14ac:dyDescent="0.2">
      <c r="A32390">
        <v>14.511533999999999</v>
      </c>
      <c r="B32390">
        <v>24.857310999999999</v>
      </c>
    </row>
    <row r="32391" spans="1:2" x14ac:dyDescent="0.2">
      <c r="A32391">
        <v>14.512784999999999</v>
      </c>
      <c r="B32391">
        <v>24.795418000000002</v>
      </c>
    </row>
    <row r="32392" spans="1:2" x14ac:dyDescent="0.2">
      <c r="A32392">
        <v>14.514032</v>
      </c>
      <c r="B32392">
        <v>24.734148000000001</v>
      </c>
    </row>
    <row r="32393" spans="1:2" x14ac:dyDescent="0.2">
      <c r="A32393">
        <v>14.515283999999999</v>
      </c>
      <c r="B32393">
        <v>24.673345999999999</v>
      </c>
    </row>
    <row r="32394" spans="1:2" x14ac:dyDescent="0.2">
      <c r="A32394">
        <v>14.516531000000001</v>
      </c>
      <c r="B32394">
        <v>24.612760999999999</v>
      </c>
    </row>
    <row r="32395" spans="1:2" x14ac:dyDescent="0.2">
      <c r="A32395">
        <v>14.517782</v>
      </c>
      <c r="B32395">
        <v>24.552216999999999</v>
      </c>
    </row>
    <row r="32396" spans="1:2" x14ac:dyDescent="0.2">
      <c r="A32396">
        <v>14.519033</v>
      </c>
      <c r="B32396">
        <v>24.491956999999999</v>
      </c>
    </row>
    <row r="32397" spans="1:2" x14ac:dyDescent="0.2">
      <c r="A32397">
        <v>14.520281000000001</v>
      </c>
      <c r="B32397">
        <v>24.432124999999999</v>
      </c>
    </row>
    <row r="32398" spans="1:2" x14ac:dyDescent="0.2">
      <c r="A32398">
        <v>14.521532000000001</v>
      </c>
      <c r="B32398">
        <v>24.373075</v>
      </c>
    </row>
    <row r="32399" spans="1:2" x14ac:dyDescent="0.2">
      <c r="A32399">
        <v>14.522779</v>
      </c>
      <c r="B32399">
        <v>24.314819</v>
      </c>
    </row>
    <row r="32400" spans="1:2" x14ac:dyDescent="0.2">
      <c r="A32400">
        <v>14.524031000000001</v>
      </c>
      <c r="B32400">
        <v>24.254981999999998</v>
      </c>
    </row>
    <row r="32401" spans="1:2" x14ac:dyDescent="0.2">
      <c r="A32401">
        <v>14.525278</v>
      </c>
      <c r="B32401">
        <v>24.194416</v>
      </c>
    </row>
    <row r="32402" spans="1:2" x14ac:dyDescent="0.2">
      <c r="A32402">
        <v>14.526529</v>
      </c>
      <c r="B32402">
        <v>24.134325</v>
      </c>
    </row>
    <row r="32403" spans="1:2" x14ac:dyDescent="0.2">
      <c r="A32403">
        <v>14.527777</v>
      </c>
      <c r="B32403">
        <v>24.075555999999999</v>
      </c>
    </row>
    <row r="32404" spans="1:2" x14ac:dyDescent="0.2">
      <c r="A32404">
        <v>14.529028</v>
      </c>
      <c r="B32404">
        <v>24.019217999999999</v>
      </c>
    </row>
    <row r="32405" spans="1:2" x14ac:dyDescent="0.2">
      <c r="A32405">
        <v>14.530275</v>
      </c>
      <c r="B32405">
        <v>23.964983</v>
      </c>
    </row>
    <row r="32406" spans="1:2" x14ac:dyDescent="0.2">
      <c r="A32406">
        <v>14.531527000000001</v>
      </c>
      <c r="B32406">
        <v>23.909628000000001</v>
      </c>
    </row>
    <row r="32407" spans="1:2" x14ac:dyDescent="0.2">
      <c r="A32407">
        <v>14.532778</v>
      </c>
      <c r="B32407">
        <v>23.851739999999999</v>
      </c>
    </row>
    <row r="32408" spans="1:2" x14ac:dyDescent="0.2">
      <c r="A32408">
        <v>14.534025</v>
      </c>
      <c r="B32408">
        <v>23.794080999999998</v>
      </c>
    </row>
    <row r="32409" spans="1:2" x14ac:dyDescent="0.2">
      <c r="A32409">
        <v>14.535276</v>
      </c>
      <c r="B32409">
        <v>23.735458000000001</v>
      </c>
    </row>
    <row r="32410" spans="1:2" x14ac:dyDescent="0.2">
      <c r="A32410">
        <v>14.536524</v>
      </c>
      <c r="B32410">
        <v>23.676966</v>
      </c>
    </row>
    <row r="32411" spans="1:2" x14ac:dyDescent="0.2">
      <c r="A32411">
        <v>14.537775</v>
      </c>
      <c r="B32411">
        <v>23.618587000000002</v>
      </c>
    </row>
    <row r="32412" spans="1:2" x14ac:dyDescent="0.2">
      <c r="A32412">
        <v>14.539021999999999</v>
      </c>
      <c r="B32412">
        <v>23.561095999999999</v>
      </c>
    </row>
    <row r="32413" spans="1:2" x14ac:dyDescent="0.2">
      <c r="A32413">
        <v>14.540274</v>
      </c>
      <c r="B32413">
        <v>23.503247999999999</v>
      </c>
    </row>
    <row r="32414" spans="1:2" x14ac:dyDescent="0.2">
      <c r="A32414">
        <v>14.541520999999999</v>
      </c>
      <c r="B32414">
        <v>23.445789000000001</v>
      </c>
    </row>
    <row r="32415" spans="1:2" x14ac:dyDescent="0.2">
      <c r="A32415">
        <v>14.542771999999999</v>
      </c>
      <c r="B32415">
        <v>23.388638</v>
      </c>
    </row>
    <row r="32416" spans="1:2" x14ac:dyDescent="0.2">
      <c r="A32416">
        <v>14.544024</v>
      </c>
      <c r="B32416">
        <v>23.330942</v>
      </c>
    </row>
    <row r="32417" spans="1:2" x14ac:dyDescent="0.2">
      <c r="A32417">
        <v>14.545271</v>
      </c>
      <c r="B32417">
        <v>23.273312000000001</v>
      </c>
    </row>
    <row r="32418" spans="1:2" x14ac:dyDescent="0.2">
      <c r="A32418">
        <v>14.546522</v>
      </c>
      <c r="B32418">
        <v>23.21611</v>
      </c>
    </row>
    <row r="32419" spans="1:2" x14ac:dyDescent="0.2">
      <c r="A32419">
        <v>14.54777</v>
      </c>
      <c r="B32419">
        <v>23.159889</v>
      </c>
    </row>
    <row r="32420" spans="1:2" x14ac:dyDescent="0.2">
      <c r="A32420">
        <v>14.549021</v>
      </c>
      <c r="B32420">
        <v>23.103548</v>
      </c>
    </row>
    <row r="32421" spans="1:2" x14ac:dyDescent="0.2">
      <c r="A32421">
        <v>14.550268000000001</v>
      </c>
      <c r="B32421">
        <v>23.047965999999999</v>
      </c>
    </row>
    <row r="32422" spans="1:2" x14ac:dyDescent="0.2">
      <c r="A32422">
        <v>14.551519000000001</v>
      </c>
      <c r="B32422">
        <v>22.991716</v>
      </c>
    </row>
    <row r="32423" spans="1:2" x14ac:dyDescent="0.2">
      <c r="A32423">
        <v>14.552766999999999</v>
      </c>
      <c r="B32423">
        <v>22.934525000000001</v>
      </c>
    </row>
    <row r="32424" spans="1:2" x14ac:dyDescent="0.2">
      <c r="A32424">
        <v>14.554017999999999</v>
      </c>
      <c r="B32424">
        <v>22.877405</v>
      </c>
    </row>
    <row r="32425" spans="1:2" x14ac:dyDescent="0.2">
      <c r="A32425">
        <v>14.555265</v>
      </c>
      <c r="B32425">
        <v>22.821740999999999</v>
      </c>
    </row>
    <row r="32426" spans="1:2" x14ac:dyDescent="0.2">
      <c r="A32426">
        <v>14.556516999999999</v>
      </c>
      <c r="B32426">
        <v>22.767752000000002</v>
      </c>
    </row>
    <row r="32427" spans="1:2" x14ac:dyDescent="0.2">
      <c r="A32427">
        <v>14.557767999999999</v>
      </c>
      <c r="B32427">
        <v>22.712931000000001</v>
      </c>
    </row>
    <row r="32428" spans="1:2" x14ac:dyDescent="0.2">
      <c r="A32428">
        <v>14.559015</v>
      </c>
      <c r="B32428">
        <v>22.656876</v>
      </c>
    </row>
    <row r="32429" spans="1:2" x14ac:dyDescent="0.2">
      <c r="A32429">
        <v>14.560266</v>
      </c>
      <c r="B32429">
        <v>22.600688999999999</v>
      </c>
    </row>
    <row r="32430" spans="1:2" x14ac:dyDescent="0.2">
      <c r="A32430">
        <v>14.561514000000001</v>
      </c>
      <c r="B32430">
        <v>22.545807</v>
      </c>
    </row>
    <row r="32431" spans="1:2" x14ac:dyDescent="0.2">
      <c r="A32431">
        <v>14.562765000000001</v>
      </c>
      <c r="B32431">
        <v>22.491555999999999</v>
      </c>
    </row>
    <row r="32432" spans="1:2" x14ac:dyDescent="0.2">
      <c r="A32432">
        <v>14.564012999999999</v>
      </c>
      <c r="B32432">
        <v>22.436882000000001</v>
      </c>
    </row>
    <row r="32433" spans="1:2" x14ac:dyDescent="0.2">
      <c r="A32433">
        <v>14.565264000000001</v>
      </c>
      <c r="B32433">
        <v>22.381739</v>
      </c>
    </row>
    <row r="32434" spans="1:2" x14ac:dyDescent="0.2">
      <c r="A32434">
        <v>14.566511</v>
      </c>
      <c r="B32434">
        <v>22.328347999999998</v>
      </c>
    </row>
    <row r="32435" spans="1:2" x14ac:dyDescent="0.2">
      <c r="A32435">
        <v>14.567762</v>
      </c>
      <c r="B32435">
        <v>22.276209000000001</v>
      </c>
    </row>
    <row r="32436" spans="1:2" x14ac:dyDescent="0.2">
      <c r="A32436">
        <v>14.569013999999999</v>
      </c>
      <c r="B32436">
        <v>22.223811999999999</v>
      </c>
    </row>
    <row r="32437" spans="1:2" x14ac:dyDescent="0.2">
      <c r="A32437">
        <v>14.570261</v>
      </c>
      <c r="B32437">
        <v>22.172025999999999</v>
      </c>
    </row>
    <row r="32438" spans="1:2" x14ac:dyDescent="0.2">
      <c r="A32438">
        <v>14.571512</v>
      </c>
      <c r="B32438">
        <v>22.120456999999998</v>
      </c>
    </row>
    <row r="32439" spans="1:2" x14ac:dyDescent="0.2">
      <c r="A32439">
        <v>14.572760000000001</v>
      </c>
      <c r="B32439">
        <v>22.068956</v>
      </c>
    </row>
    <row r="32440" spans="1:2" x14ac:dyDescent="0.2">
      <c r="A32440">
        <v>14.574011</v>
      </c>
      <c r="B32440">
        <v>22.016691000000002</v>
      </c>
    </row>
    <row r="32441" spans="1:2" x14ac:dyDescent="0.2">
      <c r="A32441">
        <v>14.575258</v>
      </c>
      <c r="B32441">
        <v>21.965446</v>
      </c>
    </row>
    <row r="32442" spans="1:2" x14ac:dyDescent="0.2">
      <c r="A32442">
        <v>14.576509</v>
      </c>
      <c r="B32442">
        <v>21.91478</v>
      </c>
    </row>
    <row r="32443" spans="1:2" x14ac:dyDescent="0.2">
      <c r="A32443">
        <v>14.577757</v>
      </c>
      <c r="B32443">
        <v>21.863589999999999</v>
      </c>
    </row>
    <row r="32444" spans="1:2" x14ac:dyDescent="0.2">
      <c r="A32444">
        <v>14.579008</v>
      </c>
      <c r="B32444">
        <v>21.811862999999999</v>
      </c>
    </row>
    <row r="32445" spans="1:2" x14ac:dyDescent="0.2">
      <c r="A32445">
        <v>14.580256</v>
      </c>
      <c r="B32445">
        <v>21.760811</v>
      </c>
    </row>
    <row r="32446" spans="1:2" x14ac:dyDescent="0.2">
      <c r="A32446">
        <v>14.581507</v>
      </c>
      <c r="B32446">
        <v>21.709900000000001</v>
      </c>
    </row>
    <row r="32447" spans="1:2" x14ac:dyDescent="0.2">
      <c r="A32447">
        <v>14.582758</v>
      </c>
      <c r="B32447">
        <v>21.661211000000002</v>
      </c>
    </row>
    <row r="32448" spans="1:2" x14ac:dyDescent="0.2">
      <c r="A32448">
        <v>14.584004999999999</v>
      </c>
      <c r="B32448">
        <v>21.615320000000001</v>
      </c>
    </row>
    <row r="32449" spans="1:2" x14ac:dyDescent="0.2">
      <c r="A32449">
        <v>14.585257</v>
      </c>
      <c r="B32449">
        <v>21.568377000000002</v>
      </c>
    </row>
    <row r="32450" spans="1:2" x14ac:dyDescent="0.2">
      <c r="A32450">
        <v>14.586504</v>
      </c>
      <c r="B32450">
        <v>21.517665999999998</v>
      </c>
    </row>
    <row r="32451" spans="1:2" x14ac:dyDescent="0.2">
      <c r="A32451">
        <v>14.587755</v>
      </c>
      <c r="B32451">
        <v>21.466787</v>
      </c>
    </row>
    <row r="32452" spans="1:2" x14ac:dyDescent="0.2">
      <c r="A32452">
        <v>14.589003</v>
      </c>
      <c r="B32452">
        <v>21.418091</v>
      </c>
    </row>
    <row r="32453" spans="1:2" x14ac:dyDescent="0.2">
      <c r="A32453">
        <v>14.590254</v>
      </c>
      <c r="B32453">
        <v>21.370031000000001</v>
      </c>
    </row>
    <row r="32454" spans="1:2" x14ac:dyDescent="0.2">
      <c r="A32454">
        <v>14.591500999999999</v>
      </c>
      <c r="B32454">
        <v>21.323163999999998</v>
      </c>
    </row>
    <row r="32455" spans="1:2" x14ac:dyDescent="0.2">
      <c r="A32455">
        <v>14.592752000000001</v>
      </c>
      <c r="B32455">
        <v>21.275154000000001</v>
      </c>
    </row>
    <row r="32456" spans="1:2" x14ac:dyDescent="0.2">
      <c r="A32456">
        <v>14.593999999999999</v>
      </c>
      <c r="B32456">
        <v>21.226627000000001</v>
      </c>
    </row>
    <row r="32457" spans="1:2" x14ac:dyDescent="0.2">
      <c r="A32457">
        <v>14.595250999999999</v>
      </c>
      <c r="B32457">
        <v>21.178694</v>
      </c>
    </row>
    <row r="32458" spans="1:2" x14ac:dyDescent="0.2">
      <c r="A32458">
        <v>14.596501999999999</v>
      </c>
      <c r="B32458">
        <v>21.130555999999999</v>
      </c>
    </row>
    <row r="32459" spans="1:2" x14ac:dyDescent="0.2">
      <c r="A32459">
        <v>14.59775</v>
      </c>
      <c r="B32459">
        <v>21.082547999999999</v>
      </c>
    </row>
    <row r="32460" spans="1:2" x14ac:dyDescent="0.2">
      <c r="A32460">
        <v>14.599000999999999</v>
      </c>
      <c r="B32460">
        <v>21.033421000000001</v>
      </c>
    </row>
    <row r="32461" spans="1:2" x14ac:dyDescent="0.2">
      <c r="A32461">
        <v>14.600248000000001</v>
      </c>
      <c r="B32461">
        <v>20.985361000000001</v>
      </c>
    </row>
    <row r="32462" spans="1:2" x14ac:dyDescent="0.2">
      <c r="A32462">
        <v>14.6015</v>
      </c>
      <c r="B32462">
        <v>20.938161999999998</v>
      </c>
    </row>
    <row r="32463" spans="1:2" x14ac:dyDescent="0.2">
      <c r="A32463">
        <v>14.602747000000001</v>
      </c>
      <c r="B32463">
        <v>20.891098</v>
      </c>
    </row>
    <row r="32464" spans="1:2" x14ac:dyDescent="0.2">
      <c r="A32464">
        <v>14.603998000000001</v>
      </c>
      <c r="B32464">
        <v>20.842901000000001</v>
      </c>
    </row>
    <row r="32465" spans="1:2" x14ac:dyDescent="0.2">
      <c r="A32465">
        <v>14.605245999999999</v>
      </c>
      <c r="B32465">
        <v>20.795704000000001</v>
      </c>
    </row>
    <row r="32466" spans="1:2" x14ac:dyDescent="0.2">
      <c r="A32466">
        <v>14.606496999999999</v>
      </c>
      <c r="B32466">
        <v>20.749721999999998</v>
      </c>
    </row>
    <row r="32467" spans="1:2" x14ac:dyDescent="0.2">
      <c r="A32467">
        <v>14.607748000000001</v>
      </c>
      <c r="B32467">
        <v>20.702438000000001</v>
      </c>
    </row>
    <row r="32468" spans="1:2" x14ac:dyDescent="0.2">
      <c r="A32468">
        <v>14.608995</v>
      </c>
      <c r="B32468">
        <v>20.655446999999999</v>
      </c>
    </row>
    <row r="32469" spans="1:2" x14ac:dyDescent="0.2">
      <c r="A32469">
        <v>14.610246999999999</v>
      </c>
      <c r="B32469">
        <v>20.609256999999999</v>
      </c>
    </row>
    <row r="32470" spans="1:2" x14ac:dyDescent="0.2">
      <c r="A32470">
        <v>14.611494</v>
      </c>
      <c r="B32470">
        <v>20.563126</v>
      </c>
    </row>
    <row r="32471" spans="1:2" x14ac:dyDescent="0.2">
      <c r="A32471">
        <v>14.612745</v>
      </c>
      <c r="B32471">
        <v>20.515764000000001</v>
      </c>
    </row>
    <row r="32472" spans="1:2" x14ac:dyDescent="0.2">
      <c r="A32472">
        <v>14.613993000000001</v>
      </c>
      <c r="B32472">
        <v>20.468893000000001</v>
      </c>
    </row>
    <row r="32473" spans="1:2" x14ac:dyDescent="0.2">
      <c r="A32473">
        <v>14.615244000000001</v>
      </c>
      <c r="B32473">
        <v>20.422177999999999</v>
      </c>
    </row>
    <row r="32474" spans="1:2" x14ac:dyDescent="0.2">
      <c r="A32474">
        <v>14.616491</v>
      </c>
      <c r="B32474">
        <v>20.375473</v>
      </c>
    </row>
    <row r="32475" spans="1:2" x14ac:dyDescent="0.2">
      <c r="A32475">
        <v>14.617743000000001</v>
      </c>
      <c r="B32475">
        <v>20.329834000000002</v>
      </c>
    </row>
    <row r="32476" spans="1:2" x14ac:dyDescent="0.2">
      <c r="A32476">
        <v>14.61899</v>
      </c>
      <c r="B32476">
        <v>20.284351000000001</v>
      </c>
    </row>
    <row r="32477" spans="1:2" x14ac:dyDescent="0.2">
      <c r="A32477">
        <v>14.620241</v>
      </c>
      <c r="B32477">
        <v>20.237696</v>
      </c>
    </row>
    <row r="32478" spans="1:2" x14ac:dyDescent="0.2">
      <c r="A32478">
        <v>14.621492</v>
      </c>
      <c r="B32478">
        <v>20.191761</v>
      </c>
    </row>
    <row r="32479" spans="1:2" x14ac:dyDescent="0.2">
      <c r="A32479">
        <v>14.62274</v>
      </c>
      <c r="B32479">
        <v>20.145864</v>
      </c>
    </row>
    <row r="32480" spans="1:2" x14ac:dyDescent="0.2">
      <c r="A32480">
        <v>14.623991</v>
      </c>
      <c r="B32480">
        <v>20.101247999999998</v>
      </c>
    </row>
    <row r="32481" spans="1:2" x14ac:dyDescent="0.2">
      <c r="A32481">
        <v>14.625238</v>
      </c>
      <c r="B32481">
        <v>20.056429000000001</v>
      </c>
    </row>
    <row r="32482" spans="1:2" x14ac:dyDescent="0.2">
      <c r="A32482">
        <v>14.62649</v>
      </c>
      <c r="B32482">
        <v>20.011301</v>
      </c>
    </row>
    <row r="32483" spans="1:2" x14ac:dyDescent="0.2">
      <c r="A32483">
        <v>14.627737</v>
      </c>
      <c r="B32483">
        <v>19.967634</v>
      </c>
    </row>
    <row r="32484" spans="1:2" x14ac:dyDescent="0.2">
      <c r="A32484">
        <v>14.628988</v>
      </c>
      <c r="B32484">
        <v>19.923007999999999</v>
      </c>
    </row>
    <row r="32485" spans="1:2" x14ac:dyDescent="0.2">
      <c r="A32485">
        <v>14.630236</v>
      </c>
      <c r="B32485">
        <v>19.878119000000002</v>
      </c>
    </row>
    <row r="32486" spans="1:2" x14ac:dyDescent="0.2">
      <c r="A32486">
        <v>14.631487</v>
      </c>
      <c r="B32486">
        <v>19.833513</v>
      </c>
    </row>
    <row r="32487" spans="1:2" x14ac:dyDescent="0.2">
      <c r="A32487">
        <v>14.632738</v>
      </c>
      <c r="B32487">
        <v>19.789484000000002</v>
      </c>
    </row>
    <row r="32488" spans="1:2" x14ac:dyDescent="0.2">
      <c r="A32488">
        <v>14.633986</v>
      </c>
      <c r="B32488">
        <v>19.745228000000001</v>
      </c>
    </row>
    <row r="32489" spans="1:2" x14ac:dyDescent="0.2">
      <c r="A32489">
        <v>14.635237</v>
      </c>
      <c r="B32489">
        <v>19.701817999999999</v>
      </c>
    </row>
    <row r="32490" spans="1:2" x14ac:dyDescent="0.2">
      <c r="A32490">
        <v>14.636483999999999</v>
      </c>
      <c r="B32490">
        <v>19.660931000000001</v>
      </c>
    </row>
    <row r="32491" spans="1:2" x14ac:dyDescent="0.2">
      <c r="A32491">
        <v>14.637734999999999</v>
      </c>
      <c r="B32491">
        <v>19.621006000000001</v>
      </c>
    </row>
    <row r="32492" spans="1:2" x14ac:dyDescent="0.2">
      <c r="A32492">
        <v>14.638983</v>
      </c>
      <c r="B32492">
        <v>19.579737000000002</v>
      </c>
    </row>
    <row r="32493" spans="1:2" x14ac:dyDescent="0.2">
      <c r="A32493">
        <v>14.640234</v>
      </c>
      <c r="B32493">
        <v>19.537098</v>
      </c>
    </row>
    <row r="32494" spans="1:2" x14ac:dyDescent="0.2">
      <c r="A32494">
        <v>14.641481000000001</v>
      </c>
      <c r="B32494">
        <v>19.493770999999999</v>
      </c>
    </row>
    <row r="32495" spans="1:2" x14ac:dyDescent="0.2">
      <c r="A32495">
        <v>14.642733</v>
      </c>
      <c r="B32495">
        <v>19.450361000000001</v>
      </c>
    </row>
    <row r="32496" spans="1:2" x14ac:dyDescent="0.2">
      <c r="A32496">
        <v>14.643980000000001</v>
      </c>
      <c r="B32496">
        <v>19.408954999999999</v>
      </c>
    </row>
    <row r="32497" spans="1:2" x14ac:dyDescent="0.2">
      <c r="A32497">
        <v>14.645231000000001</v>
      </c>
      <c r="B32497">
        <v>19.367573</v>
      </c>
    </row>
    <row r="32498" spans="1:2" x14ac:dyDescent="0.2">
      <c r="A32498">
        <v>14.646482000000001</v>
      </c>
      <c r="B32498">
        <v>19.327143</v>
      </c>
    </row>
    <row r="32499" spans="1:2" x14ac:dyDescent="0.2">
      <c r="A32499">
        <v>14.647729999999999</v>
      </c>
      <c r="B32499">
        <v>19.286353999999999</v>
      </c>
    </row>
    <row r="32500" spans="1:2" x14ac:dyDescent="0.2">
      <c r="A32500">
        <v>14.648980999999999</v>
      </c>
      <c r="B32500">
        <v>19.245296</v>
      </c>
    </row>
    <row r="32501" spans="1:2" x14ac:dyDescent="0.2">
      <c r="A32501">
        <v>14.650229</v>
      </c>
      <c r="B32501">
        <v>19.202992999999999</v>
      </c>
    </row>
    <row r="32502" spans="1:2" x14ac:dyDescent="0.2">
      <c r="A32502">
        <v>14.651479999999999</v>
      </c>
      <c r="B32502">
        <v>19.161315999999999</v>
      </c>
    </row>
    <row r="32503" spans="1:2" x14ac:dyDescent="0.2">
      <c r="A32503">
        <v>14.652727000000001</v>
      </c>
      <c r="B32503">
        <v>19.119786999999999</v>
      </c>
    </row>
    <row r="32504" spans="1:2" x14ac:dyDescent="0.2">
      <c r="A32504">
        <v>14.653978</v>
      </c>
      <c r="B32504">
        <v>19.077847999999999</v>
      </c>
    </row>
    <row r="32505" spans="1:2" x14ac:dyDescent="0.2">
      <c r="A32505">
        <v>14.655226000000001</v>
      </c>
      <c r="B32505">
        <v>19.036407000000001</v>
      </c>
    </row>
    <row r="32506" spans="1:2" x14ac:dyDescent="0.2">
      <c r="A32506">
        <v>14.656477000000001</v>
      </c>
      <c r="B32506">
        <v>18.995625</v>
      </c>
    </row>
    <row r="32507" spans="1:2" x14ac:dyDescent="0.2">
      <c r="A32507">
        <v>14.657724</v>
      </c>
      <c r="B32507">
        <v>18.955718999999998</v>
      </c>
    </row>
    <row r="32508" spans="1:2" x14ac:dyDescent="0.2">
      <c r="A32508">
        <v>14.658975999999999</v>
      </c>
      <c r="B32508">
        <v>18.914209</v>
      </c>
    </row>
    <row r="32509" spans="1:2" x14ac:dyDescent="0.2">
      <c r="A32509">
        <v>14.660227000000001</v>
      </c>
      <c r="B32509">
        <v>18.874051999999999</v>
      </c>
    </row>
    <row r="32510" spans="1:2" x14ac:dyDescent="0.2">
      <c r="A32510">
        <v>14.661474</v>
      </c>
      <c r="B32510">
        <v>18.835075</v>
      </c>
    </row>
    <row r="32511" spans="1:2" x14ac:dyDescent="0.2">
      <c r="A32511">
        <v>14.662725</v>
      </c>
      <c r="B32511">
        <v>18.795190999999999</v>
      </c>
    </row>
    <row r="32512" spans="1:2" x14ac:dyDescent="0.2">
      <c r="A32512">
        <v>14.663973</v>
      </c>
      <c r="B32512">
        <v>18.753468999999999</v>
      </c>
    </row>
    <row r="32513" spans="1:2" x14ac:dyDescent="0.2">
      <c r="A32513">
        <v>14.665224</v>
      </c>
      <c r="B32513">
        <v>18.712561000000001</v>
      </c>
    </row>
    <row r="32514" spans="1:2" x14ac:dyDescent="0.2">
      <c r="A32514">
        <v>14.666471</v>
      </c>
      <c r="B32514">
        <v>18.672312000000002</v>
      </c>
    </row>
    <row r="32515" spans="1:2" x14ac:dyDescent="0.2">
      <c r="A32515">
        <v>14.667723000000001</v>
      </c>
      <c r="B32515">
        <v>18.63212</v>
      </c>
    </row>
    <row r="32516" spans="1:2" x14ac:dyDescent="0.2">
      <c r="A32516">
        <v>14.66897</v>
      </c>
      <c r="B32516">
        <v>18.592093999999999</v>
      </c>
    </row>
    <row r="32517" spans="1:2" x14ac:dyDescent="0.2">
      <c r="A32517">
        <v>14.670221</v>
      </c>
      <c r="B32517">
        <v>18.552143000000001</v>
      </c>
    </row>
    <row r="32518" spans="1:2" x14ac:dyDescent="0.2">
      <c r="A32518">
        <v>14.671473000000001</v>
      </c>
      <c r="B32518">
        <v>18.513034999999999</v>
      </c>
    </row>
    <row r="32519" spans="1:2" x14ac:dyDescent="0.2">
      <c r="A32519">
        <v>14.67272</v>
      </c>
      <c r="B32519">
        <v>18.473956999999999</v>
      </c>
    </row>
    <row r="32520" spans="1:2" x14ac:dyDescent="0.2">
      <c r="A32520">
        <v>14.673971</v>
      </c>
      <c r="B32520">
        <v>18.434494000000001</v>
      </c>
    </row>
    <row r="32521" spans="1:2" x14ac:dyDescent="0.2">
      <c r="A32521">
        <v>14.675219</v>
      </c>
      <c r="B32521">
        <v>18.395796000000001</v>
      </c>
    </row>
    <row r="32522" spans="1:2" x14ac:dyDescent="0.2">
      <c r="A32522">
        <v>14.67647</v>
      </c>
      <c r="B32522">
        <v>18.357626</v>
      </c>
    </row>
    <row r="32523" spans="1:2" x14ac:dyDescent="0.2">
      <c r="A32523">
        <v>14.677716999999999</v>
      </c>
      <c r="B32523">
        <v>18.318079000000001</v>
      </c>
    </row>
    <row r="32524" spans="1:2" x14ac:dyDescent="0.2">
      <c r="A32524">
        <v>14.678967999999999</v>
      </c>
      <c r="B32524">
        <v>18.278444</v>
      </c>
    </row>
    <row r="32525" spans="1:2" x14ac:dyDescent="0.2">
      <c r="A32525">
        <v>14.680216</v>
      </c>
      <c r="B32525">
        <v>18.239784</v>
      </c>
    </row>
    <row r="32526" spans="1:2" x14ac:dyDescent="0.2">
      <c r="A32526">
        <v>14.681467</v>
      </c>
      <c r="B32526">
        <v>18.201376</v>
      </c>
    </row>
    <row r="32527" spans="1:2" x14ac:dyDescent="0.2">
      <c r="A32527">
        <v>14.682714000000001</v>
      </c>
      <c r="B32527">
        <v>18.162814999999998</v>
      </c>
    </row>
    <row r="32528" spans="1:2" x14ac:dyDescent="0.2">
      <c r="A32528">
        <v>14.683966</v>
      </c>
      <c r="B32528">
        <v>18.124607000000001</v>
      </c>
    </row>
    <row r="32529" spans="1:2" x14ac:dyDescent="0.2">
      <c r="A32529">
        <v>14.685217</v>
      </c>
      <c r="B32529">
        <v>18.08642</v>
      </c>
    </row>
    <row r="32530" spans="1:2" x14ac:dyDescent="0.2">
      <c r="A32530">
        <v>14.686464000000001</v>
      </c>
      <c r="B32530">
        <v>18.048576000000001</v>
      </c>
    </row>
    <row r="32531" spans="1:2" x14ac:dyDescent="0.2">
      <c r="A32531">
        <v>14.687716</v>
      </c>
      <c r="B32531">
        <v>18.011150000000001</v>
      </c>
    </row>
    <row r="32532" spans="1:2" x14ac:dyDescent="0.2">
      <c r="A32532">
        <v>14.688962999999999</v>
      </c>
      <c r="B32532">
        <v>17.97448</v>
      </c>
    </row>
    <row r="32533" spans="1:2" x14ac:dyDescent="0.2">
      <c r="A32533">
        <v>14.690213999999999</v>
      </c>
      <c r="B32533">
        <v>17.940584000000001</v>
      </c>
    </row>
    <row r="32534" spans="1:2" x14ac:dyDescent="0.2">
      <c r="A32534">
        <v>14.691462</v>
      </c>
      <c r="B32534">
        <v>17.907357999999999</v>
      </c>
    </row>
    <row r="32535" spans="1:2" x14ac:dyDescent="0.2">
      <c r="A32535">
        <v>14.692712999999999</v>
      </c>
      <c r="B32535">
        <v>17.870547999999999</v>
      </c>
    </row>
    <row r="32536" spans="1:2" x14ac:dyDescent="0.2">
      <c r="A32536">
        <v>14.693960000000001</v>
      </c>
      <c r="B32536">
        <v>17.833497999999999</v>
      </c>
    </row>
    <row r="32537" spans="1:2" x14ac:dyDescent="0.2">
      <c r="A32537">
        <v>14.695211</v>
      </c>
      <c r="B32537">
        <v>17.798496</v>
      </c>
    </row>
    <row r="32538" spans="1:2" x14ac:dyDescent="0.2">
      <c r="A32538">
        <v>14.696463</v>
      </c>
      <c r="B32538">
        <v>17.762613000000002</v>
      </c>
    </row>
    <row r="32539" spans="1:2" x14ac:dyDescent="0.2">
      <c r="A32539">
        <v>14.697710000000001</v>
      </c>
      <c r="B32539">
        <v>17.727312000000001</v>
      </c>
    </row>
    <row r="32540" spans="1:2" x14ac:dyDescent="0.2">
      <c r="A32540">
        <v>14.698961000000001</v>
      </c>
      <c r="B32540">
        <v>17.690113</v>
      </c>
    </row>
    <row r="32541" spans="1:2" x14ac:dyDescent="0.2">
      <c r="A32541">
        <v>14.700208999999999</v>
      </c>
      <c r="B32541">
        <v>17.653734</v>
      </c>
    </row>
    <row r="32542" spans="1:2" x14ac:dyDescent="0.2">
      <c r="A32542">
        <v>14.701460000000001</v>
      </c>
      <c r="B32542">
        <v>17.616582999999999</v>
      </c>
    </row>
    <row r="32543" spans="1:2" x14ac:dyDescent="0.2">
      <c r="A32543">
        <v>14.702707</v>
      </c>
      <c r="B32543">
        <v>17.580624</v>
      </c>
    </row>
    <row r="32544" spans="1:2" x14ac:dyDescent="0.2">
      <c r="A32544">
        <v>14.703958999999999</v>
      </c>
      <c r="B32544">
        <v>17.545504000000001</v>
      </c>
    </row>
    <row r="32545" spans="1:2" x14ac:dyDescent="0.2">
      <c r="A32545">
        <v>14.705206</v>
      </c>
      <c r="B32545">
        <v>17.511129</v>
      </c>
    </row>
    <row r="32546" spans="1:2" x14ac:dyDescent="0.2">
      <c r="A32546">
        <v>14.706457</v>
      </c>
      <c r="B32546">
        <v>17.476061000000001</v>
      </c>
    </row>
    <row r="32547" spans="1:2" x14ac:dyDescent="0.2">
      <c r="A32547">
        <v>14.707705000000001</v>
      </c>
      <c r="B32547">
        <v>17.440784000000001</v>
      </c>
    </row>
    <row r="32548" spans="1:2" x14ac:dyDescent="0.2">
      <c r="A32548">
        <v>14.708956000000001</v>
      </c>
      <c r="B32548">
        <v>17.406448000000001</v>
      </c>
    </row>
    <row r="32549" spans="1:2" x14ac:dyDescent="0.2">
      <c r="A32549">
        <v>14.710207</v>
      </c>
      <c r="B32549">
        <v>17.372578000000001</v>
      </c>
    </row>
    <row r="32550" spans="1:2" x14ac:dyDescent="0.2">
      <c r="A32550">
        <v>14.711454</v>
      </c>
      <c r="B32550">
        <v>17.338633999999999</v>
      </c>
    </row>
    <row r="32551" spans="1:2" x14ac:dyDescent="0.2">
      <c r="A32551">
        <v>14.712706000000001</v>
      </c>
      <c r="B32551">
        <v>17.304331000000001</v>
      </c>
    </row>
    <row r="32552" spans="1:2" x14ac:dyDescent="0.2">
      <c r="A32552">
        <v>14.713953</v>
      </c>
      <c r="B32552">
        <v>17.270782000000001</v>
      </c>
    </row>
    <row r="32553" spans="1:2" x14ac:dyDescent="0.2">
      <c r="A32553">
        <v>14.715204</v>
      </c>
      <c r="B32553">
        <v>17.236609000000001</v>
      </c>
    </row>
    <row r="32554" spans="1:2" x14ac:dyDescent="0.2">
      <c r="A32554">
        <v>14.716452</v>
      </c>
      <c r="B32554">
        <v>17.202107999999999</v>
      </c>
    </row>
    <row r="32555" spans="1:2" x14ac:dyDescent="0.2">
      <c r="A32555">
        <v>14.717703</v>
      </c>
      <c r="B32555">
        <v>17.167316</v>
      </c>
    </row>
    <row r="32556" spans="1:2" x14ac:dyDescent="0.2">
      <c r="A32556">
        <v>14.71895</v>
      </c>
      <c r="B32556">
        <v>17.13308</v>
      </c>
    </row>
    <row r="32557" spans="1:2" x14ac:dyDescent="0.2">
      <c r="A32557">
        <v>14.720200999999999</v>
      </c>
      <c r="B32557">
        <v>17.099603999999999</v>
      </c>
    </row>
    <row r="32558" spans="1:2" x14ac:dyDescent="0.2">
      <c r="A32558">
        <v>14.721449</v>
      </c>
      <c r="B32558">
        <v>17.064990999999999</v>
      </c>
    </row>
    <row r="32559" spans="1:2" x14ac:dyDescent="0.2">
      <c r="A32559">
        <v>14.7227</v>
      </c>
      <c r="B32559">
        <v>17.031148999999999</v>
      </c>
    </row>
    <row r="32560" spans="1:2" x14ac:dyDescent="0.2">
      <c r="A32560">
        <v>14.723951</v>
      </c>
      <c r="B32560">
        <v>16.998847999999999</v>
      </c>
    </row>
    <row r="32561" spans="1:2" x14ac:dyDescent="0.2">
      <c r="A32561">
        <v>14.725199</v>
      </c>
      <c r="B32561">
        <v>16.965937</v>
      </c>
    </row>
    <row r="32562" spans="1:2" x14ac:dyDescent="0.2">
      <c r="A32562">
        <v>14.72645</v>
      </c>
      <c r="B32562">
        <v>16.931692000000002</v>
      </c>
    </row>
    <row r="32563" spans="1:2" x14ac:dyDescent="0.2">
      <c r="A32563">
        <v>14.727696999999999</v>
      </c>
      <c r="B32563">
        <v>16.898363</v>
      </c>
    </row>
    <row r="32564" spans="1:2" x14ac:dyDescent="0.2">
      <c r="A32564">
        <v>14.728949</v>
      </c>
      <c r="B32564">
        <v>16.864384000000001</v>
      </c>
    </row>
    <row r="32565" spans="1:2" x14ac:dyDescent="0.2">
      <c r="A32565">
        <v>14.730195999999999</v>
      </c>
      <c r="B32565">
        <v>16.831403999999999</v>
      </c>
    </row>
    <row r="32566" spans="1:2" x14ac:dyDescent="0.2">
      <c r="A32566">
        <v>14.731446999999999</v>
      </c>
      <c r="B32566">
        <v>16.797871000000001</v>
      </c>
    </row>
    <row r="32567" spans="1:2" x14ac:dyDescent="0.2">
      <c r="A32567">
        <v>14.732695</v>
      </c>
      <c r="B32567">
        <v>16.764976999999998</v>
      </c>
    </row>
    <row r="32568" spans="1:2" x14ac:dyDescent="0.2">
      <c r="A32568">
        <v>14.733946</v>
      </c>
      <c r="B32568">
        <v>16.731314000000001</v>
      </c>
    </row>
    <row r="32569" spans="1:2" x14ac:dyDescent="0.2">
      <c r="A32569">
        <v>14.735196999999999</v>
      </c>
      <c r="B32569">
        <v>16.697899</v>
      </c>
    </row>
    <row r="32570" spans="1:2" x14ac:dyDescent="0.2">
      <c r="A32570">
        <v>14.736444000000001</v>
      </c>
      <c r="B32570">
        <v>16.664484000000002</v>
      </c>
    </row>
    <row r="32571" spans="1:2" x14ac:dyDescent="0.2">
      <c r="A32571">
        <v>14.737696</v>
      </c>
      <c r="B32571">
        <v>16.631104000000001</v>
      </c>
    </row>
    <row r="32572" spans="1:2" x14ac:dyDescent="0.2">
      <c r="A32572">
        <v>14.738943000000001</v>
      </c>
      <c r="B32572">
        <v>16.598617999999998</v>
      </c>
    </row>
    <row r="32573" spans="1:2" x14ac:dyDescent="0.2">
      <c r="A32573">
        <v>14.740194000000001</v>
      </c>
      <c r="B32573">
        <v>16.565954000000001</v>
      </c>
    </row>
    <row r="32574" spans="1:2" x14ac:dyDescent="0.2">
      <c r="A32574">
        <v>14.741441999999999</v>
      </c>
      <c r="B32574">
        <v>16.533187999999999</v>
      </c>
    </row>
    <row r="32575" spans="1:2" x14ac:dyDescent="0.2">
      <c r="A32575">
        <v>14.742692999999999</v>
      </c>
      <c r="B32575">
        <v>16.501085</v>
      </c>
    </row>
    <row r="32576" spans="1:2" x14ac:dyDescent="0.2">
      <c r="A32576">
        <v>14.74394</v>
      </c>
      <c r="B32576">
        <v>16.471012000000002</v>
      </c>
    </row>
    <row r="32577" spans="1:2" x14ac:dyDescent="0.2">
      <c r="A32577">
        <v>14.745191999999999</v>
      </c>
      <c r="B32577">
        <v>16.440007999999999</v>
      </c>
    </row>
    <row r="32578" spans="1:2" x14ac:dyDescent="0.2">
      <c r="A32578">
        <v>14.746439000000001</v>
      </c>
      <c r="B32578">
        <v>16.406151000000001</v>
      </c>
    </row>
    <row r="32579" spans="1:2" x14ac:dyDescent="0.2">
      <c r="A32579">
        <v>14.74769</v>
      </c>
      <c r="B32579">
        <v>16.374126</v>
      </c>
    </row>
    <row r="32580" spans="1:2" x14ac:dyDescent="0.2">
      <c r="A32580">
        <v>14.748941</v>
      </c>
      <c r="B32580">
        <v>16.342527</v>
      </c>
    </row>
    <row r="32581" spans="1:2" x14ac:dyDescent="0.2">
      <c r="A32581">
        <v>14.750189000000001</v>
      </c>
      <c r="B32581">
        <v>16.311274000000001</v>
      </c>
    </row>
    <row r="32582" spans="1:2" x14ac:dyDescent="0.2">
      <c r="A32582">
        <v>14.751440000000001</v>
      </c>
      <c r="B32582">
        <v>16.279990999999999</v>
      </c>
    </row>
    <row r="32583" spans="1:2" x14ac:dyDescent="0.2">
      <c r="A32583">
        <v>14.752687</v>
      </c>
      <c r="B32583">
        <v>16.248901</v>
      </c>
    </row>
    <row r="32584" spans="1:2" x14ac:dyDescent="0.2">
      <c r="A32584">
        <v>14.753939000000001</v>
      </c>
      <c r="B32584">
        <v>16.216229999999999</v>
      </c>
    </row>
    <row r="32585" spans="1:2" x14ac:dyDescent="0.2">
      <c r="A32585">
        <v>14.755186</v>
      </c>
      <c r="B32585">
        <v>16.182980000000001</v>
      </c>
    </row>
    <row r="32586" spans="1:2" x14ac:dyDescent="0.2">
      <c r="A32586">
        <v>14.756437</v>
      </c>
      <c r="B32586">
        <v>16.150471</v>
      </c>
    </row>
    <row r="32587" spans="1:2" x14ac:dyDescent="0.2">
      <c r="A32587">
        <v>14.757685</v>
      </c>
      <c r="B32587">
        <v>16.118624000000001</v>
      </c>
    </row>
    <row r="32588" spans="1:2" x14ac:dyDescent="0.2">
      <c r="A32588">
        <v>14.758936</v>
      </c>
      <c r="B32588">
        <v>16.087257000000001</v>
      </c>
    </row>
    <row r="32589" spans="1:2" x14ac:dyDescent="0.2">
      <c r="A32589">
        <v>14.760187</v>
      </c>
      <c r="B32589">
        <v>16.057129</v>
      </c>
    </row>
    <row r="32590" spans="1:2" x14ac:dyDescent="0.2">
      <c r="A32590">
        <v>14.761435000000001</v>
      </c>
      <c r="B32590">
        <v>16.026978</v>
      </c>
    </row>
    <row r="32591" spans="1:2" x14ac:dyDescent="0.2">
      <c r="A32591">
        <v>14.762686</v>
      </c>
      <c r="B32591">
        <v>15.998217</v>
      </c>
    </row>
    <row r="32592" spans="1:2" x14ac:dyDescent="0.2">
      <c r="A32592">
        <v>14.763933</v>
      </c>
      <c r="B32592">
        <v>15.969563000000001</v>
      </c>
    </row>
    <row r="32593" spans="1:2" x14ac:dyDescent="0.2">
      <c r="A32593">
        <v>14.765184</v>
      </c>
      <c r="B32593">
        <v>15.940847</v>
      </c>
    </row>
    <row r="32594" spans="1:2" x14ac:dyDescent="0.2">
      <c r="A32594">
        <v>14.766432</v>
      </c>
      <c r="B32594">
        <v>15.911561000000001</v>
      </c>
    </row>
    <row r="32595" spans="1:2" x14ac:dyDescent="0.2">
      <c r="A32595">
        <v>14.767683</v>
      </c>
      <c r="B32595">
        <v>15.881156000000001</v>
      </c>
    </row>
    <row r="32596" spans="1:2" x14ac:dyDescent="0.2">
      <c r="A32596">
        <v>14.768929999999999</v>
      </c>
      <c r="B32596">
        <v>15.851594</v>
      </c>
    </row>
    <row r="32597" spans="1:2" x14ac:dyDescent="0.2">
      <c r="A32597">
        <v>14.770182</v>
      </c>
      <c r="B32597">
        <v>15.821458</v>
      </c>
    </row>
    <row r="32598" spans="1:2" x14ac:dyDescent="0.2">
      <c r="A32598">
        <v>14.771428999999999</v>
      </c>
      <c r="B32598">
        <v>15.791907</v>
      </c>
    </row>
    <row r="32599" spans="1:2" x14ac:dyDescent="0.2">
      <c r="A32599">
        <v>14.772679999999999</v>
      </c>
      <c r="B32599">
        <v>15.762589</v>
      </c>
    </row>
    <row r="32600" spans="1:2" x14ac:dyDescent="0.2">
      <c r="A32600">
        <v>14.773932</v>
      </c>
      <c r="B32600">
        <v>15.733789</v>
      </c>
    </row>
    <row r="32601" spans="1:2" x14ac:dyDescent="0.2">
      <c r="A32601">
        <v>14.775179</v>
      </c>
      <c r="B32601">
        <v>15.704295</v>
      </c>
    </row>
    <row r="32602" spans="1:2" x14ac:dyDescent="0.2">
      <c r="A32602">
        <v>14.77643</v>
      </c>
      <c r="B32602">
        <v>15.675984</v>
      </c>
    </row>
    <row r="32603" spans="1:2" x14ac:dyDescent="0.2">
      <c r="A32603">
        <v>14.777678</v>
      </c>
      <c r="B32603">
        <v>15.648230999999999</v>
      </c>
    </row>
    <row r="32604" spans="1:2" x14ac:dyDescent="0.2">
      <c r="A32604">
        <v>14.778929</v>
      </c>
      <c r="B32604">
        <v>15.620139</v>
      </c>
    </row>
    <row r="32605" spans="1:2" x14ac:dyDescent="0.2">
      <c r="A32605">
        <v>14.780176000000001</v>
      </c>
      <c r="B32605">
        <v>15.591894999999999</v>
      </c>
    </row>
    <row r="32606" spans="1:2" x14ac:dyDescent="0.2">
      <c r="A32606">
        <v>14.781427000000001</v>
      </c>
      <c r="B32606">
        <v>15.562390000000001</v>
      </c>
    </row>
    <row r="32607" spans="1:2" x14ac:dyDescent="0.2">
      <c r="A32607">
        <v>14.782674999999999</v>
      </c>
      <c r="B32607">
        <v>15.533234999999999</v>
      </c>
    </row>
    <row r="32608" spans="1:2" x14ac:dyDescent="0.2">
      <c r="A32608">
        <v>14.783925999999999</v>
      </c>
      <c r="B32608">
        <v>15.503909999999999</v>
      </c>
    </row>
    <row r="32609" spans="1:2" x14ac:dyDescent="0.2">
      <c r="A32609">
        <v>14.785176999999999</v>
      </c>
      <c r="B32609">
        <v>15.475495</v>
      </c>
    </row>
    <row r="32610" spans="1:2" x14ac:dyDescent="0.2">
      <c r="A32610">
        <v>14.786424999999999</v>
      </c>
      <c r="B32610">
        <v>15.44689</v>
      </c>
    </row>
    <row r="32611" spans="1:2" x14ac:dyDescent="0.2">
      <c r="A32611">
        <v>14.787675999999999</v>
      </c>
      <c r="B32611">
        <v>15.418104</v>
      </c>
    </row>
    <row r="32612" spans="1:2" x14ac:dyDescent="0.2">
      <c r="A32612">
        <v>14.788923</v>
      </c>
      <c r="B32612">
        <v>15.389915</v>
      </c>
    </row>
    <row r="32613" spans="1:2" x14ac:dyDescent="0.2">
      <c r="A32613">
        <v>14.790174</v>
      </c>
      <c r="B32613">
        <v>15.360981000000001</v>
      </c>
    </row>
    <row r="32614" spans="1:2" x14ac:dyDescent="0.2">
      <c r="A32614">
        <v>14.791422000000001</v>
      </c>
      <c r="B32614">
        <v>15.332407999999999</v>
      </c>
    </row>
    <row r="32615" spans="1:2" x14ac:dyDescent="0.2">
      <c r="A32615">
        <v>14.792673000000001</v>
      </c>
      <c r="B32615">
        <v>15.303654</v>
      </c>
    </row>
    <row r="32616" spans="1:2" x14ac:dyDescent="0.2">
      <c r="A32616">
        <v>14.793920999999999</v>
      </c>
      <c r="B32616">
        <v>15.274652</v>
      </c>
    </row>
    <row r="32617" spans="1:2" x14ac:dyDescent="0.2">
      <c r="A32617">
        <v>14.795172000000001</v>
      </c>
      <c r="B32617">
        <v>15.246032</v>
      </c>
    </row>
    <row r="32618" spans="1:2" x14ac:dyDescent="0.2">
      <c r="A32618">
        <v>14.796419</v>
      </c>
      <c r="B32618">
        <v>15.21799</v>
      </c>
    </row>
    <row r="32619" spans="1:2" x14ac:dyDescent="0.2">
      <c r="A32619">
        <v>14.79767</v>
      </c>
      <c r="B32619">
        <v>15.191687999999999</v>
      </c>
    </row>
    <row r="32620" spans="1:2" x14ac:dyDescent="0.2">
      <c r="A32620">
        <v>14.798921999999999</v>
      </c>
      <c r="B32620">
        <v>15.165772</v>
      </c>
    </row>
    <row r="32621" spans="1:2" x14ac:dyDescent="0.2">
      <c r="A32621">
        <v>14.800169</v>
      </c>
      <c r="B32621">
        <v>15.139246999999999</v>
      </c>
    </row>
    <row r="32622" spans="1:2" x14ac:dyDescent="0.2">
      <c r="A32622">
        <v>14.80142</v>
      </c>
      <c r="B32622">
        <v>15.111659</v>
      </c>
    </row>
    <row r="32623" spans="1:2" x14ac:dyDescent="0.2">
      <c r="A32623">
        <v>14.802668000000001</v>
      </c>
      <c r="B32623">
        <v>15.082739</v>
      </c>
    </row>
    <row r="32624" spans="1:2" x14ac:dyDescent="0.2">
      <c r="A32624">
        <v>14.803919</v>
      </c>
      <c r="B32624">
        <v>15.055205000000001</v>
      </c>
    </row>
    <row r="32625" spans="1:2" x14ac:dyDescent="0.2">
      <c r="A32625">
        <v>14.805166</v>
      </c>
      <c r="B32625">
        <v>15.027815</v>
      </c>
    </row>
    <row r="32626" spans="1:2" x14ac:dyDescent="0.2">
      <c r="A32626">
        <v>14.806417</v>
      </c>
      <c r="B32626">
        <v>15.000298000000001</v>
      </c>
    </row>
    <row r="32627" spans="1:2" x14ac:dyDescent="0.2">
      <c r="A32627">
        <v>14.807665</v>
      </c>
      <c r="B32627">
        <v>14.973694</v>
      </c>
    </row>
    <row r="32628" spans="1:2" x14ac:dyDescent="0.2">
      <c r="A32628">
        <v>14.808916</v>
      </c>
      <c r="B32628">
        <v>14.946994</v>
      </c>
    </row>
    <row r="32629" spans="1:2" x14ac:dyDescent="0.2">
      <c r="A32629">
        <v>14.810162999999999</v>
      </c>
      <c r="B32629">
        <v>14.919468999999999</v>
      </c>
    </row>
    <row r="32630" spans="1:2" x14ac:dyDescent="0.2">
      <c r="A32630">
        <v>14.811415</v>
      </c>
      <c r="B32630">
        <v>14.891296000000001</v>
      </c>
    </row>
    <row r="32631" spans="1:2" x14ac:dyDescent="0.2">
      <c r="A32631">
        <v>14.812666</v>
      </c>
      <c r="B32631">
        <v>14.864513000000001</v>
      </c>
    </row>
    <row r="32632" spans="1:2" x14ac:dyDescent="0.2">
      <c r="A32632">
        <v>14.813912999999999</v>
      </c>
      <c r="B32632">
        <v>14.837726999999999</v>
      </c>
    </row>
    <row r="32633" spans="1:2" x14ac:dyDescent="0.2">
      <c r="A32633">
        <v>14.815165</v>
      </c>
      <c r="B32633">
        <v>14.810200999999999</v>
      </c>
    </row>
    <row r="32634" spans="1:2" x14ac:dyDescent="0.2">
      <c r="A32634">
        <v>14.816412</v>
      </c>
      <c r="B32634">
        <v>14.782959999999999</v>
      </c>
    </row>
    <row r="32635" spans="1:2" x14ac:dyDescent="0.2">
      <c r="A32635">
        <v>14.817663</v>
      </c>
      <c r="B32635">
        <v>14.756709000000001</v>
      </c>
    </row>
    <row r="32636" spans="1:2" x14ac:dyDescent="0.2">
      <c r="A32636">
        <v>14.818911</v>
      </c>
      <c r="B32636">
        <v>14.730634</v>
      </c>
    </row>
    <row r="32637" spans="1:2" x14ac:dyDescent="0.2">
      <c r="A32637">
        <v>14.820162</v>
      </c>
      <c r="B32637">
        <v>14.705712</v>
      </c>
    </row>
    <row r="32638" spans="1:2" x14ac:dyDescent="0.2">
      <c r="A32638">
        <v>14.821408999999999</v>
      </c>
      <c r="B32638">
        <v>14.679368999999999</v>
      </c>
    </row>
    <row r="32639" spans="1:2" x14ac:dyDescent="0.2">
      <c r="A32639">
        <v>14.822660000000001</v>
      </c>
      <c r="B32639">
        <v>14.651973999999999</v>
      </c>
    </row>
    <row r="32640" spans="1:2" x14ac:dyDescent="0.2">
      <c r="A32640">
        <v>14.823912</v>
      </c>
      <c r="B32640">
        <v>14.624863</v>
      </c>
    </row>
    <row r="32641" spans="1:2" x14ac:dyDescent="0.2">
      <c r="A32641">
        <v>14.825158999999999</v>
      </c>
      <c r="B32641">
        <v>14.597227999999999</v>
      </c>
    </row>
    <row r="32642" spans="1:2" x14ac:dyDescent="0.2">
      <c r="A32642">
        <v>14.826409999999999</v>
      </c>
      <c r="B32642">
        <v>14.569438</v>
      </c>
    </row>
    <row r="32643" spans="1:2" x14ac:dyDescent="0.2">
      <c r="A32643">
        <v>14.827658</v>
      </c>
      <c r="B32643">
        <v>14.543837999999999</v>
      </c>
    </row>
    <row r="32644" spans="1:2" x14ac:dyDescent="0.2">
      <c r="A32644">
        <v>14.828908999999999</v>
      </c>
      <c r="B32644">
        <v>14.517735999999999</v>
      </c>
    </row>
    <row r="32645" spans="1:2" x14ac:dyDescent="0.2">
      <c r="A32645">
        <v>14.830156000000001</v>
      </c>
      <c r="B32645">
        <v>14.492111</v>
      </c>
    </row>
    <row r="32646" spans="1:2" x14ac:dyDescent="0.2">
      <c r="A32646">
        <v>14.831408</v>
      </c>
      <c r="B32646">
        <v>14.465987</v>
      </c>
    </row>
    <row r="32647" spans="1:2" x14ac:dyDescent="0.2">
      <c r="A32647">
        <v>14.832655000000001</v>
      </c>
      <c r="B32647">
        <v>14.440834000000001</v>
      </c>
    </row>
    <row r="32648" spans="1:2" x14ac:dyDescent="0.2">
      <c r="A32648">
        <v>14.833906000000001</v>
      </c>
      <c r="B32648">
        <v>14.416922</v>
      </c>
    </row>
    <row r="32649" spans="1:2" x14ac:dyDescent="0.2">
      <c r="A32649">
        <v>14.835153999999999</v>
      </c>
      <c r="B32649">
        <v>14.392010000000001</v>
      </c>
    </row>
    <row r="32650" spans="1:2" x14ac:dyDescent="0.2">
      <c r="A32650">
        <v>14.836404999999999</v>
      </c>
      <c r="B32650">
        <v>14.366353999999999</v>
      </c>
    </row>
    <row r="32651" spans="1:2" x14ac:dyDescent="0.2">
      <c r="A32651">
        <v>14.837656000000001</v>
      </c>
      <c r="B32651">
        <v>14.341013</v>
      </c>
    </row>
    <row r="32652" spans="1:2" x14ac:dyDescent="0.2">
      <c r="A32652">
        <v>14.838903</v>
      </c>
      <c r="B32652">
        <v>14.316195</v>
      </c>
    </row>
    <row r="32653" spans="1:2" x14ac:dyDescent="0.2">
      <c r="A32653">
        <v>14.840154999999999</v>
      </c>
      <c r="B32653">
        <v>14.292001000000001</v>
      </c>
    </row>
    <row r="32654" spans="1:2" x14ac:dyDescent="0.2">
      <c r="A32654">
        <v>14.841402</v>
      </c>
      <c r="B32654">
        <v>14.268053</v>
      </c>
    </row>
    <row r="32655" spans="1:2" x14ac:dyDescent="0.2">
      <c r="A32655">
        <v>14.842653</v>
      </c>
      <c r="B32655">
        <v>14.243485</v>
      </c>
    </row>
    <row r="32656" spans="1:2" x14ac:dyDescent="0.2">
      <c r="A32656">
        <v>14.843901000000001</v>
      </c>
      <c r="B32656">
        <v>14.218346</v>
      </c>
    </row>
    <row r="32657" spans="1:2" x14ac:dyDescent="0.2">
      <c r="A32657">
        <v>14.845152000000001</v>
      </c>
      <c r="B32657">
        <v>14.193213999999999</v>
      </c>
    </row>
    <row r="32658" spans="1:2" x14ac:dyDescent="0.2">
      <c r="A32658">
        <v>14.846399</v>
      </c>
      <c r="B32658">
        <v>14.168442000000001</v>
      </c>
    </row>
    <row r="32659" spans="1:2" x14ac:dyDescent="0.2">
      <c r="A32659">
        <v>14.847651000000001</v>
      </c>
      <c r="B32659">
        <v>14.144665</v>
      </c>
    </row>
    <row r="32660" spans="1:2" x14ac:dyDescent="0.2">
      <c r="A32660">
        <v>14.848902000000001</v>
      </c>
      <c r="B32660">
        <v>14.121256000000001</v>
      </c>
    </row>
    <row r="32661" spans="1:2" x14ac:dyDescent="0.2">
      <c r="A32661">
        <v>14.850149</v>
      </c>
      <c r="B32661">
        <v>14.098412</v>
      </c>
    </row>
    <row r="32662" spans="1:2" x14ac:dyDescent="0.2">
      <c r="A32662">
        <v>14.8514</v>
      </c>
      <c r="B32662">
        <v>14.076174</v>
      </c>
    </row>
    <row r="32663" spans="1:2" x14ac:dyDescent="0.2">
      <c r="A32663">
        <v>14.852648</v>
      </c>
      <c r="B32663">
        <v>14.051624</v>
      </c>
    </row>
    <row r="32664" spans="1:2" x14ac:dyDescent="0.2">
      <c r="A32664">
        <v>14.853899</v>
      </c>
      <c r="B32664">
        <v>14.027545</v>
      </c>
    </row>
    <row r="32665" spans="1:2" x14ac:dyDescent="0.2">
      <c r="A32665">
        <v>14.855146</v>
      </c>
      <c r="B32665">
        <v>14.00432</v>
      </c>
    </row>
    <row r="32666" spans="1:2" x14ac:dyDescent="0.2">
      <c r="A32666">
        <v>14.856398</v>
      </c>
      <c r="B32666">
        <v>13.981286000000001</v>
      </c>
    </row>
    <row r="32667" spans="1:2" x14ac:dyDescent="0.2">
      <c r="A32667">
        <v>14.857645</v>
      </c>
      <c r="B32667">
        <v>13.959092</v>
      </c>
    </row>
    <row r="32668" spans="1:2" x14ac:dyDescent="0.2">
      <c r="A32668">
        <v>14.858896</v>
      </c>
      <c r="B32668">
        <v>13.934424</v>
      </c>
    </row>
    <row r="32669" spans="1:2" x14ac:dyDescent="0.2">
      <c r="A32669">
        <v>14.860144</v>
      </c>
      <c r="B32669">
        <v>13.910493000000001</v>
      </c>
    </row>
    <row r="32670" spans="1:2" x14ac:dyDescent="0.2">
      <c r="A32670">
        <v>14.861395</v>
      </c>
      <c r="B32670">
        <v>13.886501000000001</v>
      </c>
    </row>
    <row r="32671" spans="1:2" x14ac:dyDescent="0.2">
      <c r="A32671">
        <v>14.862646</v>
      </c>
      <c r="B32671">
        <v>13.862761000000001</v>
      </c>
    </row>
    <row r="32672" spans="1:2" x14ac:dyDescent="0.2">
      <c r="A32672">
        <v>14.863894</v>
      </c>
      <c r="B32672">
        <v>13.839086999999999</v>
      </c>
    </row>
    <row r="32673" spans="1:2" x14ac:dyDescent="0.2">
      <c r="A32673">
        <v>14.865145</v>
      </c>
      <c r="B32673">
        <v>13.814736999999999</v>
      </c>
    </row>
    <row r="32674" spans="1:2" x14ac:dyDescent="0.2">
      <c r="A32674">
        <v>14.866391999999999</v>
      </c>
      <c r="B32674">
        <v>13.790800000000001</v>
      </c>
    </row>
    <row r="32675" spans="1:2" x14ac:dyDescent="0.2">
      <c r="A32675">
        <v>14.867642999999999</v>
      </c>
      <c r="B32675">
        <v>13.767014</v>
      </c>
    </row>
    <row r="32676" spans="1:2" x14ac:dyDescent="0.2">
      <c r="A32676">
        <v>14.868891</v>
      </c>
      <c r="B32676">
        <v>13.743988999999999</v>
      </c>
    </row>
    <row r="32677" spans="1:2" x14ac:dyDescent="0.2">
      <c r="A32677">
        <v>14.870142</v>
      </c>
      <c r="B32677">
        <v>13.721126</v>
      </c>
    </row>
    <row r="32678" spans="1:2" x14ac:dyDescent="0.2">
      <c r="A32678">
        <v>14.871389000000001</v>
      </c>
      <c r="B32678">
        <v>13.697964000000001</v>
      </c>
    </row>
    <row r="32679" spans="1:2" x14ac:dyDescent="0.2">
      <c r="A32679">
        <v>14.872641</v>
      </c>
      <c r="B32679">
        <v>13.674884</v>
      </c>
    </row>
    <row r="32680" spans="1:2" x14ac:dyDescent="0.2">
      <c r="A32680">
        <v>14.873888000000001</v>
      </c>
      <c r="B32680">
        <v>13.652612</v>
      </c>
    </row>
    <row r="32681" spans="1:2" x14ac:dyDescent="0.2">
      <c r="A32681">
        <v>14.875139000000001</v>
      </c>
      <c r="B32681">
        <v>13.629768</v>
      </c>
    </row>
    <row r="32682" spans="1:2" x14ac:dyDescent="0.2">
      <c r="A32682">
        <v>14.876390000000001</v>
      </c>
      <c r="B32682">
        <v>13.606268</v>
      </c>
    </row>
    <row r="32683" spans="1:2" x14ac:dyDescent="0.2">
      <c r="A32683">
        <v>14.877637999999999</v>
      </c>
      <c r="B32683">
        <v>13.584367</v>
      </c>
    </row>
    <row r="32684" spans="1:2" x14ac:dyDescent="0.2">
      <c r="A32684">
        <v>14.878888999999999</v>
      </c>
      <c r="B32684">
        <v>13.562165999999999</v>
      </c>
    </row>
    <row r="32685" spans="1:2" x14ac:dyDescent="0.2">
      <c r="A32685">
        <v>14.880136</v>
      </c>
      <c r="B32685">
        <v>13.539528000000001</v>
      </c>
    </row>
    <row r="32686" spans="1:2" x14ac:dyDescent="0.2">
      <c r="A32686">
        <v>14.881387999999999</v>
      </c>
      <c r="B32686">
        <v>13.517768</v>
      </c>
    </row>
    <row r="32687" spans="1:2" x14ac:dyDescent="0.2">
      <c r="A32687">
        <v>14.882635000000001</v>
      </c>
      <c r="B32687">
        <v>13.494350000000001</v>
      </c>
    </row>
    <row r="32688" spans="1:2" x14ac:dyDescent="0.2">
      <c r="A32688">
        <v>14.883886</v>
      </c>
      <c r="B32688">
        <v>13.472213999999999</v>
      </c>
    </row>
    <row r="32689" spans="1:2" x14ac:dyDescent="0.2">
      <c r="A32689">
        <v>14.885134000000001</v>
      </c>
      <c r="B32689">
        <v>13.44964</v>
      </c>
    </row>
    <row r="32690" spans="1:2" x14ac:dyDescent="0.2">
      <c r="A32690">
        <v>14.886385000000001</v>
      </c>
      <c r="B32690">
        <v>13.427235</v>
      </c>
    </row>
    <row r="32691" spans="1:2" x14ac:dyDescent="0.2">
      <c r="A32691">
        <v>14.887636000000001</v>
      </c>
      <c r="B32691">
        <v>13.40568</v>
      </c>
    </row>
    <row r="32692" spans="1:2" x14ac:dyDescent="0.2">
      <c r="A32692">
        <v>14.888883999999999</v>
      </c>
      <c r="B32692">
        <v>13.383285000000001</v>
      </c>
    </row>
    <row r="32693" spans="1:2" x14ac:dyDescent="0.2">
      <c r="A32693">
        <v>14.890135000000001</v>
      </c>
      <c r="B32693">
        <v>13.361824</v>
      </c>
    </row>
    <row r="32694" spans="1:2" x14ac:dyDescent="0.2">
      <c r="A32694">
        <v>14.891382</v>
      </c>
      <c r="B32694">
        <v>13.339645000000001</v>
      </c>
    </row>
    <row r="32695" spans="1:2" x14ac:dyDescent="0.2">
      <c r="A32695">
        <v>14.892633</v>
      </c>
      <c r="B32695">
        <v>13.316495</v>
      </c>
    </row>
    <row r="32696" spans="1:2" x14ac:dyDescent="0.2">
      <c r="A32696">
        <v>14.893881</v>
      </c>
      <c r="B32696">
        <v>13.294155</v>
      </c>
    </row>
    <row r="32697" spans="1:2" x14ac:dyDescent="0.2">
      <c r="A32697">
        <v>14.895132</v>
      </c>
      <c r="B32697">
        <v>13.272596999999999</v>
      </c>
    </row>
    <row r="32698" spans="1:2" x14ac:dyDescent="0.2">
      <c r="A32698">
        <v>14.896379</v>
      </c>
      <c r="B32698">
        <v>13.251018999999999</v>
      </c>
    </row>
    <row r="32699" spans="1:2" x14ac:dyDescent="0.2">
      <c r="A32699">
        <v>14.897631000000001</v>
      </c>
      <c r="B32699">
        <v>13.22912</v>
      </c>
    </row>
    <row r="32700" spans="1:2" x14ac:dyDescent="0.2">
      <c r="A32700">
        <v>14.898878</v>
      </c>
      <c r="B32700">
        <v>13.207011</v>
      </c>
    </row>
    <row r="32701" spans="1:2" x14ac:dyDescent="0.2">
      <c r="A32701">
        <v>14.900129</v>
      </c>
      <c r="B32701">
        <v>13.184531</v>
      </c>
    </row>
    <row r="32702" spans="1:2" x14ac:dyDescent="0.2">
      <c r="A32702">
        <v>14.901381000000001</v>
      </c>
      <c r="B32702">
        <v>13.162516</v>
      </c>
    </row>
    <row r="32703" spans="1:2" x14ac:dyDescent="0.2">
      <c r="A32703">
        <v>14.902628</v>
      </c>
      <c r="B32703">
        <v>13.140428999999999</v>
      </c>
    </row>
    <row r="32704" spans="1:2" x14ac:dyDescent="0.2">
      <c r="A32704">
        <v>14.903879</v>
      </c>
      <c r="B32704">
        <v>13.119308</v>
      </c>
    </row>
    <row r="32705" spans="1:2" x14ac:dyDescent="0.2">
      <c r="A32705">
        <v>14.905127</v>
      </c>
      <c r="B32705">
        <v>13.100104999999999</v>
      </c>
    </row>
    <row r="32706" spans="1:2" x14ac:dyDescent="0.2">
      <c r="A32706">
        <v>14.906378</v>
      </c>
      <c r="B32706">
        <v>13.080446999999999</v>
      </c>
    </row>
    <row r="32707" spans="1:2" x14ac:dyDescent="0.2">
      <c r="A32707">
        <v>14.907624999999999</v>
      </c>
      <c r="B32707">
        <v>13.061163000000001</v>
      </c>
    </row>
    <row r="32708" spans="1:2" x14ac:dyDescent="0.2">
      <c r="A32708">
        <v>14.908875999999999</v>
      </c>
      <c r="B32708">
        <v>13.042486</v>
      </c>
    </row>
    <row r="32709" spans="1:2" x14ac:dyDescent="0.2">
      <c r="A32709">
        <v>14.910124</v>
      </c>
      <c r="B32709">
        <v>13.022563999999999</v>
      </c>
    </row>
    <row r="32710" spans="1:2" x14ac:dyDescent="0.2">
      <c r="A32710">
        <v>14.911375</v>
      </c>
      <c r="B32710">
        <v>13.002219999999999</v>
      </c>
    </row>
    <row r="32711" spans="1:2" x14ac:dyDescent="0.2">
      <c r="A32711">
        <v>14.912625999999999</v>
      </c>
      <c r="B32711">
        <v>12.980949000000001</v>
      </c>
    </row>
    <row r="32712" spans="1:2" x14ac:dyDescent="0.2">
      <c r="A32712">
        <v>14.913874</v>
      </c>
      <c r="B32712">
        <v>12.961605</v>
      </c>
    </row>
    <row r="32713" spans="1:2" x14ac:dyDescent="0.2">
      <c r="A32713">
        <v>14.915125</v>
      </c>
      <c r="B32713">
        <v>12.942508</v>
      </c>
    </row>
    <row r="32714" spans="1:2" x14ac:dyDescent="0.2">
      <c r="A32714">
        <v>14.916372000000001</v>
      </c>
      <c r="B32714">
        <v>12.923121999999999</v>
      </c>
    </row>
    <row r="32715" spans="1:2" x14ac:dyDescent="0.2">
      <c r="A32715">
        <v>14.917624</v>
      </c>
      <c r="B32715">
        <v>12.904574999999999</v>
      </c>
    </row>
    <row r="32716" spans="1:2" x14ac:dyDescent="0.2">
      <c r="A32716">
        <v>14.918870999999999</v>
      </c>
      <c r="B32716">
        <v>12.885173</v>
      </c>
    </row>
    <row r="32717" spans="1:2" x14ac:dyDescent="0.2">
      <c r="A32717">
        <v>14.920121999999999</v>
      </c>
      <c r="B32717">
        <v>12.865232000000001</v>
      </c>
    </row>
    <row r="32718" spans="1:2" x14ac:dyDescent="0.2">
      <c r="A32718">
        <v>14.92137</v>
      </c>
      <c r="B32718">
        <v>12.845464</v>
      </c>
    </row>
    <row r="32719" spans="1:2" x14ac:dyDescent="0.2">
      <c r="A32719">
        <v>14.922620999999999</v>
      </c>
      <c r="B32719">
        <v>12.827169</v>
      </c>
    </row>
    <row r="32720" spans="1:2" x14ac:dyDescent="0.2">
      <c r="A32720">
        <v>14.923868000000001</v>
      </c>
      <c r="B32720">
        <v>12.808925</v>
      </c>
    </row>
    <row r="32721" spans="1:2" x14ac:dyDescent="0.2">
      <c r="A32721">
        <v>14.925119</v>
      </c>
      <c r="B32721">
        <v>12.788523</v>
      </c>
    </row>
    <row r="32722" spans="1:2" x14ac:dyDescent="0.2">
      <c r="A32722">
        <v>14.926371</v>
      </c>
      <c r="B32722">
        <v>12.769093</v>
      </c>
    </row>
    <row r="32723" spans="1:2" x14ac:dyDescent="0.2">
      <c r="A32723">
        <v>14.927618000000001</v>
      </c>
      <c r="B32723">
        <v>12.749746999999999</v>
      </c>
    </row>
    <row r="32724" spans="1:2" x14ac:dyDescent="0.2">
      <c r="A32724">
        <v>14.928869000000001</v>
      </c>
      <c r="B32724">
        <v>12.72963</v>
      </c>
    </row>
    <row r="32725" spans="1:2" x14ac:dyDescent="0.2">
      <c r="A32725">
        <v>14.930116999999999</v>
      </c>
      <c r="B32725">
        <v>12.710369999999999</v>
      </c>
    </row>
    <row r="32726" spans="1:2" x14ac:dyDescent="0.2">
      <c r="A32726">
        <v>14.931368000000001</v>
      </c>
      <c r="B32726">
        <v>12.692608999999999</v>
      </c>
    </row>
    <row r="32727" spans="1:2" x14ac:dyDescent="0.2">
      <c r="A32727">
        <v>14.932615</v>
      </c>
      <c r="B32727">
        <v>12.672980000000001</v>
      </c>
    </row>
    <row r="32728" spans="1:2" x14ac:dyDescent="0.2">
      <c r="A32728">
        <v>14.933866999999999</v>
      </c>
      <c r="B32728">
        <v>12.652858</v>
      </c>
    </row>
    <row r="32729" spans="1:2" x14ac:dyDescent="0.2">
      <c r="A32729">
        <v>14.935114</v>
      </c>
      <c r="B32729">
        <v>12.633452</v>
      </c>
    </row>
    <row r="32730" spans="1:2" x14ac:dyDescent="0.2">
      <c r="A32730">
        <v>14.936365</v>
      </c>
      <c r="B32730">
        <v>12.615216999999999</v>
      </c>
    </row>
    <row r="32731" spans="1:2" x14ac:dyDescent="0.2">
      <c r="A32731">
        <v>14.937613000000001</v>
      </c>
      <c r="B32731">
        <v>12.596062</v>
      </c>
    </row>
    <row r="32732" spans="1:2" x14ac:dyDescent="0.2">
      <c r="A32732">
        <v>14.938864000000001</v>
      </c>
      <c r="B32732">
        <v>12.576307</v>
      </c>
    </row>
    <row r="32733" spans="1:2" x14ac:dyDescent="0.2">
      <c r="A32733">
        <v>14.940115</v>
      </c>
      <c r="B32733">
        <v>12.555633</v>
      </c>
    </row>
    <row r="32734" spans="1:2" x14ac:dyDescent="0.2">
      <c r="A32734">
        <v>14.941362</v>
      </c>
      <c r="B32734">
        <v>12.53537</v>
      </c>
    </row>
    <row r="32735" spans="1:2" x14ac:dyDescent="0.2">
      <c r="A32735">
        <v>14.942614000000001</v>
      </c>
      <c r="B32735">
        <v>12.515242000000001</v>
      </c>
    </row>
    <row r="32736" spans="1:2" x14ac:dyDescent="0.2">
      <c r="A32736">
        <v>14.943861</v>
      </c>
      <c r="B32736">
        <v>12.495895000000001</v>
      </c>
    </row>
    <row r="32737" spans="1:2" x14ac:dyDescent="0.2">
      <c r="A32737">
        <v>14.945112</v>
      </c>
      <c r="B32737">
        <v>12.475759</v>
      </c>
    </row>
    <row r="32738" spans="1:2" x14ac:dyDescent="0.2">
      <c r="A32738">
        <v>14.94636</v>
      </c>
      <c r="B32738">
        <v>12.456811</v>
      </c>
    </row>
    <row r="32739" spans="1:2" x14ac:dyDescent="0.2">
      <c r="A32739">
        <v>14.947611</v>
      </c>
      <c r="B32739">
        <v>12.438238999999999</v>
      </c>
    </row>
    <row r="32740" spans="1:2" x14ac:dyDescent="0.2">
      <c r="A32740">
        <v>14.948858</v>
      </c>
      <c r="B32740">
        <v>12.418557</v>
      </c>
    </row>
    <row r="32741" spans="1:2" x14ac:dyDescent="0.2">
      <c r="A32741">
        <v>14.950108999999999</v>
      </c>
      <c r="B32741">
        <v>12.399692999999999</v>
      </c>
    </row>
    <row r="32742" spans="1:2" x14ac:dyDescent="0.2">
      <c r="A32742">
        <v>14.951361</v>
      </c>
      <c r="B32742">
        <v>12.381375</v>
      </c>
    </row>
    <row r="32743" spans="1:2" x14ac:dyDescent="0.2">
      <c r="A32743">
        <v>14.952608</v>
      </c>
      <c r="B32743">
        <v>12.362287999999999</v>
      </c>
    </row>
    <row r="32744" spans="1:2" x14ac:dyDescent="0.2">
      <c r="A32744">
        <v>14.953859</v>
      </c>
      <c r="B32744">
        <v>12.342731000000001</v>
      </c>
    </row>
    <row r="32745" spans="1:2" x14ac:dyDescent="0.2">
      <c r="A32745">
        <v>14.955107</v>
      </c>
      <c r="B32745">
        <v>12.324999</v>
      </c>
    </row>
    <row r="32746" spans="1:2" x14ac:dyDescent="0.2">
      <c r="A32746">
        <v>14.956358</v>
      </c>
      <c r="B32746">
        <v>12.307188999999999</v>
      </c>
    </row>
    <row r="32747" spans="1:2" x14ac:dyDescent="0.2">
      <c r="A32747">
        <v>14.957604999999999</v>
      </c>
      <c r="B32747">
        <v>12.289027000000001</v>
      </c>
    </row>
    <row r="32748" spans="1:2" x14ac:dyDescent="0.2">
      <c r="A32748">
        <v>14.958857</v>
      </c>
      <c r="B32748">
        <v>12.271485999999999</v>
      </c>
    </row>
    <row r="32749" spans="1:2" x14ac:dyDescent="0.2">
      <c r="A32749">
        <v>14.960103999999999</v>
      </c>
      <c r="B32749">
        <v>12.25445</v>
      </c>
    </row>
    <row r="32750" spans="1:2" x14ac:dyDescent="0.2">
      <c r="A32750">
        <v>14.961354999999999</v>
      </c>
      <c r="B32750">
        <v>12.236685</v>
      </c>
    </row>
    <row r="32751" spans="1:2" x14ac:dyDescent="0.2">
      <c r="A32751">
        <v>14.962603</v>
      </c>
      <c r="B32751">
        <v>12.217518</v>
      </c>
    </row>
    <row r="32752" spans="1:2" x14ac:dyDescent="0.2">
      <c r="A32752">
        <v>14.963854</v>
      </c>
      <c r="B32752">
        <v>12.199742000000001</v>
      </c>
    </row>
    <row r="32753" spans="1:2" x14ac:dyDescent="0.2">
      <c r="A32753">
        <v>14.965104999999999</v>
      </c>
      <c r="B32753">
        <v>12.182712</v>
      </c>
    </row>
    <row r="32754" spans="1:2" x14ac:dyDescent="0.2">
      <c r="A32754">
        <v>14.966352000000001</v>
      </c>
      <c r="B32754">
        <v>12.165933000000001</v>
      </c>
    </row>
    <row r="32755" spans="1:2" x14ac:dyDescent="0.2">
      <c r="A32755">
        <v>14.967604</v>
      </c>
      <c r="B32755">
        <v>12.147204</v>
      </c>
    </row>
    <row r="32756" spans="1:2" x14ac:dyDescent="0.2">
      <c r="A32756">
        <v>14.968851000000001</v>
      </c>
      <c r="B32756">
        <v>12.12866</v>
      </c>
    </row>
    <row r="32757" spans="1:2" x14ac:dyDescent="0.2">
      <c r="A32757">
        <v>14.970102000000001</v>
      </c>
      <c r="B32757">
        <v>12.110134</v>
      </c>
    </row>
    <row r="32758" spans="1:2" x14ac:dyDescent="0.2">
      <c r="A32758">
        <v>14.971349999999999</v>
      </c>
      <c r="B32758">
        <v>12.092779</v>
      </c>
    </row>
    <row r="32759" spans="1:2" x14ac:dyDescent="0.2">
      <c r="A32759">
        <v>14.972600999999999</v>
      </c>
      <c r="B32759">
        <v>12.074638</v>
      </c>
    </row>
    <row r="32760" spans="1:2" x14ac:dyDescent="0.2">
      <c r="A32760">
        <v>14.973848</v>
      </c>
      <c r="B32760">
        <v>12.056411000000001</v>
      </c>
    </row>
    <row r="32761" spans="1:2" x14ac:dyDescent="0.2">
      <c r="A32761">
        <v>14.975099999999999</v>
      </c>
      <c r="B32761">
        <v>12.038838</v>
      </c>
    </row>
    <row r="32762" spans="1:2" x14ac:dyDescent="0.2">
      <c r="A32762">
        <v>14.976350999999999</v>
      </c>
      <c r="B32762">
        <v>12.021684</v>
      </c>
    </row>
    <row r="32763" spans="1:2" x14ac:dyDescent="0.2">
      <c r="A32763">
        <v>14.977598</v>
      </c>
      <c r="B32763">
        <v>12.003740000000001</v>
      </c>
    </row>
    <row r="32764" spans="1:2" x14ac:dyDescent="0.2">
      <c r="A32764">
        <v>14.978849</v>
      </c>
      <c r="B32764">
        <v>11.986764000000001</v>
      </c>
    </row>
    <row r="32765" spans="1:2" x14ac:dyDescent="0.2">
      <c r="A32765">
        <v>14.980097000000001</v>
      </c>
      <c r="B32765">
        <v>11.970034</v>
      </c>
    </row>
    <row r="32766" spans="1:2" x14ac:dyDescent="0.2">
      <c r="A32766">
        <v>14.981348000000001</v>
      </c>
      <c r="B32766">
        <v>11.951193</v>
      </c>
    </row>
    <row r="32767" spans="1:2" x14ac:dyDescent="0.2">
      <c r="A32767">
        <v>14.982595</v>
      </c>
      <c r="B32767">
        <v>11.933071</v>
      </c>
    </row>
    <row r="32768" spans="1:2" x14ac:dyDescent="0.2">
      <c r="A32768">
        <v>14.983847000000001</v>
      </c>
      <c r="B32768">
        <v>11.915519</v>
      </c>
    </row>
    <row r="32769" spans="1:2" x14ac:dyDescent="0.2">
      <c r="A32769">
        <v>14.985094</v>
      </c>
      <c r="B32769">
        <v>11.897428</v>
      </c>
    </row>
    <row r="32770" spans="1:2" x14ac:dyDescent="0.2">
      <c r="A32770">
        <v>14.986345</v>
      </c>
      <c r="B32770">
        <v>11.878308000000001</v>
      </c>
    </row>
    <row r="32771" spans="1:2" x14ac:dyDescent="0.2">
      <c r="A32771">
        <v>14.987593</v>
      </c>
      <c r="B32771">
        <v>11.861822</v>
      </c>
    </row>
    <row r="32772" spans="1:2" x14ac:dyDescent="0.2">
      <c r="A32772">
        <v>14.988844</v>
      </c>
      <c r="B32772">
        <v>11.845285000000001</v>
      </c>
    </row>
    <row r="32773" spans="1:2" x14ac:dyDescent="0.2">
      <c r="A32773">
        <v>14.990095</v>
      </c>
      <c r="B32773">
        <v>11.828234</v>
      </c>
    </row>
    <row r="32774" spans="1:2" x14ac:dyDescent="0.2">
      <c r="A32774">
        <v>14.991343000000001</v>
      </c>
      <c r="B32774">
        <v>11.81147</v>
      </c>
    </row>
    <row r="32775" spans="1:2" x14ac:dyDescent="0.2">
      <c r="A32775">
        <v>14.992594</v>
      </c>
      <c r="B32775">
        <v>11.795926</v>
      </c>
    </row>
    <row r="32776" spans="1:2" x14ac:dyDescent="0.2">
      <c r="A32776">
        <v>14.993841</v>
      </c>
      <c r="B32776">
        <v>11.779985999999999</v>
      </c>
    </row>
    <row r="32777" spans="1:2" x14ac:dyDescent="0.2">
      <c r="A32777">
        <v>14.995092</v>
      </c>
      <c r="B32777">
        <v>11.762905999999999</v>
      </c>
    </row>
    <row r="32778" spans="1:2" x14ac:dyDescent="0.2">
      <c r="A32778">
        <v>14.99634</v>
      </c>
      <c r="B32778">
        <v>11.745796</v>
      </c>
    </row>
    <row r="32779" spans="1:2" x14ac:dyDescent="0.2">
      <c r="A32779">
        <v>14.997591</v>
      </c>
      <c r="B32779">
        <v>11.728102</v>
      </c>
    </row>
    <row r="32780" spans="1:2" x14ac:dyDescent="0.2">
      <c r="A32780">
        <v>14.998837999999999</v>
      </c>
      <c r="B32780">
        <v>11.711131</v>
      </c>
    </row>
    <row r="32781" spans="1:2" x14ac:dyDescent="0.2">
      <c r="A32781">
        <v>15.00009</v>
      </c>
      <c r="B32781">
        <v>11.694773</v>
      </c>
    </row>
    <row r="32782" spans="1:2" x14ac:dyDescent="0.2">
      <c r="A32782">
        <v>15.001336999999999</v>
      </c>
      <c r="B32782">
        <v>11.678329</v>
      </c>
    </row>
    <row r="32783" spans="1:2" x14ac:dyDescent="0.2">
      <c r="A32783">
        <v>15.002587999999999</v>
      </c>
      <c r="B32783">
        <v>11.661553</v>
      </c>
    </row>
    <row r="32784" spans="1:2" x14ac:dyDescent="0.2">
      <c r="A32784">
        <v>15.003838999999999</v>
      </c>
      <c r="B32784">
        <v>11.646614</v>
      </c>
    </row>
    <row r="32785" spans="1:2" x14ac:dyDescent="0.2">
      <c r="A32785">
        <v>15.005087</v>
      </c>
      <c r="B32785">
        <v>11.632021</v>
      </c>
    </row>
    <row r="32786" spans="1:2" x14ac:dyDescent="0.2">
      <c r="A32786">
        <v>15.006338</v>
      </c>
      <c r="B32786">
        <v>11.615315000000001</v>
      </c>
    </row>
    <row r="32787" spans="1:2" x14ac:dyDescent="0.2">
      <c r="A32787">
        <v>15.007586</v>
      </c>
      <c r="B32787">
        <v>11.599181</v>
      </c>
    </row>
    <row r="32788" spans="1:2" x14ac:dyDescent="0.2">
      <c r="A32788">
        <v>15.008837</v>
      </c>
      <c r="B32788">
        <v>11.58405</v>
      </c>
    </row>
    <row r="32789" spans="1:2" x14ac:dyDescent="0.2">
      <c r="A32789">
        <v>15.010084000000001</v>
      </c>
      <c r="B32789">
        <v>11.568858000000001</v>
      </c>
    </row>
    <row r="32790" spans="1:2" x14ac:dyDescent="0.2">
      <c r="A32790">
        <v>15.011335000000001</v>
      </c>
      <c r="B32790">
        <v>11.554759000000001</v>
      </c>
    </row>
    <row r="32791" spans="1:2" x14ac:dyDescent="0.2">
      <c r="A32791">
        <v>15.012582999999999</v>
      </c>
      <c r="B32791">
        <v>11.541547</v>
      </c>
    </row>
    <row r="32792" spans="1:2" x14ac:dyDescent="0.2">
      <c r="A32792">
        <v>15.013833999999999</v>
      </c>
      <c r="B32792">
        <v>11.526004</v>
      </c>
    </row>
    <row r="32793" spans="1:2" x14ac:dyDescent="0.2">
      <c r="A32793">
        <v>15.015084999999999</v>
      </c>
      <c r="B32793">
        <v>11.511437000000001</v>
      </c>
    </row>
    <row r="32794" spans="1:2" x14ac:dyDescent="0.2">
      <c r="A32794">
        <v>15.016332999999999</v>
      </c>
      <c r="B32794">
        <v>11.498015000000001</v>
      </c>
    </row>
    <row r="32795" spans="1:2" x14ac:dyDescent="0.2">
      <c r="A32795">
        <v>15.017583999999999</v>
      </c>
      <c r="B32795">
        <v>11.483927</v>
      </c>
    </row>
    <row r="32796" spans="1:2" x14ac:dyDescent="0.2">
      <c r="A32796">
        <v>15.018831</v>
      </c>
      <c r="B32796">
        <v>11.468375999999999</v>
      </c>
    </row>
    <row r="32797" spans="1:2" x14ac:dyDescent="0.2">
      <c r="A32797">
        <v>15.020082</v>
      </c>
      <c r="B32797">
        <v>11.453417</v>
      </c>
    </row>
    <row r="32798" spans="1:2" x14ac:dyDescent="0.2">
      <c r="A32798">
        <v>15.021330000000001</v>
      </c>
      <c r="B32798">
        <v>11.439496999999999</v>
      </c>
    </row>
    <row r="32799" spans="1:2" x14ac:dyDescent="0.2">
      <c r="A32799">
        <v>15.022581000000001</v>
      </c>
      <c r="B32799">
        <v>11.423731</v>
      </c>
    </row>
    <row r="32800" spans="1:2" x14ac:dyDescent="0.2">
      <c r="A32800">
        <v>15.023828999999999</v>
      </c>
      <c r="B32800">
        <v>11.407026999999999</v>
      </c>
    </row>
    <row r="32801" spans="1:2" x14ac:dyDescent="0.2">
      <c r="A32801">
        <v>15.025080000000001</v>
      </c>
      <c r="B32801">
        <v>11.389937</v>
      </c>
    </row>
    <row r="32802" spans="1:2" x14ac:dyDescent="0.2">
      <c r="A32802">
        <v>15.026327</v>
      </c>
      <c r="B32802">
        <v>11.374803999999999</v>
      </c>
    </row>
    <row r="32803" spans="1:2" x14ac:dyDescent="0.2">
      <c r="A32803">
        <v>15.027578</v>
      </c>
      <c r="B32803">
        <v>11.357766</v>
      </c>
    </row>
    <row r="32804" spans="1:2" x14ac:dyDescent="0.2">
      <c r="A32804">
        <v>15.028829999999999</v>
      </c>
      <c r="B32804">
        <v>11.342266</v>
      </c>
    </row>
    <row r="32805" spans="1:2" x14ac:dyDescent="0.2">
      <c r="A32805">
        <v>15.030077</v>
      </c>
      <c r="B32805">
        <v>11.326313000000001</v>
      </c>
    </row>
    <row r="32806" spans="1:2" x14ac:dyDescent="0.2">
      <c r="A32806">
        <v>15.031328</v>
      </c>
      <c r="B32806">
        <v>11.310860999999999</v>
      </c>
    </row>
    <row r="32807" spans="1:2" x14ac:dyDescent="0.2">
      <c r="A32807">
        <v>15.032576000000001</v>
      </c>
      <c r="B32807">
        <v>11.295178</v>
      </c>
    </row>
    <row r="32808" spans="1:2" x14ac:dyDescent="0.2">
      <c r="A32808">
        <v>15.033827</v>
      </c>
      <c r="B32808">
        <v>11.279146000000001</v>
      </c>
    </row>
    <row r="32809" spans="1:2" x14ac:dyDescent="0.2">
      <c r="A32809">
        <v>15.035074</v>
      </c>
      <c r="B32809">
        <v>11.262973000000001</v>
      </c>
    </row>
    <row r="32810" spans="1:2" x14ac:dyDescent="0.2">
      <c r="A32810">
        <v>15.036325</v>
      </c>
      <c r="B32810">
        <v>11.247706000000001</v>
      </c>
    </row>
    <row r="32811" spans="1:2" x14ac:dyDescent="0.2">
      <c r="A32811">
        <v>15.037573</v>
      </c>
      <c r="B32811">
        <v>11.233283</v>
      </c>
    </row>
    <row r="32812" spans="1:2" x14ac:dyDescent="0.2">
      <c r="A32812">
        <v>15.038824</v>
      </c>
      <c r="B32812">
        <v>11.21818</v>
      </c>
    </row>
    <row r="32813" spans="1:2" x14ac:dyDescent="0.2">
      <c r="A32813">
        <v>15.040075</v>
      </c>
      <c r="B32813">
        <v>11.203355</v>
      </c>
    </row>
    <row r="32814" spans="1:2" x14ac:dyDescent="0.2">
      <c r="A32814">
        <v>15.041323</v>
      </c>
      <c r="B32814">
        <v>11.188019000000001</v>
      </c>
    </row>
    <row r="32815" spans="1:2" x14ac:dyDescent="0.2">
      <c r="A32815">
        <v>15.042574</v>
      </c>
      <c r="B32815">
        <v>11.172297</v>
      </c>
    </row>
    <row r="32816" spans="1:2" x14ac:dyDescent="0.2">
      <c r="A32816">
        <v>15.043820999999999</v>
      </c>
      <c r="B32816">
        <v>11.156537999999999</v>
      </c>
    </row>
    <row r="32817" spans="1:2" x14ac:dyDescent="0.2">
      <c r="A32817">
        <v>15.045073</v>
      </c>
      <c r="B32817">
        <v>11.142188000000001</v>
      </c>
    </row>
    <row r="32818" spans="1:2" x14ac:dyDescent="0.2">
      <c r="A32818">
        <v>15.04632</v>
      </c>
      <c r="B32818">
        <v>11.127643000000001</v>
      </c>
    </row>
    <row r="32819" spans="1:2" x14ac:dyDescent="0.2">
      <c r="A32819">
        <v>15.047571</v>
      </c>
      <c r="B32819">
        <v>11.11172</v>
      </c>
    </row>
    <row r="32820" spans="1:2" x14ac:dyDescent="0.2">
      <c r="A32820">
        <v>15.048819</v>
      </c>
      <c r="B32820">
        <v>11.095483</v>
      </c>
    </row>
    <row r="32821" spans="1:2" x14ac:dyDescent="0.2">
      <c r="A32821">
        <v>15.05007</v>
      </c>
      <c r="B32821">
        <v>11.080237</v>
      </c>
    </row>
    <row r="32822" spans="1:2" x14ac:dyDescent="0.2">
      <c r="A32822">
        <v>15.051316999999999</v>
      </c>
      <c r="B32822">
        <v>11.064698999999999</v>
      </c>
    </row>
    <row r="32823" spans="1:2" x14ac:dyDescent="0.2">
      <c r="A32823">
        <v>15.052568000000001</v>
      </c>
      <c r="B32823">
        <v>11.049144999999999</v>
      </c>
    </row>
    <row r="32824" spans="1:2" x14ac:dyDescent="0.2">
      <c r="A32824">
        <v>15.05382</v>
      </c>
      <c r="B32824">
        <v>11.034687</v>
      </c>
    </row>
    <row r="32825" spans="1:2" x14ac:dyDescent="0.2">
      <c r="A32825">
        <v>15.055066999999999</v>
      </c>
      <c r="B32825">
        <v>11.020695</v>
      </c>
    </row>
    <row r="32826" spans="1:2" x14ac:dyDescent="0.2">
      <c r="A32826">
        <v>15.056317999999999</v>
      </c>
      <c r="B32826">
        <v>11.006565</v>
      </c>
    </row>
    <row r="32827" spans="1:2" x14ac:dyDescent="0.2">
      <c r="A32827">
        <v>15.057566</v>
      </c>
      <c r="B32827">
        <v>10.992554999999999</v>
      </c>
    </row>
    <row r="32828" spans="1:2" x14ac:dyDescent="0.2">
      <c r="A32828">
        <v>15.058816999999999</v>
      </c>
      <c r="B32828">
        <v>10.979971000000001</v>
      </c>
    </row>
    <row r="32829" spans="1:2" x14ac:dyDescent="0.2">
      <c r="A32829">
        <v>15.060064000000001</v>
      </c>
      <c r="B32829">
        <v>10.966333000000001</v>
      </c>
    </row>
    <row r="32830" spans="1:2" x14ac:dyDescent="0.2">
      <c r="A32830">
        <v>15.061316</v>
      </c>
      <c r="B32830">
        <v>10.952337</v>
      </c>
    </row>
    <row r="32831" spans="1:2" x14ac:dyDescent="0.2">
      <c r="A32831">
        <v>15.062563000000001</v>
      </c>
      <c r="B32831">
        <v>10.938237000000001</v>
      </c>
    </row>
    <row r="32832" spans="1:2" x14ac:dyDescent="0.2">
      <c r="A32832">
        <v>15.063814000000001</v>
      </c>
      <c r="B32832">
        <v>10.925096999999999</v>
      </c>
    </row>
    <row r="32833" spans="1:2" x14ac:dyDescent="0.2">
      <c r="A32833">
        <v>15.065061999999999</v>
      </c>
      <c r="B32833">
        <v>10.913247</v>
      </c>
    </row>
    <row r="32834" spans="1:2" x14ac:dyDescent="0.2">
      <c r="A32834">
        <v>15.066312999999999</v>
      </c>
      <c r="B32834">
        <v>10.900914</v>
      </c>
    </row>
    <row r="32835" spans="1:2" x14ac:dyDescent="0.2">
      <c r="A32835">
        <v>15.067564000000001</v>
      </c>
      <c r="B32835">
        <v>10.885719</v>
      </c>
    </row>
    <row r="32836" spans="1:2" x14ac:dyDescent="0.2">
      <c r="A32836">
        <v>15.068811</v>
      </c>
      <c r="B32836">
        <v>10.872839000000001</v>
      </c>
    </row>
    <row r="32837" spans="1:2" x14ac:dyDescent="0.2">
      <c r="A32837">
        <v>15.070062999999999</v>
      </c>
      <c r="B32837">
        <v>10.860493999999999</v>
      </c>
    </row>
    <row r="32838" spans="1:2" x14ac:dyDescent="0.2">
      <c r="A32838">
        <v>15.07131</v>
      </c>
      <c r="B32838">
        <v>10.846539</v>
      </c>
    </row>
    <row r="32839" spans="1:2" x14ac:dyDescent="0.2">
      <c r="A32839">
        <v>15.072561</v>
      </c>
      <c r="B32839">
        <v>10.832314999999999</v>
      </c>
    </row>
    <row r="32840" spans="1:2" x14ac:dyDescent="0.2">
      <c r="A32840">
        <v>15.073809000000001</v>
      </c>
      <c r="B32840">
        <v>10.818600999999999</v>
      </c>
    </row>
    <row r="32841" spans="1:2" x14ac:dyDescent="0.2">
      <c r="A32841">
        <v>15.075060000000001</v>
      </c>
      <c r="B32841">
        <v>10.806236</v>
      </c>
    </row>
    <row r="32842" spans="1:2" x14ac:dyDescent="0.2">
      <c r="A32842">
        <v>15.076307</v>
      </c>
      <c r="B32842">
        <v>10.792439999999999</v>
      </c>
    </row>
    <row r="32843" spans="1:2" x14ac:dyDescent="0.2">
      <c r="A32843">
        <v>15.077559000000001</v>
      </c>
      <c r="B32843">
        <v>10.777689000000001</v>
      </c>
    </row>
    <row r="32844" spans="1:2" x14ac:dyDescent="0.2">
      <c r="A32844">
        <v>15.078810000000001</v>
      </c>
      <c r="B32844">
        <v>10.763923999999999</v>
      </c>
    </row>
    <row r="32845" spans="1:2" x14ac:dyDescent="0.2">
      <c r="A32845">
        <v>15.080057</v>
      </c>
      <c r="B32845">
        <v>10.750724999999999</v>
      </c>
    </row>
    <row r="32846" spans="1:2" x14ac:dyDescent="0.2">
      <c r="A32846">
        <v>15.081308</v>
      </c>
      <c r="B32846">
        <v>10.737116</v>
      </c>
    </row>
    <row r="32847" spans="1:2" x14ac:dyDescent="0.2">
      <c r="A32847">
        <v>15.082556</v>
      </c>
      <c r="B32847">
        <v>10.723905</v>
      </c>
    </row>
    <row r="32848" spans="1:2" x14ac:dyDescent="0.2">
      <c r="A32848">
        <v>15.083807</v>
      </c>
      <c r="B32848">
        <v>10.710153999999999</v>
      </c>
    </row>
    <row r="32849" spans="1:2" x14ac:dyDescent="0.2">
      <c r="A32849">
        <v>15.085054</v>
      </c>
      <c r="B32849">
        <v>10.697863</v>
      </c>
    </row>
    <row r="32850" spans="1:2" x14ac:dyDescent="0.2">
      <c r="A32850">
        <v>15.086306</v>
      </c>
      <c r="B32850">
        <v>10.685354</v>
      </c>
    </row>
    <row r="32851" spans="1:2" x14ac:dyDescent="0.2">
      <c r="A32851">
        <v>15.087553</v>
      </c>
      <c r="B32851">
        <v>10.673064</v>
      </c>
    </row>
    <row r="32852" spans="1:2" x14ac:dyDescent="0.2">
      <c r="A32852">
        <v>15.088804</v>
      </c>
      <c r="B32852">
        <v>10.659387000000001</v>
      </c>
    </row>
    <row r="32853" spans="1:2" x14ac:dyDescent="0.2">
      <c r="A32853">
        <v>15.090052</v>
      </c>
      <c r="B32853">
        <v>10.646381999999999</v>
      </c>
    </row>
    <row r="32854" spans="1:2" x14ac:dyDescent="0.2">
      <c r="A32854">
        <v>15.091303</v>
      </c>
      <c r="B32854">
        <v>10.63416</v>
      </c>
    </row>
    <row r="32855" spans="1:2" x14ac:dyDescent="0.2">
      <c r="A32855">
        <v>15.092554</v>
      </c>
      <c r="B32855">
        <v>10.620938000000001</v>
      </c>
    </row>
    <row r="32856" spans="1:2" x14ac:dyDescent="0.2">
      <c r="A32856">
        <v>15.093800999999999</v>
      </c>
      <c r="B32856">
        <v>10.607529</v>
      </c>
    </row>
    <row r="32857" spans="1:2" x14ac:dyDescent="0.2">
      <c r="A32857">
        <v>15.095053</v>
      </c>
      <c r="B32857">
        <v>10.594403</v>
      </c>
    </row>
    <row r="32858" spans="1:2" x14ac:dyDescent="0.2">
      <c r="A32858">
        <v>15.096299999999999</v>
      </c>
      <c r="B32858">
        <v>10.581080999999999</v>
      </c>
    </row>
    <row r="32859" spans="1:2" x14ac:dyDescent="0.2">
      <c r="A32859">
        <v>15.097550999999999</v>
      </c>
      <c r="B32859">
        <v>10.567708</v>
      </c>
    </row>
    <row r="32860" spans="1:2" x14ac:dyDescent="0.2">
      <c r="A32860">
        <v>15.098799</v>
      </c>
      <c r="B32860">
        <v>10.555721</v>
      </c>
    </row>
    <row r="32861" spans="1:2" x14ac:dyDescent="0.2">
      <c r="A32861">
        <v>15.10005</v>
      </c>
      <c r="B32861">
        <v>10.542325999999999</v>
      </c>
    </row>
    <row r="32862" spans="1:2" x14ac:dyDescent="0.2">
      <c r="A32862">
        <v>15.101297000000001</v>
      </c>
      <c r="B32862">
        <v>10.529728</v>
      </c>
    </row>
    <row r="32863" spans="1:2" x14ac:dyDescent="0.2">
      <c r="A32863">
        <v>15.102549</v>
      </c>
      <c r="B32863">
        <v>10.517443999999999</v>
      </c>
    </row>
    <row r="32864" spans="1:2" x14ac:dyDescent="0.2">
      <c r="A32864">
        <v>15.1038</v>
      </c>
      <c r="B32864">
        <v>10.505436</v>
      </c>
    </row>
    <row r="32865" spans="1:2" x14ac:dyDescent="0.2">
      <c r="A32865">
        <v>15.105047000000001</v>
      </c>
      <c r="B32865">
        <v>10.492193</v>
      </c>
    </row>
    <row r="32866" spans="1:2" x14ac:dyDescent="0.2">
      <c r="A32866">
        <v>15.106298000000001</v>
      </c>
      <c r="B32866">
        <v>10.478937</v>
      </c>
    </row>
    <row r="32867" spans="1:2" x14ac:dyDescent="0.2">
      <c r="A32867">
        <v>15.107545999999999</v>
      </c>
      <c r="B32867">
        <v>10.466286</v>
      </c>
    </row>
    <row r="32868" spans="1:2" x14ac:dyDescent="0.2">
      <c r="A32868">
        <v>15.108796999999999</v>
      </c>
      <c r="B32868">
        <v>10.454159000000001</v>
      </c>
    </row>
    <row r="32869" spans="1:2" x14ac:dyDescent="0.2">
      <c r="A32869">
        <v>15.110044</v>
      </c>
      <c r="B32869">
        <v>10.442183</v>
      </c>
    </row>
    <row r="32870" spans="1:2" x14ac:dyDescent="0.2">
      <c r="A32870">
        <v>15.111295999999999</v>
      </c>
      <c r="B32870">
        <v>10.430395000000001</v>
      </c>
    </row>
    <row r="32871" spans="1:2" x14ac:dyDescent="0.2">
      <c r="A32871">
        <v>15.112543000000001</v>
      </c>
      <c r="B32871">
        <v>10.417801000000001</v>
      </c>
    </row>
    <row r="32872" spans="1:2" x14ac:dyDescent="0.2">
      <c r="A32872">
        <v>15.113794</v>
      </c>
      <c r="B32872">
        <v>10.405704999999999</v>
      </c>
    </row>
    <row r="32873" spans="1:2" x14ac:dyDescent="0.2">
      <c r="A32873">
        <v>15.115042000000001</v>
      </c>
      <c r="B32873">
        <v>10.39387</v>
      </c>
    </row>
    <row r="32874" spans="1:2" x14ac:dyDescent="0.2">
      <c r="A32874">
        <v>15.116293000000001</v>
      </c>
      <c r="B32874">
        <v>10.381474000000001</v>
      </c>
    </row>
    <row r="32875" spans="1:2" x14ac:dyDescent="0.2">
      <c r="A32875">
        <v>15.117544000000001</v>
      </c>
      <c r="B32875">
        <v>10.369045</v>
      </c>
    </row>
    <row r="32876" spans="1:2" x14ac:dyDescent="0.2">
      <c r="A32876">
        <v>15.118791999999999</v>
      </c>
      <c r="B32876">
        <v>10.358903</v>
      </c>
    </row>
    <row r="32877" spans="1:2" x14ac:dyDescent="0.2">
      <c r="A32877">
        <v>15.120043000000001</v>
      </c>
      <c r="B32877">
        <v>10.347405</v>
      </c>
    </row>
    <row r="32878" spans="1:2" x14ac:dyDescent="0.2">
      <c r="A32878">
        <v>15.12129</v>
      </c>
      <c r="B32878">
        <v>10.333944000000001</v>
      </c>
    </row>
    <row r="32879" spans="1:2" x14ac:dyDescent="0.2">
      <c r="A32879">
        <v>15.122541</v>
      </c>
      <c r="B32879">
        <v>10.321885999999999</v>
      </c>
    </row>
    <row r="32880" spans="1:2" x14ac:dyDescent="0.2">
      <c r="A32880">
        <v>15.123789</v>
      </c>
      <c r="B32880">
        <v>10.309551000000001</v>
      </c>
    </row>
    <row r="32881" spans="1:2" x14ac:dyDescent="0.2">
      <c r="A32881">
        <v>15.12504</v>
      </c>
      <c r="B32881">
        <v>10.297397999999999</v>
      </c>
    </row>
    <row r="32882" spans="1:2" x14ac:dyDescent="0.2">
      <c r="A32882">
        <v>15.126287</v>
      </c>
      <c r="B32882">
        <v>10.285382</v>
      </c>
    </row>
    <row r="32883" spans="1:2" x14ac:dyDescent="0.2">
      <c r="A32883">
        <v>15.127539000000001</v>
      </c>
      <c r="B32883">
        <v>10.273954</v>
      </c>
    </row>
    <row r="32884" spans="1:2" x14ac:dyDescent="0.2">
      <c r="A32884">
        <v>15.128786</v>
      </c>
      <c r="B32884">
        <v>10.261863</v>
      </c>
    </row>
    <row r="32885" spans="1:2" x14ac:dyDescent="0.2">
      <c r="A32885">
        <v>15.130037</v>
      </c>
      <c r="B32885">
        <v>10.249637</v>
      </c>
    </row>
    <row r="32886" spans="1:2" x14ac:dyDescent="0.2">
      <c r="A32886">
        <v>15.131289000000001</v>
      </c>
      <c r="B32886">
        <v>10.236696999999999</v>
      </c>
    </row>
    <row r="32887" spans="1:2" x14ac:dyDescent="0.2">
      <c r="A32887">
        <v>15.132536</v>
      </c>
      <c r="B32887">
        <v>10.223535999999999</v>
      </c>
    </row>
    <row r="32888" spans="1:2" x14ac:dyDescent="0.2">
      <c r="A32888">
        <v>15.133787</v>
      </c>
      <c r="B32888">
        <v>10.211095</v>
      </c>
    </row>
    <row r="32889" spans="1:2" x14ac:dyDescent="0.2">
      <c r="A32889">
        <v>15.135035</v>
      </c>
      <c r="B32889">
        <v>10.199868</v>
      </c>
    </row>
    <row r="32890" spans="1:2" x14ac:dyDescent="0.2">
      <c r="A32890">
        <v>15.136286</v>
      </c>
      <c r="B32890">
        <v>10.189754000000001</v>
      </c>
    </row>
    <row r="32891" spans="1:2" x14ac:dyDescent="0.2">
      <c r="A32891">
        <v>15.137532999999999</v>
      </c>
      <c r="B32891">
        <v>10.178148999999999</v>
      </c>
    </row>
    <row r="32892" spans="1:2" x14ac:dyDescent="0.2">
      <c r="A32892">
        <v>15.138783999999999</v>
      </c>
      <c r="B32892">
        <v>10.166874</v>
      </c>
    </row>
    <row r="32893" spans="1:2" x14ac:dyDescent="0.2">
      <c r="A32893">
        <v>15.140032</v>
      </c>
      <c r="B32893">
        <v>10.155893000000001</v>
      </c>
    </row>
    <row r="32894" spans="1:2" x14ac:dyDescent="0.2">
      <c r="A32894">
        <v>15.141283</v>
      </c>
      <c r="B32894">
        <v>10.145956</v>
      </c>
    </row>
    <row r="32895" spans="1:2" x14ac:dyDescent="0.2">
      <c r="A32895">
        <v>15.142533999999999</v>
      </c>
      <c r="B32895">
        <v>10.134881</v>
      </c>
    </row>
    <row r="32896" spans="1:2" x14ac:dyDescent="0.2">
      <c r="A32896">
        <v>15.143782</v>
      </c>
      <c r="B32896">
        <v>10.124872</v>
      </c>
    </row>
    <row r="32897" spans="1:2" x14ac:dyDescent="0.2">
      <c r="A32897">
        <v>15.145033</v>
      </c>
      <c r="B32897">
        <v>10.112674999999999</v>
      </c>
    </row>
    <row r="32898" spans="1:2" x14ac:dyDescent="0.2">
      <c r="A32898">
        <v>15.146280000000001</v>
      </c>
      <c r="B32898">
        <v>10.101108999999999</v>
      </c>
    </row>
    <row r="32899" spans="1:2" x14ac:dyDescent="0.2">
      <c r="A32899">
        <v>15.147532</v>
      </c>
      <c r="B32899">
        <v>10.089708</v>
      </c>
    </row>
    <row r="32900" spans="1:2" x14ac:dyDescent="0.2">
      <c r="A32900">
        <v>15.148778999999999</v>
      </c>
      <c r="B32900">
        <v>10.078096</v>
      </c>
    </row>
    <row r="32901" spans="1:2" x14ac:dyDescent="0.2">
      <c r="A32901">
        <v>15.150029999999999</v>
      </c>
      <c r="B32901">
        <v>10.06636</v>
      </c>
    </row>
    <row r="32902" spans="1:2" x14ac:dyDescent="0.2">
      <c r="A32902">
        <v>15.151278</v>
      </c>
      <c r="B32902">
        <v>10.055877000000001</v>
      </c>
    </row>
    <row r="32903" spans="1:2" x14ac:dyDescent="0.2">
      <c r="A32903">
        <v>15.152528999999999</v>
      </c>
      <c r="B32903">
        <v>10.045235999999999</v>
      </c>
    </row>
    <row r="32904" spans="1:2" x14ac:dyDescent="0.2">
      <c r="A32904">
        <v>15.153776000000001</v>
      </c>
      <c r="B32904">
        <v>10.033696000000001</v>
      </c>
    </row>
    <row r="32905" spans="1:2" x14ac:dyDescent="0.2">
      <c r="A32905">
        <v>15.155027</v>
      </c>
      <c r="B32905">
        <v>10.023092</v>
      </c>
    </row>
    <row r="32906" spans="1:2" x14ac:dyDescent="0.2">
      <c r="A32906">
        <v>15.156279</v>
      </c>
      <c r="B32906">
        <v>10.012321999999999</v>
      </c>
    </row>
    <row r="32907" spans="1:2" x14ac:dyDescent="0.2">
      <c r="A32907">
        <v>15.157526000000001</v>
      </c>
      <c r="B32907">
        <v>10.000287999999999</v>
      </c>
    </row>
    <row r="32908" spans="1:2" x14ac:dyDescent="0.2">
      <c r="A32908">
        <v>15.158777000000001</v>
      </c>
      <c r="B32908">
        <v>9.9884780000000006</v>
      </c>
    </row>
    <row r="32909" spans="1:2" x14ac:dyDescent="0.2">
      <c r="A32909">
        <v>15.160024999999999</v>
      </c>
      <c r="B32909">
        <v>9.9778800000000007</v>
      </c>
    </row>
    <row r="32910" spans="1:2" x14ac:dyDescent="0.2">
      <c r="A32910">
        <v>15.161276000000001</v>
      </c>
      <c r="B32910">
        <v>9.9671529999999997</v>
      </c>
    </row>
    <row r="32911" spans="1:2" x14ac:dyDescent="0.2">
      <c r="A32911">
        <v>15.162523</v>
      </c>
      <c r="B32911">
        <v>9.9567770000000007</v>
      </c>
    </row>
    <row r="32912" spans="1:2" x14ac:dyDescent="0.2">
      <c r="A32912">
        <v>15.163774</v>
      </c>
      <c r="B32912">
        <v>9.9468770000000006</v>
      </c>
    </row>
    <row r="32913" spans="1:2" x14ac:dyDescent="0.2">
      <c r="A32913">
        <v>15.165022</v>
      </c>
      <c r="B32913">
        <v>9.9358009999999997</v>
      </c>
    </row>
    <row r="32914" spans="1:2" x14ac:dyDescent="0.2">
      <c r="A32914">
        <v>15.166273</v>
      </c>
      <c r="B32914">
        <v>9.9238379999999999</v>
      </c>
    </row>
    <row r="32915" spans="1:2" x14ac:dyDescent="0.2">
      <c r="A32915">
        <v>15.167524</v>
      </c>
      <c r="B32915">
        <v>9.9117339999999992</v>
      </c>
    </row>
    <row r="32916" spans="1:2" x14ac:dyDescent="0.2">
      <c r="A32916">
        <v>15.168772000000001</v>
      </c>
      <c r="B32916">
        <v>9.9011929999999992</v>
      </c>
    </row>
    <row r="32917" spans="1:2" x14ac:dyDescent="0.2">
      <c r="A32917">
        <v>15.170023</v>
      </c>
      <c r="B32917">
        <v>9.8903180000000006</v>
      </c>
    </row>
    <row r="32918" spans="1:2" x14ac:dyDescent="0.2">
      <c r="A32918">
        <v>15.17127</v>
      </c>
      <c r="B32918">
        <v>9.8796420000000005</v>
      </c>
    </row>
    <row r="32919" spans="1:2" x14ac:dyDescent="0.2">
      <c r="A32919">
        <v>15.172522000000001</v>
      </c>
      <c r="B32919">
        <v>9.8683610000000002</v>
      </c>
    </row>
    <row r="32920" spans="1:2" x14ac:dyDescent="0.2">
      <c r="A32920">
        <v>15.173769</v>
      </c>
      <c r="B32920">
        <v>9.8570019999999996</v>
      </c>
    </row>
    <row r="32921" spans="1:2" x14ac:dyDescent="0.2">
      <c r="A32921">
        <v>15.17502</v>
      </c>
      <c r="B32921">
        <v>9.8456170000000007</v>
      </c>
    </row>
    <row r="32922" spans="1:2" x14ac:dyDescent="0.2">
      <c r="A32922">
        <v>15.176268</v>
      </c>
      <c r="B32922">
        <v>9.8365379999999991</v>
      </c>
    </row>
    <row r="32923" spans="1:2" x14ac:dyDescent="0.2">
      <c r="A32923">
        <v>15.177519</v>
      </c>
      <c r="B32923">
        <v>9.8268360000000001</v>
      </c>
    </row>
    <row r="32924" spans="1:2" x14ac:dyDescent="0.2">
      <c r="A32924">
        <v>15.178766</v>
      </c>
      <c r="B32924">
        <v>9.8153550000000003</v>
      </c>
    </row>
    <row r="32925" spans="1:2" x14ac:dyDescent="0.2">
      <c r="A32925">
        <v>15.180016999999999</v>
      </c>
      <c r="B32925">
        <v>9.8062070000000006</v>
      </c>
    </row>
    <row r="32926" spans="1:2" x14ac:dyDescent="0.2">
      <c r="A32926">
        <v>15.181269</v>
      </c>
      <c r="B32926">
        <v>9.7958700000000007</v>
      </c>
    </row>
    <row r="32927" spans="1:2" x14ac:dyDescent="0.2">
      <c r="A32927">
        <v>15.182516</v>
      </c>
      <c r="B32927">
        <v>9.7844519999999999</v>
      </c>
    </row>
    <row r="32928" spans="1:2" x14ac:dyDescent="0.2">
      <c r="A32928">
        <v>15.183767</v>
      </c>
      <c r="B32928">
        <v>9.7756900000000009</v>
      </c>
    </row>
    <row r="32929" spans="1:2" x14ac:dyDescent="0.2">
      <c r="A32929">
        <v>15.185015</v>
      </c>
      <c r="B32929">
        <v>9.7664209999999994</v>
      </c>
    </row>
    <row r="32930" spans="1:2" x14ac:dyDescent="0.2">
      <c r="A32930">
        <v>15.186266</v>
      </c>
      <c r="B32930">
        <v>9.7573640000000008</v>
      </c>
    </row>
    <row r="32931" spans="1:2" x14ac:dyDescent="0.2">
      <c r="A32931">
        <v>15.187512999999999</v>
      </c>
      <c r="B32931">
        <v>9.7483120000000003</v>
      </c>
    </row>
    <row r="32932" spans="1:2" x14ac:dyDescent="0.2">
      <c r="A32932">
        <v>15.188765</v>
      </c>
      <c r="B32932">
        <v>9.7406059999999997</v>
      </c>
    </row>
    <row r="32933" spans="1:2" x14ac:dyDescent="0.2">
      <c r="A32933">
        <v>15.190011999999999</v>
      </c>
      <c r="B32933">
        <v>9.7322419999999994</v>
      </c>
    </row>
    <row r="32934" spans="1:2" x14ac:dyDescent="0.2">
      <c r="A32934">
        <v>15.191262999999999</v>
      </c>
      <c r="B32934">
        <v>9.7221700000000002</v>
      </c>
    </row>
    <row r="32935" spans="1:2" x14ac:dyDescent="0.2">
      <c r="A32935">
        <v>15.192511</v>
      </c>
      <c r="B32935">
        <v>9.7119359999999997</v>
      </c>
    </row>
    <row r="32936" spans="1:2" x14ac:dyDescent="0.2">
      <c r="A32936">
        <v>15.193762</v>
      </c>
      <c r="B32936">
        <v>9.7025579999999998</v>
      </c>
    </row>
    <row r="32937" spans="1:2" x14ac:dyDescent="0.2">
      <c r="A32937">
        <v>15.195012999999999</v>
      </c>
      <c r="B32937">
        <v>9.6918609999999994</v>
      </c>
    </row>
    <row r="32938" spans="1:2" x14ac:dyDescent="0.2">
      <c r="A32938">
        <v>15.196260000000001</v>
      </c>
      <c r="B32938">
        <v>9.6828570000000003</v>
      </c>
    </row>
    <row r="32939" spans="1:2" x14ac:dyDescent="0.2">
      <c r="A32939">
        <v>15.197512</v>
      </c>
      <c r="B32939">
        <v>9.6719650000000001</v>
      </c>
    </row>
    <row r="32940" spans="1:2" x14ac:dyDescent="0.2">
      <c r="A32940">
        <v>15.198759000000001</v>
      </c>
      <c r="B32940">
        <v>9.6623210000000004</v>
      </c>
    </row>
    <row r="32941" spans="1:2" x14ac:dyDescent="0.2">
      <c r="A32941">
        <v>15.200010000000001</v>
      </c>
      <c r="B32941">
        <v>9.6507989999999992</v>
      </c>
    </row>
    <row r="32942" spans="1:2" x14ac:dyDescent="0.2">
      <c r="A32942">
        <v>15.201257999999999</v>
      </c>
      <c r="B32942">
        <v>9.6402769999999993</v>
      </c>
    </row>
    <row r="32943" spans="1:2" x14ac:dyDescent="0.2">
      <c r="A32943">
        <v>15.202508999999999</v>
      </c>
      <c r="B32943">
        <v>9.6303009999999993</v>
      </c>
    </row>
    <row r="32944" spans="1:2" x14ac:dyDescent="0.2">
      <c r="A32944">
        <v>15.203756</v>
      </c>
      <c r="B32944">
        <v>9.6206569999999996</v>
      </c>
    </row>
    <row r="32945" spans="1:2" x14ac:dyDescent="0.2">
      <c r="A32945">
        <v>15.205007999999999</v>
      </c>
      <c r="B32945">
        <v>9.6107469999999999</v>
      </c>
    </row>
    <row r="32946" spans="1:2" x14ac:dyDescent="0.2">
      <c r="A32946">
        <v>15.206258999999999</v>
      </c>
      <c r="B32946">
        <v>9.6001080000000005</v>
      </c>
    </row>
    <row r="32947" spans="1:2" x14ac:dyDescent="0.2">
      <c r="A32947">
        <v>15.207506</v>
      </c>
      <c r="B32947">
        <v>9.5896709999999992</v>
      </c>
    </row>
    <row r="32948" spans="1:2" x14ac:dyDescent="0.2">
      <c r="A32948">
        <v>15.208757</v>
      </c>
      <c r="B32948">
        <v>9.5794599999999992</v>
      </c>
    </row>
    <row r="32949" spans="1:2" x14ac:dyDescent="0.2">
      <c r="A32949">
        <v>15.210005000000001</v>
      </c>
      <c r="B32949">
        <v>9.5699380000000005</v>
      </c>
    </row>
    <row r="32950" spans="1:2" x14ac:dyDescent="0.2">
      <c r="A32950">
        <v>15.211256000000001</v>
      </c>
      <c r="B32950">
        <v>9.5597469999999998</v>
      </c>
    </row>
    <row r="32951" spans="1:2" x14ac:dyDescent="0.2">
      <c r="A32951">
        <v>15.212503</v>
      </c>
      <c r="B32951">
        <v>9.5500109999999996</v>
      </c>
    </row>
    <row r="32952" spans="1:2" x14ac:dyDescent="0.2">
      <c r="A32952">
        <v>15.213755000000001</v>
      </c>
      <c r="B32952">
        <v>9.5409000000000006</v>
      </c>
    </row>
    <row r="32953" spans="1:2" x14ac:dyDescent="0.2">
      <c r="A32953">
        <v>15.215002</v>
      </c>
      <c r="B32953">
        <v>9.5292729999999999</v>
      </c>
    </row>
    <row r="32954" spans="1:2" x14ac:dyDescent="0.2">
      <c r="A32954">
        <v>15.216253</v>
      </c>
      <c r="B32954">
        <v>9.5180919999999993</v>
      </c>
    </row>
    <row r="32955" spans="1:2" x14ac:dyDescent="0.2">
      <c r="A32955">
        <v>15.217501</v>
      </c>
      <c r="B32955">
        <v>9.5063139999999997</v>
      </c>
    </row>
    <row r="32956" spans="1:2" x14ac:dyDescent="0.2">
      <c r="A32956">
        <v>15.218752</v>
      </c>
      <c r="B32956">
        <v>9.4946110000000008</v>
      </c>
    </row>
    <row r="32957" spans="1:2" x14ac:dyDescent="0.2">
      <c r="A32957">
        <v>15.220003</v>
      </c>
      <c r="B32957">
        <v>9.4842250000000003</v>
      </c>
    </row>
    <row r="32958" spans="1:2" x14ac:dyDescent="0.2">
      <c r="A32958">
        <v>15.221251000000001</v>
      </c>
      <c r="B32958">
        <v>9.4744860000000006</v>
      </c>
    </row>
    <row r="32959" spans="1:2" x14ac:dyDescent="0.2">
      <c r="A32959">
        <v>15.222502</v>
      </c>
      <c r="B32959">
        <v>9.4653340000000004</v>
      </c>
    </row>
    <row r="32960" spans="1:2" x14ac:dyDescent="0.2">
      <c r="A32960">
        <v>15.223749</v>
      </c>
      <c r="B32960">
        <v>9.4553600000000007</v>
      </c>
    </row>
    <row r="32961" spans="1:2" x14ac:dyDescent="0.2">
      <c r="A32961">
        <v>15.225</v>
      </c>
      <c r="B32961">
        <v>9.4463419999999996</v>
      </c>
    </row>
    <row r="32962" spans="1:2" x14ac:dyDescent="0.2">
      <c r="A32962">
        <v>15.226248</v>
      </c>
      <c r="B32962">
        <v>9.437875</v>
      </c>
    </row>
    <row r="32963" spans="1:2" x14ac:dyDescent="0.2">
      <c r="A32963">
        <v>15.227499</v>
      </c>
      <c r="B32963">
        <v>9.4272650000000002</v>
      </c>
    </row>
    <row r="32964" spans="1:2" x14ac:dyDescent="0.2">
      <c r="A32964">
        <v>15.228745999999999</v>
      </c>
      <c r="B32964">
        <v>9.4182690000000004</v>
      </c>
    </row>
    <row r="32965" spans="1:2" x14ac:dyDescent="0.2">
      <c r="A32965">
        <v>15.229998</v>
      </c>
      <c r="B32965">
        <v>9.4070699999999992</v>
      </c>
    </row>
    <row r="32966" spans="1:2" x14ac:dyDescent="0.2">
      <c r="A32966">
        <v>15.231249</v>
      </c>
      <c r="B32966">
        <v>9.3974229999999999</v>
      </c>
    </row>
    <row r="32967" spans="1:2" x14ac:dyDescent="0.2">
      <c r="A32967">
        <v>15.232495999999999</v>
      </c>
      <c r="B32967">
        <v>9.3878339999999998</v>
      </c>
    </row>
    <row r="32968" spans="1:2" x14ac:dyDescent="0.2">
      <c r="A32968">
        <v>15.233746999999999</v>
      </c>
      <c r="B32968">
        <v>9.3773929999999996</v>
      </c>
    </row>
    <row r="32969" spans="1:2" x14ac:dyDescent="0.2">
      <c r="A32969">
        <v>15.234995</v>
      </c>
      <c r="B32969">
        <v>9.3674809999999997</v>
      </c>
    </row>
    <row r="32970" spans="1:2" x14ac:dyDescent="0.2">
      <c r="A32970">
        <v>15.236246</v>
      </c>
      <c r="B32970">
        <v>9.3584999999999994</v>
      </c>
    </row>
    <row r="32971" spans="1:2" x14ac:dyDescent="0.2">
      <c r="A32971">
        <v>15.237494</v>
      </c>
      <c r="B32971">
        <v>9.3494100000000007</v>
      </c>
    </row>
    <row r="32972" spans="1:2" x14ac:dyDescent="0.2">
      <c r="A32972">
        <v>15.238745</v>
      </c>
      <c r="B32972">
        <v>9.3385449999999999</v>
      </c>
    </row>
    <row r="32973" spans="1:2" x14ac:dyDescent="0.2">
      <c r="A32973">
        <v>15.239992000000001</v>
      </c>
      <c r="B32973">
        <v>9.3289589999999993</v>
      </c>
    </row>
    <row r="32974" spans="1:2" x14ac:dyDescent="0.2">
      <c r="A32974">
        <v>15.241243000000001</v>
      </c>
      <c r="B32974">
        <v>9.3191380000000006</v>
      </c>
    </row>
    <row r="32975" spans="1:2" x14ac:dyDescent="0.2">
      <c r="A32975">
        <v>15.242490999999999</v>
      </c>
      <c r="B32975">
        <v>9.3098620000000007</v>
      </c>
    </row>
    <row r="32976" spans="1:2" x14ac:dyDescent="0.2">
      <c r="A32976">
        <v>15.243741999999999</v>
      </c>
      <c r="B32976">
        <v>9.3009000000000004</v>
      </c>
    </row>
    <row r="32977" spans="1:2" x14ac:dyDescent="0.2">
      <c r="A32977">
        <v>15.244992999999999</v>
      </c>
      <c r="B32977">
        <v>9.2910190000000004</v>
      </c>
    </row>
    <row r="32978" spans="1:2" x14ac:dyDescent="0.2">
      <c r="A32978">
        <v>15.246240999999999</v>
      </c>
      <c r="B32978">
        <v>9.2829219999999992</v>
      </c>
    </row>
    <row r="32979" spans="1:2" x14ac:dyDescent="0.2">
      <c r="A32979">
        <v>15.247491999999999</v>
      </c>
      <c r="B32979">
        <v>9.2742830000000005</v>
      </c>
    </row>
    <row r="32980" spans="1:2" x14ac:dyDescent="0.2">
      <c r="A32980">
        <v>15.248739</v>
      </c>
      <c r="B32980">
        <v>9.2665889999999997</v>
      </c>
    </row>
    <row r="32981" spans="1:2" x14ac:dyDescent="0.2">
      <c r="A32981">
        <v>15.24999</v>
      </c>
      <c r="B32981">
        <v>9.2596089999999993</v>
      </c>
    </row>
    <row r="32982" spans="1:2" x14ac:dyDescent="0.2">
      <c r="A32982">
        <v>15.251238000000001</v>
      </c>
      <c r="B32982">
        <v>9.2495510000000003</v>
      </c>
    </row>
    <row r="32983" spans="1:2" x14ac:dyDescent="0.2">
      <c r="A32983">
        <v>15.252489000000001</v>
      </c>
      <c r="B32983">
        <v>9.2383220000000001</v>
      </c>
    </row>
    <row r="32984" spans="1:2" x14ac:dyDescent="0.2">
      <c r="A32984">
        <v>15.253736</v>
      </c>
      <c r="B32984">
        <v>9.2298810000000007</v>
      </c>
    </row>
    <row r="32985" spans="1:2" x14ac:dyDescent="0.2">
      <c r="A32985">
        <v>15.254988000000001</v>
      </c>
      <c r="B32985">
        <v>9.2218490000000006</v>
      </c>
    </row>
    <row r="32986" spans="1:2" x14ac:dyDescent="0.2">
      <c r="A32986">
        <v>15.256239000000001</v>
      </c>
      <c r="B32986">
        <v>9.2127520000000001</v>
      </c>
    </row>
    <row r="32987" spans="1:2" x14ac:dyDescent="0.2">
      <c r="A32987">
        <v>15.257486</v>
      </c>
      <c r="B32987">
        <v>9.2036510000000007</v>
      </c>
    </row>
    <row r="32988" spans="1:2" x14ac:dyDescent="0.2">
      <c r="A32988">
        <v>15.258737999999999</v>
      </c>
      <c r="B32988">
        <v>9.1943990000000007</v>
      </c>
    </row>
    <row r="32989" spans="1:2" x14ac:dyDescent="0.2">
      <c r="A32989">
        <v>15.259985</v>
      </c>
      <c r="B32989">
        <v>9.1857839999999999</v>
      </c>
    </row>
    <row r="32990" spans="1:2" x14ac:dyDescent="0.2">
      <c r="A32990">
        <v>15.261236</v>
      </c>
      <c r="B32990">
        <v>9.1788740000000004</v>
      </c>
    </row>
    <row r="32991" spans="1:2" x14ac:dyDescent="0.2">
      <c r="A32991">
        <v>15.262484000000001</v>
      </c>
      <c r="B32991">
        <v>9.1723040000000005</v>
      </c>
    </row>
    <row r="32992" spans="1:2" x14ac:dyDescent="0.2">
      <c r="A32992">
        <v>15.263735</v>
      </c>
      <c r="B32992">
        <v>9.1658449999999991</v>
      </c>
    </row>
    <row r="32993" spans="1:2" x14ac:dyDescent="0.2">
      <c r="A32993">
        <v>15.264982</v>
      </c>
      <c r="B32993">
        <v>9.1582530000000002</v>
      </c>
    </row>
    <row r="32994" spans="1:2" x14ac:dyDescent="0.2">
      <c r="A32994">
        <v>15.266233</v>
      </c>
      <c r="B32994">
        <v>9.1494470000000003</v>
      </c>
    </row>
    <row r="32995" spans="1:2" x14ac:dyDescent="0.2">
      <c r="A32995">
        <v>15.267481</v>
      </c>
      <c r="B32995">
        <v>9.1409339999999997</v>
      </c>
    </row>
    <row r="32996" spans="1:2" x14ac:dyDescent="0.2">
      <c r="A32996">
        <v>15.268732</v>
      </c>
      <c r="B32996">
        <v>9.1324919999999992</v>
      </c>
    </row>
    <row r="32997" spans="1:2" x14ac:dyDescent="0.2">
      <c r="A32997">
        <v>15.269983</v>
      </c>
      <c r="B32997">
        <v>9.1252630000000003</v>
      </c>
    </row>
    <row r="32998" spans="1:2" x14ac:dyDescent="0.2">
      <c r="A32998">
        <v>15.271231</v>
      </c>
      <c r="B32998">
        <v>9.1174140000000001</v>
      </c>
    </row>
    <row r="32999" spans="1:2" x14ac:dyDescent="0.2">
      <c r="A32999">
        <v>15.272482</v>
      </c>
      <c r="B32999">
        <v>9.1096950000000003</v>
      </c>
    </row>
    <row r="33000" spans="1:2" x14ac:dyDescent="0.2">
      <c r="A33000">
        <v>15.273728999999999</v>
      </c>
      <c r="B33000">
        <v>9.1005199999999995</v>
      </c>
    </row>
    <row r="33001" spans="1:2" x14ac:dyDescent="0.2">
      <c r="A33001">
        <v>15.274981</v>
      </c>
      <c r="B33001">
        <v>9.0894539999999999</v>
      </c>
    </row>
    <row r="33002" spans="1:2" x14ac:dyDescent="0.2">
      <c r="A33002">
        <v>15.276228</v>
      </c>
      <c r="B33002">
        <v>9.0800889999999992</v>
      </c>
    </row>
    <row r="33003" spans="1:2" x14ac:dyDescent="0.2">
      <c r="A33003">
        <v>15.277479</v>
      </c>
      <c r="B33003">
        <v>9.0708749999999991</v>
      </c>
    </row>
    <row r="33004" spans="1:2" x14ac:dyDescent="0.2">
      <c r="A33004">
        <v>15.278727</v>
      </c>
      <c r="B33004">
        <v>9.0626800000000003</v>
      </c>
    </row>
    <row r="33005" spans="1:2" x14ac:dyDescent="0.2">
      <c r="A33005">
        <v>15.279978</v>
      </c>
      <c r="B33005">
        <v>9.0539500000000004</v>
      </c>
    </row>
    <row r="33006" spans="1:2" x14ac:dyDescent="0.2">
      <c r="A33006">
        <v>15.281224999999999</v>
      </c>
      <c r="B33006">
        <v>9.0427850000000003</v>
      </c>
    </row>
    <row r="33007" spans="1:2" x14ac:dyDescent="0.2">
      <c r="A33007">
        <v>15.282476000000001</v>
      </c>
      <c r="B33007">
        <v>9.0328280000000003</v>
      </c>
    </row>
    <row r="33008" spans="1:2" x14ac:dyDescent="0.2">
      <c r="A33008">
        <v>15.283728</v>
      </c>
      <c r="B33008">
        <v>9.0250629999999994</v>
      </c>
    </row>
    <row r="33009" spans="1:2" x14ac:dyDescent="0.2">
      <c r="A33009">
        <v>15.284974999999999</v>
      </c>
      <c r="B33009">
        <v>9.0145009999999992</v>
      </c>
    </row>
    <row r="33010" spans="1:2" x14ac:dyDescent="0.2">
      <c r="A33010">
        <v>15.286225999999999</v>
      </c>
      <c r="B33010">
        <v>9.0047440000000005</v>
      </c>
    </row>
    <row r="33011" spans="1:2" x14ac:dyDescent="0.2">
      <c r="A33011">
        <v>15.287474</v>
      </c>
      <c r="B33011">
        <v>8.9962359999999997</v>
      </c>
    </row>
    <row r="33012" spans="1:2" x14ac:dyDescent="0.2">
      <c r="A33012">
        <v>15.288724999999999</v>
      </c>
      <c r="B33012">
        <v>8.9871510000000008</v>
      </c>
    </row>
    <row r="33013" spans="1:2" x14ac:dyDescent="0.2">
      <c r="A33013">
        <v>15.289972000000001</v>
      </c>
      <c r="B33013">
        <v>8.9792389999999997</v>
      </c>
    </row>
    <row r="33014" spans="1:2" x14ac:dyDescent="0.2">
      <c r="A33014">
        <v>15.291224</v>
      </c>
      <c r="B33014">
        <v>8.9716459999999998</v>
      </c>
    </row>
    <row r="33015" spans="1:2" x14ac:dyDescent="0.2">
      <c r="A33015">
        <v>15.292471000000001</v>
      </c>
      <c r="B33015">
        <v>8.9632450000000006</v>
      </c>
    </row>
    <row r="33016" spans="1:2" x14ac:dyDescent="0.2">
      <c r="A33016">
        <v>15.293722000000001</v>
      </c>
      <c r="B33016">
        <v>8.9529490000000003</v>
      </c>
    </row>
    <row r="33017" spans="1:2" x14ac:dyDescent="0.2">
      <c r="A33017">
        <v>15.294973000000001</v>
      </c>
      <c r="B33017">
        <v>8.9429269999999992</v>
      </c>
    </row>
    <row r="33018" spans="1:2" x14ac:dyDescent="0.2">
      <c r="A33018">
        <v>15.296220999999999</v>
      </c>
      <c r="B33018">
        <v>8.9336450000000003</v>
      </c>
    </row>
    <row r="33019" spans="1:2" x14ac:dyDescent="0.2">
      <c r="A33019">
        <v>15.297472000000001</v>
      </c>
      <c r="B33019">
        <v>8.9259199999999996</v>
      </c>
    </row>
    <row r="33020" spans="1:2" x14ac:dyDescent="0.2">
      <c r="A33020">
        <v>15.298719</v>
      </c>
      <c r="B33020">
        <v>8.9175409999999999</v>
      </c>
    </row>
    <row r="33021" spans="1:2" x14ac:dyDescent="0.2">
      <c r="A33021">
        <v>15.299970999999999</v>
      </c>
      <c r="B33021">
        <v>8.9100149999999996</v>
      </c>
    </row>
    <row r="33022" spans="1:2" x14ac:dyDescent="0.2">
      <c r="A33022">
        <v>15.301218</v>
      </c>
      <c r="B33022">
        <v>8.9010110000000005</v>
      </c>
    </row>
    <row r="33023" spans="1:2" x14ac:dyDescent="0.2">
      <c r="A33023">
        <v>15.302469</v>
      </c>
      <c r="B33023">
        <v>8.8921200000000002</v>
      </c>
    </row>
    <row r="33024" spans="1:2" x14ac:dyDescent="0.2">
      <c r="A33024">
        <v>15.303717000000001</v>
      </c>
      <c r="B33024">
        <v>8.8822930000000007</v>
      </c>
    </row>
    <row r="33025" spans="1:2" x14ac:dyDescent="0.2">
      <c r="A33025">
        <v>15.304968000000001</v>
      </c>
      <c r="B33025">
        <v>8.873818</v>
      </c>
    </row>
    <row r="33026" spans="1:2" x14ac:dyDescent="0.2">
      <c r="A33026">
        <v>15.306215</v>
      </c>
      <c r="B33026">
        <v>8.867324</v>
      </c>
    </row>
    <row r="33027" spans="1:2" x14ac:dyDescent="0.2">
      <c r="A33027">
        <v>15.307467000000001</v>
      </c>
      <c r="B33027">
        <v>8.8594000000000008</v>
      </c>
    </row>
    <row r="33028" spans="1:2" x14ac:dyDescent="0.2">
      <c r="A33028">
        <v>15.308718000000001</v>
      </c>
      <c r="B33028">
        <v>8.8506499999999999</v>
      </c>
    </row>
    <row r="33029" spans="1:2" x14ac:dyDescent="0.2">
      <c r="A33029">
        <v>15.309965</v>
      </c>
      <c r="B33029">
        <v>8.8416879999999995</v>
      </c>
    </row>
    <row r="33030" spans="1:2" x14ac:dyDescent="0.2">
      <c r="A33030">
        <v>15.311216</v>
      </c>
      <c r="B33030">
        <v>8.8336489999999994</v>
      </c>
    </row>
    <row r="33031" spans="1:2" x14ac:dyDescent="0.2">
      <c r="A33031">
        <v>15.312464</v>
      </c>
      <c r="B33031">
        <v>8.8263180000000006</v>
      </c>
    </row>
    <row r="33032" spans="1:2" x14ac:dyDescent="0.2">
      <c r="A33032">
        <v>15.313715</v>
      </c>
      <c r="B33032">
        <v>8.8204189999999993</v>
      </c>
    </row>
    <row r="33033" spans="1:2" x14ac:dyDescent="0.2">
      <c r="A33033">
        <v>15.314962</v>
      </c>
      <c r="B33033">
        <v>8.8128349999999998</v>
      </c>
    </row>
    <row r="33034" spans="1:2" x14ac:dyDescent="0.2">
      <c r="A33034">
        <v>15.316214</v>
      </c>
      <c r="B33034">
        <v>8.8063559999999992</v>
      </c>
    </row>
    <row r="33035" spans="1:2" x14ac:dyDescent="0.2">
      <c r="A33035">
        <v>15.317461</v>
      </c>
      <c r="B33035">
        <v>8.7999279999999995</v>
      </c>
    </row>
    <row r="33036" spans="1:2" x14ac:dyDescent="0.2">
      <c r="A33036">
        <v>15.318712</v>
      </c>
      <c r="B33036">
        <v>8.7922019999999996</v>
      </c>
    </row>
    <row r="33037" spans="1:2" x14ac:dyDescent="0.2">
      <c r="A33037">
        <v>15.319963</v>
      </c>
      <c r="B33037">
        <v>8.7838860000000007</v>
      </c>
    </row>
    <row r="33038" spans="1:2" x14ac:dyDescent="0.2">
      <c r="A33038">
        <v>15.321211</v>
      </c>
      <c r="B33038">
        <v>8.7745879999999996</v>
      </c>
    </row>
    <row r="33039" spans="1:2" x14ac:dyDescent="0.2">
      <c r="A33039">
        <v>15.322462</v>
      </c>
      <c r="B33039">
        <v>8.7656270000000003</v>
      </c>
    </row>
    <row r="33040" spans="1:2" x14ac:dyDescent="0.2">
      <c r="A33040">
        <v>15.323708999999999</v>
      </c>
      <c r="B33040">
        <v>8.7573799999999995</v>
      </c>
    </row>
    <row r="33041" spans="1:2" x14ac:dyDescent="0.2">
      <c r="A33041">
        <v>15.324961</v>
      </c>
      <c r="B33041">
        <v>8.7501370000000005</v>
      </c>
    </row>
    <row r="33042" spans="1:2" x14ac:dyDescent="0.2">
      <c r="A33042">
        <v>15.326207999999999</v>
      </c>
      <c r="B33042">
        <v>8.7424990000000005</v>
      </c>
    </row>
    <row r="33043" spans="1:2" x14ac:dyDescent="0.2">
      <c r="A33043">
        <v>15.327458999999999</v>
      </c>
      <c r="B33043">
        <v>8.7349370000000004</v>
      </c>
    </row>
    <row r="33044" spans="1:2" x14ac:dyDescent="0.2">
      <c r="A33044">
        <v>15.328707</v>
      </c>
      <c r="B33044">
        <v>8.7255979999999997</v>
      </c>
    </row>
    <row r="33045" spans="1:2" x14ac:dyDescent="0.2">
      <c r="A33045">
        <v>15.329958</v>
      </c>
      <c r="B33045">
        <v>8.7166540000000001</v>
      </c>
    </row>
    <row r="33046" spans="1:2" x14ac:dyDescent="0.2">
      <c r="A33046">
        <v>15.331205000000001</v>
      </c>
      <c r="B33046">
        <v>8.7080680000000008</v>
      </c>
    </row>
    <row r="33047" spans="1:2" x14ac:dyDescent="0.2">
      <c r="A33047">
        <v>15.332457</v>
      </c>
      <c r="B33047">
        <v>8.7002640000000007</v>
      </c>
    </row>
    <row r="33048" spans="1:2" x14ac:dyDescent="0.2">
      <c r="A33048">
        <v>15.333708</v>
      </c>
      <c r="B33048">
        <v>8.6928529999999995</v>
      </c>
    </row>
    <row r="33049" spans="1:2" x14ac:dyDescent="0.2">
      <c r="A33049">
        <v>15.334955000000001</v>
      </c>
      <c r="B33049">
        <v>8.6856860000000005</v>
      </c>
    </row>
    <row r="33050" spans="1:2" x14ac:dyDescent="0.2">
      <c r="A33050">
        <v>15.336206000000001</v>
      </c>
      <c r="B33050">
        <v>8.6790020000000005</v>
      </c>
    </row>
    <row r="33051" spans="1:2" x14ac:dyDescent="0.2">
      <c r="A33051">
        <v>15.337453999999999</v>
      </c>
      <c r="B33051">
        <v>8.6714990000000007</v>
      </c>
    </row>
    <row r="33052" spans="1:2" x14ac:dyDescent="0.2">
      <c r="A33052">
        <v>15.338704999999999</v>
      </c>
      <c r="B33052">
        <v>8.6640700000000006</v>
      </c>
    </row>
    <row r="33053" spans="1:2" x14ac:dyDescent="0.2">
      <c r="A33053">
        <v>15.339952</v>
      </c>
      <c r="B33053">
        <v>8.6582439999999998</v>
      </c>
    </row>
    <row r="33054" spans="1:2" x14ac:dyDescent="0.2">
      <c r="A33054">
        <v>15.341203999999999</v>
      </c>
      <c r="B33054">
        <v>8.6526040000000002</v>
      </c>
    </row>
    <row r="33055" spans="1:2" x14ac:dyDescent="0.2">
      <c r="A33055">
        <v>15.342451000000001</v>
      </c>
      <c r="B33055">
        <v>8.6460369999999998</v>
      </c>
    </row>
    <row r="33056" spans="1:2" x14ac:dyDescent="0.2">
      <c r="A33056">
        <v>15.343702</v>
      </c>
      <c r="B33056">
        <v>8.6403809999999996</v>
      </c>
    </row>
    <row r="33057" spans="1:2" x14ac:dyDescent="0.2">
      <c r="A33057">
        <v>15.344950000000001</v>
      </c>
      <c r="B33057">
        <v>8.6311820000000008</v>
      </c>
    </row>
    <row r="33058" spans="1:2" x14ac:dyDescent="0.2">
      <c r="A33058">
        <v>15.346201000000001</v>
      </c>
      <c r="B33058">
        <v>8.6239050000000006</v>
      </c>
    </row>
    <row r="33059" spans="1:2" x14ac:dyDescent="0.2">
      <c r="A33059">
        <v>15.347452000000001</v>
      </c>
      <c r="B33059">
        <v>8.616638</v>
      </c>
    </row>
    <row r="33060" spans="1:2" x14ac:dyDescent="0.2">
      <c r="A33060">
        <v>15.348699999999999</v>
      </c>
      <c r="B33060">
        <v>8.6089450000000003</v>
      </c>
    </row>
    <row r="33061" spans="1:2" x14ac:dyDescent="0.2">
      <c r="A33061">
        <v>15.349951000000001</v>
      </c>
      <c r="B33061">
        <v>8.6014219999999995</v>
      </c>
    </row>
    <row r="33062" spans="1:2" x14ac:dyDescent="0.2">
      <c r="A33062">
        <v>15.351198</v>
      </c>
      <c r="B33062">
        <v>8.5948589999999996</v>
      </c>
    </row>
    <row r="33063" spans="1:2" x14ac:dyDescent="0.2">
      <c r="A33063">
        <v>15.352449</v>
      </c>
      <c r="B33063">
        <v>8.5894700000000004</v>
      </c>
    </row>
    <row r="33064" spans="1:2" x14ac:dyDescent="0.2">
      <c r="A33064">
        <v>15.353697</v>
      </c>
      <c r="B33064">
        <v>8.5835430000000006</v>
      </c>
    </row>
    <row r="33065" spans="1:2" x14ac:dyDescent="0.2">
      <c r="A33065">
        <v>15.354948</v>
      </c>
      <c r="B33065">
        <v>8.5774319999999999</v>
      </c>
    </row>
    <row r="33066" spans="1:2" x14ac:dyDescent="0.2">
      <c r="A33066">
        <v>15.356195</v>
      </c>
      <c r="B33066">
        <v>8.5707269999999998</v>
      </c>
    </row>
    <row r="33067" spans="1:2" x14ac:dyDescent="0.2">
      <c r="A33067">
        <v>15.357447000000001</v>
      </c>
      <c r="B33067">
        <v>8.5645279999999993</v>
      </c>
    </row>
    <row r="33068" spans="1:2" x14ac:dyDescent="0.2">
      <c r="A33068">
        <v>15.358698</v>
      </c>
      <c r="B33068">
        <v>8.5576299999999996</v>
      </c>
    </row>
    <row r="33069" spans="1:2" x14ac:dyDescent="0.2">
      <c r="A33069">
        <v>15.359945</v>
      </c>
      <c r="B33069">
        <v>8.5511320000000008</v>
      </c>
    </row>
    <row r="33070" spans="1:2" x14ac:dyDescent="0.2">
      <c r="A33070">
        <v>15.361197000000001</v>
      </c>
      <c r="B33070">
        <v>8.5438700000000001</v>
      </c>
    </row>
    <row r="33071" spans="1:2" x14ac:dyDescent="0.2">
      <c r="A33071">
        <v>15.362444</v>
      </c>
      <c r="B33071">
        <v>8.5377150000000004</v>
      </c>
    </row>
    <row r="33072" spans="1:2" x14ac:dyDescent="0.2">
      <c r="A33072">
        <v>15.363695</v>
      </c>
      <c r="B33072">
        <v>8.5316679999999998</v>
      </c>
    </row>
    <row r="33073" spans="1:2" x14ac:dyDescent="0.2">
      <c r="A33073">
        <v>15.364943</v>
      </c>
      <c r="B33073">
        <v>8.5243660000000006</v>
      </c>
    </row>
    <row r="33074" spans="1:2" x14ac:dyDescent="0.2">
      <c r="A33074">
        <v>15.366194</v>
      </c>
      <c r="B33074">
        <v>8.5177139999999998</v>
      </c>
    </row>
    <row r="33075" spans="1:2" x14ac:dyDescent="0.2">
      <c r="A33075">
        <v>15.367440999999999</v>
      </c>
      <c r="B33075">
        <v>8.5104199999999999</v>
      </c>
    </row>
    <row r="33076" spans="1:2" x14ac:dyDescent="0.2">
      <c r="A33076">
        <v>15.368691999999999</v>
      </c>
      <c r="B33076">
        <v>8.5038780000000003</v>
      </c>
    </row>
    <row r="33077" spans="1:2" x14ac:dyDescent="0.2">
      <c r="A33077">
        <v>15.36994</v>
      </c>
      <c r="B33077">
        <v>8.4970560000000006</v>
      </c>
    </row>
    <row r="33078" spans="1:2" x14ac:dyDescent="0.2">
      <c r="A33078">
        <v>15.371191</v>
      </c>
      <c r="B33078">
        <v>8.4893669999999997</v>
      </c>
    </row>
    <row r="33079" spans="1:2" x14ac:dyDescent="0.2">
      <c r="A33079">
        <v>15.372441999999999</v>
      </c>
      <c r="B33079">
        <v>8.4835410000000007</v>
      </c>
    </row>
    <row r="33080" spans="1:2" x14ac:dyDescent="0.2">
      <c r="A33080">
        <v>15.37369</v>
      </c>
      <c r="B33080">
        <v>8.4763739999999999</v>
      </c>
    </row>
    <row r="33081" spans="1:2" x14ac:dyDescent="0.2">
      <c r="A33081">
        <v>15.374941</v>
      </c>
      <c r="B33081">
        <v>8.4692340000000002</v>
      </c>
    </row>
    <row r="33082" spans="1:2" x14ac:dyDescent="0.2">
      <c r="A33082">
        <v>15.376188000000001</v>
      </c>
      <c r="B33082">
        <v>8.4636840000000007</v>
      </c>
    </row>
    <row r="33083" spans="1:2" x14ac:dyDescent="0.2">
      <c r="A33083">
        <v>15.377439000000001</v>
      </c>
      <c r="B33083">
        <v>8.4573029999999996</v>
      </c>
    </row>
    <row r="33084" spans="1:2" x14ac:dyDescent="0.2">
      <c r="A33084">
        <v>15.378686999999999</v>
      </c>
      <c r="B33084">
        <v>8.4502070000000007</v>
      </c>
    </row>
    <row r="33085" spans="1:2" x14ac:dyDescent="0.2">
      <c r="A33085">
        <v>15.379937999999999</v>
      </c>
      <c r="B33085">
        <v>8.4433199999999999</v>
      </c>
    </row>
    <row r="33086" spans="1:2" x14ac:dyDescent="0.2">
      <c r="A33086">
        <v>15.381186</v>
      </c>
      <c r="B33086">
        <v>8.4367280000000004</v>
      </c>
    </row>
    <row r="33087" spans="1:2" x14ac:dyDescent="0.2">
      <c r="A33087">
        <v>15.382436999999999</v>
      </c>
      <c r="B33087">
        <v>8.4296749999999996</v>
      </c>
    </row>
    <row r="33088" spans="1:2" x14ac:dyDescent="0.2">
      <c r="A33088">
        <v>15.383687999999999</v>
      </c>
      <c r="B33088">
        <v>8.4217879999999994</v>
      </c>
    </row>
    <row r="33089" spans="1:2" x14ac:dyDescent="0.2">
      <c r="A33089">
        <v>15.384935</v>
      </c>
      <c r="B33089">
        <v>8.4151720000000001</v>
      </c>
    </row>
    <row r="33090" spans="1:2" x14ac:dyDescent="0.2">
      <c r="A33090">
        <v>15.386187</v>
      </c>
      <c r="B33090">
        <v>8.4087960000000006</v>
      </c>
    </row>
    <row r="33091" spans="1:2" x14ac:dyDescent="0.2">
      <c r="A33091">
        <v>15.387434000000001</v>
      </c>
      <c r="B33091">
        <v>8.3996929999999992</v>
      </c>
    </row>
    <row r="33092" spans="1:2" x14ac:dyDescent="0.2">
      <c r="A33092">
        <v>15.388685000000001</v>
      </c>
      <c r="B33092">
        <v>8.3916970000000006</v>
      </c>
    </row>
    <row r="33093" spans="1:2" x14ac:dyDescent="0.2">
      <c r="A33093">
        <v>15.389932999999999</v>
      </c>
      <c r="B33093">
        <v>8.385059</v>
      </c>
    </row>
    <row r="33094" spans="1:2" x14ac:dyDescent="0.2">
      <c r="A33094">
        <v>15.391184000000001</v>
      </c>
      <c r="B33094">
        <v>8.3779529999999998</v>
      </c>
    </row>
    <row r="33095" spans="1:2" x14ac:dyDescent="0.2">
      <c r="A33095">
        <v>15.392431</v>
      </c>
      <c r="B33095">
        <v>8.3727230000000006</v>
      </c>
    </row>
    <row r="33096" spans="1:2" x14ac:dyDescent="0.2">
      <c r="A33096">
        <v>15.393682</v>
      </c>
      <c r="B33096">
        <v>8.3659540000000003</v>
      </c>
    </row>
    <row r="33097" spans="1:2" x14ac:dyDescent="0.2">
      <c r="A33097">
        <v>15.39493</v>
      </c>
      <c r="B33097">
        <v>8.3593969999999995</v>
      </c>
    </row>
    <row r="33098" spans="1:2" x14ac:dyDescent="0.2">
      <c r="A33098">
        <v>15.396181</v>
      </c>
      <c r="B33098">
        <v>8.353396</v>
      </c>
    </row>
    <row r="33099" spans="1:2" x14ac:dyDescent="0.2">
      <c r="A33099">
        <v>15.397432</v>
      </c>
      <c r="B33099">
        <v>8.3461049999999997</v>
      </c>
    </row>
    <row r="33100" spans="1:2" x14ac:dyDescent="0.2">
      <c r="A33100">
        <v>15.398680000000001</v>
      </c>
      <c r="B33100">
        <v>8.3399560000000008</v>
      </c>
    </row>
    <row r="33101" spans="1:2" x14ac:dyDescent="0.2">
      <c r="A33101">
        <v>15.399931</v>
      </c>
      <c r="B33101">
        <v>8.3328179999999996</v>
      </c>
    </row>
    <row r="33102" spans="1:2" x14ac:dyDescent="0.2">
      <c r="A33102">
        <v>15.401178</v>
      </c>
      <c r="B33102">
        <v>8.3268799999999992</v>
      </c>
    </row>
    <row r="33103" spans="1:2" x14ac:dyDescent="0.2">
      <c r="A33103">
        <v>15.402430000000001</v>
      </c>
      <c r="B33103">
        <v>8.3213360000000005</v>
      </c>
    </row>
    <row r="33104" spans="1:2" x14ac:dyDescent="0.2">
      <c r="A33104">
        <v>15.403677</v>
      </c>
      <c r="B33104">
        <v>8.3117699999999992</v>
      </c>
    </row>
    <row r="33105" spans="1:2" x14ac:dyDescent="0.2">
      <c r="A33105">
        <v>15.404928</v>
      </c>
      <c r="B33105">
        <v>8.3061939999999996</v>
      </c>
    </row>
    <row r="33106" spans="1:2" x14ac:dyDescent="0.2">
      <c r="A33106">
        <v>15.406176</v>
      </c>
      <c r="B33106">
        <v>8.2980309999999999</v>
      </c>
    </row>
    <row r="33107" spans="1:2" x14ac:dyDescent="0.2">
      <c r="A33107">
        <v>15.407427</v>
      </c>
      <c r="B33107">
        <v>8.2900089999999995</v>
      </c>
    </row>
    <row r="33108" spans="1:2" x14ac:dyDescent="0.2">
      <c r="A33108">
        <v>15.408674</v>
      </c>
      <c r="B33108">
        <v>8.2826249999999995</v>
      </c>
    </row>
    <row r="33109" spans="1:2" x14ac:dyDescent="0.2">
      <c r="A33109">
        <v>15.409924999999999</v>
      </c>
      <c r="B33109">
        <v>8.2759490000000007</v>
      </c>
    </row>
    <row r="33110" spans="1:2" x14ac:dyDescent="0.2">
      <c r="A33110">
        <v>15.411177</v>
      </c>
      <c r="B33110">
        <v>8.2691890000000008</v>
      </c>
    </row>
    <row r="33111" spans="1:2" x14ac:dyDescent="0.2">
      <c r="A33111">
        <v>15.412424</v>
      </c>
      <c r="B33111">
        <v>8.263064</v>
      </c>
    </row>
    <row r="33112" spans="1:2" x14ac:dyDescent="0.2">
      <c r="A33112">
        <v>15.413675</v>
      </c>
      <c r="B33112">
        <v>8.2562519999999999</v>
      </c>
    </row>
    <row r="33113" spans="1:2" x14ac:dyDescent="0.2">
      <c r="A33113">
        <v>15.414923</v>
      </c>
      <c r="B33113">
        <v>8.2500540000000004</v>
      </c>
    </row>
    <row r="33114" spans="1:2" x14ac:dyDescent="0.2">
      <c r="A33114">
        <v>15.416174</v>
      </c>
      <c r="B33114">
        <v>8.2437009999999997</v>
      </c>
    </row>
    <row r="33115" spans="1:2" x14ac:dyDescent="0.2">
      <c r="A33115">
        <v>15.417420999999999</v>
      </c>
      <c r="B33115">
        <v>8.2383509999999998</v>
      </c>
    </row>
    <row r="33116" spans="1:2" x14ac:dyDescent="0.2">
      <c r="A33116">
        <v>15.418673</v>
      </c>
      <c r="B33116">
        <v>8.2336530000000003</v>
      </c>
    </row>
    <row r="33117" spans="1:2" x14ac:dyDescent="0.2">
      <c r="A33117">
        <v>15.419919999999999</v>
      </c>
      <c r="B33117">
        <v>8.2277450000000005</v>
      </c>
    </row>
    <row r="33118" spans="1:2" x14ac:dyDescent="0.2">
      <c r="A33118">
        <v>15.421170999999999</v>
      </c>
      <c r="B33118">
        <v>8.2225190000000001</v>
      </c>
    </row>
    <row r="33119" spans="1:2" x14ac:dyDescent="0.2">
      <c r="A33119">
        <v>15.422421999999999</v>
      </c>
      <c r="B33119">
        <v>8.2178450000000005</v>
      </c>
    </row>
    <row r="33120" spans="1:2" x14ac:dyDescent="0.2">
      <c r="A33120">
        <v>15.42367</v>
      </c>
      <c r="B33120">
        <v>8.2120289999999994</v>
      </c>
    </row>
    <row r="33121" spans="1:2" x14ac:dyDescent="0.2">
      <c r="A33121">
        <v>15.424920999999999</v>
      </c>
      <c r="B33121">
        <v>8.2060030000000008</v>
      </c>
    </row>
    <row r="33122" spans="1:2" x14ac:dyDescent="0.2">
      <c r="A33122">
        <v>15.426168000000001</v>
      </c>
      <c r="B33122">
        <v>8.2012520000000002</v>
      </c>
    </row>
    <row r="33123" spans="1:2" x14ac:dyDescent="0.2">
      <c r="A33123">
        <v>15.42742</v>
      </c>
      <c r="B33123">
        <v>8.1953370000000003</v>
      </c>
    </row>
    <row r="33124" spans="1:2" x14ac:dyDescent="0.2">
      <c r="A33124">
        <v>15.428667000000001</v>
      </c>
      <c r="B33124">
        <v>8.1895659999999992</v>
      </c>
    </row>
    <row r="33125" spans="1:2" x14ac:dyDescent="0.2">
      <c r="A33125">
        <v>15.429918000000001</v>
      </c>
      <c r="B33125">
        <v>8.1846209999999999</v>
      </c>
    </row>
    <row r="33126" spans="1:2" x14ac:dyDescent="0.2">
      <c r="A33126">
        <v>15.431165999999999</v>
      </c>
      <c r="B33126">
        <v>8.1789769999999997</v>
      </c>
    </row>
    <row r="33127" spans="1:2" x14ac:dyDescent="0.2">
      <c r="A33127">
        <v>15.432416999999999</v>
      </c>
      <c r="B33127">
        <v>8.1733779999999996</v>
      </c>
    </row>
    <row r="33128" spans="1:2" x14ac:dyDescent="0.2">
      <c r="A33128">
        <v>15.433664</v>
      </c>
      <c r="B33128">
        <v>8.1683319999999995</v>
      </c>
    </row>
    <row r="33129" spans="1:2" x14ac:dyDescent="0.2">
      <c r="A33129">
        <v>15.434915999999999</v>
      </c>
      <c r="B33129">
        <v>8.1647470000000002</v>
      </c>
    </row>
    <row r="33130" spans="1:2" x14ac:dyDescent="0.2">
      <c r="A33130">
        <v>15.436166999999999</v>
      </c>
      <c r="B33130">
        <v>8.1591889999999996</v>
      </c>
    </row>
    <row r="33131" spans="1:2" x14ac:dyDescent="0.2">
      <c r="A33131">
        <v>15.437414</v>
      </c>
      <c r="B33131">
        <v>8.1557949999999995</v>
      </c>
    </row>
    <row r="33132" spans="1:2" x14ac:dyDescent="0.2">
      <c r="A33132">
        <v>15.438665</v>
      </c>
      <c r="B33132">
        <v>8.1513310000000008</v>
      </c>
    </row>
    <row r="33133" spans="1:2" x14ac:dyDescent="0.2">
      <c r="A33133">
        <v>15.439913000000001</v>
      </c>
      <c r="B33133">
        <v>8.1468729999999994</v>
      </c>
    </row>
    <row r="33134" spans="1:2" x14ac:dyDescent="0.2">
      <c r="A33134">
        <v>15.441164000000001</v>
      </c>
      <c r="B33134">
        <v>8.1410370000000007</v>
      </c>
    </row>
    <row r="33135" spans="1:2" x14ac:dyDescent="0.2">
      <c r="A33135">
        <v>15.442411</v>
      </c>
      <c r="B33135">
        <v>8.1347649999999998</v>
      </c>
    </row>
    <row r="33136" spans="1:2" x14ac:dyDescent="0.2">
      <c r="A33136">
        <v>15.443663000000001</v>
      </c>
      <c r="B33136">
        <v>8.1280490000000007</v>
      </c>
    </row>
    <row r="33137" spans="1:2" x14ac:dyDescent="0.2">
      <c r="A33137">
        <v>15.44491</v>
      </c>
      <c r="B33137">
        <v>8.1227</v>
      </c>
    </row>
    <row r="33138" spans="1:2" x14ac:dyDescent="0.2">
      <c r="A33138">
        <v>15.446161</v>
      </c>
      <c r="B33138">
        <v>8.1180979999999998</v>
      </c>
    </row>
    <row r="33139" spans="1:2" x14ac:dyDescent="0.2">
      <c r="A33139">
        <v>15.447412</v>
      </c>
      <c r="B33139">
        <v>8.1132100000000005</v>
      </c>
    </row>
    <row r="33140" spans="1:2" x14ac:dyDescent="0.2">
      <c r="A33140">
        <v>15.44866</v>
      </c>
      <c r="B33140">
        <v>8.1074129999999993</v>
      </c>
    </row>
    <row r="33141" spans="1:2" x14ac:dyDescent="0.2">
      <c r="A33141">
        <v>15.449911</v>
      </c>
      <c r="B33141">
        <v>8.1025430000000007</v>
      </c>
    </row>
    <row r="33142" spans="1:2" x14ac:dyDescent="0.2">
      <c r="A33142">
        <v>15.451159000000001</v>
      </c>
      <c r="B33142">
        <v>8.0970779999999998</v>
      </c>
    </row>
    <row r="33143" spans="1:2" x14ac:dyDescent="0.2">
      <c r="A33143">
        <v>15.45241</v>
      </c>
      <c r="B33143">
        <v>8.0908789999999993</v>
      </c>
    </row>
    <row r="33144" spans="1:2" x14ac:dyDescent="0.2">
      <c r="A33144">
        <v>15.453657</v>
      </c>
      <c r="B33144">
        <v>8.0858650000000001</v>
      </c>
    </row>
    <row r="33145" spans="1:2" x14ac:dyDescent="0.2">
      <c r="A33145">
        <v>15.454908</v>
      </c>
      <c r="B33145">
        <v>8.0798780000000008</v>
      </c>
    </row>
    <row r="33146" spans="1:2" x14ac:dyDescent="0.2">
      <c r="A33146">
        <v>15.456156</v>
      </c>
      <c r="B33146">
        <v>8.0745950000000004</v>
      </c>
    </row>
    <row r="33147" spans="1:2" x14ac:dyDescent="0.2">
      <c r="A33147">
        <v>15.457407</v>
      </c>
      <c r="B33147">
        <v>8.0677059999999994</v>
      </c>
    </row>
    <row r="33148" spans="1:2" x14ac:dyDescent="0.2">
      <c r="A33148">
        <v>15.458653999999999</v>
      </c>
      <c r="B33148">
        <v>8.0614279999999994</v>
      </c>
    </row>
    <row r="33149" spans="1:2" x14ac:dyDescent="0.2">
      <c r="A33149">
        <v>15.459906</v>
      </c>
      <c r="B33149">
        <v>8.0567919999999997</v>
      </c>
    </row>
    <row r="33150" spans="1:2" x14ac:dyDescent="0.2">
      <c r="A33150">
        <v>15.461157</v>
      </c>
      <c r="B33150">
        <v>8.0491689999999991</v>
      </c>
    </row>
    <row r="33151" spans="1:2" x14ac:dyDescent="0.2">
      <c r="A33151">
        <v>15.462403999999999</v>
      </c>
      <c r="B33151">
        <v>8.0436329999999998</v>
      </c>
    </row>
    <row r="33152" spans="1:2" x14ac:dyDescent="0.2">
      <c r="A33152">
        <v>15.463654999999999</v>
      </c>
      <c r="B33152">
        <v>8.0375589999999999</v>
      </c>
    </row>
    <row r="33153" spans="1:2" x14ac:dyDescent="0.2">
      <c r="A33153">
        <v>15.464903</v>
      </c>
      <c r="B33153">
        <v>8.0314189999999996</v>
      </c>
    </row>
    <row r="33154" spans="1:2" x14ac:dyDescent="0.2">
      <c r="A33154">
        <v>15.466154</v>
      </c>
      <c r="B33154">
        <v>8.02501</v>
      </c>
    </row>
    <row r="33155" spans="1:2" x14ac:dyDescent="0.2">
      <c r="A33155">
        <v>15.467402</v>
      </c>
      <c r="B33155">
        <v>8.0189360000000001</v>
      </c>
    </row>
    <row r="33156" spans="1:2" x14ac:dyDescent="0.2">
      <c r="A33156">
        <v>15.468653</v>
      </c>
      <c r="B33156">
        <v>8.0126760000000008</v>
      </c>
    </row>
    <row r="33157" spans="1:2" x14ac:dyDescent="0.2">
      <c r="A33157">
        <v>15.469900000000001</v>
      </c>
      <c r="B33157">
        <v>8.0075649999999996</v>
      </c>
    </row>
    <row r="33158" spans="1:2" x14ac:dyDescent="0.2">
      <c r="A33158">
        <v>15.471151000000001</v>
      </c>
      <c r="B33158">
        <v>8.0024800000000003</v>
      </c>
    </row>
    <row r="33159" spans="1:2" x14ac:dyDescent="0.2">
      <c r="A33159">
        <v>15.472398999999999</v>
      </c>
      <c r="B33159">
        <v>7.996537</v>
      </c>
    </row>
    <row r="33160" spans="1:2" x14ac:dyDescent="0.2">
      <c r="A33160">
        <v>15.473649999999999</v>
      </c>
      <c r="B33160">
        <v>7.9909109999999997</v>
      </c>
    </row>
    <row r="33161" spans="1:2" x14ac:dyDescent="0.2">
      <c r="A33161">
        <v>15.474900999999999</v>
      </c>
      <c r="B33161">
        <v>7.9851520000000002</v>
      </c>
    </row>
    <row r="33162" spans="1:2" x14ac:dyDescent="0.2">
      <c r="A33162">
        <v>15.476148999999999</v>
      </c>
      <c r="B33162">
        <v>7.980556</v>
      </c>
    </row>
    <row r="33163" spans="1:2" x14ac:dyDescent="0.2">
      <c r="A33163">
        <v>15.477399999999999</v>
      </c>
      <c r="B33163">
        <v>7.9745179999999998</v>
      </c>
    </row>
    <row r="33164" spans="1:2" x14ac:dyDescent="0.2">
      <c r="A33164">
        <v>15.478647</v>
      </c>
      <c r="B33164">
        <v>7.9686209999999997</v>
      </c>
    </row>
    <row r="33165" spans="1:2" x14ac:dyDescent="0.2">
      <c r="A33165">
        <v>15.479898</v>
      </c>
      <c r="B33165">
        <v>7.9628189999999996</v>
      </c>
    </row>
    <row r="33166" spans="1:2" x14ac:dyDescent="0.2">
      <c r="A33166">
        <v>15.481146000000001</v>
      </c>
      <c r="B33166">
        <v>7.9571699999999996</v>
      </c>
    </row>
    <row r="33167" spans="1:2" x14ac:dyDescent="0.2">
      <c r="A33167">
        <v>15.482397000000001</v>
      </c>
      <c r="B33167">
        <v>7.9514940000000003</v>
      </c>
    </row>
    <row r="33168" spans="1:2" x14ac:dyDescent="0.2">
      <c r="A33168">
        <v>15.483644</v>
      </c>
      <c r="B33168">
        <v>7.9447749999999999</v>
      </c>
    </row>
    <row r="33169" spans="1:2" x14ac:dyDescent="0.2">
      <c r="A33169">
        <v>15.484896000000001</v>
      </c>
      <c r="B33169">
        <v>7.9382590000000004</v>
      </c>
    </row>
    <row r="33170" spans="1:2" x14ac:dyDescent="0.2">
      <c r="A33170">
        <v>15.486147000000001</v>
      </c>
      <c r="B33170">
        <v>7.9322189999999999</v>
      </c>
    </row>
    <row r="33171" spans="1:2" x14ac:dyDescent="0.2">
      <c r="A33171">
        <v>15.487394</v>
      </c>
      <c r="B33171">
        <v>7.9261480000000004</v>
      </c>
    </row>
    <row r="33172" spans="1:2" x14ac:dyDescent="0.2">
      <c r="A33172">
        <v>15.488645999999999</v>
      </c>
      <c r="B33172">
        <v>7.9214510000000002</v>
      </c>
    </row>
    <row r="33173" spans="1:2" x14ac:dyDescent="0.2">
      <c r="A33173">
        <v>15.489893</v>
      </c>
      <c r="B33173">
        <v>7.917332</v>
      </c>
    </row>
    <row r="33174" spans="1:2" x14ac:dyDescent="0.2">
      <c r="A33174">
        <v>15.491144</v>
      </c>
      <c r="B33174">
        <v>7.9122909999999997</v>
      </c>
    </row>
    <row r="33175" spans="1:2" x14ac:dyDescent="0.2">
      <c r="A33175">
        <v>15.492392000000001</v>
      </c>
      <c r="B33175">
        <v>7.90801</v>
      </c>
    </row>
    <row r="33176" spans="1:2" x14ac:dyDescent="0.2">
      <c r="A33176">
        <v>15.493643</v>
      </c>
      <c r="B33176">
        <v>7.9030399999999998</v>
      </c>
    </row>
    <row r="33177" spans="1:2" x14ac:dyDescent="0.2">
      <c r="A33177">
        <v>15.49489</v>
      </c>
      <c r="B33177">
        <v>7.8981589999999997</v>
      </c>
    </row>
    <row r="33178" spans="1:2" x14ac:dyDescent="0.2">
      <c r="A33178">
        <v>15.496141</v>
      </c>
      <c r="B33178">
        <v>7.8925380000000001</v>
      </c>
    </row>
    <row r="33179" spans="1:2" x14ac:dyDescent="0.2">
      <c r="A33179">
        <v>15.497389</v>
      </c>
      <c r="B33179">
        <v>7.8872910000000003</v>
      </c>
    </row>
    <row r="33180" spans="1:2" x14ac:dyDescent="0.2">
      <c r="A33180">
        <v>15.49864</v>
      </c>
      <c r="B33180">
        <v>7.8808980000000002</v>
      </c>
    </row>
    <row r="33181" spans="1:2" x14ac:dyDescent="0.2">
      <c r="A33181">
        <v>15.499891</v>
      </c>
      <c r="B33181">
        <v>7.8757529999999996</v>
      </c>
    </row>
    <row r="33182" spans="1:2" x14ac:dyDescent="0.2">
      <c r="A33182">
        <v>15.501139</v>
      </c>
      <c r="B33182">
        <v>7.8713829999999998</v>
      </c>
    </row>
    <row r="33183" spans="1:2" x14ac:dyDescent="0.2">
      <c r="A33183">
        <v>15.50239</v>
      </c>
      <c r="B33183">
        <v>7.8657659999999998</v>
      </c>
    </row>
    <row r="33184" spans="1:2" x14ac:dyDescent="0.2">
      <c r="A33184">
        <v>15.503636999999999</v>
      </c>
      <c r="B33184">
        <v>7.8612869999999999</v>
      </c>
    </row>
    <row r="33185" spans="1:2" x14ac:dyDescent="0.2">
      <c r="A33185">
        <v>15.504889</v>
      </c>
      <c r="B33185">
        <v>7.8561259999999997</v>
      </c>
    </row>
    <row r="33186" spans="1:2" x14ac:dyDescent="0.2">
      <c r="A33186">
        <v>15.506136</v>
      </c>
      <c r="B33186">
        <v>7.8510600000000004</v>
      </c>
    </row>
    <row r="33187" spans="1:2" x14ac:dyDescent="0.2">
      <c r="A33187">
        <v>15.507387</v>
      </c>
      <c r="B33187">
        <v>7.8443670000000001</v>
      </c>
    </row>
    <row r="33188" spans="1:2" x14ac:dyDescent="0.2">
      <c r="A33188">
        <v>15.508635</v>
      </c>
      <c r="B33188">
        <v>7.839137</v>
      </c>
    </row>
    <row r="33189" spans="1:2" x14ac:dyDescent="0.2">
      <c r="A33189">
        <v>15.509886</v>
      </c>
      <c r="B33189">
        <v>7.8333190000000004</v>
      </c>
    </row>
    <row r="33190" spans="1:2" x14ac:dyDescent="0.2">
      <c r="A33190">
        <v>15.511137</v>
      </c>
      <c r="B33190">
        <v>7.8277380000000001</v>
      </c>
    </row>
    <row r="33191" spans="1:2" x14ac:dyDescent="0.2">
      <c r="A33191">
        <v>15.512384000000001</v>
      </c>
      <c r="B33191">
        <v>7.8226360000000001</v>
      </c>
    </row>
    <row r="33192" spans="1:2" x14ac:dyDescent="0.2">
      <c r="A33192">
        <v>15.513636</v>
      </c>
      <c r="B33192">
        <v>7.8180690000000004</v>
      </c>
    </row>
    <row r="33193" spans="1:2" x14ac:dyDescent="0.2">
      <c r="A33193">
        <v>15.514882999999999</v>
      </c>
      <c r="B33193">
        <v>7.814317</v>
      </c>
    </row>
    <row r="33194" spans="1:2" x14ac:dyDescent="0.2">
      <c r="A33194">
        <v>15.516133999999999</v>
      </c>
      <c r="B33194">
        <v>7.8087879999999998</v>
      </c>
    </row>
    <row r="33195" spans="1:2" x14ac:dyDescent="0.2">
      <c r="A33195">
        <v>15.517382</v>
      </c>
      <c r="B33195">
        <v>7.8033650000000003</v>
      </c>
    </row>
    <row r="33196" spans="1:2" x14ac:dyDescent="0.2">
      <c r="A33196">
        <v>15.518632999999999</v>
      </c>
      <c r="B33196">
        <v>7.7985280000000001</v>
      </c>
    </row>
    <row r="33197" spans="1:2" x14ac:dyDescent="0.2">
      <c r="A33197">
        <v>15.519880000000001</v>
      </c>
      <c r="B33197">
        <v>7.7928870000000003</v>
      </c>
    </row>
    <row r="33198" spans="1:2" x14ac:dyDescent="0.2">
      <c r="A33198">
        <v>15.521132</v>
      </c>
      <c r="B33198">
        <v>7.7874480000000004</v>
      </c>
    </row>
    <row r="33199" spans="1:2" x14ac:dyDescent="0.2">
      <c r="A33199">
        <v>15.522379000000001</v>
      </c>
      <c r="B33199">
        <v>7.7814269999999999</v>
      </c>
    </row>
    <row r="33200" spans="1:2" x14ac:dyDescent="0.2">
      <c r="A33200">
        <v>15.523630000000001</v>
      </c>
      <c r="B33200">
        <v>7.7768350000000002</v>
      </c>
    </row>
    <row r="33201" spans="1:2" x14ac:dyDescent="0.2">
      <c r="A33201">
        <v>15.524881000000001</v>
      </c>
      <c r="B33201">
        <v>7.7717349999999996</v>
      </c>
    </row>
    <row r="33202" spans="1:2" x14ac:dyDescent="0.2">
      <c r="A33202">
        <v>15.526128999999999</v>
      </c>
      <c r="B33202">
        <v>7.7666700000000004</v>
      </c>
    </row>
    <row r="33203" spans="1:2" x14ac:dyDescent="0.2">
      <c r="A33203">
        <v>15.527380000000001</v>
      </c>
      <c r="B33203">
        <v>7.763134</v>
      </c>
    </row>
    <row r="33204" spans="1:2" x14ac:dyDescent="0.2">
      <c r="A33204">
        <v>15.528627</v>
      </c>
      <c r="B33204">
        <v>7.758864</v>
      </c>
    </row>
    <row r="33205" spans="1:2" x14ac:dyDescent="0.2">
      <c r="A33205">
        <v>15.529878999999999</v>
      </c>
      <c r="B33205">
        <v>7.7552440000000002</v>
      </c>
    </row>
    <row r="33206" spans="1:2" x14ac:dyDescent="0.2">
      <c r="A33206">
        <v>15.531126</v>
      </c>
      <c r="B33206">
        <v>7.7505329999999999</v>
      </c>
    </row>
    <row r="33207" spans="1:2" x14ac:dyDescent="0.2">
      <c r="A33207">
        <v>15.532377</v>
      </c>
      <c r="B33207">
        <v>7.7451460000000001</v>
      </c>
    </row>
    <row r="33208" spans="1:2" x14ac:dyDescent="0.2">
      <c r="A33208">
        <v>15.533625000000001</v>
      </c>
      <c r="B33208">
        <v>7.74031</v>
      </c>
    </row>
    <row r="33209" spans="1:2" x14ac:dyDescent="0.2">
      <c r="A33209">
        <v>15.534876000000001</v>
      </c>
      <c r="B33209">
        <v>7.7363010000000001</v>
      </c>
    </row>
    <row r="33210" spans="1:2" x14ac:dyDescent="0.2">
      <c r="A33210">
        <v>15.536123</v>
      </c>
      <c r="B33210">
        <v>7.7323779999999998</v>
      </c>
    </row>
    <row r="33211" spans="1:2" x14ac:dyDescent="0.2">
      <c r="A33211">
        <v>15.537374</v>
      </c>
      <c r="B33211">
        <v>7.7288030000000001</v>
      </c>
    </row>
    <row r="33212" spans="1:2" x14ac:dyDescent="0.2">
      <c r="A33212">
        <v>15.538626000000001</v>
      </c>
      <c r="B33212">
        <v>7.7255349999999998</v>
      </c>
    </row>
    <row r="33213" spans="1:2" x14ac:dyDescent="0.2">
      <c r="A33213">
        <v>15.539873</v>
      </c>
      <c r="B33213">
        <v>7.7216339999999999</v>
      </c>
    </row>
    <row r="33214" spans="1:2" x14ac:dyDescent="0.2">
      <c r="A33214">
        <v>15.541124</v>
      </c>
      <c r="B33214">
        <v>7.7165949999999999</v>
      </c>
    </row>
    <row r="33215" spans="1:2" x14ac:dyDescent="0.2">
      <c r="A33215">
        <v>15.542372</v>
      </c>
      <c r="B33215">
        <v>7.7118219999999997</v>
      </c>
    </row>
    <row r="33216" spans="1:2" x14ac:dyDescent="0.2">
      <c r="A33216">
        <v>15.543623</v>
      </c>
      <c r="B33216">
        <v>7.7077039999999997</v>
      </c>
    </row>
    <row r="33217" spans="1:2" x14ac:dyDescent="0.2">
      <c r="A33217">
        <v>15.54487</v>
      </c>
      <c r="B33217">
        <v>7.7028249999999998</v>
      </c>
    </row>
    <row r="33218" spans="1:2" x14ac:dyDescent="0.2">
      <c r="A33218">
        <v>15.546122</v>
      </c>
      <c r="B33218">
        <v>7.6982100000000004</v>
      </c>
    </row>
    <row r="33219" spans="1:2" x14ac:dyDescent="0.2">
      <c r="A33219">
        <v>15.547369</v>
      </c>
      <c r="B33219">
        <v>7.6940439999999999</v>
      </c>
    </row>
    <row r="33220" spans="1:2" x14ac:dyDescent="0.2">
      <c r="A33220">
        <v>15.54862</v>
      </c>
      <c r="B33220">
        <v>7.6910080000000001</v>
      </c>
    </row>
    <row r="33221" spans="1:2" x14ac:dyDescent="0.2">
      <c r="A33221">
        <v>15.549871</v>
      </c>
      <c r="B33221">
        <v>7.6859200000000003</v>
      </c>
    </row>
    <row r="33222" spans="1:2" x14ac:dyDescent="0.2">
      <c r="A33222">
        <v>15.551119</v>
      </c>
      <c r="B33222">
        <v>7.6819519999999999</v>
      </c>
    </row>
    <row r="33223" spans="1:2" x14ac:dyDescent="0.2">
      <c r="A33223">
        <v>15.55237</v>
      </c>
      <c r="B33223">
        <v>7.677149</v>
      </c>
    </row>
    <row r="33224" spans="1:2" x14ac:dyDescent="0.2">
      <c r="A33224">
        <v>15.553616999999999</v>
      </c>
      <c r="B33224">
        <v>7.673762</v>
      </c>
    </row>
    <row r="33225" spans="1:2" x14ac:dyDescent="0.2">
      <c r="A33225">
        <v>15.554869</v>
      </c>
      <c r="B33225">
        <v>7.6699450000000002</v>
      </c>
    </row>
    <row r="33226" spans="1:2" x14ac:dyDescent="0.2">
      <c r="A33226">
        <v>15.556115999999999</v>
      </c>
      <c r="B33226">
        <v>7.6651759999999998</v>
      </c>
    </row>
    <row r="33227" spans="1:2" x14ac:dyDescent="0.2">
      <c r="A33227">
        <v>15.557366999999999</v>
      </c>
      <c r="B33227">
        <v>7.6602980000000001</v>
      </c>
    </row>
    <row r="33228" spans="1:2" x14ac:dyDescent="0.2">
      <c r="A33228">
        <v>15.558615</v>
      </c>
      <c r="B33228">
        <v>7.6538529999999998</v>
      </c>
    </row>
    <row r="33229" spans="1:2" x14ac:dyDescent="0.2">
      <c r="A33229">
        <v>15.559866</v>
      </c>
      <c r="B33229">
        <v>7.6490910000000003</v>
      </c>
    </row>
    <row r="33230" spans="1:2" x14ac:dyDescent="0.2">
      <c r="A33230">
        <v>15.561113000000001</v>
      </c>
      <c r="B33230">
        <v>7.6441549999999996</v>
      </c>
    </row>
    <row r="33231" spans="1:2" x14ac:dyDescent="0.2">
      <c r="A33231">
        <v>15.562365</v>
      </c>
      <c r="B33231">
        <v>7.6391689999999999</v>
      </c>
    </row>
    <row r="33232" spans="1:2" x14ac:dyDescent="0.2">
      <c r="A33232">
        <v>15.563616</v>
      </c>
      <c r="B33232">
        <v>7.6347680000000002</v>
      </c>
    </row>
    <row r="33233" spans="1:2" x14ac:dyDescent="0.2">
      <c r="A33233">
        <v>15.564863000000001</v>
      </c>
      <c r="B33233">
        <v>7.6299659999999996</v>
      </c>
    </row>
    <row r="33234" spans="1:2" x14ac:dyDescent="0.2">
      <c r="A33234">
        <v>15.566114000000001</v>
      </c>
      <c r="B33234">
        <v>7.6240880000000004</v>
      </c>
    </row>
    <row r="33235" spans="1:2" x14ac:dyDescent="0.2">
      <c r="A33235">
        <v>15.567361999999999</v>
      </c>
      <c r="B33235">
        <v>7.6187209999999999</v>
      </c>
    </row>
    <row r="33236" spans="1:2" x14ac:dyDescent="0.2">
      <c r="A33236">
        <v>15.568612999999999</v>
      </c>
      <c r="B33236">
        <v>7.6128489999999998</v>
      </c>
    </row>
    <row r="33237" spans="1:2" x14ac:dyDescent="0.2">
      <c r="A33237">
        <v>15.56986</v>
      </c>
      <c r="B33237">
        <v>7.6080129999999997</v>
      </c>
    </row>
    <row r="33238" spans="1:2" x14ac:dyDescent="0.2">
      <c r="A33238">
        <v>15.571111999999999</v>
      </c>
      <c r="B33238">
        <v>7.6022259999999999</v>
      </c>
    </row>
    <row r="33239" spans="1:2" x14ac:dyDescent="0.2">
      <c r="A33239">
        <v>15.572359000000001</v>
      </c>
      <c r="B33239">
        <v>7.5986729999999998</v>
      </c>
    </row>
    <row r="33240" spans="1:2" x14ac:dyDescent="0.2">
      <c r="A33240">
        <v>15.57361</v>
      </c>
      <c r="B33240">
        <v>7.5946389999999999</v>
      </c>
    </row>
    <row r="33241" spans="1:2" x14ac:dyDescent="0.2">
      <c r="A33241">
        <v>15.574862</v>
      </c>
      <c r="B33241">
        <v>7.58901</v>
      </c>
    </row>
    <row r="33242" spans="1:2" x14ac:dyDescent="0.2">
      <c r="A33242">
        <v>15.576109000000001</v>
      </c>
      <c r="B33242">
        <v>7.5848380000000004</v>
      </c>
    </row>
    <row r="33243" spans="1:2" x14ac:dyDescent="0.2">
      <c r="A33243">
        <v>15.577360000000001</v>
      </c>
      <c r="B33243">
        <v>7.581664</v>
      </c>
    </row>
    <row r="33244" spans="1:2" x14ac:dyDescent="0.2">
      <c r="A33244">
        <v>15.578607999999999</v>
      </c>
      <c r="B33244">
        <v>7.577483</v>
      </c>
    </row>
    <row r="33245" spans="1:2" x14ac:dyDescent="0.2">
      <c r="A33245">
        <v>15.579859000000001</v>
      </c>
      <c r="B33245">
        <v>7.5723469999999997</v>
      </c>
    </row>
    <row r="33246" spans="1:2" x14ac:dyDescent="0.2">
      <c r="A33246">
        <v>15.581106</v>
      </c>
      <c r="B33246">
        <v>7.569013</v>
      </c>
    </row>
    <row r="33247" spans="1:2" x14ac:dyDescent="0.2">
      <c r="A33247">
        <v>15.582357</v>
      </c>
      <c r="B33247">
        <v>7.5637299999999996</v>
      </c>
    </row>
    <row r="33248" spans="1:2" x14ac:dyDescent="0.2">
      <c r="A33248">
        <v>15.583605</v>
      </c>
      <c r="B33248">
        <v>7.5586460000000004</v>
      </c>
    </row>
    <row r="33249" spans="1:2" x14ac:dyDescent="0.2">
      <c r="A33249">
        <v>15.584856</v>
      </c>
      <c r="B33249">
        <v>7.5543380000000004</v>
      </c>
    </row>
    <row r="33250" spans="1:2" x14ac:dyDescent="0.2">
      <c r="A33250">
        <v>15.586103</v>
      </c>
      <c r="B33250">
        <v>7.5498599999999998</v>
      </c>
    </row>
    <row r="33251" spans="1:2" x14ac:dyDescent="0.2">
      <c r="A33251">
        <v>15.587355000000001</v>
      </c>
      <c r="B33251">
        <v>7.5455019999999999</v>
      </c>
    </row>
    <row r="33252" spans="1:2" x14ac:dyDescent="0.2">
      <c r="A33252">
        <v>15.588606</v>
      </c>
      <c r="B33252">
        <v>7.5406440000000003</v>
      </c>
    </row>
    <row r="33253" spans="1:2" x14ac:dyDescent="0.2">
      <c r="A33253">
        <v>15.589853</v>
      </c>
      <c r="B33253">
        <v>7.5364769999999996</v>
      </c>
    </row>
    <row r="33254" spans="1:2" x14ac:dyDescent="0.2">
      <c r="A33254">
        <v>15.591105000000001</v>
      </c>
      <c r="B33254">
        <v>7.5315919999999998</v>
      </c>
    </row>
    <row r="33255" spans="1:2" x14ac:dyDescent="0.2">
      <c r="A33255">
        <v>15.592352</v>
      </c>
      <c r="B33255">
        <v>7.527177</v>
      </c>
    </row>
    <row r="33256" spans="1:2" x14ac:dyDescent="0.2">
      <c r="A33256">
        <v>15.593603</v>
      </c>
      <c r="B33256">
        <v>7.5232029999999996</v>
      </c>
    </row>
    <row r="33257" spans="1:2" x14ac:dyDescent="0.2">
      <c r="A33257">
        <v>15.594851</v>
      </c>
      <c r="B33257">
        <v>7.5187980000000003</v>
      </c>
    </row>
    <row r="33258" spans="1:2" x14ac:dyDescent="0.2">
      <c r="A33258">
        <v>15.596102</v>
      </c>
      <c r="B33258">
        <v>7.5144200000000003</v>
      </c>
    </row>
    <row r="33259" spans="1:2" x14ac:dyDescent="0.2">
      <c r="A33259">
        <v>15.597348999999999</v>
      </c>
      <c r="B33259">
        <v>7.509531</v>
      </c>
    </row>
    <row r="33260" spans="1:2" x14ac:dyDescent="0.2">
      <c r="A33260">
        <v>15.598599999999999</v>
      </c>
      <c r="B33260">
        <v>7.5055509999999996</v>
      </c>
    </row>
    <row r="33261" spans="1:2" x14ac:dyDescent="0.2">
      <c r="A33261">
        <v>15.599848</v>
      </c>
      <c r="B33261">
        <v>7.5028300000000003</v>
      </c>
    </row>
    <row r="33262" spans="1:2" x14ac:dyDescent="0.2">
      <c r="A33262">
        <v>15.601099</v>
      </c>
      <c r="B33262">
        <v>7.4989169999999996</v>
      </c>
    </row>
    <row r="33263" spans="1:2" x14ac:dyDescent="0.2">
      <c r="A33263">
        <v>15.602349999999999</v>
      </c>
      <c r="B33263">
        <v>7.4944490000000004</v>
      </c>
    </row>
    <row r="33264" spans="1:2" x14ac:dyDescent="0.2">
      <c r="A33264">
        <v>15.603598</v>
      </c>
      <c r="B33264">
        <v>7.4893539999999996</v>
      </c>
    </row>
    <row r="33265" spans="1:2" x14ac:dyDescent="0.2">
      <c r="A33265">
        <v>15.604849</v>
      </c>
      <c r="B33265">
        <v>7.4845490000000003</v>
      </c>
    </row>
    <row r="33266" spans="1:2" x14ac:dyDescent="0.2">
      <c r="A33266">
        <v>15.606096000000001</v>
      </c>
      <c r="B33266">
        <v>7.4803439999999997</v>
      </c>
    </row>
    <row r="33267" spans="1:2" x14ac:dyDescent="0.2">
      <c r="A33267">
        <v>15.607347000000001</v>
      </c>
      <c r="B33267">
        <v>7.476057</v>
      </c>
    </row>
    <row r="33268" spans="1:2" x14ac:dyDescent="0.2">
      <c r="A33268">
        <v>15.608594999999999</v>
      </c>
      <c r="B33268">
        <v>7.4708620000000003</v>
      </c>
    </row>
    <row r="33269" spans="1:2" x14ac:dyDescent="0.2">
      <c r="A33269">
        <v>15.609845999999999</v>
      </c>
      <c r="B33269">
        <v>7.4652310000000002</v>
      </c>
    </row>
    <row r="33270" spans="1:2" x14ac:dyDescent="0.2">
      <c r="A33270">
        <v>15.611094</v>
      </c>
      <c r="B33270">
        <v>7.4604290000000004</v>
      </c>
    </row>
    <row r="33271" spans="1:2" x14ac:dyDescent="0.2">
      <c r="A33271">
        <v>15.612344999999999</v>
      </c>
      <c r="B33271">
        <v>7.4544490000000003</v>
      </c>
    </row>
    <row r="33272" spans="1:2" x14ac:dyDescent="0.2">
      <c r="A33272">
        <v>15.613595999999999</v>
      </c>
      <c r="B33272">
        <v>7.4493929999999997</v>
      </c>
    </row>
    <row r="33273" spans="1:2" x14ac:dyDescent="0.2">
      <c r="A33273">
        <v>15.614843</v>
      </c>
      <c r="B33273">
        <v>7.4454840000000004</v>
      </c>
    </row>
    <row r="33274" spans="1:2" x14ac:dyDescent="0.2">
      <c r="A33274">
        <v>15.616095</v>
      </c>
      <c r="B33274">
        <v>7.4401619999999999</v>
      </c>
    </row>
    <row r="33275" spans="1:2" x14ac:dyDescent="0.2">
      <c r="A33275">
        <v>15.617342000000001</v>
      </c>
      <c r="B33275">
        <v>7.4346059999999996</v>
      </c>
    </row>
    <row r="33276" spans="1:2" x14ac:dyDescent="0.2">
      <c r="A33276">
        <v>15.618593000000001</v>
      </c>
      <c r="B33276">
        <v>7.4303610000000004</v>
      </c>
    </row>
    <row r="33277" spans="1:2" x14ac:dyDescent="0.2">
      <c r="A33277">
        <v>15.619840999999999</v>
      </c>
      <c r="B33277">
        <v>7.4261030000000003</v>
      </c>
    </row>
    <row r="33278" spans="1:2" x14ac:dyDescent="0.2">
      <c r="A33278">
        <v>15.621092000000001</v>
      </c>
      <c r="B33278">
        <v>7.4212600000000002</v>
      </c>
    </row>
    <row r="33279" spans="1:2" x14ac:dyDescent="0.2">
      <c r="A33279">
        <v>15.622339</v>
      </c>
      <c r="B33279">
        <v>7.4157010000000003</v>
      </c>
    </row>
    <row r="33280" spans="1:2" x14ac:dyDescent="0.2">
      <c r="A33280">
        <v>15.62359</v>
      </c>
      <c r="B33280">
        <v>7.4101970000000001</v>
      </c>
    </row>
    <row r="33281" spans="1:2" x14ac:dyDescent="0.2">
      <c r="A33281">
        <v>15.624838</v>
      </c>
      <c r="B33281">
        <v>7.4056340000000001</v>
      </c>
    </row>
    <row r="33282" spans="1:2" x14ac:dyDescent="0.2">
      <c r="A33282">
        <v>15.626089</v>
      </c>
      <c r="B33282">
        <v>7.3995430000000004</v>
      </c>
    </row>
    <row r="33283" spans="1:2" x14ac:dyDescent="0.2">
      <c r="A33283">
        <v>15.62734</v>
      </c>
      <c r="B33283">
        <v>7.3932650000000004</v>
      </c>
    </row>
    <row r="33284" spans="1:2" x14ac:dyDescent="0.2">
      <c r="A33284">
        <v>15.628588000000001</v>
      </c>
      <c r="B33284">
        <v>7.3891140000000002</v>
      </c>
    </row>
    <row r="33285" spans="1:2" x14ac:dyDescent="0.2">
      <c r="A33285">
        <v>15.629839</v>
      </c>
      <c r="B33285">
        <v>7.3833099999999998</v>
      </c>
    </row>
    <row r="33286" spans="1:2" x14ac:dyDescent="0.2">
      <c r="A33286">
        <v>15.631086</v>
      </c>
      <c r="B33286">
        <v>7.3773299999999997</v>
      </c>
    </row>
    <row r="33287" spans="1:2" x14ac:dyDescent="0.2">
      <c r="A33287">
        <v>15.632338000000001</v>
      </c>
      <c r="B33287">
        <v>7.3712929999999997</v>
      </c>
    </row>
    <row r="33288" spans="1:2" x14ac:dyDescent="0.2">
      <c r="A33288">
        <v>15.633585</v>
      </c>
      <c r="B33288">
        <v>7.3671470000000001</v>
      </c>
    </row>
    <row r="33289" spans="1:2" x14ac:dyDescent="0.2">
      <c r="A33289">
        <v>15.634836</v>
      </c>
      <c r="B33289">
        <v>7.362101</v>
      </c>
    </row>
    <row r="33290" spans="1:2" x14ac:dyDescent="0.2">
      <c r="A33290">
        <v>15.636084</v>
      </c>
      <c r="B33290">
        <v>7.3573029999999999</v>
      </c>
    </row>
    <row r="33291" spans="1:2" x14ac:dyDescent="0.2">
      <c r="A33291">
        <v>15.637335</v>
      </c>
      <c r="B33291">
        <v>7.3526730000000002</v>
      </c>
    </row>
    <row r="33292" spans="1:2" x14ac:dyDescent="0.2">
      <c r="A33292">
        <v>15.638586</v>
      </c>
      <c r="B33292">
        <v>7.3461920000000003</v>
      </c>
    </row>
    <row r="33293" spans="1:2" x14ac:dyDescent="0.2">
      <c r="A33293">
        <v>15.639832999999999</v>
      </c>
      <c r="B33293">
        <v>7.340293</v>
      </c>
    </row>
    <row r="33294" spans="1:2" x14ac:dyDescent="0.2">
      <c r="A33294">
        <v>15.641085</v>
      </c>
      <c r="B33294">
        <v>7.3349900000000003</v>
      </c>
    </row>
    <row r="33295" spans="1:2" x14ac:dyDescent="0.2">
      <c r="A33295">
        <v>15.642332</v>
      </c>
      <c r="B33295">
        <v>7.3297600000000003</v>
      </c>
    </row>
    <row r="33296" spans="1:2" x14ac:dyDescent="0.2">
      <c r="A33296">
        <v>15.643583</v>
      </c>
      <c r="B33296">
        <v>7.3249740000000001</v>
      </c>
    </row>
    <row r="33297" spans="1:2" x14ac:dyDescent="0.2">
      <c r="A33297">
        <v>15.644831</v>
      </c>
      <c r="B33297">
        <v>7.3213100000000004</v>
      </c>
    </row>
    <row r="33298" spans="1:2" x14ac:dyDescent="0.2">
      <c r="A33298">
        <v>15.646082</v>
      </c>
      <c r="B33298">
        <v>7.3150060000000003</v>
      </c>
    </row>
    <row r="33299" spans="1:2" x14ac:dyDescent="0.2">
      <c r="A33299">
        <v>15.647328999999999</v>
      </c>
      <c r="B33299">
        <v>7.3106460000000002</v>
      </c>
    </row>
    <row r="33300" spans="1:2" x14ac:dyDescent="0.2">
      <c r="A33300">
        <v>15.648581</v>
      </c>
      <c r="B33300">
        <v>7.3072939999999997</v>
      </c>
    </row>
    <row r="33301" spans="1:2" x14ac:dyDescent="0.2">
      <c r="A33301">
        <v>15.649827999999999</v>
      </c>
      <c r="B33301">
        <v>7.3025029999999997</v>
      </c>
    </row>
    <row r="33302" spans="1:2" x14ac:dyDescent="0.2">
      <c r="A33302">
        <v>15.651078999999999</v>
      </c>
      <c r="B33302">
        <v>7.2975909999999997</v>
      </c>
    </row>
    <row r="33303" spans="1:2" x14ac:dyDescent="0.2">
      <c r="A33303">
        <v>15.652329999999999</v>
      </c>
      <c r="B33303">
        <v>7.2933560000000002</v>
      </c>
    </row>
    <row r="33304" spans="1:2" x14ac:dyDescent="0.2">
      <c r="A33304">
        <v>15.653578</v>
      </c>
      <c r="B33304">
        <v>7.2896679999999998</v>
      </c>
    </row>
    <row r="33305" spans="1:2" x14ac:dyDescent="0.2">
      <c r="A33305">
        <v>15.654828999999999</v>
      </c>
      <c r="B33305">
        <v>7.285946</v>
      </c>
    </row>
    <row r="33306" spans="1:2" x14ac:dyDescent="0.2">
      <c r="A33306">
        <v>15.656076000000001</v>
      </c>
      <c r="B33306">
        <v>7.2808590000000004</v>
      </c>
    </row>
    <row r="33307" spans="1:2" x14ac:dyDescent="0.2">
      <c r="A33307">
        <v>15.657328</v>
      </c>
      <c r="B33307">
        <v>7.2769430000000002</v>
      </c>
    </row>
    <row r="33308" spans="1:2" x14ac:dyDescent="0.2">
      <c r="A33308">
        <v>15.658575000000001</v>
      </c>
      <c r="B33308">
        <v>7.2742709999999997</v>
      </c>
    </row>
    <row r="33309" spans="1:2" x14ac:dyDescent="0.2">
      <c r="A33309">
        <v>15.659826000000001</v>
      </c>
      <c r="B33309">
        <v>7.269666</v>
      </c>
    </row>
    <row r="33310" spans="1:2" x14ac:dyDescent="0.2">
      <c r="A33310">
        <v>15.661073999999999</v>
      </c>
      <c r="B33310">
        <v>7.2652089999999996</v>
      </c>
    </row>
    <row r="33311" spans="1:2" x14ac:dyDescent="0.2">
      <c r="A33311">
        <v>15.662324999999999</v>
      </c>
      <c r="B33311">
        <v>7.262213</v>
      </c>
    </row>
    <row r="33312" spans="1:2" x14ac:dyDescent="0.2">
      <c r="A33312">
        <v>15.663572</v>
      </c>
      <c r="B33312">
        <v>7.2594440000000002</v>
      </c>
    </row>
    <row r="33313" spans="1:2" x14ac:dyDescent="0.2">
      <c r="A33313">
        <v>15.664823999999999</v>
      </c>
      <c r="B33313">
        <v>7.2546660000000003</v>
      </c>
    </row>
    <row r="33314" spans="1:2" x14ac:dyDescent="0.2">
      <c r="A33314">
        <v>15.666074999999999</v>
      </c>
      <c r="B33314">
        <v>7.2504530000000003</v>
      </c>
    </row>
    <row r="33315" spans="1:2" x14ac:dyDescent="0.2">
      <c r="A33315">
        <v>15.667322</v>
      </c>
      <c r="B33315">
        <v>7.2474230000000004</v>
      </c>
    </row>
    <row r="33316" spans="1:2" x14ac:dyDescent="0.2">
      <c r="A33316">
        <v>15.668573</v>
      </c>
      <c r="B33316">
        <v>7.2452500000000004</v>
      </c>
    </row>
    <row r="33317" spans="1:2" x14ac:dyDescent="0.2">
      <c r="A33317">
        <v>15.669821000000001</v>
      </c>
      <c r="B33317">
        <v>7.2436629999999997</v>
      </c>
    </row>
    <row r="33318" spans="1:2" x14ac:dyDescent="0.2">
      <c r="A33318">
        <v>15.671072000000001</v>
      </c>
      <c r="B33318">
        <v>7.2400799999999998</v>
      </c>
    </row>
    <row r="33319" spans="1:2" x14ac:dyDescent="0.2">
      <c r="A33319">
        <v>15.672319</v>
      </c>
      <c r="B33319">
        <v>7.2385510000000002</v>
      </c>
    </row>
    <row r="33320" spans="1:2" x14ac:dyDescent="0.2">
      <c r="A33320">
        <v>15.673571000000001</v>
      </c>
      <c r="B33320">
        <v>7.2367610000000004</v>
      </c>
    </row>
    <row r="33321" spans="1:2" x14ac:dyDescent="0.2">
      <c r="A33321">
        <v>15.674818</v>
      </c>
      <c r="B33321">
        <v>7.2352309999999997</v>
      </c>
    </row>
    <row r="33322" spans="1:2" x14ac:dyDescent="0.2">
      <c r="A33322">
        <v>15.676069</v>
      </c>
      <c r="B33322">
        <v>7.2319899999999997</v>
      </c>
    </row>
    <row r="33323" spans="1:2" x14ac:dyDescent="0.2">
      <c r="A33323">
        <v>15.67732</v>
      </c>
      <c r="B33323">
        <v>7.2303449999999998</v>
      </c>
    </row>
    <row r="33324" spans="1:2" x14ac:dyDescent="0.2">
      <c r="A33324">
        <v>15.678568</v>
      </c>
      <c r="B33324">
        <v>7.2263299999999999</v>
      </c>
    </row>
    <row r="33325" spans="1:2" x14ac:dyDescent="0.2">
      <c r="A33325">
        <v>15.679819</v>
      </c>
      <c r="B33325">
        <v>7.2200949999999997</v>
      </c>
    </row>
    <row r="33326" spans="1:2" x14ac:dyDescent="0.2">
      <c r="A33326">
        <v>15.681067000000001</v>
      </c>
      <c r="B33326">
        <v>7.2149830000000001</v>
      </c>
    </row>
    <row r="33327" spans="1:2" x14ac:dyDescent="0.2">
      <c r="A33327">
        <v>15.682318</v>
      </c>
      <c r="B33327">
        <v>7.2119359999999997</v>
      </c>
    </row>
    <row r="33328" spans="1:2" x14ac:dyDescent="0.2">
      <c r="A33328">
        <v>15.683565</v>
      </c>
      <c r="B33328">
        <v>7.2075339999999999</v>
      </c>
    </row>
    <row r="33329" spans="1:2" x14ac:dyDescent="0.2">
      <c r="A33329">
        <v>15.684816</v>
      </c>
      <c r="B33329">
        <v>7.2037409999999999</v>
      </c>
    </row>
    <row r="33330" spans="1:2" x14ac:dyDescent="0.2">
      <c r="A33330">
        <v>15.686064</v>
      </c>
      <c r="B33330">
        <v>7.1988019999999997</v>
      </c>
    </row>
    <row r="33331" spans="1:2" x14ac:dyDescent="0.2">
      <c r="A33331">
        <v>15.687315</v>
      </c>
      <c r="B33331">
        <v>7.1956639999999998</v>
      </c>
    </row>
    <row r="33332" spans="1:2" x14ac:dyDescent="0.2">
      <c r="A33332">
        <v>15.688561999999999</v>
      </c>
      <c r="B33332">
        <v>7.1922189999999997</v>
      </c>
    </row>
    <row r="33333" spans="1:2" x14ac:dyDescent="0.2">
      <c r="A33333">
        <v>15.689814</v>
      </c>
      <c r="B33333">
        <v>7.1888610000000002</v>
      </c>
    </row>
    <row r="33334" spans="1:2" x14ac:dyDescent="0.2">
      <c r="A33334">
        <v>15.691065</v>
      </c>
      <c r="B33334">
        <v>7.1858490000000002</v>
      </c>
    </row>
    <row r="33335" spans="1:2" x14ac:dyDescent="0.2">
      <c r="A33335">
        <v>15.692311999999999</v>
      </c>
      <c r="B33335">
        <v>7.1838850000000001</v>
      </c>
    </row>
    <row r="33336" spans="1:2" x14ac:dyDescent="0.2">
      <c r="A33336">
        <v>15.693562999999999</v>
      </c>
      <c r="B33336">
        <v>7.1795249999999999</v>
      </c>
    </row>
    <row r="33337" spans="1:2" x14ac:dyDescent="0.2">
      <c r="A33337">
        <v>15.694811</v>
      </c>
      <c r="B33337">
        <v>7.1756289999999998</v>
      </c>
    </row>
    <row r="33338" spans="1:2" x14ac:dyDescent="0.2">
      <c r="A33338">
        <v>15.696062</v>
      </c>
      <c r="B33338">
        <v>7.1738549999999996</v>
      </c>
    </row>
    <row r="33339" spans="1:2" x14ac:dyDescent="0.2">
      <c r="A33339">
        <v>15.697309000000001</v>
      </c>
      <c r="B33339">
        <v>7.170903</v>
      </c>
    </row>
    <row r="33340" spans="1:2" x14ac:dyDescent="0.2">
      <c r="A33340">
        <v>15.698561</v>
      </c>
      <c r="B33340">
        <v>7.1669349999999996</v>
      </c>
    </row>
    <row r="33341" spans="1:2" x14ac:dyDescent="0.2">
      <c r="A33341">
        <v>15.699808000000001</v>
      </c>
      <c r="B33341">
        <v>7.1609860000000003</v>
      </c>
    </row>
    <row r="33342" spans="1:2" x14ac:dyDescent="0.2">
      <c r="A33342">
        <v>15.701059000000001</v>
      </c>
      <c r="B33342">
        <v>7.1569450000000003</v>
      </c>
    </row>
    <row r="33343" spans="1:2" x14ac:dyDescent="0.2">
      <c r="A33343">
        <v>15.702311</v>
      </c>
      <c r="B33343">
        <v>7.154185</v>
      </c>
    </row>
    <row r="33344" spans="1:2" x14ac:dyDescent="0.2">
      <c r="A33344">
        <v>15.703557999999999</v>
      </c>
      <c r="B33344">
        <v>7.1479889999999999</v>
      </c>
    </row>
    <row r="33345" spans="1:2" x14ac:dyDescent="0.2">
      <c r="A33345">
        <v>15.704808999999999</v>
      </c>
      <c r="B33345">
        <v>7.142601</v>
      </c>
    </row>
    <row r="33346" spans="1:2" x14ac:dyDescent="0.2">
      <c r="A33346">
        <v>15.706056999999999</v>
      </c>
      <c r="B33346">
        <v>7.1387070000000001</v>
      </c>
    </row>
    <row r="33347" spans="1:2" x14ac:dyDescent="0.2">
      <c r="A33347">
        <v>15.707307999999999</v>
      </c>
      <c r="B33347">
        <v>7.1346170000000004</v>
      </c>
    </row>
    <row r="33348" spans="1:2" x14ac:dyDescent="0.2">
      <c r="A33348">
        <v>15.708555</v>
      </c>
      <c r="B33348">
        <v>7.128768</v>
      </c>
    </row>
    <row r="33349" spans="1:2" x14ac:dyDescent="0.2">
      <c r="A33349">
        <v>15.709806</v>
      </c>
      <c r="B33349">
        <v>7.124638</v>
      </c>
    </row>
    <row r="33350" spans="1:2" x14ac:dyDescent="0.2">
      <c r="A33350">
        <v>15.711054000000001</v>
      </c>
      <c r="B33350">
        <v>7.1224119999999997</v>
      </c>
    </row>
    <row r="33351" spans="1:2" x14ac:dyDescent="0.2">
      <c r="A33351">
        <v>15.712305000000001</v>
      </c>
      <c r="B33351">
        <v>7.1192849999999996</v>
      </c>
    </row>
    <row r="33352" spans="1:2" x14ac:dyDescent="0.2">
      <c r="A33352">
        <v>15.713552</v>
      </c>
      <c r="B33352">
        <v>7.1144699999999998</v>
      </c>
    </row>
    <row r="33353" spans="1:2" x14ac:dyDescent="0.2">
      <c r="A33353">
        <v>15.714804000000001</v>
      </c>
      <c r="B33353">
        <v>7.1114899999999999</v>
      </c>
    </row>
    <row r="33354" spans="1:2" x14ac:dyDescent="0.2">
      <c r="A33354">
        <v>15.716055000000001</v>
      </c>
      <c r="B33354">
        <v>7.1081820000000002</v>
      </c>
    </row>
    <row r="33355" spans="1:2" x14ac:dyDescent="0.2">
      <c r="A33355">
        <v>15.717302</v>
      </c>
      <c r="B33355">
        <v>7.1053170000000003</v>
      </c>
    </row>
    <row r="33356" spans="1:2" x14ac:dyDescent="0.2">
      <c r="A33356">
        <v>15.718553999999999</v>
      </c>
      <c r="B33356">
        <v>7.101604</v>
      </c>
    </row>
    <row r="33357" spans="1:2" x14ac:dyDescent="0.2">
      <c r="A33357">
        <v>15.719801</v>
      </c>
      <c r="B33357">
        <v>7.0973490000000004</v>
      </c>
    </row>
    <row r="33358" spans="1:2" x14ac:dyDescent="0.2">
      <c r="A33358">
        <v>15.721052</v>
      </c>
      <c r="B33358">
        <v>7.0926859999999996</v>
      </c>
    </row>
    <row r="33359" spans="1:2" x14ac:dyDescent="0.2">
      <c r="A33359">
        <v>15.722300000000001</v>
      </c>
      <c r="B33359">
        <v>7.0883149999999997</v>
      </c>
    </row>
    <row r="33360" spans="1:2" x14ac:dyDescent="0.2">
      <c r="A33360">
        <v>15.723551</v>
      </c>
      <c r="B33360">
        <v>7.082986</v>
      </c>
    </row>
    <row r="33361" spans="1:2" x14ac:dyDescent="0.2">
      <c r="A33361">
        <v>15.724798</v>
      </c>
      <c r="B33361">
        <v>7.0783300000000002</v>
      </c>
    </row>
    <row r="33362" spans="1:2" x14ac:dyDescent="0.2">
      <c r="A33362">
        <v>15.726049</v>
      </c>
      <c r="B33362">
        <v>7.074236</v>
      </c>
    </row>
    <row r="33363" spans="1:2" x14ac:dyDescent="0.2">
      <c r="A33363">
        <v>15.727301000000001</v>
      </c>
      <c r="B33363">
        <v>7.0683470000000002</v>
      </c>
    </row>
    <row r="33364" spans="1:2" x14ac:dyDescent="0.2">
      <c r="A33364">
        <v>15.728548</v>
      </c>
      <c r="B33364">
        <v>7.06332</v>
      </c>
    </row>
    <row r="33365" spans="1:2" x14ac:dyDescent="0.2">
      <c r="A33365">
        <v>15.729799</v>
      </c>
      <c r="B33365">
        <v>7.0592439999999996</v>
      </c>
    </row>
    <row r="33366" spans="1:2" x14ac:dyDescent="0.2">
      <c r="A33366">
        <v>15.731047</v>
      </c>
      <c r="B33366">
        <v>7.0571390000000003</v>
      </c>
    </row>
    <row r="33367" spans="1:2" x14ac:dyDescent="0.2">
      <c r="A33367">
        <v>15.732298</v>
      </c>
      <c r="B33367">
        <v>7.0529169999999999</v>
      </c>
    </row>
    <row r="33368" spans="1:2" x14ac:dyDescent="0.2">
      <c r="A33368">
        <v>15.733544999999999</v>
      </c>
      <c r="B33368">
        <v>7.048235</v>
      </c>
    </row>
    <row r="33369" spans="1:2" x14ac:dyDescent="0.2">
      <c r="A33369">
        <v>15.734797</v>
      </c>
      <c r="B33369">
        <v>7.0458689999999997</v>
      </c>
    </row>
    <row r="33370" spans="1:2" x14ac:dyDescent="0.2">
      <c r="A33370">
        <v>15.736044</v>
      </c>
      <c r="B33370">
        <v>7.0445469999999997</v>
      </c>
    </row>
    <row r="33371" spans="1:2" x14ac:dyDescent="0.2">
      <c r="A33371">
        <v>15.737295</v>
      </c>
      <c r="B33371">
        <v>7.0396599999999996</v>
      </c>
    </row>
    <row r="33372" spans="1:2" x14ac:dyDescent="0.2">
      <c r="A33372">
        <v>15.738543</v>
      </c>
      <c r="B33372">
        <v>7.0373900000000003</v>
      </c>
    </row>
    <row r="33373" spans="1:2" x14ac:dyDescent="0.2">
      <c r="A33373">
        <v>15.739794</v>
      </c>
      <c r="B33373">
        <v>7.0352360000000003</v>
      </c>
    </row>
    <row r="33374" spans="1:2" x14ac:dyDescent="0.2">
      <c r="A33374">
        <v>15.741045</v>
      </c>
      <c r="B33374">
        <v>7.0308320000000002</v>
      </c>
    </row>
    <row r="33375" spans="1:2" x14ac:dyDescent="0.2">
      <c r="A33375">
        <v>15.742292000000001</v>
      </c>
      <c r="B33375">
        <v>7.0274609999999997</v>
      </c>
    </row>
    <row r="33376" spans="1:2" x14ac:dyDescent="0.2">
      <c r="A33376">
        <v>15.743544</v>
      </c>
      <c r="B33376">
        <v>7.0250969999999997</v>
      </c>
    </row>
    <row r="33377" spans="1:2" x14ac:dyDescent="0.2">
      <c r="A33377">
        <v>15.744790999999999</v>
      </c>
      <c r="B33377">
        <v>7.0225099999999996</v>
      </c>
    </row>
    <row r="33378" spans="1:2" x14ac:dyDescent="0.2">
      <c r="A33378">
        <v>15.746041999999999</v>
      </c>
      <c r="B33378">
        <v>7.0186099999999998</v>
      </c>
    </row>
    <row r="33379" spans="1:2" x14ac:dyDescent="0.2">
      <c r="A33379">
        <v>15.74729</v>
      </c>
      <c r="B33379">
        <v>7.0155479999999999</v>
      </c>
    </row>
    <row r="33380" spans="1:2" x14ac:dyDescent="0.2">
      <c r="A33380">
        <v>15.748540999999999</v>
      </c>
      <c r="B33380">
        <v>7.0134109999999996</v>
      </c>
    </row>
    <row r="33381" spans="1:2" x14ac:dyDescent="0.2">
      <c r="A33381">
        <v>15.749788000000001</v>
      </c>
      <c r="B33381">
        <v>7.0116690000000004</v>
      </c>
    </row>
    <row r="33382" spans="1:2" x14ac:dyDescent="0.2">
      <c r="A33382">
        <v>15.75104</v>
      </c>
      <c r="B33382">
        <v>7.0087359999999999</v>
      </c>
    </row>
    <row r="33383" spans="1:2" x14ac:dyDescent="0.2">
      <c r="A33383">
        <v>15.752287000000001</v>
      </c>
      <c r="B33383">
        <v>7.0055940000000003</v>
      </c>
    </row>
    <row r="33384" spans="1:2" x14ac:dyDescent="0.2">
      <c r="A33384">
        <v>15.753538000000001</v>
      </c>
      <c r="B33384">
        <v>7.0026330000000003</v>
      </c>
    </row>
    <row r="33385" spans="1:2" x14ac:dyDescent="0.2">
      <c r="A33385">
        <v>15.754789000000001</v>
      </c>
      <c r="B33385">
        <v>7.0005199999999999</v>
      </c>
    </row>
    <row r="33386" spans="1:2" x14ac:dyDescent="0.2">
      <c r="A33386">
        <v>15.756036999999999</v>
      </c>
      <c r="B33386">
        <v>6.9987240000000002</v>
      </c>
    </row>
    <row r="33387" spans="1:2" x14ac:dyDescent="0.2">
      <c r="A33387">
        <v>15.757288000000001</v>
      </c>
      <c r="B33387">
        <v>6.9945029999999999</v>
      </c>
    </row>
    <row r="33388" spans="1:2" x14ac:dyDescent="0.2">
      <c r="A33388">
        <v>15.758535</v>
      </c>
      <c r="B33388">
        <v>6.9920499999999999</v>
      </c>
    </row>
    <row r="33389" spans="1:2" x14ac:dyDescent="0.2">
      <c r="A33389">
        <v>15.759786999999999</v>
      </c>
      <c r="B33389">
        <v>6.9908710000000003</v>
      </c>
    </row>
    <row r="33390" spans="1:2" x14ac:dyDescent="0.2">
      <c r="A33390">
        <v>15.761034</v>
      </c>
      <c r="B33390">
        <v>6.9880620000000002</v>
      </c>
    </row>
    <row r="33391" spans="1:2" x14ac:dyDescent="0.2">
      <c r="A33391">
        <v>15.762285</v>
      </c>
      <c r="B33391">
        <v>6.9840340000000003</v>
      </c>
    </row>
    <row r="33392" spans="1:2" x14ac:dyDescent="0.2">
      <c r="A33392">
        <v>15.763533000000001</v>
      </c>
      <c r="B33392">
        <v>6.9815009999999997</v>
      </c>
    </row>
    <row r="33393" spans="1:2" x14ac:dyDescent="0.2">
      <c r="A33393">
        <v>15.764784000000001</v>
      </c>
      <c r="B33393">
        <v>6.9792990000000001</v>
      </c>
    </row>
    <row r="33394" spans="1:2" x14ac:dyDescent="0.2">
      <c r="A33394">
        <v>15.766035</v>
      </c>
      <c r="B33394">
        <v>6.9773319999999996</v>
      </c>
    </row>
    <row r="33395" spans="1:2" x14ac:dyDescent="0.2">
      <c r="A33395">
        <v>15.767282</v>
      </c>
      <c r="B33395">
        <v>6.9724219999999999</v>
      </c>
    </row>
    <row r="33396" spans="1:2" x14ac:dyDescent="0.2">
      <c r="A33396">
        <v>15.768534000000001</v>
      </c>
      <c r="B33396">
        <v>6.9707470000000002</v>
      </c>
    </row>
    <row r="33397" spans="1:2" x14ac:dyDescent="0.2">
      <c r="A33397">
        <v>15.769781</v>
      </c>
      <c r="B33397">
        <v>6.9680590000000002</v>
      </c>
    </row>
    <row r="33398" spans="1:2" x14ac:dyDescent="0.2">
      <c r="A33398">
        <v>15.771032</v>
      </c>
      <c r="B33398">
        <v>6.9643170000000003</v>
      </c>
    </row>
    <row r="33399" spans="1:2" x14ac:dyDescent="0.2">
      <c r="A33399">
        <v>15.77228</v>
      </c>
      <c r="B33399">
        <v>6.9626720000000004</v>
      </c>
    </row>
    <row r="33400" spans="1:2" x14ac:dyDescent="0.2">
      <c r="A33400">
        <v>15.773531</v>
      </c>
      <c r="B33400">
        <v>6.9593990000000003</v>
      </c>
    </row>
    <row r="33401" spans="1:2" x14ac:dyDescent="0.2">
      <c r="A33401">
        <v>15.774778</v>
      </c>
      <c r="B33401">
        <v>6.9560230000000001</v>
      </c>
    </row>
    <row r="33402" spans="1:2" x14ac:dyDescent="0.2">
      <c r="A33402">
        <v>15.77603</v>
      </c>
      <c r="B33402">
        <v>6.9523830000000002</v>
      </c>
    </row>
    <row r="33403" spans="1:2" x14ac:dyDescent="0.2">
      <c r="A33403">
        <v>15.777277</v>
      </c>
      <c r="B33403">
        <v>6.9514389999999997</v>
      </c>
    </row>
    <row r="33404" spans="1:2" x14ac:dyDescent="0.2">
      <c r="A33404">
        <v>15.778528</v>
      </c>
      <c r="B33404">
        <v>6.94862</v>
      </c>
    </row>
    <row r="33405" spans="1:2" x14ac:dyDescent="0.2">
      <c r="A33405">
        <v>15.779779</v>
      </c>
      <c r="B33405">
        <v>6.9450560000000001</v>
      </c>
    </row>
    <row r="33406" spans="1:2" x14ac:dyDescent="0.2">
      <c r="A33406">
        <v>15.781027</v>
      </c>
      <c r="B33406">
        <v>6.9394090000000004</v>
      </c>
    </row>
    <row r="33407" spans="1:2" x14ac:dyDescent="0.2">
      <c r="A33407">
        <v>15.782278</v>
      </c>
      <c r="B33407">
        <v>6.936674</v>
      </c>
    </row>
    <row r="33408" spans="1:2" x14ac:dyDescent="0.2">
      <c r="A33408">
        <v>15.783524999999999</v>
      </c>
      <c r="B33408">
        <v>6.9340349999999997</v>
      </c>
    </row>
    <row r="33409" spans="1:2" x14ac:dyDescent="0.2">
      <c r="A33409">
        <v>15.784777</v>
      </c>
      <c r="B33409">
        <v>6.930644</v>
      </c>
    </row>
    <row r="33410" spans="1:2" x14ac:dyDescent="0.2">
      <c r="A33410">
        <v>15.786023999999999</v>
      </c>
      <c r="B33410">
        <v>6.9270940000000003</v>
      </c>
    </row>
    <row r="33411" spans="1:2" x14ac:dyDescent="0.2">
      <c r="A33411">
        <v>15.787274999999999</v>
      </c>
      <c r="B33411">
        <v>6.9232050000000003</v>
      </c>
    </row>
    <row r="33412" spans="1:2" x14ac:dyDescent="0.2">
      <c r="A33412">
        <v>15.788523</v>
      </c>
      <c r="B33412">
        <v>6.9207270000000003</v>
      </c>
    </row>
    <row r="33413" spans="1:2" x14ac:dyDescent="0.2">
      <c r="A33413">
        <v>15.789774</v>
      </c>
      <c r="B33413">
        <v>6.9175000000000004</v>
      </c>
    </row>
    <row r="33414" spans="1:2" x14ac:dyDescent="0.2">
      <c r="A33414">
        <v>15.791024999999999</v>
      </c>
      <c r="B33414">
        <v>6.9129420000000001</v>
      </c>
    </row>
    <row r="33415" spans="1:2" x14ac:dyDescent="0.2">
      <c r="A33415">
        <v>15.792273</v>
      </c>
      <c r="B33415">
        <v>6.9098610000000003</v>
      </c>
    </row>
    <row r="33416" spans="1:2" x14ac:dyDescent="0.2">
      <c r="A33416">
        <v>15.793524</v>
      </c>
      <c r="B33416">
        <v>6.9072500000000003</v>
      </c>
    </row>
    <row r="33417" spans="1:2" x14ac:dyDescent="0.2">
      <c r="A33417">
        <v>15.794771000000001</v>
      </c>
      <c r="B33417">
        <v>6.9020010000000003</v>
      </c>
    </row>
    <row r="33418" spans="1:2" x14ac:dyDescent="0.2">
      <c r="A33418">
        <v>15.796022000000001</v>
      </c>
      <c r="B33418">
        <v>6.8973040000000001</v>
      </c>
    </row>
    <row r="33419" spans="1:2" x14ac:dyDescent="0.2">
      <c r="A33419">
        <v>15.797269999999999</v>
      </c>
      <c r="B33419">
        <v>6.8933580000000001</v>
      </c>
    </row>
    <row r="33420" spans="1:2" x14ac:dyDescent="0.2">
      <c r="A33420">
        <v>15.798520999999999</v>
      </c>
      <c r="B33420">
        <v>6.8903059999999998</v>
      </c>
    </row>
    <row r="33421" spans="1:2" x14ac:dyDescent="0.2">
      <c r="A33421">
        <v>15.799768</v>
      </c>
      <c r="B33421">
        <v>6.8860970000000004</v>
      </c>
    </row>
    <row r="33422" spans="1:2" x14ac:dyDescent="0.2">
      <c r="A33422">
        <v>15.801019999999999</v>
      </c>
      <c r="B33422">
        <v>6.880369</v>
      </c>
    </row>
    <row r="33423" spans="1:2" x14ac:dyDescent="0.2">
      <c r="A33423">
        <v>15.802267000000001</v>
      </c>
      <c r="B33423">
        <v>6.8782319999999997</v>
      </c>
    </row>
    <row r="33424" spans="1:2" x14ac:dyDescent="0.2">
      <c r="A33424">
        <v>15.803518</v>
      </c>
      <c r="B33424">
        <v>6.8740119999999996</v>
      </c>
    </row>
    <row r="33425" spans="1:2" x14ac:dyDescent="0.2">
      <c r="A33425">
        <v>15.80477</v>
      </c>
      <c r="B33425">
        <v>6.8701230000000004</v>
      </c>
    </row>
    <row r="33426" spans="1:2" x14ac:dyDescent="0.2">
      <c r="A33426">
        <v>15.806017000000001</v>
      </c>
      <c r="B33426">
        <v>6.8671309999999997</v>
      </c>
    </row>
    <row r="33427" spans="1:2" x14ac:dyDescent="0.2">
      <c r="A33427">
        <v>15.807268000000001</v>
      </c>
      <c r="B33427">
        <v>6.8650270000000004</v>
      </c>
    </row>
    <row r="33428" spans="1:2" x14ac:dyDescent="0.2">
      <c r="A33428">
        <v>15.808515999999999</v>
      </c>
      <c r="B33428">
        <v>6.8600199999999996</v>
      </c>
    </row>
    <row r="33429" spans="1:2" x14ac:dyDescent="0.2">
      <c r="A33429">
        <v>15.809767000000001</v>
      </c>
      <c r="B33429">
        <v>6.856471</v>
      </c>
    </row>
    <row r="33430" spans="1:2" x14ac:dyDescent="0.2">
      <c r="A33430">
        <v>15.811014</v>
      </c>
      <c r="B33430">
        <v>6.8520589999999997</v>
      </c>
    </row>
    <row r="33431" spans="1:2" x14ac:dyDescent="0.2">
      <c r="A33431">
        <v>15.812265</v>
      </c>
      <c r="B33431">
        <v>6.8480210000000001</v>
      </c>
    </row>
    <row r="33432" spans="1:2" x14ac:dyDescent="0.2">
      <c r="A33432">
        <v>15.813513</v>
      </c>
      <c r="B33432">
        <v>6.8458759999999996</v>
      </c>
    </row>
    <row r="33433" spans="1:2" x14ac:dyDescent="0.2">
      <c r="A33433">
        <v>15.814764</v>
      </c>
      <c r="B33433">
        <v>6.8422510000000001</v>
      </c>
    </row>
    <row r="33434" spans="1:2" x14ac:dyDescent="0.2">
      <c r="A33434">
        <v>15.816011</v>
      </c>
      <c r="B33434">
        <v>6.8398690000000002</v>
      </c>
    </row>
    <row r="33435" spans="1:2" x14ac:dyDescent="0.2">
      <c r="A33435">
        <v>15.817263000000001</v>
      </c>
      <c r="B33435">
        <v>6.8362569999999998</v>
      </c>
    </row>
    <row r="33436" spans="1:2" x14ac:dyDescent="0.2">
      <c r="A33436">
        <v>15.818514</v>
      </c>
      <c r="B33436">
        <v>6.833564</v>
      </c>
    </row>
    <row r="33437" spans="1:2" x14ac:dyDescent="0.2">
      <c r="A33437">
        <v>15.819761</v>
      </c>
      <c r="B33437">
        <v>6.8307859999999998</v>
      </c>
    </row>
    <row r="33438" spans="1:2" x14ac:dyDescent="0.2">
      <c r="A33438">
        <v>15.821012</v>
      </c>
      <c r="B33438">
        <v>6.8280459999999996</v>
      </c>
    </row>
    <row r="33439" spans="1:2" x14ac:dyDescent="0.2">
      <c r="A33439">
        <v>15.82226</v>
      </c>
      <c r="B33439">
        <v>6.8252389999999998</v>
      </c>
    </row>
    <row r="33440" spans="1:2" x14ac:dyDescent="0.2">
      <c r="A33440">
        <v>15.823511</v>
      </c>
      <c r="B33440">
        <v>6.8213840000000001</v>
      </c>
    </row>
    <row r="33441" spans="1:2" x14ac:dyDescent="0.2">
      <c r="A33441">
        <v>15.824759</v>
      </c>
      <c r="B33441">
        <v>6.816122</v>
      </c>
    </row>
    <row r="33442" spans="1:2" x14ac:dyDescent="0.2">
      <c r="A33442">
        <v>15.82601</v>
      </c>
      <c r="B33442">
        <v>6.8138290000000001</v>
      </c>
    </row>
    <row r="33443" spans="1:2" x14ac:dyDescent="0.2">
      <c r="A33443">
        <v>15.827256999999999</v>
      </c>
      <c r="B33443">
        <v>6.8107689999999996</v>
      </c>
    </row>
    <row r="33444" spans="1:2" x14ac:dyDescent="0.2">
      <c r="A33444">
        <v>15.828507999999999</v>
      </c>
      <c r="B33444">
        <v>6.8087669999999996</v>
      </c>
    </row>
    <row r="33445" spans="1:2" x14ac:dyDescent="0.2">
      <c r="A33445">
        <v>15.82976</v>
      </c>
      <c r="B33445">
        <v>6.8078529999999997</v>
      </c>
    </row>
    <row r="33446" spans="1:2" x14ac:dyDescent="0.2">
      <c r="A33446">
        <v>15.831007</v>
      </c>
      <c r="B33446">
        <v>6.8055519999999996</v>
      </c>
    </row>
    <row r="33447" spans="1:2" x14ac:dyDescent="0.2">
      <c r="A33447">
        <v>15.832257999999999</v>
      </c>
      <c r="B33447">
        <v>6.803426</v>
      </c>
    </row>
    <row r="33448" spans="1:2" x14ac:dyDescent="0.2">
      <c r="A33448">
        <v>15.833506</v>
      </c>
      <c r="B33448">
        <v>6.7998500000000002</v>
      </c>
    </row>
    <row r="33449" spans="1:2" x14ac:dyDescent="0.2">
      <c r="A33449">
        <v>15.834757</v>
      </c>
      <c r="B33449">
        <v>6.798489</v>
      </c>
    </row>
    <row r="33450" spans="1:2" x14ac:dyDescent="0.2">
      <c r="A33450">
        <v>15.836004000000001</v>
      </c>
      <c r="B33450">
        <v>6.7964409999999997</v>
      </c>
    </row>
    <row r="33451" spans="1:2" x14ac:dyDescent="0.2">
      <c r="A33451">
        <v>15.837255000000001</v>
      </c>
      <c r="B33451">
        <v>6.7923049999999998</v>
      </c>
    </row>
    <row r="33452" spans="1:2" x14ac:dyDescent="0.2">
      <c r="A33452">
        <v>15.838502999999999</v>
      </c>
      <c r="B33452">
        <v>6.7876459999999996</v>
      </c>
    </row>
    <row r="33453" spans="1:2" x14ac:dyDescent="0.2">
      <c r="A33453">
        <v>15.839753999999999</v>
      </c>
      <c r="B33453">
        <v>6.783944</v>
      </c>
    </row>
    <row r="33454" spans="1:2" x14ac:dyDescent="0.2">
      <c r="A33454">
        <v>15.841002</v>
      </c>
      <c r="B33454">
        <v>6.7803769999999997</v>
      </c>
    </row>
    <row r="33455" spans="1:2" x14ac:dyDescent="0.2">
      <c r="A33455">
        <v>15.842252999999999</v>
      </c>
      <c r="B33455">
        <v>6.7789099999999998</v>
      </c>
    </row>
    <row r="33456" spans="1:2" x14ac:dyDescent="0.2">
      <c r="A33456">
        <v>15.843503999999999</v>
      </c>
      <c r="B33456">
        <v>6.7763540000000004</v>
      </c>
    </row>
    <row r="33457" spans="1:2" x14ac:dyDescent="0.2">
      <c r="A33457">
        <v>15.844751</v>
      </c>
      <c r="B33457">
        <v>6.772519</v>
      </c>
    </row>
    <row r="33458" spans="1:2" x14ac:dyDescent="0.2">
      <c r="A33458">
        <v>15.846003</v>
      </c>
      <c r="B33458">
        <v>6.7707269999999999</v>
      </c>
    </row>
    <row r="33459" spans="1:2" x14ac:dyDescent="0.2">
      <c r="A33459">
        <v>15.847250000000001</v>
      </c>
      <c r="B33459">
        <v>6.7691679999999996</v>
      </c>
    </row>
    <row r="33460" spans="1:2" x14ac:dyDescent="0.2">
      <c r="A33460">
        <v>15.848501000000001</v>
      </c>
      <c r="B33460">
        <v>6.7677250000000004</v>
      </c>
    </row>
    <row r="33461" spans="1:2" x14ac:dyDescent="0.2">
      <c r="A33461">
        <v>15.849748999999999</v>
      </c>
      <c r="B33461">
        <v>6.7643310000000003</v>
      </c>
    </row>
    <row r="33462" spans="1:2" x14ac:dyDescent="0.2">
      <c r="A33462">
        <v>15.851000000000001</v>
      </c>
      <c r="B33462">
        <v>6.7611699999999999</v>
      </c>
    </row>
    <row r="33463" spans="1:2" x14ac:dyDescent="0.2">
      <c r="A33463">
        <v>15.852247</v>
      </c>
      <c r="B33463">
        <v>6.7582550000000001</v>
      </c>
    </row>
    <row r="33464" spans="1:2" x14ac:dyDescent="0.2">
      <c r="A33464">
        <v>15.853498</v>
      </c>
      <c r="B33464">
        <v>6.7566259999999998</v>
      </c>
    </row>
    <row r="33465" spans="1:2" x14ac:dyDescent="0.2">
      <c r="A33465">
        <v>15.854749999999999</v>
      </c>
      <c r="B33465">
        <v>6.7542</v>
      </c>
    </row>
    <row r="33466" spans="1:2" x14ac:dyDescent="0.2">
      <c r="A33466">
        <v>15.855997</v>
      </c>
      <c r="B33466">
        <v>6.7525079999999997</v>
      </c>
    </row>
    <row r="33467" spans="1:2" x14ac:dyDescent="0.2">
      <c r="A33467">
        <v>15.857248</v>
      </c>
      <c r="B33467">
        <v>6.7524030000000002</v>
      </c>
    </row>
    <row r="33468" spans="1:2" x14ac:dyDescent="0.2">
      <c r="A33468">
        <v>15.858496000000001</v>
      </c>
      <c r="B33468">
        <v>6.7502259999999996</v>
      </c>
    </row>
    <row r="33469" spans="1:2" x14ac:dyDescent="0.2">
      <c r="A33469">
        <v>15.859747</v>
      </c>
      <c r="B33469">
        <v>6.7465029999999997</v>
      </c>
    </row>
    <row r="33470" spans="1:2" x14ac:dyDescent="0.2">
      <c r="A33470">
        <v>15.860994</v>
      </c>
      <c r="B33470">
        <v>6.7434070000000004</v>
      </c>
    </row>
    <row r="33471" spans="1:2" x14ac:dyDescent="0.2">
      <c r="A33471">
        <v>15.862246000000001</v>
      </c>
      <c r="B33471">
        <v>6.7407950000000003</v>
      </c>
    </row>
    <row r="33472" spans="1:2" x14ac:dyDescent="0.2">
      <c r="A33472">
        <v>15.863493</v>
      </c>
      <c r="B33472">
        <v>6.7376779999999998</v>
      </c>
    </row>
    <row r="33473" spans="1:2" x14ac:dyDescent="0.2">
      <c r="A33473">
        <v>15.864744</v>
      </c>
      <c r="B33473">
        <v>6.7350349999999999</v>
      </c>
    </row>
    <row r="33474" spans="1:2" x14ac:dyDescent="0.2">
      <c r="A33474">
        <v>15.865992</v>
      </c>
      <c r="B33474">
        <v>6.731528</v>
      </c>
    </row>
    <row r="33475" spans="1:2" x14ac:dyDescent="0.2">
      <c r="A33475">
        <v>15.867243</v>
      </c>
      <c r="B33475">
        <v>6.7302860000000004</v>
      </c>
    </row>
    <row r="33476" spans="1:2" x14ac:dyDescent="0.2">
      <c r="A33476">
        <v>15.868494</v>
      </c>
      <c r="B33476">
        <v>6.7295550000000004</v>
      </c>
    </row>
    <row r="33477" spans="1:2" x14ac:dyDescent="0.2">
      <c r="A33477">
        <v>15.869740999999999</v>
      </c>
      <c r="B33477">
        <v>6.7286339999999996</v>
      </c>
    </row>
    <row r="33478" spans="1:2" x14ac:dyDescent="0.2">
      <c r="A33478">
        <v>15.870993</v>
      </c>
      <c r="B33478">
        <v>6.7266000000000004</v>
      </c>
    </row>
    <row r="33479" spans="1:2" x14ac:dyDescent="0.2">
      <c r="A33479">
        <v>15.87224</v>
      </c>
      <c r="B33479">
        <v>6.7249939999999997</v>
      </c>
    </row>
    <row r="33480" spans="1:2" x14ac:dyDescent="0.2">
      <c r="A33480">
        <v>15.873491</v>
      </c>
      <c r="B33480">
        <v>6.7220719999999998</v>
      </c>
    </row>
    <row r="33481" spans="1:2" x14ac:dyDescent="0.2">
      <c r="A33481">
        <v>15.874739</v>
      </c>
      <c r="B33481">
        <v>6.721813</v>
      </c>
    </row>
    <row r="33482" spans="1:2" x14ac:dyDescent="0.2">
      <c r="A33482">
        <v>15.87599</v>
      </c>
      <c r="B33482">
        <v>6.7195640000000001</v>
      </c>
    </row>
    <row r="33483" spans="1:2" x14ac:dyDescent="0.2">
      <c r="A33483">
        <v>15.877236999999999</v>
      </c>
      <c r="B33483">
        <v>6.7177360000000004</v>
      </c>
    </row>
    <row r="33484" spans="1:2" x14ac:dyDescent="0.2">
      <c r="A33484">
        <v>15.878489</v>
      </c>
      <c r="B33484">
        <v>6.7134840000000002</v>
      </c>
    </row>
    <row r="33485" spans="1:2" x14ac:dyDescent="0.2">
      <c r="A33485">
        <v>15.879735999999999</v>
      </c>
      <c r="B33485">
        <v>6.7102469999999999</v>
      </c>
    </row>
    <row r="33486" spans="1:2" x14ac:dyDescent="0.2">
      <c r="A33486">
        <v>15.880986999999999</v>
      </c>
      <c r="B33486">
        <v>6.707338</v>
      </c>
    </row>
    <row r="33487" spans="1:2" x14ac:dyDescent="0.2">
      <c r="A33487">
        <v>15.882237999999999</v>
      </c>
      <c r="B33487">
        <v>6.7057900000000004</v>
      </c>
    </row>
    <row r="33488" spans="1:2" x14ac:dyDescent="0.2">
      <c r="A33488">
        <v>15.883486</v>
      </c>
      <c r="B33488">
        <v>6.7035140000000002</v>
      </c>
    </row>
    <row r="33489" spans="1:2" x14ac:dyDescent="0.2">
      <c r="A33489">
        <v>15.884736999999999</v>
      </c>
      <c r="B33489">
        <v>6.7008939999999999</v>
      </c>
    </row>
    <row r="33490" spans="1:2" x14ac:dyDescent="0.2">
      <c r="A33490">
        <v>15.885984000000001</v>
      </c>
      <c r="B33490">
        <v>6.6982569999999999</v>
      </c>
    </row>
    <row r="33491" spans="1:2" x14ac:dyDescent="0.2">
      <c r="A33491">
        <v>15.887236</v>
      </c>
      <c r="B33491">
        <v>6.6965529999999998</v>
      </c>
    </row>
    <row r="33492" spans="1:2" x14ac:dyDescent="0.2">
      <c r="A33492">
        <v>15.888483000000001</v>
      </c>
      <c r="B33492">
        <v>6.6912159999999998</v>
      </c>
    </row>
    <row r="33493" spans="1:2" x14ac:dyDescent="0.2">
      <c r="A33493">
        <v>15.889734000000001</v>
      </c>
      <c r="B33493">
        <v>6.6885529999999997</v>
      </c>
    </row>
    <row r="33494" spans="1:2" x14ac:dyDescent="0.2">
      <c r="A33494">
        <v>15.890981999999999</v>
      </c>
      <c r="B33494">
        <v>6.6854050000000003</v>
      </c>
    </row>
    <row r="33495" spans="1:2" x14ac:dyDescent="0.2">
      <c r="A33495">
        <v>15.892232999999999</v>
      </c>
      <c r="B33495">
        <v>6.6807249999999998</v>
      </c>
    </row>
    <row r="33496" spans="1:2" x14ac:dyDescent="0.2">
      <c r="A33496">
        <v>15.893484000000001</v>
      </c>
      <c r="B33496">
        <v>6.6777199999999999</v>
      </c>
    </row>
    <row r="33497" spans="1:2" x14ac:dyDescent="0.2">
      <c r="A33497">
        <v>15.894731999999999</v>
      </c>
      <c r="B33497">
        <v>6.676291</v>
      </c>
    </row>
    <row r="33498" spans="1:2" x14ac:dyDescent="0.2">
      <c r="A33498">
        <v>15.895982999999999</v>
      </c>
      <c r="B33498">
        <v>6.6755560000000003</v>
      </c>
    </row>
    <row r="33499" spans="1:2" x14ac:dyDescent="0.2">
      <c r="A33499">
        <v>15.89723</v>
      </c>
      <c r="B33499">
        <v>6.6742509999999999</v>
      </c>
    </row>
    <row r="33500" spans="1:2" x14ac:dyDescent="0.2">
      <c r="A33500">
        <v>15.898481</v>
      </c>
      <c r="B33500">
        <v>6.6712100000000003</v>
      </c>
    </row>
    <row r="33501" spans="1:2" x14ac:dyDescent="0.2">
      <c r="A33501">
        <v>15.899729000000001</v>
      </c>
      <c r="B33501">
        <v>6.6685030000000003</v>
      </c>
    </row>
    <row r="33502" spans="1:2" x14ac:dyDescent="0.2">
      <c r="A33502">
        <v>15.900980000000001</v>
      </c>
      <c r="B33502">
        <v>6.66561</v>
      </c>
    </row>
    <row r="33503" spans="1:2" x14ac:dyDescent="0.2">
      <c r="A33503">
        <v>15.902227</v>
      </c>
      <c r="B33503">
        <v>6.6631669999999996</v>
      </c>
    </row>
    <row r="33504" spans="1:2" x14ac:dyDescent="0.2">
      <c r="A33504">
        <v>15.903479000000001</v>
      </c>
      <c r="B33504">
        <v>6.6589280000000004</v>
      </c>
    </row>
    <row r="33505" spans="1:2" x14ac:dyDescent="0.2">
      <c r="A33505">
        <v>15.904726</v>
      </c>
      <c r="B33505">
        <v>6.6562070000000002</v>
      </c>
    </row>
    <row r="33506" spans="1:2" x14ac:dyDescent="0.2">
      <c r="A33506">
        <v>15.905977</v>
      </c>
      <c r="B33506">
        <v>6.6534319999999996</v>
      </c>
    </row>
    <row r="33507" spans="1:2" x14ac:dyDescent="0.2">
      <c r="A33507">
        <v>15.907228</v>
      </c>
      <c r="B33507">
        <v>6.65001</v>
      </c>
    </row>
    <row r="33508" spans="1:2" x14ac:dyDescent="0.2">
      <c r="A33508">
        <v>15.908476</v>
      </c>
      <c r="B33508">
        <v>6.6470399999999996</v>
      </c>
    </row>
    <row r="33509" spans="1:2" x14ac:dyDescent="0.2">
      <c r="A33509">
        <v>15.909727</v>
      </c>
      <c r="B33509">
        <v>6.6447620000000001</v>
      </c>
    </row>
    <row r="33510" spans="1:2" x14ac:dyDescent="0.2">
      <c r="A33510">
        <v>15.910975000000001</v>
      </c>
      <c r="B33510">
        <v>6.6435449999999996</v>
      </c>
    </row>
    <row r="33511" spans="1:2" x14ac:dyDescent="0.2">
      <c r="A33511">
        <v>15.912226</v>
      </c>
      <c r="B33511">
        <v>6.6427300000000002</v>
      </c>
    </row>
    <row r="33512" spans="1:2" x14ac:dyDescent="0.2">
      <c r="A33512">
        <v>15.913473</v>
      </c>
      <c r="B33512">
        <v>6.6396519999999999</v>
      </c>
    </row>
    <row r="33513" spans="1:2" x14ac:dyDescent="0.2">
      <c r="A33513">
        <v>15.914724</v>
      </c>
      <c r="B33513">
        <v>6.6374110000000002</v>
      </c>
    </row>
    <row r="33514" spans="1:2" x14ac:dyDescent="0.2">
      <c r="A33514">
        <v>15.915972</v>
      </c>
      <c r="B33514">
        <v>6.6343379999999996</v>
      </c>
    </row>
    <row r="33515" spans="1:2" x14ac:dyDescent="0.2">
      <c r="A33515">
        <v>15.917223</v>
      </c>
      <c r="B33515">
        <v>6.6321649999999996</v>
      </c>
    </row>
    <row r="33516" spans="1:2" x14ac:dyDescent="0.2">
      <c r="A33516">
        <v>15.918474</v>
      </c>
      <c r="B33516">
        <v>6.6294820000000003</v>
      </c>
    </row>
    <row r="33517" spans="1:2" x14ac:dyDescent="0.2">
      <c r="A33517">
        <v>15.919722</v>
      </c>
      <c r="B33517">
        <v>6.6290769999999997</v>
      </c>
    </row>
    <row r="33518" spans="1:2" x14ac:dyDescent="0.2">
      <c r="A33518">
        <v>15.920973</v>
      </c>
      <c r="B33518">
        <v>6.6267490000000002</v>
      </c>
    </row>
    <row r="33519" spans="1:2" x14ac:dyDescent="0.2">
      <c r="A33519">
        <v>15.922219999999999</v>
      </c>
      <c r="B33519">
        <v>6.626207</v>
      </c>
    </row>
    <row r="33520" spans="1:2" x14ac:dyDescent="0.2">
      <c r="A33520">
        <v>15.923470999999999</v>
      </c>
      <c r="B33520">
        <v>6.625432</v>
      </c>
    </row>
    <row r="33521" spans="1:2" x14ac:dyDescent="0.2">
      <c r="A33521">
        <v>15.924719</v>
      </c>
      <c r="B33521">
        <v>6.6233170000000001</v>
      </c>
    </row>
    <row r="33522" spans="1:2" x14ac:dyDescent="0.2">
      <c r="A33522">
        <v>15.92597</v>
      </c>
      <c r="B33522">
        <v>6.621651</v>
      </c>
    </row>
    <row r="33523" spans="1:2" x14ac:dyDescent="0.2">
      <c r="A33523">
        <v>15.927217000000001</v>
      </c>
      <c r="B33523">
        <v>6.6181830000000001</v>
      </c>
    </row>
    <row r="33524" spans="1:2" x14ac:dyDescent="0.2">
      <c r="A33524">
        <v>15.928469</v>
      </c>
      <c r="B33524">
        <v>6.6150900000000004</v>
      </c>
    </row>
    <row r="33525" spans="1:2" x14ac:dyDescent="0.2">
      <c r="A33525">
        <v>15.929716000000001</v>
      </c>
      <c r="B33525">
        <v>6.611351</v>
      </c>
    </row>
    <row r="33526" spans="1:2" x14ac:dyDescent="0.2">
      <c r="A33526">
        <v>15.930967000000001</v>
      </c>
      <c r="B33526">
        <v>6.6078739999999998</v>
      </c>
    </row>
    <row r="33527" spans="1:2" x14ac:dyDescent="0.2">
      <c r="A33527">
        <v>15.932219</v>
      </c>
      <c r="B33527">
        <v>6.6040929999999998</v>
      </c>
    </row>
    <row r="33528" spans="1:2" x14ac:dyDescent="0.2">
      <c r="A33528">
        <v>15.933465999999999</v>
      </c>
      <c r="B33528">
        <v>6.6023500000000004</v>
      </c>
    </row>
    <row r="33529" spans="1:2" x14ac:dyDescent="0.2">
      <c r="A33529">
        <v>15.934716999999999</v>
      </c>
      <c r="B33529">
        <v>6.6009690000000001</v>
      </c>
    </row>
    <row r="33530" spans="1:2" x14ac:dyDescent="0.2">
      <c r="A33530">
        <v>15.935964999999999</v>
      </c>
      <c r="B33530">
        <v>6.599596</v>
      </c>
    </row>
    <row r="33531" spans="1:2" x14ac:dyDescent="0.2">
      <c r="A33531">
        <v>15.937215999999999</v>
      </c>
      <c r="B33531">
        <v>6.5967190000000002</v>
      </c>
    </row>
    <row r="33532" spans="1:2" x14ac:dyDescent="0.2">
      <c r="A33532">
        <v>15.938463</v>
      </c>
      <c r="B33532">
        <v>6.5945309999999999</v>
      </c>
    </row>
    <row r="33533" spans="1:2" x14ac:dyDescent="0.2">
      <c r="A33533">
        <v>15.939714</v>
      </c>
      <c r="B33533">
        <v>6.5923790000000002</v>
      </c>
    </row>
    <row r="33534" spans="1:2" x14ac:dyDescent="0.2">
      <c r="A33534">
        <v>15.940962000000001</v>
      </c>
      <c r="B33534">
        <v>6.5888660000000003</v>
      </c>
    </row>
    <row r="33535" spans="1:2" x14ac:dyDescent="0.2">
      <c r="A33535">
        <v>15.942213000000001</v>
      </c>
      <c r="B33535">
        <v>6.5858449999999999</v>
      </c>
    </row>
    <row r="33536" spans="1:2" x14ac:dyDescent="0.2">
      <c r="A33536">
        <v>15.94346</v>
      </c>
      <c r="B33536">
        <v>6.5816540000000003</v>
      </c>
    </row>
    <row r="33537" spans="1:2" x14ac:dyDescent="0.2">
      <c r="A33537">
        <v>15.944712000000001</v>
      </c>
      <c r="B33537">
        <v>6.5783800000000001</v>
      </c>
    </row>
    <row r="33538" spans="1:2" x14ac:dyDescent="0.2">
      <c r="A33538">
        <v>15.945963000000001</v>
      </c>
      <c r="B33538">
        <v>6.5765520000000004</v>
      </c>
    </row>
    <row r="33539" spans="1:2" x14ac:dyDescent="0.2">
      <c r="A33539">
        <v>15.94721</v>
      </c>
      <c r="B33539">
        <v>6.5750310000000001</v>
      </c>
    </row>
    <row r="33540" spans="1:2" x14ac:dyDescent="0.2">
      <c r="A33540">
        <v>15.948461999999999</v>
      </c>
      <c r="B33540">
        <v>6.5730139999999997</v>
      </c>
    </row>
    <row r="33541" spans="1:2" x14ac:dyDescent="0.2">
      <c r="A33541">
        <v>15.949709</v>
      </c>
      <c r="B33541">
        <v>6.5706660000000001</v>
      </c>
    </row>
    <row r="33542" spans="1:2" x14ac:dyDescent="0.2">
      <c r="A33542">
        <v>15.95096</v>
      </c>
      <c r="B33542">
        <v>6.5671819999999999</v>
      </c>
    </row>
    <row r="33543" spans="1:2" x14ac:dyDescent="0.2">
      <c r="A33543">
        <v>15.952208000000001</v>
      </c>
      <c r="B33543">
        <v>6.5658950000000003</v>
      </c>
    </row>
    <row r="33544" spans="1:2" x14ac:dyDescent="0.2">
      <c r="A33544">
        <v>15.953459000000001</v>
      </c>
      <c r="B33544">
        <v>6.5617859999999997</v>
      </c>
    </row>
    <row r="33545" spans="1:2" x14ac:dyDescent="0.2">
      <c r="A33545">
        <v>15.954706</v>
      </c>
      <c r="B33545">
        <v>6.558567</v>
      </c>
    </row>
    <row r="33546" spans="1:2" x14ac:dyDescent="0.2">
      <c r="A33546">
        <v>15.955957</v>
      </c>
      <c r="B33546">
        <v>6.5563840000000004</v>
      </c>
    </row>
    <row r="33547" spans="1:2" x14ac:dyDescent="0.2">
      <c r="A33547">
        <v>15.957209000000001</v>
      </c>
      <c r="B33547">
        <v>6.5536839999999996</v>
      </c>
    </row>
    <row r="33548" spans="1:2" x14ac:dyDescent="0.2">
      <c r="A33548">
        <v>15.958456</v>
      </c>
      <c r="B33548">
        <v>6.5504040000000003</v>
      </c>
    </row>
    <row r="33549" spans="1:2" x14ac:dyDescent="0.2">
      <c r="A33549">
        <v>15.959707</v>
      </c>
      <c r="B33549">
        <v>6.5481470000000002</v>
      </c>
    </row>
    <row r="33550" spans="1:2" x14ac:dyDescent="0.2">
      <c r="A33550">
        <v>15.960955</v>
      </c>
      <c r="B33550">
        <v>6.5459290000000001</v>
      </c>
    </row>
    <row r="33551" spans="1:2" x14ac:dyDescent="0.2">
      <c r="A33551">
        <v>15.962206</v>
      </c>
      <c r="B33551">
        <v>6.5437599999999998</v>
      </c>
    </row>
    <row r="33552" spans="1:2" x14ac:dyDescent="0.2">
      <c r="A33552">
        <v>15.963452999999999</v>
      </c>
      <c r="B33552">
        <v>6.5422940000000001</v>
      </c>
    </row>
    <row r="33553" spans="1:2" x14ac:dyDescent="0.2">
      <c r="A33553">
        <v>15.964705</v>
      </c>
      <c r="B33553">
        <v>6.5402779999999998</v>
      </c>
    </row>
    <row r="33554" spans="1:2" x14ac:dyDescent="0.2">
      <c r="A33554">
        <v>15.965952</v>
      </c>
      <c r="B33554">
        <v>6.537191</v>
      </c>
    </row>
    <row r="33555" spans="1:2" x14ac:dyDescent="0.2">
      <c r="A33555">
        <v>15.967203</v>
      </c>
      <c r="B33555">
        <v>6.534694</v>
      </c>
    </row>
    <row r="33556" spans="1:2" x14ac:dyDescent="0.2">
      <c r="A33556">
        <v>15.968451</v>
      </c>
      <c r="B33556">
        <v>6.5316000000000001</v>
      </c>
    </row>
    <row r="33557" spans="1:2" x14ac:dyDescent="0.2">
      <c r="A33557">
        <v>15.969702</v>
      </c>
      <c r="B33557">
        <v>6.529884</v>
      </c>
    </row>
    <row r="33558" spans="1:2" x14ac:dyDescent="0.2">
      <c r="A33558">
        <v>15.970953</v>
      </c>
      <c r="B33558">
        <v>6.5270520000000003</v>
      </c>
    </row>
    <row r="33559" spans="1:2" x14ac:dyDescent="0.2">
      <c r="A33559">
        <v>15.972200000000001</v>
      </c>
      <c r="B33559">
        <v>6.5252499999999998</v>
      </c>
    </row>
    <row r="33560" spans="1:2" x14ac:dyDescent="0.2">
      <c r="A33560">
        <v>15.973452</v>
      </c>
      <c r="B33560">
        <v>6.523053</v>
      </c>
    </row>
    <row r="33561" spans="1:2" x14ac:dyDescent="0.2">
      <c r="A33561">
        <v>15.974698999999999</v>
      </c>
      <c r="B33561">
        <v>6.5217479999999997</v>
      </c>
    </row>
    <row r="33562" spans="1:2" x14ac:dyDescent="0.2">
      <c r="A33562">
        <v>15.975949999999999</v>
      </c>
      <c r="B33562">
        <v>6.5207420000000003</v>
      </c>
    </row>
    <row r="33563" spans="1:2" x14ac:dyDescent="0.2">
      <c r="A33563">
        <v>15.977198</v>
      </c>
      <c r="B33563">
        <v>6.5173690000000004</v>
      </c>
    </row>
    <row r="33564" spans="1:2" x14ac:dyDescent="0.2">
      <c r="A33564">
        <v>15.978448999999999</v>
      </c>
      <c r="B33564">
        <v>6.5137169999999998</v>
      </c>
    </row>
    <row r="33565" spans="1:2" x14ac:dyDescent="0.2">
      <c r="A33565">
        <v>15.979696000000001</v>
      </c>
      <c r="B33565">
        <v>6.5101909999999998</v>
      </c>
    </row>
    <row r="33566" spans="1:2" x14ac:dyDescent="0.2">
      <c r="A33566">
        <v>15.980947</v>
      </c>
      <c r="B33566">
        <v>6.5089920000000001</v>
      </c>
    </row>
    <row r="33567" spans="1:2" x14ac:dyDescent="0.2">
      <c r="A33567">
        <v>15.982199</v>
      </c>
      <c r="B33567">
        <v>6.5062579999999999</v>
      </c>
    </row>
    <row r="33568" spans="1:2" x14ac:dyDescent="0.2">
      <c r="A33568">
        <v>15.983446000000001</v>
      </c>
      <c r="B33568">
        <v>6.5021789999999999</v>
      </c>
    </row>
    <row r="33569" spans="1:2" x14ac:dyDescent="0.2">
      <c r="A33569">
        <v>15.984697000000001</v>
      </c>
      <c r="B33569">
        <v>6.4996409999999996</v>
      </c>
    </row>
    <row r="33570" spans="1:2" x14ac:dyDescent="0.2">
      <c r="A33570">
        <v>15.985944999999999</v>
      </c>
      <c r="B33570">
        <v>6.4981309999999999</v>
      </c>
    </row>
    <row r="33571" spans="1:2" x14ac:dyDescent="0.2">
      <c r="A33571">
        <v>15.987196000000001</v>
      </c>
      <c r="B33571">
        <v>6.4949370000000002</v>
      </c>
    </row>
    <row r="33572" spans="1:2" x14ac:dyDescent="0.2">
      <c r="A33572">
        <v>15.988443</v>
      </c>
      <c r="B33572">
        <v>6.490227</v>
      </c>
    </row>
    <row r="33573" spans="1:2" x14ac:dyDescent="0.2">
      <c r="A33573">
        <v>15.989694999999999</v>
      </c>
      <c r="B33573">
        <v>6.4874479999999997</v>
      </c>
    </row>
    <row r="33574" spans="1:2" x14ac:dyDescent="0.2">
      <c r="A33574">
        <v>15.990942</v>
      </c>
      <c r="B33574">
        <v>6.4836080000000003</v>
      </c>
    </row>
    <row r="33575" spans="1:2" x14ac:dyDescent="0.2">
      <c r="A33575">
        <v>15.992193</v>
      </c>
      <c r="B33575">
        <v>6.4809060000000001</v>
      </c>
    </row>
    <row r="33576" spans="1:2" x14ac:dyDescent="0.2">
      <c r="A33576">
        <v>15.993441000000001</v>
      </c>
      <c r="B33576">
        <v>6.4791020000000001</v>
      </c>
    </row>
    <row r="33577" spans="1:2" x14ac:dyDescent="0.2">
      <c r="A33577">
        <v>15.994692000000001</v>
      </c>
      <c r="B33577">
        <v>6.4770440000000002</v>
      </c>
    </row>
    <row r="33578" spans="1:2" x14ac:dyDescent="0.2">
      <c r="A33578">
        <v>15.995943</v>
      </c>
      <c r="B33578">
        <v>6.475498</v>
      </c>
    </row>
    <row r="33579" spans="1:2" x14ac:dyDescent="0.2">
      <c r="A33579">
        <v>15.99719</v>
      </c>
      <c r="B33579">
        <v>6.473808</v>
      </c>
    </row>
    <row r="33580" spans="1:2" x14ac:dyDescent="0.2">
      <c r="A33580">
        <v>15.998442000000001</v>
      </c>
      <c r="B33580">
        <v>6.4706349999999997</v>
      </c>
    </row>
    <row r="33581" spans="1:2" x14ac:dyDescent="0.2">
      <c r="A33581">
        <v>15.999689</v>
      </c>
      <c r="B33581">
        <v>6.4678909999999998</v>
      </c>
    </row>
    <row r="33582" spans="1:2" x14ac:dyDescent="0.2">
      <c r="A33582">
        <v>16.00094</v>
      </c>
      <c r="B33582">
        <v>6.4660289999999998</v>
      </c>
    </row>
    <row r="33583" spans="1:2" x14ac:dyDescent="0.2">
      <c r="A33583">
        <v>16.002188</v>
      </c>
      <c r="B33583">
        <v>6.4642200000000001</v>
      </c>
    </row>
    <row r="33584" spans="1:2" x14ac:dyDescent="0.2">
      <c r="A33584">
        <v>16.003439</v>
      </c>
      <c r="B33584">
        <v>6.4629799999999999</v>
      </c>
    </row>
    <row r="33585" spans="1:2" x14ac:dyDescent="0.2">
      <c r="A33585">
        <v>16.004686</v>
      </c>
      <c r="B33585">
        <v>6.4614390000000004</v>
      </c>
    </row>
    <row r="33586" spans="1:2" x14ac:dyDescent="0.2">
      <c r="A33586">
        <v>16.005938</v>
      </c>
      <c r="B33586">
        <v>6.4585039999999996</v>
      </c>
    </row>
    <row r="33587" spans="1:2" x14ac:dyDescent="0.2">
      <c r="A33587">
        <v>16.007185</v>
      </c>
      <c r="B33587">
        <v>6.4543509999999999</v>
      </c>
    </row>
    <row r="33588" spans="1:2" x14ac:dyDescent="0.2">
      <c r="A33588">
        <v>16.008436</v>
      </c>
      <c r="B33588">
        <v>6.4546099999999997</v>
      </c>
    </row>
    <row r="33589" spans="1:2" x14ac:dyDescent="0.2">
      <c r="A33589">
        <v>16.009687</v>
      </c>
      <c r="B33589">
        <v>6.4532629999999997</v>
      </c>
    </row>
    <row r="33590" spans="1:2" x14ac:dyDescent="0.2">
      <c r="A33590">
        <v>16.010935</v>
      </c>
      <c r="B33590">
        <v>6.4505800000000004</v>
      </c>
    </row>
    <row r="33591" spans="1:2" x14ac:dyDescent="0.2">
      <c r="A33591">
        <v>16.012186</v>
      </c>
      <c r="B33591">
        <v>6.4470280000000004</v>
      </c>
    </row>
    <row r="33592" spans="1:2" x14ac:dyDescent="0.2">
      <c r="A33592">
        <v>16.013432999999999</v>
      </c>
      <c r="B33592">
        <v>6.4442009999999996</v>
      </c>
    </row>
    <row r="33593" spans="1:2" x14ac:dyDescent="0.2">
      <c r="A33593">
        <v>16.014685</v>
      </c>
      <c r="B33593">
        <v>6.4419430000000002</v>
      </c>
    </row>
    <row r="33594" spans="1:2" x14ac:dyDescent="0.2">
      <c r="A33594">
        <v>16.015931999999999</v>
      </c>
      <c r="B33594">
        <v>6.4406889999999999</v>
      </c>
    </row>
    <row r="33595" spans="1:2" x14ac:dyDescent="0.2">
      <c r="A33595">
        <v>16.017182999999999</v>
      </c>
      <c r="B33595">
        <v>6.4363489999999999</v>
      </c>
    </row>
    <row r="33596" spans="1:2" x14ac:dyDescent="0.2">
      <c r="A33596">
        <v>16.018431</v>
      </c>
      <c r="B33596">
        <v>6.4344939999999999</v>
      </c>
    </row>
    <row r="33597" spans="1:2" x14ac:dyDescent="0.2">
      <c r="A33597">
        <v>16.019682</v>
      </c>
      <c r="B33597">
        <v>6.433338</v>
      </c>
    </row>
    <row r="33598" spans="1:2" x14ac:dyDescent="0.2">
      <c r="A33598">
        <v>16.020932999999999</v>
      </c>
      <c r="B33598">
        <v>6.4319620000000004</v>
      </c>
    </row>
    <row r="33599" spans="1:2" x14ac:dyDescent="0.2">
      <c r="A33599">
        <v>16.022181</v>
      </c>
      <c r="B33599">
        <v>6.430663</v>
      </c>
    </row>
    <row r="33600" spans="1:2" x14ac:dyDescent="0.2">
      <c r="A33600">
        <v>16.023432</v>
      </c>
      <c r="B33600">
        <v>6.4279419999999998</v>
      </c>
    </row>
    <row r="33601" spans="1:2" x14ac:dyDescent="0.2">
      <c r="A33601">
        <v>16.024678999999999</v>
      </c>
      <c r="B33601">
        <v>6.4246319999999999</v>
      </c>
    </row>
    <row r="33602" spans="1:2" x14ac:dyDescent="0.2">
      <c r="A33602">
        <v>16.025929999999999</v>
      </c>
      <c r="B33602">
        <v>6.4207780000000003</v>
      </c>
    </row>
    <row r="33603" spans="1:2" x14ac:dyDescent="0.2">
      <c r="A33603">
        <v>16.027177999999999</v>
      </c>
      <c r="B33603">
        <v>6.4172520000000004</v>
      </c>
    </row>
    <row r="33604" spans="1:2" x14ac:dyDescent="0.2">
      <c r="A33604">
        <v>16.028428999999999</v>
      </c>
      <c r="B33604">
        <v>6.414091</v>
      </c>
    </row>
    <row r="33605" spans="1:2" x14ac:dyDescent="0.2">
      <c r="A33605">
        <v>16.029675999999998</v>
      </c>
      <c r="B33605">
        <v>6.4106769999999997</v>
      </c>
    </row>
    <row r="33606" spans="1:2" x14ac:dyDescent="0.2">
      <c r="A33606">
        <v>16.030927999999999</v>
      </c>
      <c r="B33606">
        <v>6.408887</v>
      </c>
    </row>
    <row r="33607" spans="1:2" x14ac:dyDescent="0.2">
      <c r="A33607">
        <v>16.032174999999999</v>
      </c>
      <c r="B33607">
        <v>6.4053069999999996</v>
      </c>
    </row>
    <row r="33608" spans="1:2" x14ac:dyDescent="0.2">
      <c r="A33608">
        <v>16.033425999999999</v>
      </c>
      <c r="B33608">
        <v>6.4017609999999996</v>
      </c>
    </row>
    <row r="33609" spans="1:2" x14ac:dyDescent="0.2">
      <c r="A33609">
        <v>16.034678</v>
      </c>
      <c r="B33609">
        <v>6.398479</v>
      </c>
    </row>
    <row r="33610" spans="1:2" x14ac:dyDescent="0.2">
      <c r="A33610">
        <v>16.035924999999999</v>
      </c>
      <c r="B33610">
        <v>6.395416</v>
      </c>
    </row>
    <row r="33611" spans="1:2" x14ac:dyDescent="0.2">
      <c r="A33611">
        <v>16.037175999999999</v>
      </c>
      <c r="B33611">
        <v>6.3934009999999999</v>
      </c>
    </row>
    <row r="33612" spans="1:2" x14ac:dyDescent="0.2">
      <c r="A33612">
        <v>16.038423999999999</v>
      </c>
      <c r="B33612">
        <v>6.3924089999999998</v>
      </c>
    </row>
    <row r="33613" spans="1:2" x14ac:dyDescent="0.2">
      <c r="A33613">
        <v>16.039674999999999</v>
      </c>
      <c r="B33613">
        <v>6.3876280000000003</v>
      </c>
    </row>
    <row r="33614" spans="1:2" x14ac:dyDescent="0.2">
      <c r="A33614">
        <v>16.040921999999998</v>
      </c>
      <c r="B33614">
        <v>6.3850699999999998</v>
      </c>
    </row>
    <row r="33615" spans="1:2" x14ac:dyDescent="0.2">
      <c r="A33615">
        <v>16.042172999999998</v>
      </c>
      <c r="B33615">
        <v>6.3832529999999998</v>
      </c>
    </row>
    <row r="33616" spans="1:2" x14ac:dyDescent="0.2">
      <c r="A33616">
        <v>16.043420999999999</v>
      </c>
      <c r="B33616">
        <v>6.3821519999999996</v>
      </c>
    </row>
    <row r="33617" spans="1:2" x14ac:dyDescent="0.2">
      <c r="A33617">
        <v>16.044671999999998</v>
      </c>
      <c r="B33617">
        <v>6.3815860000000004</v>
      </c>
    </row>
    <row r="33618" spans="1:2" x14ac:dyDescent="0.2">
      <c r="A33618">
        <v>16.045922999999998</v>
      </c>
      <c r="B33618">
        <v>6.3803340000000004</v>
      </c>
    </row>
    <row r="33619" spans="1:2" x14ac:dyDescent="0.2">
      <c r="A33619">
        <v>16.047170999999999</v>
      </c>
      <c r="B33619">
        <v>6.378215</v>
      </c>
    </row>
    <row r="33620" spans="1:2" x14ac:dyDescent="0.2">
      <c r="A33620">
        <v>16.048421999999999</v>
      </c>
      <c r="B33620">
        <v>6.377281</v>
      </c>
    </row>
    <row r="33621" spans="1:2" x14ac:dyDescent="0.2">
      <c r="A33621">
        <v>16.049669000000002</v>
      </c>
      <c r="B33621">
        <v>6.3755059999999997</v>
      </c>
    </row>
    <row r="33622" spans="1:2" x14ac:dyDescent="0.2">
      <c r="A33622">
        <v>16.050920000000001</v>
      </c>
      <c r="B33622">
        <v>6.374492</v>
      </c>
    </row>
    <row r="33623" spans="1:2" x14ac:dyDescent="0.2">
      <c r="A33623">
        <v>16.052168000000002</v>
      </c>
      <c r="B33623">
        <v>6.3719859999999997</v>
      </c>
    </row>
    <row r="33624" spans="1:2" x14ac:dyDescent="0.2">
      <c r="A33624">
        <v>16.053419000000002</v>
      </c>
      <c r="B33624">
        <v>6.369173</v>
      </c>
    </row>
    <row r="33625" spans="1:2" x14ac:dyDescent="0.2">
      <c r="A33625">
        <v>16.054666999999998</v>
      </c>
      <c r="B33625">
        <v>6.3665459999999996</v>
      </c>
    </row>
    <row r="33626" spans="1:2" x14ac:dyDescent="0.2">
      <c r="A33626">
        <v>16.055917999999998</v>
      </c>
      <c r="B33626">
        <v>6.3642339999999997</v>
      </c>
    </row>
    <row r="33627" spans="1:2" x14ac:dyDescent="0.2">
      <c r="A33627">
        <v>16.057165000000001</v>
      </c>
      <c r="B33627">
        <v>6.3624869999999998</v>
      </c>
    </row>
    <row r="33628" spans="1:2" x14ac:dyDescent="0.2">
      <c r="A33628">
        <v>16.058416000000001</v>
      </c>
      <c r="B33628">
        <v>6.3602480000000003</v>
      </c>
    </row>
    <row r="33629" spans="1:2" x14ac:dyDescent="0.2">
      <c r="A33629">
        <v>16.059667999999999</v>
      </c>
      <c r="B33629">
        <v>6.3594999999999997</v>
      </c>
    </row>
    <row r="33630" spans="1:2" x14ac:dyDescent="0.2">
      <c r="A33630">
        <v>16.060915000000001</v>
      </c>
      <c r="B33630">
        <v>6.3605700000000001</v>
      </c>
    </row>
    <row r="33631" spans="1:2" x14ac:dyDescent="0.2">
      <c r="A33631">
        <v>16.062166000000001</v>
      </c>
      <c r="B33631">
        <v>6.3575039999999996</v>
      </c>
    </row>
    <row r="33632" spans="1:2" x14ac:dyDescent="0.2">
      <c r="A33632">
        <v>16.063414000000002</v>
      </c>
      <c r="B33632">
        <v>6.3555619999999999</v>
      </c>
    </row>
    <row r="33633" spans="1:2" x14ac:dyDescent="0.2">
      <c r="A33633">
        <v>16.064665000000002</v>
      </c>
      <c r="B33633">
        <v>6.3524029999999998</v>
      </c>
    </row>
    <row r="33634" spans="1:2" x14ac:dyDescent="0.2">
      <c r="A33634">
        <v>16.065912000000001</v>
      </c>
      <c r="B33634">
        <v>6.349812</v>
      </c>
    </row>
    <row r="33635" spans="1:2" x14ac:dyDescent="0.2">
      <c r="A33635">
        <v>16.067163000000001</v>
      </c>
      <c r="B33635">
        <v>6.3461040000000004</v>
      </c>
    </row>
    <row r="33636" spans="1:2" x14ac:dyDescent="0.2">
      <c r="A33636">
        <v>16.068411000000001</v>
      </c>
      <c r="B33636">
        <v>6.3422650000000003</v>
      </c>
    </row>
    <row r="33637" spans="1:2" x14ac:dyDescent="0.2">
      <c r="A33637">
        <v>16.069662000000001</v>
      </c>
      <c r="B33637">
        <v>6.3398700000000003</v>
      </c>
    </row>
    <row r="33638" spans="1:2" x14ac:dyDescent="0.2">
      <c r="A33638">
        <v>16.070910000000001</v>
      </c>
      <c r="B33638">
        <v>6.3376869999999998</v>
      </c>
    </row>
    <row r="33639" spans="1:2" x14ac:dyDescent="0.2">
      <c r="A33639">
        <v>16.072161000000001</v>
      </c>
      <c r="B33639">
        <v>6.3358809999999997</v>
      </c>
    </row>
    <row r="33640" spans="1:2" x14ac:dyDescent="0.2">
      <c r="A33640">
        <v>16.073412000000001</v>
      </c>
      <c r="B33640">
        <v>6.3328800000000003</v>
      </c>
    </row>
    <row r="33641" spans="1:2" x14ac:dyDescent="0.2">
      <c r="A33641">
        <v>16.074659</v>
      </c>
      <c r="B33641">
        <v>6.328633</v>
      </c>
    </row>
    <row r="33642" spans="1:2" x14ac:dyDescent="0.2">
      <c r="A33642">
        <v>16.075911000000001</v>
      </c>
      <c r="B33642">
        <v>6.3247549999999997</v>
      </c>
    </row>
    <row r="33643" spans="1:2" x14ac:dyDescent="0.2">
      <c r="A33643">
        <v>16.077158000000001</v>
      </c>
      <c r="B33643">
        <v>6.3238430000000001</v>
      </c>
    </row>
    <row r="33644" spans="1:2" x14ac:dyDescent="0.2">
      <c r="A33644">
        <v>16.078409000000001</v>
      </c>
      <c r="B33644">
        <v>6.3213369999999998</v>
      </c>
    </row>
    <row r="33645" spans="1:2" x14ac:dyDescent="0.2">
      <c r="A33645">
        <v>16.079657000000001</v>
      </c>
      <c r="B33645">
        <v>6.3187179999999996</v>
      </c>
    </row>
    <row r="33646" spans="1:2" x14ac:dyDescent="0.2">
      <c r="A33646">
        <v>16.080908000000001</v>
      </c>
      <c r="B33646">
        <v>6.3160150000000002</v>
      </c>
    </row>
    <row r="33647" spans="1:2" x14ac:dyDescent="0.2">
      <c r="A33647">
        <v>16.082155</v>
      </c>
      <c r="B33647">
        <v>6.3130459999999999</v>
      </c>
    </row>
    <row r="33648" spans="1:2" x14ac:dyDescent="0.2">
      <c r="A33648">
        <v>16.083406</v>
      </c>
      <c r="B33648">
        <v>6.310962</v>
      </c>
    </row>
    <row r="33649" spans="1:2" x14ac:dyDescent="0.2">
      <c r="A33649">
        <v>16.084658000000001</v>
      </c>
      <c r="B33649">
        <v>6.3085990000000001</v>
      </c>
    </row>
    <row r="33650" spans="1:2" x14ac:dyDescent="0.2">
      <c r="A33650">
        <v>16.085905</v>
      </c>
      <c r="B33650">
        <v>6.3085149999999999</v>
      </c>
    </row>
    <row r="33651" spans="1:2" x14ac:dyDescent="0.2">
      <c r="A33651">
        <v>16.087156</v>
      </c>
      <c r="B33651">
        <v>6.3078830000000004</v>
      </c>
    </row>
    <row r="33652" spans="1:2" x14ac:dyDescent="0.2">
      <c r="A33652">
        <v>16.088404000000001</v>
      </c>
      <c r="B33652">
        <v>6.3061499999999997</v>
      </c>
    </row>
    <row r="33653" spans="1:2" x14ac:dyDescent="0.2">
      <c r="A33653">
        <v>16.089655</v>
      </c>
      <c r="B33653">
        <v>6.3052109999999999</v>
      </c>
    </row>
    <row r="33654" spans="1:2" x14ac:dyDescent="0.2">
      <c r="A33654">
        <v>16.090902</v>
      </c>
      <c r="B33654">
        <v>6.3029419999999998</v>
      </c>
    </row>
    <row r="33655" spans="1:2" x14ac:dyDescent="0.2">
      <c r="A33655">
        <v>16.092154000000001</v>
      </c>
      <c r="B33655">
        <v>6.2990440000000003</v>
      </c>
    </row>
    <row r="33656" spans="1:2" x14ac:dyDescent="0.2">
      <c r="A33656">
        <v>16.093401</v>
      </c>
      <c r="B33656">
        <v>6.2976219999999996</v>
      </c>
    </row>
    <row r="33657" spans="1:2" x14ac:dyDescent="0.2">
      <c r="A33657">
        <v>16.094652</v>
      </c>
      <c r="B33657">
        <v>6.2967300000000002</v>
      </c>
    </row>
    <row r="33658" spans="1:2" x14ac:dyDescent="0.2">
      <c r="A33658">
        <v>16.0959</v>
      </c>
      <c r="B33658">
        <v>6.2964349999999998</v>
      </c>
    </row>
    <row r="33659" spans="1:2" x14ac:dyDescent="0.2">
      <c r="A33659">
        <v>16.097151</v>
      </c>
      <c r="B33659">
        <v>6.2953530000000004</v>
      </c>
    </row>
    <row r="33660" spans="1:2" x14ac:dyDescent="0.2">
      <c r="A33660">
        <v>16.098402</v>
      </c>
      <c r="B33660">
        <v>6.2949640000000002</v>
      </c>
    </row>
    <row r="33661" spans="1:2" x14ac:dyDescent="0.2">
      <c r="A33661">
        <v>16.099648999999999</v>
      </c>
      <c r="B33661">
        <v>6.2950030000000003</v>
      </c>
    </row>
    <row r="33662" spans="1:2" x14ac:dyDescent="0.2">
      <c r="A33662">
        <v>16.100901</v>
      </c>
      <c r="B33662">
        <v>6.2927780000000002</v>
      </c>
    </row>
    <row r="33663" spans="1:2" x14ac:dyDescent="0.2">
      <c r="A33663">
        <v>16.102148</v>
      </c>
      <c r="B33663">
        <v>6.2897819999999998</v>
      </c>
    </row>
    <row r="33664" spans="1:2" x14ac:dyDescent="0.2">
      <c r="A33664">
        <v>16.103399</v>
      </c>
      <c r="B33664">
        <v>6.2864329999999997</v>
      </c>
    </row>
    <row r="33665" spans="1:2" x14ac:dyDescent="0.2">
      <c r="A33665">
        <v>16.104647</v>
      </c>
      <c r="B33665">
        <v>6.2843619999999998</v>
      </c>
    </row>
    <row r="33666" spans="1:2" x14ac:dyDescent="0.2">
      <c r="A33666">
        <v>16.105898</v>
      </c>
      <c r="B33666">
        <v>6.2832270000000001</v>
      </c>
    </row>
    <row r="33667" spans="1:2" x14ac:dyDescent="0.2">
      <c r="A33667">
        <v>16.107144999999999</v>
      </c>
      <c r="B33667">
        <v>6.2819240000000001</v>
      </c>
    </row>
    <row r="33668" spans="1:2" x14ac:dyDescent="0.2">
      <c r="A33668">
        <v>16.108397</v>
      </c>
      <c r="B33668">
        <v>6.2788589999999997</v>
      </c>
    </row>
    <row r="33669" spans="1:2" x14ac:dyDescent="0.2">
      <c r="A33669">
        <v>16.109648</v>
      </c>
      <c r="B33669">
        <v>6.2752879999999998</v>
      </c>
    </row>
    <row r="33670" spans="1:2" x14ac:dyDescent="0.2">
      <c r="A33670">
        <v>16.110894999999999</v>
      </c>
      <c r="B33670">
        <v>6.2720039999999999</v>
      </c>
    </row>
    <row r="33671" spans="1:2" x14ac:dyDescent="0.2">
      <c r="A33671">
        <v>16.112145999999999</v>
      </c>
      <c r="B33671">
        <v>6.2694089999999996</v>
      </c>
    </row>
    <row r="33672" spans="1:2" x14ac:dyDescent="0.2">
      <c r="A33672">
        <v>16.113394</v>
      </c>
      <c r="B33672">
        <v>6.2674589999999997</v>
      </c>
    </row>
    <row r="33673" spans="1:2" x14ac:dyDescent="0.2">
      <c r="A33673">
        <v>16.114644999999999</v>
      </c>
      <c r="B33673">
        <v>6.2656109999999998</v>
      </c>
    </row>
    <row r="33674" spans="1:2" x14ac:dyDescent="0.2">
      <c r="A33674">
        <v>16.115891999999999</v>
      </c>
      <c r="B33674">
        <v>6.2632389999999996</v>
      </c>
    </row>
    <row r="33675" spans="1:2" x14ac:dyDescent="0.2">
      <c r="A33675">
        <v>16.117144</v>
      </c>
      <c r="B33675">
        <v>6.2593030000000001</v>
      </c>
    </row>
    <row r="33676" spans="1:2" x14ac:dyDescent="0.2">
      <c r="A33676">
        <v>16.118390999999999</v>
      </c>
      <c r="B33676">
        <v>6.2561010000000001</v>
      </c>
    </row>
    <row r="33677" spans="1:2" x14ac:dyDescent="0.2">
      <c r="A33677">
        <v>16.119641999999999</v>
      </c>
      <c r="B33677">
        <v>6.2543660000000001</v>
      </c>
    </row>
    <row r="33678" spans="1:2" x14ac:dyDescent="0.2">
      <c r="A33678">
        <v>16.120889999999999</v>
      </c>
      <c r="B33678">
        <v>6.2534919999999996</v>
      </c>
    </row>
    <row r="33679" spans="1:2" x14ac:dyDescent="0.2">
      <c r="A33679">
        <v>16.122140999999999</v>
      </c>
      <c r="B33679">
        <v>6.2524949999999997</v>
      </c>
    </row>
    <row r="33680" spans="1:2" x14ac:dyDescent="0.2">
      <c r="A33680">
        <v>16.123391999999999</v>
      </c>
      <c r="B33680">
        <v>6.2502449999999996</v>
      </c>
    </row>
    <row r="33681" spans="1:2" x14ac:dyDescent="0.2">
      <c r="A33681">
        <v>16.124639999999999</v>
      </c>
      <c r="B33681">
        <v>6.2487349999999999</v>
      </c>
    </row>
    <row r="33682" spans="1:2" x14ac:dyDescent="0.2">
      <c r="A33682">
        <v>16.125890999999999</v>
      </c>
      <c r="B33682">
        <v>6.2467490000000003</v>
      </c>
    </row>
    <row r="33683" spans="1:2" x14ac:dyDescent="0.2">
      <c r="A33683">
        <v>16.127137999999999</v>
      </c>
      <c r="B33683">
        <v>6.2463769999999998</v>
      </c>
    </row>
    <row r="33684" spans="1:2" x14ac:dyDescent="0.2">
      <c r="A33684">
        <v>16.128388999999999</v>
      </c>
      <c r="B33684">
        <v>6.244472</v>
      </c>
    </row>
    <row r="33685" spans="1:2" x14ac:dyDescent="0.2">
      <c r="A33685">
        <v>16.129636999999999</v>
      </c>
      <c r="B33685">
        <v>6.242648</v>
      </c>
    </row>
    <row r="33686" spans="1:2" x14ac:dyDescent="0.2">
      <c r="A33686">
        <v>16.130887999999999</v>
      </c>
      <c r="B33686">
        <v>6.2384579999999996</v>
      </c>
    </row>
    <row r="33687" spans="1:2" x14ac:dyDescent="0.2">
      <c r="A33687">
        <v>16.132135000000002</v>
      </c>
      <c r="B33687">
        <v>6.2374580000000002</v>
      </c>
    </row>
    <row r="33688" spans="1:2" x14ac:dyDescent="0.2">
      <c r="A33688">
        <v>16.133386999999999</v>
      </c>
      <c r="B33688">
        <v>6.2367910000000002</v>
      </c>
    </row>
    <row r="33689" spans="1:2" x14ac:dyDescent="0.2">
      <c r="A33689">
        <v>16.134633999999998</v>
      </c>
      <c r="B33689">
        <v>6.2366570000000001</v>
      </c>
    </row>
    <row r="33690" spans="1:2" x14ac:dyDescent="0.2">
      <c r="A33690">
        <v>16.135884999999998</v>
      </c>
      <c r="B33690">
        <v>6.2364810000000004</v>
      </c>
    </row>
    <row r="33691" spans="1:2" x14ac:dyDescent="0.2">
      <c r="A33691">
        <v>16.137136000000002</v>
      </c>
      <c r="B33691">
        <v>6.234883</v>
      </c>
    </row>
    <row r="33692" spans="1:2" x14ac:dyDescent="0.2">
      <c r="A33692">
        <v>16.138383999999999</v>
      </c>
      <c r="B33692">
        <v>6.233555</v>
      </c>
    </row>
    <row r="33693" spans="1:2" x14ac:dyDescent="0.2">
      <c r="A33693">
        <v>16.139634999999998</v>
      </c>
      <c r="B33693">
        <v>6.2308770000000004</v>
      </c>
    </row>
    <row r="33694" spans="1:2" x14ac:dyDescent="0.2">
      <c r="A33694">
        <v>16.140882000000001</v>
      </c>
      <c r="B33694">
        <v>6.2299110000000004</v>
      </c>
    </row>
    <row r="33695" spans="1:2" x14ac:dyDescent="0.2">
      <c r="A33695">
        <v>16.142133999999999</v>
      </c>
      <c r="B33695">
        <v>6.2295629999999997</v>
      </c>
    </row>
    <row r="33696" spans="1:2" x14ac:dyDescent="0.2">
      <c r="A33696">
        <v>16.143381000000002</v>
      </c>
      <c r="B33696">
        <v>6.2284829999999998</v>
      </c>
    </row>
    <row r="33697" spans="1:2" x14ac:dyDescent="0.2">
      <c r="A33697">
        <v>16.144632000000001</v>
      </c>
      <c r="B33697">
        <v>6.2265579999999998</v>
      </c>
    </row>
    <row r="33698" spans="1:2" x14ac:dyDescent="0.2">
      <c r="A33698">
        <v>16.145879999999998</v>
      </c>
      <c r="B33698">
        <v>6.2241390000000001</v>
      </c>
    </row>
    <row r="33699" spans="1:2" x14ac:dyDescent="0.2">
      <c r="A33699">
        <v>16.147131000000002</v>
      </c>
      <c r="B33699">
        <v>6.222702</v>
      </c>
    </row>
    <row r="33700" spans="1:2" x14ac:dyDescent="0.2">
      <c r="A33700">
        <v>16.148382000000002</v>
      </c>
      <c r="B33700">
        <v>6.2218280000000004</v>
      </c>
    </row>
    <row r="33701" spans="1:2" x14ac:dyDescent="0.2">
      <c r="A33701">
        <v>16.149629999999998</v>
      </c>
      <c r="B33701">
        <v>6.2205240000000002</v>
      </c>
    </row>
    <row r="33702" spans="1:2" x14ac:dyDescent="0.2">
      <c r="A33702">
        <v>16.150880999999998</v>
      </c>
      <c r="B33702">
        <v>6.2187020000000004</v>
      </c>
    </row>
    <row r="33703" spans="1:2" x14ac:dyDescent="0.2">
      <c r="A33703">
        <v>16.152128000000001</v>
      </c>
      <c r="B33703">
        <v>6.2135040000000004</v>
      </c>
    </row>
    <row r="33704" spans="1:2" x14ac:dyDescent="0.2">
      <c r="A33704">
        <v>16.153379000000001</v>
      </c>
      <c r="B33704">
        <v>6.2106769999999996</v>
      </c>
    </row>
    <row r="33705" spans="1:2" x14ac:dyDescent="0.2">
      <c r="A33705">
        <v>16.154627000000001</v>
      </c>
      <c r="B33705">
        <v>6.2086519999999998</v>
      </c>
    </row>
    <row r="33706" spans="1:2" x14ac:dyDescent="0.2">
      <c r="A33706">
        <v>16.155878000000001</v>
      </c>
      <c r="B33706">
        <v>6.2056940000000003</v>
      </c>
    </row>
    <row r="33707" spans="1:2" x14ac:dyDescent="0.2">
      <c r="A33707">
        <v>16.157125000000001</v>
      </c>
      <c r="B33707">
        <v>6.2030830000000003</v>
      </c>
    </row>
    <row r="33708" spans="1:2" x14ac:dyDescent="0.2">
      <c r="A33708">
        <v>16.158377000000002</v>
      </c>
      <c r="B33708">
        <v>6.1992849999999997</v>
      </c>
    </row>
    <row r="33709" spans="1:2" x14ac:dyDescent="0.2">
      <c r="A33709">
        <v>16.159624000000001</v>
      </c>
      <c r="B33709">
        <v>6.1979959999999998</v>
      </c>
    </row>
    <row r="33710" spans="1:2" x14ac:dyDescent="0.2">
      <c r="A33710">
        <v>16.160875000000001</v>
      </c>
      <c r="B33710">
        <v>6.1972459999999998</v>
      </c>
    </row>
    <row r="33711" spans="1:2" x14ac:dyDescent="0.2">
      <c r="A33711">
        <v>16.162127000000002</v>
      </c>
      <c r="B33711">
        <v>6.1971299999999996</v>
      </c>
    </row>
    <row r="33712" spans="1:2" x14ac:dyDescent="0.2">
      <c r="A33712">
        <v>16.163374000000001</v>
      </c>
      <c r="B33712">
        <v>6.1956170000000004</v>
      </c>
    </row>
    <row r="33713" spans="1:2" x14ac:dyDescent="0.2">
      <c r="A33713">
        <v>16.164625000000001</v>
      </c>
      <c r="B33713">
        <v>6.1945629999999996</v>
      </c>
    </row>
    <row r="33714" spans="1:2" x14ac:dyDescent="0.2">
      <c r="A33714">
        <v>16.165873000000001</v>
      </c>
      <c r="B33714">
        <v>6.1908589999999997</v>
      </c>
    </row>
    <row r="33715" spans="1:2" x14ac:dyDescent="0.2">
      <c r="A33715">
        <v>16.167124000000001</v>
      </c>
      <c r="B33715">
        <v>6.1884499999999996</v>
      </c>
    </row>
    <row r="33716" spans="1:2" x14ac:dyDescent="0.2">
      <c r="A33716">
        <v>16.168371</v>
      </c>
      <c r="B33716">
        <v>6.1859390000000003</v>
      </c>
    </row>
    <row r="33717" spans="1:2" x14ac:dyDescent="0.2">
      <c r="A33717">
        <v>16.169622</v>
      </c>
      <c r="B33717">
        <v>6.1820750000000002</v>
      </c>
    </row>
    <row r="33718" spans="1:2" x14ac:dyDescent="0.2">
      <c r="A33718">
        <v>16.170870000000001</v>
      </c>
      <c r="B33718">
        <v>6.1790349999999998</v>
      </c>
    </row>
    <row r="33719" spans="1:2" x14ac:dyDescent="0.2">
      <c r="A33719">
        <v>16.172121000000001</v>
      </c>
      <c r="B33719">
        <v>6.1772470000000004</v>
      </c>
    </row>
    <row r="33720" spans="1:2" x14ac:dyDescent="0.2">
      <c r="A33720">
        <v>16.173372000000001</v>
      </c>
      <c r="B33720">
        <v>6.1760799999999998</v>
      </c>
    </row>
    <row r="33721" spans="1:2" x14ac:dyDescent="0.2">
      <c r="A33721">
        <v>16.174620000000001</v>
      </c>
      <c r="B33721">
        <v>6.1743139999999999</v>
      </c>
    </row>
    <row r="33722" spans="1:2" x14ac:dyDescent="0.2">
      <c r="A33722">
        <v>16.175871000000001</v>
      </c>
      <c r="B33722">
        <v>6.1715609999999996</v>
      </c>
    </row>
    <row r="33723" spans="1:2" x14ac:dyDescent="0.2">
      <c r="A33723">
        <v>16.177118</v>
      </c>
      <c r="B33723">
        <v>6.1694259999999996</v>
      </c>
    </row>
    <row r="33724" spans="1:2" x14ac:dyDescent="0.2">
      <c r="A33724">
        <v>16.178370000000001</v>
      </c>
      <c r="B33724">
        <v>6.1688739999999997</v>
      </c>
    </row>
    <row r="33725" spans="1:2" x14ac:dyDescent="0.2">
      <c r="A33725">
        <v>16.179617</v>
      </c>
      <c r="B33725">
        <v>6.1677850000000003</v>
      </c>
    </row>
    <row r="33726" spans="1:2" x14ac:dyDescent="0.2">
      <c r="A33726">
        <v>16.180868</v>
      </c>
      <c r="B33726">
        <v>6.1646289999999997</v>
      </c>
    </row>
    <row r="33727" spans="1:2" x14ac:dyDescent="0.2">
      <c r="A33727">
        <v>16.182116000000001</v>
      </c>
      <c r="B33727">
        <v>6.1615820000000001</v>
      </c>
    </row>
    <row r="33728" spans="1:2" x14ac:dyDescent="0.2">
      <c r="A33728">
        <v>16.183367000000001</v>
      </c>
      <c r="B33728">
        <v>6.1610560000000003</v>
      </c>
    </row>
    <row r="33729" spans="1:2" x14ac:dyDescent="0.2">
      <c r="A33729">
        <v>16.184614</v>
      </c>
      <c r="B33729">
        <v>6.1587740000000002</v>
      </c>
    </row>
    <row r="33730" spans="1:2" x14ac:dyDescent="0.2">
      <c r="A33730">
        <v>16.185865</v>
      </c>
      <c r="B33730">
        <v>6.1562669999999997</v>
      </c>
    </row>
    <row r="33731" spans="1:2" x14ac:dyDescent="0.2">
      <c r="A33731">
        <v>16.187117000000001</v>
      </c>
      <c r="B33731">
        <v>6.1543299999999999</v>
      </c>
    </row>
    <row r="33732" spans="1:2" x14ac:dyDescent="0.2">
      <c r="A33732">
        <v>16.188364</v>
      </c>
      <c r="B33732">
        <v>6.1519360000000001</v>
      </c>
    </row>
    <row r="33733" spans="1:2" x14ac:dyDescent="0.2">
      <c r="A33733">
        <v>16.189615</v>
      </c>
      <c r="B33733">
        <v>6.1498340000000002</v>
      </c>
    </row>
    <row r="33734" spans="1:2" x14ac:dyDescent="0.2">
      <c r="A33734">
        <v>16.190863</v>
      </c>
      <c r="B33734">
        <v>6.1470580000000004</v>
      </c>
    </row>
    <row r="33735" spans="1:2" x14ac:dyDescent="0.2">
      <c r="A33735">
        <v>16.192114</v>
      </c>
      <c r="B33735">
        <v>6.1429929999999997</v>
      </c>
    </row>
    <row r="33736" spans="1:2" x14ac:dyDescent="0.2">
      <c r="A33736">
        <v>16.193360999999999</v>
      </c>
      <c r="B33736">
        <v>6.1393849999999999</v>
      </c>
    </row>
    <row r="33737" spans="1:2" x14ac:dyDescent="0.2">
      <c r="A33737">
        <v>16.194613</v>
      </c>
      <c r="B33737">
        <v>6.1369100000000003</v>
      </c>
    </row>
    <row r="33738" spans="1:2" x14ac:dyDescent="0.2">
      <c r="A33738">
        <v>16.19586</v>
      </c>
      <c r="B33738">
        <v>6.1354759999999997</v>
      </c>
    </row>
    <row r="33739" spans="1:2" x14ac:dyDescent="0.2">
      <c r="A33739">
        <v>16.197111</v>
      </c>
      <c r="B33739">
        <v>6.1345159999999996</v>
      </c>
    </row>
    <row r="33740" spans="1:2" x14ac:dyDescent="0.2">
      <c r="A33740">
        <v>16.198361999999999</v>
      </c>
      <c r="B33740">
        <v>6.1326590000000003</v>
      </c>
    </row>
    <row r="33741" spans="1:2" x14ac:dyDescent="0.2">
      <c r="A33741">
        <v>16.19961</v>
      </c>
      <c r="B33741">
        <v>6.1310159999999998</v>
      </c>
    </row>
    <row r="33742" spans="1:2" x14ac:dyDescent="0.2">
      <c r="A33742">
        <v>16.200861</v>
      </c>
      <c r="B33742">
        <v>6.1309120000000004</v>
      </c>
    </row>
    <row r="33743" spans="1:2" x14ac:dyDescent="0.2">
      <c r="A33743">
        <v>16.202107999999999</v>
      </c>
      <c r="B33743">
        <v>6.1308319999999998</v>
      </c>
    </row>
    <row r="33744" spans="1:2" x14ac:dyDescent="0.2">
      <c r="A33744">
        <v>16.20336</v>
      </c>
      <c r="B33744">
        <v>6.1296720000000002</v>
      </c>
    </row>
    <row r="33745" spans="1:2" x14ac:dyDescent="0.2">
      <c r="A33745">
        <v>16.204606999999999</v>
      </c>
      <c r="B33745">
        <v>6.1268539999999998</v>
      </c>
    </row>
    <row r="33746" spans="1:2" x14ac:dyDescent="0.2">
      <c r="A33746">
        <v>16.205857999999999</v>
      </c>
      <c r="B33746">
        <v>6.1249539999999998</v>
      </c>
    </row>
    <row r="33747" spans="1:2" x14ac:dyDescent="0.2">
      <c r="A33747">
        <v>16.207106</v>
      </c>
      <c r="B33747">
        <v>6.1245269999999996</v>
      </c>
    </row>
    <row r="33748" spans="1:2" x14ac:dyDescent="0.2">
      <c r="A33748">
        <v>16.208356999999999</v>
      </c>
      <c r="B33748">
        <v>6.1222479999999999</v>
      </c>
    </row>
    <row r="33749" spans="1:2" x14ac:dyDescent="0.2">
      <c r="A33749">
        <v>16.209603999999999</v>
      </c>
      <c r="B33749">
        <v>6.1205999999999996</v>
      </c>
    </row>
    <row r="33750" spans="1:2" x14ac:dyDescent="0.2">
      <c r="A33750">
        <v>16.210854999999999</v>
      </c>
      <c r="B33750">
        <v>6.1173200000000003</v>
      </c>
    </row>
    <row r="33751" spans="1:2" x14ac:dyDescent="0.2">
      <c r="A33751">
        <v>16.212107</v>
      </c>
      <c r="B33751">
        <v>6.1170710000000001</v>
      </c>
    </row>
    <row r="33752" spans="1:2" x14ac:dyDescent="0.2">
      <c r="A33752">
        <v>16.213353999999999</v>
      </c>
      <c r="B33752">
        <v>6.116066</v>
      </c>
    </row>
    <row r="33753" spans="1:2" x14ac:dyDescent="0.2">
      <c r="A33753">
        <v>16.214604999999999</v>
      </c>
      <c r="B33753">
        <v>6.1142960000000004</v>
      </c>
    </row>
    <row r="33754" spans="1:2" x14ac:dyDescent="0.2">
      <c r="A33754">
        <v>16.215852999999999</v>
      </c>
      <c r="B33754">
        <v>6.1134919999999999</v>
      </c>
    </row>
    <row r="33755" spans="1:2" x14ac:dyDescent="0.2">
      <c r="A33755">
        <v>16.217103999999999</v>
      </c>
      <c r="B33755">
        <v>6.1117710000000001</v>
      </c>
    </row>
    <row r="33756" spans="1:2" x14ac:dyDescent="0.2">
      <c r="A33756">
        <v>16.218350999999998</v>
      </c>
      <c r="B33756">
        <v>6.1116999999999999</v>
      </c>
    </row>
    <row r="33757" spans="1:2" x14ac:dyDescent="0.2">
      <c r="A33757">
        <v>16.219602999999999</v>
      </c>
      <c r="B33757">
        <v>6.1104580000000004</v>
      </c>
    </row>
    <row r="33758" spans="1:2" x14ac:dyDescent="0.2">
      <c r="A33758">
        <v>16.220849999999999</v>
      </c>
      <c r="B33758">
        <v>6.1078060000000001</v>
      </c>
    </row>
    <row r="33759" spans="1:2" x14ac:dyDescent="0.2">
      <c r="A33759">
        <v>16.222100999999999</v>
      </c>
      <c r="B33759">
        <v>6.1050589999999998</v>
      </c>
    </row>
    <row r="33760" spans="1:2" x14ac:dyDescent="0.2">
      <c r="A33760">
        <v>16.223348999999999</v>
      </c>
      <c r="B33760">
        <v>6.102627</v>
      </c>
    </row>
    <row r="33761" spans="1:2" x14ac:dyDescent="0.2">
      <c r="A33761">
        <v>16.224599999999999</v>
      </c>
      <c r="B33761">
        <v>6.1014489999999997</v>
      </c>
    </row>
    <row r="33762" spans="1:2" x14ac:dyDescent="0.2">
      <c r="A33762">
        <v>16.225850999999999</v>
      </c>
      <c r="B33762">
        <v>6.0985719999999999</v>
      </c>
    </row>
    <row r="33763" spans="1:2" x14ac:dyDescent="0.2">
      <c r="A33763">
        <v>16.227098000000002</v>
      </c>
      <c r="B33763">
        <v>6.0946100000000003</v>
      </c>
    </row>
    <row r="33764" spans="1:2" x14ac:dyDescent="0.2">
      <c r="A33764">
        <v>16.228349999999999</v>
      </c>
      <c r="B33764">
        <v>6.0904360000000004</v>
      </c>
    </row>
    <row r="33765" spans="1:2" x14ac:dyDescent="0.2">
      <c r="A33765">
        <v>16.229596999999998</v>
      </c>
      <c r="B33765">
        <v>6.088139</v>
      </c>
    </row>
    <row r="33766" spans="1:2" x14ac:dyDescent="0.2">
      <c r="A33766">
        <v>16.230848000000002</v>
      </c>
      <c r="B33766">
        <v>6.0865770000000001</v>
      </c>
    </row>
    <row r="33767" spans="1:2" x14ac:dyDescent="0.2">
      <c r="A33767">
        <v>16.232095999999999</v>
      </c>
      <c r="B33767">
        <v>6.0841890000000003</v>
      </c>
    </row>
    <row r="33768" spans="1:2" x14ac:dyDescent="0.2">
      <c r="A33768">
        <v>16.233346999999998</v>
      </c>
      <c r="B33768">
        <v>6.0825620000000002</v>
      </c>
    </row>
    <row r="33769" spans="1:2" x14ac:dyDescent="0.2">
      <c r="A33769">
        <v>16.234594000000001</v>
      </c>
      <c r="B33769">
        <v>6.0807450000000003</v>
      </c>
    </row>
    <row r="33770" spans="1:2" x14ac:dyDescent="0.2">
      <c r="A33770">
        <v>16.235845999999999</v>
      </c>
      <c r="B33770">
        <v>6.0794050000000004</v>
      </c>
    </row>
    <row r="33771" spans="1:2" x14ac:dyDescent="0.2">
      <c r="A33771">
        <v>16.237096999999999</v>
      </c>
      <c r="B33771">
        <v>6.0782740000000004</v>
      </c>
    </row>
    <row r="33772" spans="1:2" x14ac:dyDescent="0.2">
      <c r="A33772">
        <v>16.238344000000001</v>
      </c>
      <c r="B33772">
        <v>6.0757009999999996</v>
      </c>
    </row>
    <row r="33773" spans="1:2" x14ac:dyDescent="0.2">
      <c r="A33773">
        <v>16.239595000000001</v>
      </c>
      <c r="B33773">
        <v>6.0750099999999998</v>
      </c>
    </row>
    <row r="33774" spans="1:2" x14ac:dyDescent="0.2">
      <c r="A33774">
        <v>16.240843000000002</v>
      </c>
      <c r="B33774">
        <v>6.0732390000000001</v>
      </c>
    </row>
    <row r="33775" spans="1:2" x14ac:dyDescent="0.2">
      <c r="A33775">
        <v>16.242094000000002</v>
      </c>
      <c r="B33775">
        <v>6.0715640000000004</v>
      </c>
    </row>
    <row r="33776" spans="1:2" x14ac:dyDescent="0.2">
      <c r="A33776">
        <v>16.243341000000001</v>
      </c>
      <c r="B33776">
        <v>6.0694970000000001</v>
      </c>
    </row>
    <row r="33777" spans="1:2" x14ac:dyDescent="0.2">
      <c r="A33777">
        <v>16.244592999999998</v>
      </c>
      <c r="B33777">
        <v>6.0685719999999996</v>
      </c>
    </row>
    <row r="33778" spans="1:2" x14ac:dyDescent="0.2">
      <c r="A33778">
        <v>16.245840000000001</v>
      </c>
      <c r="B33778">
        <v>6.0657540000000001</v>
      </c>
    </row>
    <row r="33779" spans="1:2" x14ac:dyDescent="0.2">
      <c r="A33779">
        <v>16.247091000000001</v>
      </c>
      <c r="B33779">
        <v>6.0620640000000003</v>
      </c>
    </row>
    <row r="33780" spans="1:2" x14ac:dyDescent="0.2">
      <c r="A33780">
        <v>16.248339000000001</v>
      </c>
      <c r="B33780">
        <v>6.0600810000000003</v>
      </c>
    </row>
    <row r="33781" spans="1:2" x14ac:dyDescent="0.2">
      <c r="A33781">
        <v>16.249590000000001</v>
      </c>
      <c r="B33781">
        <v>6.0571070000000002</v>
      </c>
    </row>
    <row r="33782" spans="1:2" x14ac:dyDescent="0.2">
      <c r="A33782">
        <v>16.250841000000001</v>
      </c>
      <c r="B33782">
        <v>6.054551</v>
      </c>
    </row>
    <row r="33783" spans="1:2" x14ac:dyDescent="0.2">
      <c r="A33783">
        <v>16.252089000000002</v>
      </c>
      <c r="B33783">
        <v>6.0529489999999999</v>
      </c>
    </row>
    <row r="33784" spans="1:2" x14ac:dyDescent="0.2">
      <c r="A33784">
        <v>16.253340000000001</v>
      </c>
      <c r="B33784">
        <v>6.0531379999999997</v>
      </c>
    </row>
    <row r="33785" spans="1:2" x14ac:dyDescent="0.2">
      <c r="A33785">
        <v>16.254587000000001</v>
      </c>
      <c r="B33785">
        <v>6.0524630000000004</v>
      </c>
    </row>
    <row r="33786" spans="1:2" x14ac:dyDescent="0.2">
      <c r="A33786">
        <v>16.255838000000001</v>
      </c>
      <c r="B33786">
        <v>6.0518000000000001</v>
      </c>
    </row>
    <row r="33787" spans="1:2" x14ac:dyDescent="0.2">
      <c r="A33787">
        <v>16.257086000000001</v>
      </c>
      <c r="B33787">
        <v>6.0500949999999998</v>
      </c>
    </row>
    <row r="33788" spans="1:2" x14ac:dyDescent="0.2">
      <c r="A33788">
        <v>16.258337000000001</v>
      </c>
      <c r="B33788">
        <v>6.0492540000000004</v>
      </c>
    </row>
    <row r="33789" spans="1:2" x14ac:dyDescent="0.2">
      <c r="A33789">
        <v>16.259584</v>
      </c>
      <c r="B33789">
        <v>6.0500550000000004</v>
      </c>
    </row>
    <row r="33790" spans="1:2" x14ac:dyDescent="0.2">
      <c r="A33790">
        <v>16.260836000000001</v>
      </c>
      <c r="B33790">
        <v>6.0493930000000002</v>
      </c>
    </row>
    <row r="33791" spans="1:2" x14ac:dyDescent="0.2">
      <c r="A33791">
        <v>16.262087000000001</v>
      </c>
      <c r="B33791">
        <v>6.0463930000000001</v>
      </c>
    </row>
    <row r="33792" spans="1:2" x14ac:dyDescent="0.2">
      <c r="A33792">
        <v>16.263334</v>
      </c>
      <c r="B33792">
        <v>6.0443389999999999</v>
      </c>
    </row>
    <row r="33793" spans="1:2" x14ac:dyDescent="0.2">
      <c r="A33793">
        <v>16.264585</v>
      </c>
      <c r="B33793">
        <v>6.0409379999999997</v>
      </c>
    </row>
    <row r="33794" spans="1:2" x14ac:dyDescent="0.2">
      <c r="A33794">
        <v>16.265833000000001</v>
      </c>
      <c r="B33794">
        <v>6.0377939999999999</v>
      </c>
    </row>
    <row r="33795" spans="1:2" x14ac:dyDescent="0.2">
      <c r="A33795">
        <v>16.267084000000001</v>
      </c>
      <c r="B33795">
        <v>6.0356860000000001</v>
      </c>
    </row>
    <row r="33796" spans="1:2" x14ac:dyDescent="0.2">
      <c r="A33796">
        <v>16.268332000000001</v>
      </c>
      <c r="B33796">
        <v>6.0339429999999998</v>
      </c>
    </row>
    <row r="33797" spans="1:2" x14ac:dyDescent="0.2">
      <c r="A33797">
        <v>16.269583000000001</v>
      </c>
      <c r="B33797">
        <v>6.0321670000000003</v>
      </c>
    </row>
    <row r="33798" spans="1:2" x14ac:dyDescent="0.2">
      <c r="A33798">
        <v>16.27083</v>
      </c>
      <c r="B33798">
        <v>6.0297080000000003</v>
      </c>
    </row>
    <row r="33799" spans="1:2" x14ac:dyDescent="0.2">
      <c r="A33799">
        <v>16.272081</v>
      </c>
      <c r="B33799">
        <v>6.0272319999999997</v>
      </c>
    </row>
    <row r="33800" spans="1:2" x14ac:dyDescent="0.2">
      <c r="A33800">
        <v>16.273329</v>
      </c>
      <c r="B33800">
        <v>6.0250329999999996</v>
      </c>
    </row>
    <row r="33801" spans="1:2" x14ac:dyDescent="0.2">
      <c r="A33801">
        <v>16.27458</v>
      </c>
      <c r="B33801">
        <v>6.023066</v>
      </c>
    </row>
    <row r="33802" spans="1:2" x14ac:dyDescent="0.2">
      <c r="A33802">
        <v>16.275831</v>
      </c>
      <c r="B33802">
        <v>6.0204769999999996</v>
      </c>
    </row>
    <row r="33803" spans="1:2" x14ac:dyDescent="0.2">
      <c r="A33803">
        <v>16.277079000000001</v>
      </c>
      <c r="B33803">
        <v>6.0196509999999996</v>
      </c>
    </row>
    <row r="33804" spans="1:2" x14ac:dyDescent="0.2">
      <c r="A33804">
        <v>16.27833</v>
      </c>
      <c r="B33804">
        <v>6.0170120000000002</v>
      </c>
    </row>
    <row r="33805" spans="1:2" x14ac:dyDescent="0.2">
      <c r="A33805">
        <v>16.279577</v>
      </c>
      <c r="B33805">
        <v>6.015326</v>
      </c>
    </row>
    <row r="33806" spans="1:2" x14ac:dyDescent="0.2">
      <c r="A33806">
        <v>16.280828</v>
      </c>
      <c r="B33806">
        <v>6.0135459999999998</v>
      </c>
    </row>
    <row r="33807" spans="1:2" x14ac:dyDescent="0.2">
      <c r="A33807">
        <v>16.282076</v>
      </c>
      <c r="B33807">
        <v>6.0123350000000002</v>
      </c>
    </row>
    <row r="33808" spans="1:2" x14ac:dyDescent="0.2">
      <c r="A33808">
        <v>16.283327</v>
      </c>
      <c r="B33808">
        <v>6.0108519999999999</v>
      </c>
    </row>
    <row r="33809" spans="1:2" x14ac:dyDescent="0.2">
      <c r="A33809">
        <v>16.284575</v>
      </c>
      <c r="B33809">
        <v>6.0071009999999996</v>
      </c>
    </row>
    <row r="33810" spans="1:2" x14ac:dyDescent="0.2">
      <c r="A33810">
        <v>16.285826</v>
      </c>
      <c r="B33810">
        <v>6.0035600000000002</v>
      </c>
    </row>
    <row r="33811" spans="1:2" x14ac:dyDescent="0.2">
      <c r="A33811">
        <v>16.287072999999999</v>
      </c>
      <c r="B33811">
        <v>5.9993910000000001</v>
      </c>
    </row>
    <row r="33812" spans="1:2" x14ac:dyDescent="0.2">
      <c r="A33812">
        <v>16.288323999999999</v>
      </c>
      <c r="B33812">
        <v>5.996683</v>
      </c>
    </row>
    <row r="33813" spans="1:2" x14ac:dyDescent="0.2">
      <c r="A33813">
        <v>16.289576</v>
      </c>
      <c r="B33813">
        <v>5.9941880000000003</v>
      </c>
    </row>
    <row r="33814" spans="1:2" x14ac:dyDescent="0.2">
      <c r="A33814">
        <v>16.290823</v>
      </c>
      <c r="B33814">
        <v>5.9898720000000001</v>
      </c>
    </row>
    <row r="33815" spans="1:2" x14ac:dyDescent="0.2">
      <c r="A33815">
        <v>16.292074</v>
      </c>
      <c r="B33815">
        <v>5.9862760000000002</v>
      </c>
    </row>
    <row r="33816" spans="1:2" x14ac:dyDescent="0.2">
      <c r="A33816">
        <v>16.293322</v>
      </c>
      <c r="B33816">
        <v>5.9851239999999999</v>
      </c>
    </row>
    <row r="33817" spans="1:2" x14ac:dyDescent="0.2">
      <c r="A33817">
        <v>16.294573</v>
      </c>
      <c r="B33817">
        <v>5.983034</v>
      </c>
    </row>
    <row r="33818" spans="1:2" x14ac:dyDescent="0.2">
      <c r="A33818">
        <v>16.295819999999999</v>
      </c>
      <c r="B33818">
        <v>5.9800319999999996</v>
      </c>
    </row>
    <row r="33819" spans="1:2" x14ac:dyDescent="0.2">
      <c r="A33819">
        <v>16.297070999999999</v>
      </c>
      <c r="B33819">
        <v>5.9780319999999998</v>
      </c>
    </row>
    <row r="33820" spans="1:2" x14ac:dyDescent="0.2">
      <c r="A33820">
        <v>16.298318999999999</v>
      </c>
      <c r="B33820">
        <v>5.9764850000000003</v>
      </c>
    </row>
    <row r="33821" spans="1:2" x14ac:dyDescent="0.2">
      <c r="A33821">
        <v>16.299569999999999</v>
      </c>
      <c r="B33821">
        <v>5.9748749999999999</v>
      </c>
    </row>
    <row r="33822" spans="1:2" x14ac:dyDescent="0.2">
      <c r="A33822">
        <v>16.300820999999999</v>
      </c>
      <c r="B33822">
        <v>5.9723610000000003</v>
      </c>
    </row>
    <row r="33823" spans="1:2" x14ac:dyDescent="0.2">
      <c r="A33823">
        <v>16.302068999999999</v>
      </c>
      <c r="B33823">
        <v>5.9697050000000003</v>
      </c>
    </row>
    <row r="33824" spans="1:2" x14ac:dyDescent="0.2">
      <c r="A33824">
        <v>16.303319999999999</v>
      </c>
      <c r="B33824">
        <v>5.9665520000000001</v>
      </c>
    </row>
    <row r="33825" spans="1:2" x14ac:dyDescent="0.2">
      <c r="A33825">
        <v>16.304566999999999</v>
      </c>
      <c r="B33825">
        <v>5.964677</v>
      </c>
    </row>
    <row r="33826" spans="1:2" x14ac:dyDescent="0.2">
      <c r="A33826">
        <v>16.305819</v>
      </c>
      <c r="B33826">
        <v>5.961271</v>
      </c>
    </row>
    <row r="33827" spans="1:2" x14ac:dyDescent="0.2">
      <c r="A33827">
        <v>16.307065999999999</v>
      </c>
      <c r="B33827">
        <v>5.958507</v>
      </c>
    </row>
    <row r="33828" spans="1:2" x14ac:dyDescent="0.2">
      <c r="A33828">
        <v>16.308316999999999</v>
      </c>
      <c r="B33828">
        <v>5.9558439999999999</v>
      </c>
    </row>
    <row r="33829" spans="1:2" x14ac:dyDescent="0.2">
      <c r="A33829">
        <v>16.309564999999999</v>
      </c>
      <c r="B33829">
        <v>5.9553799999999999</v>
      </c>
    </row>
    <row r="33830" spans="1:2" x14ac:dyDescent="0.2">
      <c r="A33830">
        <v>16.310815999999999</v>
      </c>
      <c r="B33830">
        <v>5.9537599999999999</v>
      </c>
    </row>
    <row r="33831" spans="1:2" x14ac:dyDescent="0.2">
      <c r="A33831">
        <v>16.312062999999998</v>
      </c>
      <c r="B33831">
        <v>5.9520929999999996</v>
      </c>
    </row>
    <row r="33832" spans="1:2" x14ac:dyDescent="0.2">
      <c r="A33832">
        <v>16.313313999999998</v>
      </c>
      <c r="B33832">
        <v>5.9506490000000003</v>
      </c>
    </row>
    <row r="33833" spans="1:2" x14ac:dyDescent="0.2">
      <c r="A33833">
        <v>16.314565999999999</v>
      </c>
      <c r="B33833">
        <v>5.9476300000000002</v>
      </c>
    </row>
    <row r="33834" spans="1:2" x14ac:dyDescent="0.2">
      <c r="A33834">
        <v>16.315812999999999</v>
      </c>
      <c r="B33834">
        <v>5.9453589999999998</v>
      </c>
    </row>
    <row r="33835" spans="1:2" x14ac:dyDescent="0.2">
      <c r="A33835">
        <v>16.317063999999998</v>
      </c>
      <c r="B33835">
        <v>5.9440030000000004</v>
      </c>
    </row>
    <row r="33836" spans="1:2" x14ac:dyDescent="0.2">
      <c r="A33836">
        <v>16.318311999999999</v>
      </c>
      <c r="B33836">
        <v>5.9420409999999997</v>
      </c>
    </row>
    <row r="33837" spans="1:2" x14ac:dyDescent="0.2">
      <c r="A33837">
        <v>16.319562999999999</v>
      </c>
      <c r="B33837">
        <v>5.9402790000000003</v>
      </c>
    </row>
    <row r="33838" spans="1:2" x14ac:dyDescent="0.2">
      <c r="A33838">
        <v>16.320810000000002</v>
      </c>
      <c r="B33838">
        <v>5.9393570000000002</v>
      </c>
    </row>
    <row r="33839" spans="1:2" x14ac:dyDescent="0.2">
      <c r="A33839">
        <v>16.322061999999999</v>
      </c>
      <c r="B33839">
        <v>5.9371049999999999</v>
      </c>
    </row>
    <row r="33840" spans="1:2" x14ac:dyDescent="0.2">
      <c r="A33840">
        <v>16.323308999999998</v>
      </c>
      <c r="B33840">
        <v>5.9353749999999996</v>
      </c>
    </row>
    <row r="33841" spans="1:2" x14ac:dyDescent="0.2">
      <c r="A33841">
        <v>16.324560000000002</v>
      </c>
      <c r="B33841">
        <v>5.9338980000000001</v>
      </c>
    </row>
    <row r="33842" spans="1:2" x14ac:dyDescent="0.2">
      <c r="A33842">
        <v>16.325811000000002</v>
      </c>
      <c r="B33842">
        <v>5.9323430000000004</v>
      </c>
    </row>
    <row r="33843" spans="1:2" x14ac:dyDescent="0.2">
      <c r="A33843">
        <v>16.327058999999998</v>
      </c>
      <c r="B33843">
        <v>5.9326379999999999</v>
      </c>
    </row>
    <row r="33844" spans="1:2" x14ac:dyDescent="0.2">
      <c r="A33844">
        <v>16.328309999999998</v>
      </c>
      <c r="B33844">
        <v>5.9308940000000003</v>
      </c>
    </row>
    <row r="33845" spans="1:2" x14ac:dyDescent="0.2">
      <c r="A33845">
        <v>16.329557000000001</v>
      </c>
      <c r="B33845">
        <v>5.9275739999999999</v>
      </c>
    </row>
    <row r="33846" spans="1:2" x14ac:dyDescent="0.2">
      <c r="A33846">
        <v>16.330808999999999</v>
      </c>
      <c r="B33846">
        <v>5.9241869999999999</v>
      </c>
    </row>
    <row r="33847" spans="1:2" x14ac:dyDescent="0.2">
      <c r="A33847">
        <v>16.332056000000001</v>
      </c>
      <c r="B33847">
        <v>5.9228490000000003</v>
      </c>
    </row>
    <row r="33848" spans="1:2" x14ac:dyDescent="0.2">
      <c r="A33848">
        <v>16.333307000000001</v>
      </c>
      <c r="B33848">
        <v>5.9226939999999999</v>
      </c>
    </row>
    <row r="33849" spans="1:2" x14ac:dyDescent="0.2">
      <c r="A33849">
        <v>16.334555000000002</v>
      </c>
      <c r="B33849">
        <v>5.9224880000000004</v>
      </c>
    </row>
    <row r="33850" spans="1:2" x14ac:dyDescent="0.2">
      <c r="A33850">
        <v>16.335806000000002</v>
      </c>
      <c r="B33850">
        <v>5.9204980000000003</v>
      </c>
    </row>
    <row r="33851" spans="1:2" x14ac:dyDescent="0.2">
      <c r="A33851">
        <v>16.337053000000001</v>
      </c>
      <c r="B33851">
        <v>5.9198570000000004</v>
      </c>
    </row>
    <row r="33852" spans="1:2" x14ac:dyDescent="0.2">
      <c r="A33852">
        <v>16.338304999999998</v>
      </c>
      <c r="B33852">
        <v>5.9190620000000003</v>
      </c>
    </row>
    <row r="33853" spans="1:2" x14ac:dyDescent="0.2">
      <c r="A33853">
        <v>16.339556000000002</v>
      </c>
      <c r="B33853">
        <v>5.9177280000000003</v>
      </c>
    </row>
    <row r="33854" spans="1:2" x14ac:dyDescent="0.2">
      <c r="A33854">
        <v>16.340803000000001</v>
      </c>
      <c r="B33854">
        <v>5.9160690000000002</v>
      </c>
    </row>
    <row r="33855" spans="1:2" x14ac:dyDescent="0.2">
      <c r="A33855">
        <v>16.342054000000001</v>
      </c>
      <c r="B33855">
        <v>5.9143420000000004</v>
      </c>
    </row>
    <row r="33856" spans="1:2" x14ac:dyDescent="0.2">
      <c r="A33856">
        <v>16.343302000000001</v>
      </c>
      <c r="B33856">
        <v>5.910488</v>
      </c>
    </row>
    <row r="33857" spans="1:2" x14ac:dyDescent="0.2">
      <c r="A33857">
        <v>16.344553000000001</v>
      </c>
      <c r="B33857">
        <v>5.9087069999999997</v>
      </c>
    </row>
    <row r="33858" spans="1:2" x14ac:dyDescent="0.2">
      <c r="A33858">
        <v>16.345800000000001</v>
      </c>
      <c r="B33858">
        <v>5.907991</v>
      </c>
    </row>
    <row r="33859" spans="1:2" x14ac:dyDescent="0.2">
      <c r="A33859">
        <v>16.347052000000001</v>
      </c>
      <c r="B33859">
        <v>5.9062760000000001</v>
      </c>
    </row>
    <row r="33860" spans="1:2" x14ac:dyDescent="0.2">
      <c r="A33860">
        <v>16.348299000000001</v>
      </c>
      <c r="B33860">
        <v>5.9035630000000001</v>
      </c>
    </row>
    <row r="33861" spans="1:2" x14ac:dyDescent="0.2">
      <c r="A33861">
        <v>16.349550000000001</v>
      </c>
      <c r="B33861">
        <v>5.9024400000000004</v>
      </c>
    </row>
    <row r="33862" spans="1:2" x14ac:dyDescent="0.2">
      <c r="A33862">
        <v>16.350798000000001</v>
      </c>
      <c r="B33862">
        <v>5.9012000000000002</v>
      </c>
    </row>
    <row r="33863" spans="1:2" x14ac:dyDescent="0.2">
      <c r="A33863">
        <v>16.352049000000001</v>
      </c>
      <c r="B33863">
        <v>5.8992430000000002</v>
      </c>
    </row>
    <row r="33864" spans="1:2" x14ac:dyDescent="0.2">
      <c r="A33864">
        <v>16.353300000000001</v>
      </c>
      <c r="B33864">
        <v>5.8981700000000004</v>
      </c>
    </row>
    <row r="33865" spans="1:2" x14ac:dyDescent="0.2">
      <c r="A33865">
        <v>16.354548000000001</v>
      </c>
      <c r="B33865">
        <v>5.8970200000000004</v>
      </c>
    </row>
    <row r="33866" spans="1:2" x14ac:dyDescent="0.2">
      <c r="A33866">
        <v>16.355799000000001</v>
      </c>
      <c r="B33866">
        <v>5.8952980000000004</v>
      </c>
    </row>
    <row r="33867" spans="1:2" x14ac:dyDescent="0.2">
      <c r="A33867">
        <v>16.357046</v>
      </c>
      <c r="B33867">
        <v>5.8935089999999999</v>
      </c>
    </row>
    <row r="33868" spans="1:2" x14ac:dyDescent="0.2">
      <c r="A33868">
        <v>16.358297</v>
      </c>
      <c r="B33868">
        <v>5.8925229999999997</v>
      </c>
    </row>
    <row r="33869" spans="1:2" x14ac:dyDescent="0.2">
      <c r="A33869">
        <v>16.359545000000001</v>
      </c>
      <c r="B33869">
        <v>5.8911530000000001</v>
      </c>
    </row>
    <row r="33870" spans="1:2" x14ac:dyDescent="0.2">
      <c r="A33870">
        <v>16.360796000000001</v>
      </c>
      <c r="B33870">
        <v>5.8890789999999997</v>
      </c>
    </row>
    <row r="33871" spans="1:2" x14ac:dyDescent="0.2">
      <c r="A33871">
        <v>16.362043</v>
      </c>
      <c r="B33871">
        <v>5.8872400000000003</v>
      </c>
    </row>
    <row r="33872" spans="1:2" x14ac:dyDescent="0.2">
      <c r="A33872">
        <v>16.363295000000001</v>
      </c>
      <c r="B33872">
        <v>5.8859050000000002</v>
      </c>
    </row>
    <row r="33873" spans="1:2" x14ac:dyDescent="0.2">
      <c r="A33873">
        <v>16.364546000000001</v>
      </c>
      <c r="B33873">
        <v>5.8831810000000004</v>
      </c>
    </row>
    <row r="33874" spans="1:2" x14ac:dyDescent="0.2">
      <c r="A33874">
        <v>16.365793</v>
      </c>
      <c r="B33874">
        <v>5.8804790000000002</v>
      </c>
    </row>
    <row r="33875" spans="1:2" x14ac:dyDescent="0.2">
      <c r="A33875">
        <v>16.367044</v>
      </c>
      <c r="B33875">
        <v>5.8788470000000004</v>
      </c>
    </row>
    <row r="33876" spans="1:2" x14ac:dyDescent="0.2">
      <c r="A33876">
        <v>16.368292</v>
      </c>
      <c r="B33876">
        <v>5.8773679999999997</v>
      </c>
    </row>
    <row r="33877" spans="1:2" x14ac:dyDescent="0.2">
      <c r="A33877">
        <v>16.369543</v>
      </c>
      <c r="B33877">
        <v>5.8749830000000003</v>
      </c>
    </row>
    <row r="33878" spans="1:2" x14ac:dyDescent="0.2">
      <c r="A33878">
        <v>16.37079</v>
      </c>
      <c r="B33878">
        <v>5.8733919999999999</v>
      </c>
    </row>
    <row r="33879" spans="1:2" x14ac:dyDescent="0.2">
      <c r="A33879">
        <v>16.372042</v>
      </c>
      <c r="B33879">
        <v>5.871162</v>
      </c>
    </row>
    <row r="33880" spans="1:2" x14ac:dyDescent="0.2">
      <c r="A33880">
        <v>16.373289</v>
      </c>
      <c r="B33880">
        <v>5.8706490000000002</v>
      </c>
    </row>
    <row r="33881" spans="1:2" x14ac:dyDescent="0.2">
      <c r="A33881">
        <v>16.37454</v>
      </c>
      <c r="B33881">
        <v>5.8701850000000002</v>
      </c>
    </row>
    <row r="33882" spans="1:2" x14ac:dyDescent="0.2">
      <c r="A33882">
        <v>16.375788</v>
      </c>
      <c r="B33882">
        <v>5.8698519999999998</v>
      </c>
    </row>
    <row r="33883" spans="1:2" x14ac:dyDescent="0.2">
      <c r="A33883">
        <v>16.377039</v>
      </c>
      <c r="B33883">
        <v>5.8683870000000002</v>
      </c>
    </row>
    <row r="33884" spans="1:2" x14ac:dyDescent="0.2">
      <c r="A33884">
        <v>16.37829</v>
      </c>
      <c r="B33884">
        <v>5.866377</v>
      </c>
    </row>
    <row r="33885" spans="1:2" x14ac:dyDescent="0.2">
      <c r="A33885">
        <v>16.379538</v>
      </c>
      <c r="B33885">
        <v>5.8658250000000001</v>
      </c>
    </row>
    <row r="33886" spans="1:2" x14ac:dyDescent="0.2">
      <c r="A33886">
        <v>16.380789</v>
      </c>
      <c r="B33886">
        <v>5.8649959999999997</v>
      </c>
    </row>
    <row r="33887" spans="1:2" x14ac:dyDescent="0.2">
      <c r="A33887">
        <v>16.382035999999999</v>
      </c>
      <c r="B33887">
        <v>5.8628359999999997</v>
      </c>
    </row>
    <row r="33888" spans="1:2" x14ac:dyDescent="0.2">
      <c r="A33888">
        <v>16.383286999999999</v>
      </c>
      <c r="B33888">
        <v>5.8594679999999997</v>
      </c>
    </row>
    <row r="33889" spans="1:2" x14ac:dyDescent="0.2">
      <c r="A33889">
        <v>16.384535</v>
      </c>
      <c r="B33889">
        <v>5.8573890000000004</v>
      </c>
    </row>
    <row r="33890" spans="1:2" x14ac:dyDescent="0.2">
      <c r="A33890">
        <v>16.385786</v>
      </c>
      <c r="B33890">
        <v>5.8553649999999999</v>
      </c>
    </row>
    <row r="33891" spans="1:2" x14ac:dyDescent="0.2">
      <c r="A33891">
        <v>16.387032999999999</v>
      </c>
      <c r="B33891">
        <v>5.8520770000000004</v>
      </c>
    </row>
    <row r="33892" spans="1:2" x14ac:dyDescent="0.2">
      <c r="A33892">
        <v>16.388285</v>
      </c>
      <c r="B33892">
        <v>5.8490339999999996</v>
      </c>
    </row>
    <row r="33893" spans="1:2" x14ac:dyDescent="0.2">
      <c r="A33893">
        <v>16.389536</v>
      </c>
      <c r="B33893">
        <v>5.8461639999999999</v>
      </c>
    </row>
    <row r="33894" spans="1:2" x14ac:dyDescent="0.2">
      <c r="A33894">
        <v>16.390782999999999</v>
      </c>
      <c r="B33894">
        <v>5.8440919999999998</v>
      </c>
    </row>
    <row r="33895" spans="1:2" x14ac:dyDescent="0.2">
      <c r="A33895">
        <v>16.392035</v>
      </c>
      <c r="B33895">
        <v>5.8428069999999996</v>
      </c>
    </row>
    <row r="33896" spans="1:2" x14ac:dyDescent="0.2">
      <c r="A33896">
        <v>16.393281999999999</v>
      </c>
      <c r="B33896">
        <v>5.8413430000000002</v>
      </c>
    </row>
    <row r="33897" spans="1:2" x14ac:dyDescent="0.2">
      <c r="A33897">
        <v>16.394532999999999</v>
      </c>
      <c r="B33897">
        <v>5.8384260000000001</v>
      </c>
    </row>
    <row r="33898" spans="1:2" x14ac:dyDescent="0.2">
      <c r="A33898">
        <v>16.395780999999999</v>
      </c>
      <c r="B33898">
        <v>5.8375469999999998</v>
      </c>
    </row>
    <row r="33899" spans="1:2" x14ac:dyDescent="0.2">
      <c r="A33899">
        <v>16.397031999999999</v>
      </c>
      <c r="B33899">
        <v>5.8358999999999996</v>
      </c>
    </row>
    <row r="33900" spans="1:2" x14ac:dyDescent="0.2">
      <c r="A33900">
        <v>16.398278999999999</v>
      </c>
      <c r="B33900">
        <v>5.8333019999999998</v>
      </c>
    </row>
    <row r="33901" spans="1:2" x14ac:dyDescent="0.2">
      <c r="A33901">
        <v>16.399529999999999</v>
      </c>
      <c r="B33901">
        <v>5.830559</v>
      </c>
    </row>
    <row r="33902" spans="1:2" x14ac:dyDescent="0.2">
      <c r="A33902">
        <v>16.400777999999999</v>
      </c>
      <c r="B33902">
        <v>5.8296469999999996</v>
      </c>
    </row>
    <row r="33903" spans="1:2" x14ac:dyDescent="0.2">
      <c r="A33903">
        <v>16.402028999999999</v>
      </c>
      <c r="B33903">
        <v>5.828964</v>
      </c>
    </row>
    <row r="33904" spans="1:2" x14ac:dyDescent="0.2">
      <c r="A33904">
        <v>16.403279999999999</v>
      </c>
      <c r="B33904">
        <v>5.8267959999999999</v>
      </c>
    </row>
    <row r="33905" spans="1:2" x14ac:dyDescent="0.2">
      <c r="A33905">
        <v>16.404527999999999</v>
      </c>
      <c r="B33905">
        <v>5.8240340000000002</v>
      </c>
    </row>
    <row r="33906" spans="1:2" x14ac:dyDescent="0.2">
      <c r="A33906">
        <v>16.405778999999999</v>
      </c>
      <c r="B33906">
        <v>5.8227209999999996</v>
      </c>
    </row>
    <row r="33907" spans="1:2" x14ac:dyDescent="0.2">
      <c r="A33907">
        <v>16.407025999999998</v>
      </c>
      <c r="B33907">
        <v>5.8196310000000002</v>
      </c>
    </row>
    <row r="33908" spans="1:2" x14ac:dyDescent="0.2">
      <c r="A33908">
        <v>16.408277999999999</v>
      </c>
      <c r="B33908">
        <v>5.8177409999999998</v>
      </c>
    </row>
    <row r="33909" spans="1:2" x14ac:dyDescent="0.2">
      <c r="A33909">
        <v>16.409524999999999</v>
      </c>
      <c r="B33909">
        <v>5.8171210000000002</v>
      </c>
    </row>
    <row r="33910" spans="1:2" x14ac:dyDescent="0.2">
      <c r="A33910">
        <v>16.410775999999998</v>
      </c>
      <c r="B33910">
        <v>5.8165399999999998</v>
      </c>
    </row>
    <row r="33911" spans="1:2" x14ac:dyDescent="0.2">
      <c r="A33911">
        <v>16.412023999999999</v>
      </c>
      <c r="B33911">
        <v>5.8149559999999996</v>
      </c>
    </row>
    <row r="33912" spans="1:2" x14ac:dyDescent="0.2">
      <c r="A33912">
        <v>16.413274999999999</v>
      </c>
      <c r="B33912">
        <v>5.8148220000000004</v>
      </c>
    </row>
    <row r="33913" spans="1:2" x14ac:dyDescent="0.2">
      <c r="A33913">
        <v>16.414522000000002</v>
      </c>
      <c r="B33913">
        <v>5.8140169999999998</v>
      </c>
    </row>
    <row r="33914" spans="1:2" x14ac:dyDescent="0.2">
      <c r="A33914">
        <v>16.415773000000002</v>
      </c>
      <c r="B33914">
        <v>5.8123620000000003</v>
      </c>
    </row>
    <row r="33915" spans="1:2" x14ac:dyDescent="0.2">
      <c r="A33915">
        <v>16.417024999999999</v>
      </c>
      <c r="B33915">
        <v>5.8102590000000003</v>
      </c>
    </row>
    <row r="33916" spans="1:2" x14ac:dyDescent="0.2">
      <c r="A33916">
        <v>16.418272000000002</v>
      </c>
      <c r="B33916">
        <v>5.8095039999999996</v>
      </c>
    </row>
    <row r="33917" spans="1:2" x14ac:dyDescent="0.2">
      <c r="A33917">
        <v>16.419523000000002</v>
      </c>
      <c r="B33917">
        <v>5.8086589999999996</v>
      </c>
    </row>
    <row r="33918" spans="1:2" x14ac:dyDescent="0.2">
      <c r="A33918">
        <v>16.420770999999998</v>
      </c>
      <c r="B33918">
        <v>5.8068739999999996</v>
      </c>
    </row>
    <row r="33919" spans="1:2" x14ac:dyDescent="0.2">
      <c r="A33919">
        <v>16.422021999999998</v>
      </c>
      <c r="B33919">
        <v>5.8056450000000002</v>
      </c>
    </row>
    <row r="33920" spans="1:2" x14ac:dyDescent="0.2">
      <c r="A33920">
        <v>16.423269000000001</v>
      </c>
      <c r="B33920">
        <v>5.8041029999999996</v>
      </c>
    </row>
    <row r="33921" spans="1:2" x14ac:dyDescent="0.2">
      <c r="A33921">
        <v>16.424520000000001</v>
      </c>
      <c r="B33921">
        <v>5.8015970000000001</v>
      </c>
    </row>
    <row r="33922" spans="1:2" x14ac:dyDescent="0.2">
      <c r="A33922">
        <v>16.425768000000001</v>
      </c>
      <c r="B33922">
        <v>5.7997680000000003</v>
      </c>
    </row>
    <row r="33923" spans="1:2" x14ac:dyDescent="0.2">
      <c r="A33923">
        <v>16.427019000000001</v>
      </c>
      <c r="B33923">
        <v>5.7967469999999999</v>
      </c>
    </row>
    <row r="33924" spans="1:2" x14ac:dyDescent="0.2">
      <c r="A33924">
        <v>16.428270000000001</v>
      </c>
      <c r="B33924">
        <v>5.7946549999999997</v>
      </c>
    </row>
    <row r="33925" spans="1:2" x14ac:dyDescent="0.2">
      <c r="A33925">
        <v>16.429518000000002</v>
      </c>
      <c r="B33925">
        <v>5.7942349999999996</v>
      </c>
    </row>
    <row r="33926" spans="1:2" x14ac:dyDescent="0.2">
      <c r="A33926">
        <v>16.430769000000002</v>
      </c>
      <c r="B33926">
        <v>5.7938000000000001</v>
      </c>
    </row>
    <row r="33927" spans="1:2" x14ac:dyDescent="0.2">
      <c r="A33927">
        <v>16.432016000000001</v>
      </c>
      <c r="B33927">
        <v>5.7920550000000004</v>
      </c>
    </row>
    <row r="33928" spans="1:2" x14ac:dyDescent="0.2">
      <c r="A33928">
        <v>16.433268000000002</v>
      </c>
      <c r="B33928">
        <v>5.7903209999999996</v>
      </c>
    </row>
    <row r="33929" spans="1:2" x14ac:dyDescent="0.2">
      <c r="A33929">
        <v>16.434515000000001</v>
      </c>
      <c r="B33929">
        <v>5.7890560000000004</v>
      </c>
    </row>
    <row r="33930" spans="1:2" x14ac:dyDescent="0.2">
      <c r="A33930">
        <v>16.435766000000001</v>
      </c>
      <c r="B33930">
        <v>5.7864370000000003</v>
      </c>
    </row>
    <row r="33931" spans="1:2" x14ac:dyDescent="0.2">
      <c r="A33931">
        <v>16.437014000000001</v>
      </c>
      <c r="B33931">
        <v>5.7830029999999999</v>
      </c>
    </row>
    <row r="33932" spans="1:2" x14ac:dyDescent="0.2">
      <c r="A33932">
        <v>16.438265000000001</v>
      </c>
      <c r="B33932">
        <v>5.7803279999999999</v>
      </c>
    </row>
    <row r="33933" spans="1:2" x14ac:dyDescent="0.2">
      <c r="A33933">
        <v>16.439512000000001</v>
      </c>
      <c r="B33933">
        <v>5.7771330000000001</v>
      </c>
    </row>
    <row r="33934" spans="1:2" x14ac:dyDescent="0.2">
      <c r="A33934">
        <v>16.440763</v>
      </c>
      <c r="B33934">
        <v>5.7740790000000004</v>
      </c>
    </row>
    <row r="33935" spans="1:2" x14ac:dyDescent="0.2">
      <c r="A33935">
        <v>16.442015000000001</v>
      </c>
      <c r="B33935">
        <v>5.7700050000000003</v>
      </c>
    </row>
    <row r="33936" spans="1:2" x14ac:dyDescent="0.2">
      <c r="A33936">
        <v>16.443262000000001</v>
      </c>
      <c r="B33936">
        <v>5.767385</v>
      </c>
    </row>
    <row r="33937" spans="1:2" x14ac:dyDescent="0.2">
      <c r="A33937">
        <v>16.444513000000001</v>
      </c>
      <c r="B33937">
        <v>5.7639680000000002</v>
      </c>
    </row>
    <row r="33938" spans="1:2" x14ac:dyDescent="0.2">
      <c r="A33938">
        <v>16.445761000000001</v>
      </c>
      <c r="B33938">
        <v>5.7618819999999999</v>
      </c>
    </row>
    <row r="33939" spans="1:2" x14ac:dyDescent="0.2">
      <c r="A33939">
        <v>16.447012000000001</v>
      </c>
      <c r="B33939">
        <v>5.7598510000000003</v>
      </c>
    </row>
    <row r="33940" spans="1:2" x14ac:dyDescent="0.2">
      <c r="A33940">
        <v>16.448259</v>
      </c>
      <c r="B33940">
        <v>5.7574649999999998</v>
      </c>
    </row>
    <row r="33941" spans="1:2" x14ac:dyDescent="0.2">
      <c r="A33941">
        <v>16.449511000000001</v>
      </c>
      <c r="B33941">
        <v>5.7539569999999998</v>
      </c>
    </row>
    <row r="33942" spans="1:2" x14ac:dyDescent="0.2">
      <c r="A33942">
        <v>16.450758</v>
      </c>
      <c r="B33942">
        <v>5.7511669999999997</v>
      </c>
    </row>
    <row r="33943" spans="1:2" x14ac:dyDescent="0.2">
      <c r="A33943">
        <v>16.452009</v>
      </c>
      <c r="B33943">
        <v>5.7478109999999996</v>
      </c>
    </row>
    <row r="33944" spans="1:2" x14ac:dyDescent="0.2">
      <c r="A33944">
        <v>16.45326</v>
      </c>
      <c r="B33944">
        <v>5.7451369999999997</v>
      </c>
    </row>
    <row r="33945" spans="1:2" x14ac:dyDescent="0.2">
      <c r="A33945">
        <v>16.454508000000001</v>
      </c>
      <c r="B33945">
        <v>5.7447629999999998</v>
      </c>
    </row>
    <row r="33946" spans="1:2" x14ac:dyDescent="0.2">
      <c r="A33946">
        <v>16.455759</v>
      </c>
      <c r="B33946">
        <v>5.7436470000000002</v>
      </c>
    </row>
    <row r="33947" spans="1:2" x14ac:dyDescent="0.2">
      <c r="A33947">
        <v>16.457006</v>
      </c>
      <c r="B33947">
        <v>5.7408549999999998</v>
      </c>
    </row>
    <row r="33948" spans="1:2" x14ac:dyDescent="0.2">
      <c r="A33948">
        <v>16.458258000000001</v>
      </c>
      <c r="B33948">
        <v>5.7390939999999997</v>
      </c>
    </row>
    <row r="33949" spans="1:2" x14ac:dyDescent="0.2">
      <c r="A33949">
        <v>16.459505</v>
      </c>
      <c r="B33949">
        <v>5.7366190000000001</v>
      </c>
    </row>
    <row r="33950" spans="1:2" x14ac:dyDescent="0.2">
      <c r="A33950">
        <v>16.460756</v>
      </c>
      <c r="B33950">
        <v>5.7343419999999998</v>
      </c>
    </row>
    <row r="33951" spans="1:2" x14ac:dyDescent="0.2">
      <c r="A33951">
        <v>16.462004</v>
      </c>
      <c r="B33951">
        <v>5.7315569999999996</v>
      </c>
    </row>
    <row r="33952" spans="1:2" x14ac:dyDescent="0.2">
      <c r="A33952">
        <v>16.463255</v>
      </c>
      <c r="B33952">
        <v>5.7299179999999996</v>
      </c>
    </row>
    <row r="33953" spans="1:2" x14ac:dyDescent="0.2">
      <c r="A33953">
        <v>16.464502</v>
      </c>
      <c r="B33953">
        <v>5.7270110000000001</v>
      </c>
    </row>
    <row r="33954" spans="1:2" x14ac:dyDescent="0.2">
      <c r="A33954">
        <v>16.465754</v>
      </c>
      <c r="B33954">
        <v>5.7238629999999997</v>
      </c>
    </row>
    <row r="33955" spans="1:2" x14ac:dyDescent="0.2">
      <c r="A33955">
        <v>16.467005</v>
      </c>
      <c r="B33955">
        <v>5.7221970000000004</v>
      </c>
    </row>
    <row r="33956" spans="1:2" x14ac:dyDescent="0.2">
      <c r="A33956">
        <v>16.468252</v>
      </c>
      <c r="B33956">
        <v>5.7215999999999996</v>
      </c>
    </row>
    <row r="33957" spans="1:2" x14ac:dyDescent="0.2">
      <c r="A33957">
        <v>16.469503</v>
      </c>
      <c r="B33957">
        <v>5.7199090000000004</v>
      </c>
    </row>
    <row r="33958" spans="1:2" x14ac:dyDescent="0.2">
      <c r="A33958">
        <v>16.470751</v>
      </c>
      <c r="B33958">
        <v>5.7183599999999997</v>
      </c>
    </row>
    <row r="33959" spans="1:2" x14ac:dyDescent="0.2">
      <c r="A33959">
        <v>16.472002</v>
      </c>
      <c r="B33959">
        <v>5.7164549999999998</v>
      </c>
    </row>
    <row r="33960" spans="1:2" x14ac:dyDescent="0.2">
      <c r="A33960">
        <v>16.473248999999999</v>
      </c>
      <c r="B33960">
        <v>5.7160219999999997</v>
      </c>
    </row>
    <row r="33961" spans="1:2" x14ac:dyDescent="0.2">
      <c r="A33961">
        <v>16.474501</v>
      </c>
      <c r="B33961">
        <v>5.71502</v>
      </c>
    </row>
    <row r="33962" spans="1:2" x14ac:dyDescent="0.2">
      <c r="A33962">
        <v>16.475747999999999</v>
      </c>
      <c r="B33962">
        <v>5.7129989999999999</v>
      </c>
    </row>
    <row r="33963" spans="1:2" x14ac:dyDescent="0.2">
      <c r="A33963">
        <v>16.476998999999999</v>
      </c>
      <c r="B33963">
        <v>5.7111359999999998</v>
      </c>
    </row>
    <row r="33964" spans="1:2" x14ac:dyDescent="0.2">
      <c r="A33964">
        <v>16.478247</v>
      </c>
      <c r="B33964">
        <v>5.7095120000000001</v>
      </c>
    </row>
    <row r="33965" spans="1:2" x14ac:dyDescent="0.2">
      <c r="A33965">
        <v>16.479498</v>
      </c>
      <c r="B33965">
        <v>5.7082300000000004</v>
      </c>
    </row>
    <row r="33966" spans="1:2" x14ac:dyDescent="0.2">
      <c r="A33966">
        <v>16.480748999999999</v>
      </c>
      <c r="B33966">
        <v>5.7068199999999996</v>
      </c>
    </row>
    <row r="33967" spans="1:2" x14ac:dyDescent="0.2">
      <c r="A33967">
        <v>16.481997</v>
      </c>
      <c r="B33967">
        <v>5.7061000000000002</v>
      </c>
    </row>
    <row r="33968" spans="1:2" x14ac:dyDescent="0.2">
      <c r="A33968">
        <v>16.483248</v>
      </c>
      <c r="B33968">
        <v>5.7056079999999998</v>
      </c>
    </row>
    <row r="33969" spans="1:2" x14ac:dyDescent="0.2">
      <c r="A33969">
        <v>16.484494999999999</v>
      </c>
      <c r="B33969">
        <v>5.7047860000000004</v>
      </c>
    </row>
    <row r="33970" spans="1:2" x14ac:dyDescent="0.2">
      <c r="A33970">
        <v>16.485745999999999</v>
      </c>
      <c r="B33970">
        <v>5.7024059999999999</v>
      </c>
    </row>
    <row r="33971" spans="1:2" x14ac:dyDescent="0.2">
      <c r="A33971">
        <v>16.486993999999999</v>
      </c>
      <c r="B33971">
        <v>5.700507</v>
      </c>
    </row>
    <row r="33972" spans="1:2" x14ac:dyDescent="0.2">
      <c r="A33972">
        <v>16.488244999999999</v>
      </c>
      <c r="B33972">
        <v>5.700564</v>
      </c>
    </row>
    <row r="33973" spans="1:2" x14ac:dyDescent="0.2">
      <c r="A33973">
        <v>16.489491999999998</v>
      </c>
      <c r="B33973">
        <v>5.6996060000000002</v>
      </c>
    </row>
    <row r="33974" spans="1:2" x14ac:dyDescent="0.2">
      <c r="A33974">
        <v>16.490743999999999</v>
      </c>
      <c r="B33974">
        <v>5.6988700000000003</v>
      </c>
    </row>
    <row r="33975" spans="1:2" x14ac:dyDescent="0.2">
      <c r="A33975">
        <v>16.491994999999999</v>
      </c>
      <c r="B33975">
        <v>5.6972810000000003</v>
      </c>
    </row>
    <row r="33976" spans="1:2" x14ac:dyDescent="0.2">
      <c r="A33976">
        <v>16.493241999999999</v>
      </c>
      <c r="B33976">
        <v>5.6955900000000002</v>
      </c>
    </row>
    <row r="33977" spans="1:2" x14ac:dyDescent="0.2">
      <c r="A33977">
        <v>16.494492999999999</v>
      </c>
      <c r="B33977">
        <v>5.6927909999999997</v>
      </c>
    </row>
    <row r="33978" spans="1:2" x14ac:dyDescent="0.2">
      <c r="A33978">
        <v>16.495740999999999</v>
      </c>
      <c r="B33978">
        <v>5.690232</v>
      </c>
    </row>
    <row r="33979" spans="1:2" x14ac:dyDescent="0.2">
      <c r="A33979">
        <v>16.496991999999999</v>
      </c>
      <c r="B33979">
        <v>5.6880389999999998</v>
      </c>
    </row>
    <row r="33980" spans="1:2" x14ac:dyDescent="0.2">
      <c r="A33980">
        <v>16.498239999999999</v>
      </c>
      <c r="B33980">
        <v>5.6860290000000004</v>
      </c>
    </row>
    <row r="33981" spans="1:2" x14ac:dyDescent="0.2">
      <c r="A33981">
        <v>16.499490999999999</v>
      </c>
      <c r="B33981">
        <v>5.6840349999999997</v>
      </c>
    </row>
    <row r="33982" spans="1:2" x14ac:dyDescent="0.2">
      <c r="A33982">
        <v>16.500737999999998</v>
      </c>
      <c r="B33982">
        <v>5.6836500000000001</v>
      </c>
    </row>
    <row r="33983" spans="1:2" x14ac:dyDescent="0.2">
      <c r="A33983">
        <v>16.501988999999998</v>
      </c>
      <c r="B33983">
        <v>5.6818730000000004</v>
      </c>
    </row>
    <row r="33984" spans="1:2" x14ac:dyDescent="0.2">
      <c r="A33984">
        <v>16.503236999999999</v>
      </c>
      <c r="B33984">
        <v>5.6813570000000002</v>
      </c>
    </row>
    <row r="33985" spans="1:2" x14ac:dyDescent="0.2">
      <c r="A33985">
        <v>16.504487999999998</v>
      </c>
      <c r="B33985">
        <v>5.6798099999999998</v>
      </c>
    </row>
    <row r="33986" spans="1:2" x14ac:dyDescent="0.2">
      <c r="A33986">
        <v>16.505738999999998</v>
      </c>
      <c r="B33986">
        <v>5.6796220000000002</v>
      </c>
    </row>
    <row r="33987" spans="1:2" x14ac:dyDescent="0.2">
      <c r="A33987">
        <v>16.506986999999999</v>
      </c>
      <c r="B33987">
        <v>5.6785189999999997</v>
      </c>
    </row>
    <row r="33988" spans="1:2" x14ac:dyDescent="0.2">
      <c r="A33988">
        <v>16.508237999999999</v>
      </c>
      <c r="B33988">
        <v>5.6762899999999998</v>
      </c>
    </row>
    <row r="33989" spans="1:2" x14ac:dyDescent="0.2">
      <c r="A33989">
        <v>16.509485000000002</v>
      </c>
      <c r="B33989">
        <v>5.6735100000000003</v>
      </c>
    </row>
    <row r="33990" spans="1:2" x14ac:dyDescent="0.2">
      <c r="A33990">
        <v>16.510736000000001</v>
      </c>
      <c r="B33990">
        <v>5.6707559999999999</v>
      </c>
    </row>
    <row r="33991" spans="1:2" x14ac:dyDescent="0.2">
      <c r="A33991">
        <v>16.511984000000002</v>
      </c>
      <c r="B33991">
        <v>5.6691240000000001</v>
      </c>
    </row>
    <row r="33992" spans="1:2" x14ac:dyDescent="0.2">
      <c r="A33992">
        <v>16.513235000000002</v>
      </c>
      <c r="B33992">
        <v>5.666582</v>
      </c>
    </row>
    <row r="33993" spans="1:2" x14ac:dyDescent="0.2">
      <c r="A33993">
        <v>16.514482000000001</v>
      </c>
      <c r="B33993">
        <v>5.6651319999999998</v>
      </c>
    </row>
    <row r="33994" spans="1:2" x14ac:dyDescent="0.2">
      <c r="A33994">
        <v>16.515733999999998</v>
      </c>
      <c r="B33994">
        <v>5.6628550000000004</v>
      </c>
    </row>
    <row r="33995" spans="1:2" x14ac:dyDescent="0.2">
      <c r="A33995">
        <v>16.516984999999998</v>
      </c>
      <c r="B33995">
        <v>5.6601369999999998</v>
      </c>
    </row>
    <row r="33996" spans="1:2" x14ac:dyDescent="0.2">
      <c r="A33996">
        <v>16.518232000000001</v>
      </c>
      <c r="B33996">
        <v>5.6581349999999997</v>
      </c>
    </row>
    <row r="33997" spans="1:2" x14ac:dyDescent="0.2">
      <c r="A33997">
        <v>16.519483999999999</v>
      </c>
      <c r="B33997">
        <v>5.6566879999999999</v>
      </c>
    </row>
    <row r="33998" spans="1:2" x14ac:dyDescent="0.2">
      <c r="A33998">
        <v>16.520731000000001</v>
      </c>
      <c r="B33998">
        <v>5.6552809999999996</v>
      </c>
    </row>
    <row r="33999" spans="1:2" x14ac:dyDescent="0.2">
      <c r="A33999">
        <v>16.521982000000001</v>
      </c>
      <c r="B33999">
        <v>5.6532869999999997</v>
      </c>
    </row>
    <row r="34000" spans="1:2" x14ac:dyDescent="0.2">
      <c r="A34000">
        <v>16.523230000000002</v>
      </c>
      <c r="B34000">
        <v>5.6504969999999997</v>
      </c>
    </row>
    <row r="34001" spans="1:2" x14ac:dyDescent="0.2">
      <c r="A34001">
        <v>16.524481000000002</v>
      </c>
      <c r="B34001">
        <v>5.6471460000000002</v>
      </c>
    </row>
    <row r="34002" spans="1:2" x14ac:dyDescent="0.2">
      <c r="A34002">
        <v>16.525728000000001</v>
      </c>
      <c r="B34002">
        <v>5.6437739999999996</v>
      </c>
    </row>
    <row r="34003" spans="1:2" x14ac:dyDescent="0.2">
      <c r="A34003">
        <v>16.526979000000001</v>
      </c>
      <c r="B34003">
        <v>5.6415790000000001</v>
      </c>
    </row>
    <row r="34004" spans="1:2" x14ac:dyDescent="0.2">
      <c r="A34004">
        <v>16.528227000000001</v>
      </c>
      <c r="B34004">
        <v>5.6405149999999997</v>
      </c>
    </row>
    <row r="34005" spans="1:2" x14ac:dyDescent="0.2">
      <c r="A34005">
        <v>16.529478000000001</v>
      </c>
      <c r="B34005">
        <v>5.6383229999999998</v>
      </c>
    </row>
    <row r="34006" spans="1:2" x14ac:dyDescent="0.2">
      <c r="A34006">
        <v>16.530729000000001</v>
      </c>
      <c r="B34006">
        <v>5.6351380000000004</v>
      </c>
    </row>
    <row r="34007" spans="1:2" x14ac:dyDescent="0.2">
      <c r="A34007">
        <v>16.531977000000001</v>
      </c>
      <c r="B34007">
        <v>5.6322000000000001</v>
      </c>
    </row>
    <row r="34008" spans="1:2" x14ac:dyDescent="0.2">
      <c r="A34008">
        <v>16.533228000000001</v>
      </c>
      <c r="B34008">
        <v>5.6306880000000001</v>
      </c>
    </row>
    <row r="34009" spans="1:2" x14ac:dyDescent="0.2">
      <c r="A34009">
        <v>16.534475</v>
      </c>
      <c r="B34009">
        <v>5.628933</v>
      </c>
    </row>
    <row r="34010" spans="1:2" x14ac:dyDescent="0.2">
      <c r="A34010">
        <v>16.535727000000001</v>
      </c>
      <c r="B34010">
        <v>5.6273239999999998</v>
      </c>
    </row>
    <row r="34011" spans="1:2" x14ac:dyDescent="0.2">
      <c r="A34011">
        <v>16.536974000000001</v>
      </c>
      <c r="B34011">
        <v>5.6236439999999996</v>
      </c>
    </row>
    <row r="34012" spans="1:2" x14ac:dyDescent="0.2">
      <c r="A34012">
        <v>16.538225000000001</v>
      </c>
      <c r="B34012">
        <v>5.6219320000000002</v>
      </c>
    </row>
    <row r="34013" spans="1:2" x14ac:dyDescent="0.2">
      <c r="A34013">
        <v>16.539473000000001</v>
      </c>
      <c r="B34013">
        <v>5.6204739999999997</v>
      </c>
    </row>
    <row r="34014" spans="1:2" x14ac:dyDescent="0.2">
      <c r="A34014">
        <v>16.540724000000001</v>
      </c>
      <c r="B34014">
        <v>5.619345</v>
      </c>
    </row>
    <row r="34015" spans="1:2" x14ac:dyDescent="0.2">
      <c r="A34015">
        <v>16.541971</v>
      </c>
      <c r="B34015">
        <v>5.6183610000000002</v>
      </c>
    </row>
    <row r="34016" spans="1:2" x14ac:dyDescent="0.2">
      <c r="A34016">
        <v>16.543222</v>
      </c>
      <c r="B34016">
        <v>5.6184050000000001</v>
      </c>
    </row>
    <row r="34017" spans="1:2" x14ac:dyDescent="0.2">
      <c r="A34017">
        <v>16.544474000000001</v>
      </c>
      <c r="B34017">
        <v>5.6176630000000003</v>
      </c>
    </row>
    <row r="34018" spans="1:2" x14ac:dyDescent="0.2">
      <c r="A34018">
        <v>16.545721</v>
      </c>
      <c r="B34018">
        <v>5.6158770000000002</v>
      </c>
    </row>
    <row r="34019" spans="1:2" x14ac:dyDescent="0.2">
      <c r="A34019">
        <v>16.546972</v>
      </c>
      <c r="B34019">
        <v>5.6142989999999999</v>
      </c>
    </row>
    <row r="34020" spans="1:2" x14ac:dyDescent="0.2">
      <c r="A34020">
        <v>16.548220000000001</v>
      </c>
      <c r="B34020">
        <v>5.6128549999999997</v>
      </c>
    </row>
    <row r="34021" spans="1:2" x14ac:dyDescent="0.2">
      <c r="A34021">
        <v>16.549471</v>
      </c>
      <c r="B34021">
        <v>5.6109739999999997</v>
      </c>
    </row>
    <row r="34022" spans="1:2" x14ac:dyDescent="0.2">
      <c r="A34022">
        <v>16.550718</v>
      </c>
      <c r="B34022">
        <v>5.6086799999999997</v>
      </c>
    </row>
    <row r="34023" spans="1:2" x14ac:dyDescent="0.2">
      <c r="A34023">
        <v>16.551970000000001</v>
      </c>
      <c r="B34023">
        <v>5.605817</v>
      </c>
    </row>
    <row r="34024" spans="1:2" x14ac:dyDescent="0.2">
      <c r="A34024">
        <v>16.553217</v>
      </c>
      <c r="B34024">
        <v>5.6032359999999999</v>
      </c>
    </row>
    <row r="34025" spans="1:2" x14ac:dyDescent="0.2">
      <c r="A34025">
        <v>16.554468</v>
      </c>
      <c r="B34025">
        <v>5.6020599999999998</v>
      </c>
    </row>
    <row r="34026" spans="1:2" x14ac:dyDescent="0.2">
      <c r="A34026">
        <v>16.555719</v>
      </c>
      <c r="B34026">
        <v>5.6015790000000001</v>
      </c>
    </row>
    <row r="34027" spans="1:2" x14ac:dyDescent="0.2">
      <c r="A34027">
        <v>16.556967</v>
      </c>
      <c r="B34027">
        <v>5.6011369999999996</v>
      </c>
    </row>
    <row r="34028" spans="1:2" x14ac:dyDescent="0.2">
      <c r="A34028">
        <v>16.558218</v>
      </c>
      <c r="B34028">
        <v>5.5995410000000003</v>
      </c>
    </row>
    <row r="34029" spans="1:2" x14ac:dyDescent="0.2">
      <c r="A34029">
        <v>16.559464999999999</v>
      </c>
      <c r="B34029">
        <v>5.5983790000000004</v>
      </c>
    </row>
    <row r="34030" spans="1:2" x14ac:dyDescent="0.2">
      <c r="A34030">
        <v>16.560717</v>
      </c>
      <c r="B34030">
        <v>5.5977519999999998</v>
      </c>
    </row>
    <row r="34031" spans="1:2" x14ac:dyDescent="0.2">
      <c r="A34031">
        <v>16.561964</v>
      </c>
      <c r="B34031">
        <v>5.5974740000000001</v>
      </c>
    </row>
    <row r="34032" spans="1:2" x14ac:dyDescent="0.2">
      <c r="A34032">
        <v>16.563215</v>
      </c>
      <c r="B34032">
        <v>5.5963019999999997</v>
      </c>
    </row>
    <row r="34033" spans="1:2" x14ac:dyDescent="0.2">
      <c r="A34033">
        <v>16.564463</v>
      </c>
      <c r="B34033">
        <v>5.5946759999999998</v>
      </c>
    </row>
    <row r="34034" spans="1:2" x14ac:dyDescent="0.2">
      <c r="A34034">
        <v>16.565714</v>
      </c>
      <c r="B34034">
        <v>5.5920310000000004</v>
      </c>
    </row>
    <row r="34035" spans="1:2" x14ac:dyDescent="0.2">
      <c r="A34035">
        <v>16.566960999999999</v>
      </c>
      <c r="B34035">
        <v>5.5889030000000002</v>
      </c>
    </row>
    <row r="34036" spans="1:2" x14ac:dyDescent="0.2">
      <c r="A34036">
        <v>16.568213</v>
      </c>
      <c r="B34036">
        <v>5.5864500000000001</v>
      </c>
    </row>
    <row r="34037" spans="1:2" x14ac:dyDescent="0.2">
      <c r="A34037">
        <v>16.569464</v>
      </c>
      <c r="B34037">
        <v>5.5832569999999997</v>
      </c>
    </row>
    <row r="34038" spans="1:2" x14ac:dyDescent="0.2">
      <c r="A34038">
        <v>16.570710999999999</v>
      </c>
      <c r="B34038">
        <v>5.5802750000000003</v>
      </c>
    </row>
    <row r="34039" spans="1:2" x14ac:dyDescent="0.2">
      <c r="A34039">
        <v>16.571961999999999</v>
      </c>
      <c r="B34039">
        <v>5.578265</v>
      </c>
    </row>
    <row r="34040" spans="1:2" x14ac:dyDescent="0.2">
      <c r="A34040">
        <v>16.57321</v>
      </c>
      <c r="B34040">
        <v>5.5756240000000004</v>
      </c>
    </row>
    <row r="34041" spans="1:2" x14ac:dyDescent="0.2">
      <c r="A34041">
        <v>16.574460999999999</v>
      </c>
      <c r="B34041">
        <v>5.5725519999999999</v>
      </c>
    </row>
    <row r="34042" spans="1:2" x14ac:dyDescent="0.2">
      <c r="A34042">
        <v>16.575707999999999</v>
      </c>
      <c r="B34042">
        <v>5.5702790000000002</v>
      </c>
    </row>
    <row r="34043" spans="1:2" x14ac:dyDescent="0.2">
      <c r="A34043">
        <v>16.57696</v>
      </c>
      <c r="B34043">
        <v>5.5670719999999996</v>
      </c>
    </row>
    <row r="34044" spans="1:2" x14ac:dyDescent="0.2">
      <c r="A34044">
        <v>16.578206999999999</v>
      </c>
      <c r="B34044">
        <v>5.5643229999999999</v>
      </c>
    </row>
    <row r="34045" spans="1:2" x14ac:dyDescent="0.2">
      <c r="A34045">
        <v>16.579457999999999</v>
      </c>
      <c r="B34045">
        <v>5.5622299999999996</v>
      </c>
    </row>
    <row r="34046" spans="1:2" x14ac:dyDescent="0.2">
      <c r="A34046">
        <v>16.580708999999999</v>
      </c>
      <c r="B34046">
        <v>5.5595439999999998</v>
      </c>
    </row>
    <row r="34047" spans="1:2" x14ac:dyDescent="0.2">
      <c r="A34047">
        <v>16.581956999999999</v>
      </c>
      <c r="B34047">
        <v>5.55654</v>
      </c>
    </row>
    <row r="34048" spans="1:2" x14ac:dyDescent="0.2">
      <c r="A34048">
        <v>16.583207999999999</v>
      </c>
      <c r="B34048">
        <v>5.5543930000000001</v>
      </c>
    </row>
    <row r="34049" spans="1:2" x14ac:dyDescent="0.2">
      <c r="A34049">
        <v>16.584454999999998</v>
      </c>
      <c r="B34049">
        <v>5.5530569999999999</v>
      </c>
    </row>
    <row r="34050" spans="1:2" x14ac:dyDescent="0.2">
      <c r="A34050">
        <v>16.585706999999999</v>
      </c>
      <c r="B34050">
        <v>5.5507460000000002</v>
      </c>
    </row>
    <row r="34051" spans="1:2" x14ac:dyDescent="0.2">
      <c r="A34051">
        <v>16.586953999999999</v>
      </c>
      <c r="B34051">
        <v>5.5492910000000002</v>
      </c>
    </row>
    <row r="34052" spans="1:2" x14ac:dyDescent="0.2">
      <c r="A34052">
        <v>16.588204999999999</v>
      </c>
      <c r="B34052">
        <v>5.5473540000000003</v>
      </c>
    </row>
    <row r="34053" spans="1:2" x14ac:dyDescent="0.2">
      <c r="A34053">
        <v>16.589452999999999</v>
      </c>
      <c r="B34053">
        <v>5.5456799999999999</v>
      </c>
    </row>
    <row r="34054" spans="1:2" x14ac:dyDescent="0.2">
      <c r="A34054">
        <v>16.590703999999999</v>
      </c>
      <c r="B34054">
        <v>5.5432620000000004</v>
      </c>
    </row>
    <row r="34055" spans="1:2" x14ac:dyDescent="0.2">
      <c r="A34055">
        <v>16.591951000000002</v>
      </c>
      <c r="B34055">
        <v>5.5409459999999999</v>
      </c>
    </row>
    <row r="34056" spans="1:2" x14ac:dyDescent="0.2">
      <c r="A34056">
        <v>16.593202999999999</v>
      </c>
      <c r="B34056">
        <v>5.539396</v>
      </c>
    </row>
    <row r="34057" spans="1:2" x14ac:dyDescent="0.2">
      <c r="A34057">
        <v>16.594453999999999</v>
      </c>
      <c r="B34057">
        <v>5.5380010000000004</v>
      </c>
    </row>
    <row r="34058" spans="1:2" x14ac:dyDescent="0.2">
      <c r="A34058">
        <v>16.595700999999998</v>
      </c>
      <c r="B34058">
        <v>5.5371949999999996</v>
      </c>
    </row>
    <row r="34059" spans="1:2" x14ac:dyDescent="0.2">
      <c r="A34059">
        <v>16.596952000000002</v>
      </c>
      <c r="B34059">
        <v>5.5363300000000004</v>
      </c>
    </row>
    <row r="34060" spans="1:2" x14ac:dyDescent="0.2">
      <c r="A34060">
        <v>16.598199999999999</v>
      </c>
      <c r="B34060">
        <v>5.5356209999999999</v>
      </c>
    </row>
    <row r="34061" spans="1:2" x14ac:dyDescent="0.2">
      <c r="A34061">
        <v>16.599450999999998</v>
      </c>
      <c r="B34061">
        <v>5.5337820000000004</v>
      </c>
    </row>
    <row r="34062" spans="1:2" x14ac:dyDescent="0.2">
      <c r="A34062">
        <v>16.600698000000001</v>
      </c>
      <c r="B34062">
        <v>5.533531</v>
      </c>
    </row>
    <row r="34063" spans="1:2" x14ac:dyDescent="0.2">
      <c r="A34063">
        <v>16.601949999999999</v>
      </c>
      <c r="B34063">
        <v>5.5334260000000004</v>
      </c>
    </row>
    <row r="34064" spans="1:2" x14ac:dyDescent="0.2">
      <c r="A34064">
        <v>16.603197000000002</v>
      </c>
      <c r="B34064">
        <v>5.5323270000000004</v>
      </c>
    </row>
    <row r="34065" spans="1:2" x14ac:dyDescent="0.2">
      <c r="A34065">
        <v>16.604448000000001</v>
      </c>
      <c r="B34065">
        <v>5.5318160000000001</v>
      </c>
    </row>
    <row r="34066" spans="1:2" x14ac:dyDescent="0.2">
      <c r="A34066">
        <v>16.605695999999998</v>
      </c>
      <c r="B34066">
        <v>5.5306610000000003</v>
      </c>
    </row>
    <row r="34067" spans="1:2" x14ac:dyDescent="0.2">
      <c r="A34067">
        <v>16.606947000000002</v>
      </c>
      <c r="B34067">
        <v>5.5289679999999999</v>
      </c>
    </row>
    <row r="34068" spans="1:2" x14ac:dyDescent="0.2">
      <c r="A34068">
        <v>16.608198000000002</v>
      </c>
      <c r="B34068">
        <v>5.5285120000000001</v>
      </c>
    </row>
    <row r="34069" spans="1:2" x14ac:dyDescent="0.2">
      <c r="A34069">
        <v>16.609445999999998</v>
      </c>
      <c r="B34069">
        <v>5.527126</v>
      </c>
    </row>
    <row r="34070" spans="1:2" x14ac:dyDescent="0.2">
      <c r="A34070">
        <v>16.610696999999998</v>
      </c>
      <c r="B34070">
        <v>5.5256780000000001</v>
      </c>
    </row>
    <row r="34071" spans="1:2" x14ac:dyDescent="0.2">
      <c r="A34071">
        <v>16.611944000000001</v>
      </c>
      <c r="B34071">
        <v>5.5250729999999999</v>
      </c>
    </row>
    <row r="34072" spans="1:2" x14ac:dyDescent="0.2">
      <c r="A34072">
        <v>16.613195000000001</v>
      </c>
      <c r="B34072">
        <v>5.5249439999999996</v>
      </c>
    </row>
    <row r="34073" spans="1:2" x14ac:dyDescent="0.2">
      <c r="A34073">
        <v>16.614443000000001</v>
      </c>
      <c r="B34073">
        <v>5.5239969999999996</v>
      </c>
    </row>
    <row r="34074" spans="1:2" x14ac:dyDescent="0.2">
      <c r="A34074">
        <v>16.615694000000001</v>
      </c>
      <c r="B34074">
        <v>5.5228529999999996</v>
      </c>
    </row>
    <row r="34075" spans="1:2" x14ac:dyDescent="0.2">
      <c r="A34075">
        <v>16.616941000000001</v>
      </c>
      <c r="B34075">
        <v>5.5214449999999999</v>
      </c>
    </row>
    <row r="34076" spans="1:2" x14ac:dyDescent="0.2">
      <c r="A34076">
        <v>16.618193000000002</v>
      </c>
      <c r="B34076">
        <v>5.5192290000000002</v>
      </c>
    </row>
    <row r="34077" spans="1:2" x14ac:dyDescent="0.2">
      <c r="A34077">
        <v>16.619444000000001</v>
      </c>
      <c r="B34077">
        <v>5.5174969999999997</v>
      </c>
    </row>
    <row r="34078" spans="1:2" x14ac:dyDescent="0.2">
      <c r="A34078">
        <v>16.620691000000001</v>
      </c>
      <c r="B34078">
        <v>5.5158719999999999</v>
      </c>
    </row>
    <row r="34079" spans="1:2" x14ac:dyDescent="0.2">
      <c r="A34079">
        <v>16.621943000000002</v>
      </c>
      <c r="B34079">
        <v>5.5137960000000001</v>
      </c>
    </row>
    <row r="34080" spans="1:2" x14ac:dyDescent="0.2">
      <c r="A34080">
        <v>16.623190000000001</v>
      </c>
      <c r="B34080">
        <v>5.5115100000000004</v>
      </c>
    </row>
    <row r="34081" spans="1:2" x14ac:dyDescent="0.2">
      <c r="A34081">
        <v>16.624441000000001</v>
      </c>
      <c r="B34081">
        <v>5.5090849999999998</v>
      </c>
    </row>
    <row r="34082" spans="1:2" x14ac:dyDescent="0.2">
      <c r="A34082">
        <v>16.625689000000001</v>
      </c>
      <c r="B34082">
        <v>5.5073239999999997</v>
      </c>
    </row>
    <row r="34083" spans="1:2" x14ac:dyDescent="0.2">
      <c r="A34083">
        <v>16.626940000000001</v>
      </c>
      <c r="B34083">
        <v>5.5050929999999996</v>
      </c>
    </row>
    <row r="34084" spans="1:2" x14ac:dyDescent="0.2">
      <c r="A34084">
        <v>16.628187</v>
      </c>
      <c r="B34084">
        <v>5.5030849999999996</v>
      </c>
    </row>
    <row r="34085" spans="1:2" x14ac:dyDescent="0.2">
      <c r="A34085">
        <v>16.629438</v>
      </c>
      <c r="B34085">
        <v>5.5008480000000004</v>
      </c>
    </row>
    <row r="34086" spans="1:2" x14ac:dyDescent="0.2">
      <c r="A34086">
        <v>16.630686000000001</v>
      </c>
      <c r="B34086">
        <v>5.4988960000000002</v>
      </c>
    </row>
    <row r="34087" spans="1:2" x14ac:dyDescent="0.2">
      <c r="A34087">
        <v>16.631937000000001</v>
      </c>
      <c r="B34087">
        <v>5.4974340000000002</v>
      </c>
    </row>
    <row r="34088" spans="1:2" x14ac:dyDescent="0.2">
      <c r="A34088">
        <v>16.633188000000001</v>
      </c>
      <c r="B34088">
        <v>5.4953789999999998</v>
      </c>
    </row>
    <row r="34089" spans="1:2" x14ac:dyDescent="0.2">
      <c r="A34089">
        <v>16.634436000000001</v>
      </c>
      <c r="B34089">
        <v>5.4936939999999996</v>
      </c>
    </row>
    <row r="34090" spans="1:2" x14ac:dyDescent="0.2">
      <c r="A34090">
        <v>16.635687000000001</v>
      </c>
      <c r="B34090">
        <v>5.4922659999999999</v>
      </c>
    </row>
    <row r="34091" spans="1:2" x14ac:dyDescent="0.2">
      <c r="A34091">
        <v>16.636934</v>
      </c>
      <c r="B34091">
        <v>5.4890179999999997</v>
      </c>
    </row>
    <row r="34092" spans="1:2" x14ac:dyDescent="0.2">
      <c r="A34092">
        <v>16.638186000000001</v>
      </c>
      <c r="B34092">
        <v>5.48651</v>
      </c>
    </row>
    <row r="34093" spans="1:2" x14ac:dyDescent="0.2">
      <c r="A34093">
        <v>16.639433</v>
      </c>
      <c r="B34093">
        <v>5.4850659999999998</v>
      </c>
    </row>
    <row r="34094" spans="1:2" x14ac:dyDescent="0.2">
      <c r="A34094">
        <v>16.640684</v>
      </c>
      <c r="B34094">
        <v>5.4827300000000001</v>
      </c>
    </row>
    <row r="34095" spans="1:2" x14ac:dyDescent="0.2">
      <c r="A34095">
        <v>16.641932000000001</v>
      </c>
      <c r="B34095">
        <v>5.4805109999999999</v>
      </c>
    </row>
    <row r="34096" spans="1:2" x14ac:dyDescent="0.2">
      <c r="A34096">
        <v>16.643183000000001</v>
      </c>
      <c r="B34096">
        <v>5.4790570000000001</v>
      </c>
    </row>
    <row r="34097" spans="1:2" x14ac:dyDescent="0.2">
      <c r="A34097">
        <v>16.644434</v>
      </c>
      <c r="B34097">
        <v>5.4764749999999998</v>
      </c>
    </row>
    <row r="34098" spans="1:2" x14ac:dyDescent="0.2">
      <c r="A34098">
        <v>16.645681</v>
      </c>
      <c r="B34098">
        <v>5.4735259999999997</v>
      </c>
    </row>
    <row r="34099" spans="1:2" x14ac:dyDescent="0.2">
      <c r="A34099">
        <v>16.646933000000001</v>
      </c>
      <c r="B34099">
        <v>5.4712199999999998</v>
      </c>
    </row>
    <row r="34100" spans="1:2" x14ac:dyDescent="0.2">
      <c r="A34100">
        <v>16.64818</v>
      </c>
      <c r="B34100">
        <v>5.4691840000000003</v>
      </c>
    </row>
    <row r="34101" spans="1:2" x14ac:dyDescent="0.2">
      <c r="A34101">
        <v>16.649431</v>
      </c>
      <c r="B34101">
        <v>5.4674189999999996</v>
      </c>
    </row>
    <row r="34102" spans="1:2" x14ac:dyDescent="0.2">
      <c r="A34102">
        <v>16.650679</v>
      </c>
      <c r="B34102">
        <v>5.4652539999999998</v>
      </c>
    </row>
    <row r="34103" spans="1:2" x14ac:dyDescent="0.2">
      <c r="A34103">
        <v>16.65193</v>
      </c>
      <c r="B34103">
        <v>5.4642169999999997</v>
      </c>
    </row>
    <row r="34104" spans="1:2" x14ac:dyDescent="0.2">
      <c r="A34104">
        <v>16.653176999999999</v>
      </c>
      <c r="B34104">
        <v>5.4629940000000001</v>
      </c>
    </row>
    <row r="34105" spans="1:2" x14ac:dyDescent="0.2">
      <c r="A34105">
        <v>16.654427999999999</v>
      </c>
      <c r="B34105">
        <v>5.461576</v>
      </c>
    </row>
    <row r="34106" spans="1:2" x14ac:dyDescent="0.2">
      <c r="A34106">
        <v>16.655676</v>
      </c>
      <c r="B34106">
        <v>5.4601410000000001</v>
      </c>
    </row>
    <row r="34107" spans="1:2" x14ac:dyDescent="0.2">
      <c r="A34107">
        <v>16.656927</v>
      </c>
      <c r="B34107">
        <v>5.457681</v>
      </c>
    </row>
    <row r="34108" spans="1:2" x14ac:dyDescent="0.2">
      <c r="A34108">
        <v>16.658177999999999</v>
      </c>
      <c r="B34108">
        <v>5.4557130000000003</v>
      </c>
    </row>
    <row r="34109" spans="1:2" x14ac:dyDescent="0.2">
      <c r="A34109">
        <v>16.659426</v>
      </c>
      <c r="B34109">
        <v>5.4525350000000001</v>
      </c>
    </row>
    <row r="34110" spans="1:2" x14ac:dyDescent="0.2">
      <c r="A34110">
        <v>16.660677</v>
      </c>
      <c r="B34110">
        <v>5.4509920000000003</v>
      </c>
    </row>
    <row r="34111" spans="1:2" x14ac:dyDescent="0.2">
      <c r="A34111">
        <v>16.661923999999999</v>
      </c>
      <c r="B34111">
        <v>5.4475790000000002</v>
      </c>
    </row>
    <row r="34112" spans="1:2" x14ac:dyDescent="0.2">
      <c r="A34112">
        <v>16.663176</v>
      </c>
      <c r="B34112">
        <v>5.4432549999999997</v>
      </c>
    </row>
    <row r="34113" spans="1:2" x14ac:dyDescent="0.2">
      <c r="A34113">
        <v>16.664422999999999</v>
      </c>
      <c r="B34113">
        <v>5.4417309999999999</v>
      </c>
    </row>
    <row r="34114" spans="1:2" x14ac:dyDescent="0.2">
      <c r="A34114">
        <v>16.665673999999999</v>
      </c>
      <c r="B34114">
        <v>5.4397409999999997</v>
      </c>
    </row>
    <row r="34115" spans="1:2" x14ac:dyDescent="0.2">
      <c r="A34115">
        <v>16.666922</v>
      </c>
      <c r="B34115">
        <v>5.4356080000000002</v>
      </c>
    </row>
    <row r="34116" spans="1:2" x14ac:dyDescent="0.2">
      <c r="A34116">
        <v>16.668172999999999</v>
      </c>
      <c r="B34116">
        <v>5.4346259999999997</v>
      </c>
    </row>
    <row r="34117" spans="1:2" x14ac:dyDescent="0.2">
      <c r="A34117">
        <v>16.669423999999999</v>
      </c>
      <c r="B34117">
        <v>5.4330040000000004</v>
      </c>
    </row>
    <row r="34118" spans="1:2" x14ac:dyDescent="0.2">
      <c r="A34118">
        <v>16.670670999999999</v>
      </c>
      <c r="B34118">
        <v>5.4305529999999997</v>
      </c>
    </row>
    <row r="34119" spans="1:2" x14ac:dyDescent="0.2">
      <c r="A34119">
        <v>16.671923</v>
      </c>
      <c r="B34119">
        <v>5.4281290000000002</v>
      </c>
    </row>
    <row r="34120" spans="1:2" x14ac:dyDescent="0.2">
      <c r="A34120">
        <v>16.673169999999999</v>
      </c>
      <c r="B34120">
        <v>5.4245210000000004</v>
      </c>
    </row>
    <row r="34121" spans="1:2" x14ac:dyDescent="0.2">
      <c r="A34121">
        <v>16.674420999999999</v>
      </c>
      <c r="B34121">
        <v>5.4207049999999999</v>
      </c>
    </row>
    <row r="34122" spans="1:2" x14ac:dyDescent="0.2">
      <c r="A34122">
        <v>16.675668999999999</v>
      </c>
      <c r="B34122">
        <v>5.4183729999999999</v>
      </c>
    </row>
    <row r="34123" spans="1:2" x14ac:dyDescent="0.2">
      <c r="A34123">
        <v>16.676919999999999</v>
      </c>
      <c r="B34123">
        <v>5.4162920000000003</v>
      </c>
    </row>
    <row r="34124" spans="1:2" x14ac:dyDescent="0.2">
      <c r="A34124">
        <v>16.678166999999998</v>
      </c>
      <c r="B34124">
        <v>5.4136610000000003</v>
      </c>
    </row>
    <row r="34125" spans="1:2" x14ac:dyDescent="0.2">
      <c r="A34125">
        <v>16.679418999999999</v>
      </c>
      <c r="B34125">
        <v>5.41153</v>
      </c>
    </row>
    <row r="34126" spans="1:2" x14ac:dyDescent="0.2">
      <c r="A34126">
        <v>16.680665999999999</v>
      </c>
      <c r="B34126">
        <v>5.409465</v>
      </c>
    </row>
    <row r="34127" spans="1:2" x14ac:dyDescent="0.2">
      <c r="A34127">
        <v>16.681916999999999</v>
      </c>
      <c r="B34127">
        <v>5.4074439999999999</v>
      </c>
    </row>
    <row r="34128" spans="1:2" x14ac:dyDescent="0.2">
      <c r="A34128">
        <v>16.683167999999998</v>
      </c>
      <c r="B34128">
        <v>5.4053699999999996</v>
      </c>
    </row>
    <row r="34129" spans="1:2" x14ac:dyDescent="0.2">
      <c r="A34129">
        <v>16.684415999999999</v>
      </c>
      <c r="B34129">
        <v>5.4029420000000004</v>
      </c>
    </row>
    <row r="34130" spans="1:2" x14ac:dyDescent="0.2">
      <c r="A34130">
        <v>16.685666999999999</v>
      </c>
      <c r="B34130">
        <v>5.400239</v>
      </c>
    </row>
    <row r="34131" spans="1:2" x14ac:dyDescent="0.2">
      <c r="A34131">
        <v>16.686914000000002</v>
      </c>
      <c r="B34131">
        <v>5.3985279999999998</v>
      </c>
    </row>
    <row r="34132" spans="1:2" x14ac:dyDescent="0.2">
      <c r="A34132">
        <v>16.688165999999999</v>
      </c>
      <c r="B34132">
        <v>5.3965310000000004</v>
      </c>
    </row>
    <row r="34133" spans="1:2" x14ac:dyDescent="0.2">
      <c r="A34133">
        <v>16.689412999999998</v>
      </c>
      <c r="B34133">
        <v>5.3941410000000003</v>
      </c>
    </row>
    <row r="34134" spans="1:2" x14ac:dyDescent="0.2">
      <c r="A34134">
        <v>16.690664000000002</v>
      </c>
      <c r="B34134">
        <v>5.3920269999999997</v>
      </c>
    </row>
    <row r="34135" spans="1:2" x14ac:dyDescent="0.2">
      <c r="A34135">
        <v>16.691911999999999</v>
      </c>
      <c r="B34135">
        <v>5.3895809999999997</v>
      </c>
    </row>
    <row r="34136" spans="1:2" x14ac:dyDescent="0.2">
      <c r="A34136">
        <v>16.693162999999998</v>
      </c>
      <c r="B34136">
        <v>5.3887790000000004</v>
      </c>
    </row>
    <row r="34137" spans="1:2" x14ac:dyDescent="0.2">
      <c r="A34137">
        <v>16.694410000000001</v>
      </c>
      <c r="B34137">
        <v>5.3882370000000002</v>
      </c>
    </row>
    <row r="34138" spans="1:2" x14ac:dyDescent="0.2">
      <c r="A34138">
        <v>16.695661999999999</v>
      </c>
      <c r="B34138">
        <v>5.3856950000000001</v>
      </c>
    </row>
    <row r="34139" spans="1:2" x14ac:dyDescent="0.2">
      <c r="A34139">
        <v>16.696912999999999</v>
      </c>
      <c r="B34139">
        <v>5.3841530000000004</v>
      </c>
    </row>
    <row r="34140" spans="1:2" x14ac:dyDescent="0.2">
      <c r="A34140">
        <v>16.698160000000001</v>
      </c>
      <c r="B34140">
        <v>5.3843680000000003</v>
      </c>
    </row>
    <row r="34141" spans="1:2" x14ac:dyDescent="0.2">
      <c r="A34141">
        <v>16.699411000000001</v>
      </c>
      <c r="B34141">
        <v>5.3826000000000001</v>
      </c>
    </row>
    <row r="34142" spans="1:2" x14ac:dyDescent="0.2">
      <c r="A34142">
        <v>16.700659000000002</v>
      </c>
      <c r="B34142">
        <v>5.3815910000000002</v>
      </c>
    </row>
    <row r="34143" spans="1:2" x14ac:dyDescent="0.2">
      <c r="A34143">
        <v>16.701910000000002</v>
      </c>
      <c r="B34143">
        <v>5.3807539999999996</v>
      </c>
    </row>
    <row r="34144" spans="1:2" x14ac:dyDescent="0.2">
      <c r="A34144">
        <v>16.703157000000001</v>
      </c>
      <c r="B34144">
        <v>5.3795080000000004</v>
      </c>
    </row>
    <row r="34145" spans="1:2" x14ac:dyDescent="0.2">
      <c r="A34145">
        <v>16.704408999999998</v>
      </c>
      <c r="B34145">
        <v>5.3798919999999999</v>
      </c>
    </row>
    <row r="34146" spans="1:2" x14ac:dyDescent="0.2">
      <c r="A34146">
        <v>16.705656000000001</v>
      </c>
      <c r="B34146">
        <v>5.3787260000000003</v>
      </c>
    </row>
    <row r="34147" spans="1:2" x14ac:dyDescent="0.2">
      <c r="A34147">
        <v>16.706907000000001</v>
      </c>
      <c r="B34147">
        <v>5.3768840000000004</v>
      </c>
    </row>
    <row r="34148" spans="1:2" x14ac:dyDescent="0.2">
      <c r="A34148">
        <v>16.708158000000001</v>
      </c>
      <c r="B34148">
        <v>5.375839</v>
      </c>
    </row>
    <row r="34149" spans="1:2" x14ac:dyDescent="0.2">
      <c r="A34149">
        <v>16.709406000000001</v>
      </c>
      <c r="B34149">
        <v>5.3738450000000002</v>
      </c>
    </row>
    <row r="34150" spans="1:2" x14ac:dyDescent="0.2">
      <c r="A34150">
        <v>16.710657000000001</v>
      </c>
      <c r="B34150">
        <v>5.3730890000000002</v>
      </c>
    </row>
    <row r="34151" spans="1:2" x14ac:dyDescent="0.2">
      <c r="A34151">
        <v>16.711905000000002</v>
      </c>
      <c r="B34151">
        <v>5.3713990000000003</v>
      </c>
    </row>
    <row r="34152" spans="1:2" x14ac:dyDescent="0.2">
      <c r="A34152">
        <v>16.713156000000001</v>
      </c>
      <c r="B34152">
        <v>5.3693200000000001</v>
      </c>
    </row>
    <row r="34153" spans="1:2" x14ac:dyDescent="0.2">
      <c r="A34153">
        <v>16.714403000000001</v>
      </c>
      <c r="B34153">
        <v>5.3667389999999999</v>
      </c>
    </row>
    <row r="34154" spans="1:2" x14ac:dyDescent="0.2">
      <c r="A34154">
        <v>16.715654000000001</v>
      </c>
      <c r="B34154">
        <v>5.3661630000000002</v>
      </c>
    </row>
    <row r="34155" spans="1:2" x14ac:dyDescent="0.2">
      <c r="A34155">
        <v>16.716902000000001</v>
      </c>
      <c r="B34155">
        <v>5.3661349999999999</v>
      </c>
    </row>
    <row r="34156" spans="1:2" x14ac:dyDescent="0.2">
      <c r="A34156">
        <v>16.718153000000001</v>
      </c>
      <c r="B34156">
        <v>5.3637800000000002</v>
      </c>
    </row>
    <row r="34157" spans="1:2" x14ac:dyDescent="0.2">
      <c r="A34157">
        <v>16.7194</v>
      </c>
      <c r="B34157">
        <v>5.36273</v>
      </c>
    </row>
    <row r="34158" spans="1:2" x14ac:dyDescent="0.2">
      <c r="A34158">
        <v>16.720652000000001</v>
      </c>
      <c r="B34158">
        <v>5.359273</v>
      </c>
    </row>
    <row r="34159" spans="1:2" x14ac:dyDescent="0.2">
      <c r="A34159">
        <v>16.721903000000001</v>
      </c>
      <c r="B34159">
        <v>5.3577199999999996</v>
      </c>
    </row>
    <row r="34160" spans="1:2" x14ac:dyDescent="0.2">
      <c r="A34160">
        <v>16.72315</v>
      </c>
      <c r="B34160">
        <v>5.3566750000000001</v>
      </c>
    </row>
    <row r="34161" spans="1:2" x14ac:dyDescent="0.2">
      <c r="A34161">
        <v>16.724401</v>
      </c>
      <c r="B34161">
        <v>5.3554269999999997</v>
      </c>
    </row>
    <row r="34162" spans="1:2" x14ac:dyDescent="0.2">
      <c r="A34162">
        <v>16.725649000000001</v>
      </c>
      <c r="B34162">
        <v>5.3545999999999996</v>
      </c>
    </row>
    <row r="34163" spans="1:2" x14ac:dyDescent="0.2">
      <c r="A34163">
        <v>16.726900000000001</v>
      </c>
      <c r="B34163">
        <v>5.3530139999999999</v>
      </c>
    </row>
    <row r="34164" spans="1:2" x14ac:dyDescent="0.2">
      <c r="A34164">
        <v>16.728148000000001</v>
      </c>
      <c r="B34164">
        <v>5.3495860000000004</v>
      </c>
    </row>
    <row r="34165" spans="1:2" x14ac:dyDescent="0.2">
      <c r="A34165">
        <v>16.729399000000001</v>
      </c>
      <c r="B34165">
        <v>5.3453280000000003</v>
      </c>
    </row>
    <row r="34166" spans="1:2" x14ac:dyDescent="0.2">
      <c r="A34166">
        <v>16.730646</v>
      </c>
      <c r="B34166">
        <v>5.342428</v>
      </c>
    </row>
    <row r="34167" spans="1:2" x14ac:dyDescent="0.2">
      <c r="A34167">
        <v>16.731897</v>
      </c>
      <c r="B34167">
        <v>5.3395780000000004</v>
      </c>
    </row>
    <row r="34168" spans="1:2" x14ac:dyDescent="0.2">
      <c r="A34168">
        <v>16.733149000000001</v>
      </c>
      <c r="B34168">
        <v>5.3362829999999999</v>
      </c>
    </row>
    <row r="34169" spans="1:2" x14ac:dyDescent="0.2">
      <c r="A34169">
        <v>16.734396</v>
      </c>
      <c r="B34169">
        <v>5.3338910000000004</v>
      </c>
    </row>
    <row r="34170" spans="1:2" x14ac:dyDescent="0.2">
      <c r="A34170">
        <v>16.735647</v>
      </c>
      <c r="B34170">
        <v>5.330476</v>
      </c>
    </row>
    <row r="34171" spans="1:2" x14ac:dyDescent="0.2">
      <c r="A34171">
        <v>16.736895000000001</v>
      </c>
      <c r="B34171">
        <v>5.3286259999999999</v>
      </c>
    </row>
    <row r="34172" spans="1:2" x14ac:dyDescent="0.2">
      <c r="A34172">
        <v>16.738146</v>
      </c>
      <c r="B34172">
        <v>5.3276149999999998</v>
      </c>
    </row>
    <row r="34173" spans="1:2" x14ac:dyDescent="0.2">
      <c r="A34173">
        <v>16.739393</v>
      </c>
      <c r="B34173">
        <v>5.3263559999999996</v>
      </c>
    </row>
    <row r="34174" spans="1:2" x14ac:dyDescent="0.2">
      <c r="A34174">
        <v>16.740644</v>
      </c>
      <c r="B34174">
        <v>5.3253899999999996</v>
      </c>
    </row>
    <row r="34175" spans="1:2" x14ac:dyDescent="0.2">
      <c r="A34175">
        <v>16.741892</v>
      </c>
      <c r="B34175">
        <v>5.3224929999999997</v>
      </c>
    </row>
    <row r="34176" spans="1:2" x14ac:dyDescent="0.2">
      <c r="A34176">
        <v>16.743143</v>
      </c>
      <c r="B34176">
        <v>5.3205150000000003</v>
      </c>
    </row>
    <row r="34177" spans="1:2" x14ac:dyDescent="0.2">
      <c r="A34177">
        <v>16.744389999999999</v>
      </c>
      <c r="B34177">
        <v>5.3204399999999996</v>
      </c>
    </row>
    <row r="34178" spans="1:2" x14ac:dyDescent="0.2">
      <c r="A34178">
        <v>16.745642</v>
      </c>
      <c r="B34178">
        <v>5.3201080000000003</v>
      </c>
    </row>
    <row r="34179" spans="1:2" x14ac:dyDescent="0.2">
      <c r="A34179">
        <v>16.746893</v>
      </c>
      <c r="B34179">
        <v>5.3174060000000001</v>
      </c>
    </row>
    <row r="34180" spans="1:2" x14ac:dyDescent="0.2">
      <c r="A34180">
        <v>16.748139999999999</v>
      </c>
      <c r="B34180">
        <v>5.3135669999999999</v>
      </c>
    </row>
    <row r="34181" spans="1:2" x14ac:dyDescent="0.2">
      <c r="A34181">
        <v>16.749392</v>
      </c>
      <c r="B34181">
        <v>5.3111179999999996</v>
      </c>
    </row>
    <row r="34182" spans="1:2" x14ac:dyDescent="0.2">
      <c r="A34182">
        <v>16.750639</v>
      </c>
      <c r="B34182">
        <v>5.308967</v>
      </c>
    </row>
    <row r="34183" spans="1:2" x14ac:dyDescent="0.2">
      <c r="A34183">
        <v>16.75189</v>
      </c>
      <c r="B34183">
        <v>5.3076359999999996</v>
      </c>
    </row>
    <row r="34184" spans="1:2" x14ac:dyDescent="0.2">
      <c r="A34184">
        <v>16.753138</v>
      </c>
      <c r="B34184">
        <v>5.3063370000000001</v>
      </c>
    </row>
    <row r="34185" spans="1:2" x14ac:dyDescent="0.2">
      <c r="A34185">
        <v>16.754389</v>
      </c>
      <c r="B34185">
        <v>5.3041460000000002</v>
      </c>
    </row>
    <row r="34186" spans="1:2" x14ac:dyDescent="0.2">
      <c r="A34186">
        <v>16.755635999999999</v>
      </c>
      <c r="B34186">
        <v>5.3024560000000003</v>
      </c>
    </row>
    <row r="34187" spans="1:2" x14ac:dyDescent="0.2">
      <c r="A34187">
        <v>16.756886999999999</v>
      </c>
      <c r="B34187">
        <v>5.3001870000000002</v>
      </c>
    </row>
    <row r="34188" spans="1:2" x14ac:dyDescent="0.2">
      <c r="A34188">
        <v>16.758134999999999</v>
      </c>
      <c r="B34188">
        <v>5.2993449999999998</v>
      </c>
    </row>
    <row r="34189" spans="1:2" x14ac:dyDescent="0.2">
      <c r="A34189">
        <v>16.759385999999999</v>
      </c>
      <c r="B34189">
        <v>5.3002390000000004</v>
      </c>
    </row>
    <row r="34190" spans="1:2" x14ac:dyDescent="0.2">
      <c r="A34190">
        <v>16.760636999999999</v>
      </c>
      <c r="B34190">
        <v>5.3010760000000001</v>
      </c>
    </row>
    <row r="34191" spans="1:2" x14ac:dyDescent="0.2">
      <c r="A34191">
        <v>16.761884999999999</v>
      </c>
      <c r="B34191">
        <v>5.3002380000000002</v>
      </c>
    </row>
    <row r="34192" spans="1:2" x14ac:dyDescent="0.2">
      <c r="A34192">
        <v>16.763135999999999</v>
      </c>
      <c r="B34192">
        <v>5.2991869999999999</v>
      </c>
    </row>
    <row r="34193" spans="1:2" x14ac:dyDescent="0.2">
      <c r="A34193">
        <v>16.764382999999999</v>
      </c>
      <c r="B34193">
        <v>5.2980309999999999</v>
      </c>
    </row>
    <row r="34194" spans="1:2" x14ac:dyDescent="0.2">
      <c r="A34194">
        <v>16.765635</v>
      </c>
      <c r="B34194">
        <v>5.2968409999999997</v>
      </c>
    </row>
    <row r="34195" spans="1:2" x14ac:dyDescent="0.2">
      <c r="A34195">
        <v>16.766881999999999</v>
      </c>
      <c r="B34195">
        <v>5.2966819999999997</v>
      </c>
    </row>
    <row r="34196" spans="1:2" x14ac:dyDescent="0.2">
      <c r="A34196">
        <v>16.768132999999999</v>
      </c>
      <c r="B34196">
        <v>5.2955899999999998</v>
      </c>
    </row>
    <row r="34197" spans="1:2" x14ac:dyDescent="0.2">
      <c r="A34197">
        <v>16.769380999999999</v>
      </c>
      <c r="B34197">
        <v>5.2928920000000002</v>
      </c>
    </row>
    <row r="34198" spans="1:2" x14ac:dyDescent="0.2">
      <c r="A34198">
        <v>16.770631999999999</v>
      </c>
      <c r="B34198">
        <v>5.2907719999999996</v>
      </c>
    </row>
    <row r="34199" spans="1:2" x14ac:dyDescent="0.2">
      <c r="A34199">
        <v>16.771882999999999</v>
      </c>
      <c r="B34199">
        <v>5.2899710000000004</v>
      </c>
    </row>
    <row r="34200" spans="1:2" x14ac:dyDescent="0.2">
      <c r="A34200">
        <v>16.773129999999998</v>
      </c>
      <c r="B34200">
        <v>5.2890110000000004</v>
      </c>
    </row>
    <row r="34201" spans="1:2" x14ac:dyDescent="0.2">
      <c r="A34201">
        <v>16.774381999999999</v>
      </c>
      <c r="B34201">
        <v>5.2881020000000003</v>
      </c>
    </row>
    <row r="34202" spans="1:2" x14ac:dyDescent="0.2">
      <c r="A34202">
        <v>16.775628999999999</v>
      </c>
      <c r="B34202">
        <v>5.286098</v>
      </c>
    </row>
    <row r="34203" spans="1:2" x14ac:dyDescent="0.2">
      <c r="A34203">
        <v>16.776879999999998</v>
      </c>
      <c r="B34203">
        <v>5.2832150000000002</v>
      </c>
    </row>
    <row r="34204" spans="1:2" x14ac:dyDescent="0.2">
      <c r="A34204">
        <v>16.778127999999999</v>
      </c>
      <c r="B34204">
        <v>5.2811969999999997</v>
      </c>
    </row>
    <row r="34205" spans="1:2" x14ac:dyDescent="0.2">
      <c r="A34205">
        <v>16.779378999999999</v>
      </c>
      <c r="B34205">
        <v>5.2799699999999996</v>
      </c>
    </row>
    <row r="34206" spans="1:2" x14ac:dyDescent="0.2">
      <c r="A34206">
        <v>16.780626000000002</v>
      </c>
      <c r="B34206">
        <v>5.2787790000000001</v>
      </c>
    </row>
    <row r="34207" spans="1:2" x14ac:dyDescent="0.2">
      <c r="A34207">
        <v>16.781877999999999</v>
      </c>
      <c r="B34207">
        <v>5.2765820000000003</v>
      </c>
    </row>
    <row r="34208" spans="1:2" x14ac:dyDescent="0.2">
      <c r="A34208">
        <v>16.783124999999998</v>
      </c>
      <c r="B34208">
        <v>5.2751400000000004</v>
      </c>
    </row>
    <row r="34209" spans="1:2" x14ac:dyDescent="0.2">
      <c r="A34209">
        <v>16.784376000000002</v>
      </c>
      <c r="B34209">
        <v>5.2733739999999996</v>
      </c>
    </row>
    <row r="34210" spans="1:2" x14ac:dyDescent="0.2">
      <c r="A34210">
        <v>16.785627000000002</v>
      </c>
      <c r="B34210">
        <v>5.2724679999999999</v>
      </c>
    </row>
    <row r="34211" spans="1:2" x14ac:dyDescent="0.2">
      <c r="A34211">
        <v>16.786874999999998</v>
      </c>
      <c r="B34211">
        <v>5.2717260000000001</v>
      </c>
    </row>
    <row r="34212" spans="1:2" x14ac:dyDescent="0.2">
      <c r="A34212">
        <v>16.788125999999998</v>
      </c>
      <c r="B34212">
        <v>5.2702739999999997</v>
      </c>
    </row>
    <row r="34213" spans="1:2" x14ac:dyDescent="0.2">
      <c r="A34213">
        <v>16.789373000000001</v>
      </c>
      <c r="B34213">
        <v>5.2678880000000001</v>
      </c>
    </row>
    <row r="34214" spans="1:2" x14ac:dyDescent="0.2">
      <c r="A34214">
        <v>16.790624999999999</v>
      </c>
      <c r="B34214">
        <v>5.2649869999999996</v>
      </c>
    </row>
    <row r="34215" spans="1:2" x14ac:dyDescent="0.2">
      <c r="A34215">
        <v>16.791872000000001</v>
      </c>
      <c r="B34215">
        <v>5.2620319999999996</v>
      </c>
    </row>
    <row r="34216" spans="1:2" x14ac:dyDescent="0.2">
      <c r="A34216">
        <v>16.793123000000001</v>
      </c>
      <c r="B34216">
        <v>5.2605930000000001</v>
      </c>
    </row>
    <row r="34217" spans="1:2" x14ac:dyDescent="0.2">
      <c r="A34217">
        <v>16.794371000000002</v>
      </c>
      <c r="B34217">
        <v>5.2598000000000003</v>
      </c>
    </row>
    <row r="34218" spans="1:2" x14ac:dyDescent="0.2">
      <c r="A34218">
        <v>16.795622000000002</v>
      </c>
      <c r="B34218">
        <v>5.2587039999999998</v>
      </c>
    </row>
    <row r="34219" spans="1:2" x14ac:dyDescent="0.2">
      <c r="A34219">
        <v>16.796873000000001</v>
      </c>
      <c r="B34219">
        <v>5.2572720000000004</v>
      </c>
    </row>
    <row r="34220" spans="1:2" x14ac:dyDescent="0.2">
      <c r="A34220">
        <v>16.798120000000001</v>
      </c>
      <c r="B34220">
        <v>5.2562930000000003</v>
      </c>
    </row>
    <row r="34221" spans="1:2" x14ac:dyDescent="0.2">
      <c r="A34221">
        <v>16.799372000000002</v>
      </c>
      <c r="B34221">
        <v>5.2553979999999996</v>
      </c>
    </row>
    <row r="34222" spans="1:2" x14ac:dyDescent="0.2">
      <c r="A34222">
        <v>16.800619000000001</v>
      </c>
      <c r="B34222">
        <v>5.2540060000000004</v>
      </c>
    </row>
    <row r="34223" spans="1:2" x14ac:dyDescent="0.2">
      <c r="A34223">
        <v>16.801870000000001</v>
      </c>
      <c r="B34223">
        <v>5.2520239999999996</v>
      </c>
    </row>
    <row r="34224" spans="1:2" x14ac:dyDescent="0.2">
      <c r="A34224">
        <v>16.803118000000001</v>
      </c>
      <c r="B34224">
        <v>5.2497470000000002</v>
      </c>
    </row>
    <row r="34225" spans="1:2" x14ac:dyDescent="0.2">
      <c r="A34225">
        <v>16.804369000000001</v>
      </c>
      <c r="B34225">
        <v>5.2465960000000003</v>
      </c>
    </row>
    <row r="34226" spans="1:2" x14ac:dyDescent="0.2">
      <c r="A34226">
        <v>16.805616000000001</v>
      </c>
      <c r="B34226">
        <v>5.2432660000000002</v>
      </c>
    </row>
    <row r="34227" spans="1:2" x14ac:dyDescent="0.2">
      <c r="A34227">
        <v>16.806868000000001</v>
      </c>
      <c r="B34227">
        <v>5.2406490000000003</v>
      </c>
    </row>
    <row r="34228" spans="1:2" x14ac:dyDescent="0.2">
      <c r="A34228">
        <v>16.808115000000001</v>
      </c>
      <c r="B34228">
        <v>5.2395949999999996</v>
      </c>
    </row>
    <row r="34229" spans="1:2" x14ac:dyDescent="0.2">
      <c r="A34229">
        <v>16.809366000000001</v>
      </c>
      <c r="B34229">
        <v>5.2386299999999997</v>
      </c>
    </row>
    <row r="34230" spans="1:2" x14ac:dyDescent="0.2">
      <c r="A34230">
        <v>16.810617000000001</v>
      </c>
      <c r="B34230">
        <v>5.2371410000000003</v>
      </c>
    </row>
    <row r="34231" spans="1:2" x14ac:dyDescent="0.2">
      <c r="A34231">
        <v>16.811865000000001</v>
      </c>
      <c r="B34231">
        <v>5.2355479999999996</v>
      </c>
    </row>
    <row r="34232" spans="1:2" x14ac:dyDescent="0.2">
      <c r="A34232">
        <v>16.813116000000001</v>
      </c>
      <c r="B34232">
        <v>5.2345800000000002</v>
      </c>
    </row>
    <row r="34233" spans="1:2" x14ac:dyDescent="0.2">
      <c r="A34233">
        <v>16.814363</v>
      </c>
      <c r="B34233">
        <v>5.2330579999999998</v>
      </c>
    </row>
    <row r="34234" spans="1:2" x14ac:dyDescent="0.2">
      <c r="A34234">
        <v>16.815615000000001</v>
      </c>
      <c r="B34234">
        <v>5.23264</v>
      </c>
    </row>
    <row r="34235" spans="1:2" x14ac:dyDescent="0.2">
      <c r="A34235">
        <v>16.816862</v>
      </c>
      <c r="B34235">
        <v>5.2302530000000003</v>
      </c>
    </row>
    <row r="34236" spans="1:2" x14ac:dyDescent="0.2">
      <c r="A34236">
        <v>16.818113</v>
      </c>
      <c r="B34236">
        <v>5.2279169999999997</v>
      </c>
    </row>
    <row r="34237" spans="1:2" x14ac:dyDescent="0.2">
      <c r="A34237">
        <v>16.819361000000001</v>
      </c>
      <c r="B34237">
        <v>5.2251620000000001</v>
      </c>
    </row>
    <row r="34238" spans="1:2" x14ac:dyDescent="0.2">
      <c r="A34238">
        <v>16.820612000000001</v>
      </c>
      <c r="B34238">
        <v>5.2235100000000001</v>
      </c>
    </row>
    <row r="34239" spans="1:2" x14ac:dyDescent="0.2">
      <c r="A34239">
        <v>16.821859</v>
      </c>
      <c r="B34239">
        <v>5.2218640000000001</v>
      </c>
    </row>
    <row r="34240" spans="1:2" x14ac:dyDescent="0.2">
      <c r="A34240">
        <v>16.823111000000001</v>
      </c>
      <c r="B34240">
        <v>5.2201620000000002</v>
      </c>
    </row>
    <row r="34241" spans="1:2" x14ac:dyDescent="0.2">
      <c r="A34241">
        <v>16.824362000000001</v>
      </c>
      <c r="B34241">
        <v>5.2180390000000001</v>
      </c>
    </row>
    <row r="34242" spans="1:2" x14ac:dyDescent="0.2">
      <c r="A34242">
        <v>16.825609</v>
      </c>
      <c r="B34242">
        <v>5.2157270000000002</v>
      </c>
    </row>
    <row r="34243" spans="1:2" x14ac:dyDescent="0.2">
      <c r="A34243">
        <v>16.82686</v>
      </c>
      <c r="B34243">
        <v>5.214321</v>
      </c>
    </row>
    <row r="34244" spans="1:2" x14ac:dyDescent="0.2">
      <c r="A34244">
        <v>16.828108</v>
      </c>
      <c r="B34244">
        <v>5.2113769999999997</v>
      </c>
    </row>
    <row r="34245" spans="1:2" x14ac:dyDescent="0.2">
      <c r="A34245">
        <v>16.829359</v>
      </c>
      <c r="B34245">
        <v>5.2083599999999999</v>
      </c>
    </row>
    <row r="34246" spans="1:2" x14ac:dyDescent="0.2">
      <c r="A34246">
        <v>16.830606</v>
      </c>
      <c r="B34246">
        <v>5.2048909999999999</v>
      </c>
    </row>
    <row r="34247" spans="1:2" x14ac:dyDescent="0.2">
      <c r="A34247">
        <v>16.831858</v>
      </c>
      <c r="B34247">
        <v>5.2027359999999998</v>
      </c>
    </row>
    <row r="34248" spans="1:2" x14ac:dyDescent="0.2">
      <c r="A34248">
        <v>16.833105</v>
      </c>
      <c r="B34248">
        <v>5.201676</v>
      </c>
    </row>
    <row r="34249" spans="1:2" x14ac:dyDescent="0.2">
      <c r="A34249">
        <v>16.834356</v>
      </c>
      <c r="B34249">
        <v>5.2006800000000002</v>
      </c>
    </row>
    <row r="34250" spans="1:2" x14ac:dyDescent="0.2">
      <c r="A34250">
        <v>16.835608000000001</v>
      </c>
      <c r="B34250">
        <v>5.2006800000000002</v>
      </c>
    </row>
    <row r="34251" spans="1:2" x14ac:dyDescent="0.2">
      <c r="A34251">
        <v>16.836855</v>
      </c>
      <c r="B34251">
        <v>5.200475</v>
      </c>
    </row>
    <row r="34252" spans="1:2" x14ac:dyDescent="0.2">
      <c r="A34252">
        <v>16.838106</v>
      </c>
      <c r="B34252">
        <v>5.1990480000000003</v>
      </c>
    </row>
    <row r="34253" spans="1:2" x14ac:dyDescent="0.2">
      <c r="A34253">
        <v>16.839354</v>
      </c>
      <c r="B34253">
        <v>5.1974049999999998</v>
      </c>
    </row>
    <row r="34254" spans="1:2" x14ac:dyDescent="0.2">
      <c r="A34254">
        <v>16.840605</v>
      </c>
      <c r="B34254">
        <v>5.1948730000000003</v>
      </c>
    </row>
    <row r="34255" spans="1:2" x14ac:dyDescent="0.2">
      <c r="A34255">
        <v>16.841851999999999</v>
      </c>
      <c r="B34255">
        <v>5.1931890000000003</v>
      </c>
    </row>
    <row r="34256" spans="1:2" x14ac:dyDescent="0.2">
      <c r="A34256">
        <v>16.843102999999999</v>
      </c>
      <c r="B34256">
        <v>5.190499</v>
      </c>
    </row>
    <row r="34257" spans="1:2" x14ac:dyDescent="0.2">
      <c r="A34257">
        <v>16.844351</v>
      </c>
      <c r="B34257">
        <v>5.187551</v>
      </c>
    </row>
    <row r="34258" spans="1:2" x14ac:dyDescent="0.2">
      <c r="A34258">
        <v>16.845602</v>
      </c>
      <c r="B34258">
        <v>5.1858909999999998</v>
      </c>
    </row>
    <row r="34259" spans="1:2" x14ac:dyDescent="0.2">
      <c r="A34259">
        <v>16.846848999999999</v>
      </c>
      <c r="B34259">
        <v>5.1832279999999997</v>
      </c>
    </row>
    <row r="34260" spans="1:2" x14ac:dyDescent="0.2">
      <c r="A34260">
        <v>16.848101</v>
      </c>
      <c r="B34260">
        <v>5.181298</v>
      </c>
    </row>
    <row r="34261" spans="1:2" x14ac:dyDescent="0.2">
      <c r="A34261">
        <v>16.849352</v>
      </c>
      <c r="B34261">
        <v>5.1783809999999999</v>
      </c>
    </row>
    <row r="34262" spans="1:2" x14ac:dyDescent="0.2">
      <c r="A34262">
        <v>16.850598999999999</v>
      </c>
      <c r="B34262">
        <v>5.1767979999999998</v>
      </c>
    </row>
    <row r="34263" spans="1:2" x14ac:dyDescent="0.2">
      <c r="A34263">
        <v>16.851851</v>
      </c>
      <c r="B34263">
        <v>5.1756450000000003</v>
      </c>
    </row>
    <row r="34264" spans="1:2" x14ac:dyDescent="0.2">
      <c r="A34264">
        <v>16.853097999999999</v>
      </c>
      <c r="B34264">
        <v>5.1743079999999999</v>
      </c>
    </row>
    <row r="34265" spans="1:2" x14ac:dyDescent="0.2">
      <c r="A34265">
        <v>16.854348999999999</v>
      </c>
      <c r="B34265">
        <v>5.1725729999999999</v>
      </c>
    </row>
    <row r="34266" spans="1:2" x14ac:dyDescent="0.2">
      <c r="A34266">
        <v>16.855596999999999</v>
      </c>
      <c r="B34266">
        <v>5.1713719999999999</v>
      </c>
    </row>
    <row r="34267" spans="1:2" x14ac:dyDescent="0.2">
      <c r="A34267">
        <v>16.856847999999999</v>
      </c>
      <c r="B34267">
        <v>5.1702469999999998</v>
      </c>
    </row>
    <row r="34268" spans="1:2" x14ac:dyDescent="0.2">
      <c r="A34268">
        <v>16.858094999999999</v>
      </c>
      <c r="B34268">
        <v>5.1677980000000003</v>
      </c>
    </row>
    <row r="34269" spans="1:2" x14ac:dyDescent="0.2">
      <c r="A34269">
        <v>16.859345999999999</v>
      </c>
      <c r="B34269">
        <v>5.1673010000000001</v>
      </c>
    </row>
    <row r="34270" spans="1:2" x14ac:dyDescent="0.2">
      <c r="A34270">
        <v>16.860598</v>
      </c>
      <c r="B34270">
        <v>5.1668250000000002</v>
      </c>
    </row>
    <row r="34271" spans="1:2" x14ac:dyDescent="0.2">
      <c r="A34271">
        <v>16.861844999999999</v>
      </c>
      <c r="B34271">
        <v>5.1655160000000002</v>
      </c>
    </row>
    <row r="34272" spans="1:2" x14ac:dyDescent="0.2">
      <c r="A34272">
        <v>16.863095999999999</v>
      </c>
      <c r="B34272">
        <v>5.1628559999999997</v>
      </c>
    </row>
    <row r="34273" spans="1:2" x14ac:dyDescent="0.2">
      <c r="A34273">
        <v>16.864343999999999</v>
      </c>
      <c r="B34273">
        <v>5.1597540000000004</v>
      </c>
    </row>
    <row r="34274" spans="1:2" x14ac:dyDescent="0.2">
      <c r="A34274">
        <v>16.865594999999999</v>
      </c>
      <c r="B34274">
        <v>5.157324</v>
      </c>
    </row>
    <row r="34275" spans="1:2" x14ac:dyDescent="0.2">
      <c r="A34275">
        <v>16.866841999999998</v>
      </c>
      <c r="B34275">
        <v>5.1547080000000003</v>
      </c>
    </row>
    <row r="34276" spans="1:2" x14ac:dyDescent="0.2">
      <c r="A34276">
        <v>16.868092999999998</v>
      </c>
      <c r="B34276">
        <v>5.1516780000000004</v>
      </c>
    </row>
    <row r="34277" spans="1:2" x14ac:dyDescent="0.2">
      <c r="A34277">
        <v>16.869340999999999</v>
      </c>
      <c r="B34277">
        <v>5.150671</v>
      </c>
    </row>
    <row r="34278" spans="1:2" x14ac:dyDescent="0.2">
      <c r="A34278">
        <v>16.870591999999998</v>
      </c>
      <c r="B34278">
        <v>5.1488779999999998</v>
      </c>
    </row>
    <row r="34279" spans="1:2" x14ac:dyDescent="0.2">
      <c r="A34279">
        <v>16.871839999999999</v>
      </c>
      <c r="B34279">
        <v>5.1474190000000002</v>
      </c>
    </row>
    <row r="34280" spans="1:2" x14ac:dyDescent="0.2">
      <c r="A34280">
        <v>16.873090999999999</v>
      </c>
      <c r="B34280">
        <v>5.1455710000000003</v>
      </c>
    </row>
    <row r="34281" spans="1:2" x14ac:dyDescent="0.2">
      <c r="A34281">
        <v>16.874341999999999</v>
      </c>
      <c r="B34281">
        <v>5.1466339999999997</v>
      </c>
    </row>
    <row r="34282" spans="1:2" x14ac:dyDescent="0.2">
      <c r="A34282">
        <v>16.875589000000002</v>
      </c>
      <c r="B34282">
        <v>5.1464590000000001</v>
      </c>
    </row>
    <row r="34283" spans="1:2" x14ac:dyDescent="0.2">
      <c r="A34283">
        <v>16.876840999999999</v>
      </c>
      <c r="B34283">
        <v>5.1454009999999997</v>
      </c>
    </row>
    <row r="34284" spans="1:2" x14ac:dyDescent="0.2">
      <c r="A34284">
        <v>16.878088000000002</v>
      </c>
      <c r="B34284">
        <v>5.1439950000000003</v>
      </c>
    </row>
    <row r="34285" spans="1:2" x14ac:dyDescent="0.2">
      <c r="A34285">
        <v>16.879339000000002</v>
      </c>
      <c r="B34285">
        <v>5.1426470000000002</v>
      </c>
    </row>
    <row r="34286" spans="1:2" x14ac:dyDescent="0.2">
      <c r="A34286">
        <v>16.880586999999998</v>
      </c>
      <c r="B34286">
        <v>5.1438439999999996</v>
      </c>
    </row>
    <row r="34287" spans="1:2" x14ac:dyDescent="0.2">
      <c r="A34287">
        <v>16.881837999999998</v>
      </c>
      <c r="B34287">
        <v>5.1435510000000004</v>
      </c>
    </row>
    <row r="34288" spans="1:2" x14ac:dyDescent="0.2">
      <c r="A34288">
        <v>16.883085000000001</v>
      </c>
      <c r="B34288">
        <v>5.1418340000000002</v>
      </c>
    </row>
    <row r="34289" spans="1:2" x14ac:dyDescent="0.2">
      <c r="A34289">
        <v>16.884336000000001</v>
      </c>
      <c r="B34289">
        <v>5.1392620000000004</v>
      </c>
    </row>
    <row r="34290" spans="1:2" x14ac:dyDescent="0.2">
      <c r="A34290">
        <v>16.885584000000001</v>
      </c>
      <c r="B34290">
        <v>5.1377220000000001</v>
      </c>
    </row>
    <row r="34291" spans="1:2" x14ac:dyDescent="0.2">
      <c r="A34291">
        <v>16.886835000000001</v>
      </c>
      <c r="B34291">
        <v>5.1357030000000004</v>
      </c>
    </row>
    <row r="34292" spans="1:2" x14ac:dyDescent="0.2">
      <c r="A34292">
        <v>16.888086000000001</v>
      </c>
      <c r="B34292">
        <v>5.1339750000000004</v>
      </c>
    </row>
    <row r="34293" spans="1:2" x14ac:dyDescent="0.2">
      <c r="A34293">
        <v>16.889334000000002</v>
      </c>
      <c r="B34293">
        <v>5.1327030000000002</v>
      </c>
    </row>
    <row r="34294" spans="1:2" x14ac:dyDescent="0.2">
      <c r="A34294">
        <v>16.890585000000002</v>
      </c>
      <c r="B34294">
        <v>5.1305709999999998</v>
      </c>
    </row>
    <row r="34295" spans="1:2" x14ac:dyDescent="0.2">
      <c r="A34295">
        <v>16.891832000000001</v>
      </c>
      <c r="B34295">
        <v>5.1279240000000001</v>
      </c>
    </row>
    <row r="34296" spans="1:2" x14ac:dyDescent="0.2">
      <c r="A34296">
        <v>16.893084000000002</v>
      </c>
      <c r="B34296">
        <v>5.1265749999999999</v>
      </c>
    </row>
    <row r="34297" spans="1:2" x14ac:dyDescent="0.2">
      <c r="A34297">
        <v>16.894331000000001</v>
      </c>
      <c r="B34297">
        <v>5.1258419999999996</v>
      </c>
    </row>
    <row r="34298" spans="1:2" x14ac:dyDescent="0.2">
      <c r="A34298">
        <v>16.895582000000001</v>
      </c>
      <c r="B34298">
        <v>5.1241329999999996</v>
      </c>
    </row>
    <row r="34299" spans="1:2" x14ac:dyDescent="0.2">
      <c r="A34299">
        <v>16.896830000000001</v>
      </c>
      <c r="B34299">
        <v>5.1213569999999997</v>
      </c>
    </row>
    <row r="34300" spans="1:2" x14ac:dyDescent="0.2">
      <c r="A34300">
        <v>16.898081000000001</v>
      </c>
      <c r="B34300">
        <v>5.1183509999999997</v>
      </c>
    </row>
    <row r="34301" spans="1:2" x14ac:dyDescent="0.2">
      <c r="A34301">
        <v>16.899332000000001</v>
      </c>
      <c r="B34301">
        <v>5.1176789999999999</v>
      </c>
    </row>
    <row r="34302" spans="1:2" x14ac:dyDescent="0.2">
      <c r="A34302">
        <v>16.900579</v>
      </c>
      <c r="B34302">
        <v>5.1157570000000003</v>
      </c>
    </row>
    <row r="34303" spans="1:2" x14ac:dyDescent="0.2">
      <c r="A34303">
        <v>16.901831000000001</v>
      </c>
      <c r="B34303">
        <v>5.1136059999999999</v>
      </c>
    </row>
    <row r="34304" spans="1:2" x14ac:dyDescent="0.2">
      <c r="A34304">
        <v>16.903078000000001</v>
      </c>
      <c r="B34304">
        <v>5.112908</v>
      </c>
    </row>
    <row r="34305" spans="1:2" x14ac:dyDescent="0.2">
      <c r="A34305">
        <v>16.904329000000001</v>
      </c>
      <c r="B34305">
        <v>5.111802</v>
      </c>
    </row>
    <row r="34306" spans="1:2" x14ac:dyDescent="0.2">
      <c r="A34306">
        <v>16.905577000000001</v>
      </c>
      <c r="B34306">
        <v>5.1085190000000003</v>
      </c>
    </row>
    <row r="34307" spans="1:2" x14ac:dyDescent="0.2">
      <c r="A34307">
        <v>16.906828000000001</v>
      </c>
      <c r="B34307">
        <v>5.1066019999999996</v>
      </c>
    </row>
    <row r="34308" spans="1:2" x14ac:dyDescent="0.2">
      <c r="A34308">
        <v>16.908075</v>
      </c>
      <c r="B34308">
        <v>5.1043890000000003</v>
      </c>
    </row>
    <row r="34309" spans="1:2" x14ac:dyDescent="0.2">
      <c r="A34309">
        <v>16.909327000000001</v>
      </c>
      <c r="B34309">
        <v>5.101693</v>
      </c>
    </row>
    <row r="34310" spans="1:2" x14ac:dyDescent="0.2">
      <c r="A34310">
        <v>16.910574</v>
      </c>
      <c r="B34310">
        <v>5.0987159999999996</v>
      </c>
    </row>
    <row r="34311" spans="1:2" x14ac:dyDescent="0.2">
      <c r="A34311">
        <v>16.911825</v>
      </c>
      <c r="B34311">
        <v>5.0957239999999997</v>
      </c>
    </row>
    <row r="34312" spans="1:2" x14ac:dyDescent="0.2">
      <c r="A34312">
        <v>16.913076</v>
      </c>
      <c r="B34312">
        <v>5.093394</v>
      </c>
    </row>
    <row r="34313" spans="1:2" x14ac:dyDescent="0.2">
      <c r="A34313">
        <v>16.914324000000001</v>
      </c>
      <c r="B34313">
        <v>5.0924779999999998</v>
      </c>
    </row>
    <row r="34314" spans="1:2" x14ac:dyDescent="0.2">
      <c r="A34314">
        <v>16.915575</v>
      </c>
      <c r="B34314">
        <v>5.0909899999999997</v>
      </c>
    </row>
    <row r="34315" spans="1:2" x14ac:dyDescent="0.2">
      <c r="A34315">
        <v>16.916822</v>
      </c>
      <c r="B34315">
        <v>5.0888540000000004</v>
      </c>
    </row>
    <row r="34316" spans="1:2" x14ac:dyDescent="0.2">
      <c r="A34316">
        <v>16.918074000000001</v>
      </c>
      <c r="B34316">
        <v>5.087351</v>
      </c>
    </row>
    <row r="34317" spans="1:2" x14ac:dyDescent="0.2">
      <c r="A34317">
        <v>16.919321</v>
      </c>
      <c r="B34317">
        <v>5.0854290000000004</v>
      </c>
    </row>
    <row r="34318" spans="1:2" x14ac:dyDescent="0.2">
      <c r="A34318">
        <v>16.920572</v>
      </c>
      <c r="B34318">
        <v>5.0844329999999998</v>
      </c>
    </row>
    <row r="34319" spans="1:2" x14ac:dyDescent="0.2">
      <c r="A34319">
        <v>16.92182</v>
      </c>
      <c r="B34319">
        <v>5.0833529999999998</v>
      </c>
    </row>
    <row r="34320" spans="1:2" x14ac:dyDescent="0.2">
      <c r="A34320">
        <v>16.923071</v>
      </c>
      <c r="B34320">
        <v>5.0818779999999997</v>
      </c>
    </row>
    <row r="34321" spans="1:2" x14ac:dyDescent="0.2">
      <c r="A34321">
        <v>16.924322</v>
      </c>
      <c r="B34321">
        <v>5.0799130000000003</v>
      </c>
    </row>
    <row r="34322" spans="1:2" x14ac:dyDescent="0.2">
      <c r="A34322">
        <v>16.92557</v>
      </c>
      <c r="B34322">
        <v>5.0770499999999998</v>
      </c>
    </row>
    <row r="34323" spans="1:2" x14ac:dyDescent="0.2">
      <c r="A34323">
        <v>16.926821</v>
      </c>
      <c r="B34323">
        <v>5.0760709999999998</v>
      </c>
    </row>
    <row r="34324" spans="1:2" x14ac:dyDescent="0.2">
      <c r="A34324">
        <v>16.928068</v>
      </c>
      <c r="B34324">
        <v>5.0747400000000003</v>
      </c>
    </row>
    <row r="34325" spans="1:2" x14ac:dyDescent="0.2">
      <c r="A34325">
        <v>16.929319</v>
      </c>
      <c r="B34325">
        <v>5.0746419999999999</v>
      </c>
    </row>
    <row r="34326" spans="1:2" x14ac:dyDescent="0.2">
      <c r="A34326">
        <v>16.930567</v>
      </c>
      <c r="B34326">
        <v>5.0721780000000001</v>
      </c>
    </row>
    <row r="34327" spans="1:2" x14ac:dyDescent="0.2">
      <c r="A34327">
        <v>16.931818</v>
      </c>
      <c r="B34327">
        <v>5.0706009999999999</v>
      </c>
    </row>
    <row r="34328" spans="1:2" x14ac:dyDescent="0.2">
      <c r="A34328">
        <v>16.933064999999999</v>
      </c>
      <c r="B34328">
        <v>5.0689270000000004</v>
      </c>
    </row>
    <row r="34329" spans="1:2" x14ac:dyDescent="0.2">
      <c r="A34329">
        <v>16.934317</v>
      </c>
      <c r="B34329">
        <v>5.0665950000000004</v>
      </c>
    </row>
    <row r="34330" spans="1:2" x14ac:dyDescent="0.2">
      <c r="A34330">
        <v>16.935563999999999</v>
      </c>
      <c r="B34330">
        <v>5.0639989999999999</v>
      </c>
    </row>
    <row r="34331" spans="1:2" x14ac:dyDescent="0.2">
      <c r="A34331">
        <v>16.936814999999999</v>
      </c>
      <c r="B34331">
        <v>5.0623699999999996</v>
      </c>
    </row>
    <row r="34332" spans="1:2" x14ac:dyDescent="0.2">
      <c r="A34332">
        <v>16.938065999999999</v>
      </c>
      <c r="B34332">
        <v>5.0587479999999996</v>
      </c>
    </row>
    <row r="34333" spans="1:2" x14ac:dyDescent="0.2">
      <c r="A34333">
        <v>16.939314</v>
      </c>
      <c r="B34333">
        <v>5.0550759999999997</v>
      </c>
    </row>
    <row r="34334" spans="1:2" x14ac:dyDescent="0.2">
      <c r="A34334">
        <v>16.940564999999999</v>
      </c>
      <c r="B34334">
        <v>5.0535600000000001</v>
      </c>
    </row>
    <row r="34335" spans="1:2" x14ac:dyDescent="0.2">
      <c r="A34335">
        <v>16.941813</v>
      </c>
      <c r="B34335">
        <v>5.0521469999999997</v>
      </c>
    </row>
    <row r="34336" spans="1:2" x14ac:dyDescent="0.2">
      <c r="A34336">
        <v>16.943064</v>
      </c>
      <c r="B34336">
        <v>5.049493</v>
      </c>
    </row>
    <row r="34337" spans="1:2" x14ac:dyDescent="0.2">
      <c r="A34337">
        <v>16.944310999999999</v>
      </c>
      <c r="B34337">
        <v>5.0472669999999997</v>
      </c>
    </row>
    <row r="34338" spans="1:2" x14ac:dyDescent="0.2">
      <c r="A34338">
        <v>16.945561999999999</v>
      </c>
      <c r="B34338">
        <v>5.0452190000000003</v>
      </c>
    </row>
    <row r="34339" spans="1:2" x14ac:dyDescent="0.2">
      <c r="A34339">
        <v>16.946809999999999</v>
      </c>
      <c r="B34339">
        <v>5.0432300000000003</v>
      </c>
    </row>
    <row r="34340" spans="1:2" x14ac:dyDescent="0.2">
      <c r="A34340">
        <v>16.948060999999999</v>
      </c>
      <c r="B34340">
        <v>5.0401829999999999</v>
      </c>
    </row>
    <row r="34341" spans="1:2" x14ac:dyDescent="0.2">
      <c r="A34341">
        <v>16.949307999999998</v>
      </c>
      <c r="B34341">
        <v>5.0366330000000001</v>
      </c>
    </row>
    <row r="34342" spans="1:2" x14ac:dyDescent="0.2">
      <c r="A34342">
        <v>16.950559999999999</v>
      </c>
      <c r="B34342">
        <v>5.0332470000000002</v>
      </c>
    </row>
    <row r="34343" spans="1:2" x14ac:dyDescent="0.2">
      <c r="A34343">
        <v>16.951810999999999</v>
      </c>
      <c r="B34343">
        <v>5.0295810000000003</v>
      </c>
    </row>
    <row r="34344" spans="1:2" x14ac:dyDescent="0.2">
      <c r="A34344">
        <v>16.953057999999999</v>
      </c>
      <c r="B34344">
        <v>5.0261969999999998</v>
      </c>
    </row>
    <row r="34345" spans="1:2" x14ac:dyDescent="0.2">
      <c r="A34345">
        <v>16.954308999999999</v>
      </c>
      <c r="B34345">
        <v>5.024197</v>
      </c>
    </row>
    <row r="34346" spans="1:2" x14ac:dyDescent="0.2">
      <c r="A34346">
        <v>16.955556999999999</v>
      </c>
      <c r="B34346">
        <v>5.0220979999999997</v>
      </c>
    </row>
    <row r="34347" spans="1:2" x14ac:dyDescent="0.2">
      <c r="A34347">
        <v>16.956807999999999</v>
      </c>
      <c r="B34347">
        <v>5.0206590000000002</v>
      </c>
    </row>
    <row r="34348" spans="1:2" x14ac:dyDescent="0.2">
      <c r="A34348">
        <v>16.958055000000002</v>
      </c>
      <c r="B34348">
        <v>5.0189019999999998</v>
      </c>
    </row>
    <row r="34349" spans="1:2" x14ac:dyDescent="0.2">
      <c r="A34349">
        <v>16.959306999999999</v>
      </c>
      <c r="B34349">
        <v>5.0172150000000002</v>
      </c>
    </row>
    <row r="34350" spans="1:2" x14ac:dyDescent="0.2">
      <c r="A34350">
        <v>16.960553999999998</v>
      </c>
      <c r="B34350">
        <v>5.0136880000000001</v>
      </c>
    </row>
    <row r="34351" spans="1:2" x14ac:dyDescent="0.2">
      <c r="A34351">
        <v>16.961804999999998</v>
      </c>
      <c r="B34351">
        <v>5.0111210000000002</v>
      </c>
    </row>
    <row r="34352" spans="1:2" x14ac:dyDescent="0.2">
      <c r="A34352">
        <v>16.963056999999999</v>
      </c>
      <c r="B34352">
        <v>5.0088710000000001</v>
      </c>
    </row>
    <row r="34353" spans="1:2" x14ac:dyDescent="0.2">
      <c r="A34353">
        <v>16.964303999999998</v>
      </c>
      <c r="B34353">
        <v>5.0058280000000002</v>
      </c>
    </row>
    <row r="34354" spans="1:2" x14ac:dyDescent="0.2">
      <c r="A34354">
        <v>16.965554999999998</v>
      </c>
      <c r="B34354">
        <v>5.0036519999999998</v>
      </c>
    </row>
    <row r="34355" spans="1:2" x14ac:dyDescent="0.2">
      <c r="A34355">
        <v>16.966802999999999</v>
      </c>
      <c r="B34355">
        <v>5.002313</v>
      </c>
    </row>
    <row r="34356" spans="1:2" x14ac:dyDescent="0.2">
      <c r="A34356">
        <v>16.968053999999999</v>
      </c>
      <c r="B34356">
        <v>5.0003349999999998</v>
      </c>
    </row>
    <row r="34357" spans="1:2" x14ac:dyDescent="0.2">
      <c r="A34357">
        <v>16.969301000000002</v>
      </c>
      <c r="B34357">
        <v>5.0002950000000004</v>
      </c>
    </row>
    <row r="34358" spans="1:2" x14ac:dyDescent="0.2">
      <c r="A34358">
        <v>16.970552000000001</v>
      </c>
      <c r="B34358">
        <v>4.9994740000000002</v>
      </c>
    </row>
    <row r="34359" spans="1:2" x14ac:dyDescent="0.2">
      <c r="A34359">
        <v>16.971800000000002</v>
      </c>
      <c r="B34359">
        <v>4.9981640000000001</v>
      </c>
    </row>
    <row r="34360" spans="1:2" x14ac:dyDescent="0.2">
      <c r="A34360">
        <v>16.973051000000002</v>
      </c>
      <c r="B34360">
        <v>4.9965869999999999</v>
      </c>
    </row>
    <row r="34361" spans="1:2" x14ac:dyDescent="0.2">
      <c r="A34361">
        <v>16.974298000000001</v>
      </c>
      <c r="B34361">
        <v>4.9948610000000002</v>
      </c>
    </row>
    <row r="34362" spans="1:2" x14ac:dyDescent="0.2">
      <c r="A34362">
        <v>16.975549999999998</v>
      </c>
      <c r="B34362">
        <v>4.9923229999999998</v>
      </c>
    </row>
    <row r="34363" spans="1:2" x14ac:dyDescent="0.2">
      <c r="A34363">
        <v>16.976800999999998</v>
      </c>
      <c r="B34363">
        <v>4.9906509999999997</v>
      </c>
    </row>
    <row r="34364" spans="1:2" x14ac:dyDescent="0.2">
      <c r="A34364">
        <v>16.978048000000001</v>
      </c>
      <c r="B34364">
        <v>4.9891399999999999</v>
      </c>
    </row>
    <row r="34365" spans="1:2" x14ac:dyDescent="0.2">
      <c r="A34365">
        <v>16.979299999999999</v>
      </c>
      <c r="B34365">
        <v>4.9887350000000001</v>
      </c>
    </row>
    <row r="34366" spans="1:2" x14ac:dyDescent="0.2">
      <c r="A34366">
        <v>16.980547000000001</v>
      </c>
      <c r="B34366">
        <v>4.9874879999999999</v>
      </c>
    </row>
    <row r="34367" spans="1:2" x14ac:dyDescent="0.2">
      <c r="A34367">
        <v>16.981798000000001</v>
      </c>
      <c r="B34367">
        <v>4.9852930000000004</v>
      </c>
    </row>
    <row r="34368" spans="1:2" x14ac:dyDescent="0.2">
      <c r="A34368">
        <v>16.983046000000002</v>
      </c>
      <c r="B34368">
        <v>4.9833730000000003</v>
      </c>
    </row>
    <row r="34369" spans="1:2" x14ac:dyDescent="0.2">
      <c r="A34369">
        <v>16.984297000000002</v>
      </c>
      <c r="B34369">
        <v>4.9820659999999997</v>
      </c>
    </row>
    <row r="34370" spans="1:2" x14ac:dyDescent="0.2">
      <c r="A34370">
        <v>16.985544000000001</v>
      </c>
      <c r="B34370">
        <v>4.9804539999999999</v>
      </c>
    </row>
    <row r="34371" spans="1:2" x14ac:dyDescent="0.2">
      <c r="A34371">
        <v>16.986795000000001</v>
      </c>
      <c r="B34371">
        <v>4.9792860000000001</v>
      </c>
    </row>
    <row r="34372" spans="1:2" x14ac:dyDescent="0.2">
      <c r="A34372">
        <v>16.988047000000002</v>
      </c>
      <c r="B34372">
        <v>4.9765100000000002</v>
      </c>
    </row>
    <row r="34373" spans="1:2" x14ac:dyDescent="0.2">
      <c r="A34373">
        <v>16.989294000000001</v>
      </c>
      <c r="B34373">
        <v>4.974208</v>
      </c>
    </row>
    <row r="34374" spans="1:2" x14ac:dyDescent="0.2">
      <c r="A34374">
        <v>16.990545000000001</v>
      </c>
      <c r="B34374">
        <v>4.9726189999999999</v>
      </c>
    </row>
    <row r="34375" spans="1:2" x14ac:dyDescent="0.2">
      <c r="A34375">
        <v>16.991793000000001</v>
      </c>
      <c r="B34375">
        <v>4.9716509999999996</v>
      </c>
    </row>
    <row r="34376" spans="1:2" x14ac:dyDescent="0.2">
      <c r="A34376">
        <v>16.993044000000001</v>
      </c>
      <c r="B34376">
        <v>4.9705729999999999</v>
      </c>
    </row>
    <row r="34377" spans="1:2" x14ac:dyDescent="0.2">
      <c r="A34377">
        <v>16.994291</v>
      </c>
      <c r="B34377">
        <v>4.9688600000000003</v>
      </c>
    </row>
    <row r="34378" spans="1:2" x14ac:dyDescent="0.2">
      <c r="A34378">
        <v>16.995543000000001</v>
      </c>
      <c r="B34378">
        <v>4.967632</v>
      </c>
    </row>
    <row r="34379" spans="1:2" x14ac:dyDescent="0.2">
      <c r="A34379">
        <v>16.996790000000001</v>
      </c>
      <c r="B34379">
        <v>4.9656640000000003</v>
      </c>
    </row>
    <row r="34380" spans="1:2" x14ac:dyDescent="0.2">
      <c r="A34380">
        <v>16.998041000000001</v>
      </c>
      <c r="B34380">
        <v>4.9630470000000004</v>
      </c>
    </row>
    <row r="34381" spans="1:2" x14ac:dyDescent="0.2">
      <c r="A34381">
        <v>16.999289000000001</v>
      </c>
      <c r="B34381">
        <v>4.9600749999999998</v>
      </c>
    </row>
    <row r="34382" spans="1:2" x14ac:dyDescent="0.2">
      <c r="A34382">
        <v>17.000540000000001</v>
      </c>
      <c r="B34382">
        <v>4.9575329999999997</v>
      </c>
    </row>
    <row r="34383" spans="1:2" x14ac:dyDescent="0.2">
      <c r="A34383">
        <v>17.001791000000001</v>
      </c>
      <c r="B34383">
        <v>4.9559040000000003</v>
      </c>
    </row>
    <row r="34384" spans="1:2" x14ac:dyDescent="0.2">
      <c r="A34384">
        <v>17.003038</v>
      </c>
      <c r="B34384">
        <v>4.9536249999999997</v>
      </c>
    </row>
    <row r="34385" spans="1:2" x14ac:dyDescent="0.2">
      <c r="A34385">
        <v>17.004290000000001</v>
      </c>
      <c r="B34385">
        <v>4.9512119999999999</v>
      </c>
    </row>
    <row r="34386" spans="1:2" x14ac:dyDescent="0.2">
      <c r="A34386">
        <v>17.005537</v>
      </c>
      <c r="B34386">
        <v>4.9486829999999999</v>
      </c>
    </row>
    <row r="34387" spans="1:2" x14ac:dyDescent="0.2">
      <c r="A34387">
        <v>17.006788</v>
      </c>
      <c r="B34387">
        <v>4.9466150000000004</v>
      </c>
    </row>
    <row r="34388" spans="1:2" x14ac:dyDescent="0.2">
      <c r="A34388">
        <v>17.008036000000001</v>
      </c>
      <c r="B34388">
        <v>4.9430149999999999</v>
      </c>
    </row>
    <row r="34389" spans="1:2" x14ac:dyDescent="0.2">
      <c r="A34389">
        <v>17.009287</v>
      </c>
      <c r="B34389">
        <v>4.9397019999999996</v>
      </c>
    </row>
    <row r="34390" spans="1:2" x14ac:dyDescent="0.2">
      <c r="A34390">
        <v>17.010534</v>
      </c>
      <c r="B34390">
        <v>4.9376059999999997</v>
      </c>
    </row>
    <row r="34391" spans="1:2" x14ac:dyDescent="0.2">
      <c r="A34391">
        <v>17.011786000000001</v>
      </c>
      <c r="B34391">
        <v>4.9358009999999997</v>
      </c>
    </row>
    <row r="34392" spans="1:2" x14ac:dyDescent="0.2">
      <c r="A34392">
        <v>17.013033</v>
      </c>
      <c r="B34392">
        <v>4.9339329999999997</v>
      </c>
    </row>
    <row r="34393" spans="1:2" x14ac:dyDescent="0.2">
      <c r="A34393">
        <v>17.014284</v>
      </c>
      <c r="B34393">
        <v>4.9315360000000004</v>
      </c>
    </row>
    <row r="34394" spans="1:2" x14ac:dyDescent="0.2">
      <c r="A34394">
        <v>17.015535</v>
      </c>
      <c r="B34394">
        <v>4.9298929999999999</v>
      </c>
    </row>
    <row r="34395" spans="1:2" x14ac:dyDescent="0.2">
      <c r="A34395">
        <v>17.016783</v>
      </c>
      <c r="B34395">
        <v>4.9272</v>
      </c>
    </row>
    <row r="34396" spans="1:2" x14ac:dyDescent="0.2">
      <c r="A34396">
        <v>17.018034</v>
      </c>
      <c r="B34396">
        <v>4.924423</v>
      </c>
    </row>
    <row r="34397" spans="1:2" x14ac:dyDescent="0.2">
      <c r="A34397">
        <v>17.019280999999999</v>
      </c>
      <c r="B34397">
        <v>4.9237250000000001</v>
      </c>
    </row>
    <row r="34398" spans="1:2" x14ac:dyDescent="0.2">
      <c r="A34398">
        <v>17.020533</v>
      </c>
      <c r="B34398">
        <v>4.9235980000000001</v>
      </c>
    </row>
    <row r="34399" spans="1:2" x14ac:dyDescent="0.2">
      <c r="A34399">
        <v>17.02178</v>
      </c>
      <c r="B34399">
        <v>4.9214339999999996</v>
      </c>
    </row>
    <row r="34400" spans="1:2" x14ac:dyDescent="0.2">
      <c r="A34400">
        <v>17.023031</v>
      </c>
      <c r="B34400">
        <v>4.9193449999999999</v>
      </c>
    </row>
    <row r="34401" spans="1:2" x14ac:dyDescent="0.2">
      <c r="A34401">
        <v>17.024279</v>
      </c>
      <c r="B34401">
        <v>4.9164260000000004</v>
      </c>
    </row>
    <row r="34402" spans="1:2" x14ac:dyDescent="0.2">
      <c r="A34402">
        <v>17.02553</v>
      </c>
      <c r="B34402">
        <v>4.914434</v>
      </c>
    </row>
    <row r="34403" spans="1:2" x14ac:dyDescent="0.2">
      <c r="A34403">
        <v>17.026781</v>
      </c>
      <c r="B34403">
        <v>4.9129040000000002</v>
      </c>
    </row>
    <row r="34404" spans="1:2" x14ac:dyDescent="0.2">
      <c r="A34404">
        <v>17.028027999999999</v>
      </c>
      <c r="B34404">
        <v>4.9117699999999997</v>
      </c>
    </row>
    <row r="34405" spans="1:2" x14ac:dyDescent="0.2">
      <c r="A34405">
        <v>17.02928</v>
      </c>
      <c r="B34405">
        <v>4.9102449999999997</v>
      </c>
    </row>
    <row r="34406" spans="1:2" x14ac:dyDescent="0.2">
      <c r="A34406">
        <v>17.030526999999999</v>
      </c>
      <c r="B34406">
        <v>4.9095380000000004</v>
      </c>
    </row>
    <row r="34407" spans="1:2" x14ac:dyDescent="0.2">
      <c r="A34407">
        <v>17.031777999999999</v>
      </c>
      <c r="B34407">
        <v>4.908455</v>
      </c>
    </row>
    <row r="34408" spans="1:2" x14ac:dyDescent="0.2">
      <c r="A34408">
        <v>17.033026</v>
      </c>
      <c r="B34408">
        <v>4.907127</v>
      </c>
    </row>
    <row r="34409" spans="1:2" x14ac:dyDescent="0.2">
      <c r="A34409">
        <v>17.034276999999999</v>
      </c>
      <c r="B34409">
        <v>4.9056790000000001</v>
      </c>
    </row>
    <row r="34410" spans="1:2" x14ac:dyDescent="0.2">
      <c r="A34410">
        <v>17.035523999999999</v>
      </c>
      <c r="B34410">
        <v>4.9053550000000001</v>
      </c>
    </row>
    <row r="34411" spans="1:2" x14ac:dyDescent="0.2">
      <c r="A34411">
        <v>17.036776</v>
      </c>
      <c r="B34411">
        <v>4.9054779999999996</v>
      </c>
    </row>
    <row r="34412" spans="1:2" x14ac:dyDescent="0.2">
      <c r="A34412">
        <v>17.038022999999999</v>
      </c>
      <c r="B34412">
        <v>4.9030009999999997</v>
      </c>
    </row>
    <row r="34413" spans="1:2" x14ac:dyDescent="0.2">
      <c r="A34413">
        <v>17.039273999999999</v>
      </c>
      <c r="B34413">
        <v>4.9018620000000004</v>
      </c>
    </row>
    <row r="34414" spans="1:2" x14ac:dyDescent="0.2">
      <c r="A34414">
        <v>17.040524999999999</v>
      </c>
      <c r="B34414">
        <v>4.9007769999999997</v>
      </c>
    </row>
    <row r="34415" spans="1:2" x14ac:dyDescent="0.2">
      <c r="A34415">
        <v>17.041772999999999</v>
      </c>
      <c r="B34415">
        <v>4.8990640000000001</v>
      </c>
    </row>
    <row r="34416" spans="1:2" x14ac:dyDescent="0.2">
      <c r="A34416">
        <v>17.043023999999999</v>
      </c>
      <c r="B34416">
        <v>4.897284</v>
      </c>
    </row>
    <row r="34417" spans="1:2" x14ac:dyDescent="0.2">
      <c r="A34417">
        <v>17.044270999999998</v>
      </c>
      <c r="B34417">
        <v>4.8955880000000001</v>
      </c>
    </row>
    <row r="34418" spans="1:2" x14ac:dyDescent="0.2">
      <c r="A34418">
        <v>17.045522999999999</v>
      </c>
      <c r="B34418">
        <v>4.8947940000000001</v>
      </c>
    </row>
    <row r="34419" spans="1:2" x14ac:dyDescent="0.2">
      <c r="A34419">
        <v>17.046769999999999</v>
      </c>
      <c r="B34419">
        <v>4.8933270000000002</v>
      </c>
    </row>
    <row r="34420" spans="1:2" x14ac:dyDescent="0.2">
      <c r="A34420">
        <v>17.048020999999999</v>
      </c>
      <c r="B34420">
        <v>4.8911930000000003</v>
      </c>
    </row>
    <row r="34421" spans="1:2" x14ac:dyDescent="0.2">
      <c r="A34421">
        <v>17.049268999999999</v>
      </c>
      <c r="B34421">
        <v>4.8884270000000001</v>
      </c>
    </row>
    <row r="34422" spans="1:2" x14ac:dyDescent="0.2">
      <c r="A34422">
        <v>17.050519999999999</v>
      </c>
      <c r="B34422">
        <v>4.8864089999999996</v>
      </c>
    </row>
    <row r="34423" spans="1:2" x14ac:dyDescent="0.2">
      <c r="A34423">
        <v>17.051770999999999</v>
      </c>
      <c r="B34423">
        <v>4.8842049999999997</v>
      </c>
    </row>
    <row r="34424" spans="1:2" x14ac:dyDescent="0.2">
      <c r="A34424">
        <v>17.053018999999999</v>
      </c>
      <c r="B34424">
        <v>4.8823970000000001</v>
      </c>
    </row>
    <row r="34425" spans="1:2" x14ac:dyDescent="0.2">
      <c r="A34425">
        <v>17.054269999999999</v>
      </c>
      <c r="B34425">
        <v>4.8815809999999997</v>
      </c>
    </row>
    <row r="34426" spans="1:2" x14ac:dyDescent="0.2">
      <c r="A34426">
        <v>17.055516999999998</v>
      </c>
      <c r="B34426">
        <v>4.8806279999999997</v>
      </c>
    </row>
    <row r="34427" spans="1:2" x14ac:dyDescent="0.2">
      <c r="A34427">
        <v>17.056768000000002</v>
      </c>
      <c r="B34427">
        <v>4.8781109999999996</v>
      </c>
    </row>
    <row r="34428" spans="1:2" x14ac:dyDescent="0.2">
      <c r="A34428">
        <v>17.058015999999999</v>
      </c>
      <c r="B34428">
        <v>4.8749209999999996</v>
      </c>
    </row>
    <row r="34429" spans="1:2" x14ac:dyDescent="0.2">
      <c r="A34429">
        <v>17.059266999999998</v>
      </c>
      <c r="B34429">
        <v>4.8718320000000004</v>
      </c>
    </row>
    <row r="34430" spans="1:2" x14ac:dyDescent="0.2">
      <c r="A34430">
        <v>17.060514000000001</v>
      </c>
      <c r="B34430">
        <v>4.8694240000000004</v>
      </c>
    </row>
    <row r="34431" spans="1:2" x14ac:dyDescent="0.2">
      <c r="A34431">
        <v>17.061765999999999</v>
      </c>
      <c r="B34431">
        <v>4.8666219999999996</v>
      </c>
    </row>
    <row r="34432" spans="1:2" x14ac:dyDescent="0.2">
      <c r="A34432">
        <v>17.063013000000002</v>
      </c>
      <c r="B34432">
        <v>4.8634219999999999</v>
      </c>
    </row>
    <row r="34433" spans="1:2" x14ac:dyDescent="0.2">
      <c r="A34433">
        <v>17.064264000000001</v>
      </c>
      <c r="B34433">
        <v>4.8608960000000003</v>
      </c>
    </row>
    <row r="34434" spans="1:2" x14ac:dyDescent="0.2">
      <c r="A34434">
        <v>17.065515999999999</v>
      </c>
      <c r="B34434">
        <v>4.8591670000000002</v>
      </c>
    </row>
    <row r="34435" spans="1:2" x14ac:dyDescent="0.2">
      <c r="A34435">
        <v>17.066763000000002</v>
      </c>
      <c r="B34435">
        <v>4.8566770000000004</v>
      </c>
    </row>
    <row r="34436" spans="1:2" x14ac:dyDescent="0.2">
      <c r="A34436">
        <v>17.068014000000002</v>
      </c>
      <c r="B34436">
        <v>4.8536679999999999</v>
      </c>
    </row>
    <row r="34437" spans="1:2" x14ac:dyDescent="0.2">
      <c r="A34437">
        <v>17.069261999999998</v>
      </c>
      <c r="B34437">
        <v>4.852328</v>
      </c>
    </row>
    <row r="34438" spans="1:2" x14ac:dyDescent="0.2">
      <c r="A34438">
        <v>17.070512999999998</v>
      </c>
      <c r="B34438">
        <v>4.8509529999999996</v>
      </c>
    </row>
    <row r="34439" spans="1:2" x14ac:dyDescent="0.2">
      <c r="A34439">
        <v>17.071760000000001</v>
      </c>
      <c r="B34439">
        <v>4.848484</v>
      </c>
    </row>
    <row r="34440" spans="1:2" x14ac:dyDescent="0.2">
      <c r="A34440">
        <v>17.073011000000001</v>
      </c>
      <c r="B34440">
        <v>4.846838</v>
      </c>
    </row>
    <row r="34441" spans="1:2" x14ac:dyDescent="0.2">
      <c r="A34441">
        <v>17.074259000000001</v>
      </c>
      <c r="B34441">
        <v>4.8455570000000003</v>
      </c>
    </row>
    <row r="34442" spans="1:2" x14ac:dyDescent="0.2">
      <c r="A34442">
        <v>17.075510000000001</v>
      </c>
      <c r="B34442">
        <v>4.8440919999999998</v>
      </c>
    </row>
    <row r="34443" spans="1:2" x14ac:dyDescent="0.2">
      <c r="A34443">
        <v>17.076757000000001</v>
      </c>
      <c r="B34443">
        <v>4.8417909999999997</v>
      </c>
    </row>
    <row r="34444" spans="1:2" x14ac:dyDescent="0.2">
      <c r="A34444">
        <v>17.078009000000002</v>
      </c>
      <c r="B34444">
        <v>4.8390740000000001</v>
      </c>
    </row>
    <row r="34445" spans="1:2" x14ac:dyDescent="0.2">
      <c r="A34445">
        <v>17.079260000000001</v>
      </c>
      <c r="B34445">
        <v>4.8367420000000001</v>
      </c>
    </row>
    <row r="34446" spans="1:2" x14ac:dyDescent="0.2">
      <c r="A34446">
        <v>17.080507000000001</v>
      </c>
      <c r="B34446">
        <v>4.8356849999999998</v>
      </c>
    </row>
    <row r="34447" spans="1:2" x14ac:dyDescent="0.2">
      <c r="A34447">
        <v>17.081758000000001</v>
      </c>
      <c r="B34447">
        <v>4.8328449999999998</v>
      </c>
    </row>
    <row r="34448" spans="1:2" x14ac:dyDescent="0.2">
      <c r="A34448">
        <v>17.083006000000001</v>
      </c>
      <c r="B34448">
        <v>4.8297600000000003</v>
      </c>
    </row>
    <row r="34449" spans="1:2" x14ac:dyDescent="0.2">
      <c r="A34449">
        <v>17.084257000000001</v>
      </c>
      <c r="B34449">
        <v>4.8274590000000002</v>
      </c>
    </row>
    <row r="34450" spans="1:2" x14ac:dyDescent="0.2">
      <c r="A34450">
        <v>17.085505000000001</v>
      </c>
      <c r="B34450">
        <v>4.8241560000000003</v>
      </c>
    </row>
    <row r="34451" spans="1:2" x14ac:dyDescent="0.2">
      <c r="A34451">
        <v>17.086756000000001</v>
      </c>
      <c r="B34451">
        <v>4.8221439999999998</v>
      </c>
    </row>
    <row r="34452" spans="1:2" x14ac:dyDescent="0.2">
      <c r="A34452">
        <v>17.088003</v>
      </c>
      <c r="B34452">
        <v>4.8208520000000004</v>
      </c>
    </row>
    <row r="34453" spans="1:2" x14ac:dyDescent="0.2">
      <c r="A34453">
        <v>17.089254</v>
      </c>
      <c r="B34453">
        <v>4.8199800000000002</v>
      </c>
    </row>
    <row r="34454" spans="1:2" x14ac:dyDescent="0.2">
      <c r="A34454">
        <v>17.090506000000001</v>
      </c>
      <c r="B34454">
        <v>4.8179069999999999</v>
      </c>
    </row>
    <row r="34455" spans="1:2" x14ac:dyDescent="0.2">
      <c r="A34455">
        <v>17.091753000000001</v>
      </c>
      <c r="B34455">
        <v>4.8153839999999999</v>
      </c>
    </row>
    <row r="34456" spans="1:2" x14ac:dyDescent="0.2">
      <c r="A34456">
        <v>17.093004000000001</v>
      </c>
      <c r="B34456">
        <v>4.8128640000000003</v>
      </c>
    </row>
    <row r="34457" spans="1:2" x14ac:dyDescent="0.2">
      <c r="A34457">
        <v>17.094252000000001</v>
      </c>
      <c r="B34457">
        <v>4.810416</v>
      </c>
    </row>
    <row r="34458" spans="1:2" x14ac:dyDescent="0.2">
      <c r="A34458">
        <v>17.095503000000001</v>
      </c>
      <c r="B34458">
        <v>4.8072309999999998</v>
      </c>
    </row>
    <row r="34459" spans="1:2" x14ac:dyDescent="0.2">
      <c r="A34459">
        <v>17.09675</v>
      </c>
      <c r="B34459">
        <v>4.8039339999999999</v>
      </c>
    </row>
    <row r="34460" spans="1:2" x14ac:dyDescent="0.2">
      <c r="A34460">
        <v>17.098001</v>
      </c>
      <c r="B34460">
        <v>4.8013589999999997</v>
      </c>
    </row>
    <row r="34461" spans="1:2" x14ac:dyDescent="0.2">
      <c r="A34461">
        <v>17.099249</v>
      </c>
      <c r="B34461">
        <v>4.7990339999999998</v>
      </c>
    </row>
    <row r="34462" spans="1:2" x14ac:dyDescent="0.2">
      <c r="A34462">
        <v>17.1005</v>
      </c>
      <c r="B34462">
        <v>4.796583</v>
      </c>
    </row>
    <row r="34463" spans="1:2" x14ac:dyDescent="0.2">
      <c r="A34463">
        <v>17.101748000000001</v>
      </c>
      <c r="B34463">
        <v>4.7934809999999999</v>
      </c>
    </row>
    <row r="34464" spans="1:2" x14ac:dyDescent="0.2">
      <c r="A34464">
        <v>17.102999000000001</v>
      </c>
      <c r="B34464">
        <v>4.7910690000000002</v>
      </c>
    </row>
    <row r="34465" spans="1:2" x14ac:dyDescent="0.2">
      <c r="A34465">
        <v>17.10425</v>
      </c>
      <c r="B34465">
        <v>4.7881049999999998</v>
      </c>
    </row>
    <row r="34466" spans="1:2" x14ac:dyDescent="0.2">
      <c r="A34466">
        <v>17.105497</v>
      </c>
      <c r="B34466">
        <v>4.7848040000000003</v>
      </c>
    </row>
    <row r="34467" spans="1:2" x14ac:dyDescent="0.2">
      <c r="A34467">
        <v>17.106749000000001</v>
      </c>
      <c r="B34467">
        <v>4.7820640000000001</v>
      </c>
    </row>
    <row r="34468" spans="1:2" x14ac:dyDescent="0.2">
      <c r="A34468">
        <v>17.107996</v>
      </c>
      <c r="B34468">
        <v>4.7792060000000003</v>
      </c>
    </row>
    <row r="34469" spans="1:2" x14ac:dyDescent="0.2">
      <c r="A34469">
        <v>17.109247</v>
      </c>
      <c r="B34469">
        <v>4.7771150000000002</v>
      </c>
    </row>
    <row r="34470" spans="1:2" x14ac:dyDescent="0.2">
      <c r="A34470">
        <v>17.110495</v>
      </c>
      <c r="B34470">
        <v>4.7756670000000003</v>
      </c>
    </row>
    <row r="34471" spans="1:2" x14ac:dyDescent="0.2">
      <c r="A34471">
        <v>17.111746</v>
      </c>
      <c r="B34471">
        <v>4.7733420000000004</v>
      </c>
    </row>
    <row r="34472" spans="1:2" x14ac:dyDescent="0.2">
      <c r="A34472">
        <v>17.112992999999999</v>
      </c>
      <c r="B34472">
        <v>4.7706549999999996</v>
      </c>
    </row>
    <row r="34473" spans="1:2" x14ac:dyDescent="0.2">
      <c r="A34473">
        <v>17.114243999999999</v>
      </c>
      <c r="B34473">
        <v>4.767201</v>
      </c>
    </row>
    <row r="34474" spans="1:2" x14ac:dyDescent="0.2">
      <c r="A34474">
        <v>17.115496</v>
      </c>
      <c r="B34474">
        <v>4.7637309999999999</v>
      </c>
    </row>
    <row r="34475" spans="1:2" x14ac:dyDescent="0.2">
      <c r="A34475">
        <v>17.116743</v>
      </c>
      <c r="B34475">
        <v>4.7609269999999997</v>
      </c>
    </row>
    <row r="34476" spans="1:2" x14ac:dyDescent="0.2">
      <c r="A34476">
        <v>17.117993999999999</v>
      </c>
      <c r="B34476">
        <v>4.7579229999999999</v>
      </c>
    </row>
    <row r="34477" spans="1:2" x14ac:dyDescent="0.2">
      <c r="A34477">
        <v>17.119242</v>
      </c>
      <c r="B34477">
        <v>4.7547829999999998</v>
      </c>
    </row>
    <row r="34478" spans="1:2" x14ac:dyDescent="0.2">
      <c r="A34478">
        <v>17.120493</v>
      </c>
      <c r="B34478">
        <v>4.7516949999999998</v>
      </c>
    </row>
    <row r="34479" spans="1:2" x14ac:dyDescent="0.2">
      <c r="A34479">
        <v>17.121739999999999</v>
      </c>
      <c r="B34479">
        <v>4.7492970000000003</v>
      </c>
    </row>
    <row r="34480" spans="1:2" x14ac:dyDescent="0.2">
      <c r="A34480">
        <v>17.122992</v>
      </c>
      <c r="B34480">
        <v>4.7468820000000003</v>
      </c>
    </row>
    <row r="34481" spans="1:2" x14ac:dyDescent="0.2">
      <c r="A34481">
        <v>17.124238999999999</v>
      </c>
      <c r="B34481">
        <v>4.7450520000000003</v>
      </c>
    </row>
    <row r="34482" spans="1:2" x14ac:dyDescent="0.2">
      <c r="A34482">
        <v>17.125489999999999</v>
      </c>
      <c r="B34482">
        <v>4.7440579999999999</v>
      </c>
    </row>
    <row r="34483" spans="1:2" x14ac:dyDescent="0.2">
      <c r="A34483">
        <v>17.126738</v>
      </c>
      <c r="B34483">
        <v>4.7437360000000002</v>
      </c>
    </row>
    <row r="34484" spans="1:2" x14ac:dyDescent="0.2">
      <c r="A34484">
        <v>17.127988999999999</v>
      </c>
      <c r="B34484">
        <v>4.7421879999999996</v>
      </c>
    </row>
    <row r="34485" spans="1:2" x14ac:dyDescent="0.2">
      <c r="A34485">
        <v>17.129239999999999</v>
      </c>
      <c r="B34485">
        <v>4.7388199999999996</v>
      </c>
    </row>
    <row r="34486" spans="1:2" x14ac:dyDescent="0.2">
      <c r="A34486">
        <v>17.130486999999999</v>
      </c>
      <c r="B34486">
        <v>4.7360579999999999</v>
      </c>
    </row>
    <row r="34487" spans="1:2" x14ac:dyDescent="0.2">
      <c r="A34487">
        <v>17.131739</v>
      </c>
      <c r="B34487">
        <v>4.7336109999999998</v>
      </c>
    </row>
    <row r="34488" spans="1:2" x14ac:dyDescent="0.2">
      <c r="A34488">
        <v>17.132985999999999</v>
      </c>
      <c r="B34488">
        <v>4.7326980000000001</v>
      </c>
    </row>
    <row r="34489" spans="1:2" x14ac:dyDescent="0.2">
      <c r="A34489">
        <v>17.134236999999999</v>
      </c>
      <c r="B34489">
        <v>4.7307480000000002</v>
      </c>
    </row>
    <row r="34490" spans="1:2" x14ac:dyDescent="0.2">
      <c r="A34490">
        <v>17.135484999999999</v>
      </c>
      <c r="B34490">
        <v>4.728593</v>
      </c>
    </row>
    <row r="34491" spans="1:2" x14ac:dyDescent="0.2">
      <c r="A34491">
        <v>17.136735999999999</v>
      </c>
      <c r="B34491">
        <v>4.7267150000000004</v>
      </c>
    </row>
    <row r="34492" spans="1:2" x14ac:dyDescent="0.2">
      <c r="A34492">
        <v>17.137982999999998</v>
      </c>
      <c r="B34492">
        <v>4.7243639999999996</v>
      </c>
    </row>
    <row r="34493" spans="1:2" x14ac:dyDescent="0.2">
      <c r="A34493">
        <v>17.139234999999999</v>
      </c>
      <c r="B34493">
        <v>4.722315</v>
      </c>
    </row>
    <row r="34494" spans="1:2" x14ac:dyDescent="0.2">
      <c r="A34494">
        <v>17.140485999999999</v>
      </c>
      <c r="B34494">
        <v>4.7195689999999999</v>
      </c>
    </row>
    <row r="34495" spans="1:2" x14ac:dyDescent="0.2">
      <c r="A34495">
        <v>17.141732999999999</v>
      </c>
      <c r="B34495">
        <v>4.716475</v>
      </c>
    </row>
    <row r="34496" spans="1:2" x14ac:dyDescent="0.2">
      <c r="A34496">
        <v>17.142983999999998</v>
      </c>
      <c r="B34496">
        <v>4.7138530000000003</v>
      </c>
    </row>
    <row r="34497" spans="1:2" x14ac:dyDescent="0.2">
      <c r="A34497">
        <v>17.144231999999999</v>
      </c>
      <c r="B34497">
        <v>4.7117829999999996</v>
      </c>
    </row>
    <row r="34498" spans="1:2" x14ac:dyDescent="0.2">
      <c r="A34498">
        <v>17.145482999999999</v>
      </c>
      <c r="B34498">
        <v>4.7105230000000002</v>
      </c>
    </row>
    <row r="34499" spans="1:2" x14ac:dyDescent="0.2">
      <c r="A34499">
        <v>17.146730000000002</v>
      </c>
      <c r="B34499">
        <v>4.7093619999999996</v>
      </c>
    </row>
    <row r="34500" spans="1:2" x14ac:dyDescent="0.2">
      <c r="A34500">
        <v>17.147981999999999</v>
      </c>
      <c r="B34500">
        <v>4.708615</v>
      </c>
    </row>
    <row r="34501" spans="1:2" x14ac:dyDescent="0.2">
      <c r="A34501">
        <v>17.149228999999998</v>
      </c>
      <c r="B34501">
        <v>4.7073960000000001</v>
      </c>
    </row>
    <row r="34502" spans="1:2" x14ac:dyDescent="0.2">
      <c r="A34502">
        <v>17.150480000000002</v>
      </c>
      <c r="B34502">
        <v>4.706531</v>
      </c>
    </row>
    <row r="34503" spans="1:2" x14ac:dyDescent="0.2">
      <c r="A34503">
        <v>17.151727999999999</v>
      </c>
      <c r="B34503">
        <v>4.705057</v>
      </c>
    </row>
    <row r="34504" spans="1:2" x14ac:dyDescent="0.2">
      <c r="A34504">
        <v>17.152978999999998</v>
      </c>
      <c r="B34504">
        <v>4.7034339999999997</v>
      </c>
    </row>
    <row r="34505" spans="1:2" x14ac:dyDescent="0.2">
      <c r="A34505">
        <v>17.154229999999998</v>
      </c>
      <c r="B34505">
        <v>4.7021540000000002</v>
      </c>
    </row>
    <row r="34506" spans="1:2" x14ac:dyDescent="0.2">
      <c r="A34506">
        <v>17.155477999999999</v>
      </c>
      <c r="B34506">
        <v>4.6992229999999999</v>
      </c>
    </row>
    <row r="34507" spans="1:2" x14ac:dyDescent="0.2">
      <c r="A34507">
        <v>17.156728999999999</v>
      </c>
      <c r="B34507">
        <v>4.6955869999999997</v>
      </c>
    </row>
    <row r="34508" spans="1:2" x14ac:dyDescent="0.2">
      <c r="A34508">
        <v>17.157976000000001</v>
      </c>
      <c r="B34508">
        <v>4.6923909999999998</v>
      </c>
    </row>
    <row r="34509" spans="1:2" x14ac:dyDescent="0.2">
      <c r="A34509">
        <v>17.159227000000001</v>
      </c>
      <c r="B34509">
        <v>4.6908899999999996</v>
      </c>
    </row>
    <row r="34510" spans="1:2" x14ac:dyDescent="0.2">
      <c r="A34510">
        <v>17.160475000000002</v>
      </c>
      <c r="B34510">
        <v>4.6896890000000004</v>
      </c>
    </row>
    <row r="34511" spans="1:2" x14ac:dyDescent="0.2">
      <c r="A34511">
        <v>17.161726000000002</v>
      </c>
      <c r="B34511">
        <v>4.6878710000000003</v>
      </c>
    </row>
    <row r="34512" spans="1:2" x14ac:dyDescent="0.2">
      <c r="A34512">
        <v>17.162973000000001</v>
      </c>
      <c r="B34512">
        <v>4.6864610000000004</v>
      </c>
    </row>
    <row r="34513" spans="1:2" x14ac:dyDescent="0.2">
      <c r="A34513">
        <v>17.164224999999998</v>
      </c>
      <c r="B34513">
        <v>4.6845739999999996</v>
      </c>
    </row>
    <row r="34514" spans="1:2" x14ac:dyDescent="0.2">
      <c r="A34514">
        <v>17.165472000000001</v>
      </c>
      <c r="B34514">
        <v>4.6823769999999998</v>
      </c>
    </row>
    <row r="34515" spans="1:2" x14ac:dyDescent="0.2">
      <c r="A34515">
        <v>17.166723000000001</v>
      </c>
      <c r="B34515">
        <v>4.680663</v>
      </c>
    </row>
    <row r="34516" spans="1:2" x14ac:dyDescent="0.2">
      <c r="A34516">
        <v>17.167974000000001</v>
      </c>
      <c r="B34516">
        <v>4.6778459999999997</v>
      </c>
    </row>
    <row r="34517" spans="1:2" x14ac:dyDescent="0.2">
      <c r="A34517">
        <v>17.169222000000001</v>
      </c>
      <c r="B34517">
        <v>4.675135</v>
      </c>
    </row>
    <row r="34518" spans="1:2" x14ac:dyDescent="0.2">
      <c r="A34518">
        <v>17.170473000000001</v>
      </c>
      <c r="B34518">
        <v>4.6725760000000003</v>
      </c>
    </row>
    <row r="34519" spans="1:2" x14ac:dyDescent="0.2">
      <c r="A34519">
        <v>17.171721000000002</v>
      </c>
      <c r="B34519">
        <v>4.6706919999999998</v>
      </c>
    </row>
    <row r="34520" spans="1:2" x14ac:dyDescent="0.2">
      <c r="A34520">
        <v>17.172972000000001</v>
      </c>
      <c r="B34520">
        <v>4.6700710000000001</v>
      </c>
    </row>
    <row r="34521" spans="1:2" x14ac:dyDescent="0.2">
      <c r="A34521">
        <v>17.174219000000001</v>
      </c>
      <c r="B34521">
        <v>4.6686120000000004</v>
      </c>
    </row>
    <row r="34522" spans="1:2" x14ac:dyDescent="0.2">
      <c r="A34522">
        <v>17.175470000000001</v>
      </c>
      <c r="B34522">
        <v>4.666455</v>
      </c>
    </row>
    <row r="34523" spans="1:2" x14ac:dyDescent="0.2">
      <c r="A34523">
        <v>17.176718000000001</v>
      </c>
      <c r="B34523">
        <v>4.6636819999999997</v>
      </c>
    </row>
    <row r="34524" spans="1:2" x14ac:dyDescent="0.2">
      <c r="A34524">
        <v>17.177969000000001</v>
      </c>
      <c r="B34524">
        <v>4.659923</v>
      </c>
    </row>
    <row r="34525" spans="1:2" x14ac:dyDescent="0.2">
      <c r="A34525">
        <v>17.179220000000001</v>
      </c>
      <c r="B34525">
        <v>4.6562739999999998</v>
      </c>
    </row>
    <row r="34526" spans="1:2" x14ac:dyDescent="0.2">
      <c r="A34526">
        <v>17.180468000000001</v>
      </c>
      <c r="B34526">
        <v>4.6531640000000003</v>
      </c>
    </row>
    <row r="34527" spans="1:2" x14ac:dyDescent="0.2">
      <c r="A34527">
        <v>17.181719000000001</v>
      </c>
      <c r="B34527">
        <v>4.649521</v>
      </c>
    </row>
    <row r="34528" spans="1:2" x14ac:dyDescent="0.2">
      <c r="A34528">
        <v>17.182966</v>
      </c>
      <c r="B34528">
        <v>4.6461009999999998</v>
      </c>
    </row>
    <row r="34529" spans="1:2" x14ac:dyDescent="0.2">
      <c r="A34529">
        <v>17.184217</v>
      </c>
      <c r="B34529">
        <v>4.6423449999999997</v>
      </c>
    </row>
    <row r="34530" spans="1:2" x14ac:dyDescent="0.2">
      <c r="A34530">
        <v>17.185465000000001</v>
      </c>
      <c r="B34530">
        <v>4.6399379999999999</v>
      </c>
    </row>
    <row r="34531" spans="1:2" x14ac:dyDescent="0.2">
      <c r="A34531">
        <v>17.186716000000001</v>
      </c>
      <c r="B34531">
        <v>4.638846</v>
      </c>
    </row>
    <row r="34532" spans="1:2" x14ac:dyDescent="0.2">
      <c r="A34532">
        <v>17.187963</v>
      </c>
      <c r="B34532">
        <v>4.6371200000000004</v>
      </c>
    </row>
    <row r="34533" spans="1:2" x14ac:dyDescent="0.2">
      <c r="A34533">
        <v>17.189215000000001</v>
      </c>
      <c r="B34533">
        <v>4.6352130000000002</v>
      </c>
    </row>
    <row r="34534" spans="1:2" x14ac:dyDescent="0.2">
      <c r="A34534">
        <v>17.190462</v>
      </c>
      <c r="B34534">
        <v>4.6324490000000003</v>
      </c>
    </row>
    <row r="34535" spans="1:2" x14ac:dyDescent="0.2">
      <c r="A34535">
        <v>17.191713</v>
      </c>
      <c r="B34535">
        <v>4.6291409999999997</v>
      </c>
    </row>
    <row r="34536" spans="1:2" x14ac:dyDescent="0.2">
      <c r="A34536">
        <v>17.192965000000001</v>
      </c>
      <c r="B34536">
        <v>4.6258100000000004</v>
      </c>
    </row>
    <row r="34537" spans="1:2" x14ac:dyDescent="0.2">
      <c r="A34537">
        <v>17.194212</v>
      </c>
      <c r="B34537">
        <v>4.622827</v>
      </c>
    </row>
    <row r="34538" spans="1:2" x14ac:dyDescent="0.2">
      <c r="A34538">
        <v>17.195463</v>
      </c>
      <c r="B34538">
        <v>4.6197559999999998</v>
      </c>
    </row>
    <row r="34539" spans="1:2" x14ac:dyDescent="0.2">
      <c r="A34539">
        <v>17.196711000000001</v>
      </c>
      <c r="B34539">
        <v>4.6172829999999996</v>
      </c>
    </row>
    <row r="34540" spans="1:2" x14ac:dyDescent="0.2">
      <c r="A34540">
        <v>17.197962</v>
      </c>
      <c r="B34540">
        <v>4.614789</v>
      </c>
    </row>
    <row r="34541" spans="1:2" x14ac:dyDescent="0.2">
      <c r="A34541">
        <v>17.199209</v>
      </c>
      <c r="B34541">
        <v>4.6133259999999998</v>
      </c>
    </row>
    <row r="34542" spans="1:2" x14ac:dyDescent="0.2">
      <c r="A34542">
        <v>17.20046</v>
      </c>
      <c r="B34542">
        <v>4.6113900000000001</v>
      </c>
    </row>
    <row r="34543" spans="1:2" x14ac:dyDescent="0.2">
      <c r="A34543">
        <v>17.201708</v>
      </c>
      <c r="B34543">
        <v>4.6088370000000003</v>
      </c>
    </row>
    <row r="34544" spans="1:2" x14ac:dyDescent="0.2">
      <c r="A34544">
        <v>17.202959</v>
      </c>
      <c r="B34544">
        <v>4.607202</v>
      </c>
    </row>
    <row r="34545" spans="1:2" x14ac:dyDescent="0.2">
      <c r="A34545">
        <v>17.20421</v>
      </c>
      <c r="B34545">
        <v>4.6053129999999998</v>
      </c>
    </row>
    <row r="34546" spans="1:2" x14ac:dyDescent="0.2">
      <c r="A34546">
        <v>17.205458</v>
      </c>
      <c r="B34546">
        <v>4.6027490000000002</v>
      </c>
    </row>
    <row r="34547" spans="1:2" x14ac:dyDescent="0.2">
      <c r="A34547">
        <v>17.206709</v>
      </c>
      <c r="B34547">
        <v>4.6010840000000002</v>
      </c>
    </row>
    <row r="34548" spans="1:2" x14ac:dyDescent="0.2">
      <c r="A34548">
        <v>17.207955999999999</v>
      </c>
      <c r="B34548">
        <v>4.6000230000000002</v>
      </c>
    </row>
    <row r="34549" spans="1:2" x14ac:dyDescent="0.2">
      <c r="A34549">
        <v>17.209208</v>
      </c>
      <c r="B34549">
        <v>4.5981769999999997</v>
      </c>
    </row>
    <row r="34550" spans="1:2" x14ac:dyDescent="0.2">
      <c r="A34550">
        <v>17.210455</v>
      </c>
      <c r="B34550">
        <v>4.5954499999999996</v>
      </c>
    </row>
    <row r="34551" spans="1:2" x14ac:dyDescent="0.2">
      <c r="A34551">
        <v>17.211706</v>
      </c>
      <c r="B34551">
        <v>4.5933809999999999</v>
      </c>
    </row>
    <row r="34552" spans="1:2" x14ac:dyDescent="0.2">
      <c r="A34552">
        <v>17.212954</v>
      </c>
      <c r="B34552">
        <v>4.5924100000000001</v>
      </c>
    </row>
    <row r="34553" spans="1:2" x14ac:dyDescent="0.2">
      <c r="A34553">
        <v>17.214205</v>
      </c>
      <c r="B34553">
        <v>4.5917899999999996</v>
      </c>
    </row>
    <row r="34554" spans="1:2" x14ac:dyDescent="0.2">
      <c r="A34554">
        <v>17.215451999999999</v>
      </c>
      <c r="B34554">
        <v>4.5908369999999996</v>
      </c>
    </row>
    <row r="34555" spans="1:2" x14ac:dyDescent="0.2">
      <c r="A34555">
        <v>17.216702999999999</v>
      </c>
      <c r="B34555">
        <v>4.589099</v>
      </c>
    </row>
    <row r="34556" spans="1:2" x14ac:dyDescent="0.2">
      <c r="A34556">
        <v>17.217955</v>
      </c>
      <c r="B34556">
        <v>4.5872349999999997</v>
      </c>
    </row>
    <row r="34557" spans="1:2" x14ac:dyDescent="0.2">
      <c r="A34557">
        <v>17.219201999999999</v>
      </c>
      <c r="B34557">
        <v>4.5852209999999998</v>
      </c>
    </row>
    <row r="34558" spans="1:2" x14ac:dyDescent="0.2">
      <c r="A34558">
        <v>17.220452999999999</v>
      </c>
      <c r="B34558">
        <v>4.5822820000000002</v>
      </c>
    </row>
    <row r="34559" spans="1:2" x14ac:dyDescent="0.2">
      <c r="A34559">
        <v>17.221700999999999</v>
      </c>
      <c r="B34559">
        <v>4.5789650000000002</v>
      </c>
    </row>
    <row r="34560" spans="1:2" x14ac:dyDescent="0.2">
      <c r="A34560">
        <v>17.222951999999999</v>
      </c>
      <c r="B34560">
        <v>4.5778660000000002</v>
      </c>
    </row>
    <row r="34561" spans="1:2" x14ac:dyDescent="0.2">
      <c r="A34561">
        <v>17.224198999999999</v>
      </c>
      <c r="B34561">
        <v>4.5772399999999998</v>
      </c>
    </row>
    <row r="34562" spans="1:2" x14ac:dyDescent="0.2">
      <c r="A34562">
        <v>17.225451</v>
      </c>
      <c r="B34562">
        <v>4.5757120000000002</v>
      </c>
    </row>
    <row r="34563" spans="1:2" x14ac:dyDescent="0.2">
      <c r="A34563">
        <v>17.226697999999999</v>
      </c>
      <c r="B34563">
        <v>4.5744579999999999</v>
      </c>
    </row>
    <row r="34564" spans="1:2" x14ac:dyDescent="0.2">
      <c r="A34564">
        <v>17.227948999999999</v>
      </c>
      <c r="B34564">
        <v>4.5726500000000003</v>
      </c>
    </row>
    <row r="34565" spans="1:2" x14ac:dyDescent="0.2">
      <c r="A34565">
        <v>17.229196999999999</v>
      </c>
      <c r="B34565">
        <v>4.5702999999999996</v>
      </c>
    </row>
    <row r="34566" spans="1:2" x14ac:dyDescent="0.2">
      <c r="A34566">
        <v>17.230447999999999</v>
      </c>
      <c r="B34566">
        <v>4.5681719999999997</v>
      </c>
    </row>
    <row r="34567" spans="1:2" x14ac:dyDescent="0.2">
      <c r="A34567">
        <v>17.231698999999999</v>
      </c>
      <c r="B34567">
        <v>4.5664439999999997</v>
      </c>
    </row>
    <row r="34568" spans="1:2" x14ac:dyDescent="0.2">
      <c r="A34568">
        <v>17.232945999999998</v>
      </c>
      <c r="B34568">
        <v>4.565239</v>
      </c>
    </row>
    <row r="34569" spans="1:2" x14ac:dyDescent="0.2">
      <c r="A34569">
        <v>17.234197999999999</v>
      </c>
      <c r="B34569">
        <v>4.5624659999999997</v>
      </c>
    </row>
    <row r="34570" spans="1:2" x14ac:dyDescent="0.2">
      <c r="A34570">
        <v>17.235444999999999</v>
      </c>
      <c r="B34570">
        <v>4.5594979999999996</v>
      </c>
    </row>
    <row r="34571" spans="1:2" x14ac:dyDescent="0.2">
      <c r="A34571">
        <v>17.236695999999998</v>
      </c>
      <c r="B34571">
        <v>4.5575229999999998</v>
      </c>
    </row>
    <row r="34572" spans="1:2" x14ac:dyDescent="0.2">
      <c r="A34572">
        <v>17.237943999999999</v>
      </c>
      <c r="B34572">
        <v>4.5550699999999997</v>
      </c>
    </row>
    <row r="34573" spans="1:2" x14ac:dyDescent="0.2">
      <c r="A34573">
        <v>17.239194999999999</v>
      </c>
      <c r="B34573">
        <v>4.5529089999999997</v>
      </c>
    </row>
    <row r="34574" spans="1:2" x14ac:dyDescent="0.2">
      <c r="A34574">
        <v>17.240442000000002</v>
      </c>
      <c r="B34574">
        <v>4.5519579999999999</v>
      </c>
    </row>
    <row r="34575" spans="1:2" x14ac:dyDescent="0.2">
      <c r="A34575">
        <v>17.241693000000001</v>
      </c>
      <c r="B34575">
        <v>4.5515549999999996</v>
      </c>
    </row>
    <row r="34576" spans="1:2" x14ac:dyDescent="0.2">
      <c r="A34576">
        <v>17.242944999999999</v>
      </c>
      <c r="B34576">
        <v>4.549912</v>
      </c>
    </row>
    <row r="34577" spans="1:2" x14ac:dyDescent="0.2">
      <c r="A34577">
        <v>17.244192000000002</v>
      </c>
      <c r="B34577">
        <v>4.5471640000000004</v>
      </c>
    </row>
    <row r="34578" spans="1:2" x14ac:dyDescent="0.2">
      <c r="A34578">
        <v>17.245443000000002</v>
      </c>
      <c r="B34578">
        <v>4.5435590000000001</v>
      </c>
    </row>
    <row r="34579" spans="1:2" x14ac:dyDescent="0.2">
      <c r="A34579">
        <v>17.246690999999998</v>
      </c>
      <c r="B34579">
        <v>4.539771</v>
      </c>
    </row>
    <row r="34580" spans="1:2" x14ac:dyDescent="0.2">
      <c r="A34580">
        <v>17.247941999999998</v>
      </c>
      <c r="B34580">
        <v>4.5369900000000003</v>
      </c>
    </row>
    <row r="34581" spans="1:2" x14ac:dyDescent="0.2">
      <c r="A34581">
        <v>17.249189000000001</v>
      </c>
      <c r="B34581">
        <v>4.5336829999999999</v>
      </c>
    </row>
    <row r="34582" spans="1:2" x14ac:dyDescent="0.2">
      <c r="A34582">
        <v>17.250440999999999</v>
      </c>
      <c r="B34582">
        <v>4.5311060000000003</v>
      </c>
    </row>
    <row r="34583" spans="1:2" x14ac:dyDescent="0.2">
      <c r="A34583">
        <v>17.251688000000001</v>
      </c>
      <c r="B34583">
        <v>4.5299139999999998</v>
      </c>
    </row>
    <row r="34584" spans="1:2" x14ac:dyDescent="0.2">
      <c r="A34584">
        <v>17.252939000000001</v>
      </c>
      <c r="B34584">
        <v>4.5285840000000004</v>
      </c>
    </row>
    <row r="34585" spans="1:2" x14ac:dyDescent="0.2">
      <c r="A34585">
        <v>17.254187000000002</v>
      </c>
      <c r="B34585">
        <v>4.5262349999999998</v>
      </c>
    </row>
    <row r="34586" spans="1:2" x14ac:dyDescent="0.2">
      <c r="A34586">
        <v>17.255438000000002</v>
      </c>
      <c r="B34586">
        <v>4.5238360000000002</v>
      </c>
    </row>
    <row r="34587" spans="1:2" x14ac:dyDescent="0.2">
      <c r="A34587">
        <v>17.256689000000001</v>
      </c>
      <c r="B34587">
        <v>4.52121</v>
      </c>
    </row>
    <row r="34588" spans="1:2" x14ac:dyDescent="0.2">
      <c r="A34588">
        <v>17.257936000000001</v>
      </c>
      <c r="B34588">
        <v>4.5181990000000001</v>
      </c>
    </row>
    <row r="34589" spans="1:2" x14ac:dyDescent="0.2">
      <c r="A34589">
        <v>17.259188000000002</v>
      </c>
      <c r="B34589">
        <v>4.5154350000000001</v>
      </c>
    </row>
    <row r="34590" spans="1:2" x14ac:dyDescent="0.2">
      <c r="A34590">
        <v>17.260435000000001</v>
      </c>
      <c r="B34590">
        <v>4.5134970000000001</v>
      </c>
    </row>
    <row r="34591" spans="1:2" x14ac:dyDescent="0.2">
      <c r="A34591">
        <v>17.261686000000001</v>
      </c>
      <c r="B34591">
        <v>4.5113899999999996</v>
      </c>
    </row>
    <row r="34592" spans="1:2" x14ac:dyDescent="0.2">
      <c r="A34592">
        <v>17.262934000000001</v>
      </c>
      <c r="B34592">
        <v>4.5087859999999997</v>
      </c>
    </row>
    <row r="34593" spans="1:2" x14ac:dyDescent="0.2">
      <c r="A34593">
        <v>17.264185000000001</v>
      </c>
      <c r="B34593">
        <v>4.5061</v>
      </c>
    </row>
    <row r="34594" spans="1:2" x14ac:dyDescent="0.2">
      <c r="A34594">
        <v>17.265432000000001</v>
      </c>
      <c r="B34594">
        <v>4.5035930000000004</v>
      </c>
    </row>
    <row r="34595" spans="1:2" x14ac:dyDescent="0.2">
      <c r="A34595">
        <v>17.266684000000001</v>
      </c>
      <c r="B34595">
        <v>4.5013639999999997</v>
      </c>
    </row>
    <row r="34596" spans="1:2" x14ac:dyDescent="0.2">
      <c r="A34596">
        <v>17.267935000000001</v>
      </c>
      <c r="B34596">
        <v>4.4988989999999998</v>
      </c>
    </row>
    <row r="34597" spans="1:2" x14ac:dyDescent="0.2">
      <c r="A34597">
        <v>17.269182000000001</v>
      </c>
      <c r="B34597">
        <v>4.4960139999999997</v>
      </c>
    </row>
    <row r="34598" spans="1:2" x14ac:dyDescent="0.2">
      <c r="A34598">
        <v>17.270433000000001</v>
      </c>
      <c r="B34598">
        <v>4.4935710000000002</v>
      </c>
    </row>
    <row r="34599" spans="1:2" x14ac:dyDescent="0.2">
      <c r="A34599">
        <v>17.271681000000001</v>
      </c>
      <c r="B34599">
        <v>4.4911729999999999</v>
      </c>
    </row>
    <row r="34600" spans="1:2" x14ac:dyDescent="0.2">
      <c r="A34600">
        <v>17.272932000000001</v>
      </c>
      <c r="B34600">
        <v>4.4885169999999999</v>
      </c>
    </row>
    <row r="34601" spans="1:2" x14ac:dyDescent="0.2">
      <c r="A34601">
        <v>17.274179</v>
      </c>
      <c r="B34601">
        <v>4.4859260000000001</v>
      </c>
    </row>
    <row r="34602" spans="1:2" x14ac:dyDescent="0.2">
      <c r="A34602">
        <v>17.275431000000001</v>
      </c>
      <c r="B34602">
        <v>4.4835649999999996</v>
      </c>
    </row>
    <row r="34603" spans="1:2" x14ac:dyDescent="0.2">
      <c r="A34603">
        <v>17.276678</v>
      </c>
      <c r="B34603">
        <v>4.4824960000000003</v>
      </c>
    </row>
    <row r="34604" spans="1:2" x14ac:dyDescent="0.2">
      <c r="A34604">
        <v>17.277929</v>
      </c>
      <c r="B34604">
        <v>4.4823570000000004</v>
      </c>
    </row>
    <row r="34605" spans="1:2" x14ac:dyDescent="0.2">
      <c r="A34605">
        <v>17.279177000000001</v>
      </c>
      <c r="B34605">
        <v>4.4803230000000003</v>
      </c>
    </row>
    <row r="34606" spans="1:2" x14ac:dyDescent="0.2">
      <c r="A34606">
        <v>17.280428000000001</v>
      </c>
      <c r="B34606">
        <v>4.4780550000000003</v>
      </c>
    </row>
    <row r="34607" spans="1:2" x14ac:dyDescent="0.2">
      <c r="A34607">
        <v>17.281679</v>
      </c>
      <c r="B34607">
        <v>4.4759140000000004</v>
      </c>
    </row>
    <row r="34608" spans="1:2" x14ac:dyDescent="0.2">
      <c r="A34608">
        <v>17.282927000000001</v>
      </c>
      <c r="B34608">
        <v>4.4731589999999999</v>
      </c>
    </row>
    <row r="34609" spans="1:2" x14ac:dyDescent="0.2">
      <c r="A34609">
        <v>17.284178000000001</v>
      </c>
      <c r="B34609">
        <v>4.470593</v>
      </c>
    </row>
    <row r="34610" spans="1:2" x14ac:dyDescent="0.2">
      <c r="A34610">
        <v>17.285425</v>
      </c>
      <c r="B34610">
        <v>4.4672460000000003</v>
      </c>
    </row>
    <row r="34611" spans="1:2" x14ac:dyDescent="0.2">
      <c r="A34611">
        <v>17.286676</v>
      </c>
      <c r="B34611">
        <v>4.4653340000000004</v>
      </c>
    </row>
    <row r="34612" spans="1:2" x14ac:dyDescent="0.2">
      <c r="A34612">
        <v>17.287924</v>
      </c>
      <c r="B34612">
        <v>4.4640259999999996</v>
      </c>
    </row>
    <row r="34613" spans="1:2" x14ac:dyDescent="0.2">
      <c r="A34613">
        <v>17.289175</v>
      </c>
      <c r="B34613">
        <v>4.4623309999999998</v>
      </c>
    </row>
    <row r="34614" spans="1:2" x14ac:dyDescent="0.2">
      <c r="A34614">
        <v>17.290422</v>
      </c>
      <c r="B34614">
        <v>4.4610450000000004</v>
      </c>
    </row>
    <row r="34615" spans="1:2" x14ac:dyDescent="0.2">
      <c r="A34615">
        <v>17.291674</v>
      </c>
      <c r="B34615">
        <v>4.4585749999999997</v>
      </c>
    </row>
    <row r="34616" spans="1:2" x14ac:dyDescent="0.2">
      <c r="A34616">
        <v>17.292921</v>
      </c>
      <c r="B34616">
        <v>4.4558489999999997</v>
      </c>
    </row>
    <row r="34617" spans="1:2" x14ac:dyDescent="0.2">
      <c r="A34617">
        <v>17.294172</v>
      </c>
      <c r="B34617">
        <v>4.4537310000000003</v>
      </c>
    </row>
    <row r="34618" spans="1:2" x14ac:dyDescent="0.2">
      <c r="A34618">
        <v>17.295424000000001</v>
      </c>
      <c r="B34618">
        <v>4.4519549999999999</v>
      </c>
    </row>
    <row r="34619" spans="1:2" x14ac:dyDescent="0.2">
      <c r="A34619">
        <v>17.296671</v>
      </c>
      <c r="B34619">
        <v>4.4506899999999998</v>
      </c>
    </row>
    <row r="34620" spans="1:2" x14ac:dyDescent="0.2">
      <c r="A34620">
        <v>17.297922</v>
      </c>
      <c r="B34620">
        <v>4.4484320000000004</v>
      </c>
    </row>
    <row r="34621" spans="1:2" x14ac:dyDescent="0.2">
      <c r="A34621">
        <v>17.29917</v>
      </c>
      <c r="B34621">
        <v>4.445919</v>
      </c>
    </row>
    <row r="34622" spans="1:2" x14ac:dyDescent="0.2">
      <c r="A34622">
        <v>17.300421</v>
      </c>
      <c r="B34622">
        <v>4.4439869999999999</v>
      </c>
    </row>
    <row r="34623" spans="1:2" x14ac:dyDescent="0.2">
      <c r="A34623">
        <v>17.301667999999999</v>
      </c>
      <c r="B34623">
        <v>4.441268</v>
      </c>
    </row>
    <row r="34624" spans="1:2" x14ac:dyDescent="0.2">
      <c r="A34624">
        <v>17.302918999999999</v>
      </c>
      <c r="B34624">
        <v>4.4392769999999997</v>
      </c>
    </row>
    <row r="34625" spans="1:2" x14ac:dyDescent="0.2">
      <c r="A34625">
        <v>17.304167</v>
      </c>
      <c r="B34625">
        <v>4.4371099999999997</v>
      </c>
    </row>
    <row r="34626" spans="1:2" x14ac:dyDescent="0.2">
      <c r="A34626">
        <v>17.305418</v>
      </c>
      <c r="B34626">
        <v>4.4349360000000004</v>
      </c>
    </row>
    <row r="34627" spans="1:2" x14ac:dyDescent="0.2">
      <c r="A34627">
        <v>17.306668999999999</v>
      </c>
      <c r="B34627">
        <v>4.4325939999999999</v>
      </c>
    </row>
    <row r="34628" spans="1:2" x14ac:dyDescent="0.2">
      <c r="A34628">
        <v>17.307917</v>
      </c>
      <c r="B34628">
        <v>4.4300959999999998</v>
      </c>
    </row>
    <row r="34629" spans="1:2" x14ac:dyDescent="0.2">
      <c r="A34629">
        <v>17.309168</v>
      </c>
      <c r="B34629">
        <v>4.4278519999999997</v>
      </c>
    </row>
    <row r="34630" spans="1:2" x14ac:dyDescent="0.2">
      <c r="A34630">
        <v>17.310414999999999</v>
      </c>
      <c r="B34630">
        <v>4.4265869999999996</v>
      </c>
    </row>
    <row r="34631" spans="1:2" x14ac:dyDescent="0.2">
      <c r="A34631">
        <v>17.311665999999999</v>
      </c>
      <c r="B34631">
        <v>4.4257080000000002</v>
      </c>
    </row>
    <row r="34632" spans="1:2" x14ac:dyDescent="0.2">
      <c r="A34632">
        <v>17.312913999999999</v>
      </c>
      <c r="B34632">
        <v>4.4243759999999996</v>
      </c>
    </row>
    <row r="34633" spans="1:2" x14ac:dyDescent="0.2">
      <c r="A34633">
        <v>17.314164999999999</v>
      </c>
      <c r="B34633">
        <v>4.4225050000000001</v>
      </c>
    </row>
    <row r="34634" spans="1:2" x14ac:dyDescent="0.2">
      <c r="A34634">
        <v>17.315412999999999</v>
      </c>
      <c r="B34634">
        <v>4.4212049999999996</v>
      </c>
    </row>
    <row r="34635" spans="1:2" x14ac:dyDescent="0.2">
      <c r="A34635">
        <v>17.316663999999999</v>
      </c>
      <c r="B34635">
        <v>4.4211819999999999</v>
      </c>
    </row>
    <row r="34636" spans="1:2" x14ac:dyDescent="0.2">
      <c r="A34636">
        <v>17.317910999999999</v>
      </c>
      <c r="B34636">
        <v>4.4192220000000004</v>
      </c>
    </row>
    <row r="34637" spans="1:2" x14ac:dyDescent="0.2">
      <c r="A34637">
        <v>17.319161999999999</v>
      </c>
      <c r="B34637">
        <v>4.4164130000000004</v>
      </c>
    </row>
    <row r="34638" spans="1:2" x14ac:dyDescent="0.2">
      <c r="A34638">
        <v>17.320414</v>
      </c>
      <c r="B34638">
        <v>4.4146970000000003</v>
      </c>
    </row>
    <row r="34639" spans="1:2" x14ac:dyDescent="0.2">
      <c r="A34639">
        <v>17.321660999999999</v>
      </c>
      <c r="B34639">
        <v>4.4130539999999998</v>
      </c>
    </row>
    <row r="34640" spans="1:2" x14ac:dyDescent="0.2">
      <c r="A34640">
        <v>17.322911999999999</v>
      </c>
      <c r="B34640">
        <v>4.4118589999999998</v>
      </c>
    </row>
    <row r="34641" spans="1:2" x14ac:dyDescent="0.2">
      <c r="A34641">
        <v>17.324159999999999</v>
      </c>
      <c r="B34641">
        <v>4.4107659999999997</v>
      </c>
    </row>
    <row r="34642" spans="1:2" x14ac:dyDescent="0.2">
      <c r="A34642">
        <v>17.325410999999999</v>
      </c>
      <c r="B34642">
        <v>4.409427</v>
      </c>
    </row>
    <row r="34643" spans="1:2" x14ac:dyDescent="0.2">
      <c r="A34643">
        <v>17.326657999999998</v>
      </c>
      <c r="B34643">
        <v>4.4072769999999997</v>
      </c>
    </row>
    <row r="34644" spans="1:2" x14ac:dyDescent="0.2">
      <c r="A34644">
        <v>17.327908999999998</v>
      </c>
      <c r="B34644">
        <v>4.4035549999999999</v>
      </c>
    </row>
    <row r="34645" spans="1:2" x14ac:dyDescent="0.2">
      <c r="A34645">
        <v>17.329156999999999</v>
      </c>
      <c r="B34645">
        <v>4.4002090000000003</v>
      </c>
    </row>
    <row r="34646" spans="1:2" x14ac:dyDescent="0.2">
      <c r="A34646">
        <v>17.330407999999998</v>
      </c>
      <c r="B34646">
        <v>4.3982049999999999</v>
      </c>
    </row>
    <row r="34647" spans="1:2" x14ac:dyDescent="0.2">
      <c r="A34647">
        <v>17.331658999999998</v>
      </c>
      <c r="B34647">
        <v>4.3967749999999999</v>
      </c>
    </row>
    <row r="34648" spans="1:2" x14ac:dyDescent="0.2">
      <c r="A34648">
        <v>17.332906999999999</v>
      </c>
      <c r="B34648">
        <v>4.3950870000000002</v>
      </c>
    </row>
    <row r="34649" spans="1:2" x14ac:dyDescent="0.2">
      <c r="A34649">
        <v>17.334157999999999</v>
      </c>
      <c r="B34649">
        <v>4.3926309999999997</v>
      </c>
    </row>
    <row r="34650" spans="1:2" x14ac:dyDescent="0.2">
      <c r="A34650">
        <v>17.335405000000002</v>
      </c>
      <c r="B34650">
        <v>4.3906320000000001</v>
      </c>
    </row>
    <row r="34651" spans="1:2" x14ac:dyDescent="0.2">
      <c r="A34651">
        <v>17.336656999999999</v>
      </c>
      <c r="B34651">
        <v>4.3886729999999998</v>
      </c>
    </row>
    <row r="34652" spans="1:2" x14ac:dyDescent="0.2">
      <c r="A34652">
        <v>17.337904000000002</v>
      </c>
      <c r="B34652">
        <v>4.3857549999999996</v>
      </c>
    </row>
    <row r="34653" spans="1:2" x14ac:dyDescent="0.2">
      <c r="A34653">
        <v>17.339155000000002</v>
      </c>
      <c r="B34653">
        <v>4.3828990000000001</v>
      </c>
    </row>
    <row r="34654" spans="1:2" x14ac:dyDescent="0.2">
      <c r="A34654">
        <v>17.340402999999998</v>
      </c>
      <c r="B34654">
        <v>4.3809009999999997</v>
      </c>
    </row>
    <row r="34655" spans="1:2" x14ac:dyDescent="0.2">
      <c r="A34655">
        <v>17.341653999999998</v>
      </c>
      <c r="B34655">
        <v>4.3787890000000003</v>
      </c>
    </row>
    <row r="34656" spans="1:2" x14ac:dyDescent="0.2">
      <c r="A34656">
        <v>17.342901000000001</v>
      </c>
      <c r="B34656">
        <v>4.375813</v>
      </c>
    </row>
    <row r="34657" spans="1:2" x14ac:dyDescent="0.2">
      <c r="A34657">
        <v>17.344152000000001</v>
      </c>
      <c r="B34657">
        <v>4.3730029999999998</v>
      </c>
    </row>
    <row r="34658" spans="1:2" x14ac:dyDescent="0.2">
      <c r="A34658">
        <v>17.345403999999998</v>
      </c>
      <c r="B34658">
        <v>4.3707849999999997</v>
      </c>
    </row>
    <row r="34659" spans="1:2" x14ac:dyDescent="0.2">
      <c r="A34659">
        <v>17.346651000000001</v>
      </c>
      <c r="B34659">
        <v>4.3671620000000004</v>
      </c>
    </row>
    <row r="34660" spans="1:2" x14ac:dyDescent="0.2">
      <c r="A34660">
        <v>17.347902000000001</v>
      </c>
      <c r="B34660">
        <v>4.3637560000000004</v>
      </c>
    </row>
    <row r="34661" spans="1:2" x14ac:dyDescent="0.2">
      <c r="A34661">
        <v>17.349150000000002</v>
      </c>
      <c r="B34661">
        <v>4.3619599999999998</v>
      </c>
    </row>
    <row r="34662" spans="1:2" x14ac:dyDescent="0.2">
      <c r="A34662">
        <v>17.350401000000002</v>
      </c>
      <c r="B34662">
        <v>4.359801</v>
      </c>
    </row>
    <row r="34663" spans="1:2" x14ac:dyDescent="0.2">
      <c r="A34663">
        <v>17.351648000000001</v>
      </c>
      <c r="B34663">
        <v>4.3573769999999996</v>
      </c>
    </row>
    <row r="34664" spans="1:2" x14ac:dyDescent="0.2">
      <c r="A34664">
        <v>17.352900000000002</v>
      </c>
      <c r="B34664">
        <v>4.3553569999999997</v>
      </c>
    </row>
    <row r="34665" spans="1:2" x14ac:dyDescent="0.2">
      <c r="A34665">
        <v>17.354147000000001</v>
      </c>
      <c r="B34665">
        <v>4.3531750000000002</v>
      </c>
    </row>
    <row r="34666" spans="1:2" x14ac:dyDescent="0.2">
      <c r="A34666">
        <v>17.355398000000001</v>
      </c>
      <c r="B34666">
        <v>4.3514920000000004</v>
      </c>
    </row>
    <row r="34667" spans="1:2" x14ac:dyDescent="0.2">
      <c r="A34667">
        <v>17.356646000000001</v>
      </c>
      <c r="B34667">
        <v>4.3498380000000001</v>
      </c>
    </row>
    <row r="34668" spans="1:2" x14ac:dyDescent="0.2">
      <c r="A34668">
        <v>17.357897000000001</v>
      </c>
      <c r="B34668">
        <v>4.3495210000000002</v>
      </c>
    </row>
    <row r="34669" spans="1:2" x14ac:dyDescent="0.2">
      <c r="A34669">
        <v>17.359148000000001</v>
      </c>
      <c r="B34669">
        <v>4.3496990000000002</v>
      </c>
    </row>
    <row r="34670" spans="1:2" x14ac:dyDescent="0.2">
      <c r="A34670">
        <v>17.360395</v>
      </c>
      <c r="B34670">
        <v>4.3492290000000002</v>
      </c>
    </row>
    <row r="34671" spans="1:2" x14ac:dyDescent="0.2">
      <c r="A34671">
        <v>17.361647000000001</v>
      </c>
      <c r="B34671">
        <v>4.3480350000000003</v>
      </c>
    </row>
    <row r="34672" spans="1:2" x14ac:dyDescent="0.2">
      <c r="A34672">
        <v>17.362894000000001</v>
      </c>
      <c r="B34672">
        <v>4.3457179999999997</v>
      </c>
    </row>
    <row r="34673" spans="1:2" x14ac:dyDescent="0.2">
      <c r="A34673">
        <v>17.364145000000001</v>
      </c>
      <c r="B34673">
        <v>4.343953</v>
      </c>
    </row>
    <row r="34674" spans="1:2" x14ac:dyDescent="0.2">
      <c r="A34674">
        <v>17.365393000000001</v>
      </c>
      <c r="B34674">
        <v>4.3432639999999996</v>
      </c>
    </row>
    <row r="34675" spans="1:2" x14ac:dyDescent="0.2">
      <c r="A34675">
        <v>17.366644000000001</v>
      </c>
      <c r="B34675">
        <v>4.3418659999999996</v>
      </c>
    </row>
    <row r="34676" spans="1:2" x14ac:dyDescent="0.2">
      <c r="A34676">
        <v>17.367891</v>
      </c>
      <c r="B34676">
        <v>4.3403929999999997</v>
      </c>
    </row>
    <row r="34677" spans="1:2" x14ac:dyDescent="0.2">
      <c r="A34677">
        <v>17.369143000000001</v>
      </c>
      <c r="B34677">
        <v>4.339645</v>
      </c>
    </row>
    <row r="34678" spans="1:2" x14ac:dyDescent="0.2">
      <c r="A34678">
        <v>17.370394000000001</v>
      </c>
      <c r="B34678">
        <v>4.338082</v>
      </c>
    </row>
    <row r="34679" spans="1:2" x14ac:dyDescent="0.2">
      <c r="A34679">
        <v>17.371641</v>
      </c>
      <c r="B34679">
        <v>4.33575</v>
      </c>
    </row>
    <row r="34680" spans="1:2" x14ac:dyDescent="0.2">
      <c r="A34680">
        <v>17.372892</v>
      </c>
      <c r="B34680">
        <v>4.3341479999999999</v>
      </c>
    </row>
    <row r="34681" spans="1:2" x14ac:dyDescent="0.2">
      <c r="A34681">
        <v>17.374140000000001</v>
      </c>
      <c r="B34681">
        <v>4.3330710000000003</v>
      </c>
    </row>
    <row r="34682" spans="1:2" x14ac:dyDescent="0.2">
      <c r="A34682">
        <v>17.375391</v>
      </c>
      <c r="B34682">
        <v>4.3315149999999996</v>
      </c>
    </row>
    <row r="34683" spans="1:2" x14ac:dyDescent="0.2">
      <c r="A34683">
        <v>17.376638</v>
      </c>
      <c r="B34683">
        <v>4.3297420000000004</v>
      </c>
    </row>
    <row r="34684" spans="1:2" x14ac:dyDescent="0.2">
      <c r="A34684">
        <v>17.377890000000001</v>
      </c>
      <c r="B34684">
        <v>4.3287430000000002</v>
      </c>
    </row>
    <row r="34685" spans="1:2" x14ac:dyDescent="0.2">
      <c r="A34685">
        <v>17.379137</v>
      </c>
      <c r="B34685">
        <v>4.3272930000000001</v>
      </c>
    </row>
    <row r="34686" spans="1:2" x14ac:dyDescent="0.2">
      <c r="A34686">
        <v>17.380388</v>
      </c>
      <c r="B34686">
        <v>4.3242339999999997</v>
      </c>
    </row>
    <row r="34687" spans="1:2" x14ac:dyDescent="0.2">
      <c r="A34687">
        <v>17.381636</v>
      </c>
      <c r="B34687">
        <v>4.3211690000000003</v>
      </c>
    </row>
    <row r="34688" spans="1:2" x14ac:dyDescent="0.2">
      <c r="A34688">
        <v>17.382887</v>
      </c>
      <c r="B34688">
        <v>4.3185260000000003</v>
      </c>
    </row>
    <row r="34689" spans="1:2" x14ac:dyDescent="0.2">
      <c r="A34689">
        <v>17.384138</v>
      </c>
      <c r="B34689">
        <v>4.315582</v>
      </c>
    </row>
    <row r="34690" spans="1:2" x14ac:dyDescent="0.2">
      <c r="A34690">
        <v>17.385386</v>
      </c>
      <c r="B34690">
        <v>4.3123399999999998</v>
      </c>
    </row>
    <row r="34691" spans="1:2" x14ac:dyDescent="0.2">
      <c r="A34691">
        <v>17.386637</v>
      </c>
      <c r="B34691">
        <v>4.3082989999999999</v>
      </c>
    </row>
    <row r="34692" spans="1:2" x14ac:dyDescent="0.2">
      <c r="A34692">
        <v>17.387884</v>
      </c>
      <c r="B34692">
        <v>4.3044229999999999</v>
      </c>
    </row>
    <row r="34693" spans="1:2" x14ac:dyDescent="0.2">
      <c r="A34693">
        <v>17.389135</v>
      </c>
      <c r="B34693">
        <v>4.3009149999999998</v>
      </c>
    </row>
    <row r="34694" spans="1:2" x14ac:dyDescent="0.2">
      <c r="A34694">
        <v>17.390383</v>
      </c>
      <c r="B34694">
        <v>4.2982050000000003</v>
      </c>
    </row>
    <row r="34695" spans="1:2" x14ac:dyDescent="0.2">
      <c r="A34695">
        <v>17.391634</v>
      </c>
      <c r="B34695">
        <v>4.2962470000000001</v>
      </c>
    </row>
    <row r="34696" spans="1:2" x14ac:dyDescent="0.2">
      <c r="A34696">
        <v>17.392880999999999</v>
      </c>
      <c r="B34696">
        <v>4.2938559999999999</v>
      </c>
    </row>
    <row r="34697" spans="1:2" x14ac:dyDescent="0.2">
      <c r="A34697">
        <v>17.394133</v>
      </c>
      <c r="B34697">
        <v>4.2916340000000002</v>
      </c>
    </row>
    <row r="34698" spans="1:2" x14ac:dyDescent="0.2">
      <c r="A34698">
        <v>17.395384</v>
      </c>
      <c r="B34698">
        <v>4.2887700000000004</v>
      </c>
    </row>
    <row r="34699" spans="1:2" x14ac:dyDescent="0.2">
      <c r="A34699">
        <v>17.396630999999999</v>
      </c>
      <c r="B34699">
        <v>4.2851879999999998</v>
      </c>
    </row>
    <row r="34700" spans="1:2" x14ac:dyDescent="0.2">
      <c r="A34700">
        <v>17.397881999999999</v>
      </c>
      <c r="B34700">
        <v>4.282159</v>
      </c>
    </row>
    <row r="34701" spans="1:2" x14ac:dyDescent="0.2">
      <c r="A34701">
        <v>17.39913</v>
      </c>
      <c r="B34701">
        <v>4.2784430000000002</v>
      </c>
    </row>
    <row r="34702" spans="1:2" x14ac:dyDescent="0.2">
      <c r="A34702">
        <v>17.400380999999999</v>
      </c>
      <c r="B34702">
        <v>4.2747169999999999</v>
      </c>
    </row>
    <row r="34703" spans="1:2" x14ac:dyDescent="0.2">
      <c r="A34703">
        <v>17.401627999999999</v>
      </c>
      <c r="B34703">
        <v>4.272526</v>
      </c>
    </row>
    <row r="34704" spans="1:2" x14ac:dyDescent="0.2">
      <c r="A34704">
        <v>17.40288</v>
      </c>
      <c r="B34704">
        <v>4.2705739999999999</v>
      </c>
    </row>
    <row r="34705" spans="1:2" x14ac:dyDescent="0.2">
      <c r="A34705">
        <v>17.404126999999999</v>
      </c>
      <c r="B34705">
        <v>4.2668249999999999</v>
      </c>
    </row>
    <row r="34706" spans="1:2" x14ac:dyDescent="0.2">
      <c r="A34706">
        <v>17.405377999999999</v>
      </c>
      <c r="B34706">
        <v>4.2626099999999996</v>
      </c>
    </row>
    <row r="34707" spans="1:2" x14ac:dyDescent="0.2">
      <c r="A34707">
        <v>17.406625999999999</v>
      </c>
      <c r="B34707">
        <v>4.2596790000000002</v>
      </c>
    </row>
    <row r="34708" spans="1:2" x14ac:dyDescent="0.2">
      <c r="A34708">
        <v>17.407876999999999</v>
      </c>
      <c r="B34708">
        <v>4.2567750000000002</v>
      </c>
    </row>
    <row r="34709" spans="1:2" x14ac:dyDescent="0.2">
      <c r="A34709">
        <v>17.409127999999999</v>
      </c>
      <c r="B34709">
        <v>4.2531689999999998</v>
      </c>
    </row>
    <row r="34710" spans="1:2" x14ac:dyDescent="0.2">
      <c r="A34710">
        <v>17.410375999999999</v>
      </c>
      <c r="B34710">
        <v>4.2500099999999996</v>
      </c>
    </row>
    <row r="34711" spans="1:2" x14ac:dyDescent="0.2">
      <c r="A34711">
        <v>17.411626999999999</v>
      </c>
      <c r="B34711">
        <v>4.2479490000000002</v>
      </c>
    </row>
    <row r="34712" spans="1:2" x14ac:dyDescent="0.2">
      <c r="A34712">
        <v>17.412873999999999</v>
      </c>
      <c r="B34712">
        <v>4.2446659999999996</v>
      </c>
    </row>
    <row r="34713" spans="1:2" x14ac:dyDescent="0.2">
      <c r="A34713">
        <v>17.414124999999999</v>
      </c>
      <c r="B34713">
        <v>4.2406189999999997</v>
      </c>
    </row>
    <row r="34714" spans="1:2" x14ac:dyDescent="0.2">
      <c r="A34714">
        <v>17.415372999999999</v>
      </c>
      <c r="B34714">
        <v>4.2363980000000003</v>
      </c>
    </row>
    <row r="34715" spans="1:2" x14ac:dyDescent="0.2">
      <c r="A34715">
        <v>17.416623999999999</v>
      </c>
      <c r="B34715">
        <v>4.2333470000000002</v>
      </c>
    </row>
    <row r="34716" spans="1:2" x14ac:dyDescent="0.2">
      <c r="A34716">
        <v>17.417871000000002</v>
      </c>
      <c r="B34716">
        <v>4.2314920000000003</v>
      </c>
    </row>
    <row r="34717" spans="1:2" x14ac:dyDescent="0.2">
      <c r="A34717">
        <v>17.419122999999999</v>
      </c>
      <c r="B34717">
        <v>4.2295369999999997</v>
      </c>
    </row>
    <row r="34718" spans="1:2" x14ac:dyDescent="0.2">
      <c r="A34718">
        <v>17.420369999999998</v>
      </c>
      <c r="B34718">
        <v>4.2274640000000003</v>
      </c>
    </row>
    <row r="34719" spans="1:2" x14ac:dyDescent="0.2">
      <c r="A34719">
        <v>17.421620999999998</v>
      </c>
      <c r="B34719">
        <v>4.2255140000000004</v>
      </c>
    </row>
    <row r="34720" spans="1:2" x14ac:dyDescent="0.2">
      <c r="A34720">
        <v>17.422872999999999</v>
      </c>
      <c r="B34720">
        <v>4.222906</v>
      </c>
    </row>
    <row r="34721" spans="1:2" x14ac:dyDescent="0.2">
      <c r="A34721">
        <v>17.424119999999998</v>
      </c>
      <c r="B34721">
        <v>4.2204259999999998</v>
      </c>
    </row>
    <row r="34722" spans="1:2" x14ac:dyDescent="0.2">
      <c r="A34722">
        <v>17.425370999999998</v>
      </c>
      <c r="B34722">
        <v>4.2192930000000004</v>
      </c>
    </row>
    <row r="34723" spans="1:2" x14ac:dyDescent="0.2">
      <c r="A34723">
        <v>17.426618999999999</v>
      </c>
      <c r="B34723">
        <v>4.217803</v>
      </c>
    </row>
    <row r="34724" spans="1:2" x14ac:dyDescent="0.2">
      <c r="A34724">
        <v>17.427869999999999</v>
      </c>
      <c r="B34724">
        <v>4.2151110000000003</v>
      </c>
    </row>
    <row r="34725" spans="1:2" x14ac:dyDescent="0.2">
      <c r="A34725">
        <v>17.429117000000002</v>
      </c>
      <c r="B34725">
        <v>4.2124540000000001</v>
      </c>
    </row>
    <row r="34726" spans="1:2" x14ac:dyDescent="0.2">
      <c r="A34726">
        <v>17.430368000000001</v>
      </c>
      <c r="B34726">
        <v>4.21136</v>
      </c>
    </row>
    <row r="34727" spans="1:2" x14ac:dyDescent="0.2">
      <c r="A34727">
        <v>17.431616000000002</v>
      </c>
      <c r="B34727">
        <v>4.210496</v>
      </c>
    </row>
    <row r="34728" spans="1:2" x14ac:dyDescent="0.2">
      <c r="A34728">
        <v>17.432867000000002</v>
      </c>
      <c r="B34728">
        <v>4.2073479999999996</v>
      </c>
    </row>
    <row r="34729" spans="1:2" x14ac:dyDescent="0.2">
      <c r="A34729">
        <v>17.434118000000002</v>
      </c>
      <c r="B34729">
        <v>4.2033449999999997</v>
      </c>
    </row>
    <row r="34730" spans="1:2" x14ac:dyDescent="0.2">
      <c r="A34730">
        <v>17.435365999999998</v>
      </c>
      <c r="B34730">
        <v>4.2012840000000002</v>
      </c>
    </row>
    <row r="34731" spans="1:2" x14ac:dyDescent="0.2">
      <c r="A34731">
        <v>17.436616999999998</v>
      </c>
      <c r="B34731">
        <v>4.2003069999999996</v>
      </c>
    </row>
    <row r="34732" spans="1:2" x14ac:dyDescent="0.2">
      <c r="A34732">
        <v>17.437864000000001</v>
      </c>
      <c r="B34732">
        <v>4.1982010000000001</v>
      </c>
    </row>
    <row r="34733" spans="1:2" x14ac:dyDescent="0.2">
      <c r="A34733">
        <v>17.439115999999999</v>
      </c>
      <c r="B34733">
        <v>4.1957459999999998</v>
      </c>
    </row>
    <row r="34734" spans="1:2" x14ac:dyDescent="0.2">
      <c r="A34734">
        <v>17.440363000000001</v>
      </c>
      <c r="B34734">
        <v>4.1947660000000004</v>
      </c>
    </row>
    <row r="34735" spans="1:2" x14ac:dyDescent="0.2">
      <c r="A34735">
        <v>17.441614000000001</v>
      </c>
      <c r="B34735">
        <v>4.1937530000000001</v>
      </c>
    </row>
    <row r="34736" spans="1:2" x14ac:dyDescent="0.2">
      <c r="A34736">
        <v>17.442862000000002</v>
      </c>
      <c r="B34736">
        <v>4.1918230000000003</v>
      </c>
    </row>
    <row r="34737" spans="1:2" x14ac:dyDescent="0.2">
      <c r="A34737">
        <v>17.444113000000002</v>
      </c>
      <c r="B34737">
        <v>4.1910100000000003</v>
      </c>
    </row>
    <row r="34738" spans="1:2" x14ac:dyDescent="0.2">
      <c r="A34738">
        <v>17.445360000000001</v>
      </c>
      <c r="B34738">
        <v>4.1909970000000003</v>
      </c>
    </row>
    <row r="34739" spans="1:2" x14ac:dyDescent="0.2">
      <c r="A34739">
        <v>17.446611000000001</v>
      </c>
      <c r="B34739">
        <v>4.190626</v>
      </c>
    </row>
    <row r="34740" spans="1:2" x14ac:dyDescent="0.2">
      <c r="A34740">
        <v>17.447863000000002</v>
      </c>
      <c r="B34740">
        <v>4.190709</v>
      </c>
    </row>
    <row r="34741" spans="1:2" x14ac:dyDescent="0.2">
      <c r="A34741">
        <v>17.449110000000001</v>
      </c>
      <c r="B34741">
        <v>4.1904159999999999</v>
      </c>
    </row>
    <row r="34742" spans="1:2" x14ac:dyDescent="0.2">
      <c r="A34742">
        <v>17.450361000000001</v>
      </c>
      <c r="B34742">
        <v>4.1885709999999996</v>
      </c>
    </row>
    <row r="34743" spans="1:2" x14ac:dyDescent="0.2">
      <c r="A34743">
        <v>17.451609000000001</v>
      </c>
      <c r="B34743">
        <v>4.1853090000000002</v>
      </c>
    </row>
    <row r="34744" spans="1:2" x14ac:dyDescent="0.2">
      <c r="A34744">
        <v>17.452860000000001</v>
      </c>
      <c r="B34744">
        <v>4.1813120000000001</v>
      </c>
    </row>
    <row r="34745" spans="1:2" x14ac:dyDescent="0.2">
      <c r="A34745">
        <v>17.454107</v>
      </c>
      <c r="B34745">
        <v>4.1772739999999997</v>
      </c>
    </row>
    <row r="34746" spans="1:2" x14ac:dyDescent="0.2">
      <c r="A34746">
        <v>17.455359000000001</v>
      </c>
      <c r="B34746">
        <v>4.1737010000000003</v>
      </c>
    </row>
    <row r="34747" spans="1:2" x14ac:dyDescent="0.2">
      <c r="A34747">
        <v>17.456606000000001</v>
      </c>
      <c r="B34747">
        <v>4.1701569999999997</v>
      </c>
    </row>
    <row r="34748" spans="1:2" x14ac:dyDescent="0.2">
      <c r="A34748">
        <v>17.457857000000001</v>
      </c>
      <c r="B34748">
        <v>4.1679519999999997</v>
      </c>
    </row>
    <row r="34749" spans="1:2" x14ac:dyDescent="0.2">
      <c r="A34749">
        <v>17.459108000000001</v>
      </c>
      <c r="B34749">
        <v>4.1665599999999996</v>
      </c>
    </row>
    <row r="34750" spans="1:2" x14ac:dyDescent="0.2">
      <c r="A34750">
        <v>17.460356000000001</v>
      </c>
      <c r="B34750">
        <v>4.1651470000000002</v>
      </c>
    </row>
    <row r="34751" spans="1:2" x14ac:dyDescent="0.2">
      <c r="A34751">
        <v>17.461607000000001</v>
      </c>
      <c r="B34751">
        <v>4.1630130000000003</v>
      </c>
    </row>
    <row r="34752" spans="1:2" x14ac:dyDescent="0.2">
      <c r="A34752">
        <v>17.462854</v>
      </c>
      <c r="B34752">
        <v>4.1610880000000003</v>
      </c>
    </row>
    <row r="34753" spans="1:2" x14ac:dyDescent="0.2">
      <c r="A34753">
        <v>17.464106000000001</v>
      </c>
      <c r="B34753">
        <v>4.1610930000000002</v>
      </c>
    </row>
    <row r="34754" spans="1:2" x14ac:dyDescent="0.2">
      <c r="A34754">
        <v>17.465353</v>
      </c>
      <c r="B34754">
        <v>4.1608289999999997</v>
      </c>
    </row>
    <row r="34755" spans="1:2" x14ac:dyDescent="0.2">
      <c r="A34755">
        <v>17.466604</v>
      </c>
      <c r="B34755">
        <v>4.1587480000000001</v>
      </c>
    </row>
    <row r="34756" spans="1:2" x14ac:dyDescent="0.2">
      <c r="A34756">
        <v>17.467852000000001</v>
      </c>
      <c r="B34756">
        <v>4.1561339999999998</v>
      </c>
    </row>
    <row r="34757" spans="1:2" x14ac:dyDescent="0.2">
      <c r="A34757">
        <v>17.469103</v>
      </c>
      <c r="B34757">
        <v>4.1541100000000002</v>
      </c>
    </row>
    <row r="34758" spans="1:2" x14ac:dyDescent="0.2">
      <c r="A34758">
        <v>17.47035</v>
      </c>
      <c r="B34758">
        <v>4.1515029999999999</v>
      </c>
    </row>
    <row r="34759" spans="1:2" x14ac:dyDescent="0.2">
      <c r="A34759">
        <v>17.471601</v>
      </c>
      <c r="B34759">
        <v>4.1473449999999996</v>
      </c>
    </row>
    <row r="34760" spans="1:2" x14ac:dyDescent="0.2">
      <c r="A34760">
        <v>17.472853000000001</v>
      </c>
      <c r="B34760">
        <v>4.143173</v>
      </c>
    </row>
    <row r="34761" spans="1:2" x14ac:dyDescent="0.2">
      <c r="A34761">
        <v>17.4741</v>
      </c>
      <c r="B34761">
        <v>4.1409200000000004</v>
      </c>
    </row>
    <row r="34762" spans="1:2" x14ac:dyDescent="0.2">
      <c r="A34762">
        <v>17.475351</v>
      </c>
      <c r="B34762">
        <v>4.1388550000000004</v>
      </c>
    </row>
    <row r="34763" spans="1:2" x14ac:dyDescent="0.2">
      <c r="A34763">
        <v>17.476599</v>
      </c>
      <c r="B34763">
        <v>4.135338</v>
      </c>
    </row>
    <row r="34764" spans="1:2" x14ac:dyDescent="0.2">
      <c r="A34764">
        <v>17.47785</v>
      </c>
      <c r="B34764">
        <v>4.1316670000000002</v>
      </c>
    </row>
    <row r="34765" spans="1:2" x14ac:dyDescent="0.2">
      <c r="A34765">
        <v>17.479096999999999</v>
      </c>
      <c r="B34765">
        <v>4.1271310000000003</v>
      </c>
    </row>
    <row r="34766" spans="1:2" x14ac:dyDescent="0.2">
      <c r="A34766">
        <v>17.480349</v>
      </c>
      <c r="B34766">
        <v>4.122153</v>
      </c>
    </row>
    <row r="34767" spans="1:2" x14ac:dyDescent="0.2">
      <c r="A34767">
        <v>17.481596</v>
      </c>
      <c r="B34767">
        <v>4.1192200000000003</v>
      </c>
    </row>
    <row r="34768" spans="1:2" x14ac:dyDescent="0.2">
      <c r="A34768">
        <v>17.482847</v>
      </c>
      <c r="B34768">
        <v>4.1169840000000004</v>
      </c>
    </row>
    <row r="34769" spans="1:2" x14ac:dyDescent="0.2">
      <c r="A34769">
        <v>17.484095</v>
      </c>
      <c r="B34769">
        <v>4.1147619999999998</v>
      </c>
    </row>
    <row r="34770" spans="1:2" x14ac:dyDescent="0.2">
      <c r="A34770">
        <v>17.485346</v>
      </c>
      <c r="B34770">
        <v>4.1133949999999997</v>
      </c>
    </row>
    <row r="34771" spans="1:2" x14ac:dyDescent="0.2">
      <c r="A34771">
        <v>17.486597</v>
      </c>
      <c r="B34771">
        <v>4.112114</v>
      </c>
    </row>
    <row r="34772" spans="1:2" x14ac:dyDescent="0.2">
      <c r="A34772">
        <v>17.487843999999999</v>
      </c>
      <c r="B34772">
        <v>4.1097760000000001</v>
      </c>
    </row>
    <row r="34773" spans="1:2" x14ac:dyDescent="0.2">
      <c r="A34773">
        <v>17.489096</v>
      </c>
      <c r="B34773">
        <v>4.1070820000000001</v>
      </c>
    </row>
    <row r="34774" spans="1:2" x14ac:dyDescent="0.2">
      <c r="A34774">
        <v>17.490342999999999</v>
      </c>
      <c r="B34774">
        <v>4.1051700000000002</v>
      </c>
    </row>
    <row r="34775" spans="1:2" x14ac:dyDescent="0.2">
      <c r="A34775">
        <v>17.491593999999999</v>
      </c>
      <c r="B34775">
        <v>4.1026870000000004</v>
      </c>
    </row>
    <row r="34776" spans="1:2" x14ac:dyDescent="0.2">
      <c r="A34776">
        <v>17.492842</v>
      </c>
      <c r="B34776">
        <v>4.0996980000000001</v>
      </c>
    </row>
    <row r="34777" spans="1:2" x14ac:dyDescent="0.2">
      <c r="A34777">
        <v>17.494092999999999</v>
      </c>
      <c r="B34777">
        <v>4.0969639999999998</v>
      </c>
    </row>
    <row r="34778" spans="1:2" x14ac:dyDescent="0.2">
      <c r="A34778">
        <v>17.495339999999999</v>
      </c>
      <c r="B34778">
        <v>4.0936269999999997</v>
      </c>
    </row>
    <row r="34779" spans="1:2" x14ac:dyDescent="0.2">
      <c r="A34779">
        <v>17.496592</v>
      </c>
      <c r="B34779">
        <v>4.0903489999999998</v>
      </c>
    </row>
    <row r="34780" spans="1:2" x14ac:dyDescent="0.2">
      <c r="A34780">
        <v>17.497843</v>
      </c>
      <c r="B34780">
        <v>4.0879989999999999</v>
      </c>
    </row>
    <row r="34781" spans="1:2" x14ac:dyDescent="0.2">
      <c r="A34781">
        <v>17.499089999999999</v>
      </c>
      <c r="B34781">
        <v>4.0862769999999999</v>
      </c>
    </row>
    <row r="34782" spans="1:2" x14ac:dyDescent="0.2">
      <c r="A34782">
        <v>17.500340999999999</v>
      </c>
      <c r="B34782">
        <v>4.0840300000000003</v>
      </c>
    </row>
    <row r="34783" spans="1:2" x14ac:dyDescent="0.2">
      <c r="A34783">
        <v>17.501588999999999</v>
      </c>
      <c r="B34783">
        <v>4.0827030000000004</v>
      </c>
    </row>
    <row r="34784" spans="1:2" x14ac:dyDescent="0.2">
      <c r="A34784">
        <v>17.502839999999999</v>
      </c>
      <c r="B34784">
        <v>4.082376</v>
      </c>
    </row>
    <row r="34785" spans="1:2" x14ac:dyDescent="0.2">
      <c r="A34785">
        <v>17.504086999999998</v>
      </c>
      <c r="B34785">
        <v>4.0804729999999996</v>
      </c>
    </row>
    <row r="34786" spans="1:2" x14ac:dyDescent="0.2">
      <c r="A34786">
        <v>17.505338999999999</v>
      </c>
      <c r="B34786">
        <v>4.0766099999999996</v>
      </c>
    </row>
    <row r="34787" spans="1:2" x14ac:dyDescent="0.2">
      <c r="A34787">
        <v>17.506585999999999</v>
      </c>
      <c r="B34787">
        <v>4.0720169999999998</v>
      </c>
    </row>
    <row r="34788" spans="1:2" x14ac:dyDescent="0.2">
      <c r="A34788">
        <v>17.507836999999999</v>
      </c>
      <c r="B34788">
        <v>4.0685510000000003</v>
      </c>
    </row>
    <row r="34789" spans="1:2" x14ac:dyDescent="0.2">
      <c r="A34789">
        <v>17.509084999999999</v>
      </c>
      <c r="B34789">
        <v>4.0667049999999998</v>
      </c>
    </row>
    <row r="34790" spans="1:2" x14ac:dyDescent="0.2">
      <c r="A34790">
        <v>17.510335999999999</v>
      </c>
      <c r="B34790">
        <v>4.0650700000000004</v>
      </c>
    </row>
    <row r="34791" spans="1:2" x14ac:dyDescent="0.2">
      <c r="A34791">
        <v>17.511586999999999</v>
      </c>
      <c r="B34791">
        <v>4.062684</v>
      </c>
    </row>
    <row r="34792" spans="1:2" x14ac:dyDescent="0.2">
      <c r="A34792">
        <v>17.512834999999999</v>
      </c>
      <c r="B34792">
        <v>4.0606200000000001</v>
      </c>
    </row>
    <row r="34793" spans="1:2" x14ac:dyDescent="0.2">
      <c r="A34793">
        <v>17.514085999999999</v>
      </c>
      <c r="B34793">
        <v>4.0603999999999996</v>
      </c>
    </row>
    <row r="34794" spans="1:2" x14ac:dyDescent="0.2">
      <c r="A34794">
        <v>17.515332999999998</v>
      </c>
      <c r="B34794">
        <v>4.0600379999999996</v>
      </c>
    </row>
    <row r="34795" spans="1:2" x14ac:dyDescent="0.2">
      <c r="A34795">
        <v>17.516584000000002</v>
      </c>
      <c r="B34795">
        <v>4.0583900000000002</v>
      </c>
    </row>
    <row r="34796" spans="1:2" x14ac:dyDescent="0.2">
      <c r="A34796">
        <v>17.517831999999999</v>
      </c>
      <c r="B34796">
        <v>4.0555599999999998</v>
      </c>
    </row>
    <row r="34797" spans="1:2" x14ac:dyDescent="0.2">
      <c r="A34797">
        <v>17.519082999999998</v>
      </c>
      <c r="B34797">
        <v>4.0522229999999997</v>
      </c>
    </row>
    <row r="34798" spans="1:2" x14ac:dyDescent="0.2">
      <c r="A34798">
        <v>17.520330000000001</v>
      </c>
      <c r="B34798">
        <v>4.049588</v>
      </c>
    </row>
    <row r="34799" spans="1:2" x14ac:dyDescent="0.2">
      <c r="A34799">
        <v>17.521581999999999</v>
      </c>
      <c r="B34799">
        <v>4.047129</v>
      </c>
    </row>
    <row r="34800" spans="1:2" x14ac:dyDescent="0.2">
      <c r="A34800">
        <v>17.522832999999999</v>
      </c>
      <c r="B34800">
        <v>4.0448380000000004</v>
      </c>
    </row>
    <row r="34801" spans="1:2" x14ac:dyDescent="0.2">
      <c r="A34801">
        <v>17.524080000000001</v>
      </c>
      <c r="B34801">
        <v>4.042573</v>
      </c>
    </row>
    <row r="34802" spans="1:2" x14ac:dyDescent="0.2">
      <c r="A34802">
        <v>17.525331000000001</v>
      </c>
      <c r="B34802">
        <v>4.0401999999999996</v>
      </c>
    </row>
    <row r="34803" spans="1:2" x14ac:dyDescent="0.2">
      <c r="A34803">
        <v>17.526579000000002</v>
      </c>
      <c r="B34803">
        <v>4.03789</v>
      </c>
    </row>
    <row r="34804" spans="1:2" x14ac:dyDescent="0.2">
      <c r="A34804">
        <v>17.527830000000002</v>
      </c>
      <c r="B34804">
        <v>4.0355489999999996</v>
      </c>
    </row>
    <row r="34805" spans="1:2" x14ac:dyDescent="0.2">
      <c r="A34805">
        <v>17.529077999999998</v>
      </c>
      <c r="B34805">
        <v>4.0335530000000004</v>
      </c>
    </row>
    <row r="34806" spans="1:2" x14ac:dyDescent="0.2">
      <c r="A34806">
        <v>17.530328999999998</v>
      </c>
      <c r="B34806">
        <v>4.0319050000000001</v>
      </c>
    </row>
    <row r="34807" spans="1:2" x14ac:dyDescent="0.2">
      <c r="A34807">
        <v>17.531576000000001</v>
      </c>
      <c r="B34807">
        <v>4.0309419999999996</v>
      </c>
    </row>
    <row r="34808" spans="1:2" x14ac:dyDescent="0.2">
      <c r="A34808">
        <v>17.532827000000001</v>
      </c>
      <c r="B34808">
        <v>4.0291980000000001</v>
      </c>
    </row>
    <row r="34809" spans="1:2" x14ac:dyDescent="0.2">
      <c r="A34809">
        <v>17.534075000000001</v>
      </c>
      <c r="B34809">
        <v>4.0262500000000001</v>
      </c>
    </row>
    <row r="34810" spans="1:2" x14ac:dyDescent="0.2">
      <c r="A34810">
        <v>17.535326000000001</v>
      </c>
      <c r="B34810">
        <v>4.0248660000000003</v>
      </c>
    </row>
    <row r="34811" spans="1:2" x14ac:dyDescent="0.2">
      <c r="A34811">
        <v>17.536577000000001</v>
      </c>
      <c r="B34811">
        <v>4.0244710000000001</v>
      </c>
    </row>
    <row r="34812" spans="1:2" x14ac:dyDescent="0.2">
      <c r="A34812">
        <v>17.537825000000002</v>
      </c>
      <c r="B34812">
        <v>4.023593</v>
      </c>
    </row>
    <row r="34813" spans="1:2" x14ac:dyDescent="0.2">
      <c r="A34813">
        <v>17.539076000000001</v>
      </c>
      <c r="B34813">
        <v>4.022837</v>
      </c>
    </row>
    <row r="34814" spans="1:2" x14ac:dyDescent="0.2">
      <c r="A34814">
        <v>17.540323000000001</v>
      </c>
      <c r="B34814">
        <v>4.0205630000000001</v>
      </c>
    </row>
    <row r="34815" spans="1:2" x14ac:dyDescent="0.2">
      <c r="A34815">
        <v>17.541574000000001</v>
      </c>
      <c r="B34815">
        <v>4.0184179999999996</v>
      </c>
    </row>
    <row r="34816" spans="1:2" x14ac:dyDescent="0.2">
      <c r="A34816">
        <v>17.542822000000001</v>
      </c>
      <c r="B34816">
        <v>4.0167190000000002</v>
      </c>
    </row>
    <row r="34817" spans="1:2" x14ac:dyDescent="0.2">
      <c r="A34817">
        <v>17.544073000000001</v>
      </c>
      <c r="B34817">
        <v>4.013973</v>
      </c>
    </row>
    <row r="34818" spans="1:2" x14ac:dyDescent="0.2">
      <c r="A34818">
        <v>17.545321000000001</v>
      </c>
      <c r="B34818">
        <v>4.0100360000000004</v>
      </c>
    </row>
    <row r="34819" spans="1:2" x14ac:dyDescent="0.2">
      <c r="A34819">
        <v>17.546572000000001</v>
      </c>
      <c r="B34819">
        <v>4.0066920000000001</v>
      </c>
    </row>
    <row r="34820" spans="1:2" x14ac:dyDescent="0.2">
      <c r="A34820">
        <v>17.547819</v>
      </c>
      <c r="B34820">
        <v>4.0043920000000002</v>
      </c>
    </row>
    <row r="34821" spans="1:2" x14ac:dyDescent="0.2">
      <c r="A34821">
        <v>17.54907</v>
      </c>
      <c r="B34821">
        <v>4.0027419999999996</v>
      </c>
    </row>
    <row r="34822" spans="1:2" x14ac:dyDescent="0.2">
      <c r="A34822">
        <v>17.550322000000001</v>
      </c>
      <c r="B34822">
        <v>4.0018580000000004</v>
      </c>
    </row>
    <row r="34823" spans="1:2" x14ac:dyDescent="0.2">
      <c r="A34823">
        <v>17.551569000000001</v>
      </c>
      <c r="B34823">
        <v>3.9997699999999998</v>
      </c>
    </row>
    <row r="34824" spans="1:2" x14ac:dyDescent="0.2">
      <c r="A34824">
        <v>17.552820000000001</v>
      </c>
      <c r="B34824">
        <v>3.9966740000000001</v>
      </c>
    </row>
    <row r="34825" spans="1:2" x14ac:dyDescent="0.2">
      <c r="A34825">
        <v>17.554068000000001</v>
      </c>
      <c r="B34825">
        <v>3.993439</v>
      </c>
    </row>
    <row r="34826" spans="1:2" x14ac:dyDescent="0.2">
      <c r="A34826">
        <v>17.555319000000001</v>
      </c>
      <c r="B34826">
        <v>3.9905189999999999</v>
      </c>
    </row>
    <row r="34827" spans="1:2" x14ac:dyDescent="0.2">
      <c r="A34827">
        <v>17.556566</v>
      </c>
      <c r="B34827">
        <v>3.9871690000000002</v>
      </c>
    </row>
    <row r="34828" spans="1:2" x14ac:dyDescent="0.2">
      <c r="A34828">
        <v>17.557817</v>
      </c>
      <c r="B34828">
        <v>3.9838040000000001</v>
      </c>
    </row>
    <row r="34829" spans="1:2" x14ac:dyDescent="0.2">
      <c r="A34829">
        <v>17.559065</v>
      </c>
      <c r="B34829">
        <v>3.9809130000000001</v>
      </c>
    </row>
    <row r="34830" spans="1:2" x14ac:dyDescent="0.2">
      <c r="A34830">
        <v>17.560316</v>
      </c>
      <c r="B34830">
        <v>3.9782199999999999</v>
      </c>
    </row>
    <row r="34831" spans="1:2" x14ac:dyDescent="0.2">
      <c r="A34831">
        <v>17.561567</v>
      </c>
      <c r="B34831">
        <v>3.9750860000000001</v>
      </c>
    </row>
    <row r="34832" spans="1:2" x14ac:dyDescent="0.2">
      <c r="A34832">
        <v>17.562815000000001</v>
      </c>
      <c r="B34832">
        <v>3.972213</v>
      </c>
    </row>
    <row r="34833" spans="1:2" x14ac:dyDescent="0.2">
      <c r="A34833">
        <v>17.564066</v>
      </c>
      <c r="B34833">
        <v>3.969919</v>
      </c>
    </row>
    <row r="34834" spans="1:2" x14ac:dyDescent="0.2">
      <c r="A34834">
        <v>17.565313</v>
      </c>
      <c r="B34834">
        <v>3.9675060000000002</v>
      </c>
    </row>
    <row r="34835" spans="1:2" x14ac:dyDescent="0.2">
      <c r="A34835">
        <v>17.566565000000001</v>
      </c>
      <c r="B34835">
        <v>3.9647199999999998</v>
      </c>
    </row>
    <row r="34836" spans="1:2" x14ac:dyDescent="0.2">
      <c r="A34836">
        <v>17.567812</v>
      </c>
      <c r="B34836">
        <v>3.9626209999999999</v>
      </c>
    </row>
    <row r="34837" spans="1:2" x14ac:dyDescent="0.2">
      <c r="A34837">
        <v>17.569063</v>
      </c>
      <c r="B34837">
        <v>3.9618980000000001</v>
      </c>
    </row>
    <row r="34838" spans="1:2" x14ac:dyDescent="0.2">
      <c r="A34838">
        <v>17.570311</v>
      </c>
      <c r="B34838">
        <v>3.9611200000000002</v>
      </c>
    </row>
    <row r="34839" spans="1:2" x14ac:dyDescent="0.2">
      <c r="A34839">
        <v>17.571562</v>
      </c>
      <c r="B34839">
        <v>3.9606669999999999</v>
      </c>
    </row>
    <row r="34840" spans="1:2" x14ac:dyDescent="0.2">
      <c r="A34840">
        <v>17.572808999999999</v>
      </c>
      <c r="B34840">
        <v>3.9605899999999998</v>
      </c>
    </row>
    <row r="34841" spans="1:2" x14ac:dyDescent="0.2">
      <c r="A34841">
        <v>17.574059999999999</v>
      </c>
      <c r="B34841">
        <v>3.9598710000000001</v>
      </c>
    </row>
    <row r="34842" spans="1:2" x14ac:dyDescent="0.2">
      <c r="A34842">
        <v>17.575312</v>
      </c>
      <c r="B34842">
        <v>3.9593379999999998</v>
      </c>
    </row>
    <row r="34843" spans="1:2" x14ac:dyDescent="0.2">
      <c r="A34843">
        <v>17.576559</v>
      </c>
      <c r="B34843">
        <v>3.9581759999999999</v>
      </c>
    </row>
    <row r="34844" spans="1:2" x14ac:dyDescent="0.2">
      <c r="A34844">
        <v>17.577809999999999</v>
      </c>
      <c r="B34844">
        <v>3.9555370000000001</v>
      </c>
    </row>
    <row r="34845" spans="1:2" x14ac:dyDescent="0.2">
      <c r="A34845">
        <v>17.579058</v>
      </c>
      <c r="B34845">
        <v>3.9529540000000001</v>
      </c>
    </row>
    <row r="34846" spans="1:2" x14ac:dyDescent="0.2">
      <c r="A34846">
        <v>17.580309</v>
      </c>
      <c r="B34846">
        <v>3.9510169999999998</v>
      </c>
    </row>
    <row r="34847" spans="1:2" x14ac:dyDescent="0.2">
      <c r="A34847">
        <v>17.581555999999999</v>
      </c>
      <c r="B34847">
        <v>3.9487429999999999</v>
      </c>
    </row>
    <row r="34848" spans="1:2" x14ac:dyDescent="0.2">
      <c r="A34848">
        <v>17.582808</v>
      </c>
      <c r="B34848">
        <v>3.9472649999999998</v>
      </c>
    </row>
    <row r="34849" spans="1:2" x14ac:dyDescent="0.2">
      <c r="A34849">
        <v>17.584054999999999</v>
      </c>
      <c r="B34849">
        <v>3.945821</v>
      </c>
    </row>
    <row r="34850" spans="1:2" x14ac:dyDescent="0.2">
      <c r="A34850">
        <v>17.585305999999999</v>
      </c>
      <c r="B34850">
        <v>3.9447399999999999</v>
      </c>
    </row>
    <row r="34851" spans="1:2" x14ac:dyDescent="0.2">
      <c r="A34851">
        <v>17.586556999999999</v>
      </c>
      <c r="B34851">
        <v>3.9434770000000001</v>
      </c>
    </row>
    <row r="34852" spans="1:2" x14ac:dyDescent="0.2">
      <c r="A34852">
        <v>17.587804999999999</v>
      </c>
      <c r="B34852">
        <v>3.9428909999999999</v>
      </c>
    </row>
    <row r="34853" spans="1:2" x14ac:dyDescent="0.2">
      <c r="A34853">
        <v>17.589055999999999</v>
      </c>
      <c r="B34853">
        <v>3.9425509999999999</v>
      </c>
    </row>
    <row r="34854" spans="1:2" x14ac:dyDescent="0.2">
      <c r="A34854">
        <v>17.590302999999999</v>
      </c>
      <c r="B34854">
        <v>3.9410959999999999</v>
      </c>
    </row>
    <row r="34855" spans="1:2" x14ac:dyDescent="0.2">
      <c r="A34855">
        <v>17.591555</v>
      </c>
      <c r="B34855">
        <v>3.9391159999999998</v>
      </c>
    </row>
    <row r="34856" spans="1:2" x14ac:dyDescent="0.2">
      <c r="A34856">
        <v>17.592801999999999</v>
      </c>
      <c r="B34856">
        <v>3.9362490000000001</v>
      </c>
    </row>
    <row r="34857" spans="1:2" x14ac:dyDescent="0.2">
      <c r="A34857">
        <v>17.594052999999999</v>
      </c>
      <c r="B34857">
        <v>3.9329860000000001</v>
      </c>
    </row>
    <row r="34858" spans="1:2" x14ac:dyDescent="0.2">
      <c r="A34858">
        <v>17.595300999999999</v>
      </c>
      <c r="B34858">
        <v>3.9305189999999999</v>
      </c>
    </row>
    <row r="34859" spans="1:2" x14ac:dyDescent="0.2">
      <c r="A34859">
        <v>17.596551999999999</v>
      </c>
      <c r="B34859">
        <v>3.9297460000000002</v>
      </c>
    </row>
    <row r="34860" spans="1:2" x14ac:dyDescent="0.2">
      <c r="A34860">
        <v>17.597798999999998</v>
      </c>
      <c r="B34860">
        <v>3.9281000000000001</v>
      </c>
    </row>
    <row r="34861" spans="1:2" x14ac:dyDescent="0.2">
      <c r="A34861">
        <v>17.599050999999999</v>
      </c>
      <c r="B34861">
        <v>3.9261159999999999</v>
      </c>
    </row>
    <row r="34862" spans="1:2" x14ac:dyDescent="0.2">
      <c r="A34862">
        <v>17.600301999999999</v>
      </c>
      <c r="B34862">
        <v>3.9236580000000001</v>
      </c>
    </row>
    <row r="34863" spans="1:2" x14ac:dyDescent="0.2">
      <c r="A34863">
        <v>17.601548999999999</v>
      </c>
      <c r="B34863">
        <v>3.9209930000000002</v>
      </c>
    </row>
    <row r="34864" spans="1:2" x14ac:dyDescent="0.2">
      <c r="A34864">
        <v>17.602799999999998</v>
      </c>
      <c r="B34864">
        <v>3.9181599999999999</v>
      </c>
    </row>
    <row r="34865" spans="1:2" x14ac:dyDescent="0.2">
      <c r="A34865">
        <v>17.604047999999999</v>
      </c>
      <c r="B34865">
        <v>3.9144260000000002</v>
      </c>
    </row>
    <row r="34866" spans="1:2" x14ac:dyDescent="0.2">
      <c r="A34866">
        <v>17.605298999999999</v>
      </c>
      <c r="B34866">
        <v>3.9114969999999998</v>
      </c>
    </row>
    <row r="34867" spans="1:2" x14ac:dyDescent="0.2">
      <c r="A34867">
        <v>17.606546000000002</v>
      </c>
      <c r="B34867">
        <v>3.9078789999999999</v>
      </c>
    </row>
    <row r="34868" spans="1:2" x14ac:dyDescent="0.2">
      <c r="A34868">
        <v>17.607797999999999</v>
      </c>
      <c r="B34868">
        <v>3.9041600000000001</v>
      </c>
    </row>
    <row r="34869" spans="1:2" x14ac:dyDescent="0.2">
      <c r="A34869">
        <v>17.609044999999998</v>
      </c>
      <c r="B34869">
        <v>3.9025639999999999</v>
      </c>
    </row>
    <row r="34870" spans="1:2" x14ac:dyDescent="0.2">
      <c r="A34870">
        <v>17.610296000000002</v>
      </c>
      <c r="B34870">
        <v>3.900414</v>
      </c>
    </row>
    <row r="34871" spans="1:2" x14ac:dyDescent="0.2">
      <c r="A34871">
        <v>17.611547000000002</v>
      </c>
      <c r="B34871">
        <v>3.8977390000000001</v>
      </c>
    </row>
    <row r="34872" spans="1:2" x14ac:dyDescent="0.2">
      <c r="A34872">
        <v>17.612794999999998</v>
      </c>
      <c r="B34872">
        <v>3.8950900000000002</v>
      </c>
    </row>
    <row r="34873" spans="1:2" x14ac:dyDescent="0.2">
      <c r="A34873">
        <v>17.614045999999998</v>
      </c>
      <c r="B34873">
        <v>3.892271</v>
      </c>
    </row>
    <row r="34874" spans="1:2" x14ac:dyDescent="0.2">
      <c r="A34874">
        <v>17.615293999999999</v>
      </c>
      <c r="B34874">
        <v>3.8893119999999999</v>
      </c>
    </row>
    <row r="34875" spans="1:2" x14ac:dyDescent="0.2">
      <c r="A34875">
        <v>17.616544999999999</v>
      </c>
      <c r="B34875">
        <v>3.8865720000000001</v>
      </c>
    </row>
    <row r="34876" spans="1:2" x14ac:dyDescent="0.2">
      <c r="A34876">
        <v>17.617792000000001</v>
      </c>
      <c r="B34876">
        <v>3.8845779999999999</v>
      </c>
    </row>
    <row r="34877" spans="1:2" x14ac:dyDescent="0.2">
      <c r="A34877">
        <v>17.619043000000001</v>
      </c>
      <c r="B34877">
        <v>3.8816609999999998</v>
      </c>
    </row>
    <row r="34878" spans="1:2" x14ac:dyDescent="0.2">
      <c r="A34878">
        <v>17.620291000000002</v>
      </c>
      <c r="B34878">
        <v>3.878844</v>
      </c>
    </row>
    <row r="34879" spans="1:2" x14ac:dyDescent="0.2">
      <c r="A34879">
        <v>17.621542000000002</v>
      </c>
      <c r="B34879">
        <v>3.8772410000000002</v>
      </c>
    </row>
    <row r="34880" spans="1:2" x14ac:dyDescent="0.2">
      <c r="A34880">
        <v>17.622789000000001</v>
      </c>
      <c r="B34880">
        <v>3.8758339999999998</v>
      </c>
    </row>
    <row r="34881" spans="1:2" x14ac:dyDescent="0.2">
      <c r="A34881">
        <v>17.624040999999998</v>
      </c>
      <c r="B34881">
        <v>3.874546</v>
      </c>
    </row>
    <row r="34882" spans="1:2" x14ac:dyDescent="0.2">
      <c r="A34882">
        <v>17.625292000000002</v>
      </c>
      <c r="B34882">
        <v>3.8732540000000002</v>
      </c>
    </row>
    <row r="34883" spans="1:2" x14ac:dyDescent="0.2">
      <c r="A34883">
        <v>17.626539000000001</v>
      </c>
      <c r="B34883">
        <v>3.8709989999999999</v>
      </c>
    </row>
    <row r="34884" spans="1:2" x14ac:dyDescent="0.2">
      <c r="A34884">
        <v>17.627790000000001</v>
      </c>
      <c r="B34884">
        <v>3.8679869999999998</v>
      </c>
    </row>
    <row r="34885" spans="1:2" x14ac:dyDescent="0.2">
      <c r="A34885">
        <v>17.629038000000001</v>
      </c>
      <c r="B34885">
        <v>3.8656350000000002</v>
      </c>
    </row>
    <row r="34886" spans="1:2" x14ac:dyDescent="0.2">
      <c r="A34886">
        <v>17.630289000000001</v>
      </c>
      <c r="B34886">
        <v>3.8640880000000002</v>
      </c>
    </row>
    <row r="34887" spans="1:2" x14ac:dyDescent="0.2">
      <c r="A34887">
        <v>17.631536000000001</v>
      </c>
      <c r="B34887">
        <v>3.8630879999999999</v>
      </c>
    </row>
    <row r="34888" spans="1:2" x14ac:dyDescent="0.2">
      <c r="A34888">
        <v>17.632788000000001</v>
      </c>
      <c r="B34888">
        <v>3.8620160000000001</v>
      </c>
    </row>
    <row r="34889" spans="1:2" x14ac:dyDescent="0.2">
      <c r="A34889">
        <v>17.634035000000001</v>
      </c>
      <c r="B34889">
        <v>3.860633</v>
      </c>
    </row>
    <row r="34890" spans="1:2" x14ac:dyDescent="0.2">
      <c r="A34890">
        <v>17.635286000000001</v>
      </c>
      <c r="B34890">
        <v>3.8593329999999999</v>
      </c>
    </row>
    <row r="34891" spans="1:2" x14ac:dyDescent="0.2">
      <c r="A34891">
        <v>17.636534000000001</v>
      </c>
      <c r="B34891">
        <v>3.857262</v>
      </c>
    </row>
    <row r="34892" spans="1:2" x14ac:dyDescent="0.2">
      <c r="A34892">
        <v>17.637785000000001</v>
      </c>
      <c r="B34892">
        <v>3.8557329999999999</v>
      </c>
    </row>
    <row r="34893" spans="1:2" x14ac:dyDescent="0.2">
      <c r="A34893">
        <v>17.639036000000001</v>
      </c>
      <c r="B34893">
        <v>3.855054</v>
      </c>
    </row>
    <row r="34894" spans="1:2" x14ac:dyDescent="0.2">
      <c r="A34894">
        <v>17.640284000000001</v>
      </c>
      <c r="B34894">
        <v>3.8536630000000001</v>
      </c>
    </row>
    <row r="34895" spans="1:2" x14ac:dyDescent="0.2">
      <c r="A34895">
        <v>17.641535000000001</v>
      </c>
      <c r="B34895">
        <v>3.8524699999999998</v>
      </c>
    </row>
    <row r="34896" spans="1:2" x14ac:dyDescent="0.2">
      <c r="A34896">
        <v>17.642782</v>
      </c>
      <c r="B34896">
        <v>3.8516309999999998</v>
      </c>
    </row>
    <row r="34897" spans="1:2" x14ac:dyDescent="0.2">
      <c r="A34897">
        <v>17.644033</v>
      </c>
      <c r="B34897">
        <v>3.850447</v>
      </c>
    </row>
    <row r="34898" spans="1:2" x14ac:dyDescent="0.2">
      <c r="A34898">
        <v>17.645281000000001</v>
      </c>
      <c r="B34898">
        <v>3.8481860000000001</v>
      </c>
    </row>
    <row r="34899" spans="1:2" x14ac:dyDescent="0.2">
      <c r="A34899">
        <v>17.646532000000001</v>
      </c>
      <c r="B34899">
        <v>3.8465600000000002</v>
      </c>
    </row>
    <row r="34900" spans="1:2" x14ac:dyDescent="0.2">
      <c r="A34900">
        <v>17.647779</v>
      </c>
      <c r="B34900">
        <v>3.8456250000000001</v>
      </c>
    </row>
    <row r="34901" spans="1:2" x14ac:dyDescent="0.2">
      <c r="A34901">
        <v>17.649031000000001</v>
      </c>
      <c r="B34901">
        <v>3.844258</v>
      </c>
    </row>
    <row r="34902" spans="1:2" x14ac:dyDescent="0.2">
      <c r="A34902">
        <v>17.650282000000001</v>
      </c>
      <c r="B34902">
        <v>3.8431289999999998</v>
      </c>
    </row>
    <row r="34903" spans="1:2" x14ac:dyDescent="0.2">
      <c r="A34903">
        <v>17.651529</v>
      </c>
      <c r="B34903">
        <v>3.8422589999999999</v>
      </c>
    </row>
    <row r="34904" spans="1:2" x14ac:dyDescent="0.2">
      <c r="A34904">
        <v>17.652781000000001</v>
      </c>
      <c r="B34904">
        <v>3.8397540000000001</v>
      </c>
    </row>
    <row r="34905" spans="1:2" x14ac:dyDescent="0.2">
      <c r="A34905">
        <v>17.654028</v>
      </c>
      <c r="B34905">
        <v>3.8370549999999999</v>
      </c>
    </row>
    <row r="34906" spans="1:2" x14ac:dyDescent="0.2">
      <c r="A34906">
        <v>17.655279</v>
      </c>
      <c r="B34906">
        <v>3.835248</v>
      </c>
    </row>
    <row r="34907" spans="1:2" x14ac:dyDescent="0.2">
      <c r="A34907">
        <v>17.656527000000001</v>
      </c>
      <c r="B34907">
        <v>3.833418</v>
      </c>
    </row>
    <row r="34908" spans="1:2" x14ac:dyDescent="0.2">
      <c r="A34908">
        <v>17.657778</v>
      </c>
      <c r="B34908">
        <v>3.8314499999999998</v>
      </c>
    </row>
    <row r="34909" spans="1:2" x14ac:dyDescent="0.2">
      <c r="A34909">
        <v>17.659025</v>
      </c>
      <c r="B34909">
        <v>3.830104</v>
      </c>
    </row>
    <row r="34910" spans="1:2" x14ac:dyDescent="0.2">
      <c r="A34910">
        <v>17.660276</v>
      </c>
      <c r="B34910">
        <v>3.8284570000000002</v>
      </c>
    </row>
    <row r="34911" spans="1:2" x14ac:dyDescent="0.2">
      <c r="A34911">
        <v>17.661524</v>
      </c>
      <c r="B34911">
        <v>3.8256830000000002</v>
      </c>
    </row>
    <row r="34912" spans="1:2" x14ac:dyDescent="0.2">
      <c r="A34912">
        <v>17.662775</v>
      </c>
      <c r="B34912">
        <v>3.8226680000000002</v>
      </c>
    </row>
    <row r="34913" spans="1:2" x14ac:dyDescent="0.2">
      <c r="A34913">
        <v>17.664026</v>
      </c>
      <c r="B34913">
        <v>3.8205170000000002</v>
      </c>
    </row>
    <row r="34914" spans="1:2" x14ac:dyDescent="0.2">
      <c r="A34914">
        <v>17.665274</v>
      </c>
      <c r="B34914">
        <v>3.8186059999999999</v>
      </c>
    </row>
    <row r="34915" spans="1:2" x14ac:dyDescent="0.2">
      <c r="A34915">
        <v>17.666525</v>
      </c>
      <c r="B34915">
        <v>3.816856</v>
      </c>
    </row>
    <row r="34916" spans="1:2" x14ac:dyDescent="0.2">
      <c r="A34916">
        <v>17.667771999999999</v>
      </c>
      <c r="B34916">
        <v>3.8154159999999999</v>
      </c>
    </row>
    <row r="34917" spans="1:2" x14ac:dyDescent="0.2">
      <c r="A34917">
        <v>17.669024</v>
      </c>
      <c r="B34917">
        <v>3.8130519999999999</v>
      </c>
    </row>
    <row r="34918" spans="1:2" x14ac:dyDescent="0.2">
      <c r="A34918">
        <v>17.670271</v>
      </c>
      <c r="B34918">
        <v>3.8098209999999999</v>
      </c>
    </row>
    <row r="34919" spans="1:2" x14ac:dyDescent="0.2">
      <c r="A34919">
        <v>17.671522</v>
      </c>
      <c r="B34919">
        <v>3.8071350000000002</v>
      </c>
    </row>
    <row r="34920" spans="1:2" x14ac:dyDescent="0.2">
      <c r="A34920">
        <v>17.67277</v>
      </c>
      <c r="B34920">
        <v>3.8049339999999998</v>
      </c>
    </row>
    <row r="34921" spans="1:2" x14ac:dyDescent="0.2">
      <c r="A34921">
        <v>17.674021</v>
      </c>
      <c r="B34921">
        <v>3.8030539999999999</v>
      </c>
    </row>
    <row r="34922" spans="1:2" x14ac:dyDescent="0.2">
      <c r="A34922">
        <v>17.675272</v>
      </c>
      <c r="B34922">
        <v>3.8021859999999998</v>
      </c>
    </row>
    <row r="34923" spans="1:2" x14ac:dyDescent="0.2">
      <c r="A34923">
        <v>17.676518999999999</v>
      </c>
      <c r="B34923">
        <v>3.8014920000000001</v>
      </c>
    </row>
    <row r="34924" spans="1:2" x14ac:dyDescent="0.2">
      <c r="A34924">
        <v>17.677771</v>
      </c>
      <c r="B34924">
        <v>3.7990089999999999</v>
      </c>
    </row>
    <row r="34925" spans="1:2" x14ac:dyDescent="0.2">
      <c r="A34925">
        <v>17.679017999999999</v>
      </c>
      <c r="B34925">
        <v>3.7953510000000001</v>
      </c>
    </row>
    <row r="34926" spans="1:2" x14ac:dyDescent="0.2">
      <c r="A34926">
        <v>17.680268999999999</v>
      </c>
      <c r="B34926">
        <v>3.792116</v>
      </c>
    </row>
    <row r="34927" spans="1:2" x14ac:dyDescent="0.2">
      <c r="A34927">
        <v>17.681516999999999</v>
      </c>
      <c r="B34927">
        <v>3.788726</v>
      </c>
    </row>
    <row r="34928" spans="1:2" x14ac:dyDescent="0.2">
      <c r="A34928">
        <v>17.682767999999999</v>
      </c>
      <c r="B34928">
        <v>3.7859880000000001</v>
      </c>
    </row>
    <row r="34929" spans="1:2" x14ac:dyDescent="0.2">
      <c r="A34929">
        <v>17.684014999999999</v>
      </c>
      <c r="B34929">
        <v>3.7846540000000002</v>
      </c>
    </row>
    <row r="34930" spans="1:2" x14ac:dyDescent="0.2">
      <c r="A34930">
        <v>17.685265999999999</v>
      </c>
      <c r="B34930">
        <v>3.7833260000000002</v>
      </c>
    </row>
    <row r="34931" spans="1:2" x14ac:dyDescent="0.2">
      <c r="A34931">
        <v>17.686513999999999</v>
      </c>
      <c r="B34931">
        <v>3.7813659999999998</v>
      </c>
    </row>
    <row r="34932" spans="1:2" x14ac:dyDescent="0.2">
      <c r="A34932">
        <v>17.687764999999999</v>
      </c>
      <c r="B34932">
        <v>3.7792870000000001</v>
      </c>
    </row>
    <row r="34933" spans="1:2" x14ac:dyDescent="0.2">
      <c r="A34933">
        <v>17.689015999999999</v>
      </c>
      <c r="B34933">
        <v>3.7768350000000002</v>
      </c>
    </row>
    <row r="34934" spans="1:2" x14ac:dyDescent="0.2">
      <c r="A34934">
        <v>17.690263999999999</v>
      </c>
      <c r="B34934">
        <v>3.7748759999999999</v>
      </c>
    </row>
    <row r="34935" spans="1:2" x14ac:dyDescent="0.2">
      <c r="A34935">
        <v>17.691514999999999</v>
      </c>
      <c r="B34935">
        <v>3.7727789999999999</v>
      </c>
    </row>
    <row r="34936" spans="1:2" x14ac:dyDescent="0.2">
      <c r="A34936">
        <v>17.692761999999998</v>
      </c>
      <c r="B34936">
        <v>3.7710319999999999</v>
      </c>
    </row>
    <row r="34937" spans="1:2" x14ac:dyDescent="0.2">
      <c r="A34937">
        <v>17.694013999999999</v>
      </c>
      <c r="B34937">
        <v>3.769415</v>
      </c>
    </row>
    <row r="34938" spans="1:2" x14ac:dyDescent="0.2">
      <c r="A34938">
        <v>17.695260999999999</v>
      </c>
      <c r="B34938">
        <v>3.7681079999999998</v>
      </c>
    </row>
    <row r="34939" spans="1:2" x14ac:dyDescent="0.2">
      <c r="A34939">
        <v>17.696511999999998</v>
      </c>
      <c r="B34939">
        <v>3.7671230000000002</v>
      </c>
    </row>
    <row r="34940" spans="1:2" x14ac:dyDescent="0.2">
      <c r="A34940">
        <v>17.697759999999999</v>
      </c>
      <c r="B34940">
        <v>3.76505</v>
      </c>
    </row>
    <row r="34941" spans="1:2" x14ac:dyDescent="0.2">
      <c r="A34941">
        <v>17.699010999999999</v>
      </c>
      <c r="B34941">
        <v>3.7622100000000001</v>
      </c>
    </row>
    <row r="34942" spans="1:2" x14ac:dyDescent="0.2">
      <c r="A34942">
        <v>17.700258000000002</v>
      </c>
      <c r="B34942">
        <v>3.760583</v>
      </c>
    </row>
    <row r="34943" spans="1:2" x14ac:dyDescent="0.2">
      <c r="A34943">
        <v>17.701509000000001</v>
      </c>
      <c r="B34943">
        <v>3.7602120000000001</v>
      </c>
    </row>
    <row r="34944" spans="1:2" x14ac:dyDescent="0.2">
      <c r="A34944">
        <v>17.702760999999999</v>
      </c>
      <c r="B34944">
        <v>3.7583359999999999</v>
      </c>
    </row>
    <row r="34945" spans="1:2" x14ac:dyDescent="0.2">
      <c r="A34945">
        <v>17.704008000000002</v>
      </c>
      <c r="B34945">
        <v>3.7556910000000001</v>
      </c>
    </row>
    <row r="34946" spans="1:2" x14ac:dyDescent="0.2">
      <c r="A34946">
        <v>17.705259000000002</v>
      </c>
      <c r="B34946">
        <v>3.7531300000000001</v>
      </c>
    </row>
    <row r="34947" spans="1:2" x14ac:dyDescent="0.2">
      <c r="A34947">
        <v>17.706506999999998</v>
      </c>
      <c r="B34947">
        <v>3.750464</v>
      </c>
    </row>
    <row r="34948" spans="1:2" x14ac:dyDescent="0.2">
      <c r="A34948">
        <v>17.707757999999998</v>
      </c>
      <c r="B34948">
        <v>3.7481559999999998</v>
      </c>
    </row>
    <row r="34949" spans="1:2" x14ac:dyDescent="0.2">
      <c r="A34949">
        <v>17.709005000000001</v>
      </c>
      <c r="B34949">
        <v>3.7463660000000001</v>
      </c>
    </row>
    <row r="34950" spans="1:2" x14ac:dyDescent="0.2">
      <c r="A34950">
        <v>17.710256999999999</v>
      </c>
      <c r="B34950">
        <v>3.7455509999999999</v>
      </c>
    </row>
    <row r="34951" spans="1:2" x14ac:dyDescent="0.2">
      <c r="A34951">
        <v>17.711504000000001</v>
      </c>
      <c r="B34951">
        <v>3.744659</v>
      </c>
    </row>
    <row r="34952" spans="1:2" x14ac:dyDescent="0.2">
      <c r="A34952">
        <v>17.712755000000001</v>
      </c>
      <c r="B34952">
        <v>3.7435520000000002</v>
      </c>
    </row>
    <row r="34953" spans="1:2" x14ac:dyDescent="0.2">
      <c r="A34953">
        <v>17.714006000000001</v>
      </c>
      <c r="B34953">
        <v>3.7421609999999998</v>
      </c>
    </row>
    <row r="34954" spans="1:2" x14ac:dyDescent="0.2">
      <c r="A34954">
        <v>17.715254000000002</v>
      </c>
      <c r="B34954">
        <v>3.7403219999999999</v>
      </c>
    </row>
    <row r="34955" spans="1:2" x14ac:dyDescent="0.2">
      <c r="A34955">
        <v>17.716505000000002</v>
      </c>
      <c r="B34955">
        <v>3.7393459999999998</v>
      </c>
    </row>
    <row r="34956" spans="1:2" x14ac:dyDescent="0.2">
      <c r="A34956">
        <v>17.717752000000001</v>
      </c>
      <c r="B34956">
        <v>3.738105</v>
      </c>
    </row>
    <row r="34957" spans="1:2" x14ac:dyDescent="0.2">
      <c r="A34957">
        <v>17.719004000000002</v>
      </c>
      <c r="B34957">
        <v>3.737082</v>
      </c>
    </row>
    <row r="34958" spans="1:2" x14ac:dyDescent="0.2">
      <c r="A34958">
        <v>17.720251000000001</v>
      </c>
      <c r="B34958">
        <v>3.7365870000000001</v>
      </c>
    </row>
    <row r="34959" spans="1:2" x14ac:dyDescent="0.2">
      <c r="A34959">
        <v>17.721502000000001</v>
      </c>
      <c r="B34959">
        <v>3.7351719999999999</v>
      </c>
    </row>
    <row r="34960" spans="1:2" x14ac:dyDescent="0.2">
      <c r="A34960">
        <v>17.722750000000001</v>
      </c>
      <c r="B34960">
        <v>3.7333219999999998</v>
      </c>
    </row>
    <row r="34961" spans="1:2" x14ac:dyDescent="0.2">
      <c r="A34961">
        <v>17.724001000000001</v>
      </c>
      <c r="B34961">
        <v>3.7326269999999999</v>
      </c>
    </row>
    <row r="34962" spans="1:2" x14ac:dyDescent="0.2">
      <c r="A34962">
        <v>17.725248000000001</v>
      </c>
      <c r="B34962">
        <v>3.7319270000000002</v>
      </c>
    </row>
    <row r="34963" spans="1:2" x14ac:dyDescent="0.2">
      <c r="A34963">
        <v>17.726500000000001</v>
      </c>
      <c r="B34963">
        <v>3.7295970000000001</v>
      </c>
    </row>
    <row r="34964" spans="1:2" x14ac:dyDescent="0.2">
      <c r="A34964">
        <v>17.727751000000001</v>
      </c>
      <c r="B34964">
        <v>3.726413</v>
      </c>
    </row>
    <row r="34965" spans="1:2" x14ac:dyDescent="0.2">
      <c r="A34965">
        <v>17.728998000000001</v>
      </c>
      <c r="B34965">
        <v>3.7245599999999999</v>
      </c>
    </row>
    <row r="34966" spans="1:2" x14ac:dyDescent="0.2">
      <c r="A34966">
        <v>17.730249000000001</v>
      </c>
      <c r="B34966">
        <v>3.7239339999999999</v>
      </c>
    </row>
    <row r="34967" spans="1:2" x14ac:dyDescent="0.2">
      <c r="A34967">
        <v>17.731497000000001</v>
      </c>
      <c r="B34967">
        <v>3.7221769999999998</v>
      </c>
    </row>
    <row r="34968" spans="1:2" x14ac:dyDescent="0.2">
      <c r="A34968">
        <v>17.732748000000001</v>
      </c>
      <c r="B34968">
        <v>3.7206950000000001</v>
      </c>
    </row>
    <row r="34969" spans="1:2" x14ac:dyDescent="0.2">
      <c r="A34969">
        <v>17.733995</v>
      </c>
      <c r="B34969">
        <v>3.7198920000000002</v>
      </c>
    </row>
    <row r="34970" spans="1:2" x14ac:dyDescent="0.2">
      <c r="A34970">
        <v>17.735247000000001</v>
      </c>
      <c r="B34970">
        <v>3.7184849999999998</v>
      </c>
    </row>
    <row r="34971" spans="1:2" x14ac:dyDescent="0.2">
      <c r="A34971">
        <v>17.736494</v>
      </c>
      <c r="B34971">
        <v>3.717012</v>
      </c>
    </row>
    <row r="34972" spans="1:2" x14ac:dyDescent="0.2">
      <c r="A34972">
        <v>17.737745</v>
      </c>
      <c r="B34972">
        <v>3.7155580000000001</v>
      </c>
    </row>
    <row r="34973" spans="1:2" x14ac:dyDescent="0.2">
      <c r="A34973">
        <v>17.738997000000001</v>
      </c>
      <c r="B34973">
        <v>3.713619</v>
      </c>
    </row>
    <row r="34974" spans="1:2" x14ac:dyDescent="0.2">
      <c r="A34974">
        <v>17.740244000000001</v>
      </c>
      <c r="B34974">
        <v>3.711973</v>
      </c>
    </row>
    <row r="34975" spans="1:2" x14ac:dyDescent="0.2">
      <c r="A34975">
        <v>17.741495</v>
      </c>
      <c r="B34975">
        <v>3.710496</v>
      </c>
    </row>
    <row r="34976" spans="1:2" x14ac:dyDescent="0.2">
      <c r="A34976">
        <v>17.742743000000001</v>
      </c>
      <c r="B34976">
        <v>3.7086939999999999</v>
      </c>
    </row>
    <row r="34977" spans="1:2" x14ac:dyDescent="0.2">
      <c r="A34977">
        <v>17.743994000000001</v>
      </c>
      <c r="B34977">
        <v>3.7064819999999998</v>
      </c>
    </row>
    <row r="34978" spans="1:2" x14ac:dyDescent="0.2">
      <c r="A34978">
        <v>17.745241</v>
      </c>
      <c r="B34978">
        <v>3.7036479999999998</v>
      </c>
    </row>
    <row r="34979" spans="1:2" x14ac:dyDescent="0.2">
      <c r="A34979">
        <v>17.746492</v>
      </c>
      <c r="B34979">
        <v>3.7002380000000001</v>
      </c>
    </row>
    <row r="34980" spans="1:2" x14ac:dyDescent="0.2">
      <c r="A34980">
        <v>17.74774</v>
      </c>
      <c r="B34980">
        <v>3.6965650000000001</v>
      </c>
    </row>
    <row r="34981" spans="1:2" x14ac:dyDescent="0.2">
      <c r="A34981">
        <v>17.748991</v>
      </c>
      <c r="B34981">
        <v>3.6936300000000002</v>
      </c>
    </row>
    <row r="34982" spans="1:2" x14ac:dyDescent="0.2">
      <c r="A34982">
        <v>17.750238</v>
      </c>
      <c r="B34982">
        <v>3.6903769999999998</v>
      </c>
    </row>
    <row r="34983" spans="1:2" x14ac:dyDescent="0.2">
      <c r="A34983">
        <v>17.75149</v>
      </c>
      <c r="B34983">
        <v>3.687344</v>
      </c>
    </row>
    <row r="34984" spans="1:2" x14ac:dyDescent="0.2">
      <c r="A34984">
        <v>17.752741</v>
      </c>
      <c r="B34984">
        <v>3.6838280000000001</v>
      </c>
    </row>
    <row r="34985" spans="1:2" x14ac:dyDescent="0.2">
      <c r="A34985">
        <v>17.753988</v>
      </c>
      <c r="B34985">
        <v>3.6817340000000001</v>
      </c>
    </row>
    <row r="34986" spans="1:2" x14ac:dyDescent="0.2">
      <c r="A34986">
        <v>17.755239</v>
      </c>
      <c r="B34986">
        <v>3.6791299999999998</v>
      </c>
    </row>
    <row r="34987" spans="1:2" x14ac:dyDescent="0.2">
      <c r="A34987">
        <v>17.756487</v>
      </c>
      <c r="B34987">
        <v>3.6754790000000002</v>
      </c>
    </row>
    <row r="34988" spans="1:2" x14ac:dyDescent="0.2">
      <c r="A34988">
        <v>17.757738</v>
      </c>
      <c r="B34988">
        <v>3.6727300000000001</v>
      </c>
    </row>
    <row r="34989" spans="1:2" x14ac:dyDescent="0.2">
      <c r="A34989">
        <v>17.758986</v>
      </c>
      <c r="B34989">
        <v>3.6697730000000002</v>
      </c>
    </row>
    <row r="34990" spans="1:2" x14ac:dyDescent="0.2">
      <c r="A34990">
        <v>17.760237</v>
      </c>
      <c r="B34990">
        <v>3.6677940000000002</v>
      </c>
    </row>
    <row r="34991" spans="1:2" x14ac:dyDescent="0.2">
      <c r="A34991">
        <v>17.761483999999999</v>
      </c>
      <c r="B34991">
        <v>3.6648540000000001</v>
      </c>
    </row>
    <row r="34992" spans="1:2" x14ac:dyDescent="0.2">
      <c r="A34992">
        <v>17.762734999999999</v>
      </c>
      <c r="B34992">
        <v>3.6625200000000002</v>
      </c>
    </row>
    <row r="34993" spans="1:2" x14ac:dyDescent="0.2">
      <c r="A34993">
        <v>17.763983</v>
      </c>
      <c r="B34993">
        <v>3.6595490000000002</v>
      </c>
    </row>
    <row r="34994" spans="1:2" x14ac:dyDescent="0.2">
      <c r="A34994">
        <v>17.765234</v>
      </c>
      <c r="B34994">
        <v>3.6560649999999999</v>
      </c>
    </row>
    <row r="34995" spans="1:2" x14ac:dyDescent="0.2">
      <c r="A34995">
        <v>17.766484999999999</v>
      </c>
      <c r="B34995">
        <v>3.653543</v>
      </c>
    </row>
    <row r="34996" spans="1:2" x14ac:dyDescent="0.2">
      <c r="A34996">
        <v>17.767733</v>
      </c>
      <c r="B34996">
        <v>3.651211</v>
      </c>
    </row>
    <row r="34997" spans="1:2" x14ac:dyDescent="0.2">
      <c r="A34997">
        <v>17.768984</v>
      </c>
      <c r="B34997">
        <v>3.6486399999999999</v>
      </c>
    </row>
    <row r="34998" spans="1:2" x14ac:dyDescent="0.2">
      <c r="A34998">
        <v>17.770230999999999</v>
      </c>
      <c r="B34998">
        <v>3.6463779999999999</v>
      </c>
    </row>
    <row r="34999" spans="1:2" x14ac:dyDescent="0.2">
      <c r="A34999">
        <v>17.771481999999999</v>
      </c>
      <c r="B34999">
        <v>3.6438799999999998</v>
      </c>
    </row>
    <row r="35000" spans="1:2" x14ac:dyDescent="0.2">
      <c r="A35000">
        <v>17.772729999999999</v>
      </c>
      <c r="B35000">
        <v>3.641413</v>
      </c>
    </row>
    <row r="35001" spans="1:2" x14ac:dyDescent="0.2">
      <c r="A35001">
        <v>17.773980999999999</v>
      </c>
      <c r="B35001">
        <v>3.6400709999999998</v>
      </c>
    </row>
    <row r="35002" spans="1:2" x14ac:dyDescent="0.2">
      <c r="A35002">
        <v>17.775229</v>
      </c>
      <c r="B35002">
        <v>3.6397020000000002</v>
      </c>
    </row>
    <row r="35003" spans="1:2" x14ac:dyDescent="0.2">
      <c r="A35003">
        <v>17.776479999999999</v>
      </c>
      <c r="B35003">
        <v>3.6389680000000002</v>
      </c>
    </row>
    <row r="35004" spans="1:2" x14ac:dyDescent="0.2">
      <c r="A35004">
        <v>17.777730999999999</v>
      </c>
      <c r="B35004">
        <v>3.6378240000000002</v>
      </c>
    </row>
    <row r="35005" spans="1:2" x14ac:dyDescent="0.2">
      <c r="A35005">
        <v>17.778977999999999</v>
      </c>
      <c r="B35005">
        <v>3.6365609999999999</v>
      </c>
    </row>
    <row r="35006" spans="1:2" x14ac:dyDescent="0.2">
      <c r="A35006">
        <v>17.78023</v>
      </c>
      <c r="B35006">
        <v>3.6354709999999999</v>
      </c>
    </row>
    <row r="35007" spans="1:2" x14ac:dyDescent="0.2">
      <c r="A35007">
        <v>17.781476999999999</v>
      </c>
      <c r="B35007">
        <v>3.634744</v>
      </c>
    </row>
    <row r="35008" spans="1:2" x14ac:dyDescent="0.2">
      <c r="A35008">
        <v>17.782727999999999</v>
      </c>
      <c r="B35008">
        <v>3.633985</v>
      </c>
    </row>
    <row r="35009" spans="1:2" x14ac:dyDescent="0.2">
      <c r="A35009">
        <v>17.783975999999999</v>
      </c>
      <c r="B35009">
        <v>3.6328969999999998</v>
      </c>
    </row>
    <row r="35010" spans="1:2" x14ac:dyDescent="0.2">
      <c r="A35010">
        <v>17.785226999999999</v>
      </c>
      <c r="B35010">
        <v>3.6307260000000001</v>
      </c>
    </row>
    <row r="35011" spans="1:2" x14ac:dyDescent="0.2">
      <c r="A35011">
        <v>17.786473999999998</v>
      </c>
      <c r="B35011">
        <v>3.6286399999999999</v>
      </c>
    </row>
    <row r="35012" spans="1:2" x14ac:dyDescent="0.2">
      <c r="A35012">
        <v>17.787724999999998</v>
      </c>
      <c r="B35012">
        <v>3.625623</v>
      </c>
    </row>
    <row r="35013" spans="1:2" x14ac:dyDescent="0.2">
      <c r="A35013">
        <v>17.788972999999999</v>
      </c>
      <c r="B35013">
        <v>3.6228639999999999</v>
      </c>
    </row>
    <row r="35014" spans="1:2" x14ac:dyDescent="0.2">
      <c r="A35014">
        <v>17.790223999999998</v>
      </c>
      <c r="B35014">
        <v>3.6204719999999999</v>
      </c>
    </row>
    <row r="35015" spans="1:2" x14ac:dyDescent="0.2">
      <c r="A35015">
        <v>17.791474999999998</v>
      </c>
      <c r="B35015">
        <v>3.6175030000000001</v>
      </c>
    </row>
    <row r="35016" spans="1:2" x14ac:dyDescent="0.2">
      <c r="A35016">
        <v>17.792722999999999</v>
      </c>
      <c r="B35016">
        <v>3.6162359999999998</v>
      </c>
    </row>
    <row r="35017" spans="1:2" x14ac:dyDescent="0.2">
      <c r="A35017">
        <v>17.793973999999999</v>
      </c>
      <c r="B35017">
        <v>3.6143879999999999</v>
      </c>
    </row>
    <row r="35018" spans="1:2" x14ac:dyDescent="0.2">
      <c r="A35018">
        <v>17.795221000000002</v>
      </c>
      <c r="B35018">
        <v>3.6116100000000002</v>
      </c>
    </row>
    <row r="35019" spans="1:2" x14ac:dyDescent="0.2">
      <c r="A35019">
        <v>17.796472999999999</v>
      </c>
      <c r="B35019">
        <v>3.6090949999999999</v>
      </c>
    </row>
    <row r="35020" spans="1:2" x14ac:dyDescent="0.2">
      <c r="A35020">
        <v>17.797720000000002</v>
      </c>
      <c r="B35020">
        <v>3.6076329999999999</v>
      </c>
    </row>
    <row r="35021" spans="1:2" x14ac:dyDescent="0.2">
      <c r="A35021">
        <v>17.798971000000002</v>
      </c>
      <c r="B35021">
        <v>3.6065179999999999</v>
      </c>
    </row>
    <row r="35022" spans="1:2" x14ac:dyDescent="0.2">
      <c r="A35022">
        <v>17.800218999999998</v>
      </c>
      <c r="B35022">
        <v>3.6052770000000001</v>
      </c>
    </row>
    <row r="35023" spans="1:2" x14ac:dyDescent="0.2">
      <c r="A35023">
        <v>17.801469999999998</v>
      </c>
      <c r="B35023">
        <v>3.6036410000000001</v>
      </c>
    </row>
    <row r="35024" spans="1:2" x14ac:dyDescent="0.2">
      <c r="A35024">
        <v>17.802720999999998</v>
      </c>
      <c r="B35024">
        <v>3.6033539999999999</v>
      </c>
    </row>
    <row r="35025" spans="1:2" x14ac:dyDescent="0.2">
      <c r="A35025">
        <v>17.803968000000001</v>
      </c>
      <c r="B35025">
        <v>3.6027209999999998</v>
      </c>
    </row>
    <row r="35026" spans="1:2" x14ac:dyDescent="0.2">
      <c r="A35026">
        <v>17.805219999999998</v>
      </c>
      <c r="B35026">
        <v>3.6003120000000002</v>
      </c>
    </row>
    <row r="35027" spans="1:2" x14ac:dyDescent="0.2">
      <c r="A35027">
        <v>17.806467000000001</v>
      </c>
      <c r="B35027">
        <v>3.5970170000000001</v>
      </c>
    </row>
    <row r="35028" spans="1:2" x14ac:dyDescent="0.2">
      <c r="A35028">
        <v>17.807718000000001</v>
      </c>
      <c r="B35028">
        <v>3.5947290000000001</v>
      </c>
    </row>
    <row r="35029" spans="1:2" x14ac:dyDescent="0.2">
      <c r="A35029">
        <v>17.808966000000002</v>
      </c>
      <c r="B35029">
        <v>3.5933959999999998</v>
      </c>
    </row>
    <row r="35030" spans="1:2" x14ac:dyDescent="0.2">
      <c r="A35030">
        <v>17.810217000000002</v>
      </c>
      <c r="B35030">
        <v>3.5916960000000002</v>
      </c>
    </row>
    <row r="35031" spans="1:2" x14ac:dyDescent="0.2">
      <c r="A35031">
        <v>17.811464000000001</v>
      </c>
      <c r="B35031">
        <v>3.589623</v>
      </c>
    </row>
    <row r="35032" spans="1:2" x14ac:dyDescent="0.2">
      <c r="A35032">
        <v>17.812716000000002</v>
      </c>
      <c r="B35032">
        <v>3.5866129999999998</v>
      </c>
    </row>
    <row r="35033" spans="1:2" x14ac:dyDescent="0.2">
      <c r="A35033">
        <v>17.813963000000001</v>
      </c>
      <c r="B35033">
        <v>3.5833759999999999</v>
      </c>
    </row>
    <row r="35034" spans="1:2" x14ac:dyDescent="0.2">
      <c r="A35034">
        <v>17.815214000000001</v>
      </c>
      <c r="B35034">
        <v>3.5815630000000001</v>
      </c>
    </row>
    <row r="35035" spans="1:2" x14ac:dyDescent="0.2">
      <c r="A35035">
        <v>17.816465000000001</v>
      </c>
      <c r="B35035">
        <v>3.580298</v>
      </c>
    </row>
    <row r="35036" spans="1:2" x14ac:dyDescent="0.2">
      <c r="A35036">
        <v>17.817713000000001</v>
      </c>
      <c r="B35036">
        <v>3.5785580000000001</v>
      </c>
    </row>
    <row r="35037" spans="1:2" x14ac:dyDescent="0.2">
      <c r="A35037">
        <v>17.818964000000001</v>
      </c>
      <c r="B35037">
        <v>3.57782</v>
      </c>
    </row>
    <row r="35038" spans="1:2" x14ac:dyDescent="0.2">
      <c r="A35038">
        <v>17.820211</v>
      </c>
      <c r="B35038">
        <v>3.5777040000000002</v>
      </c>
    </row>
    <row r="35039" spans="1:2" x14ac:dyDescent="0.2">
      <c r="A35039">
        <v>17.821463000000001</v>
      </c>
      <c r="B35039">
        <v>3.5779209999999999</v>
      </c>
    </row>
    <row r="35040" spans="1:2" x14ac:dyDescent="0.2">
      <c r="A35040">
        <v>17.822710000000001</v>
      </c>
      <c r="B35040">
        <v>3.578627</v>
      </c>
    </row>
    <row r="35041" spans="1:2" x14ac:dyDescent="0.2">
      <c r="A35041">
        <v>17.823961000000001</v>
      </c>
      <c r="B35041">
        <v>3.5773060000000001</v>
      </c>
    </row>
    <row r="35042" spans="1:2" x14ac:dyDescent="0.2">
      <c r="A35042">
        <v>17.825209000000001</v>
      </c>
      <c r="B35042">
        <v>3.5762160000000001</v>
      </c>
    </row>
    <row r="35043" spans="1:2" x14ac:dyDescent="0.2">
      <c r="A35043">
        <v>17.826460000000001</v>
      </c>
      <c r="B35043">
        <v>3.5763530000000001</v>
      </c>
    </row>
    <row r="35044" spans="1:2" x14ac:dyDescent="0.2">
      <c r="A35044">
        <v>17.827707</v>
      </c>
      <c r="B35044">
        <v>3.5754380000000001</v>
      </c>
    </row>
    <row r="35045" spans="1:2" x14ac:dyDescent="0.2">
      <c r="A35045">
        <v>17.828959000000001</v>
      </c>
      <c r="B35045">
        <v>3.5731130000000002</v>
      </c>
    </row>
    <row r="35046" spans="1:2" x14ac:dyDescent="0.2">
      <c r="A35046">
        <v>17.830210000000001</v>
      </c>
      <c r="B35046">
        <v>3.5705100000000001</v>
      </c>
    </row>
    <row r="35047" spans="1:2" x14ac:dyDescent="0.2">
      <c r="A35047">
        <v>17.831457</v>
      </c>
      <c r="B35047">
        <v>3.56833</v>
      </c>
    </row>
    <row r="35048" spans="1:2" x14ac:dyDescent="0.2">
      <c r="A35048">
        <v>17.832708</v>
      </c>
      <c r="B35048">
        <v>3.5662259999999999</v>
      </c>
    </row>
    <row r="35049" spans="1:2" x14ac:dyDescent="0.2">
      <c r="A35049">
        <v>17.833956000000001</v>
      </c>
      <c r="B35049">
        <v>3.5635539999999999</v>
      </c>
    </row>
    <row r="35050" spans="1:2" x14ac:dyDescent="0.2">
      <c r="A35050">
        <v>17.835207</v>
      </c>
      <c r="B35050">
        <v>3.5609709999999999</v>
      </c>
    </row>
    <row r="35051" spans="1:2" x14ac:dyDescent="0.2">
      <c r="A35051">
        <v>17.836454</v>
      </c>
      <c r="B35051">
        <v>3.5581550000000002</v>
      </c>
    </row>
    <row r="35052" spans="1:2" x14ac:dyDescent="0.2">
      <c r="A35052">
        <v>17.837706000000001</v>
      </c>
      <c r="B35052">
        <v>3.5559880000000001</v>
      </c>
    </row>
    <row r="35053" spans="1:2" x14ac:dyDescent="0.2">
      <c r="A35053">
        <v>17.838953</v>
      </c>
      <c r="B35053">
        <v>3.5550639999999998</v>
      </c>
    </row>
    <row r="35054" spans="1:2" x14ac:dyDescent="0.2">
      <c r="A35054">
        <v>17.840204</v>
      </c>
      <c r="B35054">
        <v>3.5536469999999998</v>
      </c>
    </row>
    <row r="35055" spans="1:2" x14ac:dyDescent="0.2">
      <c r="A35055">
        <v>17.841455</v>
      </c>
      <c r="B35055">
        <v>3.5514760000000001</v>
      </c>
    </row>
    <row r="35056" spans="1:2" x14ac:dyDescent="0.2">
      <c r="A35056">
        <v>17.842703</v>
      </c>
      <c r="B35056">
        <v>3.549795</v>
      </c>
    </row>
    <row r="35057" spans="1:2" x14ac:dyDescent="0.2">
      <c r="A35057">
        <v>17.843954</v>
      </c>
      <c r="B35057">
        <v>3.549191</v>
      </c>
    </row>
    <row r="35058" spans="1:2" x14ac:dyDescent="0.2">
      <c r="A35058">
        <v>17.845200999999999</v>
      </c>
      <c r="B35058">
        <v>3.5485259999999998</v>
      </c>
    </row>
    <row r="35059" spans="1:2" x14ac:dyDescent="0.2">
      <c r="A35059">
        <v>17.846453</v>
      </c>
      <c r="B35059">
        <v>3.5470549999999998</v>
      </c>
    </row>
    <row r="35060" spans="1:2" x14ac:dyDescent="0.2">
      <c r="A35060">
        <v>17.8477</v>
      </c>
      <c r="B35060">
        <v>3.5458560000000001</v>
      </c>
    </row>
    <row r="35061" spans="1:2" x14ac:dyDescent="0.2">
      <c r="A35061">
        <v>17.848951</v>
      </c>
      <c r="B35061">
        <v>3.5450719999999998</v>
      </c>
    </row>
    <row r="35062" spans="1:2" x14ac:dyDescent="0.2">
      <c r="A35062">
        <v>17.850199</v>
      </c>
      <c r="B35062">
        <v>3.5441859999999998</v>
      </c>
    </row>
    <row r="35063" spans="1:2" x14ac:dyDescent="0.2">
      <c r="A35063">
        <v>17.85145</v>
      </c>
      <c r="B35063">
        <v>3.5423460000000002</v>
      </c>
    </row>
    <row r="35064" spans="1:2" x14ac:dyDescent="0.2">
      <c r="A35064">
        <v>17.852696999999999</v>
      </c>
      <c r="B35064">
        <v>3.5398529999999999</v>
      </c>
    </row>
    <row r="35065" spans="1:2" x14ac:dyDescent="0.2">
      <c r="A35065">
        <v>17.853949</v>
      </c>
      <c r="B35065">
        <v>3.5370659999999998</v>
      </c>
    </row>
    <row r="35066" spans="1:2" x14ac:dyDescent="0.2">
      <c r="A35066">
        <v>17.8552</v>
      </c>
      <c r="B35066">
        <v>3.5343070000000001</v>
      </c>
    </row>
    <row r="35067" spans="1:2" x14ac:dyDescent="0.2">
      <c r="A35067">
        <v>17.856446999999999</v>
      </c>
      <c r="B35067">
        <v>3.5323180000000001</v>
      </c>
    </row>
    <row r="35068" spans="1:2" x14ac:dyDescent="0.2">
      <c r="A35068">
        <v>17.857697999999999</v>
      </c>
      <c r="B35068">
        <v>3.530586</v>
      </c>
    </row>
    <row r="35069" spans="1:2" x14ac:dyDescent="0.2">
      <c r="A35069">
        <v>17.858946</v>
      </c>
      <c r="B35069">
        <v>3.5286749999999998</v>
      </c>
    </row>
    <row r="35070" spans="1:2" x14ac:dyDescent="0.2">
      <c r="A35070">
        <v>17.860196999999999</v>
      </c>
      <c r="B35070">
        <v>3.526589</v>
      </c>
    </row>
    <row r="35071" spans="1:2" x14ac:dyDescent="0.2">
      <c r="A35071">
        <v>17.861443999999999</v>
      </c>
      <c r="B35071">
        <v>3.5250509999999999</v>
      </c>
    </row>
    <row r="35072" spans="1:2" x14ac:dyDescent="0.2">
      <c r="A35072">
        <v>17.862696</v>
      </c>
      <c r="B35072">
        <v>3.5239029999999998</v>
      </c>
    </row>
    <row r="35073" spans="1:2" x14ac:dyDescent="0.2">
      <c r="A35073">
        <v>17.863942999999999</v>
      </c>
      <c r="B35073">
        <v>3.5226380000000002</v>
      </c>
    </row>
    <row r="35074" spans="1:2" x14ac:dyDescent="0.2">
      <c r="A35074">
        <v>17.865193999999999</v>
      </c>
      <c r="B35074">
        <v>3.5214050000000001</v>
      </c>
    </row>
    <row r="35075" spans="1:2" x14ac:dyDescent="0.2">
      <c r="A35075">
        <v>17.866446</v>
      </c>
      <c r="B35075">
        <v>3.5198130000000001</v>
      </c>
    </row>
    <row r="35076" spans="1:2" x14ac:dyDescent="0.2">
      <c r="A35076">
        <v>17.867692999999999</v>
      </c>
      <c r="B35076">
        <v>3.518866</v>
      </c>
    </row>
    <row r="35077" spans="1:2" x14ac:dyDescent="0.2">
      <c r="A35077">
        <v>17.868943999999999</v>
      </c>
      <c r="B35077">
        <v>3.5172729999999999</v>
      </c>
    </row>
    <row r="35078" spans="1:2" x14ac:dyDescent="0.2">
      <c r="A35078">
        <v>17.870191999999999</v>
      </c>
      <c r="B35078">
        <v>3.5147569999999999</v>
      </c>
    </row>
    <row r="35079" spans="1:2" x14ac:dyDescent="0.2">
      <c r="A35079">
        <v>17.871442999999999</v>
      </c>
      <c r="B35079">
        <v>3.5121370000000001</v>
      </c>
    </row>
    <row r="35080" spans="1:2" x14ac:dyDescent="0.2">
      <c r="A35080">
        <v>17.872689999999999</v>
      </c>
      <c r="B35080">
        <v>3.5108359999999998</v>
      </c>
    </row>
    <row r="35081" spans="1:2" x14ac:dyDescent="0.2">
      <c r="A35081">
        <v>17.873940999999999</v>
      </c>
      <c r="B35081">
        <v>3.5095679999999998</v>
      </c>
    </row>
    <row r="35082" spans="1:2" x14ac:dyDescent="0.2">
      <c r="A35082">
        <v>17.875188999999999</v>
      </c>
      <c r="B35082">
        <v>3.5073650000000001</v>
      </c>
    </row>
    <row r="35083" spans="1:2" x14ac:dyDescent="0.2">
      <c r="A35083">
        <v>17.876439999999999</v>
      </c>
      <c r="B35083">
        <v>3.50522</v>
      </c>
    </row>
    <row r="35084" spans="1:2" x14ac:dyDescent="0.2">
      <c r="A35084">
        <v>17.877687000000002</v>
      </c>
      <c r="B35084">
        <v>3.503663</v>
      </c>
    </row>
    <row r="35085" spans="1:2" x14ac:dyDescent="0.2">
      <c r="A35085">
        <v>17.878938999999999</v>
      </c>
      <c r="B35085">
        <v>3.501919</v>
      </c>
    </row>
    <row r="35086" spans="1:2" x14ac:dyDescent="0.2">
      <c r="A35086">
        <v>17.880189999999999</v>
      </c>
      <c r="B35086">
        <v>3.499584</v>
      </c>
    </row>
    <row r="35087" spans="1:2" x14ac:dyDescent="0.2">
      <c r="A35087">
        <v>17.881436999999998</v>
      </c>
      <c r="B35087">
        <v>3.4962789999999999</v>
      </c>
    </row>
    <row r="35088" spans="1:2" x14ac:dyDescent="0.2">
      <c r="A35088">
        <v>17.882688999999999</v>
      </c>
      <c r="B35088">
        <v>3.4938250000000002</v>
      </c>
    </row>
    <row r="35089" spans="1:2" x14ac:dyDescent="0.2">
      <c r="A35089">
        <v>17.883935999999999</v>
      </c>
      <c r="B35089">
        <v>3.4925419999999998</v>
      </c>
    </row>
    <row r="35090" spans="1:2" x14ac:dyDescent="0.2">
      <c r="A35090">
        <v>17.885186999999998</v>
      </c>
      <c r="B35090">
        <v>3.491606</v>
      </c>
    </row>
    <row r="35091" spans="1:2" x14ac:dyDescent="0.2">
      <c r="A35091">
        <v>17.886434999999999</v>
      </c>
      <c r="B35091">
        <v>3.4906809999999999</v>
      </c>
    </row>
    <row r="35092" spans="1:2" x14ac:dyDescent="0.2">
      <c r="A35092">
        <v>17.887685999999999</v>
      </c>
      <c r="B35092">
        <v>3.4889269999999999</v>
      </c>
    </row>
    <row r="35093" spans="1:2" x14ac:dyDescent="0.2">
      <c r="A35093">
        <v>17.888933000000002</v>
      </c>
      <c r="B35093">
        <v>3.487171</v>
      </c>
    </row>
    <row r="35094" spans="1:2" x14ac:dyDescent="0.2">
      <c r="A35094">
        <v>17.890184000000001</v>
      </c>
      <c r="B35094">
        <v>3.4864480000000002</v>
      </c>
    </row>
    <row r="35095" spans="1:2" x14ac:dyDescent="0.2">
      <c r="A35095">
        <v>17.891431999999998</v>
      </c>
      <c r="B35095">
        <v>3.4855860000000001</v>
      </c>
    </row>
    <row r="35096" spans="1:2" x14ac:dyDescent="0.2">
      <c r="A35096">
        <v>17.892683000000002</v>
      </c>
      <c r="B35096">
        <v>3.4846810000000001</v>
      </c>
    </row>
    <row r="35097" spans="1:2" x14ac:dyDescent="0.2">
      <c r="A35097">
        <v>17.893934000000002</v>
      </c>
      <c r="B35097">
        <v>3.4830510000000001</v>
      </c>
    </row>
    <row r="35098" spans="1:2" x14ac:dyDescent="0.2">
      <c r="A35098">
        <v>17.895181999999998</v>
      </c>
      <c r="B35098">
        <v>3.4815510000000001</v>
      </c>
    </row>
    <row r="35099" spans="1:2" x14ac:dyDescent="0.2">
      <c r="A35099">
        <v>17.896432999999998</v>
      </c>
      <c r="B35099">
        <v>3.4799730000000002</v>
      </c>
    </row>
    <row r="35100" spans="1:2" x14ac:dyDescent="0.2">
      <c r="A35100">
        <v>17.897680000000001</v>
      </c>
      <c r="B35100">
        <v>3.4788209999999999</v>
      </c>
    </row>
    <row r="35101" spans="1:2" x14ac:dyDescent="0.2">
      <c r="A35101">
        <v>17.898931999999999</v>
      </c>
      <c r="B35101">
        <v>3.4777610000000001</v>
      </c>
    </row>
    <row r="35102" spans="1:2" x14ac:dyDescent="0.2">
      <c r="A35102">
        <v>17.900179000000001</v>
      </c>
      <c r="B35102">
        <v>3.4771640000000001</v>
      </c>
    </row>
    <row r="35103" spans="1:2" x14ac:dyDescent="0.2">
      <c r="A35103">
        <v>17.901430000000001</v>
      </c>
      <c r="B35103">
        <v>3.4749880000000002</v>
      </c>
    </row>
    <row r="35104" spans="1:2" x14ac:dyDescent="0.2">
      <c r="A35104">
        <v>17.902678000000002</v>
      </c>
      <c r="B35104">
        <v>3.4741170000000001</v>
      </c>
    </row>
    <row r="35105" spans="1:2" x14ac:dyDescent="0.2">
      <c r="A35105">
        <v>17.903929000000002</v>
      </c>
      <c r="B35105">
        <v>3.4730129999999999</v>
      </c>
    </row>
    <row r="35106" spans="1:2" x14ac:dyDescent="0.2">
      <c r="A35106">
        <v>17.905180000000001</v>
      </c>
      <c r="B35106">
        <v>3.4712550000000002</v>
      </c>
    </row>
    <row r="35107" spans="1:2" x14ac:dyDescent="0.2">
      <c r="A35107">
        <v>17.906427000000001</v>
      </c>
      <c r="B35107">
        <v>3.469983</v>
      </c>
    </row>
    <row r="35108" spans="1:2" x14ac:dyDescent="0.2">
      <c r="A35108">
        <v>17.907679000000002</v>
      </c>
      <c r="B35108">
        <v>3.4689269999999999</v>
      </c>
    </row>
    <row r="35109" spans="1:2" x14ac:dyDescent="0.2">
      <c r="A35109">
        <v>17.908926000000001</v>
      </c>
      <c r="B35109">
        <v>3.4663870000000001</v>
      </c>
    </row>
    <row r="35110" spans="1:2" x14ac:dyDescent="0.2">
      <c r="A35110">
        <v>17.910177000000001</v>
      </c>
      <c r="B35110">
        <v>3.4630589999999999</v>
      </c>
    </row>
    <row r="35111" spans="1:2" x14ac:dyDescent="0.2">
      <c r="A35111">
        <v>17.911425000000001</v>
      </c>
      <c r="B35111">
        <v>3.460321</v>
      </c>
    </row>
    <row r="35112" spans="1:2" x14ac:dyDescent="0.2">
      <c r="A35112">
        <v>17.912676000000001</v>
      </c>
      <c r="B35112">
        <v>3.4585189999999999</v>
      </c>
    </row>
    <row r="35113" spans="1:2" x14ac:dyDescent="0.2">
      <c r="A35113">
        <v>17.913923</v>
      </c>
      <c r="B35113">
        <v>3.4569049999999999</v>
      </c>
    </row>
    <row r="35114" spans="1:2" x14ac:dyDescent="0.2">
      <c r="A35114">
        <v>17.915174</v>
      </c>
      <c r="B35114">
        <v>3.4554070000000001</v>
      </c>
    </row>
    <row r="35115" spans="1:2" x14ac:dyDescent="0.2">
      <c r="A35115">
        <v>17.916422000000001</v>
      </c>
      <c r="B35115">
        <v>3.4531160000000001</v>
      </c>
    </row>
    <row r="35116" spans="1:2" x14ac:dyDescent="0.2">
      <c r="A35116">
        <v>17.917673000000001</v>
      </c>
      <c r="B35116">
        <v>3.4502250000000001</v>
      </c>
    </row>
    <row r="35117" spans="1:2" x14ac:dyDescent="0.2">
      <c r="A35117">
        <v>17.918924000000001</v>
      </c>
      <c r="B35117">
        <v>3.4479989999999998</v>
      </c>
    </row>
    <row r="35118" spans="1:2" x14ac:dyDescent="0.2">
      <c r="A35118">
        <v>17.920172000000001</v>
      </c>
      <c r="B35118">
        <v>3.4458579999999999</v>
      </c>
    </row>
    <row r="35119" spans="1:2" x14ac:dyDescent="0.2">
      <c r="A35119">
        <v>17.921423000000001</v>
      </c>
      <c r="B35119">
        <v>3.4430000000000001</v>
      </c>
    </row>
    <row r="35120" spans="1:2" x14ac:dyDescent="0.2">
      <c r="A35120">
        <v>17.92267</v>
      </c>
      <c r="B35120">
        <v>3.4411719999999999</v>
      </c>
    </row>
    <row r="35121" spans="1:2" x14ac:dyDescent="0.2">
      <c r="A35121">
        <v>17.923922000000001</v>
      </c>
      <c r="B35121">
        <v>3.4377170000000001</v>
      </c>
    </row>
    <row r="35122" spans="1:2" x14ac:dyDescent="0.2">
      <c r="A35122">
        <v>17.925169</v>
      </c>
      <c r="B35122">
        <v>3.4352670000000001</v>
      </c>
    </row>
    <row r="35123" spans="1:2" x14ac:dyDescent="0.2">
      <c r="A35123">
        <v>17.92642</v>
      </c>
      <c r="B35123">
        <v>3.4331550000000002</v>
      </c>
    </row>
    <row r="35124" spans="1:2" x14ac:dyDescent="0.2">
      <c r="A35124">
        <v>17.927668000000001</v>
      </c>
      <c r="B35124">
        <v>3.4310269999999998</v>
      </c>
    </row>
    <row r="35125" spans="1:2" x14ac:dyDescent="0.2">
      <c r="A35125">
        <v>17.928919</v>
      </c>
      <c r="B35125">
        <v>3.4278149999999998</v>
      </c>
    </row>
    <row r="35126" spans="1:2" x14ac:dyDescent="0.2">
      <c r="A35126">
        <v>17.93017</v>
      </c>
      <c r="B35126">
        <v>3.4244469999999998</v>
      </c>
    </row>
    <row r="35127" spans="1:2" x14ac:dyDescent="0.2">
      <c r="A35127">
        <v>17.931417</v>
      </c>
      <c r="B35127">
        <v>3.4214009999999999</v>
      </c>
    </row>
    <row r="35128" spans="1:2" x14ac:dyDescent="0.2">
      <c r="A35128">
        <v>17.932669000000001</v>
      </c>
      <c r="B35128">
        <v>3.418825</v>
      </c>
    </row>
    <row r="35129" spans="1:2" x14ac:dyDescent="0.2">
      <c r="A35129">
        <v>17.933916</v>
      </c>
      <c r="B35129">
        <v>3.4162560000000002</v>
      </c>
    </row>
    <row r="35130" spans="1:2" x14ac:dyDescent="0.2">
      <c r="A35130">
        <v>17.935167</v>
      </c>
      <c r="B35130">
        <v>3.4132880000000001</v>
      </c>
    </row>
    <row r="35131" spans="1:2" x14ac:dyDescent="0.2">
      <c r="A35131">
        <v>17.936415</v>
      </c>
      <c r="B35131">
        <v>3.410536</v>
      </c>
    </row>
    <row r="35132" spans="1:2" x14ac:dyDescent="0.2">
      <c r="A35132">
        <v>17.937666</v>
      </c>
      <c r="B35132">
        <v>3.4080659999999998</v>
      </c>
    </row>
    <row r="35133" spans="1:2" x14ac:dyDescent="0.2">
      <c r="A35133">
        <v>17.938912999999999</v>
      </c>
      <c r="B35133">
        <v>3.405681</v>
      </c>
    </row>
    <row r="35134" spans="1:2" x14ac:dyDescent="0.2">
      <c r="A35134">
        <v>17.940165</v>
      </c>
      <c r="B35134">
        <v>3.4044620000000001</v>
      </c>
    </row>
    <row r="35135" spans="1:2" x14ac:dyDescent="0.2">
      <c r="A35135">
        <v>17.941412</v>
      </c>
      <c r="B35135">
        <v>3.40394</v>
      </c>
    </row>
    <row r="35136" spans="1:2" x14ac:dyDescent="0.2">
      <c r="A35136">
        <v>17.942663</v>
      </c>
      <c r="B35136">
        <v>3.4037440000000001</v>
      </c>
    </row>
    <row r="35137" spans="1:2" x14ac:dyDescent="0.2">
      <c r="A35137">
        <v>17.943913999999999</v>
      </c>
      <c r="B35137">
        <v>3.403737</v>
      </c>
    </row>
    <row r="35138" spans="1:2" x14ac:dyDescent="0.2">
      <c r="A35138">
        <v>17.945162</v>
      </c>
      <c r="B35138">
        <v>3.4025919999999998</v>
      </c>
    </row>
    <row r="35139" spans="1:2" x14ac:dyDescent="0.2">
      <c r="A35139">
        <v>17.946413</v>
      </c>
      <c r="B35139">
        <v>3.401008</v>
      </c>
    </row>
    <row r="35140" spans="1:2" x14ac:dyDescent="0.2">
      <c r="A35140">
        <v>17.947659999999999</v>
      </c>
      <c r="B35140">
        <v>3.3991950000000002</v>
      </c>
    </row>
    <row r="35141" spans="1:2" x14ac:dyDescent="0.2">
      <c r="A35141">
        <v>17.948912</v>
      </c>
      <c r="B35141">
        <v>3.3973849999999999</v>
      </c>
    </row>
    <row r="35142" spans="1:2" x14ac:dyDescent="0.2">
      <c r="A35142">
        <v>17.950158999999999</v>
      </c>
      <c r="B35142">
        <v>3.3952079999999998</v>
      </c>
    </row>
    <row r="35143" spans="1:2" x14ac:dyDescent="0.2">
      <c r="A35143">
        <v>17.951409999999999</v>
      </c>
      <c r="B35143">
        <v>3.3930539999999998</v>
      </c>
    </row>
    <row r="35144" spans="1:2" x14ac:dyDescent="0.2">
      <c r="A35144">
        <v>17.952658</v>
      </c>
      <c r="B35144">
        <v>3.3906890000000001</v>
      </c>
    </row>
    <row r="35145" spans="1:2" x14ac:dyDescent="0.2">
      <c r="A35145">
        <v>17.953908999999999</v>
      </c>
      <c r="B35145">
        <v>3.3876059999999999</v>
      </c>
    </row>
    <row r="35146" spans="1:2" x14ac:dyDescent="0.2">
      <c r="A35146">
        <v>17.955155999999999</v>
      </c>
      <c r="B35146">
        <v>3.3863840000000001</v>
      </c>
    </row>
    <row r="35147" spans="1:2" x14ac:dyDescent="0.2">
      <c r="A35147">
        <v>17.956408</v>
      </c>
      <c r="B35147">
        <v>3.3851300000000002</v>
      </c>
    </row>
    <row r="35148" spans="1:2" x14ac:dyDescent="0.2">
      <c r="A35148">
        <v>17.957659</v>
      </c>
      <c r="B35148">
        <v>3.3829720000000001</v>
      </c>
    </row>
    <row r="35149" spans="1:2" x14ac:dyDescent="0.2">
      <c r="A35149">
        <v>17.958905999999999</v>
      </c>
      <c r="B35149">
        <v>3.3803269999999999</v>
      </c>
    </row>
    <row r="35150" spans="1:2" x14ac:dyDescent="0.2">
      <c r="A35150">
        <v>17.960156999999999</v>
      </c>
      <c r="B35150">
        <v>3.3790170000000002</v>
      </c>
    </row>
    <row r="35151" spans="1:2" x14ac:dyDescent="0.2">
      <c r="A35151">
        <v>17.961404999999999</v>
      </c>
      <c r="B35151">
        <v>3.3789039999999999</v>
      </c>
    </row>
    <row r="35152" spans="1:2" x14ac:dyDescent="0.2">
      <c r="A35152">
        <v>17.962655999999999</v>
      </c>
      <c r="B35152">
        <v>3.3784390000000002</v>
      </c>
    </row>
    <row r="35153" spans="1:2" x14ac:dyDescent="0.2">
      <c r="A35153">
        <v>17.963902999999998</v>
      </c>
      <c r="B35153">
        <v>3.3778990000000002</v>
      </c>
    </row>
    <row r="35154" spans="1:2" x14ac:dyDescent="0.2">
      <c r="A35154">
        <v>17.965154999999999</v>
      </c>
      <c r="B35154">
        <v>3.377491</v>
      </c>
    </row>
    <row r="35155" spans="1:2" x14ac:dyDescent="0.2">
      <c r="A35155">
        <v>17.966401999999999</v>
      </c>
      <c r="B35155">
        <v>3.3768929999999999</v>
      </c>
    </row>
    <row r="35156" spans="1:2" x14ac:dyDescent="0.2">
      <c r="A35156">
        <v>17.967652999999999</v>
      </c>
      <c r="B35156">
        <v>3.3760620000000001</v>
      </c>
    </row>
    <row r="35157" spans="1:2" x14ac:dyDescent="0.2">
      <c r="A35157">
        <v>17.968903999999998</v>
      </c>
      <c r="B35157">
        <v>3.3743409999999998</v>
      </c>
    </row>
    <row r="35158" spans="1:2" x14ac:dyDescent="0.2">
      <c r="A35158">
        <v>17.970151999999999</v>
      </c>
      <c r="B35158">
        <v>3.3723369999999999</v>
      </c>
    </row>
    <row r="35159" spans="1:2" x14ac:dyDescent="0.2">
      <c r="A35159">
        <v>17.971402999999999</v>
      </c>
      <c r="B35159">
        <v>3.3701729999999999</v>
      </c>
    </row>
    <row r="35160" spans="1:2" x14ac:dyDescent="0.2">
      <c r="A35160">
        <v>17.972650999999999</v>
      </c>
      <c r="B35160">
        <v>3.3684289999999999</v>
      </c>
    </row>
    <row r="35161" spans="1:2" x14ac:dyDescent="0.2">
      <c r="A35161">
        <v>17.973901999999999</v>
      </c>
      <c r="B35161">
        <v>3.3662070000000002</v>
      </c>
    </row>
    <row r="35162" spans="1:2" x14ac:dyDescent="0.2">
      <c r="A35162">
        <v>17.975148999999998</v>
      </c>
      <c r="B35162">
        <v>3.3630559999999998</v>
      </c>
    </row>
    <row r="35163" spans="1:2" x14ac:dyDescent="0.2">
      <c r="A35163">
        <v>17.976400000000002</v>
      </c>
      <c r="B35163">
        <v>3.3613040000000001</v>
      </c>
    </row>
    <row r="35164" spans="1:2" x14ac:dyDescent="0.2">
      <c r="A35164">
        <v>17.977647999999999</v>
      </c>
      <c r="B35164">
        <v>3.3590119999999999</v>
      </c>
    </row>
    <row r="35165" spans="1:2" x14ac:dyDescent="0.2">
      <c r="A35165">
        <v>17.978898999999998</v>
      </c>
      <c r="B35165">
        <v>3.3568750000000001</v>
      </c>
    </row>
    <row r="35166" spans="1:2" x14ac:dyDescent="0.2">
      <c r="A35166">
        <v>17.980146000000001</v>
      </c>
      <c r="B35166">
        <v>3.3556370000000002</v>
      </c>
    </row>
    <row r="35167" spans="1:2" x14ac:dyDescent="0.2">
      <c r="A35167">
        <v>17.981397999999999</v>
      </c>
      <c r="B35167">
        <v>3.3543059999999998</v>
      </c>
    </row>
    <row r="35168" spans="1:2" x14ac:dyDescent="0.2">
      <c r="A35168">
        <v>17.982648999999999</v>
      </c>
      <c r="B35168">
        <v>3.3529439999999999</v>
      </c>
    </row>
    <row r="35169" spans="1:2" x14ac:dyDescent="0.2">
      <c r="A35169">
        <v>17.983896000000001</v>
      </c>
      <c r="B35169">
        <v>3.3531840000000002</v>
      </c>
    </row>
    <row r="35170" spans="1:2" x14ac:dyDescent="0.2">
      <c r="A35170">
        <v>17.985147000000001</v>
      </c>
      <c r="B35170">
        <v>3.3533620000000002</v>
      </c>
    </row>
    <row r="35171" spans="1:2" x14ac:dyDescent="0.2">
      <c r="A35171">
        <v>17.986395000000002</v>
      </c>
      <c r="B35171">
        <v>3.3526929999999999</v>
      </c>
    </row>
    <row r="35172" spans="1:2" x14ac:dyDescent="0.2">
      <c r="A35172">
        <v>17.987646000000002</v>
      </c>
      <c r="B35172">
        <v>3.3512780000000002</v>
      </c>
    </row>
    <row r="35173" spans="1:2" x14ac:dyDescent="0.2">
      <c r="A35173">
        <v>17.988893999999998</v>
      </c>
      <c r="B35173">
        <v>3.3496630000000001</v>
      </c>
    </row>
    <row r="35174" spans="1:2" x14ac:dyDescent="0.2">
      <c r="A35174">
        <v>17.990144999999998</v>
      </c>
      <c r="B35174">
        <v>3.3501189999999998</v>
      </c>
    </row>
    <row r="35175" spans="1:2" x14ac:dyDescent="0.2">
      <c r="A35175">
        <v>17.991392000000001</v>
      </c>
      <c r="B35175">
        <v>3.349434</v>
      </c>
    </row>
    <row r="35176" spans="1:2" x14ac:dyDescent="0.2">
      <c r="A35176">
        <v>17.992643000000001</v>
      </c>
      <c r="B35176">
        <v>3.3473410000000001</v>
      </c>
    </row>
    <row r="35177" spans="1:2" x14ac:dyDescent="0.2">
      <c r="A35177">
        <v>17.993894999999998</v>
      </c>
      <c r="B35177">
        <v>3.3453889999999999</v>
      </c>
    </row>
    <row r="35178" spans="1:2" x14ac:dyDescent="0.2">
      <c r="A35178">
        <v>17.995142000000001</v>
      </c>
      <c r="B35178">
        <v>3.3432059999999999</v>
      </c>
    </row>
    <row r="35179" spans="1:2" x14ac:dyDescent="0.2">
      <c r="A35179">
        <v>17.996393000000001</v>
      </c>
      <c r="B35179">
        <v>3.3412269999999999</v>
      </c>
    </row>
    <row r="35180" spans="1:2" x14ac:dyDescent="0.2">
      <c r="A35180">
        <v>17.997641000000002</v>
      </c>
      <c r="B35180">
        <v>3.3398910000000002</v>
      </c>
    </row>
    <row r="35181" spans="1:2" x14ac:dyDescent="0.2">
      <c r="A35181">
        <v>17.998892000000001</v>
      </c>
      <c r="B35181">
        <v>3.3392879999999998</v>
      </c>
    </row>
    <row r="35182" spans="1:2" x14ac:dyDescent="0.2">
      <c r="A35182">
        <v>18.000139000000001</v>
      </c>
      <c r="B35182">
        <v>3.3388849999999999</v>
      </c>
    </row>
    <row r="35183" spans="1:2" x14ac:dyDescent="0.2">
      <c r="A35183">
        <v>18.001390000000001</v>
      </c>
      <c r="B35183">
        <v>3.337793</v>
      </c>
    </row>
    <row r="35184" spans="1:2" x14ac:dyDescent="0.2">
      <c r="A35184">
        <v>18.002638000000001</v>
      </c>
      <c r="B35184">
        <v>3.3355350000000001</v>
      </c>
    </row>
    <row r="35185" spans="1:2" x14ac:dyDescent="0.2">
      <c r="A35185">
        <v>18.003889000000001</v>
      </c>
      <c r="B35185">
        <v>3.3325040000000001</v>
      </c>
    </row>
    <row r="35186" spans="1:2" x14ac:dyDescent="0.2">
      <c r="A35186">
        <v>18.005136</v>
      </c>
      <c r="B35186">
        <v>3.3302890000000001</v>
      </c>
    </row>
    <row r="35187" spans="1:2" x14ac:dyDescent="0.2">
      <c r="A35187">
        <v>18.006388000000001</v>
      </c>
      <c r="B35187">
        <v>3.3295560000000002</v>
      </c>
    </row>
    <row r="35188" spans="1:2" x14ac:dyDescent="0.2">
      <c r="A35188">
        <v>18.007639000000001</v>
      </c>
      <c r="B35188">
        <v>3.3272010000000001</v>
      </c>
    </row>
    <row r="35189" spans="1:2" x14ac:dyDescent="0.2">
      <c r="A35189">
        <v>18.008886</v>
      </c>
      <c r="B35189">
        <v>3.3251550000000001</v>
      </c>
    </row>
    <row r="35190" spans="1:2" x14ac:dyDescent="0.2">
      <c r="A35190">
        <v>18.010138000000001</v>
      </c>
      <c r="B35190">
        <v>3.3243149999999999</v>
      </c>
    </row>
    <row r="35191" spans="1:2" x14ac:dyDescent="0.2">
      <c r="A35191">
        <v>18.011385000000001</v>
      </c>
      <c r="B35191">
        <v>3.3226149999999999</v>
      </c>
    </row>
    <row r="35192" spans="1:2" x14ac:dyDescent="0.2">
      <c r="A35192">
        <v>18.012636000000001</v>
      </c>
      <c r="B35192">
        <v>3.3207719999999998</v>
      </c>
    </row>
    <row r="35193" spans="1:2" x14ac:dyDescent="0.2">
      <c r="A35193">
        <v>18.013884000000001</v>
      </c>
      <c r="B35193">
        <v>3.3183820000000002</v>
      </c>
    </row>
    <row r="35194" spans="1:2" x14ac:dyDescent="0.2">
      <c r="A35194">
        <v>18.015135000000001</v>
      </c>
      <c r="B35194">
        <v>3.314746</v>
      </c>
    </row>
    <row r="35195" spans="1:2" x14ac:dyDescent="0.2">
      <c r="A35195">
        <v>18.016382</v>
      </c>
      <c r="B35195">
        <v>3.311741</v>
      </c>
    </row>
    <row r="35196" spans="1:2" x14ac:dyDescent="0.2">
      <c r="A35196">
        <v>18.017633</v>
      </c>
      <c r="B35196">
        <v>3.3074089999999998</v>
      </c>
    </row>
    <row r="35197" spans="1:2" x14ac:dyDescent="0.2">
      <c r="A35197">
        <v>18.018885000000001</v>
      </c>
      <c r="B35197">
        <v>3.3027869999999999</v>
      </c>
    </row>
    <row r="35198" spans="1:2" x14ac:dyDescent="0.2">
      <c r="A35198">
        <v>18.020132</v>
      </c>
      <c r="B35198">
        <v>3.3010299999999999</v>
      </c>
    </row>
    <row r="35199" spans="1:2" x14ac:dyDescent="0.2">
      <c r="A35199">
        <v>18.021383</v>
      </c>
      <c r="B35199">
        <v>3.29752</v>
      </c>
    </row>
    <row r="35200" spans="1:2" x14ac:dyDescent="0.2">
      <c r="A35200">
        <v>18.022631000000001</v>
      </c>
      <c r="B35200">
        <v>3.294333</v>
      </c>
    </row>
    <row r="35201" spans="1:2" x14ac:dyDescent="0.2">
      <c r="A35201">
        <v>18.023882</v>
      </c>
      <c r="B35201">
        <v>3.2919670000000001</v>
      </c>
    </row>
    <row r="35202" spans="1:2" x14ac:dyDescent="0.2">
      <c r="A35202">
        <v>18.025129</v>
      </c>
      <c r="B35202">
        <v>3.2891050000000002</v>
      </c>
    </row>
    <row r="35203" spans="1:2" x14ac:dyDescent="0.2">
      <c r="A35203">
        <v>18.026381000000001</v>
      </c>
      <c r="B35203">
        <v>3.2867069999999998</v>
      </c>
    </row>
    <row r="35204" spans="1:2" x14ac:dyDescent="0.2">
      <c r="A35204">
        <v>18.027628</v>
      </c>
      <c r="B35204">
        <v>3.2827769999999998</v>
      </c>
    </row>
    <row r="35205" spans="1:2" x14ac:dyDescent="0.2">
      <c r="A35205">
        <v>18.028879</v>
      </c>
      <c r="B35205">
        <v>3.2784409999999999</v>
      </c>
    </row>
    <row r="35206" spans="1:2" x14ac:dyDescent="0.2">
      <c r="A35206">
        <v>18.030127</v>
      </c>
      <c r="B35206">
        <v>3.2737210000000001</v>
      </c>
    </row>
    <row r="35207" spans="1:2" x14ac:dyDescent="0.2">
      <c r="A35207">
        <v>18.031378</v>
      </c>
      <c r="B35207">
        <v>3.269768</v>
      </c>
    </row>
    <row r="35208" spans="1:2" x14ac:dyDescent="0.2">
      <c r="A35208">
        <v>18.032629</v>
      </c>
      <c r="B35208">
        <v>3.2674780000000001</v>
      </c>
    </row>
    <row r="35209" spans="1:2" x14ac:dyDescent="0.2">
      <c r="A35209">
        <v>18.033875999999999</v>
      </c>
      <c r="B35209">
        <v>3.2650990000000002</v>
      </c>
    </row>
    <row r="35210" spans="1:2" x14ac:dyDescent="0.2">
      <c r="A35210">
        <v>18.035128</v>
      </c>
      <c r="B35210">
        <v>3.2635710000000002</v>
      </c>
    </row>
    <row r="35211" spans="1:2" x14ac:dyDescent="0.2">
      <c r="A35211">
        <v>18.036375</v>
      </c>
      <c r="B35211">
        <v>3.2610640000000002</v>
      </c>
    </row>
    <row r="35212" spans="1:2" x14ac:dyDescent="0.2">
      <c r="A35212">
        <v>18.037625999999999</v>
      </c>
      <c r="B35212">
        <v>3.2591519999999998</v>
      </c>
    </row>
    <row r="35213" spans="1:2" x14ac:dyDescent="0.2">
      <c r="A35213">
        <v>18.038874</v>
      </c>
      <c r="B35213">
        <v>3.2578010000000002</v>
      </c>
    </row>
    <row r="35214" spans="1:2" x14ac:dyDescent="0.2">
      <c r="A35214">
        <v>18.040125</v>
      </c>
      <c r="B35214">
        <v>3.255728</v>
      </c>
    </row>
    <row r="35215" spans="1:2" x14ac:dyDescent="0.2">
      <c r="A35215">
        <v>18.041371999999999</v>
      </c>
      <c r="B35215">
        <v>3.2540260000000001</v>
      </c>
    </row>
    <row r="35216" spans="1:2" x14ac:dyDescent="0.2">
      <c r="A35216">
        <v>18.042624</v>
      </c>
      <c r="B35216">
        <v>3.2527159999999999</v>
      </c>
    </row>
    <row r="35217" spans="1:2" x14ac:dyDescent="0.2">
      <c r="A35217">
        <v>18.043870999999999</v>
      </c>
      <c r="B35217">
        <v>3.2513459999999998</v>
      </c>
    </row>
    <row r="35218" spans="1:2" x14ac:dyDescent="0.2">
      <c r="A35218">
        <v>18.045121999999999</v>
      </c>
      <c r="B35218">
        <v>3.2509209999999999</v>
      </c>
    </row>
    <row r="35219" spans="1:2" x14ac:dyDescent="0.2">
      <c r="A35219">
        <v>18.046372999999999</v>
      </c>
      <c r="B35219">
        <v>3.2503860000000002</v>
      </c>
    </row>
    <row r="35220" spans="1:2" x14ac:dyDescent="0.2">
      <c r="A35220">
        <v>18.047620999999999</v>
      </c>
      <c r="B35220">
        <v>3.2490329999999998</v>
      </c>
    </row>
    <row r="35221" spans="1:2" x14ac:dyDescent="0.2">
      <c r="A35221">
        <v>18.048871999999999</v>
      </c>
      <c r="B35221">
        <v>3.2496689999999999</v>
      </c>
    </row>
    <row r="35222" spans="1:2" x14ac:dyDescent="0.2">
      <c r="A35222">
        <v>18.050118999999999</v>
      </c>
      <c r="B35222">
        <v>3.2509299999999999</v>
      </c>
    </row>
    <row r="35223" spans="1:2" x14ac:dyDescent="0.2">
      <c r="A35223">
        <v>18.051371</v>
      </c>
      <c r="B35223">
        <v>3.250451</v>
      </c>
    </row>
    <row r="35224" spans="1:2" x14ac:dyDescent="0.2">
      <c r="A35224">
        <v>18.052617999999999</v>
      </c>
      <c r="B35224">
        <v>3.2498290000000001</v>
      </c>
    </row>
    <row r="35225" spans="1:2" x14ac:dyDescent="0.2">
      <c r="A35225">
        <v>18.053868999999999</v>
      </c>
      <c r="B35225">
        <v>3.2485300000000001</v>
      </c>
    </row>
    <row r="35226" spans="1:2" x14ac:dyDescent="0.2">
      <c r="A35226">
        <v>18.055116999999999</v>
      </c>
      <c r="B35226">
        <v>3.2468370000000002</v>
      </c>
    </row>
    <row r="35227" spans="1:2" x14ac:dyDescent="0.2">
      <c r="A35227">
        <v>18.056367999999999</v>
      </c>
      <c r="B35227">
        <v>3.2463989999999998</v>
      </c>
    </row>
    <row r="35228" spans="1:2" x14ac:dyDescent="0.2">
      <c r="A35228">
        <v>18.057618999999999</v>
      </c>
      <c r="B35228">
        <v>3.2472129999999999</v>
      </c>
    </row>
    <row r="35229" spans="1:2" x14ac:dyDescent="0.2">
      <c r="A35229">
        <v>18.058866999999999</v>
      </c>
      <c r="B35229">
        <v>3.2481490000000002</v>
      </c>
    </row>
    <row r="35230" spans="1:2" x14ac:dyDescent="0.2">
      <c r="A35230">
        <v>18.060117999999999</v>
      </c>
      <c r="B35230">
        <v>3.2490679999999998</v>
      </c>
    </row>
    <row r="35231" spans="1:2" x14ac:dyDescent="0.2">
      <c r="A35231">
        <v>18.061364999999999</v>
      </c>
      <c r="B35231">
        <v>3.2496489999999998</v>
      </c>
    </row>
    <row r="35232" spans="1:2" x14ac:dyDescent="0.2">
      <c r="A35232">
        <v>18.062615999999998</v>
      </c>
      <c r="B35232">
        <v>3.2507060000000001</v>
      </c>
    </row>
    <row r="35233" spans="1:2" x14ac:dyDescent="0.2">
      <c r="A35233">
        <v>18.063863999999999</v>
      </c>
      <c r="B35233">
        <v>3.2492719999999999</v>
      </c>
    </row>
    <row r="35234" spans="1:2" x14ac:dyDescent="0.2">
      <c r="A35234">
        <v>18.065114999999999</v>
      </c>
      <c r="B35234">
        <v>3.2491430000000001</v>
      </c>
    </row>
    <row r="35235" spans="1:2" x14ac:dyDescent="0.2">
      <c r="A35235">
        <v>18.066362000000002</v>
      </c>
      <c r="B35235">
        <v>3.247681</v>
      </c>
    </row>
    <row r="35236" spans="1:2" x14ac:dyDescent="0.2">
      <c r="A35236">
        <v>18.067613999999999</v>
      </c>
      <c r="B35236">
        <v>3.2471320000000001</v>
      </c>
    </row>
    <row r="35237" spans="1:2" x14ac:dyDescent="0.2">
      <c r="A35237">
        <v>18.068860999999998</v>
      </c>
      <c r="B35237">
        <v>3.2456019999999999</v>
      </c>
    </row>
    <row r="35238" spans="1:2" x14ac:dyDescent="0.2">
      <c r="A35238">
        <v>18.070112000000002</v>
      </c>
      <c r="B35238">
        <v>3.2450679999999998</v>
      </c>
    </row>
    <row r="35239" spans="1:2" x14ac:dyDescent="0.2">
      <c r="A35239">
        <v>18.071363000000002</v>
      </c>
      <c r="B35239">
        <v>3.2440199999999999</v>
      </c>
    </row>
    <row r="35240" spans="1:2" x14ac:dyDescent="0.2">
      <c r="A35240">
        <v>18.072610999999998</v>
      </c>
      <c r="B35240">
        <v>3.242648</v>
      </c>
    </row>
    <row r="35241" spans="1:2" x14ac:dyDescent="0.2">
      <c r="A35241">
        <v>18.073861999999998</v>
      </c>
      <c r="B35241">
        <v>3.2420939999999998</v>
      </c>
    </row>
    <row r="35242" spans="1:2" x14ac:dyDescent="0.2">
      <c r="A35242">
        <v>18.075109000000001</v>
      </c>
      <c r="B35242">
        <v>3.242194</v>
      </c>
    </row>
    <row r="35243" spans="1:2" x14ac:dyDescent="0.2">
      <c r="A35243">
        <v>18.076360999999999</v>
      </c>
      <c r="B35243">
        <v>3.241431</v>
      </c>
    </row>
    <row r="35244" spans="1:2" x14ac:dyDescent="0.2">
      <c r="A35244">
        <v>18.077608000000001</v>
      </c>
      <c r="B35244">
        <v>3.2404109999999999</v>
      </c>
    </row>
    <row r="35245" spans="1:2" x14ac:dyDescent="0.2">
      <c r="A35245">
        <v>18.078859000000001</v>
      </c>
      <c r="B35245">
        <v>3.2398090000000002</v>
      </c>
    </row>
    <row r="35246" spans="1:2" x14ac:dyDescent="0.2">
      <c r="A35246">
        <v>18.080107000000002</v>
      </c>
      <c r="B35246">
        <v>3.2388089999999998</v>
      </c>
    </row>
    <row r="35247" spans="1:2" x14ac:dyDescent="0.2">
      <c r="A35247">
        <v>18.081358000000002</v>
      </c>
      <c r="B35247">
        <v>3.2368380000000001</v>
      </c>
    </row>
    <row r="35248" spans="1:2" x14ac:dyDescent="0.2">
      <c r="A35248">
        <v>18.082609000000001</v>
      </c>
      <c r="B35248">
        <v>3.2347329999999999</v>
      </c>
    </row>
    <row r="35249" spans="1:2" x14ac:dyDescent="0.2">
      <c r="A35249">
        <v>18.083856999999998</v>
      </c>
      <c r="B35249">
        <v>3.233336</v>
      </c>
    </row>
    <row r="35250" spans="1:2" x14ac:dyDescent="0.2">
      <c r="A35250">
        <v>18.085108000000002</v>
      </c>
      <c r="B35250">
        <v>3.2331219999999998</v>
      </c>
    </row>
    <row r="35251" spans="1:2" x14ac:dyDescent="0.2">
      <c r="A35251">
        <v>18.086355000000001</v>
      </c>
      <c r="B35251">
        <v>3.2331629999999998</v>
      </c>
    </row>
    <row r="35252" spans="1:2" x14ac:dyDescent="0.2">
      <c r="A35252">
        <v>18.087606000000001</v>
      </c>
      <c r="B35252">
        <v>3.2317049999999998</v>
      </c>
    </row>
    <row r="35253" spans="1:2" x14ac:dyDescent="0.2">
      <c r="A35253">
        <v>18.088854000000001</v>
      </c>
      <c r="B35253">
        <v>3.2288939999999999</v>
      </c>
    </row>
    <row r="35254" spans="1:2" x14ac:dyDescent="0.2">
      <c r="A35254">
        <v>18.090105000000001</v>
      </c>
      <c r="B35254">
        <v>3.2272729999999998</v>
      </c>
    </row>
    <row r="35255" spans="1:2" x14ac:dyDescent="0.2">
      <c r="A35255">
        <v>18.091352000000001</v>
      </c>
      <c r="B35255">
        <v>3.2254399999999999</v>
      </c>
    </row>
    <row r="35256" spans="1:2" x14ac:dyDescent="0.2">
      <c r="A35256">
        <v>18.092604000000001</v>
      </c>
      <c r="B35256">
        <v>3.2233510000000001</v>
      </c>
    </row>
    <row r="35257" spans="1:2" x14ac:dyDescent="0.2">
      <c r="A35257">
        <v>18.093851000000001</v>
      </c>
      <c r="B35257">
        <v>3.2213449999999999</v>
      </c>
    </row>
    <row r="35258" spans="1:2" x14ac:dyDescent="0.2">
      <c r="A35258">
        <v>18.095102000000001</v>
      </c>
      <c r="B35258">
        <v>3.2205460000000001</v>
      </c>
    </row>
    <row r="35259" spans="1:2" x14ac:dyDescent="0.2">
      <c r="A35259">
        <v>18.096354000000002</v>
      </c>
      <c r="B35259">
        <v>3.2195420000000001</v>
      </c>
    </row>
    <row r="35260" spans="1:2" x14ac:dyDescent="0.2">
      <c r="A35260">
        <v>18.097601000000001</v>
      </c>
      <c r="B35260">
        <v>3.2188089999999998</v>
      </c>
    </row>
    <row r="35261" spans="1:2" x14ac:dyDescent="0.2">
      <c r="A35261">
        <v>18.098852000000001</v>
      </c>
      <c r="B35261">
        <v>3.2175159999999998</v>
      </c>
    </row>
    <row r="35262" spans="1:2" x14ac:dyDescent="0.2">
      <c r="A35262">
        <v>18.100100000000001</v>
      </c>
      <c r="B35262">
        <v>3.2155490000000002</v>
      </c>
    </row>
    <row r="35263" spans="1:2" x14ac:dyDescent="0.2">
      <c r="A35263">
        <v>18.101351000000001</v>
      </c>
      <c r="B35263">
        <v>3.2128990000000002</v>
      </c>
    </row>
    <row r="35264" spans="1:2" x14ac:dyDescent="0.2">
      <c r="A35264">
        <v>18.102598</v>
      </c>
      <c r="B35264">
        <v>3.2104680000000001</v>
      </c>
    </row>
    <row r="35265" spans="1:2" x14ac:dyDescent="0.2">
      <c r="A35265">
        <v>18.103849</v>
      </c>
      <c r="B35265">
        <v>3.2076699999999998</v>
      </c>
    </row>
    <row r="35266" spans="1:2" x14ac:dyDescent="0.2">
      <c r="A35266">
        <v>18.105097000000001</v>
      </c>
      <c r="B35266">
        <v>3.2049370000000001</v>
      </c>
    </row>
    <row r="35267" spans="1:2" x14ac:dyDescent="0.2">
      <c r="A35267">
        <v>18.106348000000001</v>
      </c>
      <c r="B35267">
        <v>3.20269</v>
      </c>
    </row>
    <row r="35268" spans="1:2" x14ac:dyDescent="0.2">
      <c r="A35268">
        <v>18.107595</v>
      </c>
      <c r="B35268">
        <v>3.2015720000000001</v>
      </c>
    </row>
    <row r="35269" spans="1:2" x14ac:dyDescent="0.2">
      <c r="A35269">
        <v>18.108847000000001</v>
      </c>
      <c r="B35269">
        <v>3.2008350000000001</v>
      </c>
    </row>
    <row r="35270" spans="1:2" x14ac:dyDescent="0.2">
      <c r="A35270">
        <v>18.110098000000001</v>
      </c>
      <c r="B35270">
        <v>3.1993659999999999</v>
      </c>
    </row>
    <row r="35271" spans="1:2" x14ac:dyDescent="0.2">
      <c r="A35271">
        <v>18.111345</v>
      </c>
      <c r="B35271">
        <v>3.1972659999999999</v>
      </c>
    </row>
    <row r="35272" spans="1:2" x14ac:dyDescent="0.2">
      <c r="A35272">
        <v>18.112597000000001</v>
      </c>
      <c r="B35272">
        <v>3.1956880000000001</v>
      </c>
    </row>
    <row r="35273" spans="1:2" x14ac:dyDescent="0.2">
      <c r="A35273">
        <v>18.113844</v>
      </c>
      <c r="B35273">
        <v>3.1956349999999998</v>
      </c>
    </row>
    <row r="35274" spans="1:2" x14ac:dyDescent="0.2">
      <c r="A35274">
        <v>18.115095</v>
      </c>
      <c r="B35274">
        <v>3.1945739999999998</v>
      </c>
    </row>
    <row r="35275" spans="1:2" x14ac:dyDescent="0.2">
      <c r="A35275">
        <v>18.116343000000001</v>
      </c>
      <c r="B35275">
        <v>3.1929270000000001</v>
      </c>
    </row>
    <row r="35276" spans="1:2" x14ac:dyDescent="0.2">
      <c r="A35276">
        <v>18.117594</v>
      </c>
      <c r="B35276">
        <v>3.1917049999999998</v>
      </c>
    </row>
    <row r="35277" spans="1:2" x14ac:dyDescent="0.2">
      <c r="A35277">
        <v>18.118841</v>
      </c>
      <c r="B35277">
        <v>3.191837</v>
      </c>
    </row>
    <row r="35278" spans="1:2" x14ac:dyDescent="0.2">
      <c r="A35278">
        <v>18.120092</v>
      </c>
      <c r="B35278">
        <v>3.1910129999999999</v>
      </c>
    </row>
    <row r="35279" spans="1:2" x14ac:dyDescent="0.2">
      <c r="A35279">
        <v>18.121344000000001</v>
      </c>
      <c r="B35279">
        <v>3.1891039999999999</v>
      </c>
    </row>
    <row r="35280" spans="1:2" x14ac:dyDescent="0.2">
      <c r="A35280">
        <v>18.122591</v>
      </c>
      <c r="B35280">
        <v>3.1884109999999999</v>
      </c>
    </row>
    <row r="35281" spans="1:2" x14ac:dyDescent="0.2">
      <c r="A35281">
        <v>18.123842</v>
      </c>
      <c r="B35281">
        <v>3.1877430000000002</v>
      </c>
    </row>
    <row r="35282" spans="1:2" x14ac:dyDescent="0.2">
      <c r="A35282">
        <v>18.12509</v>
      </c>
      <c r="B35282">
        <v>3.1865420000000002</v>
      </c>
    </row>
    <row r="35283" spans="1:2" x14ac:dyDescent="0.2">
      <c r="A35283">
        <v>18.126341</v>
      </c>
      <c r="B35283">
        <v>3.184523</v>
      </c>
    </row>
    <row r="35284" spans="1:2" x14ac:dyDescent="0.2">
      <c r="A35284">
        <v>18.127587999999999</v>
      </c>
      <c r="B35284">
        <v>3.182032</v>
      </c>
    </row>
    <row r="35285" spans="1:2" x14ac:dyDescent="0.2">
      <c r="A35285">
        <v>18.128838999999999</v>
      </c>
      <c r="B35285">
        <v>3.1808519999999998</v>
      </c>
    </row>
    <row r="35286" spans="1:2" x14ac:dyDescent="0.2">
      <c r="A35286">
        <v>18.130087</v>
      </c>
      <c r="B35286">
        <v>3.1803430000000001</v>
      </c>
    </row>
    <row r="35287" spans="1:2" x14ac:dyDescent="0.2">
      <c r="A35287">
        <v>18.131338</v>
      </c>
      <c r="B35287">
        <v>3.1806380000000001</v>
      </c>
    </row>
    <row r="35288" spans="1:2" x14ac:dyDescent="0.2">
      <c r="A35288">
        <v>18.132586</v>
      </c>
      <c r="B35288">
        <v>3.180164</v>
      </c>
    </row>
    <row r="35289" spans="1:2" x14ac:dyDescent="0.2">
      <c r="A35289">
        <v>18.133837</v>
      </c>
      <c r="B35289">
        <v>3.180539</v>
      </c>
    </row>
    <row r="35290" spans="1:2" x14ac:dyDescent="0.2">
      <c r="A35290">
        <v>18.135088</v>
      </c>
      <c r="B35290">
        <v>3.1803680000000001</v>
      </c>
    </row>
    <row r="35291" spans="1:2" x14ac:dyDescent="0.2">
      <c r="A35291">
        <v>18.136334999999999</v>
      </c>
      <c r="B35291">
        <v>3.180088</v>
      </c>
    </row>
    <row r="35292" spans="1:2" x14ac:dyDescent="0.2">
      <c r="A35292">
        <v>18.137587</v>
      </c>
      <c r="B35292">
        <v>3.1797580000000001</v>
      </c>
    </row>
    <row r="35293" spans="1:2" x14ac:dyDescent="0.2">
      <c r="A35293">
        <v>18.138833999999999</v>
      </c>
      <c r="B35293">
        <v>3.179303</v>
      </c>
    </row>
    <row r="35294" spans="1:2" x14ac:dyDescent="0.2">
      <c r="A35294">
        <v>18.140084999999999</v>
      </c>
      <c r="B35294">
        <v>3.1781890000000002</v>
      </c>
    </row>
    <row r="35295" spans="1:2" x14ac:dyDescent="0.2">
      <c r="A35295">
        <v>18.141332999999999</v>
      </c>
      <c r="B35295">
        <v>3.1770049999999999</v>
      </c>
    </row>
    <row r="35296" spans="1:2" x14ac:dyDescent="0.2">
      <c r="A35296">
        <v>18.142583999999999</v>
      </c>
      <c r="B35296">
        <v>3.1770960000000001</v>
      </c>
    </row>
    <row r="35297" spans="1:2" x14ac:dyDescent="0.2">
      <c r="A35297">
        <v>18.143830999999999</v>
      </c>
      <c r="B35297">
        <v>3.1758359999999999</v>
      </c>
    </row>
    <row r="35298" spans="1:2" x14ac:dyDescent="0.2">
      <c r="A35298">
        <v>18.145081999999999</v>
      </c>
      <c r="B35298">
        <v>3.1722079999999999</v>
      </c>
    </row>
    <row r="35299" spans="1:2" x14ac:dyDescent="0.2">
      <c r="A35299">
        <v>18.146334</v>
      </c>
      <c r="B35299">
        <v>3.1695690000000001</v>
      </c>
    </row>
    <row r="35300" spans="1:2" x14ac:dyDescent="0.2">
      <c r="A35300">
        <v>18.147580999999999</v>
      </c>
      <c r="B35300">
        <v>3.1670729999999998</v>
      </c>
    </row>
    <row r="35301" spans="1:2" x14ac:dyDescent="0.2">
      <c r="A35301">
        <v>18.148831999999999</v>
      </c>
      <c r="B35301">
        <v>3.1642429999999999</v>
      </c>
    </row>
    <row r="35302" spans="1:2" x14ac:dyDescent="0.2">
      <c r="A35302">
        <v>18.150079999999999</v>
      </c>
      <c r="B35302">
        <v>3.1619389999999998</v>
      </c>
    </row>
    <row r="35303" spans="1:2" x14ac:dyDescent="0.2">
      <c r="A35303">
        <v>18.151330999999999</v>
      </c>
      <c r="B35303">
        <v>3.1613500000000001</v>
      </c>
    </row>
    <row r="35304" spans="1:2" x14ac:dyDescent="0.2">
      <c r="A35304">
        <v>18.152577999999998</v>
      </c>
      <c r="B35304">
        <v>3.1602109999999999</v>
      </c>
    </row>
    <row r="35305" spans="1:2" x14ac:dyDescent="0.2">
      <c r="A35305">
        <v>18.153829999999999</v>
      </c>
      <c r="B35305">
        <v>3.1587510000000001</v>
      </c>
    </row>
    <row r="35306" spans="1:2" x14ac:dyDescent="0.2">
      <c r="A35306">
        <v>18.155076999999999</v>
      </c>
      <c r="B35306">
        <v>3.1573220000000002</v>
      </c>
    </row>
    <row r="35307" spans="1:2" x14ac:dyDescent="0.2">
      <c r="A35307">
        <v>18.156327999999998</v>
      </c>
      <c r="B35307">
        <v>3.1554419999999999</v>
      </c>
    </row>
    <row r="35308" spans="1:2" x14ac:dyDescent="0.2">
      <c r="A35308">
        <v>18.157575999999999</v>
      </c>
      <c r="B35308">
        <v>3.1532879999999999</v>
      </c>
    </row>
    <row r="35309" spans="1:2" x14ac:dyDescent="0.2">
      <c r="A35309">
        <v>18.158826999999999</v>
      </c>
      <c r="B35309">
        <v>3.1513610000000001</v>
      </c>
    </row>
    <row r="35310" spans="1:2" x14ac:dyDescent="0.2">
      <c r="A35310">
        <v>18.160077999999999</v>
      </c>
      <c r="B35310">
        <v>3.1488390000000002</v>
      </c>
    </row>
    <row r="35311" spans="1:2" x14ac:dyDescent="0.2">
      <c r="A35311">
        <v>18.161325000000001</v>
      </c>
      <c r="B35311">
        <v>3.1463540000000001</v>
      </c>
    </row>
    <row r="35312" spans="1:2" x14ac:dyDescent="0.2">
      <c r="A35312">
        <v>18.162576999999999</v>
      </c>
      <c r="B35312">
        <v>3.1435499999999998</v>
      </c>
    </row>
    <row r="35313" spans="1:2" x14ac:dyDescent="0.2">
      <c r="A35313">
        <v>18.163824000000002</v>
      </c>
      <c r="B35313">
        <v>3.1419790000000001</v>
      </c>
    </row>
    <row r="35314" spans="1:2" x14ac:dyDescent="0.2">
      <c r="A35314">
        <v>18.165075000000002</v>
      </c>
      <c r="B35314">
        <v>3.1404390000000002</v>
      </c>
    </row>
    <row r="35315" spans="1:2" x14ac:dyDescent="0.2">
      <c r="A35315">
        <v>18.166322999999998</v>
      </c>
      <c r="B35315">
        <v>3.1389209999999999</v>
      </c>
    </row>
    <row r="35316" spans="1:2" x14ac:dyDescent="0.2">
      <c r="A35316">
        <v>18.167573999999998</v>
      </c>
      <c r="B35316">
        <v>3.1369980000000002</v>
      </c>
    </row>
    <row r="35317" spans="1:2" x14ac:dyDescent="0.2">
      <c r="A35317">
        <v>18.168821000000001</v>
      </c>
      <c r="B35317">
        <v>3.1355729999999999</v>
      </c>
    </row>
    <row r="35318" spans="1:2" x14ac:dyDescent="0.2">
      <c r="A35318">
        <v>18.170072999999999</v>
      </c>
      <c r="B35318">
        <v>3.1327150000000001</v>
      </c>
    </row>
    <row r="35319" spans="1:2" x14ac:dyDescent="0.2">
      <c r="A35319">
        <v>18.171320000000001</v>
      </c>
      <c r="B35319">
        <v>3.1304889999999999</v>
      </c>
    </row>
    <row r="35320" spans="1:2" x14ac:dyDescent="0.2">
      <c r="A35320">
        <v>18.172571000000001</v>
      </c>
      <c r="B35320">
        <v>3.1298590000000002</v>
      </c>
    </row>
    <row r="35321" spans="1:2" x14ac:dyDescent="0.2">
      <c r="A35321">
        <v>18.173822000000001</v>
      </c>
      <c r="B35321">
        <v>3.1289709999999999</v>
      </c>
    </row>
    <row r="35322" spans="1:2" x14ac:dyDescent="0.2">
      <c r="A35322">
        <v>18.175070000000002</v>
      </c>
      <c r="B35322">
        <v>3.1269979999999999</v>
      </c>
    </row>
    <row r="35323" spans="1:2" x14ac:dyDescent="0.2">
      <c r="A35323">
        <v>18.176321000000002</v>
      </c>
      <c r="B35323">
        <v>3.1263230000000002</v>
      </c>
    </row>
    <row r="35324" spans="1:2" x14ac:dyDescent="0.2">
      <c r="A35324">
        <v>18.177568000000001</v>
      </c>
      <c r="B35324">
        <v>3.1258889999999999</v>
      </c>
    </row>
    <row r="35325" spans="1:2" x14ac:dyDescent="0.2">
      <c r="A35325">
        <v>18.178820000000002</v>
      </c>
      <c r="B35325">
        <v>3.12588</v>
      </c>
    </row>
    <row r="35326" spans="1:2" x14ac:dyDescent="0.2">
      <c r="A35326">
        <v>18.180067000000001</v>
      </c>
      <c r="B35326">
        <v>3.126236</v>
      </c>
    </row>
    <row r="35327" spans="1:2" x14ac:dyDescent="0.2">
      <c r="A35327">
        <v>18.181318000000001</v>
      </c>
      <c r="B35327">
        <v>3.1250460000000002</v>
      </c>
    </row>
    <row r="35328" spans="1:2" x14ac:dyDescent="0.2">
      <c r="A35328">
        <v>18.182566000000001</v>
      </c>
      <c r="B35328">
        <v>3.122989</v>
      </c>
    </row>
    <row r="35329" spans="1:2" x14ac:dyDescent="0.2">
      <c r="A35329">
        <v>18.183817000000001</v>
      </c>
      <c r="B35329">
        <v>3.121915</v>
      </c>
    </row>
    <row r="35330" spans="1:2" x14ac:dyDescent="0.2">
      <c r="A35330">
        <v>18.185068000000001</v>
      </c>
      <c r="B35330">
        <v>3.1208659999999999</v>
      </c>
    </row>
    <row r="35331" spans="1:2" x14ac:dyDescent="0.2">
      <c r="A35331">
        <v>18.186316000000001</v>
      </c>
      <c r="B35331">
        <v>3.1204200000000002</v>
      </c>
    </row>
    <row r="35332" spans="1:2" x14ac:dyDescent="0.2">
      <c r="A35332">
        <v>18.187567000000001</v>
      </c>
      <c r="B35332">
        <v>3.1206879999999999</v>
      </c>
    </row>
    <row r="35333" spans="1:2" x14ac:dyDescent="0.2">
      <c r="A35333">
        <v>18.188814000000001</v>
      </c>
      <c r="B35333">
        <v>3.1217380000000001</v>
      </c>
    </row>
    <row r="35334" spans="1:2" x14ac:dyDescent="0.2">
      <c r="A35334">
        <v>18.190065000000001</v>
      </c>
      <c r="B35334">
        <v>3.1226820000000002</v>
      </c>
    </row>
    <row r="35335" spans="1:2" x14ac:dyDescent="0.2">
      <c r="A35335">
        <v>18.191313000000001</v>
      </c>
      <c r="B35335">
        <v>3.1243660000000002</v>
      </c>
    </row>
    <row r="35336" spans="1:2" x14ac:dyDescent="0.2">
      <c r="A35336">
        <v>18.192564000000001</v>
      </c>
      <c r="B35336">
        <v>3.1242480000000001</v>
      </c>
    </row>
    <row r="35337" spans="1:2" x14ac:dyDescent="0.2">
      <c r="A35337">
        <v>18.193811</v>
      </c>
      <c r="B35337">
        <v>3.1228720000000001</v>
      </c>
    </row>
    <row r="35338" spans="1:2" x14ac:dyDescent="0.2">
      <c r="A35338">
        <v>18.195063000000001</v>
      </c>
      <c r="B35338">
        <v>3.1221269999999999</v>
      </c>
    </row>
    <row r="35339" spans="1:2" x14ac:dyDescent="0.2">
      <c r="A35339">
        <v>18.19631</v>
      </c>
      <c r="B35339">
        <v>3.1222470000000002</v>
      </c>
    </row>
    <row r="35340" spans="1:2" x14ac:dyDescent="0.2">
      <c r="A35340">
        <v>18.197561</v>
      </c>
      <c r="B35340">
        <v>3.1220340000000002</v>
      </c>
    </row>
    <row r="35341" spans="1:2" x14ac:dyDescent="0.2">
      <c r="A35341">
        <v>18.198812</v>
      </c>
      <c r="B35341">
        <v>3.1209920000000002</v>
      </c>
    </row>
    <row r="35342" spans="1:2" x14ac:dyDescent="0.2">
      <c r="A35342">
        <v>18.200060000000001</v>
      </c>
      <c r="B35342">
        <v>3.1201629999999998</v>
      </c>
    </row>
    <row r="35343" spans="1:2" x14ac:dyDescent="0.2">
      <c r="A35343">
        <v>18.201311</v>
      </c>
      <c r="B35343">
        <v>3.119656</v>
      </c>
    </row>
    <row r="35344" spans="1:2" x14ac:dyDescent="0.2">
      <c r="A35344">
        <v>18.202559000000001</v>
      </c>
      <c r="B35344">
        <v>3.1183960000000002</v>
      </c>
    </row>
    <row r="35345" spans="1:2" x14ac:dyDescent="0.2">
      <c r="A35345">
        <v>18.203810000000001</v>
      </c>
      <c r="B35345">
        <v>3.1172520000000001</v>
      </c>
    </row>
    <row r="35346" spans="1:2" x14ac:dyDescent="0.2">
      <c r="A35346">
        <v>18.205057</v>
      </c>
      <c r="B35346">
        <v>3.1151490000000002</v>
      </c>
    </row>
    <row r="35347" spans="1:2" x14ac:dyDescent="0.2">
      <c r="A35347">
        <v>18.206308</v>
      </c>
      <c r="B35347">
        <v>3.1143019999999999</v>
      </c>
    </row>
    <row r="35348" spans="1:2" x14ac:dyDescent="0.2">
      <c r="A35348">
        <v>18.207556</v>
      </c>
      <c r="B35348">
        <v>3.1138759999999999</v>
      </c>
    </row>
    <row r="35349" spans="1:2" x14ac:dyDescent="0.2">
      <c r="A35349">
        <v>18.208807</v>
      </c>
      <c r="B35349">
        <v>3.1133760000000001</v>
      </c>
    </row>
    <row r="35350" spans="1:2" x14ac:dyDescent="0.2">
      <c r="A35350">
        <v>18.210058</v>
      </c>
      <c r="B35350">
        <v>3.1124520000000002</v>
      </c>
    </row>
    <row r="35351" spans="1:2" x14ac:dyDescent="0.2">
      <c r="A35351">
        <v>18.211306</v>
      </c>
      <c r="B35351">
        <v>3.1099459999999999</v>
      </c>
    </row>
    <row r="35352" spans="1:2" x14ac:dyDescent="0.2">
      <c r="A35352">
        <v>18.212557</v>
      </c>
      <c r="B35352">
        <v>3.1079789999999998</v>
      </c>
    </row>
    <row r="35353" spans="1:2" x14ac:dyDescent="0.2">
      <c r="A35353">
        <v>18.213804</v>
      </c>
      <c r="B35353">
        <v>3.1058599999999998</v>
      </c>
    </row>
    <row r="35354" spans="1:2" x14ac:dyDescent="0.2">
      <c r="A35354">
        <v>18.215055</v>
      </c>
      <c r="B35354">
        <v>3.1046819999999999</v>
      </c>
    </row>
    <row r="35355" spans="1:2" x14ac:dyDescent="0.2">
      <c r="A35355">
        <v>18.216303</v>
      </c>
      <c r="B35355">
        <v>3.1027809999999998</v>
      </c>
    </row>
    <row r="35356" spans="1:2" x14ac:dyDescent="0.2">
      <c r="A35356">
        <v>18.217554</v>
      </c>
      <c r="B35356">
        <v>3.1001979999999998</v>
      </c>
    </row>
    <row r="35357" spans="1:2" x14ac:dyDescent="0.2">
      <c r="A35357">
        <v>18.218800999999999</v>
      </c>
      <c r="B35357">
        <v>3.0984590000000001</v>
      </c>
    </row>
    <row r="35358" spans="1:2" x14ac:dyDescent="0.2">
      <c r="A35358">
        <v>18.220053</v>
      </c>
      <c r="B35358">
        <v>3.0970070000000001</v>
      </c>
    </row>
    <row r="35359" spans="1:2" x14ac:dyDescent="0.2">
      <c r="A35359">
        <v>18.221299999999999</v>
      </c>
      <c r="B35359">
        <v>3.0963780000000001</v>
      </c>
    </row>
    <row r="35360" spans="1:2" x14ac:dyDescent="0.2">
      <c r="A35360">
        <v>18.222550999999999</v>
      </c>
      <c r="B35360">
        <v>3.0942310000000002</v>
      </c>
    </row>
    <row r="35361" spans="1:2" x14ac:dyDescent="0.2">
      <c r="A35361">
        <v>18.223803</v>
      </c>
      <c r="B35361">
        <v>3.0916640000000002</v>
      </c>
    </row>
    <row r="35362" spans="1:2" x14ac:dyDescent="0.2">
      <c r="A35362">
        <v>18.22505</v>
      </c>
      <c r="B35362">
        <v>3.0914679999999999</v>
      </c>
    </row>
    <row r="35363" spans="1:2" x14ac:dyDescent="0.2">
      <c r="A35363">
        <v>18.226300999999999</v>
      </c>
      <c r="B35363">
        <v>3.0906940000000001</v>
      </c>
    </row>
    <row r="35364" spans="1:2" x14ac:dyDescent="0.2">
      <c r="A35364">
        <v>18.227549</v>
      </c>
      <c r="B35364">
        <v>3.087234</v>
      </c>
    </row>
    <row r="35365" spans="1:2" x14ac:dyDescent="0.2">
      <c r="A35365">
        <v>18.2288</v>
      </c>
      <c r="B35365">
        <v>3.0830299999999999</v>
      </c>
    </row>
    <row r="35366" spans="1:2" x14ac:dyDescent="0.2">
      <c r="A35366">
        <v>18.230046999999999</v>
      </c>
      <c r="B35366">
        <v>3.0816620000000001</v>
      </c>
    </row>
    <row r="35367" spans="1:2" x14ac:dyDescent="0.2">
      <c r="A35367">
        <v>18.231297999999999</v>
      </c>
      <c r="B35367">
        <v>3.0786530000000001</v>
      </c>
    </row>
    <row r="35368" spans="1:2" x14ac:dyDescent="0.2">
      <c r="A35368">
        <v>18.232545999999999</v>
      </c>
      <c r="B35368">
        <v>3.0760779999999999</v>
      </c>
    </row>
    <row r="35369" spans="1:2" x14ac:dyDescent="0.2">
      <c r="A35369">
        <v>18.233796999999999</v>
      </c>
      <c r="B35369">
        <v>3.0742120000000002</v>
      </c>
    </row>
    <row r="35370" spans="1:2" x14ac:dyDescent="0.2">
      <c r="A35370">
        <v>18.235043999999998</v>
      </c>
      <c r="B35370">
        <v>3.0722369999999999</v>
      </c>
    </row>
    <row r="35371" spans="1:2" x14ac:dyDescent="0.2">
      <c r="A35371">
        <v>18.236295999999999</v>
      </c>
      <c r="B35371">
        <v>3.0720550000000002</v>
      </c>
    </row>
    <row r="35372" spans="1:2" x14ac:dyDescent="0.2">
      <c r="A35372">
        <v>18.237546999999999</v>
      </c>
      <c r="B35372">
        <v>3.0718079999999999</v>
      </c>
    </row>
    <row r="35373" spans="1:2" x14ac:dyDescent="0.2">
      <c r="A35373">
        <v>18.238793999999999</v>
      </c>
      <c r="B35373">
        <v>3.0716610000000002</v>
      </c>
    </row>
    <row r="35374" spans="1:2" x14ac:dyDescent="0.2">
      <c r="A35374">
        <v>18.240046</v>
      </c>
      <c r="B35374">
        <v>3.0697670000000001</v>
      </c>
    </row>
    <row r="35375" spans="1:2" x14ac:dyDescent="0.2">
      <c r="A35375">
        <v>18.241292999999999</v>
      </c>
      <c r="B35375">
        <v>3.0671089999999999</v>
      </c>
    </row>
    <row r="35376" spans="1:2" x14ac:dyDescent="0.2">
      <c r="A35376">
        <v>18.242543999999999</v>
      </c>
      <c r="B35376">
        <v>3.0666709999999999</v>
      </c>
    </row>
    <row r="35377" spans="1:2" x14ac:dyDescent="0.2">
      <c r="A35377">
        <v>18.243791999999999</v>
      </c>
      <c r="B35377">
        <v>3.0671909999999998</v>
      </c>
    </row>
    <row r="35378" spans="1:2" x14ac:dyDescent="0.2">
      <c r="A35378">
        <v>18.245042999999999</v>
      </c>
      <c r="B35378">
        <v>3.0683099999999999</v>
      </c>
    </row>
    <row r="35379" spans="1:2" x14ac:dyDescent="0.2">
      <c r="A35379">
        <v>18.246289999999998</v>
      </c>
      <c r="B35379">
        <v>3.0672619999999999</v>
      </c>
    </row>
    <row r="35380" spans="1:2" x14ac:dyDescent="0.2">
      <c r="A35380">
        <v>18.247540999999998</v>
      </c>
      <c r="B35380">
        <v>3.065906</v>
      </c>
    </row>
    <row r="35381" spans="1:2" x14ac:dyDescent="0.2">
      <c r="A35381">
        <v>18.248792999999999</v>
      </c>
      <c r="B35381">
        <v>3.0648499999999999</v>
      </c>
    </row>
    <row r="35382" spans="1:2" x14ac:dyDescent="0.2">
      <c r="A35382">
        <v>18.250039999999998</v>
      </c>
      <c r="B35382">
        <v>3.062754</v>
      </c>
    </row>
    <row r="35383" spans="1:2" x14ac:dyDescent="0.2">
      <c r="A35383">
        <v>18.251290999999998</v>
      </c>
      <c r="B35383">
        <v>3.0603449999999999</v>
      </c>
    </row>
    <row r="35384" spans="1:2" x14ac:dyDescent="0.2">
      <c r="A35384">
        <v>18.252538999999999</v>
      </c>
      <c r="B35384">
        <v>3.0585580000000001</v>
      </c>
    </row>
    <row r="35385" spans="1:2" x14ac:dyDescent="0.2">
      <c r="A35385">
        <v>18.253789999999999</v>
      </c>
      <c r="B35385">
        <v>3.0572949999999999</v>
      </c>
    </row>
    <row r="35386" spans="1:2" x14ac:dyDescent="0.2">
      <c r="A35386">
        <v>18.255037000000002</v>
      </c>
      <c r="B35386">
        <v>3.0567410000000002</v>
      </c>
    </row>
    <row r="35387" spans="1:2" x14ac:dyDescent="0.2">
      <c r="A35387">
        <v>18.256288999999999</v>
      </c>
      <c r="B35387">
        <v>3.0558990000000001</v>
      </c>
    </row>
    <row r="35388" spans="1:2" x14ac:dyDescent="0.2">
      <c r="A35388">
        <v>18.257536000000002</v>
      </c>
      <c r="B35388">
        <v>3.055288</v>
      </c>
    </row>
    <row r="35389" spans="1:2" x14ac:dyDescent="0.2">
      <c r="A35389">
        <v>18.258787000000002</v>
      </c>
      <c r="B35389">
        <v>3.0555629999999998</v>
      </c>
    </row>
    <row r="35390" spans="1:2" x14ac:dyDescent="0.2">
      <c r="A35390">
        <v>18.260034999999998</v>
      </c>
      <c r="B35390">
        <v>3.0551089999999999</v>
      </c>
    </row>
    <row r="35391" spans="1:2" x14ac:dyDescent="0.2">
      <c r="A35391">
        <v>18.261285999999998</v>
      </c>
      <c r="B35391">
        <v>3.0538080000000001</v>
      </c>
    </row>
    <row r="35392" spans="1:2" x14ac:dyDescent="0.2">
      <c r="A35392">
        <v>18.262536999999998</v>
      </c>
      <c r="B35392">
        <v>3.053725</v>
      </c>
    </row>
    <row r="35393" spans="1:2" x14ac:dyDescent="0.2">
      <c r="A35393">
        <v>18.263784000000001</v>
      </c>
      <c r="B35393">
        <v>3.0539320000000001</v>
      </c>
    </row>
    <row r="35394" spans="1:2" x14ac:dyDescent="0.2">
      <c r="A35394">
        <v>18.265035999999998</v>
      </c>
      <c r="B35394">
        <v>3.054916</v>
      </c>
    </row>
    <row r="35395" spans="1:2" x14ac:dyDescent="0.2">
      <c r="A35395">
        <v>18.266283000000001</v>
      </c>
      <c r="B35395">
        <v>3.0540829999999999</v>
      </c>
    </row>
    <row r="35396" spans="1:2" x14ac:dyDescent="0.2">
      <c r="A35396">
        <v>18.267534000000001</v>
      </c>
      <c r="B35396">
        <v>3.0521419999999999</v>
      </c>
    </row>
    <row r="35397" spans="1:2" x14ac:dyDescent="0.2">
      <c r="A35397">
        <v>18.268782000000002</v>
      </c>
      <c r="B35397">
        <v>3.0503420000000001</v>
      </c>
    </row>
    <row r="35398" spans="1:2" x14ac:dyDescent="0.2">
      <c r="A35398">
        <v>18.270033000000002</v>
      </c>
      <c r="B35398">
        <v>3.0485769999999999</v>
      </c>
    </row>
    <row r="35399" spans="1:2" x14ac:dyDescent="0.2">
      <c r="A35399">
        <v>18.271280000000001</v>
      </c>
      <c r="B35399">
        <v>3.0473279999999998</v>
      </c>
    </row>
    <row r="35400" spans="1:2" x14ac:dyDescent="0.2">
      <c r="A35400">
        <v>18.272532000000002</v>
      </c>
      <c r="B35400">
        <v>3.0466660000000001</v>
      </c>
    </row>
    <row r="35401" spans="1:2" x14ac:dyDescent="0.2">
      <c r="A35401">
        <v>18.273783000000002</v>
      </c>
      <c r="B35401">
        <v>3.0447150000000001</v>
      </c>
    </row>
    <row r="35402" spans="1:2" x14ac:dyDescent="0.2">
      <c r="A35402">
        <v>18.275030000000001</v>
      </c>
      <c r="B35402">
        <v>3.0405530000000001</v>
      </c>
    </row>
    <row r="35403" spans="1:2" x14ac:dyDescent="0.2">
      <c r="A35403">
        <v>18.276281000000001</v>
      </c>
      <c r="B35403">
        <v>3.0371220000000001</v>
      </c>
    </row>
    <row r="35404" spans="1:2" x14ac:dyDescent="0.2">
      <c r="A35404">
        <v>18.277529000000001</v>
      </c>
      <c r="B35404">
        <v>3.0351669999999999</v>
      </c>
    </row>
    <row r="35405" spans="1:2" x14ac:dyDescent="0.2">
      <c r="A35405">
        <v>18.278780000000001</v>
      </c>
      <c r="B35405">
        <v>3.0346169999999999</v>
      </c>
    </row>
    <row r="35406" spans="1:2" x14ac:dyDescent="0.2">
      <c r="A35406">
        <v>18.280027</v>
      </c>
      <c r="B35406">
        <v>3.0332659999999998</v>
      </c>
    </row>
    <row r="35407" spans="1:2" x14ac:dyDescent="0.2">
      <c r="A35407">
        <v>18.281279000000001</v>
      </c>
      <c r="B35407">
        <v>3.032305</v>
      </c>
    </row>
    <row r="35408" spans="1:2" x14ac:dyDescent="0.2">
      <c r="A35408">
        <v>18.282526000000001</v>
      </c>
      <c r="B35408">
        <v>3.031587</v>
      </c>
    </row>
    <row r="35409" spans="1:2" x14ac:dyDescent="0.2">
      <c r="A35409">
        <v>18.283777000000001</v>
      </c>
      <c r="B35409">
        <v>3.0288930000000001</v>
      </c>
    </row>
    <row r="35410" spans="1:2" x14ac:dyDescent="0.2">
      <c r="A35410">
        <v>18.285025000000001</v>
      </c>
      <c r="B35410">
        <v>3.027647</v>
      </c>
    </row>
    <row r="35411" spans="1:2" x14ac:dyDescent="0.2">
      <c r="A35411">
        <v>18.286276000000001</v>
      </c>
      <c r="B35411">
        <v>3.026478</v>
      </c>
    </row>
    <row r="35412" spans="1:2" x14ac:dyDescent="0.2">
      <c r="A35412">
        <v>18.287527000000001</v>
      </c>
      <c r="B35412">
        <v>3.0245220000000002</v>
      </c>
    </row>
    <row r="35413" spans="1:2" x14ac:dyDescent="0.2">
      <c r="A35413">
        <v>18.288774</v>
      </c>
      <c r="B35413">
        <v>3.0216370000000001</v>
      </c>
    </row>
    <row r="35414" spans="1:2" x14ac:dyDescent="0.2">
      <c r="A35414">
        <v>18.290026000000001</v>
      </c>
      <c r="B35414">
        <v>3.0204620000000002</v>
      </c>
    </row>
    <row r="35415" spans="1:2" x14ac:dyDescent="0.2">
      <c r="A35415">
        <v>18.291273</v>
      </c>
      <c r="B35415">
        <v>3.0209039999999998</v>
      </c>
    </row>
    <row r="35416" spans="1:2" x14ac:dyDescent="0.2">
      <c r="A35416">
        <v>18.292524</v>
      </c>
      <c r="B35416">
        <v>3.0208590000000002</v>
      </c>
    </row>
    <row r="35417" spans="1:2" x14ac:dyDescent="0.2">
      <c r="A35417">
        <v>18.293772000000001</v>
      </c>
      <c r="B35417">
        <v>3.0209619999999999</v>
      </c>
    </row>
    <row r="35418" spans="1:2" x14ac:dyDescent="0.2">
      <c r="A35418">
        <v>18.295023</v>
      </c>
      <c r="B35418">
        <v>3.019771</v>
      </c>
    </row>
    <row r="35419" spans="1:2" x14ac:dyDescent="0.2">
      <c r="A35419">
        <v>18.29627</v>
      </c>
      <c r="B35419">
        <v>3.017547</v>
      </c>
    </row>
    <row r="35420" spans="1:2" x14ac:dyDescent="0.2">
      <c r="A35420">
        <v>18.297522000000001</v>
      </c>
      <c r="B35420">
        <v>3.0168659999999998</v>
      </c>
    </row>
    <row r="35421" spans="1:2" x14ac:dyDescent="0.2">
      <c r="A35421">
        <v>18.298769</v>
      </c>
      <c r="B35421">
        <v>3.0157029999999998</v>
      </c>
    </row>
    <row r="35422" spans="1:2" x14ac:dyDescent="0.2">
      <c r="A35422">
        <v>18.30002</v>
      </c>
      <c r="B35422">
        <v>3.0146099999999998</v>
      </c>
    </row>
    <row r="35423" spans="1:2" x14ac:dyDescent="0.2">
      <c r="A35423">
        <v>18.301271</v>
      </c>
      <c r="B35423">
        <v>3.013998</v>
      </c>
    </row>
    <row r="35424" spans="1:2" x14ac:dyDescent="0.2">
      <c r="A35424">
        <v>18.302519</v>
      </c>
      <c r="B35424">
        <v>3.01363</v>
      </c>
    </row>
    <row r="35425" spans="1:2" x14ac:dyDescent="0.2">
      <c r="A35425">
        <v>18.30377</v>
      </c>
      <c r="B35425">
        <v>3.0133510000000001</v>
      </c>
    </row>
    <row r="35426" spans="1:2" x14ac:dyDescent="0.2">
      <c r="A35426">
        <v>18.305016999999999</v>
      </c>
      <c r="B35426">
        <v>3.0140669999999998</v>
      </c>
    </row>
    <row r="35427" spans="1:2" x14ac:dyDescent="0.2">
      <c r="A35427">
        <v>18.306269</v>
      </c>
      <c r="B35427">
        <v>3.0141529999999999</v>
      </c>
    </row>
    <row r="35428" spans="1:2" x14ac:dyDescent="0.2">
      <c r="A35428">
        <v>18.307516</v>
      </c>
      <c r="B35428">
        <v>3.0139819999999999</v>
      </c>
    </row>
    <row r="35429" spans="1:2" x14ac:dyDescent="0.2">
      <c r="A35429">
        <v>18.308767</v>
      </c>
      <c r="B35429">
        <v>3.0128740000000001</v>
      </c>
    </row>
    <row r="35430" spans="1:2" x14ac:dyDescent="0.2">
      <c r="A35430">
        <v>18.310015</v>
      </c>
      <c r="B35430">
        <v>3.0113599999999998</v>
      </c>
    </row>
    <row r="35431" spans="1:2" x14ac:dyDescent="0.2">
      <c r="A35431">
        <v>18.311266</v>
      </c>
      <c r="B35431">
        <v>3.01051</v>
      </c>
    </row>
    <row r="35432" spans="1:2" x14ac:dyDescent="0.2">
      <c r="A35432">
        <v>18.312517</v>
      </c>
      <c r="B35432">
        <v>3.0094650000000001</v>
      </c>
    </row>
    <row r="35433" spans="1:2" x14ac:dyDescent="0.2">
      <c r="A35433">
        <v>18.313765</v>
      </c>
      <c r="B35433">
        <v>3.0093329999999998</v>
      </c>
    </row>
    <row r="35434" spans="1:2" x14ac:dyDescent="0.2">
      <c r="A35434">
        <v>18.315016</v>
      </c>
      <c r="B35434">
        <v>3.009341</v>
      </c>
    </row>
    <row r="35435" spans="1:2" x14ac:dyDescent="0.2">
      <c r="A35435">
        <v>18.316262999999999</v>
      </c>
      <c r="B35435">
        <v>3.0091160000000001</v>
      </c>
    </row>
    <row r="35436" spans="1:2" x14ac:dyDescent="0.2">
      <c r="A35436">
        <v>18.317513999999999</v>
      </c>
      <c r="B35436">
        <v>3.008448</v>
      </c>
    </row>
    <row r="35437" spans="1:2" x14ac:dyDescent="0.2">
      <c r="A35437">
        <v>18.318762</v>
      </c>
      <c r="B35437">
        <v>3.0080249999999999</v>
      </c>
    </row>
    <row r="35438" spans="1:2" x14ac:dyDescent="0.2">
      <c r="A35438">
        <v>18.320012999999999</v>
      </c>
      <c r="B35438">
        <v>3.0079359999999999</v>
      </c>
    </row>
    <row r="35439" spans="1:2" x14ac:dyDescent="0.2">
      <c r="A35439">
        <v>18.321259999999999</v>
      </c>
      <c r="B35439">
        <v>3.0069789999999998</v>
      </c>
    </row>
    <row r="35440" spans="1:2" x14ac:dyDescent="0.2">
      <c r="A35440">
        <v>18.322512</v>
      </c>
      <c r="B35440">
        <v>3.006745</v>
      </c>
    </row>
    <row r="35441" spans="1:2" x14ac:dyDescent="0.2">
      <c r="A35441">
        <v>18.323758999999999</v>
      </c>
      <c r="B35441">
        <v>3.0051070000000002</v>
      </c>
    </row>
    <row r="35442" spans="1:2" x14ac:dyDescent="0.2">
      <c r="A35442">
        <v>18.325009999999999</v>
      </c>
      <c r="B35442">
        <v>3.0030559999999999</v>
      </c>
    </row>
    <row r="35443" spans="1:2" x14ac:dyDescent="0.2">
      <c r="A35443">
        <v>18.326262</v>
      </c>
      <c r="B35443">
        <v>3.002237</v>
      </c>
    </row>
    <row r="35444" spans="1:2" x14ac:dyDescent="0.2">
      <c r="A35444">
        <v>18.327508999999999</v>
      </c>
      <c r="B35444">
        <v>3.002078</v>
      </c>
    </row>
    <row r="35445" spans="1:2" x14ac:dyDescent="0.2">
      <c r="A35445">
        <v>18.328759999999999</v>
      </c>
      <c r="B35445">
        <v>2.9997560000000001</v>
      </c>
    </row>
    <row r="35446" spans="1:2" x14ac:dyDescent="0.2">
      <c r="A35446">
        <v>18.330007999999999</v>
      </c>
      <c r="B35446">
        <v>2.99884</v>
      </c>
    </row>
    <row r="35447" spans="1:2" x14ac:dyDescent="0.2">
      <c r="A35447">
        <v>18.331258999999999</v>
      </c>
      <c r="B35447">
        <v>2.9972850000000002</v>
      </c>
    </row>
    <row r="35448" spans="1:2" x14ac:dyDescent="0.2">
      <c r="A35448">
        <v>18.332505999999999</v>
      </c>
      <c r="B35448">
        <v>2.9945930000000001</v>
      </c>
    </row>
    <row r="35449" spans="1:2" x14ac:dyDescent="0.2">
      <c r="A35449">
        <v>18.333756999999999</v>
      </c>
      <c r="B35449">
        <v>2.9928889999999999</v>
      </c>
    </row>
    <row r="35450" spans="1:2" x14ac:dyDescent="0.2">
      <c r="A35450">
        <v>18.335004999999999</v>
      </c>
      <c r="B35450">
        <v>2.9896020000000001</v>
      </c>
    </row>
    <row r="35451" spans="1:2" x14ac:dyDescent="0.2">
      <c r="A35451">
        <v>18.336255999999999</v>
      </c>
      <c r="B35451">
        <v>2.9867689999999998</v>
      </c>
    </row>
    <row r="35452" spans="1:2" x14ac:dyDescent="0.2">
      <c r="A35452">
        <v>18.337506999999999</v>
      </c>
      <c r="B35452">
        <v>2.9865089999999999</v>
      </c>
    </row>
    <row r="35453" spans="1:2" x14ac:dyDescent="0.2">
      <c r="A35453">
        <v>18.338754999999999</v>
      </c>
      <c r="B35453">
        <v>2.9854430000000001</v>
      </c>
    </row>
    <row r="35454" spans="1:2" x14ac:dyDescent="0.2">
      <c r="A35454">
        <v>18.340005999999999</v>
      </c>
      <c r="B35454">
        <v>2.9839519999999999</v>
      </c>
    </row>
    <row r="35455" spans="1:2" x14ac:dyDescent="0.2">
      <c r="A35455">
        <v>18.341252999999998</v>
      </c>
      <c r="B35455">
        <v>2.9833919999999998</v>
      </c>
    </row>
    <row r="35456" spans="1:2" x14ac:dyDescent="0.2">
      <c r="A35456">
        <v>18.342504999999999</v>
      </c>
      <c r="B35456">
        <v>2.9825490000000001</v>
      </c>
    </row>
    <row r="35457" spans="1:2" x14ac:dyDescent="0.2">
      <c r="A35457">
        <v>18.343751999999999</v>
      </c>
      <c r="B35457">
        <v>2.9815589999999998</v>
      </c>
    </row>
    <row r="35458" spans="1:2" x14ac:dyDescent="0.2">
      <c r="A35458">
        <v>18.345002999999998</v>
      </c>
      <c r="B35458">
        <v>2.9790480000000001</v>
      </c>
    </row>
    <row r="35459" spans="1:2" x14ac:dyDescent="0.2">
      <c r="A35459">
        <v>18.346250999999999</v>
      </c>
      <c r="B35459">
        <v>2.9771519999999998</v>
      </c>
    </row>
    <row r="35460" spans="1:2" x14ac:dyDescent="0.2">
      <c r="A35460">
        <v>18.347501999999999</v>
      </c>
      <c r="B35460">
        <v>2.975247</v>
      </c>
    </row>
    <row r="35461" spans="1:2" x14ac:dyDescent="0.2">
      <c r="A35461">
        <v>18.348749000000002</v>
      </c>
      <c r="B35461">
        <v>2.9737049999999998</v>
      </c>
    </row>
    <row r="35462" spans="1:2" x14ac:dyDescent="0.2">
      <c r="A35462">
        <v>18.350000000000001</v>
      </c>
      <c r="B35462">
        <v>2.972518</v>
      </c>
    </row>
    <row r="35463" spans="1:2" x14ac:dyDescent="0.2">
      <c r="A35463">
        <v>18.351251999999999</v>
      </c>
      <c r="B35463">
        <v>2.970666</v>
      </c>
    </row>
    <row r="35464" spans="1:2" x14ac:dyDescent="0.2">
      <c r="A35464">
        <v>18.352499000000002</v>
      </c>
      <c r="B35464">
        <v>2.9694780000000001</v>
      </c>
    </row>
    <row r="35465" spans="1:2" x14ac:dyDescent="0.2">
      <c r="A35465">
        <v>18.353750000000002</v>
      </c>
      <c r="B35465">
        <v>2.9665550000000001</v>
      </c>
    </row>
    <row r="35466" spans="1:2" x14ac:dyDescent="0.2">
      <c r="A35466">
        <v>18.354997999999998</v>
      </c>
      <c r="B35466">
        <v>2.96543</v>
      </c>
    </row>
    <row r="35467" spans="1:2" x14ac:dyDescent="0.2">
      <c r="A35467">
        <v>18.356248999999998</v>
      </c>
      <c r="B35467">
        <v>2.9640919999999999</v>
      </c>
    </row>
    <row r="35468" spans="1:2" x14ac:dyDescent="0.2">
      <c r="A35468">
        <v>18.357496000000001</v>
      </c>
      <c r="B35468">
        <v>2.962898</v>
      </c>
    </row>
    <row r="35469" spans="1:2" x14ac:dyDescent="0.2">
      <c r="A35469">
        <v>18.358747000000001</v>
      </c>
      <c r="B35469">
        <v>2.960264</v>
      </c>
    </row>
    <row r="35470" spans="1:2" x14ac:dyDescent="0.2">
      <c r="A35470">
        <v>18.359995000000001</v>
      </c>
      <c r="B35470">
        <v>2.9592499999999999</v>
      </c>
    </row>
    <row r="35471" spans="1:2" x14ac:dyDescent="0.2">
      <c r="A35471">
        <v>18.361246000000001</v>
      </c>
      <c r="B35471">
        <v>2.9567739999999998</v>
      </c>
    </row>
    <row r="35472" spans="1:2" x14ac:dyDescent="0.2">
      <c r="A35472">
        <v>18.362494000000002</v>
      </c>
      <c r="B35472">
        <v>2.9553229999999999</v>
      </c>
    </row>
    <row r="35473" spans="1:2" x14ac:dyDescent="0.2">
      <c r="A35473">
        <v>18.363745000000002</v>
      </c>
      <c r="B35473">
        <v>2.9540760000000001</v>
      </c>
    </row>
    <row r="35474" spans="1:2" x14ac:dyDescent="0.2">
      <c r="A35474">
        <v>18.364996000000001</v>
      </c>
      <c r="B35474">
        <v>2.9537260000000001</v>
      </c>
    </row>
    <row r="35475" spans="1:2" x14ac:dyDescent="0.2">
      <c r="A35475">
        <v>18.366243000000001</v>
      </c>
      <c r="B35475">
        <v>2.953166</v>
      </c>
    </row>
    <row r="35476" spans="1:2" x14ac:dyDescent="0.2">
      <c r="A35476">
        <v>18.367495000000002</v>
      </c>
      <c r="B35476">
        <v>2.9519090000000001</v>
      </c>
    </row>
    <row r="35477" spans="1:2" x14ac:dyDescent="0.2">
      <c r="A35477">
        <v>18.368742000000001</v>
      </c>
      <c r="B35477">
        <v>2.9503550000000001</v>
      </c>
    </row>
    <row r="35478" spans="1:2" x14ac:dyDescent="0.2">
      <c r="A35478">
        <v>18.369993000000001</v>
      </c>
      <c r="B35478">
        <v>2.9494120000000001</v>
      </c>
    </row>
    <row r="35479" spans="1:2" x14ac:dyDescent="0.2">
      <c r="A35479">
        <v>18.371241000000001</v>
      </c>
      <c r="B35479">
        <v>2.9484970000000001</v>
      </c>
    </row>
    <row r="35480" spans="1:2" x14ac:dyDescent="0.2">
      <c r="A35480">
        <v>18.372492000000001</v>
      </c>
      <c r="B35480">
        <v>2.9471189999999998</v>
      </c>
    </row>
    <row r="35481" spans="1:2" x14ac:dyDescent="0.2">
      <c r="A35481">
        <v>18.373739</v>
      </c>
      <c r="B35481">
        <v>2.9462999999999999</v>
      </c>
    </row>
    <row r="35482" spans="1:2" x14ac:dyDescent="0.2">
      <c r="A35482">
        <v>18.37499</v>
      </c>
      <c r="B35482">
        <v>2.9451580000000002</v>
      </c>
    </row>
    <row r="35483" spans="1:2" x14ac:dyDescent="0.2">
      <c r="A35483">
        <v>18.376242000000001</v>
      </c>
      <c r="B35483">
        <v>2.943991</v>
      </c>
    </row>
    <row r="35484" spans="1:2" x14ac:dyDescent="0.2">
      <c r="A35484">
        <v>18.377489000000001</v>
      </c>
      <c r="B35484">
        <v>2.943651</v>
      </c>
    </row>
    <row r="35485" spans="1:2" x14ac:dyDescent="0.2">
      <c r="A35485">
        <v>18.378740000000001</v>
      </c>
      <c r="B35485">
        <v>2.9415809999999998</v>
      </c>
    </row>
    <row r="35486" spans="1:2" x14ac:dyDescent="0.2">
      <c r="A35486">
        <v>18.379988000000001</v>
      </c>
      <c r="B35486">
        <v>2.9397389999999999</v>
      </c>
    </row>
    <row r="35487" spans="1:2" x14ac:dyDescent="0.2">
      <c r="A35487">
        <v>18.381239000000001</v>
      </c>
      <c r="B35487">
        <v>2.9380389999999998</v>
      </c>
    </row>
    <row r="35488" spans="1:2" x14ac:dyDescent="0.2">
      <c r="A35488">
        <v>18.382486</v>
      </c>
      <c r="B35488">
        <v>2.9374539999999998</v>
      </c>
    </row>
    <row r="35489" spans="1:2" x14ac:dyDescent="0.2">
      <c r="A35489">
        <v>18.383738000000001</v>
      </c>
      <c r="B35489">
        <v>2.9362520000000001</v>
      </c>
    </row>
    <row r="35490" spans="1:2" x14ac:dyDescent="0.2">
      <c r="A35490">
        <v>18.384985</v>
      </c>
      <c r="B35490">
        <v>2.9354040000000001</v>
      </c>
    </row>
    <row r="35491" spans="1:2" x14ac:dyDescent="0.2">
      <c r="A35491">
        <v>18.386236</v>
      </c>
      <c r="B35491">
        <v>2.9326150000000002</v>
      </c>
    </row>
    <row r="35492" spans="1:2" x14ac:dyDescent="0.2">
      <c r="A35492">
        <v>18.387484000000001</v>
      </c>
      <c r="B35492">
        <v>2.9312680000000002</v>
      </c>
    </row>
    <row r="35493" spans="1:2" x14ac:dyDescent="0.2">
      <c r="A35493">
        <v>18.388735</v>
      </c>
      <c r="B35493">
        <v>2.9283250000000001</v>
      </c>
    </row>
    <row r="35494" spans="1:2" x14ac:dyDescent="0.2">
      <c r="A35494">
        <v>18.389986</v>
      </c>
      <c r="B35494">
        <v>2.9269579999999999</v>
      </c>
    </row>
    <row r="35495" spans="1:2" x14ac:dyDescent="0.2">
      <c r="A35495">
        <v>18.391233</v>
      </c>
      <c r="B35495">
        <v>2.9257759999999999</v>
      </c>
    </row>
    <row r="35496" spans="1:2" x14ac:dyDescent="0.2">
      <c r="A35496">
        <v>18.392485000000001</v>
      </c>
      <c r="B35496">
        <v>2.9241990000000002</v>
      </c>
    </row>
    <row r="35497" spans="1:2" x14ac:dyDescent="0.2">
      <c r="A35497">
        <v>18.393732</v>
      </c>
      <c r="B35497">
        <v>2.9237340000000001</v>
      </c>
    </row>
    <row r="35498" spans="1:2" x14ac:dyDescent="0.2">
      <c r="A35498">
        <v>18.394983</v>
      </c>
      <c r="B35498">
        <v>2.9227690000000002</v>
      </c>
    </row>
    <row r="35499" spans="1:2" x14ac:dyDescent="0.2">
      <c r="A35499">
        <v>18.396231</v>
      </c>
      <c r="B35499">
        <v>2.9204599999999998</v>
      </c>
    </row>
    <row r="35500" spans="1:2" x14ac:dyDescent="0.2">
      <c r="A35500">
        <v>18.397482</v>
      </c>
      <c r="B35500">
        <v>2.9189470000000002</v>
      </c>
    </row>
    <row r="35501" spans="1:2" x14ac:dyDescent="0.2">
      <c r="A35501">
        <v>18.398728999999999</v>
      </c>
      <c r="B35501">
        <v>2.918069</v>
      </c>
    </row>
    <row r="35502" spans="1:2" x14ac:dyDescent="0.2">
      <c r="A35502">
        <v>18.399981</v>
      </c>
      <c r="B35502">
        <v>2.9165369999999999</v>
      </c>
    </row>
    <row r="35503" spans="1:2" x14ac:dyDescent="0.2">
      <c r="A35503">
        <v>18.401232</v>
      </c>
      <c r="B35503">
        <v>2.9139970000000002</v>
      </c>
    </row>
    <row r="35504" spans="1:2" x14ac:dyDescent="0.2">
      <c r="A35504">
        <v>18.402479</v>
      </c>
      <c r="B35504">
        <v>2.9116710000000001</v>
      </c>
    </row>
    <row r="35505" spans="1:2" x14ac:dyDescent="0.2">
      <c r="A35505">
        <v>18.403729999999999</v>
      </c>
      <c r="B35505">
        <v>2.9093450000000001</v>
      </c>
    </row>
    <row r="35506" spans="1:2" x14ac:dyDescent="0.2">
      <c r="A35506">
        <v>18.404978</v>
      </c>
      <c r="B35506">
        <v>2.9085420000000002</v>
      </c>
    </row>
    <row r="35507" spans="1:2" x14ac:dyDescent="0.2">
      <c r="A35507">
        <v>18.406229</v>
      </c>
      <c r="B35507">
        <v>2.9071389999999999</v>
      </c>
    </row>
    <row r="35508" spans="1:2" x14ac:dyDescent="0.2">
      <c r="A35508">
        <v>18.407475999999999</v>
      </c>
      <c r="B35508">
        <v>2.906431</v>
      </c>
    </row>
    <row r="35509" spans="1:2" x14ac:dyDescent="0.2">
      <c r="A35509">
        <v>18.408728</v>
      </c>
      <c r="B35509">
        <v>2.9050050000000001</v>
      </c>
    </row>
    <row r="35510" spans="1:2" x14ac:dyDescent="0.2">
      <c r="A35510">
        <v>18.409974999999999</v>
      </c>
      <c r="B35510">
        <v>2.904731</v>
      </c>
    </row>
    <row r="35511" spans="1:2" x14ac:dyDescent="0.2">
      <c r="A35511">
        <v>18.411225999999999</v>
      </c>
      <c r="B35511">
        <v>2.9042180000000002</v>
      </c>
    </row>
    <row r="35512" spans="1:2" x14ac:dyDescent="0.2">
      <c r="A35512">
        <v>18.412474</v>
      </c>
      <c r="B35512">
        <v>2.9016220000000001</v>
      </c>
    </row>
    <row r="35513" spans="1:2" x14ac:dyDescent="0.2">
      <c r="A35513">
        <v>18.413724999999999</v>
      </c>
      <c r="B35513">
        <v>2.8989609999999999</v>
      </c>
    </row>
    <row r="35514" spans="1:2" x14ac:dyDescent="0.2">
      <c r="A35514">
        <v>18.414975999999999</v>
      </c>
      <c r="B35514">
        <v>2.896846</v>
      </c>
    </row>
    <row r="35515" spans="1:2" x14ac:dyDescent="0.2">
      <c r="A35515">
        <v>18.416224</v>
      </c>
      <c r="B35515">
        <v>2.8953039999999999</v>
      </c>
    </row>
    <row r="35516" spans="1:2" x14ac:dyDescent="0.2">
      <c r="A35516">
        <v>18.417475</v>
      </c>
      <c r="B35516">
        <v>2.8951730000000002</v>
      </c>
    </row>
    <row r="35517" spans="1:2" x14ac:dyDescent="0.2">
      <c r="A35517">
        <v>18.418721999999999</v>
      </c>
      <c r="B35517">
        <v>2.8930319999999998</v>
      </c>
    </row>
    <row r="35518" spans="1:2" x14ac:dyDescent="0.2">
      <c r="A35518">
        <v>18.419972999999999</v>
      </c>
      <c r="B35518">
        <v>2.892636</v>
      </c>
    </row>
    <row r="35519" spans="1:2" x14ac:dyDescent="0.2">
      <c r="A35519">
        <v>18.421220999999999</v>
      </c>
      <c r="B35519">
        <v>2.8910239999999998</v>
      </c>
    </row>
    <row r="35520" spans="1:2" x14ac:dyDescent="0.2">
      <c r="A35520">
        <v>18.422471999999999</v>
      </c>
      <c r="B35520">
        <v>2.8891779999999998</v>
      </c>
    </row>
    <row r="35521" spans="1:2" x14ac:dyDescent="0.2">
      <c r="A35521">
        <v>18.423718999999998</v>
      </c>
      <c r="B35521">
        <v>2.8900079999999999</v>
      </c>
    </row>
    <row r="35522" spans="1:2" x14ac:dyDescent="0.2">
      <c r="A35522">
        <v>18.424970999999999</v>
      </c>
      <c r="B35522">
        <v>2.888884</v>
      </c>
    </row>
    <row r="35523" spans="1:2" x14ac:dyDescent="0.2">
      <c r="A35523">
        <v>18.426217999999999</v>
      </c>
      <c r="B35523">
        <v>2.8881770000000002</v>
      </c>
    </row>
    <row r="35524" spans="1:2" x14ac:dyDescent="0.2">
      <c r="A35524">
        <v>18.427468999999999</v>
      </c>
      <c r="B35524">
        <v>2.8872309999999999</v>
      </c>
    </row>
    <row r="35525" spans="1:2" x14ac:dyDescent="0.2">
      <c r="A35525">
        <v>18.428719999999998</v>
      </c>
      <c r="B35525">
        <v>2.8868290000000001</v>
      </c>
    </row>
    <row r="35526" spans="1:2" x14ac:dyDescent="0.2">
      <c r="A35526">
        <v>18.429967999999999</v>
      </c>
      <c r="B35526">
        <v>2.8857659999999998</v>
      </c>
    </row>
    <row r="35527" spans="1:2" x14ac:dyDescent="0.2">
      <c r="A35527">
        <v>18.431218999999999</v>
      </c>
      <c r="B35527">
        <v>2.88456</v>
      </c>
    </row>
    <row r="35528" spans="1:2" x14ac:dyDescent="0.2">
      <c r="A35528">
        <v>18.432466999999999</v>
      </c>
      <c r="B35528">
        <v>2.883616</v>
      </c>
    </row>
    <row r="35529" spans="1:2" x14ac:dyDescent="0.2">
      <c r="A35529">
        <v>18.433717999999999</v>
      </c>
      <c r="B35529">
        <v>2.8825090000000002</v>
      </c>
    </row>
    <row r="35530" spans="1:2" x14ac:dyDescent="0.2">
      <c r="A35530">
        <v>18.434964999999998</v>
      </c>
      <c r="B35530">
        <v>2.8806829999999999</v>
      </c>
    </row>
    <row r="35531" spans="1:2" x14ac:dyDescent="0.2">
      <c r="A35531">
        <v>18.436216000000002</v>
      </c>
      <c r="B35531">
        <v>2.8772500000000001</v>
      </c>
    </row>
    <row r="35532" spans="1:2" x14ac:dyDescent="0.2">
      <c r="A35532">
        <v>18.437463999999999</v>
      </c>
      <c r="B35532">
        <v>2.873602</v>
      </c>
    </row>
    <row r="35533" spans="1:2" x14ac:dyDescent="0.2">
      <c r="A35533">
        <v>18.438714999999998</v>
      </c>
      <c r="B35533">
        <v>2.8710680000000002</v>
      </c>
    </row>
    <row r="35534" spans="1:2" x14ac:dyDescent="0.2">
      <c r="A35534">
        <v>18.439965999999998</v>
      </c>
      <c r="B35534">
        <v>2.8692510000000002</v>
      </c>
    </row>
    <row r="35535" spans="1:2" x14ac:dyDescent="0.2">
      <c r="A35535">
        <v>18.441213999999999</v>
      </c>
      <c r="B35535">
        <v>2.867642</v>
      </c>
    </row>
    <row r="35536" spans="1:2" x14ac:dyDescent="0.2">
      <c r="A35536">
        <v>18.442464999999999</v>
      </c>
      <c r="B35536">
        <v>2.8647659999999999</v>
      </c>
    </row>
    <row r="35537" spans="1:2" x14ac:dyDescent="0.2">
      <c r="A35537">
        <v>18.443712000000001</v>
      </c>
      <c r="B35537">
        <v>2.8652959999999998</v>
      </c>
    </row>
    <row r="35538" spans="1:2" x14ac:dyDescent="0.2">
      <c r="A35538">
        <v>18.444963000000001</v>
      </c>
      <c r="B35538">
        <v>2.8635869999999999</v>
      </c>
    </row>
    <row r="35539" spans="1:2" x14ac:dyDescent="0.2">
      <c r="A35539">
        <v>18.446211000000002</v>
      </c>
      <c r="B35539">
        <v>2.8618600000000001</v>
      </c>
    </row>
    <row r="35540" spans="1:2" x14ac:dyDescent="0.2">
      <c r="A35540">
        <v>18.447462000000002</v>
      </c>
      <c r="B35540">
        <v>2.860357</v>
      </c>
    </row>
    <row r="35541" spans="1:2" x14ac:dyDescent="0.2">
      <c r="A35541">
        <v>18.448709000000001</v>
      </c>
      <c r="B35541">
        <v>2.857818</v>
      </c>
    </row>
    <row r="35542" spans="1:2" x14ac:dyDescent="0.2">
      <c r="A35542">
        <v>18.449960999999998</v>
      </c>
      <c r="B35542">
        <v>2.8587020000000001</v>
      </c>
    </row>
    <row r="35543" spans="1:2" x14ac:dyDescent="0.2">
      <c r="A35543">
        <v>18.451208000000001</v>
      </c>
      <c r="B35543">
        <v>2.8570890000000002</v>
      </c>
    </row>
    <row r="35544" spans="1:2" x14ac:dyDescent="0.2">
      <c r="A35544">
        <v>18.452459000000001</v>
      </c>
      <c r="B35544">
        <v>2.855953</v>
      </c>
    </row>
    <row r="35545" spans="1:2" x14ac:dyDescent="0.2">
      <c r="A35545">
        <v>18.453710999999998</v>
      </c>
      <c r="B35545">
        <v>2.8535780000000002</v>
      </c>
    </row>
    <row r="35546" spans="1:2" x14ac:dyDescent="0.2">
      <c r="A35546">
        <v>18.454958000000001</v>
      </c>
      <c r="B35546">
        <v>2.8505790000000002</v>
      </c>
    </row>
    <row r="35547" spans="1:2" x14ac:dyDescent="0.2">
      <c r="A35547">
        <v>18.456209000000001</v>
      </c>
      <c r="B35547">
        <v>2.8493270000000002</v>
      </c>
    </row>
    <row r="35548" spans="1:2" x14ac:dyDescent="0.2">
      <c r="A35548">
        <v>18.457457000000002</v>
      </c>
      <c r="B35548">
        <v>2.8473830000000002</v>
      </c>
    </row>
    <row r="35549" spans="1:2" x14ac:dyDescent="0.2">
      <c r="A35549">
        <v>18.458708000000001</v>
      </c>
      <c r="B35549">
        <v>2.8459270000000001</v>
      </c>
    </row>
    <row r="35550" spans="1:2" x14ac:dyDescent="0.2">
      <c r="A35550">
        <v>18.459955000000001</v>
      </c>
      <c r="B35550">
        <v>2.8451040000000001</v>
      </c>
    </row>
    <row r="35551" spans="1:2" x14ac:dyDescent="0.2">
      <c r="A35551">
        <v>18.461206000000001</v>
      </c>
      <c r="B35551">
        <v>2.8436430000000001</v>
      </c>
    </row>
    <row r="35552" spans="1:2" x14ac:dyDescent="0.2">
      <c r="A35552">
        <v>18.462454000000001</v>
      </c>
      <c r="B35552">
        <v>2.8422499999999999</v>
      </c>
    </row>
    <row r="35553" spans="1:2" x14ac:dyDescent="0.2">
      <c r="A35553">
        <v>18.463705000000001</v>
      </c>
      <c r="B35553">
        <v>2.8413520000000001</v>
      </c>
    </row>
    <row r="35554" spans="1:2" x14ac:dyDescent="0.2">
      <c r="A35554">
        <v>18.464956000000001</v>
      </c>
      <c r="B35554">
        <v>2.840284</v>
      </c>
    </row>
    <row r="35555" spans="1:2" x14ac:dyDescent="0.2">
      <c r="A35555">
        <v>18.466204000000001</v>
      </c>
      <c r="B35555">
        <v>2.8387509999999998</v>
      </c>
    </row>
    <row r="35556" spans="1:2" x14ac:dyDescent="0.2">
      <c r="A35556">
        <v>18.467455000000001</v>
      </c>
      <c r="B35556">
        <v>2.8375370000000002</v>
      </c>
    </row>
    <row r="35557" spans="1:2" x14ac:dyDescent="0.2">
      <c r="A35557">
        <v>18.468702</v>
      </c>
      <c r="B35557">
        <v>2.8376899999999998</v>
      </c>
    </row>
    <row r="35558" spans="1:2" x14ac:dyDescent="0.2">
      <c r="A35558">
        <v>18.469954000000001</v>
      </c>
      <c r="B35558">
        <v>2.83744</v>
      </c>
    </row>
    <row r="35559" spans="1:2" x14ac:dyDescent="0.2">
      <c r="A35559">
        <v>18.471201000000001</v>
      </c>
      <c r="B35559">
        <v>2.8359320000000001</v>
      </c>
    </row>
    <row r="35560" spans="1:2" x14ac:dyDescent="0.2">
      <c r="A35560">
        <v>18.472452000000001</v>
      </c>
      <c r="B35560">
        <v>2.8344209999999999</v>
      </c>
    </row>
    <row r="35561" spans="1:2" x14ac:dyDescent="0.2">
      <c r="A35561">
        <v>18.473700000000001</v>
      </c>
      <c r="B35561">
        <v>2.834193</v>
      </c>
    </row>
    <row r="35562" spans="1:2" x14ac:dyDescent="0.2">
      <c r="A35562">
        <v>18.474951000000001</v>
      </c>
      <c r="B35562">
        <v>2.8324690000000001</v>
      </c>
    </row>
    <row r="35563" spans="1:2" x14ac:dyDescent="0.2">
      <c r="A35563">
        <v>18.476198</v>
      </c>
      <c r="B35563">
        <v>2.8320889999999999</v>
      </c>
    </row>
    <row r="35564" spans="1:2" x14ac:dyDescent="0.2">
      <c r="A35564">
        <v>18.477449</v>
      </c>
      <c r="B35564">
        <v>2.82992</v>
      </c>
    </row>
    <row r="35565" spans="1:2" x14ac:dyDescent="0.2">
      <c r="A35565">
        <v>18.478701000000001</v>
      </c>
      <c r="B35565">
        <v>2.8285689999999999</v>
      </c>
    </row>
    <row r="35566" spans="1:2" x14ac:dyDescent="0.2">
      <c r="A35566">
        <v>18.479948</v>
      </c>
      <c r="B35566">
        <v>2.8273450000000002</v>
      </c>
    </row>
    <row r="35567" spans="1:2" x14ac:dyDescent="0.2">
      <c r="A35567">
        <v>18.481199</v>
      </c>
      <c r="B35567">
        <v>2.8250869999999999</v>
      </c>
    </row>
    <row r="35568" spans="1:2" x14ac:dyDescent="0.2">
      <c r="A35568">
        <v>18.482447000000001</v>
      </c>
      <c r="B35568">
        <v>2.8236240000000001</v>
      </c>
    </row>
    <row r="35569" spans="1:2" x14ac:dyDescent="0.2">
      <c r="A35569">
        <v>18.483698</v>
      </c>
      <c r="B35569">
        <v>2.8209409999999999</v>
      </c>
    </row>
    <row r="35570" spans="1:2" x14ac:dyDescent="0.2">
      <c r="A35570">
        <v>18.484945</v>
      </c>
      <c r="B35570">
        <v>2.818527</v>
      </c>
    </row>
    <row r="35571" spans="1:2" x14ac:dyDescent="0.2">
      <c r="A35571">
        <v>18.486197000000001</v>
      </c>
      <c r="B35571">
        <v>2.816751</v>
      </c>
    </row>
    <row r="35572" spans="1:2" x14ac:dyDescent="0.2">
      <c r="A35572">
        <v>18.487444</v>
      </c>
      <c r="B35572">
        <v>2.813917</v>
      </c>
    </row>
    <row r="35573" spans="1:2" x14ac:dyDescent="0.2">
      <c r="A35573">
        <v>18.488695</v>
      </c>
      <c r="B35573">
        <v>2.8122729999999998</v>
      </c>
    </row>
    <row r="35574" spans="1:2" x14ac:dyDescent="0.2">
      <c r="A35574">
        <v>18.489946</v>
      </c>
      <c r="B35574">
        <v>2.8102849999999999</v>
      </c>
    </row>
    <row r="35575" spans="1:2" x14ac:dyDescent="0.2">
      <c r="A35575">
        <v>18.491194</v>
      </c>
      <c r="B35575">
        <v>2.8076349999999999</v>
      </c>
    </row>
    <row r="35576" spans="1:2" x14ac:dyDescent="0.2">
      <c r="A35576">
        <v>18.492445</v>
      </c>
      <c r="B35576">
        <v>2.8059470000000002</v>
      </c>
    </row>
    <row r="35577" spans="1:2" x14ac:dyDescent="0.2">
      <c r="A35577">
        <v>18.493691999999999</v>
      </c>
      <c r="B35577">
        <v>2.8039339999999999</v>
      </c>
    </row>
    <row r="35578" spans="1:2" x14ac:dyDescent="0.2">
      <c r="A35578">
        <v>18.494944</v>
      </c>
      <c r="B35578">
        <v>2.8019210000000001</v>
      </c>
    </row>
    <row r="35579" spans="1:2" x14ac:dyDescent="0.2">
      <c r="A35579">
        <v>18.496191</v>
      </c>
      <c r="B35579">
        <v>2.8013409999999999</v>
      </c>
    </row>
    <row r="35580" spans="1:2" x14ac:dyDescent="0.2">
      <c r="A35580">
        <v>18.497441999999999</v>
      </c>
      <c r="B35580">
        <v>2.800935</v>
      </c>
    </row>
    <row r="35581" spans="1:2" x14ac:dyDescent="0.2">
      <c r="A35581">
        <v>18.49869</v>
      </c>
      <c r="B35581">
        <v>2.8016670000000001</v>
      </c>
    </row>
    <row r="35582" spans="1:2" x14ac:dyDescent="0.2">
      <c r="A35582">
        <v>18.499941</v>
      </c>
      <c r="B35582">
        <v>2.800503</v>
      </c>
    </row>
    <row r="35583" spans="1:2" x14ac:dyDescent="0.2">
      <c r="A35583">
        <v>18.501187999999999</v>
      </c>
      <c r="B35583">
        <v>2.7998500000000002</v>
      </c>
    </row>
    <row r="35584" spans="1:2" x14ac:dyDescent="0.2">
      <c r="A35584">
        <v>18.502438999999999</v>
      </c>
      <c r="B35584">
        <v>2.7985690000000001</v>
      </c>
    </row>
    <row r="35585" spans="1:2" x14ac:dyDescent="0.2">
      <c r="A35585">
        <v>18.503691</v>
      </c>
      <c r="B35585">
        <v>2.7970809999999999</v>
      </c>
    </row>
    <row r="35586" spans="1:2" x14ac:dyDescent="0.2">
      <c r="A35586">
        <v>18.504937999999999</v>
      </c>
      <c r="B35586">
        <v>2.7934549999999998</v>
      </c>
    </row>
    <row r="35587" spans="1:2" x14ac:dyDescent="0.2">
      <c r="A35587">
        <v>18.506188999999999</v>
      </c>
      <c r="B35587">
        <v>2.7918940000000001</v>
      </c>
    </row>
    <row r="35588" spans="1:2" x14ac:dyDescent="0.2">
      <c r="A35588">
        <v>18.507436999999999</v>
      </c>
      <c r="B35588">
        <v>2.7899560000000001</v>
      </c>
    </row>
    <row r="35589" spans="1:2" x14ac:dyDescent="0.2">
      <c r="A35589">
        <v>18.508687999999999</v>
      </c>
      <c r="B35589">
        <v>2.790225</v>
      </c>
    </row>
    <row r="35590" spans="1:2" x14ac:dyDescent="0.2">
      <c r="A35590">
        <v>18.509934999999999</v>
      </c>
      <c r="B35590">
        <v>2.7897340000000002</v>
      </c>
    </row>
    <row r="35591" spans="1:2" x14ac:dyDescent="0.2">
      <c r="A35591">
        <v>18.511187</v>
      </c>
      <c r="B35591">
        <v>2.7900749999999999</v>
      </c>
    </row>
    <row r="35592" spans="1:2" x14ac:dyDescent="0.2">
      <c r="A35592">
        <v>18.512433999999999</v>
      </c>
      <c r="B35592">
        <v>2.7886920000000002</v>
      </c>
    </row>
    <row r="35593" spans="1:2" x14ac:dyDescent="0.2">
      <c r="A35593">
        <v>18.513684999999999</v>
      </c>
      <c r="B35593">
        <v>2.7872560000000002</v>
      </c>
    </row>
    <row r="35594" spans="1:2" x14ac:dyDescent="0.2">
      <c r="A35594">
        <v>18.514932999999999</v>
      </c>
      <c r="B35594">
        <v>2.7860999999999998</v>
      </c>
    </row>
    <row r="35595" spans="1:2" x14ac:dyDescent="0.2">
      <c r="A35595">
        <v>18.516183999999999</v>
      </c>
      <c r="B35595">
        <v>2.7861660000000001</v>
      </c>
    </row>
    <row r="35596" spans="1:2" x14ac:dyDescent="0.2">
      <c r="A35596">
        <v>18.517434999999999</v>
      </c>
      <c r="B35596">
        <v>2.7855259999999999</v>
      </c>
    </row>
    <row r="35597" spans="1:2" x14ac:dyDescent="0.2">
      <c r="A35597">
        <v>18.518681999999998</v>
      </c>
      <c r="B35597">
        <v>2.7847840000000001</v>
      </c>
    </row>
    <row r="35598" spans="1:2" x14ac:dyDescent="0.2">
      <c r="A35598">
        <v>18.519933999999999</v>
      </c>
      <c r="B35598">
        <v>2.7846959999999998</v>
      </c>
    </row>
    <row r="35599" spans="1:2" x14ac:dyDescent="0.2">
      <c r="A35599">
        <v>18.521180999999999</v>
      </c>
      <c r="B35599">
        <v>2.7836750000000001</v>
      </c>
    </row>
    <row r="35600" spans="1:2" x14ac:dyDescent="0.2">
      <c r="A35600">
        <v>18.522431999999998</v>
      </c>
      <c r="B35600">
        <v>2.7814459999999999</v>
      </c>
    </row>
    <row r="35601" spans="1:2" x14ac:dyDescent="0.2">
      <c r="A35601">
        <v>18.523679999999999</v>
      </c>
      <c r="B35601">
        <v>2.7778580000000002</v>
      </c>
    </row>
    <row r="35602" spans="1:2" x14ac:dyDescent="0.2">
      <c r="A35602">
        <v>18.524930999999999</v>
      </c>
      <c r="B35602">
        <v>2.776176</v>
      </c>
    </row>
    <row r="35603" spans="1:2" x14ac:dyDescent="0.2">
      <c r="A35603">
        <v>18.526178000000002</v>
      </c>
      <c r="B35603">
        <v>2.7735699999999999</v>
      </c>
    </row>
    <row r="35604" spans="1:2" x14ac:dyDescent="0.2">
      <c r="A35604">
        <v>18.527429999999999</v>
      </c>
      <c r="B35604">
        <v>2.7706759999999999</v>
      </c>
    </row>
    <row r="35605" spans="1:2" x14ac:dyDescent="0.2">
      <c r="A35605">
        <v>18.528680999999999</v>
      </c>
      <c r="B35605">
        <v>2.7691530000000002</v>
      </c>
    </row>
    <row r="35606" spans="1:2" x14ac:dyDescent="0.2">
      <c r="A35606">
        <v>18.529928000000002</v>
      </c>
      <c r="B35606">
        <v>2.7663790000000001</v>
      </c>
    </row>
    <row r="35607" spans="1:2" x14ac:dyDescent="0.2">
      <c r="A35607">
        <v>18.531179000000002</v>
      </c>
      <c r="B35607">
        <v>2.764303</v>
      </c>
    </row>
    <row r="35608" spans="1:2" x14ac:dyDescent="0.2">
      <c r="A35608">
        <v>18.532426999999998</v>
      </c>
      <c r="B35608">
        <v>2.7620689999999999</v>
      </c>
    </row>
    <row r="35609" spans="1:2" x14ac:dyDescent="0.2">
      <c r="A35609">
        <v>18.533677999999998</v>
      </c>
      <c r="B35609">
        <v>2.7609650000000001</v>
      </c>
    </row>
    <row r="35610" spans="1:2" x14ac:dyDescent="0.2">
      <c r="A35610">
        <v>18.534925000000001</v>
      </c>
      <c r="B35610">
        <v>2.759493</v>
      </c>
    </row>
    <row r="35611" spans="1:2" x14ac:dyDescent="0.2">
      <c r="A35611">
        <v>18.536176999999999</v>
      </c>
      <c r="B35611">
        <v>2.7598180000000001</v>
      </c>
    </row>
    <row r="35612" spans="1:2" x14ac:dyDescent="0.2">
      <c r="A35612">
        <v>18.537424000000001</v>
      </c>
      <c r="B35612">
        <v>2.757501</v>
      </c>
    </row>
    <row r="35613" spans="1:2" x14ac:dyDescent="0.2">
      <c r="A35613">
        <v>18.538675000000001</v>
      </c>
      <c r="B35613">
        <v>2.754874</v>
      </c>
    </row>
    <row r="35614" spans="1:2" x14ac:dyDescent="0.2">
      <c r="A35614">
        <v>18.539923000000002</v>
      </c>
      <c r="B35614">
        <v>2.7518030000000002</v>
      </c>
    </row>
    <row r="35615" spans="1:2" x14ac:dyDescent="0.2">
      <c r="A35615">
        <v>18.541174000000002</v>
      </c>
      <c r="B35615">
        <v>2.7490939999999999</v>
      </c>
    </row>
    <row r="35616" spans="1:2" x14ac:dyDescent="0.2">
      <c r="A35616">
        <v>18.542425000000001</v>
      </c>
      <c r="B35616">
        <v>2.74553</v>
      </c>
    </row>
    <row r="35617" spans="1:2" x14ac:dyDescent="0.2">
      <c r="A35617">
        <v>18.543672999999998</v>
      </c>
      <c r="B35617">
        <v>2.7425190000000002</v>
      </c>
    </row>
    <row r="35618" spans="1:2" x14ac:dyDescent="0.2">
      <c r="A35618">
        <v>18.544924000000002</v>
      </c>
      <c r="B35618">
        <v>2.7404359999999999</v>
      </c>
    </row>
    <row r="35619" spans="1:2" x14ac:dyDescent="0.2">
      <c r="A35619">
        <v>18.546171000000001</v>
      </c>
      <c r="B35619">
        <v>2.7402169999999999</v>
      </c>
    </row>
    <row r="35620" spans="1:2" x14ac:dyDescent="0.2">
      <c r="A35620">
        <v>18.547422000000001</v>
      </c>
      <c r="B35620">
        <v>2.739703</v>
      </c>
    </row>
    <row r="35621" spans="1:2" x14ac:dyDescent="0.2">
      <c r="A35621">
        <v>18.548670000000001</v>
      </c>
      <c r="B35621">
        <v>2.7384499999999998</v>
      </c>
    </row>
    <row r="35622" spans="1:2" x14ac:dyDescent="0.2">
      <c r="A35622">
        <v>18.549921000000001</v>
      </c>
      <c r="B35622">
        <v>2.737349</v>
      </c>
    </row>
    <row r="35623" spans="1:2" x14ac:dyDescent="0.2">
      <c r="A35623">
        <v>18.551168000000001</v>
      </c>
      <c r="B35623">
        <v>2.735306</v>
      </c>
    </row>
    <row r="35624" spans="1:2" x14ac:dyDescent="0.2">
      <c r="A35624">
        <v>18.552420000000001</v>
      </c>
      <c r="B35624">
        <v>2.7343980000000001</v>
      </c>
    </row>
    <row r="35625" spans="1:2" x14ac:dyDescent="0.2">
      <c r="A35625">
        <v>18.553671000000001</v>
      </c>
      <c r="B35625">
        <v>2.7336260000000001</v>
      </c>
    </row>
    <row r="35626" spans="1:2" x14ac:dyDescent="0.2">
      <c r="A35626">
        <v>18.554918000000001</v>
      </c>
      <c r="B35626">
        <v>2.7339069999999999</v>
      </c>
    </row>
    <row r="35627" spans="1:2" x14ac:dyDescent="0.2">
      <c r="A35627">
        <v>18.556170000000002</v>
      </c>
      <c r="B35627">
        <v>2.7336040000000001</v>
      </c>
    </row>
    <row r="35628" spans="1:2" x14ac:dyDescent="0.2">
      <c r="A35628">
        <v>18.557417000000001</v>
      </c>
      <c r="B35628">
        <v>2.733123</v>
      </c>
    </row>
    <row r="35629" spans="1:2" x14ac:dyDescent="0.2">
      <c r="A35629">
        <v>18.558668000000001</v>
      </c>
      <c r="B35629">
        <v>2.732386</v>
      </c>
    </row>
    <row r="35630" spans="1:2" x14ac:dyDescent="0.2">
      <c r="A35630">
        <v>18.559916000000001</v>
      </c>
      <c r="B35630">
        <v>2.7299660000000001</v>
      </c>
    </row>
    <row r="35631" spans="1:2" x14ac:dyDescent="0.2">
      <c r="A35631">
        <v>18.561167000000001</v>
      </c>
      <c r="B35631">
        <v>2.7281049999999998</v>
      </c>
    </row>
    <row r="35632" spans="1:2" x14ac:dyDescent="0.2">
      <c r="A35632">
        <v>18.562414</v>
      </c>
      <c r="B35632">
        <v>2.7282099999999998</v>
      </c>
    </row>
    <row r="35633" spans="1:2" x14ac:dyDescent="0.2">
      <c r="A35633">
        <v>18.563665</v>
      </c>
      <c r="B35633">
        <v>2.7271339999999999</v>
      </c>
    </row>
    <row r="35634" spans="1:2" x14ac:dyDescent="0.2">
      <c r="A35634">
        <v>18.564913000000001</v>
      </c>
      <c r="B35634">
        <v>2.7247710000000001</v>
      </c>
    </row>
    <row r="35635" spans="1:2" x14ac:dyDescent="0.2">
      <c r="A35635">
        <v>18.566164000000001</v>
      </c>
      <c r="B35635">
        <v>2.7227030000000001</v>
      </c>
    </row>
    <row r="35636" spans="1:2" x14ac:dyDescent="0.2">
      <c r="A35636">
        <v>18.567415</v>
      </c>
      <c r="B35636">
        <v>2.7214580000000002</v>
      </c>
    </row>
    <row r="35637" spans="1:2" x14ac:dyDescent="0.2">
      <c r="A35637">
        <v>18.568663000000001</v>
      </c>
      <c r="B35637">
        <v>2.7219129999999998</v>
      </c>
    </row>
    <row r="35638" spans="1:2" x14ac:dyDescent="0.2">
      <c r="A35638">
        <v>18.569914000000001</v>
      </c>
      <c r="B35638">
        <v>2.7217280000000001</v>
      </c>
    </row>
    <row r="35639" spans="1:2" x14ac:dyDescent="0.2">
      <c r="A35639">
        <v>18.571161</v>
      </c>
      <c r="B35639">
        <v>2.7213340000000001</v>
      </c>
    </row>
    <row r="35640" spans="1:2" x14ac:dyDescent="0.2">
      <c r="A35640">
        <v>18.572412</v>
      </c>
      <c r="B35640">
        <v>2.720907</v>
      </c>
    </row>
    <row r="35641" spans="1:2" x14ac:dyDescent="0.2">
      <c r="A35641">
        <v>18.57366</v>
      </c>
      <c r="B35641">
        <v>2.7192180000000001</v>
      </c>
    </row>
    <row r="35642" spans="1:2" x14ac:dyDescent="0.2">
      <c r="A35642">
        <v>18.574911</v>
      </c>
      <c r="B35642">
        <v>2.7177669999999998</v>
      </c>
    </row>
    <row r="35643" spans="1:2" x14ac:dyDescent="0.2">
      <c r="A35643">
        <v>18.576159000000001</v>
      </c>
      <c r="B35643">
        <v>2.7158500000000001</v>
      </c>
    </row>
    <row r="35644" spans="1:2" x14ac:dyDescent="0.2">
      <c r="A35644">
        <v>18.57741</v>
      </c>
      <c r="B35644">
        <v>2.7128290000000002</v>
      </c>
    </row>
    <row r="35645" spans="1:2" x14ac:dyDescent="0.2">
      <c r="A35645">
        <v>18.578657</v>
      </c>
      <c r="B35645">
        <v>2.7116549999999999</v>
      </c>
    </row>
    <row r="35646" spans="1:2" x14ac:dyDescent="0.2">
      <c r="A35646">
        <v>18.579908</v>
      </c>
      <c r="B35646">
        <v>2.7107579999999998</v>
      </c>
    </row>
    <row r="35647" spans="1:2" x14ac:dyDescent="0.2">
      <c r="A35647">
        <v>18.581160000000001</v>
      </c>
      <c r="B35647">
        <v>2.7089240000000001</v>
      </c>
    </row>
    <row r="35648" spans="1:2" x14ac:dyDescent="0.2">
      <c r="A35648">
        <v>18.582407</v>
      </c>
      <c r="B35648">
        <v>2.70764</v>
      </c>
    </row>
    <row r="35649" spans="1:2" x14ac:dyDescent="0.2">
      <c r="A35649">
        <v>18.583658</v>
      </c>
      <c r="B35649">
        <v>2.706874</v>
      </c>
    </row>
    <row r="35650" spans="1:2" x14ac:dyDescent="0.2">
      <c r="A35650">
        <v>18.584906</v>
      </c>
      <c r="B35650">
        <v>2.705568</v>
      </c>
    </row>
    <row r="35651" spans="1:2" x14ac:dyDescent="0.2">
      <c r="A35651">
        <v>18.586157</v>
      </c>
      <c r="B35651">
        <v>2.7040959999999998</v>
      </c>
    </row>
    <row r="35652" spans="1:2" x14ac:dyDescent="0.2">
      <c r="A35652">
        <v>18.587403999999999</v>
      </c>
      <c r="B35652">
        <v>2.7027939999999999</v>
      </c>
    </row>
    <row r="35653" spans="1:2" x14ac:dyDescent="0.2">
      <c r="A35653">
        <v>18.588654999999999</v>
      </c>
      <c r="B35653">
        <v>2.702188</v>
      </c>
    </row>
    <row r="35654" spans="1:2" x14ac:dyDescent="0.2">
      <c r="A35654">
        <v>18.589903</v>
      </c>
      <c r="B35654">
        <v>2.7020409999999999</v>
      </c>
    </row>
    <row r="35655" spans="1:2" x14ac:dyDescent="0.2">
      <c r="A35655">
        <v>18.591154</v>
      </c>
      <c r="B35655">
        <v>2.7009810000000001</v>
      </c>
    </row>
    <row r="35656" spans="1:2" x14ac:dyDescent="0.2">
      <c r="A35656">
        <v>18.592404999999999</v>
      </c>
      <c r="B35656">
        <v>2.700723</v>
      </c>
    </row>
    <row r="35657" spans="1:2" x14ac:dyDescent="0.2">
      <c r="A35657">
        <v>18.593653</v>
      </c>
      <c r="B35657">
        <v>2.6992099999999999</v>
      </c>
    </row>
    <row r="35658" spans="1:2" x14ac:dyDescent="0.2">
      <c r="A35658">
        <v>18.594904</v>
      </c>
      <c r="B35658">
        <v>2.6976879999999999</v>
      </c>
    </row>
    <row r="35659" spans="1:2" x14ac:dyDescent="0.2">
      <c r="A35659">
        <v>18.596150999999999</v>
      </c>
      <c r="B35659">
        <v>2.6981579999999998</v>
      </c>
    </row>
    <row r="35660" spans="1:2" x14ac:dyDescent="0.2">
      <c r="A35660">
        <v>18.597403</v>
      </c>
      <c r="B35660">
        <v>2.698321</v>
      </c>
    </row>
    <row r="35661" spans="1:2" x14ac:dyDescent="0.2">
      <c r="A35661">
        <v>18.598649999999999</v>
      </c>
      <c r="B35661">
        <v>2.6961590000000002</v>
      </c>
    </row>
    <row r="35662" spans="1:2" x14ac:dyDescent="0.2">
      <c r="A35662">
        <v>18.599900999999999</v>
      </c>
      <c r="B35662">
        <v>2.6933590000000001</v>
      </c>
    </row>
    <row r="35663" spans="1:2" x14ac:dyDescent="0.2">
      <c r="A35663">
        <v>18.601148999999999</v>
      </c>
      <c r="B35663">
        <v>2.692523</v>
      </c>
    </row>
    <row r="35664" spans="1:2" x14ac:dyDescent="0.2">
      <c r="A35664">
        <v>18.602399999999999</v>
      </c>
      <c r="B35664">
        <v>2.690814</v>
      </c>
    </row>
    <row r="35665" spans="1:2" x14ac:dyDescent="0.2">
      <c r="A35665">
        <v>18.603646999999999</v>
      </c>
      <c r="B35665">
        <v>2.6901969999999999</v>
      </c>
    </row>
    <row r="35666" spans="1:2" x14ac:dyDescent="0.2">
      <c r="A35666">
        <v>18.604897999999999</v>
      </c>
      <c r="B35666">
        <v>2.6897199999999999</v>
      </c>
    </row>
    <row r="35667" spans="1:2" x14ac:dyDescent="0.2">
      <c r="A35667">
        <v>18.60615</v>
      </c>
      <c r="B35667">
        <v>2.690512</v>
      </c>
    </row>
    <row r="35668" spans="1:2" x14ac:dyDescent="0.2">
      <c r="A35668">
        <v>18.607396999999999</v>
      </c>
      <c r="B35668">
        <v>2.6894819999999999</v>
      </c>
    </row>
    <row r="35669" spans="1:2" x14ac:dyDescent="0.2">
      <c r="A35669">
        <v>18.608647999999999</v>
      </c>
      <c r="B35669">
        <v>2.6897199999999999</v>
      </c>
    </row>
    <row r="35670" spans="1:2" x14ac:dyDescent="0.2">
      <c r="A35670">
        <v>18.609895999999999</v>
      </c>
      <c r="B35670">
        <v>2.6888510000000001</v>
      </c>
    </row>
    <row r="35671" spans="1:2" x14ac:dyDescent="0.2">
      <c r="A35671">
        <v>18.611146999999999</v>
      </c>
      <c r="B35671">
        <v>2.6869640000000001</v>
      </c>
    </row>
    <row r="35672" spans="1:2" x14ac:dyDescent="0.2">
      <c r="A35672">
        <v>18.612393999999998</v>
      </c>
      <c r="B35672">
        <v>2.6861470000000001</v>
      </c>
    </row>
    <row r="35673" spans="1:2" x14ac:dyDescent="0.2">
      <c r="A35673">
        <v>18.613645999999999</v>
      </c>
      <c r="B35673">
        <v>2.6842609999999998</v>
      </c>
    </row>
    <row r="35674" spans="1:2" x14ac:dyDescent="0.2">
      <c r="A35674">
        <v>18.614892999999999</v>
      </c>
      <c r="B35674">
        <v>2.682429</v>
      </c>
    </row>
    <row r="35675" spans="1:2" x14ac:dyDescent="0.2">
      <c r="A35675">
        <v>18.616143999999998</v>
      </c>
      <c r="B35675">
        <v>2.681934</v>
      </c>
    </row>
    <row r="35676" spans="1:2" x14ac:dyDescent="0.2">
      <c r="A35676">
        <v>18.617394999999998</v>
      </c>
      <c r="B35676">
        <v>2.6816179999999998</v>
      </c>
    </row>
    <row r="35677" spans="1:2" x14ac:dyDescent="0.2">
      <c r="A35677">
        <v>18.618642999999999</v>
      </c>
      <c r="B35677">
        <v>2.6803629999999998</v>
      </c>
    </row>
    <row r="35678" spans="1:2" x14ac:dyDescent="0.2">
      <c r="A35678">
        <v>18.619893999999999</v>
      </c>
      <c r="B35678">
        <v>2.6788470000000002</v>
      </c>
    </row>
    <row r="35679" spans="1:2" x14ac:dyDescent="0.2">
      <c r="A35679">
        <v>18.621141000000001</v>
      </c>
      <c r="B35679">
        <v>2.6767180000000002</v>
      </c>
    </row>
    <row r="35680" spans="1:2" x14ac:dyDescent="0.2">
      <c r="A35680">
        <v>18.622392999999999</v>
      </c>
      <c r="B35680">
        <v>2.6752940000000001</v>
      </c>
    </row>
    <row r="35681" spans="1:2" x14ac:dyDescent="0.2">
      <c r="A35681">
        <v>18.623640000000002</v>
      </c>
      <c r="B35681">
        <v>2.67394</v>
      </c>
    </row>
    <row r="35682" spans="1:2" x14ac:dyDescent="0.2">
      <c r="A35682">
        <v>18.624891000000002</v>
      </c>
      <c r="B35682">
        <v>2.6720380000000001</v>
      </c>
    </row>
    <row r="35683" spans="1:2" x14ac:dyDescent="0.2">
      <c r="A35683">
        <v>18.626138999999998</v>
      </c>
      <c r="B35683">
        <v>2.670274</v>
      </c>
    </row>
    <row r="35684" spans="1:2" x14ac:dyDescent="0.2">
      <c r="A35684">
        <v>18.627389999999998</v>
      </c>
      <c r="B35684">
        <v>2.6679520000000001</v>
      </c>
    </row>
    <row r="35685" spans="1:2" x14ac:dyDescent="0.2">
      <c r="A35685">
        <v>18.628637000000001</v>
      </c>
      <c r="B35685">
        <v>2.666846</v>
      </c>
    </row>
    <row r="35686" spans="1:2" x14ac:dyDescent="0.2">
      <c r="A35686">
        <v>18.629888999999999</v>
      </c>
      <c r="B35686">
        <v>2.666334</v>
      </c>
    </row>
    <row r="35687" spans="1:2" x14ac:dyDescent="0.2">
      <c r="A35687">
        <v>18.631139999999998</v>
      </c>
      <c r="B35687">
        <v>2.6651750000000001</v>
      </c>
    </row>
    <row r="35688" spans="1:2" x14ac:dyDescent="0.2">
      <c r="A35688">
        <v>18.632387000000001</v>
      </c>
      <c r="B35688">
        <v>2.6636850000000001</v>
      </c>
    </row>
    <row r="35689" spans="1:2" x14ac:dyDescent="0.2">
      <c r="A35689">
        <v>18.633638000000001</v>
      </c>
      <c r="B35689">
        <v>2.6634730000000002</v>
      </c>
    </row>
    <row r="35690" spans="1:2" x14ac:dyDescent="0.2">
      <c r="A35690">
        <v>18.634886000000002</v>
      </c>
      <c r="B35690">
        <v>2.6612710000000002</v>
      </c>
    </row>
    <row r="35691" spans="1:2" x14ac:dyDescent="0.2">
      <c r="A35691">
        <v>18.636137000000002</v>
      </c>
      <c r="B35691">
        <v>2.6595249999999999</v>
      </c>
    </row>
    <row r="35692" spans="1:2" x14ac:dyDescent="0.2">
      <c r="A35692">
        <v>18.637384000000001</v>
      </c>
      <c r="B35692">
        <v>2.6576240000000002</v>
      </c>
    </row>
    <row r="35693" spans="1:2" x14ac:dyDescent="0.2">
      <c r="A35693">
        <v>18.638636000000002</v>
      </c>
      <c r="B35693">
        <v>2.658255</v>
      </c>
    </row>
    <row r="35694" spans="1:2" x14ac:dyDescent="0.2">
      <c r="A35694">
        <v>18.639883000000001</v>
      </c>
      <c r="B35694">
        <v>2.6573410000000002</v>
      </c>
    </row>
    <row r="35695" spans="1:2" x14ac:dyDescent="0.2">
      <c r="A35695">
        <v>18.641134000000001</v>
      </c>
      <c r="B35695">
        <v>2.6547550000000002</v>
      </c>
    </row>
    <row r="35696" spans="1:2" x14ac:dyDescent="0.2">
      <c r="A35696">
        <v>18.642382000000001</v>
      </c>
      <c r="B35696">
        <v>2.6528930000000002</v>
      </c>
    </row>
    <row r="35697" spans="1:2" x14ac:dyDescent="0.2">
      <c r="A35697">
        <v>18.643633000000001</v>
      </c>
      <c r="B35697">
        <v>2.6512609999999999</v>
      </c>
    </row>
    <row r="35698" spans="1:2" x14ac:dyDescent="0.2">
      <c r="A35698">
        <v>18.644884000000001</v>
      </c>
      <c r="B35698">
        <v>2.650547</v>
      </c>
    </row>
    <row r="35699" spans="1:2" x14ac:dyDescent="0.2">
      <c r="A35699">
        <v>18.646132000000001</v>
      </c>
      <c r="B35699">
        <v>2.649737</v>
      </c>
    </row>
    <row r="35700" spans="1:2" x14ac:dyDescent="0.2">
      <c r="A35700">
        <v>18.647383000000001</v>
      </c>
      <c r="B35700">
        <v>2.6489150000000001</v>
      </c>
    </row>
    <row r="35701" spans="1:2" x14ac:dyDescent="0.2">
      <c r="A35701">
        <v>18.648630000000001</v>
      </c>
      <c r="B35701">
        <v>2.6477550000000001</v>
      </c>
    </row>
    <row r="35702" spans="1:2" x14ac:dyDescent="0.2">
      <c r="A35702">
        <v>18.649881000000001</v>
      </c>
      <c r="B35702">
        <v>2.6468590000000001</v>
      </c>
    </row>
    <row r="35703" spans="1:2" x14ac:dyDescent="0.2">
      <c r="A35703">
        <v>18.651129000000001</v>
      </c>
      <c r="B35703">
        <v>2.64595</v>
      </c>
    </row>
    <row r="35704" spans="1:2" x14ac:dyDescent="0.2">
      <c r="A35704">
        <v>18.652380000000001</v>
      </c>
      <c r="B35704">
        <v>2.6469339999999999</v>
      </c>
    </row>
    <row r="35705" spans="1:2" x14ac:dyDescent="0.2">
      <c r="A35705">
        <v>18.653627</v>
      </c>
      <c r="B35705">
        <v>2.6468180000000001</v>
      </c>
    </row>
    <row r="35706" spans="1:2" x14ac:dyDescent="0.2">
      <c r="A35706">
        <v>18.654879000000001</v>
      </c>
      <c r="B35706">
        <v>2.6459380000000001</v>
      </c>
    </row>
    <row r="35707" spans="1:2" x14ac:dyDescent="0.2">
      <c r="A35707">
        <v>18.656130000000001</v>
      </c>
      <c r="B35707">
        <v>2.6454680000000002</v>
      </c>
    </row>
    <row r="35708" spans="1:2" x14ac:dyDescent="0.2">
      <c r="A35708">
        <v>18.657377</v>
      </c>
      <c r="B35708">
        <v>2.6454460000000002</v>
      </c>
    </row>
    <row r="35709" spans="1:2" x14ac:dyDescent="0.2">
      <c r="A35709">
        <v>18.658628</v>
      </c>
      <c r="B35709">
        <v>2.644552</v>
      </c>
    </row>
    <row r="35710" spans="1:2" x14ac:dyDescent="0.2">
      <c r="A35710">
        <v>18.659876000000001</v>
      </c>
      <c r="B35710">
        <v>2.6430060000000002</v>
      </c>
    </row>
    <row r="35711" spans="1:2" x14ac:dyDescent="0.2">
      <c r="A35711">
        <v>18.661127</v>
      </c>
      <c r="B35711">
        <v>2.6423580000000002</v>
      </c>
    </row>
    <row r="35712" spans="1:2" x14ac:dyDescent="0.2">
      <c r="A35712">
        <v>18.662374</v>
      </c>
      <c r="B35712">
        <v>2.6421890000000001</v>
      </c>
    </row>
    <row r="35713" spans="1:2" x14ac:dyDescent="0.2">
      <c r="A35713">
        <v>18.663626000000001</v>
      </c>
      <c r="B35713">
        <v>2.6409760000000002</v>
      </c>
    </row>
    <row r="35714" spans="1:2" x14ac:dyDescent="0.2">
      <c r="A35714">
        <v>18.664873</v>
      </c>
      <c r="B35714">
        <v>2.639386</v>
      </c>
    </row>
    <row r="35715" spans="1:2" x14ac:dyDescent="0.2">
      <c r="A35715">
        <v>18.666124</v>
      </c>
      <c r="B35715">
        <v>2.638649</v>
      </c>
    </row>
    <row r="35716" spans="1:2" x14ac:dyDescent="0.2">
      <c r="A35716">
        <v>18.667372</v>
      </c>
      <c r="B35716">
        <v>2.6370580000000001</v>
      </c>
    </row>
    <row r="35717" spans="1:2" x14ac:dyDescent="0.2">
      <c r="A35717">
        <v>18.668623</v>
      </c>
      <c r="B35717">
        <v>2.6360320000000002</v>
      </c>
    </row>
    <row r="35718" spans="1:2" x14ac:dyDescent="0.2">
      <c r="A35718">
        <v>18.669874</v>
      </c>
      <c r="B35718">
        <v>2.6338729999999999</v>
      </c>
    </row>
    <row r="35719" spans="1:2" x14ac:dyDescent="0.2">
      <c r="A35719">
        <v>18.671122</v>
      </c>
      <c r="B35719">
        <v>2.632552</v>
      </c>
    </row>
    <row r="35720" spans="1:2" x14ac:dyDescent="0.2">
      <c r="A35720">
        <v>18.672373</v>
      </c>
      <c r="B35720">
        <v>2.6326610000000001</v>
      </c>
    </row>
    <row r="35721" spans="1:2" x14ac:dyDescent="0.2">
      <c r="A35721">
        <v>18.67362</v>
      </c>
      <c r="B35721">
        <v>2.6335480000000002</v>
      </c>
    </row>
    <row r="35722" spans="1:2" x14ac:dyDescent="0.2">
      <c r="A35722">
        <v>18.674871</v>
      </c>
      <c r="B35722">
        <v>2.6334460000000002</v>
      </c>
    </row>
    <row r="35723" spans="1:2" x14ac:dyDescent="0.2">
      <c r="A35723">
        <v>18.676119</v>
      </c>
      <c r="B35723">
        <v>2.63245</v>
      </c>
    </row>
    <row r="35724" spans="1:2" x14ac:dyDescent="0.2">
      <c r="A35724">
        <v>18.67737</v>
      </c>
      <c r="B35724">
        <v>2.6312180000000001</v>
      </c>
    </row>
    <row r="35725" spans="1:2" x14ac:dyDescent="0.2">
      <c r="A35725">
        <v>18.678616999999999</v>
      </c>
      <c r="B35725">
        <v>2.6297950000000001</v>
      </c>
    </row>
    <row r="35726" spans="1:2" x14ac:dyDescent="0.2">
      <c r="A35726">
        <v>18.679869</v>
      </c>
      <c r="B35726">
        <v>2.6281129999999999</v>
      </c>
    </row>
    <row r="35727" spans="1:2" x14ac:dyDescent="0.2">
      <c r="A35727">
        <v>18.68112</v>
      </c>
      <c r="B35727">
        <v>2.6259809999999999</v>
      </c>
    </row>
    <row r="35728" spans="1:2" x14ac:dyDescent="0.2">
      <c r="A35728">
        <v>18.682366999999999</v>
      </c>
      <c r="B35728">
        <v>2.624587</v>
      </c>
    </row>
    <row r="35729" spans="1:2" x14ac:dyDescent="0.2">
      <c r="A35729">
        <v>18.683619</v>
      </c>
      <c r="B35729">
        <v>2.6223730000000001</v>
      </c>
    </row>
    <row r="35730" spans="1:2" x14ac:dyDescent="0.2">
      <c r="A35730">
        <v>18.684866</v>
      </c>
      <c r="B35730">
        <v>2.621718</v>
      </c>
    </row>
    <row r="35731" spans="1:2" x14ac:dyDescent="0.2">
      <c r="A35731">
        <v>18.686116999999999</v>
      </c>
      <c r="B35731">
        <v>2.619936</v>
      </c>
    </row>
    <row r="35732" spans="1:2" x14ac:dyDescent="0.2">
      <c r="A35732">
        <v>18.687365</v>
      </c>
      <c r="B35732">
        <v>2.6189529999999999</v>
      </c>
    </row>
    <row r="35733" spans="1:2" x14ac:dyDescent="0.2">
      <c r="A35733">
        <v>18.688616</v>
      </c>
      <c r="B35733">
        <v>2.6176819999999998</v>
      </c>
    </row>
    <row r="35734" spans="1:2" x14ac:dyDescent="0.2">
      <c r="A35734">
        <v>18.689862999999999</v>
      </c>
      <c r="B35734">
        <v>2.6164830000000001</v>
      </c>
    </row>
    <row r="35735" spans="1:2" x14ac:dyDescent="0.2">
      <c r="A35735">
        <v>18.691113999999999</v>
      </c>
      <c r="B35735">
        <v>2.6141380000000001</v>
      </c>
    </row>
    <row r="35736" spans="1:2" x14ac:dyDescent="0.2">
      <c r="A35736">
        <v>18.692361999999999</v>
      </c>
      <c r="B35736">
        <v>2.6113770000000001</v>
      </c>
    </row>
    <row r="35737" spans="1:2" x14ac:dyDescent="0.2">
      <c r="A35737">
        <v>18.693612999999999</v>
      </c>
      <c r="B35737">
        <v>2.6095440000000001</v>
      </c>
    </row>
    <row r="35738" spans="1:2" x14ac:dyDescent="0.2">
      <c r="A35738">
        <v>18.694863999999999</v>
      </c>
      <c r="B35738">
        <v>2.6084019999999999</v>
      </c>
    </row>
    <row r="35739" spans="1:2" x14ac:dyDescent="0.2">
      <c r="A35739">
        <v>18.696111999999999</v>
      </c>
      <c r="B35739">
        <v>2.606671</v>
      </c>
    </row>
    <row r="35740" spans="1:2" x14ac:dyDescent="0.2">
      <c r="A35740">
        <v>18.697362999999999</v>
      </c>
      <c r="B35740">
        <v>2.6056360000000001</v>
      </c>
    </row>
    <row r="35741" spans="1:2" x14ac:dyDescent="0.2">
      <c r="A35741">
        <v>18.698609999999999</v>
      </c>
      <c r="B35741">
        <v>2.6052279999999999</v>
      </c>
    </row>
    <row r="35742" spans="1:2" x14ac:dyDescent="0.2">
      <c r="A35742">
        <v>18.699862</v>
      </c>
      <c r="B35742">
        <v>2.6041249999999998</v>
      </c>
    </row>
    <row r="35743" spans="1:2" x14ac:dyDescent="0.2">
      <c r="A35743">
        <v>18.701108999999999</v>
      </c>
      <c r="B35743">
        <v>2.6025309999999999</v>
      </c>
    </row>
    <row r="35744" spans="1:2" x14ac:dyDescent="0.2">
      <c r="A35744">
        <v>18.702359999999999</v>
      </c>
      <c r="B35744">
        <v>2.6020819999999998</v>
      </c>
    </row>
    <row r="35745" spans="1:2" x14ac:dyDescent="0.2">
      <c r="A35745">
        <v>18.703607999999999</v>
      </c>
      <c r="B35745">
        <v>2.6000719999999999</v>
      </c>
    </row>
    <row r="35746" spans="1:2" x14ac:dyDescent="0.2">
      <c r="A35746">
        <v>18.704858999999999</v>
      </c>
      <c r="B35746">
        <v>2.597245</v>
      </c>
    </row>
    <row r="35747" spans="1:2" x14ac:dyDescent="0.2">
      <c r="A35747">
        <v>18.706105999999998</v>
      </c>
      <c r="B35747">
        <v>2.5950700000000002</v>
      </c>
    </row>
    <row r="35748" spans="1:2" x14ac:dyDescent="0.2">
      <c r="A35748">
        <v>18.707356999999998</v>
      </c>
      <c r="B35748">
        <v>2.592543</v>
      </c>
    </row>
    <row r="35749" spans="1:2" x14ac:dyDescent="0.2">
      <c r="A35749">
        <v>18.708608999999999</v>
      </c>
      <c r="B35749">
        <v>2.5898249999999998</v>
      </c>
    </row>
    <row r="35750" spans="1:2" x14ac:dyDescent="0.2">
      <c r="A35750">
        <v>18.709855999999998</v>
      </c>
      <c r="B35750">
        <v>2.5877340000000002</v>
      </c>
    </row>
    <row r="35751" spans="1:2" x14ac:dyDescent="0.2">
      <c r="A35751">
        <v>18.711106999999998</v>
      </c>
      <c r="B35751">
        <v>2.5868669999999998</v>
      </c>
    </row>
    <row r="35752" spans="1:2" x14ac:dyDescent="0.2">
      <c r="A35752">
        <v>18.712354999999999</v>
      </c>
      <c r="B35752">
        <v>2.585658</v>
      </c>
    </row>
    <row r="35753" spans="1:2" x14ac:dyDescent="0.2">
      <c r="A35753">
        <v>18.713605999999999</v>
      </c>
      <c r="B35753">
        <v>2.584012</v>
      </c>
    </row>
    <row r="35754" spans="1:2" x14ac:dyDescent="0.2">
      <c r="A35754">
        <v>18.714853000000002</v>
      </c>
      <c r="B35754">
        <v>2.5812499999999998</v>
      </c>
    </row>
    <row r="35755" spans="1:2" x14ac:dyDescent="0.2">
      <c r="A35755">
        <v>18.716104999999999</v>
      </c>
      <c r="B35755">
        <v>2.5804589999999998</v>
      </c>
    </row>
    <row r="35756" spans="1:2" x14ac:dyDescent="0.2">
      <c r="A35756">
        <v>18.717352000000002</v>
      </c>
      <c r="B35756">
        <v>2.5803699999999998</v>
      </c>
    </row>
    <row r="35757" spans="1:2" x14ac:dyDescent="0.2">
      <c r="A35757">
        <v>18.718603000000002</v>
      </c>
      <c r="B35757">
        <v>2.5784639999999999</v>
      </c>
    </row>
    <row r="35758" spans="1:2" x14ac:dyDescent="0.2">
      <c r="A35758">
        <v>18.719854000000002</v>
      </c>
      <c r="B35758">
        <v>2.5763219999999998</v>
      </c>
    </row>
    <row r="35759" spans="1:2" x14ac:dyDescent="0.2">
      <c r="A35759">
        <v>18.721101999999998</v>
      </c>
      <c r="B35759">
        <v>2.5747239999999998</v>
      </c>
    </row>
    <row r="35760" spans="1:2" x14ac:dyDescent="0.2">
      <c r="A35760">
        <v>18.722352999999998</v>
      </c>
      <c r="B35760">
        <v>2.5745110000000002</v>
      </c>
    </row>
    <row r="35761" spans="1:2" x14ac:dyDescent="0.2">
      <c r="A35761">
        <v>18.723600000000001</v>
      </c>
      <c r="B35761">
        <v>2.5748489999999999</v>
      </c>
    </row>
    <row r="35762" spans="1:2" x14ac:dyDescent="0.2">
      <c r="A35762">
        <v>18.724851999999998</v>
      </c>
      <c r="B35762">
        <v>2.5741779999999999</v>
      </c>
    </row>
    <row r="35763" spans="1:2" x14ac:dyDescent="0.2">
      <c r="A35763">
        <v>18.726099000000001</v>
      </c>
      <c r="B35763">
        <v>2.573204</v>
      </c>
    </row>
    <row r="35764" spans="1:2" x14ac:dyDescent="0.2">
      <c r="A35764">
        <v>18.727350000000001</v>
      </c>
      <c r="B35764">
        <v>2.5727380000000002</v>
      </c>
    </row>
    <row r="35765" spans="1:2" x14ac:dyDescent="0.2">
      <c r="A35765">
        <v>18.728598000000002</v>
      </c>
      <c r="B35765">
        <v>2.5709780000000002</v>
      </c>
    </row>
    <row r="35766" spans="1:2" x14ac:dyDescent="0.2">
      <c r="A35766">
        <v>18.729849000000002</v>
      </c>
      <c r="B35766">
        <v>2.569839</v>
      </c>
    </row>
    <row r="35767" spans="1:2" x14ac:dyDescent="0.2">
      <c r="A35767">
        <v>18.731096000000001</v>
      </c>
      <c r="B35767">
        <v>2.5682870000000002</v>
      </c>
    </row>
    <row r="35768" spans="1:2" x14ac:dyDescent="0.2">
      <c r="A35768">
        <v>18.732347000000001</v>
      </c>
      <c r="B35768">
        <v>2.5670480000000002</v>
      </c>
    </row>
    <row r="35769" spans="1:2" x14ac:dyDescent="0.2">
      <c r="A35769">
        <v>18.733599000000002</v>
      </c>
      <c r="B35769">
        <v>2.5665089999999999</v>
      </c>
    </row>
    <row r="35770" spans="1:2" x14ac:dyDescent="0.2">
      <c r="A35770">
        <v>18.734846000000001</v>
      </c>
      <c r="B35770">
        <v>2.5667659999999999</v>
      </c>
    </row>
    <row r="35771" spans="1:2" x14ac:dyDescent="0.2">
      <c r="A35771">
        <v>18.736097000000001</v>
      </c>
      <c r="B35771">
        <v>2.5652879999999998</v>
      </c>
    </row>
    <row r="35772" spans="1:2" x14ac:dyDescent="0.2">
      <c r="A35772">
        <v>18.737345000000001</v>
      </c>
      <c r="B35772">
        <v>2.5658349999999999</v>
      </c>
    </row>
    <row r="35773" spans="1:2" x14ac:dyDescent="0.2">
      <c r="A35773">
        <v>18.738596000000001</v>
      </c>
      <c r="B35773">
        <v>2.5670570000000001</v>
      </c>
    </row>
    <row r="35774" spans="1:2" x14ac:dyDescent="0.2">
      <c r="A35774">
        <v>18.739843</v>
      </c>
      <c r="B35774">
        <v>2.5679729999999998</v>
      </c>
    </row>
    <row r="35775" spans="1:2" x14ac:dyDescent="0.2">
      <c r="A35775">
        <v>18.741095000000001</v>
      </c>
      <c r="B35775">
        <v>2.5672630000000001</v>
      </c>
    </row>
    <row r="35776" spans="1:2" x14ac:dyDescent="0.2">
      <c r="A35776">
        <v>18.742342000000001</v>
      </c>
      <c r="B35776">
        <v>2.5659679999999998</v>
      </c>
    </row>
    <row r="35777" spans="1:2" x14ac:dyDescent="0.2">
      <c r="A35777">
        <v>18.743593000000001</v>
      </c>
      <c r="B35777">
        <v>2.5669279999999999</v>
      </c>
    </row>
    <row r="35778" spans="1:2" x14ac:dyDescent="0.2">
      <c r="A35778">
        <v>18.744844000000001</v>
      </c>
      <c r="B35778">
        <v>2.5669599999999999</v>
      </c>
    </row>
    <row r="35779" spans="1:2" x14ac:dyDescent="0.2">
      <c r="A35779">
        <v>18.746092000000001</v>
      </c>
      <c r="B35779">
        <v>2.5671590000000002</v>
      </c>
    </row>
    <row r="35780" spans="1:2" x14ac:dyDescent="0.2">
      <c r="A35780">
        <v>18.747343000000001</v>
      </c>
      <c r="B35780">
        <v>2.5666289999999998</v>
      </c>
    </row>
    <row r="35781" spans="1:2" x14ac:dyDescent="0.2">
      <c r="A35781">
        <v>18.74859</v>
      </c>
      <c r="B35781">
        <v>2.5651510000000002</v>
      </c>
    </row>
    <row r="35782" spans="1:2" x14ac:dyDescent="0.2">
      <c r="A35782">
        <v>18.749842000000001</v>
      </c>
      <c r="B35782">
        <v>2.5645289999999998</v>
      </c>
    </row>
    <row r="35783" spans="1:2" x14ac:dyDescent="0.2">
      <c r="A35783">
        <v>18.751089</v>
      </c>
      <c r="B35783">
        <v>2.5629040000000001</v>
      </c>
    </row>
    <row r="35784" spans="1:2" x14ac:dyDescent="0.2">
      <c r="A35784">
        <v>18.75234</v>
      </c>
      <c r="B35784">
        <v>2.5617519999999998</v>
      </c>
    </row>
    <row r="35785" spans="1:2" x14ac:dyDescent="0.2">
      <c r="A35785">
        <v>18.753588000000001</v>
      </c>
      <c r="B35785">
        <v>2.5615399999999999</v>
      </c>
    </row>
    <row r="35786" spans="1:2" x14ac:dyDescent="0.2">
      <c r="A35786">
        <v>18.754839</v>
      </c>
      <c r="B35786">
        <v>2.5599280000000002</v>
      </c>
    </row>
    <row r="35787" spans="1:2" x14ac:dyDescent="0.2">
      <c r="A35787">
        <v>18.756086</v>
      </c>
      <c r="B35787">
        <v>2.558554</v>
      </c>
    </row>
    <row r="35788" spans="1:2" x14ac:dyDescent="0.2">
      <c r="A35788">
        <v>18.757338000000001</v>
      </c>
      <c r="B35788">
        <v>2.5572910000000002</v>
      </c>
    </row>
    <row r="35789" spans="1:2" x14ac:dyDescent="0.2">
      <c r="A35789">
        <v>18.758589000000001</v>
      </c>
      <c r="B35789">
        <v>2.5582850000000001</v>
      </c>
    </row>
    <row r="35790" spans="1:2" x14ac:dyDescent="0.2">
      <c r="A35790">
        <v>18.759836</v>
      </c>
      <c r="B35790">
        <v>2.5590769999999998</v>
      </c>
    </row>
    <row r="35791" spans="1:2" x14ac:dyDescent="0.2">
      <c r="A35791">
        <v>18.761087</v>
      </c>
      <c r="B35791">
        <v>2.5589979999999999</v>
      </c>
    </row>
    <row r="35792" spans="1:2" x14ac:dyDescent="0.2">
      <c r="A35792">
        <v>18.762335</v>
      </c>
      <c r="B35792">
        <v>2.558897</v>
      </c>
    </row>
    <row r="35793" spans="1:2" x14ac:dyDescent="0.2">
      <c r="A35793">
        <v>18.763586</v>
      </c>
      <c r="B35793">
        <v>2.5594329999999998</v>
      </c>
    </row>
    <row r="35794" spans="1:2" x14ac:dyDescent="0.2">
      <c r="A35794">
        <v>18.764832999999999</v>
      </c>
      <c r="B35794">
        <v>2.5572680000000001</v>
      </c>
    </row>
    <row r="35795" spans="1:2" x14ac:dyDescent="0.2">
      <c r="A35795">
        <v>18.766085</v>
      </c>
      <c r="B35795">
        <v>2.555377</v>
      </c>
    </row>
    <row r="35796" spans="1:2" x14ac:dyDescent="0.2">
      <c r="A35796">
        <v>18.767332</v>
      </c>
      <c r="B35796">
        <v>2.5549650000000002</v>
      </c>
    </row>
    <row r="35797" spans="1:2" x14ac:dyDescent="0.2">
      <c r="A35797">
        <v>18.768583</v>
      </c>
      <c r="B35797">
        <v>2.5534289999999999</v>
      </c>
    </row>
    <row r="35798" spans="1:2" x14ac:dyDescent="0.2">
      <c r="A35798">
        <v>18.769831</v>
      </c>
      <c r="B35798">
        <v>2.5517750000000001</v>
      </c>
    </row>
    <row r="35799" spans="1:2" x14ac:dyDescent="0.2">
      <c r="A35799">
        <v>18.771082</v>
      </c>
      <c r="B35799">
        <v>2.549763</v>
      </c>
    </row>
    <row r="35800" spans="1:2" x14ac:dyDescent="0.2">
      <c r="A35800">
        <v>18.772333</v>
      </c>
      <c r="B35800">
        <v>2.5490569999999999</v>
      </c>
    </row>
    <row r="35801" spans="1:2" x14ac:dyDescent="0.2">
      <c r="A35801">
        <v>18.773581</v>
      </c>
      <c r="B35801">
        <v>2.5488550000000001</v>
      </c>
    </row>
    <row r="35802" spans="1:2" x14ac:dyDescent="0.2">
      <c r="A35802">
        <v>18.774832</v>
      </c>
      <c r="B35802">
        <v>2.5462370000000001</v>
      </c>
    </row>
    <row r="35803" spans="1:2" x14ac:dyDescent="0.2">
      <c r="A35803">
        <v>18.776078999999999</v>
      </c>
      <c r="B35803">
        <v>2.5453920000000001</v>
      </c>
    </row>
    <row r="35804" spans="1:2" x14ac:dyDescent="0.2">
      <c r="A35804">
        <v>18.777329999999999</v>
      </c>
      <c r="B35804">
        <v>2.543736</v>
      </c>
    </row>
    <row r="35805" spans="1:2" x14ac:dyDescent="0.2">
      <c r="A35805">
        <v>18.778578</v>
      </c>
      <c r="B35805">
        <v>2.5403989999999999</v>
      </c>
    </row>
    <row r="35806" spans="1:2" x14ac:dyDescent="0.2">
      <c r="A35806">
        <v>18.779828999999999</v>
      </c>
      <c r="B35806">
        <v>2.5397150000000002</v>
      </c>
    </row>
    <row r="35807" spans="1:2" x14ac:dyDescent="0.2">
      <c r="A35807">
        <v>18.781075999999999</v>
      </c>
      <c r="B35807">
        <v>2.5388700000000002</v>
      </c>
    </row>
    <row r="35808" spans="1:2" x14ac:dyDescent="0.2">
      <c r="A35808">
        <v>18.782328</v>
      </c>
      <c r="B35808">
        <v>2.5383589999999998</v>
      </c>
    </row>
    <row r="35809" spans="1:2" x14ac:dyDescent="0.2">
      <c r="A35809">
        <v>18.783579</v>
      </c>
      <c r="B35809">
        <v>2.537274</v>
      </c>
    </row>
    <row r="35810" spans="1:2" x14ac:dyDescent="0.2">
      <c r="A35810">
        <v>18.784825999999999</v>
      </c>
      <c r="B35810">
        <v>2.5360619999999998</v>
      </c>
    </row>
    <row r="35811" spans="1:2" x14ac:dyDescent="0.2">
      <c r="A35811">
        <v>18.786076999999999</v>
      </c>
      <c r="B35811">
        <v>2.5343469999999999</v>
      </c>
    </row>
    <row r="35812" spans="1:2" x14ac:dyDescent="0.2">
      <c r="A35812">
        <v>18.787324999999999</v>
      </c>
      <c r="B35812">
        <v>2.5322290000000001</v>
      </c>
    </row>
    <row r="35813" spans="1:2" x14ac:dyDescent="0.2">
      <c r="A35813">
        <v>18.788575999999999</v>
      </c>
      <c r="B35813">
        <v>2.5289820000000001</v>
      </c>
    </row>
    <row r="35814" spans="1:2" x14ac:dyDescent="0.2">
      <c r="A35814">
        <v>18.789823999999999</v>
      </c>
      <c r="B35814">
        <v>2.5252650000000001</v>
      </c>
    </row>
    <row r="35815" spans="1:2" x14ac:dyDescent="0.2">
      <c r="A35815">
        <v>18.791074999999999</v>
      </c>
      <c r="B35815">
        <v>2.5214639999999999</v>
      </c>
    </row>
    <row r="35816" spans="1:2" x14ac:dyDescent="0.2">
      <c r="A35816">
        <v>18.792321999999999</v>
      </c>
      <c r="B35816">
        <v>2.5187539999999999</v>
      </c>
    </row>
    <row r="35817" spans="1:2" x14ac:dyDescent="0.2">
      <c r="A35817">
        <v>18.793572999999999</v>
      </c>
      <c r="B35817">
        <v>2.5157069999999999</v>
      </c>
    </row>
    <row r="35818" spans="1:2" x14ac:dyDescent="0.2">
      <c r="A35818">
        <v>18.794820999999999</v>
      </c>
      <c r="B35818">
        <v>2.5119530000000001</v>
      </c>
    </row>
    <row r="35819" spans="1:2" x14ac:dyDescent="0.2">
      <c r="A35819">
        <v>18.796071999999999</v>
      </c>
      <c r="B35819">
        <v>2.5097610000000001</v>
      </c>
    </row>
    <row r="35820" spans="1:2" x14ac:dyDescent="0.2">
      <c r="A35820">
        <v>18.797322999999999</v>
      </c>
      <c r="B35820">
        <v>2.5092569999999998</v>
      </c>
    </row>
    <row r="35821" spans="1:2" x14ac:dyDescent="0.2">
      <c r="A35821">
        <v>18.798570999999999</v>
      </c>
      <c r="B35821">
        <v>2.5079060000000002</v>
      </c>
    </row>
    <row r="35822" spans="1:2" x14ac:dyDescent="0.2">
      <c r="A35822">
        <v>18.799821999999999</v>
      </c>
      <c r="B35822">
        <v>2.5060169999999999</v>
      </c>
    </row>
    <row r="35823" spans="1:2" x14ac:dyDescent="0.2">
      <c r="A35823">
        <v>18.801068999999998</v>
      </c>
      <c r="B35823">
        <v>2.5029720000000002</v>
      </c>
    </row>
    <row r="35824" spans="1:2" x14ac:dyDescent="0.2">
      <c r="A35824">
        <v>18.802320000000002</v>
      </c>
      <c r="B35824">
        <v>2.5006309999999998</v>
      </c>
    </row>
    <row r="35825" spans="1:2" x14ac:dyDescent="0.2">
      <c r="A35825">
        <v>18.803567999999999</v>
      </c>
      <c r="B35825">
        <v>2.4997210000000001</v>
      </c>
    </row>
    <row r="35826" spans="1:2" x14ac:dyDescent="0.2">
      <c r="A35826">
        <v>18.804818999999998</v>
      </c>
      <c r="B35826">
        <v>2.4971139999999998</v>
      </c>
    </row>
    <row r="35827" spans="1:2" x14ac:dyDescent="0.2">
      <c r="A35827">
        <v>18.806066999999999</v>
      </c>
      <c r="B35827">
        <v>2.4956689999999999</v>
      </c>
    </row>
    <row r="35828" spans="1:2" x14ac:dyDescent="0.2">
      <c r="A35828">
        <v>18.807317999999999</v>
      </c>
      <c r="B35828">
        <v>2.4927009999999998</v>
      </c>
    </row>
    <row r="35829" spans="1:2" x14ac:dyDescent="0.2">
      <c r="A35829">
        <v>18.808568999999999</v>
      </c>
      <c r="B35829">
        <v>2.4913539999999998</v>
      </c>
    </row>
    <row r="35830" spans="1:2" x14ac:dyDescent="0.2">
      <c r="A35830">
        <v>18.809816000000001</v>
      </c>
      <c r="B35830">
        <v>2.4905569999999999</v>
      </c>
    </row>
    <row r="35831" spans="1:2" x14ac:dyDescent="0.2">
      <c r="A35831">
        <v>18.811067999999999</v>
      </c>
      <c r="B35831">
        <v>2.4881220000000002</v>
      </c>
    </row>
    <row r="35832" spans="1:2" x14ac:dyDescent="0.2">
      <c r="A35832">
        <v>18.812315000000002</v>
      </c>
      <c r="B35832">
        <v>2.4865599999999999</v>
      </c>
    </row>
    <row r="35833" spans="1:2" x14ac:dyDescent="0.2">
      <c r="A35833">
        <v>18.813566000000002</v>
      </c>
      <c r="B35833">
        <v>2.4861610000000001</v>
      </c>
    </row>
    <row r="35834" spans="1:2" x14ac:dyDescent="0.2">
      <c r="A35834">
        <v>18.814813999999998</v>
      </c>
      <c r="B35834">
        <v>2.4853909999999999</v>
      </c>
    </row>
    <row r="35835" spans="1:2" x14ac:dyDescent="0.2">
      <c r="A35835">
        <v>18.816064999999998</v>
      </c>
      <c r="B35835">
        <v>2.4838420000000001</v>
      </c>
    </row>
    <row r="35836" spans="1:2" x14ac:dyDescent="0.2">
      <c r="A35836">
        <v>18.817312000000001</v>
      </c>
      <c r="B35836">
        <v>2.483104</v>
      </c>
    </row>
    <row r="35837" spans="1:2" x14ac:dyDescent="0.2">
      <c r="A35837">
        <v>18.818563000000001</v>
      </c>
      <c r="B35837">
        <v>2.4839440000000002</v>
      </c>
    </row>
    <row r="35838" spans="1:2" x14ac:dyDescent="0.2">
      <c r="A35838">
        <v>18.819811000000001</v>
      </c>
      <c r="B35838">
        <v>2.4854720000000001</v>
      </c>
    </row>
    <row r="35839" spans="1:2" x14ac:dyDescent="0.2">
      <c r="A35839">
        <v>18.821062000000001</v>
      </c>
      <c r="B35839">
        <v>2.4850180000000002</v>
      </c>
    </row>
    <row r="35840" spans="1:2" x14ac:dyDescent="0.2">
      <c r="A35840">
        <v>18.822313000000001</v>
      </c>
      <c r="B35840">
        <v>2.4859689999999999</v>
      </c>
    </row>
    <row r="35841" spans="1:2" x14ac:dyDescent="0.2">
      <c r="A35841">
        <v>18.823561000000002</v>
      </c>
      <c r="B35841">
        <v>2.486837</v>
      </c>
    </row>
    <row r="35842" spans="1:2" x14ac:dyDescent="0.2">
      <c r="A35842">
        <v>18.824812000000001</v>
      </c>
      <c r="B35842">
        <v>2.488442</v>
      </c>
    </row>
    <row r="35843" spans="1:2" x14ac:dyDescent="0.2">
      <c r="A35843">
        <v>18.826059000000001</v>
      </c>
      <c r="B35843">
        <v>2.489233</v>
      </c>
    </row>
    <row r="35844" spans="1:2" x14ac:dyDescent="0.2">
      <c r="A35844">
        <v>18.827311000000002</v>
      </c>
      <c r="B35844">
        <v>2.490462</v>
      </c>
    </row>
    <row r="35845" spans="1:2" x14ac:dyDescent="0.2">
      <c r="A35845">
        <v>18.828558000000001</v>
      </c>
      <c r="B35845">
        <v>2.4895179999999999</v>
      </c>
    </row>
    <row r="35846" spans="1:2" x14ac:dyDescent="0.2">
      <c r="A35846">
        <v>18.829809000000001</v>
      </c>
      <c r="B35846">
        <v>2.48874</v>
      </c>
    </row>
    <row r="35847" spans="1:2" x14ac:dyDescent="0.2">
      <c r="A35847">
        <v>18.831057000000001</v>
      </c>
      <c r="B35847">
        <v>2.4884729999999999</v>
      </c>
    </row>
    <row r="35848" spans="1:2" x14ac:dyDescent="0.2">
      <c r="A35848">
        <v>18.832308000000001</v>
      </c>
      <c r="B35848">
        <v>2.4881150000000001</v>
      </c>
    </row>
    <row r="35849" spans="1:2" x14ac:dyDescent="0.2">
      <c r="A35849">
        <v>18.833555</v>
      </c>
      <c r="B35849">
        <v>2.4881709999999999</v>
      </c>
    </row>
    <row r="35850" spans="1:2" x14ac:dyDescent="0.2">
      <c r="A35850">
        <v>18.834806</v>
      </c>
      <c r="B35850">
        <v>2.4862500000000001</v>
      </c>
    </row>
    <row r="35851" spans="1:2" x14ac:dyDescent="0.2">
      <c r="A35851">
        <v>18.836058000000001</v>
      </c>
      <c r="B35851">
        <v>2.4855900000000002</v>
      </c>
    </row>
    <row r="35852" spans="1:2" x14ac:dyDescent="0.2">
      <c r="A35852">
        <v>18.837305000000001</v>
      </c>
      <c r="B35852">
        <v>2.4841039999999999</v>
      </c>
    </row>
    <row r="35853" spans="1:2" x14ac:dyDescent="0.2">
      <c r="A35853">
        <v>18.838556000000001</v>
      </c>
      <c r="B35853">
        <v>2.4835099999999999</v>
      </c>
    </row>
    <row r="35854" spans="1:2" x14ac:dyDescent="0.2">
      <c r="A35854">
        <v>18.839804000000001</v>
      </c>
      <c r="B35854">
        <v>2.482056</v>
      </c>
    </row>
    <row r="35855" spans="1:2" x14ac:dyDescent="0.2">
      <c r="A35855">
        <v>18.841055000000001</v>
      </c>
      <c r="B35855">
        <v>2.4804879999999998</v>
      </c>
    </row>
    <row r="35856" spans="1:2" x14ac:dyDescent="0.2">
      <c r="A35856">
        <v>18.842302</v>
      </c>
      <c r="B35856">
        <v>2.479975</v>
      </c>
    </row>
    <row r="35857" spans="1:2" x14ac:dyDescent="0.2">
      <c r="A35857">
        <v>18.843554000000001</v>
      </c>
      <c r="B35857">
        <v>2.4785620000000002</v>
      </c>
    </row>
    <row r="35858" spans="1:2" x14ac:dyDescent="0.2">
      <c r="A35858">
        <v>18.844801</v>
      </c>
      <c r="B35858">
        <v>2.4760239999999998</v>
      </c>
    </row>
    <row r="35859" spans="1:2" x14ac:dyDescent="0.2">
      <c r="A35859">
        <v>18.846052</v>
      </c>
      <c r="B35859">
        <v>2.4747669999999999</v>
      </c>
    </row>
    <row r="35860" spans="1:2" x14ac:dyDescent="0.2">
      <c r="A35860">
        <v>18.847303</v>
      </c>
      <c r="B35860">
        <v>2.473573</v>
      </c>
    </row>
    <row r="35861" spans="1:2" x14ac:dyDescent="0.2">
      <c r="A35861">
        <v>18.848551</v>
      </c>
      <c r="B35861">
        <v>2.4723069999999998</v>
      </c>
    </row>
    <row r="35862" spans="1:2" x14ac:dyDescent="0.2">
      <c r="A35862">
        <v>18.849802</v>
      </c>
      <c r="B35862">
        <v>2.4701059999999999</v>
      </c>
    </row>
    <row r="35863" spans="1:2" x14ac:dyDescent="0.2">
      <c r="A35863">
        <v>18.851049</v>
      </c>
      <c r="B35863">
        <v>2.469268</v>
      </c>
    </row>
    <row r="35864" spans="1:2" x14ac:dyDescent="0.2">
      <c r="A35864">
        <v>18.852301000000001</v>
      </c>
      <c r="B35864">
        <v>2.4673219999999998</v>
      </c>
    </row>
    <row r="35865" spans="1:2" x14ac:dyDescent="0.2">
      <c r="A35865">
        <v>18.853548</v>
      </c>
      <c r="B35865">
        <v>2.466262</v>
      </c>
    </row>
    <row r="35866" spans="1:2" x14ac:dyDescent="0.2">
      <c r="A35866">
        <v>18.854799</v>
      </c>
      <c r="B35866">
        <v>2.4634589999999998</v>
      </c>
    </row>
    <row r="35867" spans="1:2" x14ac:dyDescent="0.2">
      <c r="A35867">
        <v>18.856047</v>
      </c>
      <c r="B35867">
        <v>2.4605459999999999</v>
      </c>
    </row>
    <row r="35868" spans="1:2" x14ac:dyDescent="0.2">
      <c r="A35868">
        <v>18.857298</v>
      </c>
      <c r="B35868">
        <v>2.457808</v>
      </c>
    </row>
    <row r="35869" spans="1:2" x14ac:dyDescent="0.2">
      <c r="A35869">
        <v>18.858544999999999</v>
      </c>
      <c r="B35869">
        <v>2.4552619999999998</v>
      </c>
    </row>
    <row r="35870" spans="1:2" x14ac:dyDescent="0.2">
      <c r="A35870">
        <v>18.859797</v>
      </c>
      <c r="B35870">
        <v>2.4530820000000002</v>
      </c>
    </row>
    <row r="35871" spans="1:2" x14ac:dyDescent="0.2">
      <c r="A35871">
        <v>18.861048</v>
      </c>
      <c r="B35871">
        <v>2.4532229999999999</v>
      </c>
    </row>
    <row r="35872" spans="1:2" x14ac:dyDescent="0.2">
      <c r="A35872">
        <v>18.862295</v>
      </c>
      <c r="B35872">
        <v>2.451435</v>
      </c>
    </row>
    <row r="35873" spans="1:2" x14ac:dyDescent="0.2">
      <c r="A35873">
        <v>18.863545999999999</v>
      </c>
      <c r="B35873">
        <v>2.4515090000000002</v>
      </c>
    </row>
    <row r="35874" spans="1:2" x14ac:dyDescent="0.2">
      <c r="A35874">
        <v>18.864794</v>
      </c>
      <c r="B35874">
        <v>2.4498519999999999</v>
      </c>
    </row>
    <row r="35875" spans="1:2" x14ac:dyDescent="0.2">
      <c r="A35875">
        <v>18.866045</v>
      </c>
      <c r="B35875">
        <v>2.447902</v>
      </c>
    </row>
    <row r="35876" spans="1:2" x14ac:dyDescent="0.2">
      <c r="A35876">
        <v>18.867291999999999</v>
      </c>
      <c r="B35876">
        <v>2.4468540000000001</v>
      </c>
    </row>
    <row r="35877" spans="1:2" x14ac:dyDescent="0.2">
      <c r="A35877">
        <v>18.868544</v>
      </c>
      <c r="B35877">
        <v>2.445694</v>
      </c>
    </row>
    <row r="35878" spans="1:2" x14ac:dyDescent="0.2">
      <c r="A35878">
        <v>18.869790999999999</v>
      </c>
      <c r="B35878">
        <v>2.44373</v>
      </c>
    </row>
    <row r="35879" spans="1:2" x14ac:dyDescent="0.2">
      <c r="A35879">
        <v>18.871041999999999</v>
      </c>
      <c r="B35879">
        <v>2.4426580000000002</v>
      </c>
    </row>
    <row r="35880" spans="1:2" x14ac:dyDescent="0.2">
      <c r="A35880">
        <v>18.872292999999999</v>
      </c>
      <c r="B35880">
        <v>2.4426570000000001</v>
      </c>
    </row>
    <row r="35881" spans="1:2" x14ac:dyDescent="0.2">
      <c r="A35881">
        <v>18.873540999999999</v>
      </c>
      <c r="B35881">
        <v>2.442618</v>
      </c>
    </row>
    <row r="35882" spans="1:2" x14ac:dyDescent="0.2">
      <c r="A35882">
        <v>18.874791999999999</v>
      </c>
      <c r="B35882">
        <v>2.4419940000000002</v>
      </c>
    </row>
    <row r="35883" spans="1:2" x14ac:dyDescent="0.2">
      <c r="A35883">
        <v>18.87604</v>
      </c>
      <c r="B35883">
        <v>2.4424299999999999</v>
      </c>
    </row>
    <row r="35884" spans="1:2" x14ac:dyDescent="0.2">
      <c r="A35884">
        <v>18.877291</v>
      </c>
      <c r="B35884">
        <v>2.4415619999999998</v>
      </c>
    </row>
    <row r="35885" spans="1:2" x14ac:dyDescent="0.2">
      <c r="A35885">
        <v>18.878537999999999</v>
      </c>
      <c r="B35885">
        <v>2.43866</v>
      </c>
    </row>
    <row r="35886" spans="1:2" x14ac:dyDescent="0.2">
      <c r="A35886">
        <v>18.879788999999999</v>
      </c>
      <c r="B35886">
        <v>2.4360780000000002</v>
      </c>
    </row>
    <row r="35887" spans="1:2" x14ac:dyDescent="0.2">
      <c r="A35887">
        <v>18.881036999999999</v>
      </c>
      <c r="B35887">
        <v>2.4350589999999999</v>
      </c>
    </row>
    <row r="35888" spans="1:2" x14ac:dyDescent="0.2">
      <c r="A35888">
        <v>18.882287999999999</v>
      </c>
      <c r="B35888">
        <v>2.433357</v>
      </c>
    </row>
    <row r="35889" spans="1:2" x14ac:dyDescent="0.2">
      <c r="A35889">
        <v>18.883534999999998</v>
      </c>
      <c r="B35889">
        <v>2.4348079999999999</v>
      </c>
    </row>
    <row r="35890" spans="1:2" x14ac:dyDescent="0.2">
      <c r="A35890">
        <v>18.884786999999999</v>
      </c>
      <c r="B35890">
        <v>2.4325670000000001</v>
      </c>
    </row>
    <row r="35891" spans="1:2" x14ac:dyDescent="0.2">
      <c r="A35891">
        <v>18.886037999999999</v>
      </c>
      <c r="B35891">
        <v>2.4322279999999998</v>
      </c>
    </row>
    <row r="35892" spans="1:2" x14ac:dyDescent="0.2">
      <c r="A35892">
        <v>18.887284999999999</v>
      </c>
      <c r="B35892">
        <v>2.4307850000000002</v>
      </c>
    </row>
    <row r="35893" spans="1:2" x14ac:dyDescent="0.2">
      <c r="A35893">
        <v>18.888535999999998</v>
      </c>
      <c r="B35893">
        <v>2.4305949999999998</v>
      </c>
    </row>
    <row r="35894" spans="1:2" x14ac:dyDescent="0.2">
      <c r="A35894">
        <v>18.889783999999999</v>
      </c>
      <c r="B35894">
        <v>2.4300600000000001</v>
      </c>
    </row>
    <row r="35895" spans="1:2" x14ac:dyDescent="0.2">
      <c r="A35895">
        <v>18.891034999999999</v>
      </c>
      <c r="B35895">
        <v>2.430158</v>
      </c>
    </row>
    <row r="35896" spans="1:2" x14ac:dyDescent="0.2">
      <c r="A35896">
        <v>18.892282000000002</v>
      </c>
      <c r="B35896">
        <v>2.4286310000000002</v>
      </c>
    </row>
    <row r="35897" spans="1:2" x14ac:dyDescent="0.2">
      <c r="A35897">
        <v>18.893533999999999</v>
      </c>
      <c r="B35897">
        <v>2.4276719999999998</v>
      </c>
    </row>
    <row r="35898" spans="1:2" x14ac:dyDescent="0.2">
      <c r="A35898">
        <v>18.894780999999998</v>
      </c>
      <c r="B35898">
        <v>2.4257369999999998</v>
      </c>
    </row>
    <row r="35899" spans="1:2" x14ac:dyDescent="0.2">
      <c r="A35899">
        <v>18.896032000000002</v>
      </c>
      <c r="B35899">
        <v>2.4262760000000001</v>
      </c>
    </row>
    <row r="35900" spans="1:2" x14ac:dyDescent="0.2">
      <c r="A35900">
        <v>18.897279999999999</v>
      </c>
      <c r="B35900">
        <v>2.4260790000000001</v>
      </c>
    </row>
    <row r="35901" spans="1:2" x14ac:dyDescent="0.2">
      <c r="A35901">
        <v>18.898530999999998</v>
      </c>
      <c r="B35901">
        <v>2.4269189999999998</v>
      </c>
    </row>
    <row r="35902" spans="1:2" x14ac:dyDescent="0.2">
      <c r="A35902">
        <v>18.899781999999998</v>
      </c>
      <c r="B35902">
        <v>2.4277700000000002</v>
      </c>
    </row>
    <row r="35903" spans="1:2" x14ac:dyDescent="0.2">
      <c r="A35903">
        <v>18.901029999999999</v>
      </c>
      <c r="B35903">
        <v>2.4289149999999999</v>
      </c>
    </row>
    <row r="35904" spans="1:2" x14ac:dyDescent="0.2">
      <c r="A35904">
        <v>18.902280999999999</v>
      </c>
      <c r="B35904">
        <v>2.4280089999999999</v>
      </c>
    </row>
    <row r="35905" spans="1:2" x14ac:dyDescent="0.2">
      <c r="A35905">
        <v>18.903528000000001</v>
      </c>
      <c r="B35905">
        <v>2.427352</v>
      </c>
    </row>
    <row r="35906" spans="1:2" x14ac:dyDescent="0.2">
      <c r="A35906">
        <v>18.904779000000001</v>
      </c>
      <c r="B35906">
        <v>2.4247550000000002</v>
      </c>
    </row>
    <row r="35907" spans="1:2" x14ac:dyDescent="0.2">
      <c r="A35907">
        <v>18.906027000000002</v>
      </c>
      <c r="B35907">
        <v>2.4228399999999999</v>
      </c>
    </row>
    <row r="35908" spans="1:2" x14ac:dyDescent="0.2">
      <c r="A35908">
        <v>18.907278000000002</v>
      </c>
      <c r="B35908">
        <v>2.4212880000000001</v>
      </c>
    </row>
    <row r="35909" spans="1:2" x14ac:dyDescent="0.2">
      <c r="A35909">
        <v>18.908525000000001</v>
      </c>
      <c r="B35909">
        <v>2.4195250000000001</v>
      </c>
    </row>
    <row r="35910" spans="1:2" x14ac:dyDescent="0.2">
      <c r="A35910">
        <v>18.909776999999998</v>
      </c>
      <c r="B35910">
        <v>2.4214090000000001</v>
      </c>
    </row>
    <row r="35911" spans="1:2" x14ac:dyDescent="0.2">
      <c r="A35911">
        <v>18.911028000000002</v>
      </c>
      <c r="B35911">
        <v>2.422901</v>
      </c>
    </row>
    <row r="35912" spans="1:2" x14ac:dyDescent="0.2">
      <c r="A35912">
        <v>18.912275000000001</v>
      </c>
      <c r="B35912">
        <v>2.4224450000000002</v>
      </c>
    </row>
    <row r="35913" spans="1:2" x14ac:dyDescent="0.2">
      <c r="A35913">
        <v>18.913526999999998</v>
      </c>
      <c r="B35913">
        <v>2.4219360000000001</v>
      </c>
    </row>
    <row r="35914" spans="1:2" x14ac:dyDescent="0.2">
      <c r="A35914">
        <v>18.914774000000001</v>
      </c>
      <c r="B35914">
        <v>2.4193470000000001</v>
      </c>
    </row>
    <row r="35915" spans="1:2" x14ac:dyDescent="0.2">
      <c r="A35915">
        <v>18.916025000000001</v>
      </c>
      <c r="B35915">
        <v>2.4184389999999998</v>
      </c>
    </row>
    <row r="35916" spans="1:2" x14ac:dyDescent="0.2">
      <c r="A35916">
        <v>18.917273000000002</v>
      </c>
      <c r="B35916">
        <v>2.416849</v>
      </c>
    </row>
    <row r="35917" spans="1:2" x14ac:dyDescent="0.2">
      <c r="A35917">
        <v>18.918524000000001</v>
      </c>
      <c r="B35917">
        <v>2.4174730000000002</v>
      </c>
    </row>
    <row r="35918" spans="1:2" x14ac:dyDescent="0.2">
      <c r="A35918">
        <v>18.919771000000001</v>
      </c>
      <c r="B35918">
        <v>2.4174449999999998</v>
      </c>
    </row>
    <row r="35919" spans="1:2" x14ac:dyDescent="0.2">
      <c r="A35919">
        <v>18.921022000000001</v>
      </c>
      <c r="B35919">
        <v>2.416283</v>
      </c>
    </row>
    <row r="35920" spans="1:2" x14ac:dyDescent="0.2">
      <c r="A35920">
        <v>18.922270000000001</v>
      </c>
      <c r="B35920">
        <v>2.4147280000000002</v>
      </c>
    </row>
    <row r="35921" spans="1:2" x14ac:dyDescent="0.2">
      <c r="A35921">
        <v>18.923521000000001</v>
      </c>
      <c r="B35921">
        <v>2.4130400000000001</v>
      </c>
    </row>
    <row r="35922" spans="1:2" x14ac:dyDescent="0.2">
      <c r="A35922">
        <v>18.924772000000001</v>
      </c>
      <c r="B35922">
        <v>2.4104709999999998</v>
      </c>
    </row>
    <row r="35923" spans="1:2" x14ac:dyDescent="0.2">
      <c r="A35923">
        <v>18.926020000000001</v>
      </c>
      <c r="B35923">
        <v>2.4096570000000002</v>
      </c>
    </row>
    <row r="35924" spans="1:2" x14ac:dyDescent="0.2">
      <c r="A35924">
        <v>18.927271000000001</v>
      </c>
      <c r="B35924">
        <v>2.4083019999999999</v>
      </c>
    </row>
    <row r="35925" spans="1:2" x14ac:dyDescent="0.2">
      <c r="A35925">
        <v>18.928518</v>
      </c>
      <c r="B35925">
        <v>2.4067219999999998</v>
      </c>
    </row>
    <row r="35926" spans="1:2" x14ac:dyDescent="0.2">
      <c r="A35926">
        <v>18.929770000000001</v>
      </c>
      <c r="B35926">
        <v>2.4047589999999999</v>
      </c>
    </row>
    <row r="35927" spans="1:2" x14ac:dyDescent="0.2">
      <c r="A35927">
        <v>18.931017000000001</v>
      </c>
      <c r="B35927">
        <v>2.403079</v>
      </c>
    </row>
    <row r="35928" spans="1:2" x14ac:dyDescent="0.2">
      <c r="A35928">
        <v>18.932268000000001</v>
      </c>
      <c r="B35928">
        <v>2.4004850000000002</v>
      </c>
    </row>
    <row r="35929" spans="1:2" x14ac:dyDescent="0.2">
      <c r="A35929">
        <v>18.933516000000001</v>
      </c>
      <c r="B35929">
        <v>2.4003160000000001</v>
      </c>
    </row>
    <row r="35930" spans="1:2" x14ac:dyDescent="0.2">
      <c r="A35930">
        <v>18.934767000000001</v>
      </c>
      <c r="B35930">
        <v>2.3979659999999998</v>
      </c>
    </row>
    <row r="35931" spans="1:2" x14ac:dyDescent="0.2">
      <c r="A35931">
        <v>18.936018000000001</v>
      </c>
      <c r="B35931">
        <v>2.397913</v>
      </c>
    </row>
    <row r="35932" spans="1:2" x14ac:dyDescent="0.2">
      <c r="A35932">
        <v>18.937265</v>
      </c>
      <c r="B35932">
        <v>2.3982060000000001</v>
      </c>
    </row>
    <row r="35933" spans="1:2" x14ac:dyDescent="0.2">
      <c r="A35933">
        <v>18.938517000000001</v>
      </c>
      <c r="B35933">
        <v>2.3973209999999998</v>
      </c>
    </row>
    <row r="35934" spans="1:2" x14ac:dyDescent="0.2">
      <c r="A35934">
        <v>18.939764</v>
      </c>
      <c r="B35934">
        <v>2.3966509999999999</v>
      </c>
    </row>
    <row r="35935" spans="1:2" x14ac:dyDescent="0.2">
      <c r="A35935">
        <v>18.941015</v>
      </c>
      <c r="B35935">
        <v>2.3958910000000002</v>
      </c>
    </row>
    <row r="35936" spans="1:2" x14ac:dyDescent="0.2">
      <c r="A35936">
        <v>18.942263000000001</v>
      </c>
      <c r="B35936">
        <v>2.3935710000000001</v>
      </c>
    </row>
    <row r="35937" spans="1:2" x14ac:dyDescent="0.2">
      <c r="A35937">
        <v>18.943514</v>
      </c>
      <c r="B35937">
        <v>2.3929719999999999</v>
      </c>
    </row>
    <row r="35938" spans="1:2" x14ac:dyDescent="0.2">
      <c r="A35938">
        <v>18.944761</v>
      </c>
      <c r="B35938">
        <v>2.3915289999999998</v>
      </c>
    </row>
    <row r="35939" spans="1:2" x14ac:dyDescent="0.2">
      <c r="A35939">
        <v>18.946012</v>
      </c>
      <c r="B35939">
        <v>2.3906710000000002</v>
      </c>
    </row>
    <row r="35940" spans="1:2" x14ac:dyDescent="0.2">
      <c r="A35940">
        <v>18.94726</v>
      </c>
      <c r="B35940">
        <v>2.3898350000000002</v>
      </c>
    </row>
    <row r="35941" spans="1:2" x14ac:dyDescent="0.2">
      <c r="A35941">
        <v>18.948511</v>
      </c>
      <c r="B35941">
        <v>2.3889990000000001</v>
      </c>
    </row>
    <row r="35942" spans="1:2" x14ac:dyDescent="0.2">
      <c r="A35942">
        <v>18.949762</v>
      </c>
      <c r="B35942">
        <v>2.3882720000000002</v>
      </c>
    </row>
    <row r="35943" spans="1:2" x14ac:dyDescent="0.2">
      <c r="A35943">
        <v>18.95101</v>
      </c>
      <c r="B35943">
        <v>2.387375</v>
      </c>
    </row>
    <row r="35944" spans="1:2" x14ac:dyDescent="0.2">
      <c r="A35944">
        <v>18.952261</v>
      </c>
      <c r="B35944">
        <v>2.3870170000000002</v>
      </c>
    </row>
    <row r="35945" spans="1:2" x14ac:dyDescent="0.2">
      <c r="A35945">
        <v>18.953507999999999</v>
      </c>
      <c r="B35945">
        <v>2.3874330000000001</v>
      </c>
    </row>
    <row r="35946" spans="1:2" x14ac:dyDescent="0.2">
      <c r="A35946">
        <v>18.95476</v>
      </c>
      <c r="B35946">
        <v>2.3864260000000002</v>
      </c>
    </row>
    <row r="35947" spans="1:2" x14ac:dyDescent="0.2">
      <c r="A35947">
        <v>18.956007</v>
      </c>
      <c r="B35947">
        <v>2.387861</v>
      </c>
    </row>
    <row r="35948" spans="1:2" x14ac:dyDescent="0.2">
      <c r="A35948">
        <v>18.957257999999999</v>
      </c>
      <c r="B35948">
        <v>2.3874089999999999</v>
      </c>
    </row>
    <row r="35949" spans="1:2" x14ac:dyDescent="0.2">
      <c r="A35949">
        <v>18.958506</v>
      </c>
      <c r="B35949">
        <v>2.3852920000000002</v>
      </c>
    </row>
    <row r="35950" spans="1:2" x14ac:dyDescent="0.2">
      <c r="A35950">
        <v>18.959757</v>
      </c>
      <c r="B35950">
        <v>2.3851079999999998</v>
      </c>
    </row>
    <row r="35951" spans="1:2" x14ac:dyDescent="0.2">
      <c r="A35951">
        <v>18.961008</v>
      </c>
      <c r="B35951">
        <v>2.383473</v>
      </c>
    </row>
    <row r="35952" spans="1:2" x14ac:dyDescent="0.2">
      <c r="A35952">
        <v>18.962254999999999</v>
      </c>
      <c r="B35952">
        <v>2.3819599999999999</v>
      </c>
    </row>
    <row r="35953" spans="1:2" x14ac:dyDescent="0.2">
      <c r="A35953">
        <v>18.963507</v>
      </c>
      <c r="B35953">
        <v>2.3807040000000002</v>
      </c>
    </row>
    <row r="35954" spans="1:2" x14ac:dyDescent="0.2">
      <c r="A35954">
        <v>18.964753999999999</v>
      </c>
      <c r="B35954">
        <v>2.377891</v>
      </c>
    </row>
    <row r="35955" spans="1:2" x14ac:dyDescent="0.2">
      <c r="A35955">
        <v>18.966004999999999</v>
      </c>
      <c r="B35955">
        <v>2.378034</v>
      </c>
    </row>
    <row r="35956" spans="1:2" x14ac:dyDescent="0.2">
      <c r="A35956">
        <v>18.967252999999999</v>
      </c>
      <c r="B35956">
        <v>2.3770280000000001</v>
      </c>
    </row>
    <row r="35957" spans="1:2" x14ac:dyDescent="0.2">
      <c r="A35957">
        <v>18.968503999999999</v>
      </c>
      <c r="B35957">
        <v>2.3761220000000001</v>
      </c>
    </row>
    <row r="35958" spans="1:2" x14ac:dyDescent="0.2">
      <c r="A35958">
        <v>18.969750999999999</v>
      </c>
      <c r="B35958">
        <v>2.3763700000000001</v>
      </c>
    </row>
    <row r="35959" spans="1:2" x14ac:dyDescent="0.2">
      <c r="A35959">
        <v>18.971003</v>
      </c>
      <c r="B35959">
        <v>2.3764500000000002</v>
      </c>
    </row>
    <row r="35960" spans="1:2" x14ac:dyDescent="0.2">
      <c r="A35960">
        <v>18.972249999999999</v>
      </c>
      <c r="B35960">
        <v>2.375238</v>
      </c>
    </row>
    <row r="35961" spans="1:2" x14ac:dyDescent="0.2">
      <c r="A35961">
        <v>18.973500999999999</v>
      </c>
      <c r="B35961">
        <v>2.3736790000000001</v>
      </c>
    </row>
    <row r="35962" spans="1:2" x14ac:dyDescent="0.2">
      <c r="A35962">
        <v>18.974751999999999</v>
      </c>
      <c r="B35962">
        <v>2.3723809999999999</v>
      </c>
    </row>
    <row r="35963" spans="1:2" x14ac:dyDescent="0.2">
      <c r="A35963">
        <v>18.975999999999999</v>
      </c>
      <c r="B35963">
        <v>2.3705829999999999</v>
      </c>
    </row>
    <row r="35964" spans="1:2" x14ac:dyDescent="0.2">
      <c r="A35964">
        <v>18.977250999999999</v>
      </c>
      <c r="B35964">
        <v>2.3699870000000001</v>
      </c>
    </row>
    <row r="35965" spans="1:2" x14ac:dyDescent="0.2">
      <c r="A35965">
        <v>18.978497999999998</v>
      </c>
      <c r="B35965">
        <v>2.3690310000000001</v>
      </c>
    </row>
    <row r="35966" spans="1:2" x14ac:dyDescent="0.2">
      <c r="A35966">
        <v>18.979749999999999</v>
      </c>
      <c r="B35966">
        <v>2.3679030000000001</v>
      </c>
    </row>
    <row r="35967" spans="1:2" x14ac:dyDescent="0.2">
      <c r="A35967">
        <v>18.980996999999999</v>
      </c>
      <c r="B35967">
        <v>2.3661639999999999</v>
      </c>
    </row>
    <row r="35968" spans="1:2" x14ac:dyDescent="0.2">
      <c r="A35968">
        <v>18.982247999999998</v>
      </c>
      <c r="B35968">
        <v>2.365062</v>
      </c>
    </row>
    <row r="35969" spans="1:2" x14ac:dyDescent="0.2">
      <c r="A35969">
        <v>18.983495999999999</v>
      </c>
      <c r="B35969">
        <v>2.3644660000000002</v>
      </c>
    </row>
    <row r="35970" spans="1:2" x14ac:dyDescent="0.2">
      <c r="A35970">
        <v>18.984746999999999</v>
      </c>
      <c r="B35970">
        <v>2.3621370000000002</v>
      </c>
    </row>
    <row r="35971" spans="1:2" x14ac:dyDescent="0.2">
      <c r="A35971">
        <v>18.985994000000002</v>
      </c>
      <c r="B35971">
        <v>2.3607119999999999</v>
      </c>
    </row>
    <row r="35972" spans="1:2" x14ac:dyDescent="0.2">
      <c r="A35972">
        <v>18.987245999999999</v>
      </c>
      <c r="B35972">
        <v>2.3570929999999999</v>
      </c>
    </row>
    <row r="35973" spans="1:2" x14ac:dyDescent="0.2">
      <c r="A35973">
        <v>18.988496999999999</v>
      </c>
      <c r="B35973">
        <v>2.3559160000000001</v>
      </c>
    </row>
    <row r="35974" spans="1:2" x14ac:dyDescent="0.2">
      <c r="A35974">
        <v>18.989744000000002</v>
      </c>
      <c r="B35974">
        <v>2.354768</v>
      </c>
    </row>
    <row r="35975" spans="1:2" x14ac:dyDescent="0.2">
      <c r="A35975">
        <v>18.990995000000002</v>
      </c>
      <c r="B35975">
        <v>2.3546299999999998</v>
      </c>
    </row>
    <row r="35976" spans="1:2" x14ac:dyDescent="0.2">
      <c r="A35976">
        <v>18.992242999999998</v>
      </c>
      <c r="B35976">
        <v>2.3537240000000001</v>
      </c>
    </row>
    <row r="35977" spans="1:2" x14ac:dyDescent="0.2">
      <c r="A35977">
        <v>18.993493999999998</v>
      </c>
      <c r="B35977">
        <v>2.353256</v>
      </c>
    </row>
    <row r="35978" spans="1:2" x14ac:dyDescent="0.2">
      <c r="A35978">
        <v>18.994741000000001</v>
      </c>
      <c r="B35978">
        <v>2.3528579999999999</v>
      </c>
    </row>
    <row r="35979" spans="1:2" x14ac:dyDescent="0.2">
      <c r="A35979">
        <v>18.995992999999999</v>
      </c>
      <c r="B35979">
        <v>2.3548100000000001</v>
      </c>
    </row>
    <row r="35980" spans="1:2" x14ac:dyDescent="0.2">
      <c r="A35980">
        <v>18.997240000000001</v>
      </c>
      <c r="B35980">
        <v>2.3525019999999999</v>
      </c>
    </row>
    <row r="35981" spans="1:2" x14ac:dyDescent="0.2">
      <c r="A35981">
        <v>18.998491000000001</v>
      </c>
      <c r="B35981">
        <v>2.3515969999999999</v>
      </c>
    </row>
    <row r="35982" spans="1:2" x14ac:dyDescent="0.2">
      <c r="A35982">
        <v>18.999742999999999</v>
      </c>
      <c r="B35982">
        <v>2.350311</v>
      </c>
    </row>
    <row r="35983" spans="1:2" x14ac:dyDescent="0.2">
      <c r="A35983">
        <v>19.000990000000002</v>
      </c>
      <c r="B35983">
        <v>2.3483019999999999</v>
      </c>
    </row>
    <row r="35984" spans="1:2" x14ac:dyDescent="0.2">
      <c r="A35984">
        <v>19.002241000000001</v>
      </c>
      <c r="B35984">
        <v>2.3469820000000001</v>
      </c>
    </row>
    <row r="35985" spans="1:2" x14ac:dyDescent="0.2">
      <c r="A35985">
        <v>19.003488999999998</v>
      </c>
      <c r="B35985">
        <v>2.3455900000000001</v>
      </c>
    </row>
    <row r="35986" spans="1:2" x14ac:dyDescent="0.2">
      <c r="A35986">
        <v>19.004740000000002</v>
      </c>
      <c r="B35986">
        <v>2.346263</v>
      </c>
    </row>
    <row r="35987" spans="1:2" x14ac:dyDescent="0.2">
      <c r="A35987">
        <v>19.005987000000001</v>
      </c>
      <c r="B35987">
        <v>2.3456619999999999</v>
      </c>
    </row>
    <row r="35988" spans="1:2" x14ac:dyDescent="0.2">
      <c r="A35988">
        <v>19.007238000000001</v>
      </c>
      <c r="B35988">
        <v>2.3465750000000001</v>
      </c>
    </row>
    <row r="35989" spans="1:2" x14ac:dyDescent="0.2">
      <c r="A35989">
        <v>19.008486000000001</v>
      </c>
      <c r="B35989">
        <v>2.3462510000000001</v>
      </c>
    </row>
    <row r="35990" spans="1:2" x14ac:dyDescent="0.2">
      <c r="A35990">
        <v>19.009737000000001</v>
      </c>
      <c r="B35990">
        <v>2.346212</v>
      </c>
    </row>
    <row r="35991" spans="1:2" x14ac:dyDescent="0.2">
      <c r="A35991">
        <v>19.010984000000001</v>
      </c>
      <c r="B35991">
        <v>2.346606</v>
      </c>
    </row>
    <row r="35992" spans="1:2" x14ac:dyDescent="0.2">
      <c r="A35992">
        <v>19.012236000000001</v>
      </c>
      <c r="B35992">
        <v>2.3444020000000001</v>
      </c>
    </row>
    <row r="35993" spans="1:2" x14ac:dyDescent="0.2">
      <c r="A35993">
        <v>19.013487000000001</v>
      </c>
      <c r="B35993">
        <v>2.3423180000000001</v>
      </c>
    </row>
    <row r="35994" spans="1:2" x14ac:dyDescent="0.2">
      <c r="A35994">
        <v>19.014734000000001</v>
      </c>
      <c r="B35994">
        <v>2.3406600000000002</v>
      </c>
    </row>
    <row r="35995" spans="1:2" x14ac:dyDescent="0.2">
      <c r="A35995">
        <v>19.015985000000001</v>
      </c>
      <c r="B35995">
        <v>2.3396249999999998</v>
      </c>
    </row>
    <row r="35996" spans="1:2" x14ac:dyDescent="0.2">
      <c r="A35996">
        <v>19.017233000000001</v>
      </c>
      <c r="B35996">
        <v>2.3394729999999999</v>
      </c>
    </row>
    <row r="35997" spans="1:2" x14ac:dyDescent="0.2">
      <c r="A35997">
        <v>19.018484000000001</v>
      </c>
      <c r="B35997">
        <v>2.339334</v>
      </c>
    </row>
    <row r="35998" spans="1:2" x14ac:dyDescent="0.2">
      <c r="A35998">
        <v>19.019732000000001</v>
      </c>
      <c r="B35998">
        <v>2.338015</v>
      </c>
    </row>
    <row r="35999" spans="1:2" x14ac:dyDescent="0.2">
      <c r="A35999">
        <v>19.020983000000001</v>
      </c>
      <c r="B35999">
        <v>2.3378800000000002</v>
      </c>
    </row>
    <row r="36000" spans="1:2" x14ac:dyDescent="0.2">
      <c r="A36000">
        <v>19.02223</v>
      </c>
      <c r="B36000">
        <v>2.3346559999999998</v>
      </c>
    </row>
    <row r="36001" spans="1:2" x14ac:dyDescent="0.2">
      <c r="A36001">
        <v>19.023481</v>
      </c>
      <c r="B36001">
        <v>2.3335919999999999</v>
      </c>
    </row>
    <row r="36002" spans="1:2" x14ac:dyDescent="0.2">
      <c r="A36002">
        <v>19.024733000000001</v>
      </c>
      <c r="B36002">
        <v>2.3326039999999999</v>
      </c>
    </row>
    <row r="36003" spans="1:2" x14ac:dyDescent="0.2">
      <c r="A36003">
        <v>19.025980000000001</v>
      </c>
      <c r="B36003">
        <v>2.331305</v>
      </c>
    </row>
    <row r="36004" spans="1:2" x14ac:dyDescent="0.2">
      <c r="A36004">
        <v>19.027231</v>
      </c>
      <c r="B36004">
        <v>2.3291559999999998</v>
      </c>
    </row>
    <row r="36005" spans="1:2" x14ac:dyDescent="0.2">
      <c r="A36005">
        <v>19.028479000000001</v>
      </c>
      <c r="B36005">
        <v>2.3303099999999999</v>
      </c>
    </row>
    <row r="36006" spans="1:2" x14ac:dyDescent="0.2">
      <c r="A36006">
        <v>19.029730000000001</v>
      </c>
      <c r="B36006">
        <v>2.3285459999999998</v>
      </c>
    </row>
    <row r="36007" spans="1:2" x14ac:dyDescent="0.2">
      <c r="A36007">
        <v>19.030977</v>
      </c>
      <c r="B36007">
        <v>2.3274819999999998</v>
      </c>
    </row>
    <row r="36008" spans="1:2" x14ac:dyDescent="0.2">
      <c r="A36008">
        <v>19.032228</v>
      </c>
      <c r="B36008">
        <v>2.3270019999999998</v>
      </c>
    </row>
    <row r="36009" spans="1:2" x14ac:dyDescent="0.2">
      <c r="A36009">
        <v>19.033476</v>
      </c>
      <c r="B36009">
        <v>2.325043</v>
      </c>
    </row>
    <row r="36010" spans="1:2" x14ac:dyDescent="0.2">
      <c r="A36010">
        <v>19.034727</v>
      </c>
      <c r="B36010">
        <v>2.3236110000000001</v>
      </c>
    </row>
    <row r="36011" spans="1:2" x14ac:dyDescent="0.2">
      <c r="A36011">
        <v>19.035975000000001</v>
      </c>
      <c r="B36011">
        <v>2.320497</v>
      </c>
    </row>
    <row r="36012" spans="1:2" x14ac:dyDescent="0.2">
      <c r="A36012">
        <v>19.037226</v>
      </c>
      <c r="B36012">
        <v>2.3184179999999999</v>
      </c>
    </row>
    <row r="36013" spans="1:2" x14ac:dyDescent="0.2">
      <c r="A36013">
        <v>19.038477</v>
      </c>
      <c r="B36013">
        <v>2.3161360000000002</v>
      </c>
    </row>
    <row r="36014" spans="1:2" x14ac:dyDescent="0.2">
      <c r="A36014">
        <v>19.039724</v>
      </c>
      <c r="B36014">
        <v>2.3126090000000001</v>
      </c>
    </row>
    <row r="36015" spans="1:2" x14ac:dyDescent="0.2">
      <c r="A36015">
        <v>19.040976000000001</v>
      </c>
      <c r="B36015">
        <v>2.310527</v>
      </c>
    </row>
    <row r="36016" spans="1:2" x14ac:dyDescent="0.2">
      <c r="A36016">
        <v>19.042223</v>
      </c>
      <c r="B36016">
        <v>2.307922</v>
      </c>
    </row>
    <row r="36017" spans="1:2" x14ac:dyDescent="0.2">
      <c r="A36017">
        <v>19.043474</v>
      </c>
      <c r="B36017">
        <v>2.3088929999999999</v>
      </c>
    </row>
    <row r="36018" spans="1:2" x14ac:dyDescent="0.2">
      <c r="A36018">
        <v>19.044722</v>
      </c>
      <c r="B36018">
        <v>2.3074370000000002</v>
      </c>
    </row>
    <row r="36019" spans="1:2" x14ac:dyDescent="0.2">
      <c r="A36019">
        <v>19.045973</v>
      </c>
      <c r="B36019">
        <v>2.3070580000000001</v>
      </c>
    </row>
    <row r="36020" spans="1:2" x14ac:dyDescent="0.2">
      <c r="A36020">
        <v>19.047219999999999</v>
      </c>
      <c r="B36020">
        <v>2.3056800000000002</v>
      </c>
    </row>
    <row r="36021" spans="1:2" x14ac:dyDescent="0.2">
      <c r="A36021">
        <v>19.048470999999999</v>
      </c>
      <c r="B36021">
        <v>2.3045079999999998</v>
      </c>
    </row>
    <row r="36022" spans="1:2" x14ac:dyDescent="0.2">
      <c r="A36022">
        <v>19.049719</v>
      </c>
      <c r="B36022">
        <v>2.3039839999999998</v>
      </c>
    </row>
    <row r="36023" spans="1:2" x14ac:dyDescent="0.2">
      <c r="A36023">
        <v>19.05097</v>
      </c>
      <c r="B36023">
        <v>2.303175</v>
      </c>
    </row>
    <row r="36024" spans="1:2" x14ac:dyDescent="0.2">
      <c r="A36024">
        <v>19.052220999999999</v>
      </c>
      <c r="B36024">
        <v>2.3008600000000001</v>
      </c>
    </row>
    <row r="36025" spans="1:2" x14ac:dyDescent="0.2">
      <c r="A36025">
        <v>19.053469</v>
      </c>
      <c r="B36025">
        <v>2.3015639999999999</v>
      </c>
    </row>
    <row r="36026" spans="1:2" x14ac:dyDescent="0.2">
      <c r="A36026">
        <v>19.05472</v>
      </c>
      <c r="B36026">
        <v>2.301612</v>
      </c>
    </row>
    <row r="36027" spans="1:2" x14ac:dyDescent="0.2">
      <c r="A36027">
        <v>19.055966999999999</v>
      </c>
      <c r="B36027">
        <v>2.3007270000000002</v>
      </c>
    </row>
    <row r="36028" spans="1:2" x14ac:dyDescent="0.2">
      <c r="A36028">
        <v>19.057219</v>
      </c>
      <c r="B36028">
        <v>2.2996970000000001</v>
      </c>
    </row>
    <row r="36029" spans="1:2" x14ac:dyDescent="0.2">
      <c r="A36029">
        <v>19.058465999999999</v>
      </c>
      <c r="B36029">
        <v>2.298038</v>
      </c>
    </row>
    <row r="36030" spans="1:2" x14ac:dyDescent="0.2">
      <c r="A36030">
        <v>19.059716999999999</v>
      </c>
      <c r="B36030">
        <v>2.2956819999999998</v>
      </c>
    </row>
    <row r="36031" spans="1:2" x14ac:dyDescent="0.2">
      <c r="A36031">
        <v>19.060964999999999</v>
      </c>
      <c r="B36031">
        <v>2.2953060000000001</v>
      </c>
    </row>
    <row r="36032" spans="1:2" x14ac:dyDescent="0.2">
      <c r="A36032">
        <v>19.062215999999999</v>
      </c>
      <c r="B36032">
        <v>2.2939669999999999</v>
      </c>
    </row>
    <row r="36033" spans="1:2" x14ac:dyDescent="0.2">
      <c r="A36033">
        <v>19.063466999999999</v>
      </c>
      <c r="B36033">
        <v>2.2922090000000002</v>
      </c>
    </row>
    <row r="36034" spans="1:2" x14ac:dyDescent="0.2">
      <c r="A36034">
        <v>19.064713999999999</v>
      </c>
      <c r="B36034">
        <v>2.291452</v>
      </c>
    </row>
    <row r="36035" spans="1:2" x14ac:dyDescent="0.2">
      <c r="A36035">
        <v>19.065966</v>
      </c>
      <c r="B36035">
        <v>2.289463</v>
      </c>
    </row>
    <row r="36036" spans="1:2" x14ac:dyDescent="0.2">
      <c r="A36036">
        <v>19.067212999999999</v>
      </c>
      <c r="B36036">
        <v>2.2890000000000001</v>
      </c>
    </row>
    <row r="36037" spans="1:2" x14ac:dyDescent="0.2">
      <c r="A36037">
        <v>19.068463999999999</v>
      </c>
      <c r="B36037">
        <v>2.288459</v>
      </c>
    </row>
    <row r="36038" spans="1:2" x14ac:dyDescent="0.2">
      <c r="A36038">
        <v>19.069711999999999</v>
      </c>
      <c r="B36038">
        <v>2.287207</v>
      </c>
    </row>
    <row r="36039" spans="1:2" x14ac:dyDescent="0.2">
      <c r="A36039">
        <v>19.070962999999999</v>
      </c>
      <c r="B36039">
        <v>2.2874620000000001</v>
      </c>
    </row>
    <row r="36040" spans="1:2" x14ac:dyDescent="0.2">
      <c r="A36040">
        <v>19.072209999999998</v>
      </c>
      <c r="B36040">
        <v>2.2863090000000001</v>
      </c>
    </row>
    <row r="36041" spans="1:2" x14ac:dyDescent="0.2">
      <c r="A36041">
        <v>19.073461999999999</v>
      </c>
      <c r="B36041">
        <v>2.2856909999999999</v>
      </c>
    </row>
    <row r="36042" spans="1:2" x14ac:dyDescent="0.2">
      <c r="A36042">
        <v>19.074708999999999</v>
      </c>
      <c r="B36042">
        <v>2.2838180000000001</v>
      </c>
    </row>
    <row r="36043" spans="1:2" x14ac:dyDescent="0.2">
      <c r="A36043">
        <v>19.075959999999998</v>
      </c>
      <c r="B36043">
        <v>2.284294</v>
      </c>
    </row>
    <row r="36044" spans="1:2" x14ac:dyDescent="0.2">
      <c r="A36044">
        <v>19.077210999999998</v>
      </c>
      <c r="B36044">
        <v>2.2823540000000002</v>
      </c>
    </row>
    <row r="36045" spans="1:2" x14ac:dyDescent="0.2">
      <c r="A36045">
        <v>19.078458999999999</v>
      </c>
      <c r="B36045">
        <v>2.2810350000000001</v>
      </c>
    </row>
    <row r="36046" spans="1:2" x14ac:dyDescent="0.2">
      <c r="A36046">
        <v>19.079709999999999</v>
      </c>
      <c r="B36046">
        <v>2.2808950000000001</v>
      </c>
    </row>
    <row r="36047" spans="1:2" x14ac:dyDescent="0.2">
      <c r="A36047">
        <v>19.080957000000001</v>
      </c>
      <c r="B36047">
        <v>2.2791139999999999</v>
      </c>
    </row>
    <row r="36048" spans="1:2" x14ac:dyDescent="0.2">
      <c r="A36048">
        <v>19.082208999999999</v>
      </c>
      <c r="B36048">
        <v>2.2766250000000001</v>
      </c>
    </row>
    <row r="36049" spans="1:2" x14ac:dyDescent="0.2">
      <c r="A36049">
        <v>19.083456000000002</v>
      </c>
      <c r="B36049">
        <v>2.2773119999999998</v>
      </c>
    </row>
    <row r="36050" spans="1:2" x14ac:dyDescent="0.2">
      <c r="A36050">
        <v>19.084707000000002</v>
      </c>
      <c r="B36050">
        <v>2.2757800000000001</v>
      </c>
    </row>
    <row r="36051" spans="1:2" x14ac:dyDescent="0.2">
      <c r="A36051">
        <v>19.085954999999998</v>
      </c>
      <c r="B36051">
        <v>2.2759499999999999</v>
      </c>
    </row>
    <row r="36052" spans="1:2" x14ac:dyDescent="0.2">
      <c r="A36052">
        <v>19.087205999999998</v>
      </c>
      <c r="B36052">
        <v>2.2743359999999999</v>
      </c>
    </row>
    <row r="36053" spans="1:2" x14ac:dyDescent="0.2">
      <c r="A36053">
        <v>19.088456999999998</v>
      </c>
      <c r="B36053">
        <v>2.2741150000000001</v>
      </c>
    </row>
    <row r="36054" spans="1:2" x14ac:dyDescent="0.2">
      <c r="A36054">
        <v>19.089704999999999</v>
      </c>
      <c r="B36054">
        <v>2.2732649999999999</v>
      </c>
    </row>
    <row r="36055" spans="1:2" x14ac:dyDescent="0.2">
      <c r="A36055">
        <v>19.090955999999998</v>
      </c>
      <c r="B36055">
        <v>2.2725279999999999</v>
      </c>
    </row>
    <row r="36056" spans="1:2" x14ac:dyDescent="0.2">
      <c r="A36056">
        <v>19.092203000000001</v>
      </c>
      <c r="B36056">
        <v>2.272942</v>
      </c>
    </row>
    <row r="36057" spans="1:2" x14ac:dyDescent="0.2">
      <c r="A36057">
        <v>19.093454000000001</v>
      </c>
      <c r="B36057">
        <v>2.2707929999999998</v>
      </c>
    </row>
    <row r="36058" spans="1:2" x14ac:dyDescent="0.2">
      <c r="A36058">
        <v>19.094702000000002</v>
      </c>
      <c r="B36058">
        <v>2.2704019999999998</v>
      </c>
    </row>
    <row r="36059" spans="1:2" x14ac:dyDescent="0.2">
      <c r="A36059">
        <v>19.095953000000002</v>
      </c>
      <c r="B36059">
        <v>2.2712469999999998</v>
      </c>
    </row>
    <row r="36060" spans="1:2" x14ac:dyDescent="0.2">
      <c r="A36060">
        <v>19.097200000000001</v>
      </c>
      <c r="B36060">
        <v>2.2720229999999999</v>
      </c>
    </row>
    <row r="36061" spans="1:2" x14ac:dyDescent="0.2">
      <c r="A36061">
        <v>19.098452000000002</v>
      </c>
      <c r="B36061">
        <v>2.2714490000000001</v>
      </c>
    </row>
    <row r="36062" spans="1:2" x14ac:dyDescent="0.2">
      <c r="A36062">
        <v>19.099699000000001</v>
      </c>
      <c r="B36062">
        <v>2.2698619999999998</v>
      </c>
    </row>
    <row r="36063" spans="1:2" x14ac:dyDescent="0.2">
      <c r="A36063">
        <v>19.100950000000001</v>
      </c>
      <c r="B36063">
        <v>2.2718739999999999</v>
      </c>
    </row>
    <row r="36064" spans="1:2" x14ac:dyDescent="0.2">
      <c r="A36064">
        <v>19.102201000000001</v>
      </c>
      <c r="B36064">
        <v>2.2717019999999999</v>
      </c>
    </row>
    <row r="36065" spans="1:2" x14ac:dyDescent="0.2">
      <c r="A36065">
        <v>19.103449000000001</v>
      </c>
      <c r="B36065">
        <v>2.2719550000000002</v>
      </c>
    </row>
    <row r="36066" spans="1:2" x14ac:dyDescent="0.2">
      <c r="A36066">
        <v>19.104700000000001</v>
      </c>
      <c r="B36066">
        <v>2.2715179999999999</v>
      </c>
    </row>
    <row r="36067" spans="1:2" x14ac:dyDescent="0.2">
      <c r="A36067">
        <v>19.105947</v>
      </c>
      <c r="B36067">
        <v>2.2705760000000001</v>
      </c>
    </row>
    <row r="36068" spans="1:2" x14ac:dyDescent="0.2">
      <c r="A36068">
        <v>19.107199000000001</v>
      </c>
      <c r="B36068">
        <v>2.2704499999999999</v>
      </c>
    </row>
    <row r="36069" spans="1:2" x14ac:dyDescent="0.2">
      <c r="A36069">
        <v>19.108446000000001</v>
      </c>
      <c r="B36069">
        <v>2.2702049999999998</v>
      </c>
    </row>
    <row r="36070" spans="1:2" x14ac:dyDescent="0.2">
      <c r="A36070">
        <v>19.109697000000001</v>
      </c>
      <c r="B36070">
        <v>2.2712880000000002</v>
      </c>
    </row>
    <row r="36071" spans="1:2" x14ac:dyDescent="0.2">
      <c r="A36071">
        <v>19.110945000000001</v>
      </c>
      <c r="B36071">
        <v>2.2700179999999999</v>
      </c>
    </row>
    <row r="36072" spans="1:2" x14ac:dyDescent="0.2">
      <c r="A36072">
        <v>19.112196000000001</v>
      </c>
      <c r="B36072">
        <v>2.2692049999999999</v>
      </c>
    </row>
    <row r="36073" spans="1:2" x14ac:dyDescent="0.2">
      <c r="A36073">
        <v>19.113443</v>
      </c>
      <c r="B36073">
        <v>2.2703899999999999</v>
      </c>
    </row>
    <row r="36074" spans="1:2" x14ac:dyDescent="0.2">
      <c r="A36074">
        <v>19.114695000000001</v>
      </c>
      <c r="B36074">
        <v>2.2696480000000001</v>
      </c>
    </row>
    <row r="36075" spans="1:2" x14ac:dyDescent="0.2">
      <c r="A36075">
        <v>19.115946000000001</v>
      </c>
      <c r="B36075">
        <v>2.2693140000000001</v>
      </c>
    </row>
    <row r="36076" spans="1:2" x14ac:dyDescent="0.2">
      <c r="A36076">
        <v>19.117193</v>
      </c>
      <c r="B36076">
        <v>2.266324</v>
      </c>
    </row>
    <row r="36077" spans="1:2" x14ac:dyDescent="0.2">
      <c r="A36077">
        <v>19.118444</v>
      </c>
      <c r="B36077">
        <v>2.266578</v>
      </c>
    </row>
    <row r="36078" spans="1:2" x14ac:dyDescent="0.2">
      <c r="A36078">
        <v>19.119692000000001</v>
      </c>
      <c r="B36078">
        <v>2.266143</v>
      </c>
    </row>
    <row r="36079" spans="1:2" x14ac:dyDescent="0.2">
      <c r="A36079">
        <v>19.120943</v>
      </c>
      <c r="B36079">
        <v>2.2665199999999999</v>
      </c>
    </row>
    <row r="36080" spans="1:2" x14ac:dyDescent="0.2">
      <c r="A36080">
        <v>19.12219</v>
      </c>
      <c r="B36080">
        <v>2.2657569999999998</v>
      </c>
    </row>
    <row r="36081" spans="1:2" x14ac:dyDescent="0.2">
      <c r="A36081">
        <v>19.123442000000001</v>
      </c>
      <c r="B36081">
        <v>2.2636690000000002</v>
      </c>
    </row>
    <row r="36082" spans="1:2" x14ac:dyDescent="0.2">
      <c r="A36082">
        <v>19.124689</v>
      </c>
      <c r="B36082">
        <v>2.2627670000000002</v>
      </c>
    </row>
    <row r="36083" spans="1:2" x14ac:dyDescent="0.2">
      <c r="A36083">
        <v>19.12594</v>
      </c>
      <c r="B36083">
        <v>2.2627459999999999</v>
      </c>
    </row>
    <row r="36084" spans="1:2" x14ac:dyDescent="0.2">
      <c r="A36084">
        <v>19.127192000000001</v>
      </c>
      <c r="B36084">
        <v>2.2611119999999998</v>
      </c>
    </row>
    <row r="36085" spans="1:2" x14ac:dyDescent="0.2">
      <c r="A36085">
        <v>19.128439</v>
      </c>
      <c r="B36085">
        <v>2.2600250000000002</v>
      </c>
    </row>
    <row r="36086" spans="1:2" x14ac:dyDescent="0.2">
      <c r="A36086">
        <v>19.12969</v>
      </c>
      <c r="B36086">
        <v>2.2599399999999998</v>
      </c>
    </row>
    <row r="36087" spans="1:2" x14ac:dyDescent="0.2">
      <c r="A36087">
        <v>19.130938</v>
      </c>
      <c r="B36087">
        <v>2.2602150000000001</v>
      </c>
    </row>
    <row r="36088" spans="1:2" x14ac:dyDescent="0.2">
      <c r="A36088">
        <v>19.132189</v>
      </c>
      <c r="B36088">
        <v>2.258105</v>
      </c>
    </row>
    <row r="36089" spans="1:2" x14ac:dyDescent="0.2">
      <c r="A36089">
        <v>19.133436</v>
      </c>
      <c r="B36089">
        <v>2.2565629999999999</v>
      </c>
    </row>
    <row r="36090" spans="1:2" x14ac:dyDescent="0.2">
      <c r="A36090">
        <v>19.134687</v>
      </c>
      <c r="B36090">
        <v>2.2562859999999998</v>
      </c>
    </row>
    <row r="36091" spans="1:2" x14ac:dyDescent="0.2">
      <c r="A36091">
        <v>19.135935</v>
      </c>
      <c r="B36091">
        <v>2.2549830000000002</v>
      </c>
    </row>
    <row r="36092" spans="1:2" x14ac:dyDescent="0.2">
      <c r="A36092">
        <v>19.137186</v>
      </c>
      <c r="B36092">
        <v>2.2546490000000001</v>
      </c>
    </row>
    <row r="36093" spans="1:2" x14ac:dyDescent="0.2">
      <c r="A36093">
        <v>19.138432999999999</v>
      </c>
      <c r="B36093">
        <v>2.2543950000000001</v>
      </c>
    </row>
    <row r="36094" spans="1:2" x14ac:dyDescent="0.2">
      <c r="A36094">
        <v>19.139685</v>
      </c>
      <c r="B36094">
        <v>2.2541410000000002</v>
      </c>
    </row>
    <row r="36095" spans="1:2" x14ac:dyDescent="0.2">
      <c r="A36095">
        <v>19.140936</v>
      </c>
      <c r="B36095">
        <v>2.252075</v>
      </c>
    </row>
    <row r="36096" spans="1:2" x14ac:dyDescent="0.2">
      <c r="A36096">
        <v>19.142182999999999</v>
      </c>
      <c r="B36096">
        <v>2.2511269999999999</v>
      </c>
    </row>
    <row r="36097" spans="1:2" x14ac:dyDescent="0.2">
      <c r="A36097">
        <v>19.143435</v>
      </c>
      <c r="B36097">
        <v>2.2506430000000002</v>
      </c>
    </row>
    <row r="36098" spans="1:2" x14ac:dyDescent="0.2">
      <c r="A36098">
        <v>19.144682</v>
      </c>
      <c r="B36098">
        <v>2.2484679999999999</v>
      </c>
    </row>
    <row r="36099" spans="1:2" x14ac:dyDescent="0.2">
      <c r="A36099">
        <v>19.145932999999999</v>
      </c>
      <c r="B36099">
        <v>2.24634</v>
      </c>
    </row>
    <row r="36100" spans="1:2" x14ac:dyDescent="0.2">
      <c r="A36100">
        <v>19.147181</v>
      </c>
      <c r="B36100">
        <v>2.2467549999999998</v>
      </c>
    </row>
    <row r="36101" spans="1:2" x14ac:dyDescent="0.2">
      <c r="A36101">
        <v>19.148432</v>
      </c>
      <c r="B36101">
        <v>2.2474240000000001</v>
      </c>
    </row>
    <row r="36102" spans="1:2" x14ac:dyDescent="0.2">
      <c r="A36102">
        <v>19.149678999999999</v>
      </c>
      <c r="B36102">
        <v>2.24668</v>
      </c>
    </row>
    <row r="36103" spans="1:2" x14ac:dyDescent="0.2">
      <c r="A36103">
        <v>19.150929999999999</v>
      </c>
      <c r="B36103">
        <v>2.2466629999999999</v>
      </c>
    </row>
    <row r="36104" spans="1:2" x14ac:dyDescent="0.2">
      <c r="A36104">
        <v>19.152182</v>
      </c>
      <c r="B36104">
        <v>2.2457479999999999</v>
      </c>
    </row>
    <row r="36105" spans="1:2" x14ac:dyDescent="0.2">
      <c r="A36105">
        <v>19.153428999999999</v>
      </c>
      <c r="B36105">
        <v>2.246213</v>
      </c>
    </row>
    <row r="36106" spans="1:2" x14ac:dyDescent="0.2">
      <c r="A36106">
        <v>19.154679999999999</v>
      </c>
      <c r="B36106">
        <v>2.2460819999999999</v>
      </c>
    </row>
    <row r="36107" spans="1:2" x14ac:dyDescent="0.2">
      <c r="A36107">
        <v>19.155927999999999</v>
      </c>
      <c r="B36107">
        <v>2.247646</v>
      </c>
    </row>
    <row r="36108" spans="1:2" x14ac:dyDescent="0.2">
      <c r="A36108">
        <v>19.157178999999999</v>
      </c>
      <c r="B36108">
        <v>2.2464179999999998</v>
      </c>
    </row>
    <row r="36109" spans="1:2" x14ac:dyDescent="0.2">
      <c r="A36109">
        <v>19.158425999999999</v>
      </c>
      <c r="B36109">
        <v>2.245317</v>
      </c>
    </row>
    <row r="36110" spans="1:2" x14ac:dyDescent="0.2">
      <c r="A36110">
        <v>19.159678</v>
      </c>
      <c r="B36110">
        <v>2.244875</v>
      </c>
    </row>
    <row r="36111" spans="1:2" x14ac:dyDescent="0.2">
      <c r="A36111">
        <v>19.160924999999999</v>
      </c>
      <c r="B36111">
        <v>2.2432690000000002</v>
      </c>
    </row>
    <row r="36112" spans="1:2" x14ac:dyDescent="0.2">
      <c r="A36112">
        <v>19.162175999999999</v>
      </c>
      <c r="B36112">
        <v>2.2420450000000001</v>
      </c>
    </row>
    <row r="36113" spans="1:2" x14ac:dyDescent="0.2">
      <c r="A36113">
        <v>19.163423999999999</v>
      </c>
      <c r="B36113">
        <v>2.2414160000000001</v>
      </c>
    </row>
    <row r="36114" spans="1:2" x14ac:dyDescent="0.2">
      <c r="A36114">
        <v>19.164674999999999</v>
      </c>
      <c r="B36114">
        <v>2.2412939999999999</v>
      </c>
    </row>
    <row r="36115" spans="1:2" x14ac:dyDescent="0.2">
      <c r="A36115">
        <v>19.165925999999999</v>
      </c>
      <c r="B36115">
        <v>2.2396440000000002</v>
      </c>
    </row>
    <row r="36116" spans="1:2" x14ac:dyDescent="0.2">
      <c r="A36116">
        <v>19.167172999999998</v>
      </c>
      <c r="B36116">
        <v>2.2374960000000002</v>
      </c>
    </row>
    <row r="36117" spans="1:2" x14ac:dyDescent="0.2">
      <c r="A36117">
        <v>19.168424999999999</v>
      </c>
      <c r="B36117">
        <v>2.2373259999999999</v>
      </c>
    </row>
    <row r="36118" spans="1:2" x14ac:dyDescent="0.2">
      <c r="A36118">
        <v>19.169671999999998</v>
      </c>
      <c r="B36118">
        <v>2.2348539999999999</v>
      </c>
    </row>
    <row r="36119" spans="1:2" x14ac:dyDescent="0.2">
      <c r="A36119">
        <v>19.170922999999998</v>
      </c>
      <c r="B36119">
        <v>2.2327020000000002</v>
      </c>
    </row>
    <row r="36120" spans="1:2" x14ac:dyDescent="0.2">
      <c r="A36120">
        <v>19.172170999999999</v>
      </c>
      <c r="B36120">
        <v>2.2324109999999999</v>
      </c>
    </row>
    <row r="36121" spans="1:2" x14ac:dyDescent="0.2">
      <c r="A36121">
        <v>19.173421999999999</v>
      </c>
      <c r="B36121">
        <v>2.2315200000000002</v>
      </c>
    </row>
    <row r="36122" spans="1:2" x14ac:dyDescent="0.2">
      <c r="A36122">
        <v>19.174669000000002</v>
      </c>
      <c r="B36122">
        <v>2.232224</v>
      </c>
    </row>
    <row r="36123" spans="1:2" x14ac:dyDescent="0.2">
      <c r="A36123">
        <v>19.175920000000001</v>
      </c>
      <c r="B36123">
        <v>2.2326929999999998</v>
      </c>
    </row>
    <row r="36124" spans="1:2" x14ac:dyDescent="0.2">
      <c r="A36124">
        <v>19.177168000000002</v>
      </c>
      <c r="B36124">
        <v>2.233053</v>
      </c>
    </row>
    <row r="36125" spans="1:2" x14ac:dyDescent="0.2">
      <c r="A36125">
        <v>19.178419000000002</v>
      </c>
      <c r="B36125">
        <v>2.2303950000000001</v>
      </c>
    </row>
    <row r="36126" spans="1:2" x14ac:dyDescent="0.2">
      <c r="A36126">
        <v>19.179670000000002</v>
      </c>
      <c r="B36126">
        <v>2.228774</v>
      </c>
    </row>
    <row r="36127" spans="1:2" x14ac:dyDescent="0.2">
      <c r="A36127">
        <v>19.180917999999998</v>
      </c>
      <c r="B36127">
        <v>2.2277490000000002</v>
      </c>
    </row>
    <row r="36128" spans="1:2" x14ac:dyDescent="0.2">
      <c r="A36128">
        <v>19.182168999999998</v>
      </c>
      <c r="B36128">
        <v>2.2266910000000002</v>
      </c>
    </row>
    <row r="36129" spans="1:2" x14ac:dyDescent="0.2">
      <c r="A36129">
        <v>19.183416000000001</v>
      </c>
      <c r="B36129">
        <v>2.225238</v>
      </c>
    </row>
    <row r="36130" spans="1:2" x14ac:dyDescent="0.2">
      <c r="A36130">
        <v>19.184667999999999</v>
      </c>
      <c r="B36130">
        <v>2.223957</v>
      </c>
    </row>
    <row r="36131" spans="1:2" x14ac:dyDescent="0.2">
      <c r="A36131">
        <v>19.185915000000001</v>
      </c>
      <c r="B36131">
        <v>2.2224460000000001</v>
      </c>
    </row>
    <row r="36132" spans="1:2" x14ac:dyDescent="0.2">
      <c r="A36132">
        <v>19.187166000000001</v>
      </c>
      <c r="B36132">
        <v>2.2200790000000001</v>
      </c>
    </row>
    <row r="36133" spans="1:2" x14ac:dyDescent="0.2">
      <c r="A36133">
        <v>19.188414000000002</v>
      </c>
      <c r="B36133">
        <v>2.2187610000000002</v>
      </c>
    </row>
    <row r="36134" spans="1:2" x14ac:dyDescent="0.2">
      <c r="A36134">
        <v>19.189665000000002</v>
      </c>
      <c r="B36134">
        <v>2.218512</v>
      </c>
    </row>
    <row r="36135" spans="1:2" x14ac:dyDescent="0.2">
      <c r="A36135">
        <v>19.190916000000001</v>
      </c>
      <c r="B36135">
        <v>2.2178330000000002</v>
      </c>
    </row>
    <row r="36136" spans="1:2" x14ac:dyDescent="0.2">
      <c r="A36136">
        <v>19.192163000000001</v>
      </c>
      <c r="B36136">
        <v>2.217854</v>
      </c>
    </row>
    <row r="36137" spans="1:2" x14ac:dyDescent="0.2">
      <c r="A36137">
        <v>19.193415000000002</v>
      </c>
      <c r="B36137">
        <v>2.2187540000000001</v>
      </c>
    </row>
    <row r="36138" spans="1:2" x14ac:dyDescent="0.2">
      <c r="A36138">
        <v>19.194662000000001</v>
      </c>
      <c r="B36138">
        <v>2.2186309999999998</v>
      </c>
    </row>
    <row r="36139" spans="1:2" x14ac:dyDescent="0.2">
      <c r="A36139">
        <v>19.195913000000001</v>
      </c>
      <c r="B36139">
        <v>2.2169439999999998</v>
      </c>
    </row>
    <row r="36140" spans="1:2" x14ac:dyDescent="0.2">
      <c r="A36140">
        <v>19.197161000000001</v>
      </c>
      <c r="B36140">
        <v>2.2154189999999998</v>
      </c>
    </row>
    <row r="36141" spans="1:2" x14ac:dyDescent="0.2">
      <c r="A36141">
        <v>19.198412000000001</v>
      </c>
      <c r="B36141">
        <v>2.2170749999999999</v>
      </c>
    </row>
    <row r="36142" spans="1:2" x14ac:dyDescent="0.2">
      <c r="A36142">
        <v>19.199659</v>
      </c>
      <c r="B36142">
        <v>2.2165330000000001</v>
      </c>
    </row>
    <row r="36143" spans="1:2" x14ac:dyDescent="0.2">
      <c r="A36143">
        <v>19.200911000000001</v>
      </c>
      <c r="B36143">
        <v>2.2161740000000001</v>
      </c>
    </row>
    <row r="36144" spans="1:2" x14ac:dyDescent="0.2">
      <c r="A36144">
        <v>19.202158000000001</v>
      </c>
      <c r="B36144">
        <v>2.2164329999999999</v>
      </c>
    </row>
    <row r="36145" spans="1:2" x14ac:dyDescent="0.2">
      <c r="A36145">
        <v>19.203409000000001</v>
      </c>
      <c r="B36145">
        <v>2.2149030000000001</v>
      </c>
    </row>
    <row r="36146" spans="1:2" x14ac:dyDescent="0.2">
      <c r="A36146">
        <v>19.204660000000001</v>
      </c>
      <c r="B36146">
        <v>2.2128350000000001</v>
      </c>
    </row>
    <row r="36147" spans="1:2" x14ac:dyDescent="0.2">
      <c r="A36147">
        <v>19.205908000000001</v>
      </c>
      <c r="B36147">
        <v>2.2102409999999999</v>
      </c>
    </row>
    <row r="36148" spans="1:2" x14ac:dyDescent="0.2">
      <c r="A36148">
        <v>19.207159000000001</v>
      </c>
      <c r="B36148">
        <v>2.2093099999999999</v>
      </c>
    </row>
    <row r="36149" spans="1:2" x14ac:dyDescent="0.2">
      <c r="A36149">
        <v>19.208406</v>
      </c>
      <c r="B36149">
        <v>2.2088230000000002</v>
      </c>
    </row>
    <row r="36150" spans="1:2" x14ac:dyDescent="0.2">
      <c r="A36150">
        <v>19.209658000000001</v>
      </c>
      <c r="B36150">
        <v>2.2091229999999999</v>
      </c>
    </row>
    <row r="36151" spans="1:2" x14ac:dyDescent="0.2">
      <c r="A36151">
        <v>19.210905</v>
      </c>
      <c r="B36151">
        <v>2.2111730000000001</v>
      </c>
    </row>
    <row r="36152" spans="1:2" x14ac:dyDescent="0.2">
      <c r="A36152">
        <v>19.212156</v>
      </c>
      <c r="B36152">
        <v>2.2102360000000001</v>
      </c>
    </row>
    <row r="36153" spans="1:2" x14ac:dyDescent="0.2">
      <c r="A36153">
        <v>19.213404000000001</v>
      </c>
      <c r="B36153">
        <v>2.2108539999999999</v>
      </c>
    </row>
    <row r="36154" spans="1:2" x14ac:dyDescent="0.2">
      <c r="A36154">
        <v>19.214655</v>
      </c>
      <c r="B36154">
        <v>2.2103000000000002</v>
      </c>
    </row>
    <row r="36155" spans="1:2" x14ac:dyDescent="0.2">
      <c r="A36155">
        <v>19.215906</v>
      </c>
      <c r="B36155">
        <v>2.2089259999999999</v>
      </c>
    </row>
    <row r="36156" spans="1:2" x14ac:dyDescent="0.2">
      <c r="A36156">
        <v>19.217154000000001</v>
      </c>
      <c r="B36156">
        <v>2.2080920000000002</v>
      </c>
    </row>
    <row r="36157" spans="1:2" x14ac:dyDescent="0.2">
      <c r="A36157">
        <v>19.218405000000001</v>
      </c>
      <c r="B36157">
        <v>2.2074050000000001</v>
      </c>
    </row>
    <row r="36158" spans="1:2" x14ac:dyDescent="0.2">
      <c r="A36158">
        <v>19.219652</v>
      </c>
      <c r="B36158">
        <v>2.207751</v>
      </c>
    </row>
    <row r="36159" spans="1:2" x14ac:dyDescent="0.2">
      <c r="A36159">
        <v>19.220903</v>
      </c>
      <c r="B36159">
        <v>2.2066539999999999</v>
      </c>
    </row>
    <row r="36160" spans="1:2" x14ac:dyDescent="0.2">
      <c r="A36160">
        <v>19.222151</v>
      </c>
      <c r="B36160">
        <v>2.2061660000000001</v>
      </c>
    </row>
    <row r="36161" spans="1:2" x14ac:dyDescent="0.2">
      <c r="A36161">
        <v>19.223402</v>
      </c>
      <c r="B36161">
        <v>2.2073209999999999</v>
      </c>
    </row>
    <row r="36162" spans="1:2" x14ac:dyDescent="0.2">
      <c r="A36162">
        <v>19.224648999999999</v>
      </c>
      <c r="B36162">
        <v>2.2057639999999998</v>
      </c>
    </row>
    <row r="36163" spans="1:2" x14ac:dyDescent="0.2">
      <c r="A36163">
        <v>19.225901</v>
      </c>
      <c r="B36163">
        <v>2.2043460000000001</v>
      </c>
    </row>
    <row r="36164" spans="1:2" x14ac:dyDescent="0.2">
      <c r="A36164">
        <v>19.227148</v>
      </c>
      <c r="B36164">
        <v>2.205044</v>
      </c>
    </row>
    <row r="36165" spans="1:2" x14ac:dyDescent="0.2">
      <c r="A36165">
        <v>19.228399</v>
      </c>
      <c r="B36165">
        <v>2.2042950000000001</v>
      </c>
    </row>
    <row r="36166" spans="1:2" x14ac:dyDescent="0.2">
      <c r="A36166">
        <v>19.229649999999999</v>
      </c>
      <c r="B36166">
        <v>2.2027969999999999</v>
      </c>
    </row>
    <row r="36167" spans="1:2" x14ac:dyDescent="0.2">
      <c r="A36167">
        <v>19.230898</v>
      </c>
      <c r="B36167">
        <v>2.2015009999999999</v>
      </c>
    </row>
    <row r="36168" spans="1:2" x14ac:dyDescent="0.2">
      <c r="A36168">
        <v>19.232149</v>
      </c>
      <c r="B36168">
        <v>2.200269</v>
      </c>
    </row>
    <row r="36169" spans="1:2" x14ac:dyDescent="0.2">
      <c r="A36169">
        <v>19.233397</v>
      </c>
      <c r="B36169">
        <v>2.199935</v>
      </c>
    </row>
    <row r="36170" spans="1:2" x14ac:dyDescent="0.2">
      <c r="A36170">
        <v>19.234648</v>
      </c>
      <c r="B36170">
        <v>2.199411</v>
      </c>
    </row>
    <row r="36171" spans="1:2" x14ac:dyDescent="0.2">
      <c r="A36171">
        <v>19.235894999999999</v>
      </c>
      <c r="B36171">
        <v>2.2007129999999999</v>
      </c>
    </row>
    <row r="36172" spans="1:2" x14ac:dyDescent="0.2">
      <c r="A36172">
        <v>19.237145999999999</v>
      </c>
      <c r="B36172">
        <v>2.2010719999999999</v>
      </c>
    </row>
    <row r="36173" spans="1:2" x14ac:dyDescent="0.2">
      <c r="A36173">
        <v>19.238394</v>
      </c>
      <c r="B36173">
        <v>2.201762</v>
      </c>
    </row>
    <row r="36174" spans="1:2" x14ac:dyDescent="0.2">
      <c r="A36174">
        <v>19.239644999999999</v>
      </c>
      <c r="B36174">
        <v>2.2007650000000001</v>
      </c>
    </row>
    <row r="36175" spans="1:2" x14ac:dyDescent="0.2">
      <c r="A36175">
        <v>19.240891999999999</v>
      </c>
      <c r="B36175">
        <v>2.1989380000000001</v>
      </c>
    </row>
    <row r="36176" spans="1:2" x14ac:dyDescent="0.2">
      <c r="A36176">
        <v>19.242144</v>
      </c>
      <c r="B36176">
        <v>2.1962679999999999</v>
      </c>
    </row>
    <row r="36177" spans="1:2" x14ac:dyDescent="0.2">
      <c r="A36177">
        <v>19.243395</v>
      </c>
      <c r="B36177">
        <v>2.1937190000000002</v>
      </c>
    </row>
    <row r="36178" spans="1:2" x14ac:dyDescent="0.2">
      <c r="A36178">
        <v>19.244641999999999</v>
      </c>
      <c r="B36178">
        <v>2.1913230000000001</v>
      </c>
    </row>
    <row r="36179" spans="1:2" x14ac:dyDescent="0.2">
      <c r="A36179">
        <v>19.245892999999999</v>
      </c>
      <c r="B36179">
        <v>2.1904669999999999</v>
      </c>
    </row>
    <row r="36180" spans="1:2" x14ac:dyDescent="0.2">
      <c r="A36180">
        <v>19.247140999999999</v>
      </c>
      <c r="B36180">
        <v>2.1895220000000002</v>
      </c>
    </row>
    <row r="36181" spans="1:2" x14ac:dyDescent="0.2">
      <c r="A36181">
        <v>19.248391999999999</v>
      </c>
      <c r="B36181">
        <v>2.1896209999999998</v>
      </c>
    </row>
    <row r="36182" spans="1:2" x14ac:dyDescent="0.2">
      <c r="A36182">
        <v>19.249639999999999</v>
      </c>
      <c r="B36182">
        <v>2.1889159999999999</v>
      </c>
    </row>
    <row r="36183" spans="1:2" x14ac:dyDescent="0.2">
      <c r="A36183">
        <v>19.250890999999999</v>
      </c>
      <c r="B36183">
        <v>2.1863039999999998</v>
      </c>
    </row>
    <row r="36184" spans="1:2" x14ac:dyDescent="0.2">
      <c r="A36184">
        <v>19.252137999999999</v>
      </c>
      <c r="B36184">
        <v>2.1863290000000002</v>
      </c>
    </row>
    <row r="36185" spans="1:2" x14ac:dyDescent="0.2">
      <c r="A36185">
        <v>19.253388999999999</v>
      </c>
      <c r="B36185">
        <v>2.185308</v>
      </c>
    </row>
    <row r="36186" spans="1:2" x14ac:dyDescent="0.2">
      <c r="A36186">
        <v>19.254640999999999</v>
      </c>
      <c r="B36186">
        <v>2.1828959999999999</v>
      </c>
    </row>
    <row r="36187" spans="1:2" x14ac:dyDescent="0.2">
      <c r="A36187">
        <v>19.255887999999999</v>
      </c>
      <c r="B36187">
        <v>2.1816080000000002</v>
      </c>
    </row>
    <row r="36188" spans="1:2" x14ac:dyDescent="0.2">
      <c r="A36188">
        <v>19.257138999999999</v>
      </c>
      <c r="B36188">
        <v>2.1792910000000001</v>
      </c>
    </row>
    <row r="36189" spans="1:2" x14ac:dyDescent="0.2">
      <c r="A36189">
        <v>19.258386999999999</v>
      </c>
      <c r="B36189">
        <v>2.1772140000000002</v>
      </c>
    </row>
    <row r="36190" spans="1:2" x14ac:dyDescent="0.2">
      <c r="A36190">
        <v>19.259637999999999</v>
      </c>
      <c r="B36190">
        <v>2.1765490000000001</v>
      </c>
    </row>
    <row r="36191" spans="1:2" x14ac:dyDescent="0.2">
      <c r="A36191">
        <v>19.260884999999998</v>
      </c>
      <c r="B36191">
        <v>2.1756190000000002</v>
      </c>
    </row>
    <row r="36192" spans="1:2" x14ac:dyDescent="0.2">
      <c r="A36192">
        <v>19.262136000000002</v>
      </c>
      <c r="B36192">
        <v>2.1746279999999998</v>
      </c>
    </row>
    <row r="36193" spans="1:2" x14ac:dyDescent="0.2">
      <c r="A36193">
        <v>19.263383999999999</v>
      </c>
      <c r="B36193">
        <v>2.1753089999999999</v>
      </c>
    </row>
    <row r="36194" spans="1:2" x14ac:dyDescent="0.2">
      <c r="A36194">
        <v>19.264634999999998</v>
      </c>
      <c r="B36194">
        <v>2.1748810000000001</v>
      </c>
    </row>
    <row r="36195" spans="1:2" x14ac:dyDescent="0.2">
      <c r="A36195">
        <v>19.265882000000001</v>
      </c>
      <c r="B36195">
        <v>2.174096</v>
      </c>
    </row>
    <row r="36196" spans="1:2" x14ac:dyDescent="0.2">
      <c r="A36196">
        <v>19.267133999999999</v>
      </c>
      <c r="B36196">
        <v>2.1717909999999998</v>
      </c>
    </row>
    <row r="36197" spans="1:2" x14ac:dyDescent="0.2">
      <c r="A36197">
        <v>19.268384999999999</v>
      </c>
      <c r="B36197">
        <v>2.1709109999999998</v>
      </c>
    </row>
    <row r="36198" spans="1:2" x14ac:dyDescent="0.2">
      <c r="A36198">
        <v>19.269632000000001</v>
      </c>
      <c r="B36198">
        <v>2.1699099999999998</v>
      </c>
    </row>
    <row r="36199" spans="1:2" x14ac:dyDescent="0.2">
      <c r="A36199">
        <v>19.270883999999999</v>
      </c>
      <c r="B36199">
        <v>2.1694330000000002</v>
      </c>
    </row>
    <row r="36200" spans="1:2" x14ac:dyDescent="0.2">
      <c r="A36200">
        <v>19.272131000000002</v>
      </c>
      <c r="B36200">
        <v>2.1702889999999999</v>
      </c>
    </row>
    <row r="36201" spans="1:2" x14ac:dyDescent="0.2">
      <c r="A36201">
        <v>19.273382000000002</v>
      </c>
      <c r="B36201">
        <v>2.1688070000000002</v>
      </c>
    </row>
    <row r="36202" spans="1:2" x14ac:dyDescent="0.2">
      <c r="A36202">
        <v>19.274629999999998</v>
      </c>
      <c r="B36202">
        <v>2.169276</v>
      </c>
    </row>
    <row r="36203" spans="1:2" x14ac:dyDescent="0.2">
      <c r="A36203">
        <v>19.275880999999998</v>
      </c>
      <c r="B36203">
        <v>2.1683629999999998</v>
      </c>
    </row>
    <row r="36204" spans="1:2" x14ac:dyDescent="0.2">
      <c r="A36204">
        <v>19.277128000000001</v>
      </c>
      <c r="B36204">
        <v>2.1668150000000002</v>
      </c>
    </row>
    <row r="36205" spans="1:2" x14ac:dyDescent="0.2">
      <c r="A36205">
        <v>19.278379000000001</v>
      </c>
      <c r="B36205">
        <v>2.1662810000000001</v>
      </c>
    </row>
    <row r="36206" spans="1:2" x14ac:dyDescent="0.2">
      <c r="A36206">
        <v>19.279630999999998</v>
      </c>
      <c r="B36206">
        <v>2.1644130000000001</v>
      </c>
    </row>
    <row r="36207" spans="1:2" x14ac:dyDescent="0.2">
      <c r="A36207">
        <v>19.280878000000001</v>
      </c>
      <c r="B36207">
        <v>2.1634169999999999</v>
      </c>
    </row>
    <row r="36208" spans="1:2" x14ac:dyDescent="0.2">
      <c r="A36208">
        <v>19.282129000000001</v>
      </c>
      <c r="B36208">
        <v>2.163106</v>
      </c>
    </row>
    <row r="36209" spans="1:2" x14ac:dyDescent="0.2">
      <c r="A36209">
        <v>19.283377000000002</v>
      </c>
      <c r="B36209">
        <v>2.1620780000000002</v>
      </c>
    </row>
    <row r="36210" spans="1:2" x14ac:dyDescent="0.2">
      <c r="A36210">
        <v>19.284628000000001</v>
      </c>
      <c r="B36210">
        <v>2.161902</v>
      </c>
    </row>
    <row r="36211" spans="1:2" x14ac:dyDescent="0.2">
      <c r="A36211">
        <v>19.285875000000001</v>
      </c>
      <c r="B36211">
        <v>2.1610659999999999</v>
      </c>
    </row>
    <row r="36212" spans="1:2" x14ac:dyDescent="0.2">
      <c r="A36212">
        <v>19.287127000000002</v>
      </c>
      <c r="B36212">
        <v>2.1601970000000001</v>
      </c>
    </row>
    <row r="36213" spans="1:2" x14ac:dyDescent="0.2">
      <c r="A36213">
        <v>19.288374000000001</v>
      </c>
      <c r="B36213">
        <v>2.1610200000000002</v>
      </c>
    </row>
    <row r="36214" spans="1:2" x14ac:dyDescent="0.2">
      <c r="A36214">
        <v>19.289625000000001</v>
      </c>
      <c r="B36214">
        <v>2.1615609999999998</v>
      </c>
    </row>
    <row r="36215" spans="1:2" x14ac:dyDescent="0.2">
      <c r="A36215">
        <v>19.290873000000001</v>
      </c>
      <c r="B36215">
        <v>2.1615310000000001</v>
      </c>
    </row>
    <row r="36216" spans="1:2" x14ac:dyDescent="0.2">
      <c r="A36216">
        <v>19.292124000000001</v>
      </c>
      <c r="B36216">
        <v>2.1610849999999999</v>
      </c>
    </row>
    <row r="36217" spans="1:2" x14ac:dyDescent="0.2">
      <c r="A36217">
        <v>19.293375000000001</v>
      </c>
      <c r="B36217">
        <v>2.1614490000000002</v>
      </c>
    </row>
    <row r="36218" spans="1:2" x14ac:dyDescent="0.2">
      <c r="A36218">
        <v>19.294622</v>
      </c>
      <c r="B36218">
        <v>2.1606679999999998</v>
      </c>
    </row>
    <row r="36219" spans="1:2" x14ac:dyDescent="0.2">
      <c r="A36219">
        <v>19.295874000000001</v>
      </c>
      <c r="B36219">
        <v>2.1600199999999998</v>
      </c>
    </row>
    <row r="36220" spans="1:2" x14ac:dyDescent="0.2">
      <c r="A36220">
        <v>19.297121000000001</v>
      </c>
      <c r="B36220">
        <v>2.158995</v>
      </c>
    </row>
    <row r="36221" spans="1:2" x14ac:dyDescent="0.2">
      <c r="A36221">
        <v>19.298372000000001</v>
      </c>
      <c r="B36221">
        <v>2.1597780000000002</v>
      </c>
    </row>
    <row r="36222" spans="1:2" x14ac:dyDescent="0.2">
      <c r="A36222">
        <v>19.299620000000001</v>
      </c>
      <c r="B36222">
        <v>2.159287</v>
      </c>
    </row>
    <row r="36223" spans="1:2" x14ac:dyDescent="0.2">
      <c r="A36223">
        <v>19.300871000000001</v>
      </c>
      <c r="B36223">
        <v>2.1589670000000001</v>
      </c>
    </row>
    <row r="36224" spans="1:2" x14ac:dyDescent="0.2">
      <c r="A36224">
        <v>19.302118</v>
      </c>
      <c r="B36224">
        <v>2.159198</v>
      </c>
    </row>
    <row r="36225" spans="1:2" x14ac:dyDescent="0.2">
      <c r="A36225">
        <v>19.303370000000001</v>
      </c>
      <c r="B36225">
        <v>2.1575250000000001</v>
      </c>
    </row>
    <row r="36226" spans="1:2" x14ac:dyDescent="0.2">
      <c r="A36226">
        <v>19.304617</v>
      </c>
      <c r="B36226">
        <v>2.1565840000000001</v>
      </c>
    </row>
    <row r="36227" spans="1:2" x14ac:dyDescent="0.2">
      <c r="A36227">
        <v>19.305868</v>
      </c>
      <c r="B36227">
        <v>2.1565940000000001</v>
      </c>
    </row>
    <row r="36228" spans="1:2" x14ac:dyDescent="0.2">
      <c r="A36228">
        <v>19.307119</v>
      </c>
      <c r="B36228">
        <v>2.1566689999999999</v>
      </c>
    </row>
    <row r="36229" spans="1:2" x14ac:dyDescent="0.2">
      <c r="A36229">
        <v>19.308367000000001</v>
      </c>
      <c r="B36229">
        <v>2.1567989999999999</v>
      </c>
    </row>
    <row r="36230" spans="1:2" x14ac:dyDescent="0.2">
      <c r="A36230">
        <v>19.309618</v>
      </c>
      <c r="B36230">
        <v>2.1568510000000001</v>
      </c>
    </row>
    <row r="36231" spans="1:2" x14ac:dyDescent="0.2">
      <c r="A36231">
        <v>19.310865</v>
      </c>
      <c r="B36231">
        <v>2.1562679999999999</v>
      </c>
    </row>
    <row r="36232" spans="1:2" x14ac:dyDescent="0.2">
      <c r="A36232">
        <v>19.312117000000001</v>
      </c>
      <c r="B36232">
        <v>2.1553879999999999</v>
      </c>
    </row>
    <row r="36233" spans="1:2" x14ac:dyDescent="0.2">
      <c r="A36233">
        <v>19.313364</v>
      </c>
      <c r="B36233">
        <v>2.155516</v>
      </c>
    </row>
    <row r="36234" spans="1:2" x14ac:dyDescent="0.2">
      <c r="A36234">
        <v>19.314615</v>
      </c>
      <c r="B36234">
        <v>2.1541109999999999</v>
      </c>
    </row>
    <row r="36235" spans="1:2" x14ac:dyDescent="0.2">
      <c r="A36235">
        <v>19.315863</v>
      </c>
      <c r="B36235">
        <v>2.1536559999999998</v>
      </c>
    </row>
    <row r="36236" spans="1:2" x14ac:dyDescent="0.2">
      <c r="A36236">
        <v>19.317114</v>
      </c>
      <c r="B36236">
        <v>2.1536780000000002</v>
      </c>
    </row>
    <row r="36237" spans="1:2" x14ac:dyDescent="0.2">
      <c r="A36237">
        <v>19.318365</v>
      </c>
      <c r="B36237">
        <v>2.1534789999999999</v>
      </c>
    </row>
    <row r="36238" spans="1:2" x14ac:dyDescent="0.2">
      <c r="A36238">
        <v>19.319613</v>
      </c>
      <c r="B36238">
        <v>2.1525789999999998</v>
      </c>
    </row>
    <row r="36239" spans="1:2" x14ac:dyDescent="0.2">
      <c r="A36239">
        <v>19.320864</v>
      </c>
      <c r="B36239">
        <v>2.150814</v>
      </c>
    </row>
    <row r="36240" spans="1:2" x14ac:dyDescent="0.2">
      <c r="A36240">
        <v>19.322111</v>
      </c>
      <c r="B36240">
        <v>2.1510929999999999</v>
      </c>
    </row>
    <row r="36241" spans="1:2" x14ac:dyDescent="0.2">
      <c r="A36241">
        <v>19.323361999999999</v>
      </c>
      <c r="B36241">
        <v>2.1502849999999998</v>
      </c>
    </row>
    <row r="36242" spans="1:2" x14ac:dyDescent="0.2">
      <c r="A36242">
        <v>19.32461</v>
      </c>
      <c r="B36242">
        <v>2.1484830000000001</v>
      </c>
    </row>
    <row r="36243" spans="1:2" x14ac:dyDescent="0.2">
      <c r="A36243">
        <v>19.325861</v>
      </c>
      <c r="B36243">
        <v>2.1470600000000002</v>
      </c>
    </row>
    <row r="36244" spans="1:2" x14ac:dyDescent="0.2">
      <c r="A36244">
        <v>19.327107999999999</v>
      </c>
      <c r="B36244">
        <v>2.1452239999999998</v>
      </c>
    </row>
    <row r="36245" spans="1:2" x14ac:dyDescent="0.2">
      <c r="A36245">
        <v>19.32836</v>
      </c>
      <c r="B36245">
        <v>2.1451120000000001</v>
      </c>
    </row>
    <row r="36246" spans="1:2" x14ac:dyDescent="0.2">
      <c r="A36246">
        <v>19.329606999999999</v>
      </c>
      <c r="B36246">
        <v>2.1438969999999999</v>
      </c>
    </row>
    <row r="36247" spans="1:2" x14ac:dyDescent="0.2">
      <c r="A36247">
        <v>19.330857999999999</v>
      </c>
      <c r="B36247">
        <v>2.1430850000000001</v>
      </c>
    </row>
    <row r="36248" spans="1:2" x14ac:dyDescent="0.2">
      <c r="A36248">
        <v>19.332108999999999</v>
      </c>
      <c r="B36248">
        <v>2.1393339999999998</v>
      </c>
    </row>
    <row r="36249" spans="1:2" x14ac:dyDescent="0.2">
      <c r="A36249">
        <v>19.333356999999999</v>
      </c>
      <c r="B36249">
        <v>2.137594</v>
      </c>
    </row>
    <row r="36250" spans="1:2" x14ac:dyDescent="0.2">
      <c r="A36250">
        <v>19.334607999999999</v>
      </c>
      <c r="B36250">
        <v>2.136406</v>
      </c>
    </row>
    <row r="36251" spans="1:2" x14ac:dyDescent="0.2">
      <c r="A36251">
        <v>19.335854999999999</v>
      </c>
      <c r="B36251">
        <v>2.136177</v>
      </c>
    </row>
    <row r="36252" spans="1:2" x14ac:dyDescent="0.2">
      <c r="A36252">
        <v>19.337107</v>
      </c>
      <c r="B36252">
        <v>2.1356290000000002</v>
      </c>
    </row>
    <row r="36253" spans="1:2" x14ac:dyDescent="0.2">
      <c r="A36253">
        <v>19.338353999999999</v>
      </c>
      <c r="B36253">
        <v>2.134792</v>
      </c>
    </row>
    <row r="36254" spans="1:2" x14ac:dyDescent="0.2">
      <c r="A36254">
        <v>19.339604999999999</v>
      </c>
      <c r="B36254">
        <v>2.1328839999999998</v>
      </c>
    </row>
    <row r="36255" spans="1:2" x14ac:dyDescent="0.2">
      <c r="A36255">
        <v>19.340852999999999</v>
      </c>
      <c r="B36255">
        <v>2.1313170000000001</v>
      </c>
    </row>
    <row r="36256" spans="1:2" x14ac:dyDescent="0.2">
      <c r="A36256">
        <v>19.342103999999999</v>
      </c>
      <c r="B36256">
        <v>2.1314579999999999</v>
      </c>
    </row>
    <row r="36257" spans="1:2" x14ac:dyDescent="0.2">
      <c r="A36257">
        <v>19.343354999999999</v>
      </c>
      <c r="B36257">
        <v>2.1310340000000001</v>
      </c>
    </row>
    <row r="36258" spans="1:2" x14ac:dyDescent="0.2">
      <c r="A36258">
        <v>19.344602999999999</v>
      </c>
      <c r="B36258">
        <v>2.1291449999999998</v>
      </c>
    </row>
    <row r="36259" spans="1:2" x14ac:dyDescent="0.2">
      <c r="A36259">
        <v>19.345853999999999</v>
      </c>
      <c r="B36259">
        <v>2.1280030000000001</v>
      </c>
    </row>
    <row r="36260" spans="1:2" x14ac:dyDescent="0.2">
      <c r="A36260">
        <v>19.347100999999999</v>
      </c>
      <c r="B36260">
        <v>2.1247530000000001</v>
      </c>
    </row>
    <row r="36261" spans="1:2" x14ac:dyDescent="0.2">
      <c r="A36261">
        <v>19.348351999999998</v>
      </c>
      <c r="B36261">
        <v>2.1226690000000001</v>
      </c>
    </row>
    <row r="36262" spans="1:2" x14ac:dyDescent="0.2">
      <c r="A36262">
        <v>19.349599999999999</v>
      </c>
      <c r="B36262">
        <v>2.1200019999999999</v>
      </c>
    </row>
    <row r="36263" spans="1:2" x14ac:dyDescent="0.2">
      <c r="A36263">
        <v>19.350850999999999</v>
      </c>
      <c r="B36263">
        <v>2.1186660000000002</v>
      </c>
    </row>
    <row r="36264" spans="1:2" x14ac:dyDescent="0.2">
      <c r="A36264">
        <v>19.352098000000002</v>
      </c>
      <c r="B36264">
        <v>2.1179899999999998</v>
      </c>
    </row>
    <row r="36265" spans="1:2" x14ac:dyDescent="0.2">
      <c r="A36265">
        <v>19.353349999999999</v>
      </c>
      <c r="B36265">
        <v>2.1150280000000001</v>
      </c>
    </row>
    <row r="36266" spans="1:2" x14ac:dyDescent="0.2">
      <c r="A36266">
        <v>19.354596999999998</v>
      </c>
      <c r="B36266">
        <v>2.1138219999999999</v>
      </c>
    </row>
    <row r="36267" spans="1:2" x14ac:dyDescent="0.2">
      <c r="A36267">
        <v>19.355848000000002</v>
      </c>
      <c r="B36267">
        <v>2.1132089999999999</v>
      </c>
    </row>
    <row r="36268" spans="1:2" x14ac:dyDescent="0.2">
      <c r="A36268">
        <v>19.357099999999999</v>
      </c>
      <c r="B36268">
        <v>2.1117379999999999</v>
      </c>
    </row>
    <row r="36269" spans="1:2" x14ac:dyDescent="0.2">
      <c r="A36269">
        <v>19.358346999999998</v>
      </c>
      <c r="B36269">
        <v>2.1089359999999999</v>
      </c>
    </row>
    <row r="36270" spans="1:2" x14ac:dyDescent="0.2">
      <c r="A36270">
        <v>19.359597999999998</v>
      </c>
      <c r="B36270">
        <v>2.108689</v>
      </c>
    </row>
    <row r="36271" spans="1:2" x14ac:dyDescent="0.2">
      <c r="A36271">
        <v>19.360845999999999</v>
      </c>
      <c r="B36271">
        <v>2.1085029999999998</v>
      </c>
    </row>
    <row r="36272" spans="1:2" x14ac:dyDescent="0.2">
      <c r="A36272">
        <v>19.362096999999999</v>
      </c>
      <c r="B36272">
        <v>2.1072959999999998</v>
      </c>
    </row>
    <row r="36273" spans="1:2" x14ac:dyDescent="0.2">
      <c r="A36273">
        <v>19.363344000000001</v>
      </c>
      <c r="B36273">
        <v>2.107653</v>
      </c>
    </row>
    <row r="36274" spans="1:2" x14ac:dyDescent="0.2">
      <c r="A36274">
        <v>19.364595000000001</v>
      </c>
      <c r="B36274">
        <v>2.1064569999999998</v>
      </c>
    </row>
    <row r="36275" spans="1:2" x14ac:dyDescent="0.2">
      <c r="A36275">
        <v>19.365843000000002</v>
      </c>
      <c r="B36275">
        <v>2.1049449999999998</v>
      </c>
    </row>
    <row r="36276" spans="1:2" x14ac:dyDescent="0.2">
      <c r="A36276">
        <v>19.367094000000002</v>
      </c>
      <c r="B36276">
        <v>2.1021899999999998</v>
      </c>
    </row>
    <row r="36277" spans="1:2" x14ac:dyDescent="0.2">
      <c r="A36277">
        <v>19.368341000000001</v>
      </c>
      <c r="B36277">
        <v>2.1004679999999998</v>
      </c>
    </row>
    <row r="36278" spans="1:2" x14ac:dyDescent="0.2">
      <c r="A36278">
        <v>19.369592999999998</v>
      </c>
      <c r="B36278">
        <v>2.0980479999999999</v>
      </c>
    </row>
    <row r="36279" spans="1:2" x14ac:dyDescent="0.2">
      <c r="A36279">
        <v>19.370844000000002</v>
      </c>
      <c r="B36279">
        <v>2.0976370000000002</v>
      </c>
    </row>
    <row r="36280" spans="1:2" x14ac:dyDescent="0.2">
      <c r="A36280">
        <v>19.372091000000001</v>
      </c>
      <c r="B36280">
        <v>2.096101</v>
      </c>
    </row>
    <row r="36281" spans="1:2" x14ac:dyDescent="0.2">
      <c r="A36281">
        <v>19.373342999999998</v>
      </c>
      <c r="B36281">
        <v>2.0947689999999999</v>
      </c>
    </row>
    <row r="36282" spans="1:2" x14ac:dyDescent="0.2">
      <c r="A36282">
        <v>19.374590000000001</v>
      </c>
      <c r="B36282">
        <v>2.0939480000000001</v>
      </c>
    </row>
    <row r="36283" spans="1:2" x14ac:dyDescent="0.2">
      <c r="A36283">
        <v>19.375841000000001</v>
      </c>
      <c r="B36283">
        <v>2.095342</v>
      </c>
    </row>
    <row r="36284" spans="1:2" x14ac:dyDescent="0.2">
      <c r="A36284">
        <v>19.377089000000002</v>
      </c>
      <c r="B36284">
        <v>2.096015</v>
      </c>
    </row>
    <row r="36285" spans="1:2" x14ac:dyDescent="0.2">
      <c r="A36285">
        <v>19.378340000000001</v>
      </c>
      <c r="B36285">
        <v>2.0984180000000001</v>
      </c>
    </row>
    <row r="36286" spans="1:2" x14ac:dyDescent="0.2">
      <c r="A36286">
        <v>19.379587000000001</v>
      </c>
      <c r="B36286">
        <v>2.0987019999999998</v>
      </c>
    </row>
    <row r="36287" spans="1:2" x14ac:dyDescent="0.2">
      <c r="A36287">
        <v>19.380838000000001</v>
      </c>
      <c r="B36287">
        <v>2.0994480000000002</v>
      </c>
    </row>
    <row r="36288" spans="1:2" x14ac:dyDescent="0.2">
      <c r="A36288">
        <v>19.382090000000002</v>
      </c>
      <c r="B36288">
        <v>2.0993819999999999</v>
      </c>
    </row>
    <row r="36289" spans="1:2" x14ac:dyDescent="0.2">
      <c r="A36289">
        <v>19.383337000000001</v>
      </c>
      <c r="B36289">
        <v>2.0983269999999998</v>
      </c>
    </row>
    <row r="36290" spans="1:2" x14ac:dyDescent="0.2">
      <c r="A36290">
        <v>19.384588000000001</v>
      </c>
      <c r="B36290">
        <v>2.0995870000000001</v>
      </c>
    </row>
    <row r="36291" spans="1:2" x14ac:dyDescent="0.2">
      <c r="A36291">
        <v>19.385836000000001</v>
      </c>
      <c r="B36291">
        <v>2.0988820000000001</v>
      </c>
    </row>
    <row r="36292" spans="1:2" x14ac:dyDescent="0.2">
      <c r="A36292">
        <v>19.387087000000001</v>
      </c>
      <c r="B36292">
        <v>2.0987990000000001</v>
      </c>
    </row>
    <row r="36293" spans="1:2" x14ac:dyDescent="0.2">
      <c r="A36293">
        <v>19.388334</v>
      </c>
      <c r="B36293">
        <v>2.097969</v>
      </c>
    </row>
    <row r="36294" spans="1:2" x14ac:dyDescent="0.2">
      <c r="A36294">
        <v>19.389585</v>
      </c>
      <c r="B36294">
        <v>2.0992549999999999</v>
      </c>
    </row>
    <row r="36295" spans="1:2" x14ac:dyDescent="0.2">
      <c r="A36295">
        <v>19.390833000000001</v>
      </c>
      <c r="B36295">
        <v>2.0974379999999999</v>
      </c>
    </row>
    <row r="36296" spans="1:2" x14ac:dyDescent="0.2">
      <c r="A36296">
        <v>19.392084000000001</v>
      </c>
      <c r="B36296">
        <v>2.095971</v>
      </c>
    </row>
    <row r="36297" spans="1:2" x14ac:dyDescent="0.2">
      <c r="A36297">
        <v>19.393332000000001</v>
      </c>
      <c r="B36297">
        <v>2.0950489999999999</v>
      </c>
    </row>
    <row r="36298" spans="1:2" x14ac:dyDescent="0.2">
      <c r="A36298">
        <v>19.394583000000001</v>
      </c>
      <c r="B36298">
        <v>2.0955210000000002</v>
      </c>
    </row>
    <row r="36299" spans="1:2" x14ac:dyDescent="0.2">
      <c r="A36299">
        <v>19.395834000000001</v>
      </c>
      <c r="B36299">
        <v>2.0967259999999999</v>
      </c>
    </row>
    <row r="36300" spans="1:2" x14ac:dyDescent="0.2">
      <c r="A36300">
        <v>19.397081</v>
      </c>
      <c r="B36300">
        <v>2.0975139999999999</v>
      </c>
    </row>
    <row r="36301" spans="1:2" x14ac:dyDescent="0.2">
      <c r="A36301">
        <v>19.398333000000001</v>
      </c>
      <c r="B36301">
        <v>2.0992579999999998</v>
      </c>
    </row>
    <row r="36302" spans="1:2" x14ac:dyDescent="0.2">
      <c r="A36302">
        <v>19.39958</v>
      </c>
      <c r="B36302">
        <v>2.099205</v>
      </c>
    </row>
    <row r="36303" spans="1:2" x14ac:dyDescent="0.2">
      <c r="A36303">
        <v>19.400831</v>
      </c>
      <c r="B36303">
        <v>2.0983000000000001</v>
      </c>
    </row>
    <row r="36304" spans="1:2" x14ac:dyDescent="0.2">
      <c r="A36304">
        <v>19.402079000000001</v>
      </c>
      <c r="B36304">
        <v>2.0979920000000001</v>
      </c>
    </row>
    <row r="36305" spans="1:2" x14ac:dyDescent="0.2">
      <c r="A36305">
        <v>19.40333</v>
      </c>
      <c r="B36305">
        <v>2.0976050000000002</v>
      </c>
    </row>
    <row r="36306" spans="1:2" x14ac:dyDescent="0.2">
      <c r="A36306">
        <v>19.404577</v>
      </c>
      <c r="B36306">
        <v>2.0971099999999998</v>
      </c>
    </row>
    <row r="36307" spans="1:2" x14ac:dyDescent="0.2">
      <c r="A36307">
        <v>19.405828</v>
      </c>
      <c r="B36307">
        <v>2.0964209999999999</v>
      </c>
    </row>
    <row r="36308" spans="1:2" x14ac:dyDescent="0.2">
      <c r="A36308">
        <v>19.407080000000001</v>
      </c>
      <c r="B36308">
        <v>2.0943200000000002</v>
      </c>
    </row>
    <row r="36309" spans="1:2" x14ac:dyDescent="0.2">
      <c r="A36309">
        <v>19.408327</v>
      </c>
      <c r="B36309">
        <v>2.093235</v>
      </c>
    </row>
    <row r="36310" spans="1:2" x14ac:dyDescent="0.2">
      <c r="A36310">
        <v>19.409578</v>
      </c>
      <c r="B36310">
        <v>2.0906289999999998</v>
      </c>
    </row>
    <row r="36311" spans="1:2" x14ac:dyDescent="0.2">
      <c r="A36311">
        <v>19.410826</v>
      </c>
      <c r="B36311">
        <v>2.0885319999999998</v>
      </c>
    </row>
    <row r="36312" spans="1:2" x14ac:dyDescent="0.2">
      <c r="A36312">
        <v>19.412077</v>
      </c>
      <c r="B36312">
        <v>2.087459</v>
      </c>
    </row>
    <row r="36313" spans="1:2" x14ac:dyDescent="0.2">
      <c r="A36313">
        <v>19.413323999999999</v>
      </c>
      <c r="B36313">
        <v>2.0865089999999999</v>
      </c>
    </row>
    <row r="36314" spans="1:2" x14ac:dyDescent="0.2">
      <c r="A36314">
        <v>19.414576</v>
      </c>
      <c r="B36314">
        <v>2.0865070000000001</v>
      </c>
    </row>
    <row r="36315" spans="1:2" x14ac:dyDescent="0.2">
      <c r="A36315">
        <v>19.415823</v>
      </c>
      <c r="B36315">
        <v>2.084371</v>
      </c>
    </row>
    <row r="36316" spans="1:2" x14ac:dyDescent="0.2">
      <c r="A36316">
        <v>19.417074</v>
      </c>
      <c r="B36316">
        <v>2.0845910000000001</v>
      </c>
    </row>
    <row r="36317" spans="1:2" x14ac:dyDescent="0.2">
      <c r="A36317">
        <v>19.418322</v>
      </c>
      <c r="B36317">
        <v>2.0822620000000001</v>
      </c>
    </row>
    <row r="36318" spans="1:2" x14ac:dyDescent="0.2">
      <c r="A36318">
        <v>19.419573</v>
      </c>
      <c r="B36318">
        <v>2.0825089999999999</v>
      </c>
    </row>
    <row r="36319" spans="1:2" x14ac:dyDescent="0.2">
      <c r="A36319">
        <v>19.420824</v>
      </c>
      <c r="B36319">
        <v>2.0822029999999998</v>
      </c>
    </row>
    <row r="36320" spans="1:2" x14ac:dyDescent="0.2">
      <c r="A36320">
        <v>19.422070999999999</v>
      </c>
      <c r="B36320">
        <v>2.081226</v>
      </c>
    </row>
    <row r="36321" spans="1:2" x14ac:dyDescent="0.2">
      <c r="A36321">
        <v>19.423323</v>
      </c>
      <c r="B36321">
        <v>2.0810309999999999</v>
      </c>
    </row>
    <row r="36322" spans="1:2" x14ac:dyDescent="0.2">
      <c r="A36322">
        <v>19.424569999999999</v>
      </c>
      <c r="B36322">
        <v>2.0811320000000002</v>
      </c>
    </row>
    <row r="36323" spans="1:2" x14ac:dyDescent="0.2">
      <c r="A36323">
        <v>19.425820999999999</v>
      </c>
      <c r="B36323">
        <v>2.0789390000000001</v>
      </c>
    </row>
    <row r="36324" spans="1:2" x14ac:dyDescent="0.2">
      <c r="A36324">
        <v>19.427068999999999</v>
      </c>
      <c r="B36324">
        <v>2.076924</v>
      </c>
    </row>
    <row r="36325" spans="1:2" x14ac:dyDescent="0.2">
      <c r="A36325">
        <v>19.428319999999999</v>
      </c>
      <c r="B36325">
        <v>2.0758529999999999</v>
      </c>
    </row>
    <row r="36326" spans="1:2" x14ac:dyDescent="0.2">
      <c r="A36326">
        <v>19.429566999999999</v>
      </c>
      <c r="B36326">
        <v>2.0725039999999999</v>
      </c>
    </row>
    <row r="36327" spans="1:2" x14ac:dyDescent="0.2">
      <c r="A36327">
        <v>19.430819</v>
      </c>
      <c r="B36327">
        <v>2.0717669999999999</v>
      </c>
    </row>
    <row r="36328" spans="1:2" x14ac:dyDescent="0.2">
      <c r="A36328">
        <v>19.43207</v>
      </c>
      <c r="B36328">
        <v>2.0720079999999998</v>
      </c>
    </row>
    <row r="36329" spans="1:2" x14ac:dyDescent="0.2">
      <c r="A36329">
        <v>19.433316999999999</v>
      </c>
      <c r="B36329">
        <v>2.0717370000000002</v>
      </c>
    </row>
    <row r="36330" spans="1:2" x14ac:dyDescent="0.2">
      <c r="A36330">
        <v>19.434567999999999</v>
      </c>
      <c r="B36330">
        <v>2.071666</v>
      </c>
    </row>
    <row r="36331" spans="1:2" x14ac:dyDescent="0.2">
      <c r="A36331">
        <v>19.435815999999999</v>
      </c>
      <c r="B36331">
        <v>2.0708030000000002</v>
      </c>
    </row>
    <row r="36332" spans="1:2" x14ac:dyDescent="0.2">
      <c r="A36332">
        <v>19.437066999999999</v>
      </c>
      <c r="B36332">
        <v>2.0705390000000001</v>
      </c>
    </row>
    <row r="36333" spans="1:2" x14ac:dyDescent="0.2">
      <c r="A36333">
        <v>19.438313999999998</v>
      </c>
      <c r="B36333">
        <v>2.0700419999999999</v>
      </c>
    </row>
    <row r="36334" spans="1:2" x14ac:dyDescent="0.2">
      <c r="A36334">
        <v>19.439565999999999</v>
      </c>
      <c r="B36334">
        <v>2.0698210000000001</v>
      </c>
    </row>
    <row r="36335" spans="1:2" x14ac:dyDescent="0.2">
      <c r="A36335">
        <v>19.440812999999999</v>
      </c>
      <c r="B36335">
        <v>2.0684450000000001</v>
      </c>
    </row>
    <row r="36336" spans="1:2" x14ac:dyDescent="0.2">
      <c r="A36336">
        <v>19.442063999999998</v>
      </c>
      <c r="B36336">
        <v>2.0676549999999998</v>
      </c>
    </row>
    <row r="36337" spans="1:2" x14ac:dyDescent="0.2">
      <c r="A36337">
        <v>19.443311999999999</v>
      </c>
      <c r="B36337">
        <v>2.0662759999999998</v>
      </c>
    </row>
    <row r="36338" spans="1:2" x14ac:dyDescent="0.2">
      <c r="A36338">
        <v>19.444562999999999</v>
      </c>
      <c r="B36338">
        <v>2.0646749999999998</v>
      </c>
    </row>
    <row r="36339" spans="1:2" x14ac:dyDescent="0.2">
      <c r="A36339">
        <v>19.445813999999999</v>
      </c>
      <c r="B36339">
        <v>2.060902</v>
      </c>
    </row>
    <row r="36340" spans="1:2" x14ac:dyDescent="0.2">
      <c r="A36340">
        <v>19.447061999999999</v>
      </c>
      <c r="B36340">
        <v>2.0617019999999999</v>
      </c>
    </row>
    <row r="36341" spans="1:2" x14ac:dyDescent="0.2">
      <c r="A36341">
        <v>19.448312999999999</v>
      </c>
      <c r="B36341">
        <v>2.0607989999999998</v>
      </c>
    </row>
    <row r="36342" spans="1:2" x14ac:dyDescent="0.2">
      <c r="A36342">
        <v>19.449560000000002</v>
      </c>
      <c r="B36342">
        <v>2.0603410000000002</v>
      </c>
    </row>
    <row r="36343" spans="1:2" x14ac:dyDescent="0.2">
      <c r="A36343">
        <v>19.450811000000002</v>
      </c>
      <c r="B36343">
        <v>2.060686</v>
      </c>
    </row>
    <row r="36344" spans="1:2" x14ac:dyDescent="0.2">
      <c r="A36344">
        <v>19.452058999999998</v>
      </c>
      <c r="B36344">
        <v>2.059882</v>
      </c>
    </row>
    <row r="36345" spans="1:2" x14ac:dyDescent="0.2">
      <c r="A36345">
        <v>19.453309999999998</v>
      </c>
      <c r="B36345">
        <v>2.0594749999999999</v>
      </c>
    </row>
    <row r="36346" spans="1:2" x14ac:dyDescent="0.2">
      <c r="A36346">
        <v>19.454557000000001</v>
      </c>
      <c r="B36346">
        <v>2.057776</v>
      </c>
    </row>
    <row r="36347" spans="1:2" x14ac:dyDescent="0.2">
      <c r="A36347">
        <v>19.455808999999999</v>
      </c>
      <c r="B36347">
        <v>2.0568089999999999</v>
      </c>
    </row>
    <row r="36348" spans="1:2" x14ac:dyDescent="0.2">
      <c r="A36348">
        <v>19.457056000000001</v>
      </c>
      <c r="B36348">
        <v>2.054608</v>
      </c>
    </row>
    <row r="36349" spans="1:2" x14ac:dyDescent="0.2">
      <c r="A36349">
        <v>19.458307000000001</v>
      </c>
      <c r="B36349">
        <v>2.0538099999999999</v>
      </c>
    </row>
    <row r="36350" spans="1:2" x14ac:dyDescent="0.2">
      <c r="A36350">
        <v>19.459558000000001</v>
      </c>
      <c r="B36350">
        <v>2.0532910000000002</v>
      </c>
    </row>
    <row r="36351" spans="1:2" x14ac:dyDescent="0.2">
      <c r="A36351">
        <v>19.460806000000002</v>
      </c>
      <c r="B36351">
        <v>2.0536989999999999</v>
      </c>
    </row>
    <row r="36352" spans="1:2" x14ac:dyDescent="0.2">
      <c r="A36352">
        <v>19.462057000000001</v>
      </c>
      <c r="B36352">
        <v>2.0527199999999999</v>
      </c>
    </row>
    <row r="36353" spans="1:2" x14ac:dyDescent="0.2">
      <c r="A36353">
        <v>19.463304999999998</v>
      </c>
      <c r="B36353">
        <v>2.0519440000000002</v>
      </c>
    </row>
    <row r="36354" spans="1:2" x14ac:dyDescent="0.2">
      <c r="A36354">
        <v>19.464556000000002</v>
      </c>
      <c r="B36354">
        <v>2.0507460000000002</v>
      </c>
    </row>
    <row r="36355" spans="1:2" x14ac:dyDescent="0.2">
      <c r="A36355">
        <v>19.465803000000001</v>
      </c>
      <c r="B36355">
        <v>2.0503840000000002</v>
      </c>
    </row>
    <row r="36356" spans="1:2" x14ac:dyDescent="0.2">
      <c r="A36356">
        <v>19.467054000000001</v>
      </c>
      <c r="B36356">
        <v>2.0497040000000002</v>
      </c>
    </row>
    <row r="36357" spans="1:2" x14ac:dyDescent="0.2">
      <c r="A36357">
        <v>19.468302000000001</v>
      </c>
      <c r="B36357">
        <v>2.049309</v>
      </c>
    </row>
    <row r="36358" spans="1:2" x14ac:dyDescent="0.2">
      <c r="A36358">
        <v>19.469553000000001</v>
      </c>
      <c r="B36358">
        <v>2.048584</v>
      </c>
    </row>
    <row r="36359" spans="1:2" x14ac:dyDescent="0.2">
      <c r="A36359">
        <v>19.470804000000001</v>
      </c>
      <c r="B36359">
        <v>2.04711</v>
      </c>
    </row>
    <row r="36360" spans="1:2" x14ac:dyDescent="0.2">
      <c r="A36360">
        <v>19.472052000000001</v>
      </c>
      <c r="B36360">
        <v>2.0475750000000001</v>
      </c>
    </row>
    <row r="36361" spans="1:2" x14ac:dyDescent="0.2">
      <c r="A36361">
        <v>19.473303000000001</v>
      </c>
      <c r="B36361">
        <v>2.0468310000000001</v>
      </c>
    </row>
    <row r="36362" spans="1:2" x14ac:dyDescent="0.2">
      <c r="A36362">
        <v>19.474550000000001</v>
      </c>
      <c r="B36362">
        <v>2.0471219999999999</v>
      </c>
    </row>
    <row r="36363" spans="1:2" x14ac:dyDescent="0.2">
      <c r="A36363">
        <v>19.475801000000001</v>
      </c>
      <c r="B36363">
        <v>2.0479029999999998</v>
      </c>
    </row>
    <row r="36364" spans="1:2" x14ac:dyDescent="0.2">
      <c r="A36364">
        <v>19.477049000000001</v>
      </c>
      <c r="B36364">
        <v>2.0497519999999998</v>
      </c>
    </row>
    <row r="36365" spans="1:2" x14ac:dyDescent="0.2">
      <c r="A36365">
        <v>19.478300000000001</v>
      </c>
      <c r="B36365">
        <v>2.0498430000000001</v>
      </c>
    </row>
    <row r="36366" spans="1:2" x14ac:dyDescent="0.2">
      <c r="A36366">
        <v>19.479548000000001</v>
      </c>
      <c r="B36366">
        <v>2.047777</v>
      </c>
    </row>
    <row r="36367" spans="1:2" x14ac:dyDescent="0.2">
      <c r="A36367">
        <v>19.480799000000001</v>
      </c>
      <c r="B36367">
        <v>2.0472959999999998</v>
      </c>
    </row>
    <row r="36368" spans="1:2" x14ac:dyDescent="0.2">
      <c r="A36368">
        <v>19.482046</v>
      </c>
      <c r="B36368">
        <v>2.0454249999999998</v>
      </c>
    </row>
    <row r="36369" spans="1:2" x14ac:dyDescent="0.2">
      <c r="A36369">
        <v>19.483297</v>
      </c>
      <c r="B36369">
        <v>2.044638</v>
      </c>
    </row>
    <row r="36370" spans="1:2" x14ac:dyDescent="0.2">
      <c r="A36370">
        <v>19.484549000000001</v>
      </c>
      <c r="B36370">
        <v>2.0447679999999999</v>
      </c>
    </row>
    <row r="36371" spans="1:2" x14ac:dyDescent="0.2">
      <c r="A36371">
        <v>19.485796000000001</v>
      </c>
      <c r="B36371">
        <v>2.0452669999999999</v>
      </c>
    </row>
    <row r="36372" spans="1:2" x14ac:dyDescent="0.2">
      <c r="A36372">
        <v>19.487047</v>
      </c>
      <c r="B36372">
        <v>2.0455000000000001</v>
      </c>
    </row>
    <row r="36373" spans="1:2" x14ac:dyDescent="0.2">
      <c r="A36373">
        <v>19.488295000000001</v>
      </c>
      <c r="B36373">
        <v>2.0466630000000001</v>
      </c>
    </row>
    <row r="36374" spans="1:2" x14ac:dyDescent="0.2">
      <c r="A36374">
        <v>19.489546000000001</v>
      </c>
      <c r="B36374">
        <v>2.0462570000000002</v>
      </c>
    </row>
    <row r="36375" spans="1:2" x14ac:dyDescent="0.2">
      <c r="A36375">
        <v>19.490793</v>
      </c>
      <c r="B36375">
        <v>2.0449099999999998</v>
      </c>
    </row>
    <row r="36376" spans="1:2" x14ac:dyDescent="0.2">
      <c r="A36376">
        <v>19.492044</v>
      </c>
      <c r="B36376">
        <v>2.0457519999999998</v>
      </c>
    </row>
    <row r="36377" spans="1:2" x14ac:dyDescent="0.2">
      <c r="A36377">
        <v>19.493292</v>
      </c>
      <c r="B36377">
        <v>2.0462090000000002</v>
      </c>
    </row>
    <row r="36378" spans="1:2" x14ac:dyDescent="0.2">
      <c r="A36378">
        <v>19.494543</v>
      </c>
      <c r="B36378">
        <v>2.0458970000000001</v>
      </c>
    </row>
    <row r="36379" spans="1:2" x14ac:dyDescent="0.2">
      <c r="A36379">
        <v>19.495794</v>
      </c>
      <c r="B36379">
        <v>2.0471119999999998</v>
      </c>
    </row>
    <row r="36380" spans="1:2" x14ac:dyDescent="0.2">
      <c r="A36380">
        <v>19.497042</v>
      </c>
      <c r="B36380">
        <v>2.0456919999999998</v>
      </c>
    </row>
    <row r="36381" spans="1:2" x14ac:dyDescent="0.2">
      <c r="A36381">
        <v>19.498293</v>
      </c>
      <c r="B36381">
        <v>2.0439219999999998</v>
      </c>
    </row>
    <row r="36382" spans="1:2" x14ac:dyDescent="0.2">
      <c r="A36382">
        <v>19.49954</v>
      </c>
      <c r="B36382">
        <v>2.0432049999999999</v>
      </c>
    </row>
    <row r="36383" spans="1:2" x14ac:dyDescent="0.2">
      <c r="A36383">
        <v>19.500792000000001</v>
      </c>
      <c r="B36383">
        <v>2.0420419999999999</v>
      </c>
    </row>
    <row r="36384" spans="1:2" x14ac:dyDescent="0.2">
      <c r="A36384">
        <v>19.502039</v>
      </c>
      <c r="B36384">
        <v>2.041334</v>
      </c>
    </row>
    <row r="36385" spans="1:2" x14ac:dyDescent="0.2">
      <c r="A36385">
        <v>19.50329</v>
      </c>
      <c r="B36385">
        <v>2.0402439999999999</v>
      </c>
    </row>
    <row r="36386" spans="1:2" x14ac:dyDescent="0.2">
      <c r="A36386">
        <v>19.504538</v>
      </c>
      <c r="B36386">
        <v>2.0404840000000002</v>
      </c>
    </row>
    <row r="36387" spans="1:2" x14ac:dyDescent="0.2">
      <c r="A36387">
        <v>19.505789</v>
      </c>
      <c r="B36387">
        <v>2.0387339999999998</v>
      </c>
    </row>
    <row r="36388" spans="1:2" x14ac:dyDescent="0.2">
      <c r="A36388">
        <v>19.507035999999999</v>
      </c>
      <c r="B36388">
        <v>2.037058</v>
      </c>
    </row>
    <row r="36389" spans="1:2" x14ac:dyDescent="0.2">
      <c r="A36389">
        <v>19.508286999999999</v>
      </c>
      <c r="B36389">
        <v>2.0362909999999999</v>
      </c>
    </row>
    <row r="36390" spans="1:2" x14ac:dyDescent="0.2">
      <c r="A36390">
        <v>19.509539</v>
      </c>
      <c r="B36390">
        <v>2.035012</v>
      </c>
    </row>
    <row r="36391" spans="1:2" x14ac:dyDescent="0.2">
      <c r="A36391">
        <v>19.510786</v>
      </c>
      <c r="B36391">
        <v>2.0348060000000001</v>
      </c>
    </row>
    <row r="36392" spans="1:2" x14ac:dyDescent="0.2">
      <c r="A36392">
        <v>19.512036999999999</v>
      </c>
      <c r="B36392">
        <v>2.0346880000000001</v>
      </c>
    </row>
    <row r="36393" spans="1:2" x14ac:dyDescent="0.2">
      <c r="A36393">
        <v>19.513285</v>
      </c>
      <c r="B36393">
        <v>2.0333030000000001</v>
      </c>
    </row>
    <row r="36394" spans="1:2" x14ac:dyDescent="0.2">
      <c r="A36394">
        <v>19.514536</v>
      </c>
      <c r="B36394">
        <v>2.0333540000000001</v>
      </c>
    </row>
    <row r="36395" spans="1:2" x14ac:dyDescent="0.2">
      <c r="A36395">
        <v>19.515782999999999</v>
      </c>
      <c r="B36395">
        <v>2.0304570000000002</v>
      </c>
    </row>
    <row r="36396" spans="1:2" x14ac:dyDescent="0.2">
      <c r="A36396">
        <v>19.517035</v>
      </c>
      <c r="B36396">
        <v>2.0278339999999999</v>
      </c>
    </row>
    <row r="36397" spans="1:2" x14ac:dyDescent="0.2">
      <c r="A36397">
        <v>19.518281999999999</v>
      </c>
      <c r="B36397">
        <v>2.0260349999999998</v>
      </c>
    </row>
    <row r="36398" spans="1:2" x14ac:dyDescent="0.2">
      <c r="A36398">
        <v>19.519532999999999</v>
      </c>
      <c r="B36398">
        <v>2.0258720000000001</v>
      </c>
    </row>
    <row r="36399" spans="1:2" x14ac:dyDescent="0.2">
      <c r="A36399">
        <v>19.520780999999999</v>
      </c>
      <c r="B36399">
        <v>2.0255019999999999</v>
      </c>
    </row>
    <row r="36400" spans="1:2" x14ac:dyDescent="0.2">
      <c r="A36400">
        <v>19.522031999999999</v>
      </c>
      <c r="B36400">
        <v>2.0263270000000002</v>
      </c>
    </row>
    <row r="36401" spans="1:2" x14ac:dyDescent="0.2">
      <c r="A36401">
        <v>19.523282999999999</v>
      </c>
      <c r="B36401">
        <v>2.0244049999999998</v>
      </c>
    </row>
    <row r="36402" spans="1:2" x14ac:dyDescent="0.2">
      <c r="A36402">
        <v>19.524529999999999</v>
      </c>
      <c r="B36402">
        <v>2.0235539999999999</v>
      </c>
    </row>
    <row r="36403" spans="1:2" x14ac:dyDescent="0.2">
      <c r="A36403">
        <v>19.525782</v>
      </c>
      <c r="B36403">
        <v>2.0220229999999999</v>
      </c>
    </row>
    <row r="36404" spans="1:2" x14ac:dyDescent="0.2">
      <c r="A36404">
        <v>19.527028999999999</v>
      </c>
      <c r="B36404">
        <v>2.0194779999999999</v>
      </c>
    </row>
    <row r="36405" spans="1:2" x14ac:dyDescent="0.2">
      <c r="A36405">
        <v>19.528279999999999</v>
      </c>
      <c r="B36405">
        <v>2.0189940000000002</v>
      </c>
    </row>
    <row r="36406" spans="1:2" x14ac:dyDescent="0.2">
      <c r="A36406">
        <v>19.529527999999999</v>
      </c>
      <c r="B36406">
        <v>2.0196320000000001</v>
      </c>
    </row>
    <row r="36407" spans="1:2" x14ac:dyDescent="0.2">
      <c r="A36407">
        <v>19.530778999999999</v>
      </c>
      <c r="B36407">
        <v>2.018894</v>
      </c>
    </row>
    <row r="36408" spans="1:2" x14ac:dyDescent="0.2">
      <c r="A36408">
        <v>19.532025999999998</v>
      </c>
      <c r="B36408">
        <v>2.017703</v>
      </c>
    </row>
    <row r="36409" spans="1:2" x14ac:dyDescent="0.2">
      <c r="A36409">
        <v>19.533277999999999</v>
      </c>
      <c r="B36409">
        <v>2.0169049999999999</v>
      </c>
    </row>
    <row r="36410" spans="1:2" x14ac:dyDescent="0.2">
      <c r="A36410">
        <v>19.534528999999999</v>
      </c>
      <c r="B36410">
        <v>2.0164240000000002</v>
      </c>
    </row>
    <row r="36411" spans="1:2" x14ac:dyDescent="0.2">
      <c r="A36411">
        <v>19.535775999999998</v>
      </c>
      <c r="B36411">
        <v>2.0145</v>
      </c>
    </row>
    <row r="36412" spans="1:2" x14ac:dyDescent="0.2">
      <c r="A36412">
        <v>19.537026999999998</v>
      </c>
      <c r="B36412">
        <v>2.013754</v>
      </c>
    </row>
    <row r="36413" spans="1:2" x14ac:dyDescent="0.2">
      <c r="A36413">
        <v>19.538274999999999</v>
      </c>
      <c r="B36413">
        <v>2.011825</v>
      </c>
    </row>
    <row r="36414" spans="1:2" x14ac:dyDescent="0.2">
      <c r="A36414">
        <v>19.539525999999999</v>
      </c>
      <c r="B36414">
        <v>2.0084070000000001</v>
      </c>
    </row>
    <row r="36415" spans="1:2" x14ac:dyDescent="0.2">
      <c r="A36415">
        <v>19.540773000000002</v>
      </c>
      <c r="B36415">
        <v>2.006405</v>
      </c>
    </row>
    <row r="36416" spans="1:2" x14ac:dyDescent="0.2">
      <c r="A36416">
        <v>19.542024999999999</v>
      </c>
      <c r="B36416">
        <v>2.0060829999999998</v>
      </c>
    </row>
    <row r="36417" spans="1:2" x14ac:dyDescent="0.2">
      <c r="A36417">
        <v>19.543272000000002</v>
      </c>
      <c r="B36417">
        <v>2.0039009999999999</v>
      </c>
    </row>
    <row r="36418" spans="1:2" x14ac:dyDescent="0.2">
      <c r="A36418">
        <v>19.544523000000002</v>
      </c>
      <c r="B36418">
        <v>2.0037720000000001</v>
      </c>
    </row>
    <row r="36419" spans="1:2" x14ac:dyDescent="0.2">
      <c r="A36419">
        <v>19.545770999999998</v>
      </c>
      <c r="B36419">
        <v>2.0013260000000002</v>
      </c>
    </row>
    <row r="36420" spans="1:2" x14ac:dyDescent="0.2">
      <c r="A36420">
        <v>19.547021999999998</v>
      </c>
      <c r="B36420">
        <v>2.0027949999999999</v>
      </c>
    </row>
    <row r="36421" spans="1:2" x14ac:dyDescent="0.2">
      <c r="A36421">
        <v>19.548272999999998</v>
      </c>
      <c r="B36421">
        <v>2.0033470000000002</v>
      </c>
    </row>
    <row r="36422" spans="1:2" x14ac:dyDescent="0.2">
      <c r="A36422">
        <v>19.549520000000001</v>
      </c>
      <c r="B36422">
        <v>2.0014729999999998</v>
      </c>
    </row>
    <row r="36423" spans="1:2" x14ac:dyDescent="0.2">
      <c r="A36423">
        <v>19.550771999999998</v>
      </c>
      <c r="B36423">
        <v>2.0005760000000001</v>
      </c>
    </row>
    <row r="36424" spans="1:2" x14ac:dyDescent="0.2">
      <c r="A36424">
        <v>19.552019000000001</v>
      </c>
      <c r="B36424">
        <v>1.999396</v>
      </c>
    </row>
    <row r="36425" spans="1:2" x14ac:dyDescent="0.2">
      <c r="A36425">
        <v>19.553270000000001</v>
      </c>
      <c r="B36425">
        <v>1.997215</v>
      </c>
    </row>
    <row r="36426" spans="1:2" x14ac:dyDescent="0.2">
      <c r="A36426">
        <v>19.554518000000002</v>
      </c>
      <c r="B36426">
        <v>1.996923</v>
      </c>
    </row>
    <row r="36427" spans="1:2" x14ac:dyDescent="0.2">
      <c r="A36427">
        <v>19.555769000000002</v>
      </c>
      <c r="B36427">
        <v>1.9953719999999999</v>
      </c>
    </row>
    <row r="36428" spans="1:2" x14ac:dyDescent="0.2">
      <c r="A36428">
        <v>19.557016000000001</v>
      </c>
      <c r="B36428">
        <v>1.994829</v>
      </c>
    </row>
    <row r="36429" spans="1:2" x14ac:dyDescent="0.2">
      <c r="A36429">
        <v>19.558268000000002</v>
      </c>
      <c r="B36429">
        <v>1.9952030000000001</v>
      </c>
    </row>
    <row r="36430" spans="1:2" x14ac:dyDescent="0.2">
      <c r="A36430">
        <v>19.559519000000002</v>
      </c>
      <c r="B36430">
        <v>1.9939979999999999</v>
      </c>
    </row>
    <row r="36431" spans="1:2" x14ac:dyDescent="0.2">
      <c r="A36431">
        <v>19.560766000000001</v>
      </c>
      <c r="B36431">
        <v>1.992785</v>
      </c>
    </row>
    <row r="36432" spans="1:2" x14ac:dyDescent="0.2">
      <c r="A36432">
        <v>19.562017000000001</v>
      </c>
      <c r="B36432">
        <v>1.992496</v>
      </c>
    </row>
    <row r="36433" spans="1:2" x14ac:dyDescent="0.2">
      <c r="A36433">
        <v>19.563265000000001</v>
      </c>
      <c r="B36433">
        <v>1.992515</v>
      </c>
    </row>
    <row r="36434" spans="1:2" x14ac:dyDescent="0.2">
      <c r="A36434">
        <v>19.564516000000001</v>
      </c>
      <c r="B36434">
        <v>1.9917480000000001</v>
      </c>
    </row>
    <row r="36435" spans="1:2" x14ac:dyDescent="0.2">
      <c r="A36435">
        <v>19.565763</v>
      </c>
      <c r="B36435">
        <v>1.9913019999999999</v>
      </c>
    </row>
    <row r="36436" spans="1:2" x14ac:dyDescent="0.2">
      <c r="A36436">
        <v>19.567015000000001</v>
      </c>
      <c r="B36436">
        <v>1.9921359999999999</v>
      </c>
    </row>
    <row r="36437" spans="1:2" x14ac:dyDescent="0.2">
      <c r="A36437">
        <v>19.568262000000001</v>
      </c>
      <c r="B36437">
        <v>1.9927710000000001</v>
      </c>
    </row>
    <row r="36438" spans="1:2" x14ac:dyDescent="0.2">
      <c r="A36438">
        <v>19.569513000000001</v>
      </c>
      <c r="B36438">
        <v>1.9926200000000001</v>
      </c>
    </row>
    <row r="36439" spans="1:2" x14ac:dyDescent="0.2">
      <c r="A36439">
        <v>19.570761000000001</v>
      </c>
      <c r="B36439">
        <v>1.99326</v>
      </c>
    </row>
    <row r="36440" spans="1:2" x14ac:dyDescent="0.2">
      <c r="A36440">
        <v>19.572012000000001</v>
      </c>
      <c r="B36440">
        <v>1.991762</v>
      </c>
    </row>
    <row r="36441" spans="1:2" x14ac:dyDescent="0.2">
      <c r="A36441">
        <v>19.573263000000001</v>
      </c>
      <c r="B36441">
        <v>1.9913860000000001</v>
      </c>
    </row>
    <row r="36442" spans="1:2" x14ac:dyDescent="0.2">
      <c r="A36442">
        <v>19.574511000000001</v>
      </c>
      <c r="B36442">
        <v>1.991414</v>
      </c>
    </row>
    <row r="36443" spans="1:2" x14ac:dyDescent="0.2">
      <c r="A36443">
        <v>19.575762000000001</v>
      </c>
      <c r="B36443">
        <v>1.99003</v>
      </c>
    </row>
    <row r="36444" spans="1:2" x14ac:dyDescent="0.2">
      <c r="A36444">
        <v>19.577009</v>
      </c>
      <c r="B36444">
        <v>1.9892099999999999</v>
      </c>
    </row>
    <row r="36445" spans="1:2" x14ac:dyDescent="0.2">
      <c r="A36445">
        <v>19.57826</v>
      </c>
      <c r="B36445">
        <v>1.98841</v>
      </c>
    </row>
    <row r="36446" spans="1:2" x14ac:dyDescent="0.2">
      <c r="A36446">
        <v>19.579508000000001</v>
      </c>
      <c r="B36446">
        <v>1.9869520000000001</v>
      </c>
    </row>
    <row r="36447" spans="1:2" x14ac:dyDescent="0.2">
      <c r="A36447">
        <v>19.580759</v>
      </c>
      <c r="B36447">
        <v>1.985895</v>
      </c>
    </row>
    <row r="36448" spans="1:2" x14ac:dyDescent="0.2">
      <c r="A36448">
        <v>19.582006</v>
      </c>
      <c r="B36448">
        <v>1.984354</v>
      </c>
    </row>
    <row r="36449" spans="1:2" x14ac:dyDescent="0.2">
      <c r="A36449">
        <v>19.583258000000001</v>
      </c>
      <c r="B36449">
        <v>1.9816940000000001</v>
      </c>
    </row>
    <row r="36450" spans="1:2" x14ac:dyDescent="0.2">
      <c r="A36450">
        <v>19.584505</v>
      </c>
      <c r="B36450">
        <v>1.9797830000000001</v>
      </c>
    </row>
    <row r="36451" spans="1:2" x14ac:dyDescent="0.2">
      <c r="A36451">
        <v>19.585756</v>
      </c>
      <c r="B36451">
        <v>1.977841</v>
      </c>
    </row>
    <row r="36452" spans="1:2" x14ac:dyDescent="0.2">
      <c r="A36452">
        <v>19.587008000000001</v>
      </c>
      <c r="B36452">
        <v>1.9761150000000001</v>
      </c>
    </row>
    <row r="36453" spans="1:2" x14ac:dyDescent="0.2">
      <c r="A36453">
        <v>19.588255</v>
      </c>
      <c r="B36453">
        <v>1.974172</v>
      </c>
    </row>
    <row r="36454" spans="1:2" x14ac:dyDescent="0.2">
      <c r="A36454">
        <v>19.589506</v>
      </c>
      <c r="B36454">
        <v>1.971848</v>
      </c>
    </row>
    <row r="36455" spans="1:2" x14ac:dyDescent="0.2">
      <c r="A36455">
        <v>19.590754</v>
      </c>
      <c r="B36455">
        <v>1.97184</v>
      </c>
    </row>
    <row r="36456" spans="1:2" x14ac:dyDescent="0.2">
      <c r="A36456">
        <v>19.592005</v>
      </c>
      <c r="B36456">
        <v>1.9703040000000001</v>
      </c>
    </row>
    <row r="36457" spans="1:2" x14ac:dyDescent="0.2">
      <c r="A36457">
        <v>19.593252</v>
      </c>
      <c r="B36457">
        <v>1.9684740000000001</v>
      </c>
    </row>
    <row r="36458" spans="1:2" x14ac:dyDescent="0.2">
      <c r="A36458">
        <v>19.594503</v>
      </c>
      <c r="B36458">
        <v>1.9678899999999999</v>
      </c>
    </row>
    <row r="36459" spans="1:2" x14ac:dyDescent="0.2">
      <c r="A36459">
        <v>19.595751</v>
      </c>
      <c r="B36459">
        <v>1.96763</v>
      </c>
    </row>
    <row r="36460" spans="1:2" x14ac:dyDescent="0.2">
      <c r="A36460">
        <v>19.597002</v>
      </c>
      <c r="B36460">
        <v>1.966844</v>
      </c>
    </row>
    <row r="36461" spans="1:2" x14ac:dyDescent="0.2">
      <c r="A36461">
        <v>19.598253</v>
      </c>
      <c r="B36461">
        <v>1.9646619999999999</v>
      </c>
    </row>
    <row r="36462" spans="1:2" x14ac:dyDescent="0.2">
      <c r="A36462">
        <v>19.599501</v>
      </c>
      <c r="B36462">
        <v>1.9635689999999999</v>
      </c>
    </row>
    <row r="36463" spans="1:2" x14ac:dyDescent="0.2">
      <c r="A36463">
        <v>19.600752</v>
      </c>
      <c r="B36463">
        <v>1.9641200000000001</v>
      </c>
    </row>
    <row r="36464" spans="1:2" x14ac:dyDescent="0.2">
      <c r="A36464">
        <v>19.601998999999999</v>
      </c>
      <c r="B36464">
        <v>1.9642360000000001</v>
      </c>
    </row>
    <row r="36465" spans="1:2" x14ac:dyDescent="0.2">
      <c r="A36465">
        <v>19.603251</v>
      </c>
      <c r="B36465">
        <v>1.9651890000000001</v>
      </c>
    </row>
    <row r="36466" spans="1:2" x14ac:dyDescent="0.2">
      <c r="A36466">
        <v>19.604498</v>
      </c>
      <c r="B36466">
        <v>1.9636690000000001</v>
      </c>
    </row>
    <row r="36467" spans="1:2" x14ac:dyDescent="0.2">
      <c r="A36467">
        <v>19.605748999999999</v>
      </c>
      <c r="B36467">
        <v>1.962879</v>
      </c>
    </row>
    <row r="36468" spans="1:2" x14ac:dyDescent="0.2">
      <c r="A36468">
        <v>19.606997</v>
      </c>
      <c r="B36468">
        <v>1.9623470000000001</v>
      </c>
    </row>
    <row r="36469" spans="1:2" x14ac:dyDescent="0.2">
      <c r="A36469">
        <v>19.608248</v>
      </c>
      <c r="B36469">
        <v>1.9624379999999999</v>
      </c>
    </row>
    <row r="36470" spans="1:2" x14ac:dyDescent="0.2">
      <c r="A36470">
        <v>19.609494999999999</v>
      </c>
      <c r="B36470">
        <v>1.9617519999999999</v>
      </c>
    </row>
    <row r="36471" spans="1:2" x14ac:dyDescent="0.2">
      <c r="A36471">
        <v>19.610745999999999</v>
      </c>
      <c r="B36471">
        <v>1.9613940000000001</v>
      </c>
    </row>
    <row r="36472" spans="1:2" x14ac:dyDescent="0.2">
      <c r="A36472">
        <v>19.611998</v>
      </c>
      <c r="B36472">
        <v>1.962569</v>
      </c>
    </row>
    <row r="36473" spans="1:2" x14ac:dyDescent="0.2">
      <c r="A36473">
        <v>19.613244999999999</v>
      </c>
      <c r="B36473">
        <v>1.963009</v>
      </c>
    </row>
    <row r="36474" spans="1:2" x14ac:dyDescent="0.2">
      <c r="A36474">
        <v>19.614495999999999</v>
      </c>
      <c r="B36474">
        <v>1.964116</v>
      </c>
    </row>
    <row r="36475" spans="1:2" x14ac:dyDescent="0.2">
      <c r="A36475">
        <v>19.615743999999999</v>
      </c>
      <c r="B36475">
        <v>1.9648429999999999</v>
      </c>
    </row>
    <row r="36476" spans="1:2" x14ac:dyDescent="0.2">
      <c r="A36476">
        <v>19.616994999999999</v>
      </c>
      <c r="B36476">
        <v>1.9638180000000001</v>
      </c>
    </row>
    <row r="36477" spans="1:2" x14ac:dyDescent="0.2">
      <c r="A36477">
        <v>19.618241999999999</v>
      </c>
      <c r="B36477">
        <v>1.964477</v>
      </c>
    </row>
    <row r="36478" spans="1:2" x14ac:dyDescent="0.2">
      <c r="A36478">
        <v>19.619492999999999</v>
      </c>
      <c r="B36478">
        <v>1.966091</v>
      </c>
    </row>
    <row r="36479" spans="1:2" x14ac:dyDescent="0.2">
      <c r="A36479">
        <v>19.620740999999999</v>
      </c>
      <c r="B36479">
        <v>1.9652430000000001</v>
      </c>
    </row>
    <row r="36480" spans="1:2" x14ac:dyDescent="0.2">
      <c r="A36480">
        <v>19.621991999999999</v>
      </c>
      <c r="B36480">
        <v>1.9632419999999999</v>
      </c>
    </row>
    <row r="36481" spans="1:2" x14ac:dyDescent="0.2">
      <c r="A36481">
        <v>19.623242999999999</v>
      </c>
      <c r="B36481">
        <v>1.9623189999999999</v>
      </c>
    </row>
    <row r="36482" spans="1:2" x14ac:dyDescent="0.2">
      <c r="A36482">
        <v>19.624490999999999</v>
      </c>
      <c r="B36482">
        <v>1.9622729999999999</v>
      </c>
    </row>
    <row r="36483" spans="1:2" x14ac:dyDescent="0.2">
      <c r="A36483">
        <v>19.625741999999999</v>
      </c>
      <c r="B36483">
        <v>1.961492</v>
      </c>
    </row>
    <row r="36484" spans="1:2" x14ac:dyDescent="0.2">
      <c r="A36484">
        <v>19.626988999999998</v>
      </c>
      <c r="B36484">
        <v>1.9599310000000001</v>
      </c>
    </row>
    <row r="36485" spans="1:2" x14ac:dyDescent="0.2">
      <c r="A36485">
        <v>19.628240999999999</v>
      </c>
      <c r="B36485">
        <v>1.95851</v>
      </c>
    </row>
    <row r="36486" spans="1:2" x14ac:dyDescent="0.2">
      <c r="A36486">
        <v>19.629487999999998</v>
      </c>
      <c r="B36486">
        <v>1.9587779999999999</v>
      </c>
    </row>
    <row r="36487" spans="1:2" x14ac:dyDescent="0.2">
      <c r="A36487">
        <v>19.630738999999998</v>
      </c>
      <c r="B36487">
        <v>1.959387</v>
      </c>
    </row>
    <row r="36488" spans="1:2" x14ac:dyDescent="0.2">
      <c r="A36488">
        <v>19.631986999999999</v>
      </c>
      <c r="B36488">
        <v>1.9587239999999999</v>
      </c>
    </row>
    <row r="36489" spans="1:2" x14ac:dyDescent="0.2">
      <c r="A36489">
        <v>19.633237999999999</v>
      </c>
      <c r="B36489">
        <v>1.9579249999999999</v>
      </c>
    </row>
    <row r="36490" spans="1:2" x14ac:dyDescent="0.2">
      <c r="A36490">
        <v>19.634485000000002</v>
      </c>
      <c r="B36490">
        <v>1.957489</v>
      </c>
    </row>
    <row r="36491" spans="1:2" x14ac:dyDescent="0.2">
      <c r="A36491">
        <v>19.635736000000001</v>
      </c>
      <c r="B36491">
        <v>1.9559709999999999</v>
      </c>
    </row>
    <row r="36492" spans="1:2" x14ac:dyDescent="0.2">
      <c r="A36492">
        <v>19.636987999999999</v>
      </c>
      <c r="B36492">
        <v>1.9563699999999999</v>
      </c>
    </row>
    <row r="36493" spans="1:2" x14ac:dyDescent="0.2">
      <c r="A36493">
        <v>19.638235000000002</v>
      </c>
      <c r="B36493">
        <v>1.9569000000000001</v>
      </c>
    </row>
    <row r="36494" spans="1:2" x14ac:dyDescent="0.2">
      <c r="A36494">
        <v>19.639486000000002</v>
      </c>
      <c r="B36494">
        <v>1.957368</v>
      </c>
    </row>
    <row r="36495" spans="1:2" x14ac:dyDescent="0.2">
      <c r="A36495">
        <v>19.640733999999998</v>
      </c>
      <c r="B36495">
        <v>1.9574830000000001</v>
      </c>
    </row>
    <row r="36496" spans="1:2" x14ac:dyDescent="0.2">
      <c r="A36496">
        <v>19.641984999999998</v>
      </c>
      <c r="B36496">
        <v>1.9580379999999999</v>
      </c>
    </row>
    <row r="36497" spans="1:2" x14ac:dyDescent="0.2">
      <c r="A36497">
        <v>19.643232000000001</v>
      </c>
      <c r="B36497">
        <v>1.9571130000000001</v>
      </c>
    </row>
    <row r="36498" spans="1:2" x14ac:dyDescent="0.2">
      <c r="A36498">
        <v>19.644483999999999</v>
      </c>
      <c r="B36498">
        <v>1.9568639999999999</v>
      </c>
    </row>
    <row r="36499" spans="1:2" x14ac:dyDescent="0.2">
      <c r="A36499">
        <v>19.645731000000001</v>
      </c>
      <c r="B36499">
        <v>1.955001</v>
      </c>
    </row>
    <row r="36500" spans="1:2" x14ac:dyDescent="0.2">
      <c r="A36500">
        <v>19.646982000000001</v>
      </c>
      <c r="B36500">
        <v>1.9548430000000001</v>
      </c>
    </row>
    <row r="36501" spans="1:2" x14ac:dyDescent="0.2">
      <c r="A36501">
        <v>19.648230000000002</v>
      </c>
      <c r="B36501">
        <v>1.9559930000000001</v>
      </c>
    </row>
    <row r="36502" spans="1:2" x14ac:dyDescent="0.2">
      <c r="A36502">
        <v>19.649481000000002</v>
      </c>
      <c r="B36502">
        <v>1.9564410000000001</v>
      </c>
    </row>
    <row r="36503" spans="1:2" x14ac:dyDescent="0.2">
      <c r="A36503">
        <v>19.650732000000001</v>
      </c>
      <c r="B36503">
        <v>1.9558599999999999</v>
      </c>
    </row>
    <row r="36504" spans="1:2" x14ac:dyDescent="0.2">
      <c r="A36504">
        <v>19.651979000000001</v>
      </c>
      <c r="B36504">
        <v>1.958583</v>
      </c>
    </row>
    <row r="36505" spans="1:2" x14ac:dyDescent="0.2">
      <c r="A36505">
        <v>19.653231000000002</v>
      </c>
      <c r="B36505">
        <v>1.9603699999999999</v>
      </c>
    </row>
    <row r="36506" spans="1:2" x14ac:dyDescent="0.2">
      <c r="A36506">
        <v>19.654478000000001</v>
      </c>
      <c r="B36506">
        <v>1.9606239999999999</v>
      </c>
    </row>
    <row r="36507" spans="1:2" x14ac:dyDescent="0.2">
      <c r="A36507">
        <v>19.655729000000001</v>
      </c>
      <c r="B36507">
        <v>1.960102</v>
      </c>
    </row>
    <row r="36508" spans="1:2" x14ac:dyDescent="0.2">
      <c r="A36508">
        <v>19.656977000000001</v>
      </c>
      <c r="B36508">
        <v>1.960548</v>
      </c>
    </row>
    <row r="36509" spans="1:2" x14ac:dyDescent="0.2">
      <c r="A36509">
        <v>19.658228000000001</v>
      </c>
      <c r="B36509">
        <v>1.962081</v>
      </c>
    </row>
    <row r="36510" spans="1:2" x14ac:dyDescent="0.2">
      <c r="A36510">
        <v>19.659475</v>
      </c>
      <c r="B36510">
        <v>1.9621580000000001</v>
      </c>
    </row>
    <row r="36511" spans="1:2" x14ac:dyDescent="0.2">
      <c r="A36511">
        <v>19.660727000000001</v>
      </c>
      <c r="B36511">
        <v>1.9607460000000001</v>
      </c>
    </row>
    <row r="36512" spans="1:2" x14ac:dyDescent="0.2">
      <c r="A36512">
        <v>19.661978000000001</v>
      </c>
      <c r="B36512">
        <v>1.959517</v>
      </c>
    </row>
    <row r="36513" spans="1:2" x14ac:dyDescent="0.2">
      <c r="A36513">
        <v>19.663225000000001</v>
      </c>
      <c r="B36513">
        <v>1.9595849999999999</v>
      </c>
    </row>
    <row r="36514" spans="1:2" x14ac:dyDescent="0.2">
      <c r="A36514">
        <v>19.664476000000001</v>
      </c>
      <c r="B36514">
        <v>1.959436</v>
      </c>
    </row>
    <row r="36515" spans="1:2" x14ac:dyDescent="0.2">
      <c r="A36515">
        <v>19.665724000000001</v>
      </c>
      <c r="B36515">
        <v>1.9586939999999999</v>
      </c>
    </row>
    <row r="36516" spans="1:2" x14ac:dyDescent="0.2">
      <c r="A36516">
        <v>19.666975000000001</v>
      </c>
      <c r="B36516">
        <v>1.960405</v>
      </c>
    </row>
    <row r="36517" spans="1:2" x14ac:dyDescent="0.2">
      <c r="A36517">
        <v>19.668222</v>
      </c>
      <c r="B36517">
        <v>1.960772</v>
      </c>
    </row>
    <row r="36518" spans="1:2" x14ac:dyDescent="0.2">
      <c r="A36518">
        <v>19.669474000000001</v>
      </c>
      <c r="B36518">
        <v>1.9599150000000001</v>
      </c>
    </row>
    <row r="36519" spans="1:2" x14ac:dyDescent="0.2">
      <c r="A36519">
        <v>19.670721</v>
      </c>
      <c r="B36519">
        <v>1.9589970000000001</v>
      </c>
    </row>
    <row r="36520" spans="1:2" x14ac:dyDescent="0.2">
      <c r="A36520">
        <v>19.671972</v>
      </c>
      <c r="B36520">
        <v>1.9587559999999999</v>
      </c>
    </row>
    <row r="36521" spans="1:2" x14ac:dyDescent="0.2">
      <c r="A36521">
        <v>19.673220000000001</v>
      </c>
      <c r="B36521">
        <v>1.9585790000000001</v>
      </c>
    </row>
    <row r="36522" spans="1:2" x14ac:dyDescent="0.2">
      <c r="A36522">
        <v>19.674471</v>
      </c>
      <c r="B36522">
        <v>1.957476</v>
      </c>
    </row>
    <row r="36523" spans="1:2" x14ac:dyDescent="0.2">
      <c r="A36523">
        <v>19.675722</v>
      </c>
      <c r="B36523">
        <v>1.9577119999999999</v>
      </c>
    </row>
    <row r="36524" spans="1:2" x14ac:dyDescent="0.2">
      <c r="A36524">
        <v>19.676970000000001</v>
      </c>
      <c r="B36524">
        <v>1.9586680000000001</v>
      </c>
    </row>
    <row r="36525" spans="1:2" x14ac:dyDescent="0.2">
      <c r="A36525">
        <v>19.678221000000001</v>
      </c>
      <c r="B36525">
        <v>1.9592480000000001</v>
      </c>
    </row>
    <row r="36526" spans="1:2" x14ac:dyDescent="0.2">
      <c r="A36526">
        <v>19.679468</v>
      </c>
      <c r="B36526">
        <v>1.959554</v>
      </c>
    </row>
    <row r="36527" spans="1:2" x14ac:dyDescent="0.2">
      <c r="A36527">
        <v>19.680719</v>
      </c>
      <c r="B36527">
        <v>1.958558</v>
      </c>
    </row>
    <row r="36528" spans="1:2" x14ac:dyDescent="0.2">
      <c r="A36528">
        <v>19.681967</v>
      </c>
      <c r="B36528">
        <v>1.957778</v>
      </c>
    </row>
    <row r="36529" spans="1:2" x14ac:dyDescent="0.2">
      <c r="A36529">
        <v>19.683218</v>
      </c>
      <c r="B36529">
        <v>1.9563170000000001</v>
      </c>
    </row>
    <row r="36530" spans="1:2" x14ac:dyDescent="0.2">
      <c r="A36530">
        <v>19.684464999999999</v>
      </c>
      <c r="B36530">
        <v>1.9559550000000001</v>
      </c>
    </row>
    <row r="36531" spans="1:2" x14ac:dyDescent="0.2">
      <c r="A36531">
        <v>19.685717</v>
      </c>
      <c r="B36531">
        <v>1.9566269999999999</v>
      </c>
    </row>
    <row r="36532" spans="1:2" x14ac:dyDescent="0.2">
      <c r="A36532">
        <v>19.686968</v>
      </c>
      <c r="B36532">
        <v>1.957381</v>
      </c>
    </row>
    <row r="36533" spans="1:2" x14ac:dyDescent="0.2">
      <c r="A36533">
        <v>19.688215</v>
      </c>
      <c r="B36533">
        <v>1.9581999999999999</v>
      </c>
    </row>
    <row r="36534" spans="1:2" x14ac:dyDescent="0.2">
      <c r="A36534">
        <v>19.689465999999999</v>
      </c>
      <c r="B36534">
        <v>1.958154</v>
      </c>
    </row>
    <row r="36535" spans="1:2" x14ac:dyDescent="0.2">
      <c r="A36535">
        <v>19.690714</v>
      </c>
      <c r="B36535">
        <v>1.960232</v>
      </c>
    </row>
    <row r="36536" spans="1:2" x14ac:dyDescent="0.2">
      <c r="A36536">
        <v>19.691965</v>
      </c>
      <c r="B36536">
        <v>1.963524</v>
      </c>
    </row>
    <row r="36537" spans="1:2" x14ac:dyDescent="0.2">
      <c r="A36537">
        <v>19.693213</v>
      </c>
      <c r="B36537">
        <v>1.965428</v>
      </c>
    </row>
    <row r="36538" spans="1:2" x14ac:dyDescent="0.2">
      <c r="A36538">
        <v>19.694464</v>
      </c>
      <c r="B36538">
        <v>1.964871</v>
      </c>
    </row>
    <row r="36539" spans="1:2" x14ac:dyDescent="0.2">
      <c r="A36539">
        <v>19.695710999999999</v>
      </c>
      <c r="B36539">
        <v>1.966289</v>
      </c>
    </row>
    <row r="36540" spans="1:2" x14ac:dyDescent="0.2">
      <c r="A36540">
        <v>19.696961999999999</v>
      </c>
      <c r="B36540">
        <v>1.9686319999999999</v>
      </c>
    </row>
    <row r="36541" spans="1:2" x14ac:dyDescent="0.2">
      <c r="A36541">
        <v>19.69821</v>
      </c>
      <c r="B36541">
        <v>1.9689779999999999</v>
      </c>
    </row>
    <row r="36542" spans="1:2" x14ac:dyDescent="0.2">
      <c r="A36542">
        <v>19.699460999999999</v>
      </c>
      <c r="B36542">
        <v>1.9698439999999999</v>
      </c>
    </row>
    <row r="36543" spans="1:2" x14ac:dyDescent="0.2">
      <c r="A36543">
        <v>19.700711999999999</v>
      </c>
      <c r="B36543">
        <v>1.9719899999999999</v>
      </c>
    </row>
    <row r="36544" spans="1:2" x14ac:dyDescent="0.2">
      <c r="A36544">
        <v>19.70196</v>
      </c>
      <c r="B36544">
        <v>1.972574</v>
      </c>
    </row>
    <row r="36545" spans="1:2" x14ac:dyDescent="0.2">
      <c r="A36545">
        <v>19.703211</v>
      </c>
      <c r="B36545">
        <v>1.972877</v>
      </c>
    </row>
    <row r="36546" spans="1:2" x14ac:dyDescent="0.2">
      <c r="A36546">
        <v>19.704457999999999</v>
      </c>
      <c r="B36546">
        <v>1.973125</v>
      </c>
    </row>
    <row r="36547" spans="1:2" x14ac:dyDescent="0.2">
      <c r="A36547">
        <v>19.705708999999999</v>
      </c>
      <c r="B36547">
        <v>1.975174</v>
      </c>
    </row>
    <row r="36548" spans="1:2" x14ac:dyDescent="0.2">
      <c r="A36548">
        <v>19.706956999999999</v>
      </c>
      <c r="B36548">
        <v>1.976721</v>
      </c>
    </row>
    <row r="36549" spans="1:2" x14ac:dyDescent="0.2">
      <c r="A36549">
        <v>19.708207999999999</v>
      </c>
      <c r="B36549">
        <v>1.978221</v>
      </c>
    </row>
    <row r="36550" spans="1:2" x14ac:dyDescent="0.2">
      <c r="A36550">
        <v>19.709454999999998</v>
      </c>
      <c r="B36550">
        <v>1.9777260000000001</v>
      </c>
    </row>
    <row r="36551" spans="1:2" x14ac:dyDescent="0.2">
      <c r="A36551">
        <v>19.710706999999999</v>
      </c>
      <c r="B36551">
        <v>1.9792160000000001</v>
      </c>
    </row>
    <row r="36552" spans="1:2" x14ac:dyDescent="0.2">
      <c r="A36552">
        <v>19.711953999999999</v>
      </c>
      <c r="B36552">
        <v>1.980788</v>
      </c>
    </row>
    <row r="36553" spans="1:2" x14ac:dyDescent="0.2">
      <c r="A36553">
        <v>19.713204999999999</v>
      </c>
      <c r="B36553">
        <v>1.9823200000000001</v>
      </c>
    </row>
    <row r="36554" spans="1:2" x14ac:dyDescent="0.2">
      <c r="A36554">
        <v>19.714456999999999</v>
      </c>
      <c r="B36554">
        <v>1.984024</v>
      </c>
    </row>
    <row r="36555" spans="1:2" x14ac:dyDescent="0.2">
      <c r="A36555">
        <v>19.715703999999999</v>
      </c>
      <c r="B36555">
        <v>1.986259</v>
      </c>
    </row>
    <row r="36556" spans="1:2" x14ac:dyDescent="0.2">
      <c r="A36556">
        <v>19.716954999999999</v>
      </c>
      <c r="B36556">
        <v>1.9887790000000001</v>
      </c>
    </row>
    <row r="36557" spans="1:2" x14ac:dyDescent="0.2">
      <c r="A36557">
        <v>19.718202999999999</v>
      </c>
      <c r="B36557">
        <v>1.9910829999999999</v>
      </c>
    </row>
    <row r="36558" spans="1:2" x14ac:dyDescent="0.2">
      <c r="A36558">
        <v>19.719453999999999</v>
      </c>
      <c r="B36558">
        <v>1.9928170000000001</v>
      </c>
    </row>
    <row r="36559" spans="1:2" x14ac:dyDescent="0.2">
      <c r="A36559">
        <v>19.720700999999998</v>
      </c>
      <c r="B36559">
        <v>1.995617</v>
      </c>
    </row>
    <row r="36560" spans="1:2" x14ac:dyDescent="0.2">
      <c r="A36560">
        <v>19.721952000000002</v>
      </c>
      <c r="B36560">
        <v>1.9984789999999999</v>
      </c>
    </row>
    <row r="36561" spans="1:2" x14ac:dyDescent="0.2">
      <c r="A36561">
        <v>19.723199999999999</v>
      </c>
      <c r="B36561">
        <v>2.0001709999999999</v>
      </c>
    </row>
    <row r="36562" spans="1:2" x14ac:dyDescent="0.2">
      <c r="A36562">
        <v>19.724450999999998</v>
      </c>
      <c r="B36562">
        <v>2.0025919999999999</v>
      </c>
    </row>
    <row r="36563" spans="1:2" x14ac:dyDescent="0.2">
      <c r="A36563">
        <v>19.725701999999998</v>
      </c>
      <c r="B36563">
        <v>2.0061840000000002</v>
      </c>
    </row>
    <row r="36564" spans="1:2" x14ac:dyDescent="0.2">
      <c r="A36564">
        <v>19.726949999999999</v>
      </c>
      <c r="B36564">
        <v>2.009995</v>
      </c>
    </row>
    <row r="36565" spans="1:2" x14ac:dyDescent="0.2">
      <c r="A36565">
        <v>19.728200999999999</v>
      </c>
      <c r="B36565">
        <v>2.0130059999999999</v>
      </c>
    </row>
    <row r="36566" spans="1:2" x14ac:dyDescent="0.2">
      <c r="A36566">
        <v>19.729448000000001</v>
      </c>
      <c r="B36566">
        <v>2.0150239999999999</v>
      </c>
    </row>
    <row r="36567" spans="1:2" x14ac:dyDescent="0.2">
      <c r="A36567">
        <v>19.730699999999999</v>
      </c>
      <c r="B36567">
        <v>2.0175190000000001</v>
      </c>
    </row>
    <row r="36568" spans="1:2" x14ac:dyDescent="0.2">
      <c r="A36568">
        <v>19.731947000000002</v>
      </c>
      <c r="B36568">
        <v>2.0202140000000002</v>
      </c>
    </row>
    <row r="36569" spans="1:2" x14ac:dyDescent="0.2">
      <c r="A36569">
        <v>19.733198000000002</v>
      </c>
      <c r="B36569">
        <v>2.024235</v>
      </c>
    </row>
    <row r="36570" spans="1:2" x14ac:dyDescent="0.2">
      <c r="A36570">
        <v>19.734445999999998</v>
      </c>
      <c r="B36570">
        <v>2.0295570000000001</v>
      </c>
    </row>
    <row r="36571" spans="1:2" x14ac:dyDescent="0.2">
      <c r="A36571">
        <v>19.735696999999998</v>
      </c>
      <c r="B36571">
        <v>2.0339</v>
      </c>
    </row>
    <row r="36572" spans="1:2" x14ac:dyDescent="0.2">
      <c r="A36572">
        <v>19.736944000000001</v>
      </c>
      <c r="B36572">
        <v>2.039526</v>
      </c>
    </row>
    <row r="36573" spans="1:2" x14ac:dyDescent="0.2">
      <c r="A36573">
        <v>19.738195000000001</v>
      </c>
      <c r="B36573">
        <v>2.0433189999999999</v>
      </c>
    </row>
    <row r="36574" spans="1:2" x14ac:dyDescent="0.2">
      <c r="A36574">
        <v>19.739446999999998</v>
      </c>
      <c r="B36574">
        <v>2.0474709999999998</v>
      </c>
    </row>
    <row r="36575" spans="1:2" x14ac:dyDescent="0.2">
      <c r="A36575">
        <v>19.740694000000001</v>
      </c>
      <c r="B36575">
        <v>2.0539559999999999</v>
      </c>
    </row>
    <row r="36576" spans="1:2" x14ac:dyDescent="0.2">
      <c r="A36576">
        <v>19.741945000000001</v>
      </c>
      <c r="B36576">
        <v>2.0601370000000001</v>
      </c>
    </row>
    <row r="36577" spans="1:2" x14ac:dyDescent="0.2">
      <c r="A36577">
        <v>19.743193000000002</v>
      </c>
      <c r="B36577">
        <v>2.0660050000000001</v>
      </c>
    </row>
    <row r="36578" spans="1:2" x14ac:dyDescent="0.2">
      <c r="A36578">
        <v>19.744444000000001</v>
      </c>
      <c r="B36578">
        <v>2.0719630000000002</v>
      </c>
    </row>
    <row r="36579" spans="1:2" x14ac:dyDescent="0.2">
      <c r="A36579">
        <v>19.745691000000001</v>
      </c>
      <c r="B36579">
        <v>2.0785279999999999</v>
      </c>
    </row>
    <row r="36580" spans="1:2" x14ac:dyDescent="0.2">
      <c r="A36580">
        <v>19.746943000000002</v>
      </c>
      <c r="B36580">
        <v>2.083548</v>
      </c>
    </row>
    <row r="36581" spans="1:2" x14ac:dyDescent="0.2">
      <c r="A36581">
        <v>19.748190000000001</v>
      </c>
      <c r="B36581">
        <v>2.0889690000000001</v>
      </c>
    </row>
    <row r="36582" spans="1:2" x14ac:dyDescent="0.2">
      <c r="A36582">
        <v>19.749441000000001</v>
      </c>
      <c r="B36582">
        <v>2.0947079999999998</v>
      </c>
    </row>
    <row r="36583" spans="1:2" x14ac:dyDescent="0.2">
      <c r="A36583">
        <v>19.750692000000001</v>
      </c>
      <c r="B36583">
        <v>2.100768</v>
      </c>
    </row>
    <row r="36584" spans="1:2" x14ac:dyDescent="0.2">
      <c r="A36584">
        <v>19.751940000000001</v>
      </c>
      <c r="B36584">
        <v>2.1052520000000001</v>
      </c>
    </row>
    <row r="36585" spans="1:2" x14ac:dyDescent="0.2">
      <c r="A36585">
        <v>19.753191000000001</v>
      </c>
      <c r="B36585">
        <v>2.110582</v>
      </c>
    </row>
    <row r="36586" spans="1:2" x14ac:dyDescent="0.2">
      <c r="A36586">
        <v>19.754438</v>
      </c>
      <c r="B36586">
        <v>2.115202</v>
      </c>
    </row>
    <row r="36587" spans="1:2" x14ac:dyDescent="0.2">
      <c r="A36587">
        <v>19.755690000000001</v>
      </c>
      <c r="B36587">
        <v>2.1201750000000001</v>
      </c>
    </row>
    <row r="36588" spans="1:2" x14ac:dyDescent="0.2">
      <c r="A36588">
        <v>19.756937000000001</v>
      </c>
      <c r="B36588">
        <v>2.1258919999999999</v>
      </c>
    </row>
    <row r="36589" spans="1:2" x14ac:dyDescent="0.2">
      <c r="A36589">
        <v>19.758188000000001</v>
      </c>
      <c r="B36589">
        <v>2.1309110000000002</v>
      </c>
    </row>
    <row r="36590" spans="1:2" x14ac:dyDescent="0.2">
      <c r="A36590">
        <v>19.759436000000001</v>
      </c>
      <c r="B36590">
        <v>2.1361469999999998</v>
      </c>
    </row>
    <row r="36591" spans="1:2" x14ac:dyDescent="0.2">
      <c r="A36591">
        <v>19.760687000000001</v>
      </c>
      <c r="B36591">
        <v>2.1434150000000001</v>
      </c>
    </row>
    <row r="36592" spans="1:2" x14ac:dyDescent="0.2">
      <c r="A36592">
        <v>19.761934</v>
      </c>
      <c r="B36592">
        <v>2.1502059999999998</v>
      </c>
    </row>
    <row r="36593" spans="1:2" x14ac:dyDescent="0.2">
      <c r="A36593">
        <v>19.763186000000001</v>
      </c>
      <c r="B36593">
        <v>2.1575510000000002</v>
      </c>
    </row>
    <row r="36594" spans="1:2" x14ac:dyDescent="0.2">
      <c r="A36594">
        <v>19.764437000000001</v>
      </c>
      <c r="B36594">
        <v>2.1641569999999999</v>
      </c>
    </row>
    <row r="36595" spans="1:2" x14ac:dyDescent="0.2">
      <c r="A36595">
        <v>19.765684</v>
      </c>
      <c r="B36595">
        <v>2.1692469999999999</v>
      </c>
    </row>
    <row r="36596" spans="1:2" x14ac:dyDescent="0.2">
      <c r="A36596">
        <v>19.766935</v>
      </c>
      <c r="B36596">
        <v>2.1776170000000001</v>
      </c>
    </row>
    <row r="36597" spans="1:2" x14ac:dyDescent="0.2">
      <c r="A36597">
        <v>19.768183000000001</v>
      </c>
      <c r="B36597">
        <v>2.1827969999999999</v>
      </c>
    </row>
    <row r="36598" spans="1:2" x14ac:dyDescent="0.2">
      <c r="A36598">
        <v>19.769434</v>
      </c>
      <c r="B36598">
        <v>2.1883889999999999</v>
      </c>
    </row>
    <row r="36599" spans="1:2" x14ac:dyDescent="0.2">
      <c r="A36599">
        <v>19.770681</v>
      </c>
      <c r="B36599">
        <v>2.1949489999999998</v>
      </c>
    </row>
    <row r="36600" spans="1:2" x14ac:dyDescent="0.2">
      <c r="A36600">
        <v>19.771933000000001</v>
      </c>
      <c r="B36600">
        <v>2.2015769999999999</v>
      </c>
    </row>
    <row r="36601" spans="1:2" x14ac:dyDescent="0.2">
      <c r="A36601">
        <v>19.77318</v>
      </c>
      <c r="B36601">
        <v>2.207338</v>
      </c>
    </row>
    <row r="36602" spans="1:2" x14ac:dyDescent="0.2">
      <c r="A36602">
        <v>19.774431</v>
      </c>
      <c r="B36602">
        <v>2.2137319999999998</v>
      </c>
    </row>
    <row r="36603" spans="1:2" x14ac:dyDescent="0.2">
      <c r="A36603">
        <v>19.775679</v>
      </c>
      <c r="B36603">
        <v>2.21949</v>
      </c>
    </row>
    <row r="36604" spans="1:2" x14ac:dyDescent="0.2">
      <c r="A36604">
        <v>19.77693</v>
      </c>
      <c r="B36604">
        <v>2.2245089999999998</v>
      </c>
    </row>
    <row r="36605" spans="1:2" x14ac:dyDescent="0.2">
      <c r="A36605">
        <v>19.778181</v>
      </c>
      <c r="B36605">
        <v>2.2306789999999999</v>
      </c>
    </row>
    <row r="36606" spans="1:2" x14ac:dyDescent="0.2">
      <c r="A36606">
        <v>19.779427999999999</v>
      </c>
      <c r="B36606">
        <v>2.2370770000000002</v>
      </c>
    </row>
    <row r="36607" spans="1:2" x14ac:dyDescent="0.2">
      <c r="A36607">
        <v>19.78068</v>
      </c>
      <c r="B36607">
        <v>2.2426529999999998</v>
      </c>
    </row>
    <row r="36608" spans="1:2" x14ac:dyDescent="0.2">
      <c r="A36608">
        <v>19.781927</v>
      </c>
      <c r="B36608">
        <v>2.2483770000000001</v>
      </c>
    </row>
    <row r="36609" spans="1:2" x14ac:dyDescent="0.2">
      <c r="A36609">
        <v>19.783177999999999</v>
      </c>
      <c r="B36609">
        <v>2.255738</v>
      </c>
    </row>
    <row r="36610" spans="1:2" x14ac:dyDescent="0.2">
      <c r="A36610">
        <v>19.784426</v>
      </c>
      <c r="B36610">
        <v>2.260958</v>
      </c>
    </row>
    <row r="36611" spans="1:2" x14ac:dyDescent="0.2">
      <c r="A36611">
        <v>19.785677</v>
      </c>
      <c r="B36611">
        <v>2.2668149999999998</v>
      </c>
    </row>
    <row r="36612" spans="1:2" x14ac:dyDescent="0.2">
      <c r="A36612">
        <v>19.786923999999999</v>
      </c>
      <c r="B36612">
        <v>2.272923</v>
      </c>
    </row>
    <row r="36613" spans="1:2" x14ac:dyDescent="0.2">
      <c r="A36613">
        <v>19.788176</v>
      </c>
      <c r="B36613">
        <v>2.2791589999999999</v>
      </c>
    </row>
    <row r="36614" spans="1:2" x14ac:dyDescent="0.2">
      <c r="A36614">
        <v>19.789427</v>
      </c>
      <c r="B36614">
        <v>2.286683</v>
      </c>
    </row>
    <row r="36615" spans="1:2" x14ac:dyDescent="0.2">
      <c r="A36615">
        <v>19.790673999999999</v>
      </c>
      <c r="B36615">
        <v>2.2933599999999998</v>
      </c>
    </row>
    <row r="36616" spans="1:2" x14ac:dyDescent="0.2">
      <c r="A36616">
        <v>19.791924999999999</v>
      </c>
      <c r="B36616">
        <v>2.2988330000000001</v>
      </c>
    </row>
    <row r="36617" spans="1:2" x14ac:dyDescent="0.2">
      <c r="A36617">
        <v>19.793172999999999</v>
      </c>
      <c r="B36617">
        <v>2.3056169999999998</v>
      </c>
    </row>
    <row r="36618" spans="1:2" x14ac:dyDescent="0.2">
      <c r="A36618">
        <v>19.794423999999999</v>
      </c>
      <c r="B36618">
        <v>2.3118620000000001</v>
      </c>
    </row>
    <row r="36619" spans="1:2" x14ac:dyDescent="0.2">
      <c r="A36619">
        <v>19.795670999999999</v>
      </c>
      <c r="B36619">
        <v>2.3185229999999999</v>
      </c>
    </row>
    <row r="36620" spans="1:2" x14ac:dyDescent="0.2">
      <c r="A36620">
        <v>19.796923</v>
      </c>
      <c r="B36620">
        <v>2.3250320000000002</v>
      </c>
    </row>
    <row r="36621" spans="1:2" x14ac:dyDescent="0.2">
      <c r="A36621">
        <v>19.798169999999999</v>
      </c>
      <c r="B36621">
        <v>2.3294410000000001</v>
      </c>
    </row>
    <row r="36622" spans="1:2" x14ac:dyDescent="0.2">
      <c r="A36622">
        <v>19.799420999999999</v>
      </c>
      <c r="B36622">
        <v>2.3360979999999998</v>
      </c>
    </row>
    <row r="36623" spans="1:2" x14ac:dyDescent="0.2">
      <c r="A36623">
        <v>19.800668999999999</v>
      </c>
      <c r="B36623">
        <v>2.343747</v>
      </c>
    </row>
    <row r="36624" spans="1:2" x14ac:dyDescent="0.2">
      <c r="A36624">
        <v>19.801919999999999</v>
      </c>
      <c r="B36624">
        <v>2.3501720000000001</v>
      </c>
    </row>
    <row r="36625" spans="1:2" x14ac:dyDescent="0.2">
      <c r="A36625">
        <v>19.803170999999999</v>
      </c>
      <c r="B36625">
        <v>2.3556219999999999</v>
      </c>
    </row>
    <row r="36626" spans="1:2" x14ac:dyDescent="0.2">
      <c r="A36626">
        <v>19.804418999999999</v>
      </c>
      <c r="B36626">
        <v>2.3621639999999999</v>
      </c>
    </row>
    <row r="36627" spans="1:2" x14ac:dyDescent="0.2">
      <c r="A36627">
        <v>19.805669999999999</v>
      </c>
      <c r="B36627">
        <v>2.367502</v>
      </c>
    </row>
    <row r="36628" spans="1:2" x14ac:dyDescent="0.2">
      <c r="A36628">
        <v>19.806916999999999</v>
      </c>
      <c r="B36628">
        <v>2.3738839999999999</v>
      </c>
    </row>
    <row r="36629" spans="1:2" x14ac:dyDescent="0.2">
      <c r="A36629">
        <v>19.808167999999998</v>
      </c>
      <c r="B36629">
        <v>2.3806720000000001</v>
      </c>
    </row>
    <row r="36630" spans="1:2" x14ac:dyDescent="0.2">
      <c r="A36630">
        <v>19.809415999999999</v>
      </c>
      <c r="B36630">
        <v>2.3861810000000001</v>
      </c>
    </row>
    <row r="36631" spans="1:2" x14ac:dyDescent="0.2">
      <c r="A36631">
        <v>19.810666999999999</v>
      </c>
      <c r="B36631">
        <v>2.3917519999999999</v>
      </c>
    </row>
    <row r="36632" spans="1:2" x14ac:dyDescent="0.2">
      <c r="A36632">
        <v>19.811914000000002</v>
      </c>
      <c r="B36632">
        <v>2.3974829999999998</v>
      </c>
    </row>
    <row r="36633" spans="1:2" x14ac:dyDescent="0.2">
      <c r="A36633">
        <v>19.813165999999999</v>
      </c>
      <c r="B36633">
        <v>2.4039199999999998</v>
      </c>
    </row>
    <row r="36634" spans="1:2" x14ac:dyDescent="0.2">
      <c r="A36634">
        <v>19.814416999999999</v>
      </c>
      <c r="B36634">
        <v>2.4087320000000001</v>
      </c>
    </row>
    <row r="36635" spans="1:2" x14ac:dyDescent="0.2">
      <c r="A36635">
        <v>19.815664000000002</v>
      </c>
      <c r="B36635">
        <v>2.4151410000000002</v>
      </c>
    </row>
    <row r="36636" spans="1:2" x14ac:dyDescent="0.2">
      <c r="A36636">
        <v>19.816915999999999</v>
      </c>
      <c r="B36636">
        <v>2.4214220000000002</v>
      </c>
    </row>
    <row r="36637" spans="1:2" x14ac:dyDescent="0.2">
      <c r="A36637">
        <v>19.818162999999998</v>
      </c>
      <c r="B36637">
        <v>2.4270860000000001</v>
      </c>
    </row>
    <row r="36638" spans="1:2" x14ac:dyDescent="0.2">
      <c r="A36638">
        <v>19.819413999999998</v>
      </c>
      <c r="B36638">
        <v>2.4336069999999999</v>
      </c>
    </row>
    <row r="36639" spans="1:2" x14ac:dyDescent="0.2">
      <c r="A36639">
        <v>19.820661999999999</v>
      </c>
      <c r="B36639">
        <v>2.4387449999999999</v>
      </c>
    </row>
    <row r="36640" spans="1:2" x14ac:dyDescent="0.2">
      <c r="A36640">
        <v>19.821912999999999</v>
      </c>
      <c r="B36640">
        <v>2.4445039999999998</v>
      </c>
    </row>
    <row r="36641" spans="1:2" x14ac:dyDescent="0.2">
      <c r="A36641">
        <v>19.823160000000001</v>
      </c>
      <c r="B36641">
        <v>2.4504839999999999</v>
      </c>
    </row>
    <row r="36642" spans="1:2" x14ac:dyDescent="0.2">
      <c r="A36642">
        <v>19.824411000000001</v>
      </c>
      <c r="B36642">
        <v>2.4558059999999999</v>
      </c>
    </row>
    <row r="36643" spans="1:2" x14ac:dyDescent="0.2">
      <c r="A36643">
        <v>19.825659000000002</v>
      </c>
      <c r="B36643">
        <v>2.4600930000000001</v>
      </c>
    </row>
    <row r="36644" spans="1:2" x14ac:dyDescent="0.2">
      <c r="A36644">
        <v>19.826910000000002</v>
      </c>
      <c r="B36644">
        <v>2.464737</v>
      </c>
    </row>
    <row r="36645" spans="1:2" x14ac:dyDescent="0.2">
      <c r="A36645">
        <v>19.828161000000001</v>
      </c>
      <c r="B36645">
        <v>2.469131</v>
      </c>
    </row>
    <row r="36646" spans="1:2" x14ac:dyDescent="0.2">
      <c r="A36646">
        <v>19.829408999999998</v>
      </c>
      <c r="B36646">
        <v>2.4733510000000001</v>
      </c>
    </row>
    <row r="36647" spans="1:2" x14ac:dyDescent="0.2">
      <c r="A36647">
        <v>19.830660000000002</v>
      </c>
      <c r="B36647">
        <v>2.4760399999999998</v>
      </c>
    </row>
    <row r="36648" spans="1:2" x14ac:dyDescent="0.2">
      <c r="A36648">
        <v>19.831907000000001</v>
      </c>
      <c r="B36648">
        <v>2.4786609999999998</v>
      </c>
    </row>
    <row r="36649" spans="1:2" x14ac:dyDescent="0.2">
      <c r="A36649">
        <v>19.833158000000001</v>
      </c>
      <c r="B36649">
        <v>2.4828190000000001</v>
      </c>
    </row>
    <row r="36650" spans="1:2" x14ac:dyDescent="0.2">
      <c r="A36650">
        <v>19.834406000000001</v>
      </c>
      <c r="B36650">
        <v>2.4879169999999999</v>
      </c>
    </row>
    <row r="36651" spans="1:2" x14ac:dyDescent="0.2">
      <c r="A36651">
        <v>19.835657000000001</v>
      </c>
      <c r="B36651">
        <v>2.4929160000000001</v>
      </c>
    </row>
    <row r="36652" spans="1:2" x14ac:dyDescent="0.2">
      <c r="A36652">
        <v>19.836905000000002</v>
      </c>
      <c r="B36652">
        <v>2.4969399999999999</v>
      </c>
    </row>
    <row r="36653" spans="1:2" x14ac:dyDescent="0.2">
      <c r="A36653">
        <v>19.838156000000001</v>
      </c>
      <c r="B36653">
        <v>2.5000939999999998</v>
      </c>
    </row>
    <row r="36654" spans="1:2" x14ac:dyDescent="0.2">
      <c r="A36654">
        <v>19.839403000000001</v>
      </c>
      <c r="B36654">
        <v>2.5036649999999998</v>
      </c>
    </row>
    <row r="36655" spans="1:2" x14ac:dyDescent="0.2">
      <c r="A36655">
        <v>19.840654000000001</v>
      </c>
      <c r="B36655">
        <v>2.5074920000000001</v>
      </c>
    </row>
    <row r="36656" spans="1:2" x14ac:dyDescent="0.2">
      <c r="A36656">
        <v>19.841906000000002</v>
      </c>
      <c r="B36656">
        <v>2.5114779999999999</v>
      </c>
    </row>
    <row r="36657" spans="1:2" x14ac:dyDescent="0.2">
      <c r="A36657">
        <v>19.843153000000001</v>
      </c>
      <c r="B36657">
        <v>2.5148670000000002</v>
      </c>
    </row>
    <row r="36658" spans="1:2" x14ac:dyDescent="0.2">
      <c r="A36658">
        <v>19.844404000000001</v>
      </c>
      <c r="B36658">
        <v>2.5163000000000002</v>
      </c>
    </row>
    <row r="36659" spans="1:2" x14ac:dyDescent="0.2">
      <c r="A36659">
        <v>19.845652000000001</v>
      </c>
      <c r="B36659">
        <v>2.5174500000000002</v>
      </c>
    </row>
    <row r="36660" spans="1:2" x14ac:dyDescent="0.2">
      <c r="A36660">
        <v>19.846903000000001</v>
      </c>
      <c r="B36660">
        <v>2.519476</v>
      </c>
    </row>
    <row r="36661" spans="1:2" x14ac:dyDescent="0.2">
      <c r="A36661">
        <v>19.84815</v>
      </c>
      <c r="B36661">
        <v>2.5219480000000001</v>
      </c>
    </row>
    <row r="36662" spans="1:2" x14ac:dyDescent="0.2">
      <c r="A36662">
        <v>19.849401</v>
      </c>
      <c r="B36662">
        <v>2.5247470000000001</v>
      </c>
    </row>
    <row r="36663" spans="1:2" x14ac:dyDescent="0.2">
      <c r="A36663">
        <v>19.850649000000001</v>
      </c>
      <c r="B36663">
        <v>2.5261459999999998</v>
      </c>
    </row>
    <row r="36664" spans="1:2" x14ac:dyDescent="0.2">
      <c r="A36664">
        <v>19.851900000000001</v>
      </c>
      <c r="B36664">
        <v>2.5279919999999998</v>
      </c>
    </row>
    <row r="36665" spans="1:2" x14ac:dyDescent="0.2">
      <c r="A36665">
        <v>19.853151</v>
      </c>
      <c r="B36665">
        <v>2.5289990000000002</v>
      </c>
    </row>
    <row r="36666" spans="1:2" x14ac:dyDescent="0.2">
      <c r="A36666">
        <v>19.854399000000001</v>
      </c>
      <c r="B36666">
        <v>2.5303019999999998</v>
      </c>
    </row>
    <row r="36667" spans="1:2" x14ac:dyDescent="0.2">
      <c r="A36667">
        <v>19.855650000000001</v>
      </c>
      <c r="B36667">
        <v>2.5307819999999999</v>
      </c>
    </row>
    <row r="36668" spans="1:2" x14ac:dyDescent="0.2">
      <c r="A36668">
        <v>19.856897</v>
      </c>
      <c r="B36668">
        <v>2.5326499999999998</v>
      </c>
    </row>
    <row r="36669" spans="1:2" x14ac:dyDescent="0.2">
      <c r="A36669">
        <v>19.858149000000001</v>
      </c>
      <c r="B36669">
        <v>2.5334300000000001</v>
      </c>
    </row>
    <row r="36670" spans="1:2" x14ac:dyDescent="0.2">
      <c r="A36670">
        <v>19.859396</v>
      </c>
      <c r="B36670">
        <v>2.5354130000000001</v>
      </c>
    </row>
    <row r="36671" spans="1:2" x14ac:dyDescent="0.2">
      <c r="A36671">
        <v>19.860647</v>
      </c>
      <c r="B36671">
        <v>2.536959</v>
      </c>
    </row>
    <row r="36672" spans="1:2" x14ac:dyDescent="0.2">
      <c r="A36672">
        <v>19.861895000000001</v>
      </c>
      <c r="B36672">
        <v>2.5399129999999999</v>
      </c>
    </row>
    <row r="36673" spans="1:2" x14ac:dyDescent="0.2">
      <c r="A36673">
        <v>19.863146</v>
      </c>
      <c r="B36673">
        <v>2.5414270000000001</v>
      </c>
    </row>
    <row r="36674" spans="1:2" x14ac:dyDescent="0.2">
      <c r="A36674">
        <v>19.864393</v>
      </c>
      <c r="B36674">
        <v>2.5430459999999999</v>
      </c>
    </row>
    <row r="36675" spans="1:2" x14ac:dyDescent="0.2">
      <c r="A36675">
        <v>19.865644</v>
      </c>
      <c r="B36675">
        <v>2.542754</v>
      </c>
    </row>
    <row r="36676" spans="1:2" x14ac:dyDescent="0.2">
      <c r="A36676">
        <v>19.866896000000001</v>
      </c>
      <c r="B36676">
        <v>2.5423809999999998</v>
      </c>
    </row>
    <row r="36677" spans="1:2" x14ac:dyDescent="0.2">
      <c r="A36677">
        <v>19.868143</v>
      </c>
      <c r="B36677">
        <v>2.5432999999999999</v>
      </c>
    </row>
    <row r="36678" spans="1:2" x14ac:dyDescent="0.2">
      <c r="A36678">
        <v>19.869394</v>
      </c>
      <c r="B36678">
        <v>2.5451429999999999</v>
      </c>
    </row>
    <row r="36679" spans="1:2" x14ac:dyDescent="0.2">
      <c r="A36679">
        <v>19.870642</v>
      </c>
      <c r="B36679">
        <v>2.5439820000000002</v>
      </c>
    </row>
    <row r="36680" spans="1:2" x14ac:dyDescent="0.2">
      <c r="A36680">
        <v>19.871893</v>
      </c>
      <c r="B36680">
        <v>2.5441690000000001</v>
      </c>
    </row>
    <row r="36681" spans="1:2" x14ac:dyDescent="0.2">
      <c r="A36681">
        <v>19.873139999999999</v>
      </c>
      <c r="B36681">
        <v>2.5429539999999999</v>
      </c>
    </row>
    <row r="36682" spans="1:2" x14ac:dyDescent="0.2">
      <c r="A36682">
        <v>19.874392</v>
      </c>
      <c r="B36682">
        <v>2.544397</v>
      </c>
    </row>
    <row r="36683" spans="1:2" x14ac:dyDescent="0.2">
      <c r="A36683">
        <v>19.875639</v>
      </c>
      <c r="B36683">
        <v>2.5450499999999998</v>
      </c>
    </row>
    <row r="36684" spans="1:2" x14ac:dyDescent="0.2">
      <c r="A36684">
        <v>19.87689</v>
      </c>
      <c r="B36684">
        <v>2.5459179999999999</v>
      </c>
    </row>
    <row r="36685" spans="1:2" x14ac:dyDescent="0.2">
      <c r="A36685">
        <v>19.878140999999999</v>
      </c>
      <c r="B36685">
        <v>2.5465300000000002</v>
      </c>
    </row>
    <row r="36686" spans="1:2" x14ac:dyDescent="0.2">
      <c r="A36686">
        <v>19.879389</v>
      </c>
      <c r="B36686">
        <v>2.5475560000000002</v>
      </c>
    </row>
    <row r="36687" spans="1:2" x14ac:dyDescent="0.2">
      <c r="A36687">
        <v>19.88064</v>
      </c>
      <c r="B36687">
        <v>2.548829</v>
      </c>
    </row>
    <row r="36688" spans="1:2" x14ac:dyDescent="0.2">
      <c r="A36688">
        <v>19.881886999999999</v>
      </c>
      <c r="B36688">
        <v>2.550071</v>
      </c>
    </row>
    <row r="36689" spans="1:2" x14ac:dyDescent="0.2">
      <c r="A36689">
        <v>19.883139</v>
      </c>
      <c r="B36689">
        <v>2.550427</v>
      </c>
    </row>
    <row r="36690" spans="1:2" x14ac:dyDescent="0.2">
      <c r="A36690">
        <v>19.884385999999999</v>
      </c>
      <c r="B36690">
        <v>2.5509620000000002</v>
      </c>
    </row>
    <row r="36691" spans="1:2" x14ac:dyDescent="0.2">
      <c r="A36691">
        <v>19.885636999999999</v>
      </c>
      <c r="B36691">
        <v>2.5521099999999999</v>
      </c>
    </row>
    <row r="36692" spans="1:2" x14ac:dyDescent="0.2">
      <c r="A36692">
        <v>19.886884999999999</v>
      </c>
      <c r="B36692">
        <v>2.5518139999999998</v>
      </c>
    </row>
    <row r="36693" spans="1:2" x14ac:dyDescent="0.2">
      <c r="A36693">
        <v>19.888135999999999</v>
      </c>
      <c r="B36693">
        <v>2.5511240000000002</v>
      </c>
    </row>
    <row r="36694" spans="1:2" x14ac:dyDescent="0.2">
      <c r="A36694">
        <v>19.889382999999999</v>
      </c>
      <c r="B36694">
        <v>2.5509599999999999</v>
      </c>
    </row>
    <row r="36695" spans="1:2" x14ac:dyDescent="0.2">
      <c r="A36695">
        <v>19.890635</v>
      </c>
      <c r="B36695">
        <v>2.5505339999999999</v>
      </c>
    </row>
    <row r="36696" spans="1:2" x14ac:dyDescent="0.2">
      <c r="A36696">
        <v>19.891886</v>
      </c>
      <c r="B36696">
        <v>2.5516160000000001</v>
      </c>
    </row>
    <row r="36697" spans="1:2" x14ac:dyDescent="0.2">
      <c r="A36697">
        <v>19.893132999999999</v>
      </c>
      <c r="B36697">
        <v>2.5508150000000001</v>
      </c>
    </row>
    <row r="36698" spans="1:2" x14ac:dyDescent="0.2">
      <c r="A36698">
        <v>19.894383999999999</v>
      </c>
      <c r="B36698">
        <v>2.550189</v>
      </c>
    </row>
    <row r="36699" spans="1:2" x14ac:dyDescent="0.2">
      <c r="A36699">
        <v>19.895631999999999</v>
      </c>
      <c r="B36699">
        <v>2.5492110000000001</v>
      </c>
    </row>
    <row r="36700" spans="1:2" x14ac:dyDescent="0.2">
      <c r="A36700">
        <v>19.896882999999999</v>
      </c>
      <c r="B36700">
        <v>2.549083</v>
      </c>
    </row>
    <row r="36701" spans="1:2" x14ac:dyDescent="0.2">
      <c r="A36701">
        <v>19.898129999999998</v>
      </c>
      <c r="B36701">
        <v>2.54792</v>
      </c>
    </row>
    <row r="36702" spans="1:2" x14ac:dyDescent="0.2">
      <c r="A36702">
        <v>19.899381999999999</v>
      </c>
      <c r="B36702">
        <v>2.5471560000000002</v>
      </c>
    </row>
    <row r="36703" spans="1:2" x14ac:dyDescent="0.2">
      <c r="A36703">
        <v>19.900628999999999</v>
      </c>
      <c r="B36703">
        <v>2.5473340000000002</v>
      </c>
    </row>
    <row r="36704" spans="1:2" x14ac:dyDescent="0.2">
      <c r="A36704">
        <v>19.901879999999998</v>
      </c>
      <c r="B36704">
        <v>2.5477349999999999</v>
      </c>
    </row>
    <row r="36705" spans="1:2" x14ac:dyDescent="0.2">
      <c r="A36705">
        <v>19.903130999999998</v>
      </c>
      <c r="B36705">
        <v>2.547393</v>
      </c>
    </row>
    <row r="36706" spans="1:2" x14ac:dyDescent="0.2">
      <c r="A36706">
        <v>19.904378999999999</v>
      </c>
      <c r="B36706">
        <v>2.5469059999999999</v>
      </c>
    </row>
    <row r="36707" spans="1:2" x14ac:dyDescent="0.2">
      <c r="A36707">
        <v>19.905629999999999</v>
      </c>
      <c r="B36707">
        <v>2.545048</v>
      </c>
    </row>
    <row r="36708" spans="1:2" x14ac:dyDescent="0.2">
      <c r="A36708">
        <v>19.906877999999999</v>
      </c>
      <c r="B36708">
        <v>2.5442480000000001</v>
      </c>
    </row>
    <row r="36709" spans="1:2" x14ac:dyDescent="0.2">
      <c r="A36709">
        <v>19.908128999999999</v>
      </c>
      <c r="B36709">
        <v>2.5439539999999998</v>
      </c>
    </row>
    <row r="36710" spans="1:2" x14ac:dyDescent="0.2">
      <c r="A36710">
        <v>19.909376000000002</v>
      </c>
      <c r="B36710">
        <v>2.5421809999999998</v>
      </c>
    </row>
    <row r="36711" spans="1:2" x14ac:dyDescent="0.2">
      <c r="A36711">
        <v>19.910627000000002</v>
      </c>
      <c r="B36711">
        <v>2.5398269999999998</v>
      </c>
    </row>
    <row r="36712" spans="1:2" x14ac:dyDescent="0.2">
      <c r="A36712">
        <v>19.911874999999998</v>
      </c>
      <c r="B36712">
        <v>2.5368759999999999</v>
      </c>
    </row>
    <row r="36713" spans="1:2" x14ac:dyDescent="0.2">
      <c r="A36713">
        <v>19.913125999999998</v>
      </c>
      <c r="B36713">
        <v>2.533849</v>
      </c>
    </row>
    <row r="36714" spans="1:2" x14ac:dyDescent="0.2">
      <c r="A36714">
        <v>19.914373000000001</v>
      </c>
      <c r="B36714">
        <v>2.530869</v>
      </c>
    </row>
    <row r="36715" spans="1:2" x14ac:dyDescent="0.2">
      <c r="A36715">
        <v>19.915624999999999</v>
      </c>
      <c r="B36715">
        <v>2.5274070000000002</v>
      </c>
    </row>
    <row r="36716" spans="1:2" x14ac:dyDescent="0.2">
      <c r="A36716">
        <v>19.916875999999998</v>
      </c>
      <c r="B36716">
        <v>2.524092</v>
      </c>
    </row>
    <row r="36717" spans="1:2" x14ac:dyDescent="0.2">
      <c r="A36717">
        <v>19.918123000000001</v>
      </c>
      <c r="B36717">
        <v>2.5226690000000001</v>
      </c>
    </row>
    <row r="36718" spans="1:2" x14ac:dyDescent="0.2">
      <c r="A36718">
        <v>19.919374000000001</v>
      </c>
      <c r="B36718">
        <v>2.5208050000000002</v>
      </c>
    </row>
    <row r="36719" spans="1:2" x14ac:dyDescent="0.2">
      <c r="A36719">
        <v>19.920622000000002</v>
      </c>
      <c r="B36719">
        <v>2.5187080000000002</v>
      </c>
    </row>
    <row r="36720" spans="1:2" x14ac:dyDescent="0.2">
      <c r="A36720">
        <v>19.921873000000001</v>
      </c>
      <c r="B36720">
        <v>2.5173899999999998</v>
      </c>
    </row>
    <row r="36721" spans="1:2" x14ac:dyDescent="0.2">
      <c r="A36721">
        <v>19.923120000000001</v>
      </c>
      <c r="B36721">
        <v>2.5127700000000002</v>
      </c>
    </row>
    <row r="36722" spans="1:2" x14ac:dyDescent="0.2">
      <c r="A36722">
        <v>19.924372000000002</v>
      </c>
      <c r="B36722">
        <v>2.5093589999999999</v>
      </c>
    </row>
    <row r="36723" spans="1:2" x14ac:dyDescent="0.2">
      <c r="A36723">
        <v>19.925619000000001</v>
      </c>
      <c r="B36723">
        <v>2.5068239999999999</v>
      </c>
    </row>
    <row r="36724" spans="1:2" x14ac:dyDescent="0.2">
      <c r="A36724">
        <v>19.926870000000001</v>
      </c>
      <c r="B36724">
        <v>2.5034869999999998</v>
      </c>
    </row>
    <row r="36725" spans="1:2" x14ac:dyDescent="0.2">
      <c r="A36725">
        <v>19.928118000000001</v>
      </c>
      <c r="B36725">
        <v>2.5001739999999999</v>
      </c>
    </row>
    <row r="36726" spans="1:2" x14ac:dyDescent="0.2">
      <c r="A36726">
        <v>19.929369000000001</v>
      </c>
      <c r="B36726">
        <v>2.4965389999999998</v>
      </c>
    </row>
    <row r="36727" spans="1:2" x14ac:dyDescent="0.2">
      <c r="A36727">
        <v>19.930620000000001</v>
      </c>
      <c r="B36727">
        <v>2.4918939999999998</v>
      </c>
    </row>
    <row r="36728" spans="1:2" x14ac:dyDescent="0.2">
      <c r="A36728">
        <v>19.931868000000001</v>
      </c>
      <c r="B36728">
        <v>2.4872830000000001</v>
      </c>
    </row>
    <row r="36729" spans="1:2" x14ac:dyDescent="0.2">
      <c r="A36729">
        <v>19.933119000000001</v>
      </c>
      <c r="B36729">
        <v>2.4840420000000001</v>
      </c>
    </row>
    <row r="36730" spans="1:2" x14ac:dyDescent="0.2">
      <c r="A36730">
        <v>19.934366000000001</v>
      </c>
      <c r="B36730">
        <v>2.480702</v>
      </c>
    </row>
    <row r="36731" spans="1:2" x14ac:dyDescent="0.2">
      <c r="A36731">
        <v>19.935617000000001</v>
      </c>
      <c r="B36731">
        <v>2.4775830000000001</v>
      </c>
    </row>
    <row r="36732" spans="1:2" x14ac:dyDescent="0.2">
      <c r="A36732">
        <v>19.936865000000001</v>
      </c>
      <c r="B36732">
        <v>2.4737800000000001</v>
      </c>
    </row>
    <row r="36733" spans="1:2" x14ac:dyDescent="0.2">
      <c r="A36733">
        <v>19.938116000000001</v>
      </c>
      <c r="B36733">
        <v>2.4698220000000002</v>
      </c>
    </row>
    <row r="36734" spans="1:2" x14ac:dyDescent="0.2">
      <c r="A36734">
        <v>19.939363</v>
      </c>
      <c r="B36734">
        <v>2.4657640000000001</v>
      </c>
    </row>
    <row r="36735" spans="1:2" x14ac:dyDescent="0.2">
      <c r="A36735">
        <v>19.940615000000001</v>
      </c>
      <c r="B36735">
        <v>2.4624470000000001</v>
      </c>
    </row>
    <row r="36736" spans="1:2" x14ac:dyDescent="0.2">
      <c r="A36736">
        <v>19.941866000000001</v>
      </c>
      <c r="B36736">
        <v>2.4579659999999999</v>
      </c>
    </row>
    <row r="36737" spans="1:2" x14ac:dyDescent="0.2">
      <c r="A36737">
        <v>19.943113</v>
      </c>
      <c r="B36737">
        <v>2.4537719999999998</v>
      </c>
    </row>
    <row r="36738" spans="1:2" x14ac:dyDescent="0.2">
      <c r="A36738">
        <v>19.944365000000001</v>
      </c>
      <c r="B36738">
        <v>2.4508529999999999</v>
      </c>
    </row>
    <row r="36739" spans="1:2" x14ac:dyDescent="0.2">
      <c r="A36739">
        <v>19.945612000000001</v>
      </c>
      <c r="B36739">
        <v>2.4467759999999998</v>
      </c>
    </row>
    <row r="36740" spans="1:2" x14ac:dyDescent="0.2">
      <c r="A36740">
        <v>19.946863</v>
      </c>
      <c r="B36740">
        <v>2.4432710000000002</v>
      </c>
    </row>
    <row r="36741" spans="1:2" x14ac:dyDescent="0.2">
      <c r="A36741">
        <v>19.948111000000001</v>
      </c>
      <c r="B36741">
        <v>2.43899</v>
      </c>
    </row>
    <row r="36742" spans="1:2" x14ac:dyDescent="0.2">
      <c r="A36742">
        <v>19.949362000000001</v>
      </c>
      <c r="B36742">
        <v>2.4347020000000001</v>
      </c>
    </row>
    <row r="36743" spans="1:2" x14ac:dyDescent="0.2">
      <c r="A36743">
        <v>19.950609</v>
      </c>
      <c r="B36743">
        <v>2.429773</v>
      </c>
    </row>
    <row r="36744" spans="1:2" x14ac:dyDescent="0.2">
      <c r="A36744">
        <v>19.95186</v>
      </c>
      <c r="B36744">
        <v>2.4252449999999999</v>
      </c>
    </row>
    <row r="36745" spans="1:2" x14ac:dyDescent="0.2">
      <c r="A36745">
        <v>19.953108</v>
      </c>
      <c r="B36745">
        <v>2.4199739999999998</v>
      </c>
    </row>
    <row r="36746" spans="1:2" x14ac:dyDescent="0.2">
      <c r="A36746">
        <v>19.954359</v>
      </c>
      <c r="B36746">
        <v>2.4166949999999998</v>
      </c>
    </row>
    <row r="36747" spans="1:2" x14ac:dyDescent="0.2">
      <c r="A36747">
        <v>19.95561</v>
      </c>
      <c r="B36747">
        <v>2.4139599999999999</v>
      </c>
    </row>
    <row r="36748" spans="1:2" x14ac:dyDescent="0.2">
      <c r="A36748">
        <v>19.956858</v>
      </c>
      <c r="B36748">
        <v>2.409592</v>
      </c>
    </row>
    <row r="36749" spans="1:2" x14ac:dyDescent="0.2">
      <c r="A36749">
        <v>19.958109</v>
      </c>
      <c r="B36749">
        <v>2.4041039999999998</v>
      </c>
    </row>
    <row r="36750" spans="1:2" x14ac:dyDescent="0.2">
      <c r="A36750">
        <v>19.959356</v>
      </c>
      <c r="B36750">
        <v>2.3992589999999998</v>
      </c>
    </row>
    <row r="36751" spans="1:2" x14ac:dyDescent="0.2">
      <c r="A36751">
        <v>19.960608000000001</v>
      </c>
      <c r="B36751">
        <v>2.3957229999999998</v>
      </c>
    </row>
    <row r="36752" spans="1:2" x14ac:dyDescent="0.2">
      <c r="A36752">
        <v>19.961855</v>
      </c>
      <c r="B36752">
        <v>2.3934440000000001</v>
      </c>
    </row>
    <row r="36753" spans="1:2" x14ac:dyDescent="0.2">
      <c r="A36753">
        <v>19.963106</v>
      </c>
      <c r="B36753">
        <v>2.3884940000000001</v>
      </c>
    </row>
    <row r="36754" spans="1:2" x14ac:dyDescent="0.2">
      <c r="A36754">
        <v>19.964354</v>
      </c>
      <c r="B36754">
        <v>2.3831790000000002</v>
      </c>
    </row>
    <row r="36755" spans="1:2" x14ac:dyDescent="0.2">
      <c r="A36755">
        <v>19.965605</v>
      </c>
      <c r="B36755">
        <v>2.3785750000000001</v>
      </c>
    </row>
    <row r="36756" spans="1:2" x14ac:dyDescent="0.2">
      <c r="A36756">
        <v>19.966856</v>
      </c>
      <c r="B36756">
        <v>2.3733369999999998</v>
      </c>
    </row>
    <row r="36757" spans="1:2" x14ac:dyDescent="0.2">
      <c r="A36757">
        <v>19.968102999999999</v>
      </c>
      <c r="B36757">
        <v>2.3699629999999998</v>
      </c>
    </row>
    <row r="36758" spans="1:2" x14ac:dyDescent="0.2">
      <c r="A36758">
        <v>19.969355</v>
      </c>
      <c r="B36758">
        <v>2.3677980000000001</v>
      </c>
    </row>
    <row r="36759" spans="1:2" x14ac:dyDescent="0.2">
      <c r="A36759">
        <v>19.970602</v>
      </c>
      <c r="B36759">
        <v>2.3635890000000002</v>
      </c>
    </row>
    <row r="36760" spans="1:2" x14ac:dyDescent="0.2">
      <c r="A36760">
        <v>19.971852999999999</v>
      </c>
      <c r="B36760">
        <v>2.3594529999999998</v>
      </c>
    </row>
    <row r="36761" spans="1:2" x14ac:dyDescent="0.2">
      <c r="A36761">
        <v>19.973101</v>
      </c>
      <c r="B36761">
        <v>2.3560310000000002</v>
      </c>
    </row>
    <row r="36762" spans="1:2" x14ac:dyDescent="0.2">
      <c r="A36762">
        <v>19.974352</v>
      </c>
      <c r="B36762">
        <v>2.3531200000000001</v>
      </c>
    </row>
    <row r="36763" spans="1:2" x14ac:dyDescent="0.2">
      <c r="A36763">
        <v>19.975598999999999</v>
      </c>
      <c r="B36763">
        <v>2.3497140000000001</v>
      </c>
    </row>
    <row r="36764" spans="1:2" x14ac:dyDescent="0.2">
      <c r="A36764">
        <v>19.976851</v>
      </c>
      <c r="B36764">
        <v>2.3464260000000001</v>
      </c>
    </row>
    <row r="36765" spans="1:2" x14ac:dyDescent="0.2">
      <c r="A36765">
        <v>19.978097999999999</v>
      </c>
      <c r="B36765">
        <v>2.343064</v>
      </c>
    </row>
    <row r="36766" spans="1:2" x14ac:dyDescent="0.2">
      <c r="A36766">
        <v>19.979348999999999</v>
      </c>
      <c r="B36766">
        <v>2.339343</v>
      </c>
    </row>
    <row r="36767" spans="1:2" x14ac:dyDescent="0.2">
      <c r="A36767">
        <v>19.980599999999999</v>
      </c>
      <c r="B36767">
        <v>2.334911</v>
      </c>
    </row>
    <row r="36768" spans="1:2" x14ac:dyDescent="0.2">
      <c r="A36768">
        <v>19.981847999999999</v>
      </c>
      <c r="B36768">
        <v>2.3321519999999998</v>
      </c>
    </row>
    <row r="36769" spans="1:2" x14ac:dyDescent="0.2">
      <c r="A36769">
        <v>19.983098999999999</v>
      </c>
      <c r="B36769">
        <v>2.328986</v>
      </c>
    </row>
    <row r="36770" spans="1:2" x14ac:dyDescent="0.2">
      <c r="A36770">
        <v>19.984345999999999</v>
      </c>
      <c r="B36770">
        <v>2.325294</v>
      </c>
    </row>
    <row r="36771" spans="1:2" x14ac:dyDescent="0.2">
      <c r="A36771">
        <v>19.985598</v>
      </c>
      <c r="B36771">
        <v>2.3212229999999998</v>
      </c>
    </row>
    <row r="36772" spans="1:2" x14ac:dyDescent="0.2">
      <c r="A36772">
        <v>19.986844999999999</v>
      </c>
      <c r="B36772">
        <v>2.3171629999999999</v>
      </c>
    </row>
    <row r="36773" spans="1:2" x14ac:dyDescent="0.2">
      <c r="A36773">
        <v>19.988095999999999</v>
      </c>
      <c r="B36773">
        <v>2.3137759999999998</v>
      </c>
    </row>
    <row r="36774" spans="1:2" x14ac:dyDescent="0.2">
      <c r="A36774">
        <v>19.989343999999999</v>
      </c>
      <c r="B36774">
        <v>2.3119939999999999</v>
      </c>
    </row>
    <row r="36775" spans="1:2" x14ac:dyDescent="0.2">
      <c r="A36775">
        <v>19.990594999999999</v>
      </c>
      <c r="B36775">
        <v>2.3092060000000001</v>
      </c>
    </row>
    <row r="36776" spans="1:2" x14ac:dyDescent="0.2">
      <c r="A36776">
        <v>19.991841999999998</v>
      </c>
      <c r="B36776">
        <v>2.3061050000000001</v>
      </c>
    </row>
    <row r="36777" spans="1:2" x14ac:dyDescent="0.2">
      <c r="A36777">
        <v>19.993092999999998</v>
      </c>
      <c r="B36777">
        <v>2.3032170000000001</v>
      </c>
    </row>
    <row r="36778" spans="1:2" x14ac:dyDescent="0.2">
      <c r="A36778">
        <v>19.994344999999999</v>
      </c>
      <c r="B36778">
        <v>2.300341</v>
      </c>
    </row>
    <row r="36779" spans="1:2" x14ac:dyDescent="0.2">
      <c r="A36779">
        <v>19.995591999999998</v>
      </c>
      <c r="B36779">
        <v>2.2982870000000002</v>
      </c>
    </row>
    <row r="36780" spans="1:2" x14ac:dyDescent="0.2">
      <c r="A36780">
        <v>19.996842999999998</v>
      </c>
      <c r="B36780">
        <v>2.2957719999999999</v>
      </c>
    </row>
    <row r="36781" spans="1:2" x14ac:dyDescent="0.2">
      <c r="A36781">
        <v>19.998090999999999</v>
      </c>
      <c r="B36781">
        <v>2.293196</v>
      </c>
    </row>
    <row r="36782" spans="1:2" x14ac:dyDescent="0.2">
      <c r="A36782">
        <v>19.999341999999999</v>
      </c>
      <c r="B36782">
        <v>2.2906689999999998</v>
      </c>
    </row>
    <row r="36783" spans="1:2" x14ac:dyDescent="0.2">
      <c r="A36783">
        <v>20.000589000000002</v>
      </c>
      <c r="B36783">
        <v>2.2865530000000001</v>
      </c>
    </row>
    <row r="36784" spans="1:2" x14ac:dyDescent="0.2">
      <c r="A36784">
        <v>20.001840999999999</v>
      </c>
      <c r="B36784">
        <v>2.2829820000000001</v>
      </c>
    </row>
    <row r="36785" spans="1:2" x14ac:dyDescent="0.2">
      <c r="A36785">
        <v>20.003088000000002</v>
      </c>
      <c r="B36785">
        <v>2.2794889999999999</v>
      </c>
    </row>
    <row r="36786" spans="1:2" x14ac:dyDescent="0.2">
      <c r="A36786">
        <v>20.004339000000002</v>
      </c>
      <c r="B36786">
        <v>2.2760410000000002</v>
      </c>
    </row>
    <row r="36787" spans="1:2" x14ac:dyDescent="0.2">
      <c r="A36787">
        <v>20.005590000000002</v>
      </c>
      <c r="B36787">
        <v>2.2717179999999999</v>
      </c>
    </row>
    <row r="36788" spans="1:2" x14ac:dyDescent="0.2">
      <c r="A36788">
        <v>20.006837999999998</v>
      </c>
      <c r="B36788">
        <v>2.267331</v>
      </c>
    </row>
    <row r="36789" spans="1:2" x14ac:dyDescent="0.2">
      <c r="A36789">
        <v>20.008088999999998</v>
      </c>
      <c r="B36789">
        <v>2.2638989999999999</v>
      </c>
    </row>
    <row r="36790" spans="1:2" x14ac:dyDescent="0.2">
      <c r="A36790">
        <v>20.009336000000001</v>
      </c>
      <c r="B36790">
        <v>2.2605439999999999</v>
      </c>
    </row>
    <row r="36791" spans="1:2" x14ac:dyDescent="0.2">
      <c r="A36791">
        <v>20.010587999999998</v>
      </c>
      <c r="B36791">
        <v>2.2582080000000002</v>
      </c>
    </row>
    <row r="36792" spans="1:2" x14ac:dyDescent="0.2">
      <c r="A36792">
        <v>20.011835000000001</v>
      </c>
      <c r="B36792">
        <v>2.2568440000000001</v>
      </c>
    </row>
    <row r="36793" spans="1:2" x14ac:dyDescent="0.2">
      <c r="A36793">
        <v>20.013086000000001</v>
      </c>
      <c r="B36793">
        <v>2.2534429999999999</v>
      </c>
    </row>
    <row r="36794" spans="1:2" x14ac:dyDescent="0.2">
      <c r="A36794">
        <v>20.014334000000002</v>
      </c>
      <c r="B36794">
        <v>2.2492420000000002</v>
      </c>
    </row>
    <row r="36795" spans="1:2" x14ac:dyDescent="0.2">
      <c r="A36795">
        <v>20.015585000000002</v>
      </c>
      <c r="B36795">
        <v>2.246019</v>
      </c>
    </row>
    <row r="36796" spans="1:2" x14ac:dyDescent="0.2">
      <c r="A36796">
        <v>20.016832000000001</v>
      </c>
      <c r="B36796">
        <v>2.24255</v>
      </c>
    </row>
    <row r="36797" spans="1:2" x14ac:dyDescent="0.2">
      <c r="A36797">
        <v>20.018084000000002</v>
      </c>
      <c r="B36797">
        <v>2.2385410000000001</v>
      </c>
    </row>
    <row r="36798" spans="1:2" x14ac:dyDescent="0.2">
      <c r="A36798">
        <v>20.019335000000002</v>
      </c>
      <c r="B36798">
        <v>2.2340049999999998</v>
      </c>
    </row>
    <row r="36799" spans="1:2" x14ac:dyDescent="0.2">
      <c r="A36799">
        <v>20.020582000000001</v>
      </c>
      <c r="B36799">
        <v>2.2297690000000001</v>
      </c>
    </row>
    <row r="36800" spans="1:2" x14ac:dyDescent="0.2">
      <c r="A36800">
        <v>20.021833000000001</v>
      </c>
      <c r="B36800">
        <v>2.2259609999999999</v>
      </c>
    </row>
    <row r="36801" spans="1:2" x14ac:dyDescent="0.2">
      <c r="A36801">
        <v>20.023081000000001</v>
      </c>
      <c r="B36801">
        <v>2.2214160000000001</v>
      </c>
    </row>
    <row r="36802" spans="1:2" x14ac:dyDescent="0.2">
      <c r="A36802">
        <v>20.024332000000001</v>
      </c>
      <c r="B36802">
        <v>2.2168739999999998</v>
      </c>
    </row>
    <row r="36803" spans="1:2" x14ac:dyDescent="0.2">
      <c r="A36803">
        <v>20.025579</v>
      </c>
      <c r="B36803">
        <v>2.2134490000000002</v>
      </c>
    </row>
    <row r="36804" spans="1:2" x14ac:dyDescent="0.2">
      <c r="A36804">
        <v>20.026831000000001</v>
      </c>
      <c r="B36804">
        <v>2.2083059999999999</v>
      </c>
    </row>
    <row r="36805" spans="1:2" x14ac:dyDescent="0.2">
      <c r="A36805">
        <v>20.028078000000001</v>
      </c>
      <c r="B36805">
        <v>2.2042809999999999</v>
      </c>
    </row>
    <row r="36806" spans="1:2" x14ac:dyDescent="0.2">
      <c r="A36806">
        <v>20.029329000000001</v>
      </c>
      <c r="B36806">
        <v>2.201381</v>
      </c>
    </row>
    <row r="36807" spans="1:2" x14ac:dyDescent="0.2">
      <c r="A36807">
        <v>20.030581000000002</v>
      </c>
      <c r="B36807">
        <v>2.1977259999999998</v>
      </c>
    </row>
    <row r="36808" spans="1:2" x14ac:dyDescent="0.2">
      <c r="A36808">
        <v>20.031828000000001</v>
      </c>
      <c r="B36808">
        <v>2.194251</v>
      </c>
    </row>
    <row r="36809" spans="1:2" x14ac:dyDescent="0.2">
      <c r="A36809">
        <v>20.033079000000001</v>
      </c>
      <c r="B36809">
        <v>2.192348</v>
      </c>
    </row>
    <row r="36810" spans="1:2" x14ac:dyDescent="0.2">
      <c r="A36810">
        <v>20.034327000000001</v>
      </c>
      <c r="B36810">
        <v>2.1880269999999999</v>
      </c>
    </row>
    <row r="36811" spans="1:2" x14ac:dyDescent="0.2">
      <c r="A36811">
        <v>20.035578000000001</v>
      </c>
      <c r="B36811">
        <v>2.1838190000000002</v>
      </c>
    </row>
    <row r="36812" spans="1:2" x14ac:dyDescent="0.2">
      <c r="A36812">
        <v>20.036825</v>
      </c>
      <c r="B36812">
        <v>2.1802619999999999</v>
      </c>
    </row>
    <row r="36813" spans="1:2" x14ac:dyDescent="0.2">
      <c r="A36813">
        <v>20.038076</v>
      </c>
      <c r="B36813">
        <v>2.1765509999999999</v>
      </c>
    </row>
    <row r="36814" spans="1:2" x14ac:dyDescent="0.2">
      <c r="A36814">
        <v>20.039324000000001</v>
      </c>
      <c r="B36814">
        <v>2.1727270000000001</v>
      </c>
    </row>
    <row r="36815" spans="1:2" x14ac:dyDescent="0.2">
      <c r="A36815">
        <v>20.040575</v>
      </c>
      <c r="B36815">
        <v>2.1685840000000001</v>
      </c>
    </row>
    <row r="36816" spans="1:2" x14ac:dyDescent="0.2">
      <c r="A36816">
        <v>20.041822</v>
      </c>
      <c r="B36816">
        <v>2.1640869999999999</v>
      </c>
    </row>
    <row r="36817" spans="1:2" x14ac:dyDescent="0.2">
      <c r="A36817">
        <v>20.043074000000001</v>
      </c>
      <c r="B36817">
        <v>2.159799</v>
      </c>
    </row>
    <row r="36818" spans="1:2" x14ac:dyDescent="0.2">
      <c r="A36818">
        <v>20.044325000000001</v>
      </c>
      <c r="B36818">
        <v>2.157025</v>
      </c>
    </row>
    <row r="36819" spans="1:2" x14ac:dyDescent="0.2">
      <c r="A36819">
        <v>20.045572</v>
      </c>
      <c r="B36819">
        <v>2.1549870000000002</v>
      </c>
    </row>
    <row r="36820" spans="1:2" x14ac:dyDescent="0.2">
      <c r="A36820">
        <v>20.046824000000001</v>
      </c>
      <c r="B36820">
        <v>2.1525609999999999</v>
      </c>
    </row>
    <row r="36821" spans="1:2" x14ac:dyDescent="0.2">
      <c r="A36821">
        <v>20.048071</v>
      </c>
      <c r="B36821">
        <v>2.1506150000000002</v>
      </c>
    </row>
    <row r="36822" spans="1:2" x14ac:dyDescent="0.2">
      <c r="A36822">
        <v>20.049322</v>
      </c>
      <c r="B36822">
        <v>2.1474959999999998</v>
      </c>
    </row>
    <row r="36823" spans="1:2" x14ac:dyDescent="0.2">
      <c r="A36823">
        <v>20.05057</v>
      </c>
      <c r="B36823">
        <v>2.1448299999999998</v>
      </c>
    </row>
    <row r="36824" spans="1:2" x14ac:dyDescent="0.2">
      <c r="A36824">
        <v>20.051821</v>
      </c>
      <c r="B36824">
        <v>2.1427450000000001</v>
      </c>
    </row>
    <row r="36825" spans="1:2" x14ac:dyDescent="0.2">
      <c r="A36825">
        <v>20.053068</v>
      </c>
      <c r="B36825">
        <v>2.139726</v>
      </c>
    </row>
    <row r="36826" spans="1:2" x14ac:dyDescent="0.2">
      <c r="A36826">
        <v>20.054319</v>
      </c>
      <c r="B36826">
        <v>2.137508</v>
      </c>
    </row>
    <row r="36827" spans="1:2" x14ac:dyDescent="0.2">
      <c r="A36827">
        <v>20.055567</v>
      </c>
      <c r="B36827">
        <v>2.134439</v>
      </c>
    </row>
    <row r="36828" spans="1:2" x14ac:dyDescent="0.2">
      <c r="A36828">
        <v>20.056818</v>
      </c>
      <c r="B36828">
        <v>2.1308099999999999</v>
      </c>
    </row>
    <row r="36829" spans="1:2" x14ac:dyDescent="0.2">
      <c r="A36829">
        <v>20.058069</v>
      </c>
      <c r="B36829">
        <v>2.128619</v>
      </c>
    </row>
    <row r="36830" spans="1:2" x14ac:dyDescent="0.2">
      <c r="A36830">
        <v>20.059317</v>
      </c>
      <c r="B36830">
        <v>2.1265700000000001</v>
      </c>
    </row>
    <row r="36831" spans="1:2" x14ac:dyDescent="0.2">
      <c r="A36831">
        <v>20.060568</v>
      </c>
      <c r="B36831">
        <v>2.1235650000000001</v>
      </c>
    </row>
    <row r="36832" spans="1:2" x14ac:dyDescent="0.2">
      <c r="A36832">
        <v>20.061814999999999</v>
      </c>
      <c r="B36832">
        <v>2.1206740000000002</v>
      </c>
    </row>
    <row r="36833" spans="1:2" x14ac:dyDescent="0.2">
      <c r="A36833">
        <v>20.063065999999999</v>
      </c>
      <c r="B36833">
        <v>2.1178789999999998</v>
      </c>
    </row>
    <row r="36834" spans="1:2" x14ac:dyDescent="0.2">
      <c r="A36834">
        <v>20.064314</v>
      </c>
      <c r="B36834">
        <v>2.114843</v>
      </c>
    </row>
    <row r="36835" spans="1:2" x14ac:dyDescent="0.2">
      <c r="A36835">
        <v>20.065564999999999</v>
      </c>
      <c r="B36835">
        <v>2.1130469999999999</v>
      </c>
    </row>
    <row r="36836" spans="1:2" x14ac:dyDescent="0.2">
      <c r="A36836">
        <v>20.066813</v>
      </c>
      <c r="B36836">
        <v>2.111863</v>
      </c>
    </row>
    <row r="36837" spans="1:2" x14ac:dyDescent="0.2">
      <c r="A36837">
        <v>20.068064</v>
      </c>
      <c r="B36837">
        <v>2.1093600000000001</v>
      </c>
    </row>
    <row r="36838" spans="1:2" x14ac:dyDescent="0.2">
      <c r="A36838">
        <v>20.069315</v>
      </c>
      <c r="B36838">
        <v>2.1059709999999998</v>
      </c>
    </row>
    <row r="36839" spans="1:2" x14ac:dyDescent="0.2">
      <c r="A36839">
        <v>20.070561999999999</v>
      </c>
      <c r="B36839">
        <v>2.103243</v>
      </c>
    </row>
    <row r="36840" spans="1:2" x14ac:dyDescent="0.2">
      <c r="A36840">
        <v>20.071814</v>
      </c>
      <c r="B36840">
        <v>2.1013310000000001</v>
      </c>
    </row>
    <row r="36841" spans="1:2" x14ac:dyDescent="0.2">
      <c r="A36841">
        <v>20.073060999999999</v>
      </c>
      <c r="B36841">
        <v>2.0986379999999998</v>
      </c>
    </row>
    <row r="36842" spans="1:2" x14ac:dyDescent="0.2">
      <c r="A36842">
        <v>20.074311999999999</v>
      </c>
      <c r="B36842">
        <v>2.0947960000000001</v>
      </c>
    </row>
    <row r="36843" spans="1:2" x14ac:dyDescent="0.2">
      <c r="A36843">
        <v>20.075559999999999</v>
      </c>
      <c r="B36843">
        <v>2.0908009999999999</v>
      </c>
    </row>
    <row r="36844" spans="1:2" x14ac:dyDescent="0.2">
      <c r="A36844">
        <v>20.076810999999999</v>
      </c>
      <c r="B36844">
        <v>2.087914</v>
      </c>
    </row>
    <row r="36845" spans="1:2" x14ac:dyDescent="0.2">
      <c r="A36845">
        <v>20.078057999999999</v>
      </c>
      <c r="B36845">
        <v>2.0863670000000001</v>
      </c>
    </row>
    <row r="36846" spans="1:2" x14ac:dyDescent="0.2">
      <c r="A36846">
        <v>20.079308999999999</v>
      </c>
      <c r="B36846">
        <v>2.0829080000000002</v>
      </c>
    </row>
    <row r="36847" spans="1:2" x14ac:dyDescent="0.2">
      <c r="A36847">
        <v>20.080556999999999</v>
      </c>
      <c r="B36847">
        <v>2.0809489999999999</v>
      </c>
    </row>
    <row r="36848" spans="1:2" x14ac:dyDescent="0.2">
      <c r="A36848">
        <v>20.081807999999999</v>
      </c>
      <c r="B36848">
        <v>2.078227</v>
      </c>
    </row>
    <row r="36849" spans="1:2" x14ac:dyDescent="0.2">
      <c r="A36849">
        <v>20.083058999999999</v>
      </c>
      <c r="B36849">
        <v>2.0755059999999999</v>
      </c>
    </row>
    <row r="36850" spans="1:2" x14ac:dyDescent="0.2">
      <c r="A36850">
        <v>20.084306999999999</v>
      </c>
      <c r="B36850">
        <v>2.0742400000000001</v>
      </c>
    </row>
    <row r="36851" spans="1:2" x14ac:dyDescent="0.2">
      <c r="A36851">
        <v>20.085557999999999</v>
      </c>
      <c r="B36851">
        <v>2.0712899999999999</v>
      </c>
    </row>
    <row r="36852" spans="1:2" x14ac:dyDescent="0.2">
      <c r="A36852">
        <v>20.086804999999998</v>
      </c>
      <c r="B36852">
        <v>2.0688879999999998</v>
      </c>
    </row>
    <row r="36853" spans="1:2" x14ac:dyDescent="0.2">
      <c r="A36853">
        <v>20.088056999999999</v>
      </c>
      <c r="B36853">
        <v>2.0661879999999999</v>
      </c>
    </row>
    <row r="36854" spans="1:2" x14ac:dyDescent="0.2">
      <c r="A36854">
        <v>20.089303999999998</v>
      </c>
      <c r="B36854">
        <v>2.0632980000000001</v>
      </c>
    </row>
    <row r="36855" spans="1:2" x14ac:dyDescent="0.2">
      <c r="A36855">
        <v>20.090554999999998</v>
      </c>
      <c r="B36855">
        <v>2.0594790000000001</v>
      </c>
    </row>
    <row r="36856" spans="1:2" x14ac:dyDescent="0.2">
      <c r="A36856">
        <v>20.091802999999999</v>
      </c>
      <c r="B36856">
        <v>2.0551560000000002</v>
      </c>
    </row>
    <row r="36857" spans="1:2" x14ac:dyDescent="0.2">
      <c r="A36857">
        <v>20.093053999999999</v>
      </c>
      <c r="B36857">
        <v>2.0516139999999998</v>
      </c>
    </row>
    <row r="36858" spans="1:2" x14ac:dyDescent="0.2">
      <c r="A36858">
        <v>20.094304999999999</v>
      </c>
      <c r="B36858">
        <v>2.0491389999999998</v>
      </c>
    </row>
    <row r="36859" spans="1:2" x14ac:dyDescent="0.2">
      <c r="A36859">
        <v>20.095552000000001</v>
      </c>
      <c r="B36859">
        <v>2.0454210000000002</v>
      </c>
    </row>
    <row r="36860" spans="1:2" x14ac:dyDescent="0.2">
      <c r="A36860">
        <v>20.096803999999999</v>
      </c>
      <c r="B36860">
        <v>2.0419420000000001</v>
      </c>
    </row>
    <row r="36861" spans="1:2" x14ac:dyDescent="0.2">
      <c r="A36861">
        <v>20.098051000000002</v>
      </c>
      <c r="B36861">
        <v>2.0388829999999998</v>
      </c>
    </row>
    <row r="36862" spans="1:2" x14ac:dyDescent="0.2">
      <c r="A36862">
        <v>20.099302000000002</v>
      </c>
      <c r="B36862">
        <v>2.03607</v>
      </c>
    </row>
    <row r="36863" spans="1:2" x14ac:dyDescent="0.2">
      <c r="A36863">
        <v>20.100549999999998</v>
      </c>
      <c r="B36863">
        <v>2.0352489999999999</v>
      </c>
    </row>
    <row r="36864" spans="1:2" x14ac:dyDescent="0.2">
      <c r="A36864">
        <v>20.101800999999998</v>
      </c>
      <c r="B36864">
        <v>2.0337269999999998</v>
      </c>
    </row>
    <row r="36865" spans="1:2" x14ac:dyDescent="0.2">
      <c r="A36865">
        <v>20.103048000000001</v>
      </c>
      <c r="B36865">
        <v>2.0312519999999998</v>
      </c>
    </row>
    <row r="36866" spans="1:2" x14ac:dyDescent="0.2">
      <c r="A36866">
        <v>20.104299999999999</v>
      </c>
      <c r="B36866">
        <v>2.030383</v>
      </c>
    </row>
    <row r="36867" spans="1:2" x14ac:dyDescent="0.2">
      <c r="A36867">
        <v>20.105547000000001</v>
      </c>
      <c r="B36867">
        <v>2.0290689999999998</v>
      </c>
    </row>
    <row r="36868" spans="1:2" x14ac:dyDescent="0.2">
      <c r="A36868">
        <v>20.106798000000001</v>
      </c>
      <c r="B36868">
        <v>2.027879</v>
      </c>
    </row>
    <row r="36869" spans="1:2" x14ac:dyDescent="0.2">
      <c r="A36869">
        <v>20.108049000000001</v>
      </c>
      <c r="B36869">
        <v>2.0258080000000001</v>
      </c>
    </row>
    <row r="36870" spans="1:2" x14ac:dyDescent="0.2">
      <c r="A36870">
        <v>20.109297000000002</v>
      </c>
      <c r="B36870">
        <v>2.0220669999999998</v>
      </c>
    </row>
    <row r="36871" spans="1:2" x14ac:dyDescent="0.2">
      <c r="A36871">
        <v>20.110548000000001</v>
      </c>
      <c r="B36871">
        <v>2.018961</v>
      </c>
    </row>
    <row r="36872" spans="1:2" x14ac:dyDescent="0.2">
      <c r="A36872">
        <v>20.111795000000001</v>
      </c>
      <c r="B36872">
        <v>2.0169519999999999</v>
      </c>
    </row>
    <row r="36873" spans="1:2" x14ac:dyDescent="0.2">
      <c r="A36873">
        <v>20.113047000000002</v>
      </c>
      <c r="B36873">
        <v>2.0142959999999999</v>
      </c>
    </row>
    <row r="36874" spans="1:2" x14ac:dyDescent="0.2">
      <c r="A36874">
        <v>20.114294000000001</v>
      </c>
      <c r="B36874">
        <v>2.0092940000000001</v>
      </c>
    </row>
    <row r="36875" spans="1:2" x14ac:dyDescent="0.2">
      <c r="A36875">
        <v>20.115545000000001</v>
      </c>
      <c r="B36875">
        <v>2.0059800000000001</v>
      </c>
    </row>
    <row r="36876" spans="1:2" x14ac:dyDescent="0.2">
      <c r="A36876">
        <v>20.116793000000001</v>
      </c>
      <c r="B36876">
        <v>2.0043679999999999</v>
      </c>
    </row>
    <row r="36877" spans="1:2" x14ac:dyDescent="0.2">
      <c r="A36877">
        <v>20.118044000000001</v>
      </c>
      <c r="B36877">
        <v>2.0035759999999998</v>
      </c>
    </row>
    <row r="36878" spans="1:2" x14ac:dyDescent="0.2">
      <c r="A36878">
        <v>20.119291</v>
      </c>
      <c r="B36878">
        <v>2.0029720000000002</v>
      </c>
    </row>
    <row r="36879" spans="1:2" x14ac:dyDescent="0.2">
      <c r="A36879">
        <v>20.120543000000001</v>
      </c>
      <c r="B36879">
        <v>2.0025460000000002</v>
      </c>
    </row>
    <row r="36880" spans="1:2" x14ac:dyDescent="0.2">
      <c r="A36880">
        <v>20.121794000000001</v>
      </c>
      <c r="B36880">
        <v>2.0021149999999999</v>
      </c>
    </row>
    <row r="36881" spans="1:2" x14ac:dyDescent="0.2">
      <c r="A36881">
        <v>20.123041000000001</v>
      </c>
      <c r="B36881">
        <v>2.0014560000000001</v>
      </c>
    </row>
    <row r="36882" spans="1:2" x14ac:dyDescent="0.2">
      <c r="A36882">
        <v>20.124292000000001</v>
      </c>
      <c r="B36882">
        <v>2.0008409999999999</v>
      </c>
    </row>
    <row r="36883" spans="1:2" x14ac:dyDescent="0.2">
      <c r="A36883">
        <v>20.125540000000001</v>
      </c>
      <c r="B36883">
        <v>1.9996430000000001</v>
      </c>
    </row>
    <row r="36884" spans="1:2" x14ac:dyDescent="0.2">
      <c r="A36884">
        <v>20.126791000000001</v>
      </c>
      <c r="B36884">
        <v>1.9990509999999999</v>
      </c>
    </row>
    <row r="36885" spans="1:2" x14ac:dyDescent="0.2">
      <c r="A36885">
        <v>20.128038</v>
      </c>
      <c r="B36885">
        <v>1.999196</v>
      </c>
    </row>
    <row r="36886" spans="1:2" x14ac:dyDescent="0.2">
      <c r="A36886">
        <v>20.129290000000001</v>
      </c>
      <c r="B36886">
        <v>1.999274</v>
      </c>
    </row>
    <row r="36887" spans="1:2" x14ac:dyDescent="0.2">
      <c r="A36887">
        <v>20.130537</v>
      </c>
      <c r="B36887">
        <v>1.998135</v>
      </c>
    </row>
    <row r="36888" spans="1:2" x14ac:dyDescent="0.2">
      <c r="A36888">
        <v>20.131788</v>
      </c>
      <c r="B36888">
        <v>1.9956179999999999</v>
      </c>
    </row>
    <row r="36889" spans="1:2" x14ac:dyDescent="0.2">
      <c r="A36889">
        <v>20.133039</v>
      </c>
      <c r="B36889">
        <v>1.9940500000000001</v>
      </c>
    </row>
    <row r="36890" spans="1:2" x14ac:dyDescent="0.2">
      <c r="A36890">
        <v>20.134287</v>
      </c>
      <c r="B36890">
        <v>1.9922139999999999</v>
      </c>
    </row>
    <row r="36891" spans="1:2" x14ac:dyDescent="0.2">
      <c r="A36891">
        <v>20.135538</v>
      </c>
      <c r="B36891">
        <v>1.9892989999999999</v>
      </c>
    </row>
    <row r="36892" spans="1:2" x14ac:dyDescent="0.2">
      <c r="A36892">
        <v>20.136786000000001</v>
      </c>
      <c r="B36892">
        <v>1.988972</v>
      </c>
    </row>
    <row r="36893" spans="1:2" x14ac:dyDescent="0.2">
      <c r="A36893">
        <v>20.138037000000001</v>
      </c>
      <c r="B36893">
        <v>1.98715</v>
      </c>
    </row>
    <row r="36894" spans="1:2" x14ac:dyDescent="0.2">
      <c r="A36894">
        <v>20.139284</v>
      </c>
      <c r="B36894">
        <v>1.9851669999999999</v>
      </c>
    </row>
    <row r="36895" spans="1:2" x14ac:dyDescent="0.2">
      <c r="A36895">
        <v>20.140535</v>
      </c>
      <c r="B36895">
        <v>1.984505</v>
      </c>
    </row>
    <row r="36896" spans="1:2" x14ac:dyDescent="0.2">
      <c r="A36896">
        <v>20.141783</v>
      </c>
      <c r="B36896">
        <v>1.9829060000000001</v>
      </c>
    </row>
    <row r="36897" spans="1:2" x14ac:dyDescent="0.2">
      <c r="A36897">
        <v>20.143034</v>
      </c>
      <c r="B36897">
        <v>1.981006</v>
      </c>
    </row>
    <row r="36898" spans="1:2" x14ac:dyDescent="0.2">
      <c r="A36898">
        <v>20.144280999999999</v>
      </c>
      <c r="B36898">
        <v>1.980057</v>
      </c>
    </row>
    <row r="36899" spans="1:2" x14ac:dyDescent="0.2">
      <c r="A36899">
        <v>20.145533</v>
      </c>
      <c r="B36899">
        <v>1.980639</v>
      </c>
    </row>
    <row r="36900" spans="1:2" x14ac:dyDescent="0.2">
      <c r="A36900">
        <v>20.146784</v>
      </c>
      <c r="B36900">
        <v>1.980356</v>
      </c>
    </row>
    <row r="36901" spans="1:2" x14ac:dyDescent="0.2">
      <c r="A36901">
        <v>20.148031</v>
      </c>
      <c r="B36901">
        <v>1.979209</v>
      </c>
    </row>
    <row r="36902" spans="1:2" x14ac:dyDescent="0.2">
      <c r="A36902">
        <v>20.149281999999999</v>
      </c>
      <c r="B36902">
        <v>1.9776560000000001</v>
      </c>
    </row>
    <row r="36903" spans="1:2" x14ac:dyDescent="0.2">
      <c r="A36903">
        <v>20.15053</v>
      </c>
      <c r="B36903">
        <v>1.9763729999999999</v>
      </c>
    </row>
    <row r="36904" spans="1:2" x14ac:dyDescent="0.2">
      <c r="A36904">
        <v>20.151781</v>
      </c>
      <c r="B36904">
        <v>1.9740040000000001</v>
      </c>
    </row>
    <row r="36905" spans="1:2" x14ac:dyDescent="0.2">
      <c r="A36905">
        <v>20.153027999999999</v>
      </c>
      <c r="B36905">
        <v>1.971713</v>
      </c>
    </row>
    <row r="36906" spans="1:2" x14ac:dyDescent="0.2">
      <c r="A36906">
        <v>20.15428</v>
      </c>
      <c r="B36906">
        <v>1.9706649999999999</v>
      </c>
    </row>
    <row r="36907" spans="1:2" x14ac:dyDescent="0.2">
      <c r="A36907">
        <v>20.155526999999999</v>
      </c>
      <c r="B36907">
        <v>1.9694039999999999</v>
      </c>
    </row>
    <row r="36908" spans="1:2" x14ac:dyDescent="0.2">
      <c r="A36908">
        <v>20.156777999999999</v>
      </c>
      <c r="B36908">
        <v>1.968019</v>
      </c>
    </row>
    <row r="36909" spans="1:2" x14ac:dyDescent="0.2">
      <c r="A36909">
        <v>20.15803</v>
      </c>
      <c r="B36909">
        <v>1.9674529999999999</v>
      </c>
    </row>
    <row r="36910" spans="1:2" x14ac:dyDescent="0.2">
      <c r="A36910">
        <v>20.159276999999999</v>
      </c>
      <c r="B36910">
        <v>1.965937</v>
      </c>
    </row>
    <row r="36911" spans="1:2" x14ac:dyDescent="0.2">
      <c r="A36911">
        <v>20.160527999999999</v>
      </c>
      <c r="B36911">
        <v>1.9629080000000001</v>
      </c>
    </row>
    <row r="36912" spans="1:2" x14ac:dyDescent="0.2">
      <c r="A36912">
        <v>20.161776</v>
      </c>
      <c r="B36912">
        <v>1.961433</v>
      </c>
    </row>
    <row r="36913" spans="1:2" x14ac:dyDescent="0.2">
      <c r="A36913">
        <v>20.163027</v>
      </c>
      <c r="B36913">
        <v>1.9609289999999999</v>
      </c>
    </row>
    <row r="36914" spans="1:2" x14ac:dyDescent="0.2">
      <c r="A36914">
        <v>20.164273999999999</v>
      </c>
      <c r="B36914">
        <v>1.958582</v>
      </c>
    </row>
    <row r="36915" spans="1:2" x14ac:dyDescent="0.2">
      <c r="A36915">
        <v>20.165524999999999</v>
      </c>
      <c r="B36915">
        <v>1.9577469999999999</v>
      </c>
    </row>
    <row r="36916" spans="1:2" x14ac:dyDescent="0.2">
      <c r="A36916">
        <v>20.166772999999999</v>
      </c>
      <c r="B36916">
        <v>1.9579040000000001</v>
      </c>
    </row>
    <row r="36917" spans="1:2" x14ac:dyDescent="0.2">
      <c r="A36917">
        <v>20.168023999999999</v>
      </c>
      <c r="B36917">
        <v>1.956539</v>
      </c>
    </row>
    <row r="36918" spans="1:2" x14ac:dyDescent="0.2">
      <c r="A36918">
        <v>20.169270999999998</v>
      </c>
      <c r="B36918">
        <v>1.95604</v>
      </c>
    </row>
    <row r="36919" spans="1:2" x14ac:dyDescent="0.2">
      <c r="A36919">
        <v>20.170522999999999</v>
      </c>
      <c r="B36919">
        <v>1.9561770000000001</v>
      </c>
    </row>
    <row r="36920" spans="1:2" x14ac:dyDescent="0.2">
      <c r="A36920">
        <v>20.171773999999999</v>
      </c>
      <c r="B36920">
        <v>1.955171</v>
      </c>
    </row>
    <row r="36921" spans="1:2" x14ac:dyDescent="0.2">
      <c r="A36921">
        <v>20.173020999999999</v>
      </c>
      <c r="B36921">
        <v>1.9543969999999999</v>
      </c>
    </row>
    <row r="36922" spans="1:2" x14ac:dyDescent="0.2">
      <c r="A36922">
        <v>20.174272999999999</v>
      </c>
      <c r="B36922">
        <v>1.954739</v>
      </c>
    </row>
    <row r="36923" spans="1:2" x14ac:dyDescent="0.2">
      <c r="A36923">
        <v>20.175519999999999</v>
      </c>
      <c r="B36923">
        <v>1.955184</v>
      </c>
    </row>
    <row r="36924" spans="1:2" x14ac:dyDescent="0.2">
      <c r="A36924">
        <v>20.176770999999999</v>
      </c>
      <c r="B36924">
        <v>1.9539660000000001</v>
      </c>
    </row>
    <row r="36925" spans="1:2" x14ac:dyDescent="0.2">
      <c r="A36925">
        <v>20.178018999999999</v>
      </c>
      <c r="B36925">
        <v>1.951487</v>
      </c>
    </row>
    <row r="36926" spans="1:2" x14ac:dyDescent="0.2">
      <c r="A36926">
        <v>20.179269999999999</v>
      </c>
      <c r="B36926">
        <v>1.9507110000000001</v>
      </c>
    </row>
    <row r="36927" spans="1:2" x14ac:dyDescent="0.2">
      <c r="A36927">
        <v>20.180516999999998</v>
      </c>
      <c r="B36927">
        <v>1.9501980000000001</v>
      </c>
    </row>
    <row r="36928" spans="1:2" x14ac:dyDescent="0.2">
      <c r="A36928">
        <v>20.181768000000002</v>
      </c>
      <c r="B36928">
        <v>1.9499200000000001</v>
      </c>
    </row>
    <row r="36929" spans="1:2" x14ac:dyDescent="0.2">
      <c r="A36929">
        <v>20.183015999999999</v>
      </c>
      <c r="B36929">
        <v>1.9507620000000001</v>
      </c>
    </row>
    <row r="36930" spans="1:2" x14ac:dyDescent="0.2">
      <c r="A36930">
        <v>20.184266999999998</v>
      </c>
      <c r="B36930">
        <v>1.949946</v>
      </c>
    </row>
    <row r="36931" spans="1:2" x14ac:dyDescent="0.2">
      <c r="A36931">
        <v>20.185517999999998</v>
      </c>
      <c r="B36931">
        <v>1.9489939999999999</v>
      </c>
    </row>
    <row r="36932" spans="1:2" x14ac:dyDescent="0.2">
      <c r="A36932">
        <v>20.186765999999999</v>
      </c>
      <c r="B36932">
        <v>1.9476309999999999</v>
      </c>
    </row>
    <row r="36933" spans="1:2" x14ac:dyDescent="0.2">
      <c r="A36933">
        <v>20.188016999999999</v>
      </c>
      <c r="B36933">
        <v>1.9461120000000001</v>
      </c>
    </row>
    <row r="36934" spans="1:2" x14ac:dyDescent="0.2">
      <c r="A36934">
        <v>20.189264000000001</v>
      </c>
      <c r="B36934">
        <v>1.945522</v>
      </c>
    </row>
    <row r="36935" spans="1:2" x14ac:dyDescent="0.2">
      <c r="A36935">
        <v>20.190515999999999</v>
      </c>
      <c r="B36935">
        <v>1.9453050000000001</v>
      </c>
    </row>
    <row r="36936" spans="1:2" x14ac:dyDescent="0.2">
      <c r="A36936">
        <v>20.191763000000002</v>
      </c>
      <c r="B36936">
        <v>1.9455960000000001</v>
      </c>
    </row>
    <row r="36937" spans="1:2" x14ac:dyDescent="0.2">
      <c r="A36937">
        <v>20.193014000000002</v>
      </c>
      <c r="B36937">
        <v>1.9452590000000001</v>
      </c>
    </row>
    <row r="36938" spans="1:2" x14ac:dyDescent="0.2">
      <c r="A36938">
        <v>20.194261999999998</v>
      </c>
      <c r="B36938">
        <v>1.945203</v>
      </c>
    </row>
    <row r="36939" spans="1:2" x14ac:dyDescent="0.2">
      <c r="A36939">
        <v>20.195512999999998</v>
      </c>
      <c r="B36939">
        <v>1.946939</v>
      </c>
    </row>
    <row r="36940" spans="1:2" x14ac:dyDescent="0.2">
      <c r="A36940">
        <v>20.196764000000002</v>
      </c>
      <c r="B36940">
        <v>1.946815</v>
      </c>
    </row>
    <row r="36941" spans="1:2" x14ac:dyDescent="0.2">
      <c r="A36941">
        <v>20.198011000000001</v>
      </c>
      <c r="B36941">
        <v>1.945387</v>
      </c>
    </row>
    <row r="36942" spans="1:2" x14ac:dyDescent="0.2">
      <c r="A36942">
        <v>20.199262999999998</v>
      </c>
      <c r="B36942">
        <v>1.944582</v>
      </c>
    </row>
    <row r="36943" spans="1:2" x14ac:dyDescent="0.2">
      <c r="A36943">
        <v>20.200510000000001</v>
      </c>
      <c r="B36943">
        <v>1.9435819999999999</v>
      </c>
    </row>
    <row r="36944" spans="1:2" x14ac:dyDescent="0.2">
      <c r="A36944">
        <v>20.201761000000001</v>
      </c>
      <c r="B36944">
        <v>1.942266</v>
      </c>
    </row>
    <row r="36945" spans="1:2" x14ac:dyDescent="0.2">
      <c r="A36945">
        <v>20.203009000000002</v>
      </c>
      <c r="B36945">
        <v>1.9412959999999999</v>
      </c>
    </row>
    <row r="36946" spans="1:2" x14ac:dyDescent="0.2">
      <c r="A36946">
        <v>20.204260000000001</v>
      </c>
      <c r="B36946">
        <v>1.9420139999999999</v>
      </c>
    </row>
    <row r="36947" spans="1:2" x14ac:dyDescent="0.2">
      <c r="A36947">
        <v>20.205507000000001</v>
      </c>
      <c r="B36947">
        <v>1.941373</v>
      </c>
    </row>
    <row r="36948" spans="1:2" x14ac:dyDescent="0.2">
      <c r="A36948">
        <v>20.206758000000001</v>
      </c>
      <c r="B36948">
        <v>1.9401200000000001</v>
      </c>
    </row>
    <row r="36949" spans="1:2" x14ac:dyDescent="0.2">
      <c r="A36949">
        <v>20.208006000000001</v>
      </c>
      <c r="B36949">
        <v>1.9412860000000001</v>
      </c>
    </row>
    <row r="36950" spans="1:2" x14ac:dyDescent="0.2">
      <c r="A36950">
        <v>20.209257000000001</v>
      </c>
      <c r="B36950">
        <v>1.9432130000000001</v>
      </c>
    </row>
    <row r="36951" spans="1:2" x14ac:dyDescent="0.2">
      <c r="A36951">
        <v>20.210508000000001</v>
      </c>
      <c r="B36951">
        <v>1.9434370000000001</v>
      </c>
    </row>
    <row r="36952" spans="1:2" x14ac:dyDescent="0.2">
      <c r="A36952">
        <v>20.211756000000001</v>
      </c>
      <c r="B36952">
        <v>1.9420649999999999</v>
      </c>
    </row>
    <row r="36953" spans="1:2" x14ac:dyDescent="0.2">
      <c r="A36953">
        <v>20.213007000000001</v>
      </c>
      <c r="B36953">
        <v>1.939764</v>
      </c>
    </row>
    <row r="36954" spans="1:2" x14ac:dyDescent="0.2">
      <c r="A36954">
        <v>20.214254</v>
      </c>
      <c r="B36954">
        <v>1.9374979999999999</v>
      </c>
    </row>
    <row r="36955" spans="1:2" x14ac:dyDescent="0.2">
      <c r="A36955">
        <v>20.215506000000001</v>
      </c>
      <c r="B36955">
        <v>1.9374720000000001</v>
      </c>
    </row>
    <row r="36956" spans="1:2" x14ac:dyDescent="0.2">
      <c r="A36956">
        <v>20.216753000000001</v>
      </c>
      <c r="B36956">
        <v>1.937014</v>
      </c>
    </row>
    <row r="36957" spans="1:2" x14ac:dyDescent="0.2">
      <c r="A36957">
        <v>20.218004000000001</v>
      </c>
      <c r="B36957">
        <v>1.93588</v>
      </c>
    </row>
    <row r="36958" spans="1:2" x14ac:dyDescent="0.2">
      <c r="A36958">
        <v>20.219252000000001</v>
      </c>
      <c r="B36958">
        <v>1.934939</v>
      </c>
    </row>
    <row r="36959" spans="1:2" x14ac:dyDescent="0.2">
      <c r="A36959">
        <v>20.220503000000001</v>
      </c>
      <c r="B36959">
        <v>1.9327369999999999</v>
      </c>
    </row>
    <row r="36960" spans="1:2" x14ac:dyDescent="0.2">
      <c r="A36960">
        <v>20.221754000000001</v>
      </c>
      <c r="B36960">
        <v>1.9315340000000001</v>
      </c>
    </row>
    <row r="36961" spans="1:2" x14ac:dyDescent="0.2">
      <c r="A36961">
        <v>20.223001</v>
      </c>
      <c r="B36961">
        <v>1.9310860000000001</v>
      </c>
    </row>
    <row r="36962" spans="1:2" x14ac:dyDescent="0.2">
      <c r="A36962">
        <v>20.224253000000001</v>
      </c>
      <c r="B36962">
        <v>1.9301980000000001</v>
      </c>
    </row>
    <row r="36963" spans="1:2" x14ac:dyDescent="0.2">
      <c r="A36963">
        <v>20.2255</v>
      </c>
      <c r="B36963">
        <v>1.9284509999999999</v>
      </c>
    </row>
    <row r="36964" spans="1:2" x14ac:dyDescent="0.2">
      <c r="A36964">
        <v>20.226751</v>
      </c>
      <c r="B36964">
        <v>1.926877</v>
      </c>
    </row>
    <row r="36965" spans="1:2" x14ac:dyDescent="0.2">
      <c r="A36965">
        <v>20.227999000000001</v>
      </c>
      <c r="B36965">
        <v>1.9258</v>
      </c>
    </row>
    <row r="36966" spans="1:2" x14ac:dyDescent="0.2">
      <c r="A36966">
        <v>20.22925</v>
      </c>
      <c r="B36966">
        <v>1.9251579999999999</v>
      </c>
    </row>
    <row r="36967" spans="1:2" x14ac:dyDescent="0.2">
      <c r="A36967">
        <v>20.230497</v>
      </c>
      <c r="B36967">
        <v>1.9247909999999999</v>
      </c>
    </row>
    <row r="36968" spans="1:2" x14ac:dyDescent="0.2">
      <c r="A36968">
        <v>20.231749000000001</v>
      </c>
      <c r="B36968">
        <v>1.9241950000000001</v>
      </c>
    </row>
    <row r="36969" spans="1:2" x14ac:dyDescent="0.2">
      <c r="A36969">
        <v>20.232996</v>
      </c>
      <c r="B36969">
        <v>1.922366</v>
      </c>
    </row>
    <row r="36970" spans="1:2" x14ac:dyDescent="0.2">
      <c r="A36970">
        <v>20.234247</v>
      </c>
      <c r="B36970">
        <v>1.9207179999999999</v>
      </c>
    </row>
    <row r="36971" spans="1:2" x14ac:dyDescent="0.2">
      <c r="A36971">
        <v>20.235498</v>
      </c>
      <c r="B36971">
        <v>1.919098</v>
      </c>
    </row>
    <row r="36972" spans="1:2" x14ac:dyDescent="0.2">
      <c r="A36972">
        <v>20.236746</v>
      </c>
      <c r="B36972">
        <v>1.9182699999999999</v>
      </c>
    </row>
    <row r="36973" spans="1:2" x14ac:dyDescent="0.2">
      <c r="A36973">
        <v>20.237997</v>
      </c>
      <c r="B36973">
        <v>1.915613</v>
      </c>
    </row>
    <row r="36974" spans="1:2" x14ac:dyDescent="0.2">
      <c r="A36974">
        <v>20.239243999999999</v>
      </c>
      <c r="B36974">
        <v>1.9126380000000001</v>
      </c>
    </row>
    <row r="36975" spans="1:2" x14ac:dyDescent="0.2">
      <c r="A36975">
        <v>20.240496</v>
      </c>
      <c r="B36975">
        <v>1.910989</v>
      </c>
    </row>
    <row r="36976" spans="1:2" x14ac:dyDescent="0.2">
      <c r="A36976">
        <v>20.241743</v>
      </c>
      <c r="B36976">
        <v>1.9091009999999999</v>
      </c>
    </row>
    <row r="36977" spans="1:2" x14ac:dyDescent="0.2">
      <c r="A36977">
        <v>20.242993999999999</v>
      </c>
      <c r="B36977">
        <v>1.9080980000000001</v>
      </c>
    </row>
    <row r="36978" spans="1:2" x14ac:dyDescent="0.2">
      <c r="A36978">
        <v>20.244242</v>
      </c>
      <c r="B36978">
        <v>1.9083190000000001</v>
      </c>
    </row>
    <row r="36979" spans="1:2" x14ac:dyDescent="0.2">
      <c r="A36979">
        <v>20.245493</v>
      </c>
      <c r="B36979">
        <v>1.908274</v>
      </c>
    </row>
    <row r="36980" spans="1:2" x14ac:dyDescent="0.2">
      <c r="A36980">
        <v>20.246739999999999</v>
      </c>
      <c r="B36980">
        <v>1.9071100000000001</v>
      </c>
    </row>
    <row r="36981" spans="1:2" x14ac:dyDescent="0.2">
      <c r="A36981">
        <v>20.247992</v>
      </c>
      <c r="B36981">
        <v>1.9075519999999999</v>
      </c>
    </row>
    <row r="36982" spans="1:2" x14ac:dyDescent="0.2">
      <c r="A36982">
        <v>20.249243</v>
      </c>
      <c r="B36982">
        <v>1.9080839999999999</v>
      </c>
    </row>
    <row r="36983" spans="1:2" x14ac:dyDescent="0.2">
      <c r="A36983">
        <v>20.250489999999999</v>
      </c>
      <c r="B36983">
        <v>1.9090290000000001</v>
      </c>
    </row>
    <row r="36984" spans="1:2" x14ac:dyDescent="0.2">
      <c r="A36984">
        <v>20.251740999999999</v>
      </c>
      <c r="B36984">
        <v>1.910134</v>
      </c>
    </row>
    <row r="36985" spans="1:2" x14ac:dyDescent="0.2">
      <c r="A36985">
        <v>20.252988999999999</v>
      </c>
      <c r="B36985">
        <v>1.9102889999999999</v>
      </c>
    </row>
    <row r="36986" spans="1:2" x14ac:dyDescent="0.2">
      <c r="A36986">
        <v>20.254239999999999</v>
      </c>
      <c r="B36986">
        <v>1.9107749999999999</v>
      </c>
    </row>
    <row r="36987" spans="1:2" x14ac:dyDescent="0.2">
      <c r="A36987">
        <v>20.255486999999999</v>
      </c>
      <c r="B36987">
        <v>1.911896</v>
      </c>
    </row>
    <row r="36988" spans="1:2" x14ac:dyDescent="0.2">
      <c r="A36988">
        <v>20.256739</v>
      </c>
      <c r="B36988">
        <v>1.9125239999999999</v>
      </c>
    </row>
    <row r="36989" spans="1:2" x14ac:dyDescent="0.2">
      <c r="A36989">
        <v>20.257985999999999</v>
      </c>
      <c r="B36989">
        <v>1.9128700000000001</v>
      </c>
    </row>
    <row r="36990" spans="1:2" x14ac:dyDescent="0.2">
      <c r="A36990">
        <v>20.259236999999999</v>
      </c>
      <c r="B36990">
        <v>1.9129100000000001</v>
      </c>
    </row>
    <row r="36991" spans="1:2" x14ac:dyDescent="0.2">
      <c r="A36991">
        <v>20.260489</v>
      </c>
      <c r="B36991">
        <v>1.912264</v>
      </c>
    </row>
    <row r="36992" spans="1:2" x14ac:dyDescent="0.2">
      <c r="A36992">
        <v>20.261735999999999</v>
      </c>
      <c r="B36992">
        <v>1.9115409999999999</v>
      </c>
    </row>
    <row r="36993" spans="1:2" x14ac:dyDescent="0.2">
      <c r="A36993">
        <v>20.262986999999999</v>
      </c>
      <c r="B36993">
        <v>1.9113579999999999</v>
      </c>
    </row>
    <row r="36994" spans="1:2" x14ac:dyDescent="0.2">
      <c r="A36994">
        <v>20.264234999999999</v>
      </c>
      <c r="B36994">
        <v>1.9122749999999999</v>
      </c>
    </row>
    <row r="36995" spans="1:2" x14ac:dyDescent="0.2">
      <c r="A36995">
        <v>20.265485999999999</v>
      </c>
      <c r="B36995">
        <v>1.912749</v>
      </c>
    </row>
    <row r="36996" spans="1:2" x14ac:dyDescent="0.2">
      <c r="A36996">
        <v>20.266732999999999</v>
      </c>
      <c r="B36996">
        <v>1.912828</v>
      </c>
    </row>
    <row r="36997" spans="1:2" x14ac:dyDescent="0.2">
      <c r="A36997">
        <v>20.267983999999998</v>
      </c>
      <c r="B36997">
        <v>1.912552</v>
      </c>
    </row>
    <row r="36998" spans="1:2" x14ac:dyDescent="0.2">
      <c r="A36998">
        <v>20.269231999999999</v>
      </c>
      <c r="B36998">
        <v>1.914496</v>
      </c>
    </row>
    <row r="36999" spans="1:2" x14ac:dyDescent="0.2">
      <c r="A36999">
        <v>20.270482999999999</v>
      </c>
      <c r="B36999">
        <v>1.916485</v>
      </c>
    </row>
    <row r="37000" spans="1:2" x14ac:dyDescent="0.2">
      <c r="A37000">
        <v>20.271730000000002</v>
      </c>
      <c r="B37000">
        <v>1.917251</v>
      </c>
    </row>
    <row r="37001" spans="1:2" x14ac:dyDescent="0.2">
      <c r="A37001">
        <v>20.272981999999999</v>
      </c>
      <c r="B37001">
        <v>1.9181999999999999</v>
      </c>
    </row>
    <row r="37002" spans="1:2" x14ac:dyDescent="0.2">
      <c r="A37002">
        <v>20.274232999999999</v>
      </c>
      <c r="B37002">
        <v>1.918226</v>
      </c>
    </row>
    <row r="37003" spans="1:2" x14ac:dyDescent="0.2">
      <c r="A37003">
        <v>20.275480000000002</v>
      </c>
      <c r="B37003">
        <v>1.9176880000000001</v>
      </c>
    </row>
    <row r="37004" spans="1:2" x14ac:dyDescent="0.2">
      <c r="A37004">
        <v>20.276731000000002</v>
      </c>
      <c r="B37004">
        <v>1.9173750000000001</v>
      </c>
    </row>
    <row r="37005" spans="1:2" x14ac:dyDescent="0.2">
      <c r="A37005">
        <v>20.277978999999998</v>
      </c>
      <c r="B37005">
        <v>1.91703</v>
      </c>
    </row>
    <row r="37006" spans="1:2" x14ac:dyDescent="0.2">
      <c r="A37006">
        <v>20.279229999999998</v>
      </c>
      <c r="B37006">
        <v>1.916193</v>
      </c>
    </row>
    <row r="37007" spans="1:2" x14ac:dyDescent="0.2">
      <c r="A37007">
        <v>20.280477999999999</v>
      </c>
      <c r="B37007">
        <v>1.9154340000000001</v>
      </c>
    </row>
    <row r="37008" spans="1:2" x14ac:dyDescent="0.2">
      <c r="A37008">
        <v>20.281728999999999</v>
      </c>
      <c r="B37008">
        <v>1.914339</v>
      </c>
    </row>
    <row r="37009" spans="1:2" x14ac:dyDescent="0.2">
      <c r="A37009">
        <v>20.282976000000001</v>
      </c>
      <c r="B37009">
        <v>1.9135850000000001</v>
      </c>
    </row>
    <row r="37010" spans="1:2" x14ac:dyDescent="0.2">
      <c r="A37010">
        <v>20.284227000000001</v>
      </c>
      <c r="B37010">
        <v>1.9120060000000001</v>
      </c>
    </row>
    <row r="37011" spans="1:2" x14ac:dyDescent="0.2">
      <c r="A37011">
        <v>20.285478999999999</v>
      </c>
      <c r="B37011">
        <v>1.909594</v>
      </c>
    </row>
    <row r="37012" spans="1:2" x14ac:dyDescent="0.2">
      <c r="A37012">
        <v>20.286726000000002</v>
      </c>
      <c r="B37012">
        <v>1.908018</v>
      </c>
    </row>
    <row r="37013" spans="1:2" x14ac:dyDescent="0.2">
      <c r="A37013">
        <v>20.287977000000001</v>
      </c>
      <c r="B37013">
        <v>1.9068080000000001</v>
      </c>
    </row>
    <row r="37014" spans="1:2" x14ac:dyDescent="0.2">
      <c r="A37014">
        <v>20.289224999999998</v>
      </c>
      <c r="B37014">
        <v>1.9049119999999999</v>
      </c>
    </row>
    <row r="37015" spans="1:2" x14ac:dyDescent="0.2">
      <c r="A37015">
        <v>20.290476000000002</v>
      </c>
      <c r="B37015">
        <v>1.903988</v>
      </c>
    </row>
    <row r="37016" spans="1:2" x14ac:dyDescent="0.2">
      <c r="A37016">
        <v>20.291723000000001</v>
      </c>
      <c r="B37016">
        <v>1.9034489999999999</v>
      </c>
    </row>
    <row r="37017" spans="1:2" x14ac:dyDescent="0.2">
      <c r="A37017">
        <v>20.292974000000001</v>
      </c>
      <c r="B37017">
        <v>1.900998</v>
      </c>
    </row>
    <row r="37018" spans="1:2" x14ac:dyDescent="0.2">
      <c r="A37018">
        <v>20.294222000000001</v>
      </c>
      <c r="B37018">
        <v>1.9004650000000001</v>
      </c>
    </row>
    <row r="37019" spans="1:2" x14ac:dyDescent="0.2">
      <c r="A37019">
        <v>20.295473000000001</v>
      </c>
      <c r="B37019">
        <v>1.900147</v>
      </c>
    </row>
    <row r="37020" spans="1:2" x14ac:dyDescent="0.2">
      <c r="A37020">
        <v>20.296721000000002</v>
      </c>
      <c r="B37020">
        <v>1.8997219999999999</v>
      </c>
    </row>
    <row r="37021" spans="1:2" x14ac:dyDescent="0.2">
      <c r="A37021">
        <v>20.297972000000001</v>
      </c>
      <c r="B37021">
        <v>1.8993720000000001</v>
      </c>
    </row>
    <row r="37022" spans="1:2" x14ac:dyDescent="0.2">
      <c r="A37022">
        <v>20.299223000000001</v>
      </c>
      <c r="B37022">
        <v>1.90025</v>
      </c>
    </row>
    <row r="37023" spans="1:2" x14ac:dyDescent="0.2">
      <c r="A37023">
        <v>20.300470000000001</v>
      </c>
      <c r="B37023">
        <v>1.9015610000000001</v>
      </c>
    </row>
    <row r="37024" spans="1:2" x14ac:dyDescent="0.2">
      <c r="A37024">
        <v>20.301722000000002</v>
      </c>
      <c r="B37024">
        <v>1.901403</v>
      </c>
    </row>
    <row r="37025" spans="1:2" x14ac:dyDescent="0.2">
      <c r="A37025">
        <v>20.302969000000001</v>
      </c>
      <c r="B37025">
        <v>1.900871</v>
      </c>
    </row>
    <row r="37026" spans="1:2" x14ac:dyDescent="0.2">
      <c r="A37026">
        <v>20.304220000000001</v>
      </c>
      <c r="B37026">
        <v>1.900639</v>
      </c>
    </row>
    <row r="37027" spans="1:2" x14ac:dyDescent="0.2">
      <c r="A37027">
        <v>20.305468000000001</v>
      </c>
      <c r="B37027">
        <v>1.900555</v>
      </c>
    </row>
    <row r="37028" spans="1:2" x14ac:dyDescent="0.2">
      <c r="A37028">
        <v>20.306719000000001</v>
      </c>
      <c r="B37028">
        <v>1.8999509999999999</v>
      </c>
    </row>
    <row r="37029" spans="1:2" x14ac:dyDescent="0.2">
      <c r="A37029">
        <v>20.307966</v>
      </c>
      <c r="B37029">
        <v>1.8990590000000001</v>
      </c>
    </row>
    <row r="37030" spans="1:2" x14ac:dyDescent="0.2">
      <c r="A37030">
        <v>20.309217</v>
      </c>
      <c r="B37030">
        <v>1.8985350000000001</v>
      </c>
    </row>
    <row r="37031" spans="1:2" x14ac:dyDescent="0.2">
      <c r="A37031">
        <v>20.310465000000001</v>
      </c>
      <c r="B37031">
        <v>1.8980140000000001</v>
      </c>
    </row>
    <row r="37032" spans="1:2" x14ac:dyDescent="0.2">
      <c r="A37032">
        <v>20.311716000000001</v>
      </c>
      <c r="B37032">
        <v>1.8975500000000001</v>
      </c>
    </row>
    <row r="37033" spans="1:2" x14ac:dyDescent="0.2">
      <c r="A37033">
        <v>20.312967</v>
      </c>
      <c r="B37033">
        <v>1.897268</v>
      </c>
    </row>
    <row r="37034" spans="1:2" x14ac:dyDescent="0.2">
      <c r="A37034">
        <v>20.314215000000001</v>
      </c>
      <c r="B37034">
        <v>1.897743</v>
      </c>
    </row>
    <row r="37035" spans="1:2" x14ac:dyDescent="0.2">
      <c r="A37035">
        <v>20.315466000000001</v>
      </c>
      <c r="B37035">
        <v>1.8991009999999999</v>
      </c>
    </row>
    <row r="37036" spans="1:2" x14ac:dyDescent="0.2">
      <c r="A37036">
        <v>20.316713</v>
      </c>
      <c r="B37036">
        <v>1.89998</v>
      </c>
    </row>
    <row r="37037" spans="1:2" x14ac:dyDescent="0.2">
      <c r="A37037">
        <v>20.317965000000001</v>
      </c>
      <c r="B37037">
        <v>1.900217</v>
      </c>
    </row>
    <row r="37038" spans="1:2" x14ac:dyDescent="0.2">
      <c r="A37038">
        <v>20.319212</v>
      </c>
      <c r="B37038">
        <v>1.9014979999999999</v>
      </c>
    </row>
    <row r="37039" spans="1:2" x14ac:dyDescent="0.2">
      <c r="A37039">
        <v>20.320463</v>
      </c>
      <c r="B37039">
        <v>1.9029799999999999</v>
      </c>
    </row>
    <row r="37040" spans="1:2" x14ac:dyDescent="0.2">
      <c r="A37040">
        <v>20.321711000000001</v>
      </c>
      <c r="B37040">
        <v>1.9039520000000001</v>
      </c>
    </row>
    <row r="37041" spans="1:2" x14ac:dyDescent="0.2">
      <c r="A37041">
        <v>20.322962</v>
      </c>
      <c r="B37041">
        <v>1.90526</v>
      </c>
    </row>
    <row r="37042" spans="1:2" x14ac:dyDescent="0.2">
      <c r="A37042">
        <v>20.324213</v>
      </c>
      <c r="B37042">
        <v>1.9078599999999999</v>
      </c>
    </row>
    <row r="37043" spans="1:2" x14ac:dyDescent="0.2">
      <c r="A37043">
        <v>20.32546</v>
      </c>
      <c r="B37043">
        <v>1.907726</v>
      </c>
    </row>
    <row r="37044" spans="1:2" x14ac:dyDescent="0.2">
      <c r="A37044">
        <v>20.326712000000001</v>
      </c>
      <c r="B37044">
        <v>1.9068400000000001</v>
      </c>
    </row>
    <row r="37045" spans="1:2" x14ac:dyDescent="0.2">
      <c r="A37045">
        <v>20.327959</v>
      </c>
      <c r="B37045">
        <v>1.9070469999999999</v>
      </c>
    </row>
    <row r="37046" spans="1:2" x14ac:dyDescent="0.2">
      <c r="A37046">
        <v>20.32921</v>
      </c>
      <c r="B37046">
        <v>1.9077710000000001</v>
      </c>
    </row>
    <row r="37047" spans="1:2" x14ac:dyDescent="0.2">
      <c r="A37047">
        <v>20.330458</v>
      </c>
      <c r="B37047">
        <v>1.9079280000000001</v>
      </c>
    </row>
    <row r="37048" spans="1:2" x14ac:dyDescent="0.2">
      <c r="A37048">
        <v>20.331709</v>
      </c>
      <c r="B37048">
        <v>1.9061650000000001</v>
      </c>
    </row>
    <row r="37049" spans="1:2" x14ac:dyDescent="0.2">
      <c r="A37049">
        <v>20.332955999999999</v>
      </c>
      <c r="B37049">
        <v>1.9052</v>
      </c>
    </row>
    <row r="37050" spans="1:2" x14ac:dyDescent="0.2">
      <c r="A37050">
        <v>20.334208</v>
      </c>
      <c r="B37050">
        <v>1.905192</v>
      </c>
    </row>
    <row r="37051" spans="1:2" x14ac:dyDescent="0.2">
      <c r="A37051">
        <v>20.335455</v>
      </c>
      <c r="B37051">
        <v>1.904331</v>
      </c>
    </row>
    <row r="37052" spans="1:2" x14ac:dyDescent="0.2">
      <c r="A37052">
        <v>20.336706</v>
      </c>
      <c r="B37052">
        <v>1.904833</v>
      </c>
    </row>
    <row r="37053" spans="1:2" x14ac:dyDescent="0.2">
      <c r="A37053">
        <v>20.337956999999999</v>
      </c>
      <c r="B37053">
        <v>1.9055200000000001</v>
      </c>
    </row>
    <row r="37054" spans="1:2" x14ac:dyDescent="0.2">
      <c r="A37054">
        <v>20.339205</v>
      </c>
      <c r="B37054">
        <v>1.9063060000000001</v>
      </c>
    </row>
    <row r="37055" spans="1:2" x14ac:dyDescent="0.2">
      <c r="A37055">
        <v>20.340456</v>
      </c>
      <c r="B37055">
        <v>1.9071370000000001</v>
      </c>
    </row>
    <row r="37056" spans="1:2" x14ac:dyDescent="0.2">
      <c r="A37056">
        <v>20.341702999999999</v>
      </c>
      <c r="B37056">
        <v>1.9072480000000001</v>
      </c>
    </row>
    <row r="37057" spans="1:2" x14ac:dyDescent="0.2">
      <c r="A37057">
        <v>20.342955</v>
      </c>
      <c r="B37057">
        <v>1.9071849999999999</v>
      </c>
    </row>
    <row r="37058" spans="1:2" x14ac:dyDescent="0.2">
      <c r="A37058">
        <v>20.344201999999999</v>
      </c>
      <c r="B37058">
        <v>1.9076569999999999</v>
      </c>
    </row>
    <row r="37059" spans="1:2" x14ac:dyDescent="0.2">
      <c r="A37059">
        <v>20.345452999999999</v>
      </c>
      <c r="B37059">
        <v>1.90744</v>
      </c>
    </row>
    <row r="37060" spans="1:2" x14ac:dyDescent="0.2">
      <c r="A37060">
        <v>20.346700999999999</v>
      </c>
      <c r="B37060">
        <v>1.906814</v>
      </c>
    </row>
    <row r="37061" spans="1:2" x14ac:dyDescent="0.2">
      <c r="A37061">
        <v>20.347951999999999</v>
      </c>
      <c r="B37061">
        <v>1.907538</v>
      </c>
    </row>
    <row r="37062" spans="1:2" x14ac:dyDescent="0.2">
      <c r="A37062">
        <v>20.349202999999999</v>
      </c>
      <c r="B37062">
        <v>1.9075470000000001</v>
      </c>
    </row>
    <row r="37063" spans="1:2" x14ac:dyDescent="0.2">
      <c r="A37063">
        <v>20.350451</v>
      </c>
      <c r="B37063">
        <v>1.9063060000000001</v>
      </c>
    </row>
    <row r="37064" spans="1:2" x14ac:dyDescent="0.2">
      <c r="A37064">
        <v>20.351702</v>
      </c>
      <c r="B37064">
        <v>1.905254</v>
      </c>
    </row>
    <row r="37065" spans="1:2" x14ac:dyDescent="0.2">
      <c r="A37065">
        <v>20.352948999999999</v>
      </c>
      <c r="B37065">
        <v>1.904882</v>
      </c>
    </row>
    <row r="37066" spans="1:2" x14ac:dyDescent="0.2">
      <c r="A37066">
        <v>20.354199999999999</v>
      </c>
      <c r="B37066">
        <v>1.9040729999999999</v>
      </c>
    </row>
    <row r="37067" spans="1:2" x14ac:dyDescent="0.2">
      <c r="A37067">
        <v>20.355447999999999</v>
      </c>
      <c r="B37067">
        <v>1.903125</v>
      </c>
    </row>
    <row r="37068" spans="1:2" x14ac:dyDescent="0.2">
      <c r="A37068">
        <v>20.356698999999999</v>
      </c>
      <c r="B37068">
        <v>1.904191</v>
      </c>
    </row>
    <row r="37069" spans="1:2" x14ac:dyDescent="0.2">
      <c r="A37069">
        <v>20.357945999999998</v>
      </c>
      <c r="B37069">
        <v>1.905931</v>
      </c>
    </row>
    <row r="37070" spans="1:2" x14ac:dyDescent="0.2">
      <c r="A37070">
        <v>20.359197999999999</v>
      </c>
      <c r="B37070">
        <v>1.9070800000000001</v>
      </c>
    </row>
    <row r="37071" spans="1:2" x14ac:dyDescent="0.2">
      <c r="A37071">
        <v>20.360444999999999</v>
      </c>
      <c r="B37071">
        <v>1.905964</v>
      </c>
    </row>
    <row r="37072" spans="1:2" x14ac:dyDescent="0.2">
      <c r="A37072">
        <v>20.361695999999998</v>
      </c>
      <c r="B37072">
        <v>1.9039170000000001</v>
      </c>
    </row>
    <row r="37073" spans="1:2" x14ac:dyDescent="0.2">
      <c r="A37073">
        <v>20.362946999999998</v>
      </c>
      <c r="B37073">
        <v>1.903548</v>
      </c>
    </row>
    <row r="37074" spans="1:2" x14ac:dyDescent="0.2">
      <c r="A37074">
        <v>20.364194999999999</v>
      </c>
      <c r="B37074">
        <v>1.9036820000000001</v>
      </c>
    </row>
    <row r="37075" spans="1:2" x14ac:dyDescent="0.2">
      <c r="A37075">
        <v>20.365445999999999</v>
      </c>
      <c r="B37075">
        <v>1.9030480000000001</v>
      </c>
    </row>
    <row r="37076" spans="1:2" x14ac:dyDescent="0.2">
      <c r="A37076">
        <v>20.366693000000001</v>
      </c>
      <c r="B37076">
        <v>1.9019550000000001</v>
      </c>
    </row>
    <row r="37077" spans="1:2" x14ac:dyDescent="0.2">
      <c r="A37077">
        <v>20.367944999999999</v>
      </c>
      <c r="B37077">
        <v>1.9015059999999999</v>
      </c>
    </row>
    <row r="37078" spans="1:2" x14ac:dyDescent="0.2">
      <c r="A37078">
        <v>20.369192000000002</v>
      </c>
      <c r="B37078">
        <v>1.902358</v>
      </c>
    </row>
    <row r="37079" spans="1:2" x14ac:dyDescent="0.2">
      <c r="A37079">
        <v>20.370443000000002</v>
      </c>
      <c r="B37079">
        <v>1.9036379999999999</v>
      </c>
    </row>
    <row r="37080" spans="1:2" x14ac:dyDescent="0.2">
      <c r="A37080">
        <v>20.371690999999998</v>
      </c>
      <c r="B37080">
        <v>1.9047879999999999</v>
      </c>
    </row>
    <row r="37081" spans="1:2" x14ac:dyDescent="0.2">
      <c r="A37081">
        <v>20.372941999999998</v>
      </c>
      <c r="B37081">
        <v>1.90655</v>
      </c>
    </row>
    <row r="37082" spans="1:2" x14ac:dyDescent="0.2">
      <c r="A37082">
        <v>20.374193000000002</v>
      </c>
      <c r="B37082">
        <v>1.907824</v>
      </c>
    </row>
    <row r="37083" spans="1:2" x14ac:dyDescent="0.2">
      <c r="A37083">
        <v>20.375440999999999</v>
      </c>
      <c r="B37083">
        <v>1.9073850000000001</v>
      </c>
    </row>
    <row r="37084" spans="1:2" x14ac:dyDescent="0.2">
      <c r="A37084">
        <v>20.376691999999998</v>
      </c>
      <c r="B37084">
        <v>1.9071050000000001</v>
      </c>
    </row>
    <row r="37085" spans="1:2" x14ac:dyDescent="0.2">
      <c r="A37085">
        <v>20.377939000000001</v>
      </c>
      <c r="B37085">
        <v>1.9082349999999999</v>
      </c>
    </row>
    <row r="37086" spans="1:2" x14ac:dyDescent="0.2">
      <c r="A37086">
        <v>20.379190000000001</v>
      </c>
      <c r="B37086">
        <v>1.909125</v>
      </c>
    </row>
    <row r="37087" spans="1:2" x14ac:dyDescent="0.2">
      <c r="A37087">
        <v>20.380438000000002</v>
      </c>
      <c r="B37087">
        <v>1.9101030000000001</v>
      </c>
    </row>
    <row r="37088" spans="1:2" x14ac:dyDescent="0.2">
      <c r="A37088">
        <v>20.381689000000001</v>
      </c>
      <c r="B37088">
        <v>1.91048</v>
      </c>
    </row>
    <row r="37089" spans="1:2" x14ac:dyDescent="0.2">
      <c r="A37089">
        <v>20.382936000000001</v>
      </c>
      <c r="B37089">
        <v>1.9112340000000001</v>
      </c>
    </row>
    <row r="37090" spans="1:2" x14ac:dyDescent="0.2">
      <c r="A37090">
        <v>20.384188000000002</v>
      </c>
      <c r="B37090">
        <v>1.912765</v>
      </c>
    </row>
    <row r="37091" spans="1:2" x14ac:dyDescent="0.2">
      <c r="A37091">
        <v>20.385435000000001</v>
      </c>
      <c r="B37091">
        <v>1.914021</v>
      </c>
    </row>
    <row r="37092" spans="1:2" x14ac:dyDescent="0.2">
      <c r="A37092">
        <v>20.386686000000001</v>
      </c>
      <c r="B37092">
        <v>1.9150320000000001</v>
      </c>
    </row>
    <row r="37093" spans="1:2" x14ac:dyDescent="0.2">
      <c r="A37093">
        <v>20.387937999999998</v>
      </c>
      <c r="B37093">
        <v>1.915964</v>
      </c>
    </row>
    <row r="37094" spans="1:2" x14ac:dyDescent="0.2">
      <c r="A37094">
        <v>20.389185000000001</v>
      </c>
      <c r="B37094">
        <v>1.916479</v>
      </c>
    </row>
    <row r="37095" spans="1:2" x14ac:dyDescent="0.2">
      <c r="A37095">
        <v>20.390436000000001</v>
      </c>
      <c r="B37095">
        <v>1.916944</v>
      </c>
    </row>
    <row r="37096" spans="1:2" x14ac:dyDescent="0.2">
      <c r="A37096">
        <v>20.391684000000001</v>
      </c>
      <c r="B37096">
        <v>1.9186019999999999</v>
      </c>
    </row>
    <row r="37097" spans="1:2" x14ac:dyDescent="0.2">
      <c r="A37097">
        <v>20.392935000000001</v>
      </c>
      <c r="B37097">
        <v>1.9205749999999999</v>
      </c>
    </row>
    <row r="37098" spans="1:2" x14ac:dyDescent="0.2">
      <c r="A37098">
        <v>20.394182000000001</v>
      </c>
      <c r="B37098">
        <v>1.92147</v>
      </c>
    </row>
    <row r="37099" spans="1:2" x14ac:dyDescent="0.2">
      <c r="A37099">
        <v>20.395433000000001</v>
      </c>
      <c r="B37099">
        <v>1.921027</v>
      </c>
    </row>
    <row r="37100" spans="1:2" x14ac:dyDescent="0.2">
      <c r="A37100">
        <v>20.396681000000001</v>
      </c>
      <c r="B37100">
        <v>1.9222030000000001</v>
      </c>
    </row>
    <row r="37101" spans="1:2" x14ac:dyDescent="0.2">
      <c r="A37101">
        <v>20.397932000000001</v>
      </c>
      <c r="B37101">
        <v>1.9243209999999999</v>
      </c>
    </row>
    <row r="37102" spans="1:2" x14ac:dyDescent="0.2">
      <c r="A37102">
        <v>20.399179</v>
      </c>
      <c r="B37102">
        <v>1.925106</v>
      </c>
    </row>
    <row r="37103" spans="1:2" x14ac:dyDescent="0.2">
      <c r="A37103">
        <v>20.400431000000001</v>
      </c>
      <c r="B37103">
        <v>1.924863</v>
      </c>
    </row>
    <row r="37104" spans="1:2" x14ac:dyDescent="0.2">
      <c r="A37104">
        <v>20.401682000000001</v>
      </c>
      <c r="B37104">
        <v>1.9247939999999999</v>
      </c>
    </row>
    <row r="37105" spans="1:2" x14ac:dyDescent="0.2">
      <c r="A37105">
        <v>20.402929</v>
      </c>
      <c r="B37105">
        <v>1.924868</v>
      </c>
    </row>
    <row r="37106" spans="1:2" x14ac:dyDescent="0.2">
      <c r="A37106">
        <v>20.404181000000001</v>
      </c>
      <c r="B37106">
        <v>1.9250620000000001</v>
      </c>
    </row>
    <row r="37107" spans="1:2" x14ac:dyDescent="0.2">
      <c r="A37107">
        <v>20.405428000000001</v>
      </c>
      <c r="B37107">
        <v>1.9251609999999999</v>
      </c>
    </row>
    <row r="37108" spans="1:2" x14ac:dyDescent="0.2">
      <c r="A37108">
        <v>20.406679</v>
      </c>
      <c r="B37108">
        <v>1.9254830000000001</v>
      </c>
    </row>
    <row r="37109" spans="1:2" x14ac:dyDescent="0.2">
      <c r="A37109">
        <v>20.407927000000001</v>
      </c>
      <c r="B37109">
        <v>1.9249000000000001</v>
      </c>
    </row>
    <row r="37110" spans="1:2" x14ac:dyDescent="0.2">
      <c r="A37110">
        <v>20.409178000000001</v>
      </c>
      <c r="B37110">
        <v>1.92388</v>
      </c>
    </row>
    <row r="37111" spans="1:2" x14ac:dyDescent="0.2">
      <c r="A37111">
        <v>20.410425</v>
      </c>
      <c r="B37111">
        <v>1.9228590000000001</v>
      </c>
    </row>
    <row r="37112" spans="1:2" x14ac:dyDescent="0.2">
      <c r="A37112">
        <v>20.411676</v>
      </c>
      <c r="B37112">
        <v>1.922471</v>
      </c>
    </row>
    <row r="37113" spans="1:2" x14ac:dyDescent="0.2">
      <c r="A37113">
        <v>20.412928000000001</v>
      </c>
      <c r="B37113">
        <v>1.923538</v>
      </c>
    </row>
    <row r="37114" spans="1:2" x14ac:dyDescent="0.2">
      <c r="A37114">
        <v>20.414175</v>
      </c>
      <c r="B37114">
        <v>1.9245939999999999</v>
      </c>
    </row>
    <row r="37115" spans="1:2" x14ac:dyDescent="0.2">
      <c r="A37115">
        <v>20.415426</v>
      </c>
      <c r="B37115">
        <v>1.925001</v>
      </c>
    </row>
    <row r="37116" spans="1:2" x14ac:dyDescent="0.2">
      <c r="A37116">
        <v>20.416674</v>
      </c>
      <c r="B37116">
        <v>1.9262760000000001</v>
      </c>
    </row>
    <row r="37117" spans="1:2" x14ac:dyDescent="0.2">
      <c r="A37117">
        <v>20.417925</v>
      </c>
      <c r="B37117">
        <v>1.9273450000000001</v>
      </c>
    </row>
    <row r="37118" spans="1:2" x14ac:dyDescent="0.2">
      <c r="A37118">
        <v>20.419172</v>
      </c>
      <c r="B37118">
        <v>1.9279299999999999</v>
      </c>
    </row>
    <row r="37119" spans="1:2" x14ac:dyDescent="0.2">
      <c r="A37119">
        <v>20.420424000000001</v>
      </c>
      <c r="B37119">
        <v>1.928267</v>
      </c>
    </row>
    <row r="37120" spans="1:2" x14ac:dyDescent="0.2">
      <c r="A37120">
        <v>20.421671</v>
      </c>
      <c r="B37120">
        <v>1.9277740000000001</v>
      </c>
    </row>
    <row r="37121" spans="1:2" x14ac:dyDescent="0.2">
      <c r="A37121">
        <v>20.422922</v>
      </c>
      <c r="B37121">
        <v>1.9275819999999999</v>
      </c>
    </row>
    <row r="37122" spans="1:2" x14ac:dyDescent="0.2">
      <c r="A37122">
        <v>20.42417</v>
      </c>
      <c r="B37122">
        <v>1.9281649999999999</v>
      </c>
    </row>
    <row r="37123" spans="1:2" x14ac:dyDescent="0.2">
      <c r="A37123">
        <v>20.425421</v>
      </c>
      <c r="B37123">
        <v>1.927837</v>
      </c>
    </row>
    <row r="37124" spans="1:2" x14ac:dyDescent="0.2">
      <c r="A37124">
        <v>20.426672</v>
      </c>
      <c r="B37124">
        <v>1.927529</v>
      </c>
    </row>
    <row r="37125" spans="1:2" x14ac:dyDescent="0.2">
      <c r="A37125">
        <v>20.427918999999999</v>
      </c>
      <c r="B37125">
        <v>1.9269700000000001</v>
      </c>
    </row>
    <row r="37126" spans="1:2" x14ac:dyDescent="0.2">
      <c r="A37126">
        <v>20.429171</v>
      </c>
      <c r="B37126">
        <v>1.9269289999999999</v>
      </c>
    </row>
    <row r="37127" spans="1:2" x14ac:dyDescent="0.2">
      <c r="A37127">
        <v>20.430418</v>
      </c>
      <c r="B37127">
        <v>1.927376</v>
      </c>
    </row>
    <row r="37128" spans="1:2" x14ac:dyDescent="0.2">
      <c r="A37128">
        <v>20.431668999999999</v>
      </c>
      <c r="B37128">
        <v>1.928553</v>
      </c>
    </row>
    <row r="37129" spans="1:2" x14ac:dyDescent="0.2">
      <c r="A37129">
        <v>20.432917</v>
      </c>
      <c r="B37129">
        <v>1.9299299999999999</v>
      </c>
    </row>
    <row r="37130" spans="1:2" x14ac:dyDescent="0.2">
      <c r="A37130">
        <v>20.434168</v>
      </c>
      <c r="B37130">
        <v>1.9303030000000001</v>
      </c>
    </row>
    <row r="37131" spans="1:2" x14ac:dyDescent="0.2">
      <c r="A37131">
        <v>20.435414999999999</v>
      </c>
      <c r="B37131">
        <v>1.931046</v>
      </c>
    </row>
    <row r="37132" spans="1:2" x14ac:dyDescent="0.2">
      <c r="A37132">
        <v>20.436665999999999</v>
      </c>
      <c r="B37132">
        <v>1.9317979999999999</v>
      </c>
    </row>
    <row r="37133" spans="1:2" x14ac:dyDescent="0.2">
      <c r="A37133">
        <v>20.437918</v>
      </c>
      <c r="B37133">
        <v>1.9332039999999999</v>
      </c>
    </row>
    <row r="37134" spans="1:2" x14ac:dyDescent="0.2">
      <c r="A37134">
        <v>20.439164999999999</v>
      </c>
      <c r="B37134">
        <v>1.934798</v>
      </c>
    </row>
    <row r="37135" spans="1:2" x14ac:dyDescent="0.2">
      <c r="A37135">
        <v>20.440415999999999</v>
      </c>
      <c r="B37135">
        <v>1.9358420000000001</v>
      </c>
    </row>
    <row r="37136" spans="1:2" x14ac:dyDescent="0.2">
      <c r="A37136">
        <v>20.441663999999999</v>
      </c>
      <c r="B37136">
        <v>1.936358</v>
      </c>
    </row>
    <row r="37137" spans="1:2" x14ac:dyDescent="0.2">
      <c r="A37137">
        <v>20.442914999999999</v>
      </c>
      <c r="B37137">
        <v>1.937397</v>
      </c>
    </row>
    <row r="37138" spans="1:2" x14ac:dyDescent="0.2">
      <c r="A37138">
        <v>20.444161999999999</v>
      </c>
      <c r="B37138">
        <v>1.937657</v>
      </c>
    </row>
    <row r="37139" spans="1:2" x14ac:dyDescent="0.2">
      <c r="A37139">
        <v>20.445414</v>
      </c>
      <c r="B37139">
        <v>1.9376199999999999</v>
      </c>
    </row>
    <row r="37140" spans="1:2" x14ac:dyDescent="0.2">
      <c r="A37140">
        <v>20.446660999999999</v>
      </c>
      <c r="B37140">
        <v>1.9382919999999999</v>
      </c>
    </row>
    <row r="37141" spans="1:2" x14ac:dyDescent="0.2">
      <c r="A37141">
        <v>20.447911999999999</v>
      </c>
      <c r="B37141">
        <v>1.937937</v>
      </c>
    </row>
    <row r="37142" spans="1:2" x14ac:dyDescent="0.2">
      <c r="A37142">
        <v>20.449159999999999</v>
      </c>
      <c r="B37142">
        <v>1.9372849999999999</v>
      </c>
    </row>
    <row r="37143" spans="1:2" x14ac:dyDescent="0.2">
      <c r="A37143">
        <v>20.450410999999999</v>
      </c>
      <c r="B37143">
        <v>1.9364399999999999</v>
      </c>
    </row>
    <row r="37144" spans="1:2" x14ac:dyDescent="0.2">
      <c r="A37144">
        <v>20.451661999999999</v>
      </c>
      <c r="B37144">
        <v>1.9358690000000001</v>
      </c>
    </row>
    <row r="37145" spans="1:2" x14ac:dyDescent="0.2">
      <c r="A37145">
        <v>20.452908999999998</v>
      </c>
      <c r="B37145">
        <v>1.936175</v>
      </c>
    </row>
    <row r="37146" spans="1:2" x14ac:dyDescent="0.2">
      <c r="A37146">
        <v>20.454160999999999</v>
      </c>
      <c r="B37146">
        <v>1.9356819999999999</v>
      </c>
    </row>
    <row r="37147" spans="1:2" x14ac:dyDescent="0.2">
      <c r="A37147">
        <v>20.455407999999998</v>
      </c>
      <c r="B37147">
        <v>1.9343669999999999</v>
      </c>
    </row>
    <row r="37148" spans="1:2" x14ac:dyDescent="0.2">
      <c r="A37148">
        <v>20.456658999999998</v>
      </c>
      <c r="B37148">
        <v>1.934939</v>
      </c>
    </row>
    <row r="37149" spans="1:2" x14ac:dyDescent="0.2">
      <c r="A37149">
        <v>20.457906999999999</v>
      </c>
      <c r="B37149">
        <v>1.9366749999999999</v>
      </c>
    </row>
    <row r="37150" spans="1:2" x14ac:dyDescent="0.2">
      <c r="A37150">
        <v>20.459157999999999</v>
      </c>
      <c r="B37150">
        <v>1.9378759999999999</v>
      </c>
    </row>
    <row r="37151" spans="1:2" x14ac:dyDescent="0.2">
      <c r="A37151">
        <v>20.460405000000002</v>
      </c>
      <c r="B37151">
        <v>1.938367</v>
      </c>
    </row>
    <row r="37152" spans="1:2" x14ac:dyDescent="0.2">
      <c r="A37152">
        <v>20.461656999999999</v>
      </c>
      <c r="B37152">
        <v>1.939138</v>
      </c>
    </row>
    <row r="37153" spans="1:2" x14ac:dyDescent="0.2">
      <c r="A37153">
        <v>20.462904000000002</v>
      </c>
      <c r="B37153">
        <v>1.938928</v>
      </c>
    </row>
    <row r="37154" spans="1:2" x14ac:dyDescent="0.2">
      <c r="A37154">
        <v>20.464155000000002</v>
      </c>
      <c r="B37154">
        <v>1.93763</v>
      </c>
    </row>
    <row r="37155" spans="1:2" x14ac:dyDescent="0.2">
      <c r="A37155">
        <v>20.465406000000002</v>
      </c>
      <c r="B37155">
        <v>1.9367319999999999</v>
      </c>
    </row>
    <row r="37156" spans="1:2" x14ac:dyDescent="0.2">
      <c r="A37156">
        <v>20.466653999999998</v>
      </c>
      <c r="B37156">
        <v>1.9354990000000001</v>
      </c>
    </row>
    <row r="37157" spans="1:2" x14ac:dyDescent="0.2">
      <c r="A37157">
        <v>20.467904999999998</v>
      </c>
      <c r="B37157">
        <v>1.933953</v>
      </c>
    </row>
    <row r="37158" spans="1:2" x14ac:dyDescent="0.2">
      <c r="A37158">
        <v>20.469152000000001</v>
      </c>
      <c r="B37158">
        <v>1.9334899999999999</v>
      </c>
    </row>
    <row r="37159" spans="1:2" x14ac:dyDescent="0.2">
      <c r="A37159">
        <v>20.470403999999998</v>
      </c>
      <c r="B37159">
        <v>1.9327529999999999</v>
      </c>
    </row>
    <row r="37160" spans="1:2" x14ac:dyDescent="0.2">
      <c r="A37160">
        <v>20.471651000000001</v>
      </c>
      <c r="B37160">
        <v>1.9323109999999999</v>
      </c>
    </row>
    <row r="37161" spans="1:2" x14ac:dyDescent="0.2">
      <c r="A37161">
        <v>20.472902000000001</v>
      </c>
      <c r="B37161">
        <v>1.9321219999999999</v>
      </c>
    </row>
    <row r="37162" spans="1:2" x14ac:dyDescent="0.2">
      <c r="A37162">
        <v>20.474150000000002</v>
      </c>
      <c r="B37162">
        <v>1.9310689999999999</v>
      </c>
    </row>
    <row r="37163" spans="1:2" x14ac:dyDescent="0.2">
      <c r="A37163">
        <v>20.475401000000002</v>
      </c>
      <c r="B37163">
        <v>1.930229</v>
      </c>
    </row>
    <row r="37164" spans="1:2" x14ac:dyDescent="0.2">
      <c r="A37164">
        <v>20.476652000000001</v>
      </c>
      <c r="B37164">
        <v>1.9296409999999999</v>
      </c>
    </row>
    <row r="37165" spans="1:2" x14ac:dyDescent="0.2">
      <c r="A37165">
        <v>20.477900000000002</v>
      </c>
      <c r="B37165">
        <v>1.9281699999999999</v>
      </c>
    </row>
    <row r="37166" spans="1:2" x14ac:dyDescent="0.2">
      <c r="A37166">
        <v>20.479151000000002</v>
      </c>
      <c r="B37166">
        <v>1.927</v>
      </c>
    </row>
    <row r="37167" spans="1:2" x14ac:dyDescent="0.2">
      <c r="A37167">
        <v>20.480398000000001</v>
      </c>
      <c r="B37167">
        <v>1.9270689999999999</v>
      </c>
    </row>
    <row r="37168" spans="1:2" x14ac:dyDescent="0.2">
      <c r="A37168">
        <v>20.481649000000001</v>
      </c>
      <c r="B37168">
        <v>1.9265509999999999</v>
      </c>
    </row>
    <row r="37169" spans="1:2" x14ac:dyDescent="0.2">
      <c r="A37169">
        <v>20.482897000000001</v>
      </c>
      <c r="B37169">
        <v>1.926202</v>
      </c>
    </row>
    <row r="37170" spans="1:2" x14ac:dyDescent="0.2">
      <c r="A37170">
        <v>20.484148000000001</v>
      </c>
      <c r="B37170">
        <v>1.9261729999999999</v>
      </c>
    </row>
    <row r="37171" spans="1:2" x14ac:dyDescent="0.2">
      <c r="A37171">
        <v>20.485395</v>
      </c>
      <c r="B37171">
        <v>1.92625</v>
      </c>
    </row>
    <row r="37172" spans="1:2" x14ac:dyDescent="0.2">
      <c r="A37172">
        <v>20.486647000000001</v>
      </c>
      <c r="B37172">
        <v>1.9263189999999999</v>
      </c>
    </row>
    <row r="37173" spans="1:2" x14ac:dyDescent="0.2">
      <c r="A37173">
        <v>20.487894000000001</v>
      </c>
      <c r="B37173">
        <v>1.927268</v>
      </c>
    </row>
    <row r="37174" spans="1:2" x14ac:dyDescent="0.2">
      <c r="A37174">
        <v>20.489145000000001</v>
      </c>
      <c r="B37174">
        <v>1.9287030000000001</v>
      </c>
    </row>
    <row r="37175" spans="1:2" x14ac:dyDescent="0.2">
      <c r="A37175">
        <v>20.490396</v>
      </c>
      <c r="B37175">
        <v>1.929546</v>
      </c>
    </row>
    <row r="37176" spans="1:2" x14ac:dyDescent="0.2">
      <c r="A37176">
        <v>20.491644000000001</v>
      </c>
      <c r="B37176">
        <v>1.9295420000000001</v>
      </c>
    </row>
    <row r="37177" spans="1:2" x14ac:dyDescent="0.2">
      <c r="A37177">
        <v>20.492895000000001</v>
      </c>
      <c r="B37177">
        <v>1.9292480000000001</v>
      </c>
    </row>
    <row r="37178" spans="1:2" x14ac:dyDescent="0.2">
      <c r="A37178">
        <v>20.494143000000001</v>
      </c>
      <c r="B37178">
        <v>1.9294420000000001</v>
      </c>
    </row>
    <row r="37179" spans="1:2" x14ac:dyDescent="0.2">
      <c r="A37179">
        <v>20.495394000000001</v>
      </c>
      <c r="B37179">
        <v>1.9297800000000001</v>
      </c>
    </row>
    <row r="37180" spans="1:2" x14ac:dyDescent="0.2">
      <c r="A37180">
        <v>20.496641</v>
      </c>
      <c r="B37180">
        <v>1.929934</v>
      </c>
    </row>
    <row r="37181" spans="1:2" x14ac:dyDescent="0.2">
      <c r="A37181">
        <v>20.497892</v>
      </c>
      <c r="B37181">
        <v>1.9308099999999999</v>
      </c>
    </row>
    <row r="37182" spans="1:2" x14ac:dyDescent="0.2">
      <c r="A37182">
        <v>20.499140000000001</v>
      </c>
      <c r="B37182">
        <v>1.9326350000000001</v>
      </c>
    </row>
    <row r="37183" spans="1:2" x14ac:dyDescent="0.2">
      <c r="A37183">
        <v>20.500391</v>
      </c>
      <c r="B37183">
        <v>1.932958</v>
      </c>
    </row>
    <row r="37184" spans="1:2" x14ac:dyDescent="0.2">
      <c r="A37184">
        <v>20.501642</v>
      </c>
      <c r="B37184">
        <v>1.933908</v>
      </c>
    </row>
    <row r="37185" spans="1:2" x14ac:dyDescent="0.2">
      <c r="A37185">
        <v>20.502890000000001</v>
      </c>
      <c r="B37185">
        <v>1.93536</v>
      </c>
    </row>
    <row r="37186" spans="1:2" x14ac:dyDescent="0.2">
      <c r="A37186">
        <v>20.504141000000001</v>
      </c>
      <c r="B37186">
        <v>1.9370860000000001</v>
      </c>
    </row>
    <row r="37187" spans="1:2" x14ac:dyDescent="0.2">
      <c r="A37187">
        <v>20.505388</v>
      </c>
      <c r="B37187">
        <v>1.938388</v>
      </c>
    </row>
    <row r="37188" spans="1:2" x14ac:dyDescent="0.2">
      <c r="A37188">
        <v>20.506639</v>
      </c>
      <c r="B37188">
        <v>1.9388350000000001</v>
      </c>
    </row>
    <row r="37189" spans="1:2" x14ac:dyDescent="0.2">
      <c r="A37189">
        <v>20.507887</v>
      </c>
      <c r="B37189">
        <v>1.940134</v>
      </c>
    </row>
    <row r="37190" spans="1:2" x14ac:dyDescent="0.2">
      <c r="A37190">
        <v>20.509138</v>
      </c>
      <c r="B37190">
        <v>1.9405110000000001</v>
      </c>
    </row>
    <row r="37191" spans="1:2" x14ac:dyDescent="0.2">
      <c r="A37191">
        <v>20.510386</v>
      </c>
      <c r="B37191">
        <v>1.9406650000000001</v>
      </c>
    </row>
    <row r="37192" spans="1:2" x14ac:dyDescent="0.2">
      <c r="A37192">
        <v>20.511637</v>
      </c>
      <c r="B37192">
        <v>1.9414089999999999</v>
      </c>
    </row>
    <row r="37193" spans="1:2" x14ac:dyDescent="0.2">
      <c r="A37193">
        <v>20.512884</v>
      </c>
      <c r="B37193">
        <v>1.9423220000000001</v>
      </c>
    </row>
    <row r="37194" spans="1:2" x14ac:dyDescent="0.2">
      <c r="A37194">
        <v>20.514135</v>
      </c>
      <c r="B37194">
        <v>1.942914</v>
      </c>
    </row>
    <row r="37195" spans="1:2" x14ac:dyDescent="0.2">
      <c r="A37195">
        <v>20.515387</v>
      </c>
      <c r="B37195">
        <v>1.9435640000000001</v>
      </c>
    </row>
    <row r="37196" spans="1:2" x14ac:dyDescent="0.2">
      <c r="A37196">
        <v>20.516634</v>
      </c>
      <c r="B37196">
        <v>1.944572</v>
      </c>
    </row>
    <row r="37197" spans="1:2" x14ac:dyDescent="0.2">
      <c r="A37197">
        <v>20.517885</v>
      </c>
      <c r="B37197">
        <v>1.9464049999999999</v>
      </c>
    </row>
    <row r="37198" spans="1:2" x14ac:dyDescent="0.2">
      <c r="A37198">
        <v>20.519133</v>
      </c>
      <c r="B37198">
        <v>1.947233</v>
      </c>
    </row>
    <row r="37199" spans="1:2" x14ac:dyDescent="0.2">
      <c r="A37199">
        <v>20.520384</v>
      </c>
      <c r="B37199">
        <v>1.946507</v>
      </c>
    </row>
    <row r="37200" spans="1:2" x14ac:dyDescent="0.2">
      <c r="A37200">
        <v>20.521630999999999</v>
      </c>
      <c r="B37200">
        <v>1.945964</v>
      </c>
    </row>
    <row r="37201" spans="1:2" x14ac:dyDescent="0.2">
      <c r="A37201">
        <v>20.522881999999999</v>
      </c>
      <c r="B37201">
        <v>1.9462809999999999</v>
      </c>
    </row>
    <row r="37202" spans="1:2" x14ac:dyDescent="0.2">
      <c r="A37202">
        <v>20.52413</v>
      </c>
      <c r="B37202">
        <v>1.946639</v>
      </c>
    </row>
    <row r="37203" spans="1:2" x14ac:dyDescent="0.2">
      <c r="A37203">
        <v>20.525380999999999</v>
      </c>
      <c r="B37203">
        <v>1.9468479999999999</v>
      </c>
    </row>
    <row r="37204" spans="1:2" x14ac:dyDescent="0.2">
      <c r="A37204">
        <v>20.526627999999999</v>
      </c>
      <c r="B37204">
        <v>1.9473560000000001</v>
      </c>
    </row>
    <row r="37205" spans="1:2" x14ac:dyDescent="0.2">
      <c r="A37205">
        <v>20.52788</v>
      </c>
      <c r="B37205">
        <v>1.947929</v>
      </c>
    </row>
    <row r="37206" spans="1:2" x14ac:dyDescent="0.2">
      <c r="A37206">
        <v>20.529131</v>
      </c>
      <c r="B37206">
        <v>1.9474959999999999</v>
      </c>
    </row>
    <row r="37207" spans="1:2" x14ac:dyDescent="0.2">
      <c r="A37207">
        <v>20.530377999999999</v>
      </c>
      <c r="B37207">
        <v>1.94659</v>
      </c>
    </row>
    <row r="37208" spans="1:2" x14ac:dyDescent="0.2">
      <c r="A37208">
        <v>20.53163</v>
      </c>
      <c r="B37208">
        <v>1.9471970000000001</v>
      </c>
    </row>
    <row r="37209" spans="1:2" x14ac:dyDescent="0.2">
      <c r="A37209">
        <v>20.532876999999999</v>
      </c>
      <c r="B37209">
        <v>1.9476899999999999</v>
      </c>
    </row>
    <row r="37210" spans="1:2" x14ac:dyDescent="0.2">
      <c r="A37210">
        <v>20.534127999999999</v>
      </c>
      <c r="B37210">
        <v>1.946372</v>
      </c>
    </row>
    <row r="37211" spans="1:2" x14ac:dyDescent="0.2">
      <c r="A37211">
        <v>20.535375999999999</v>
      </c>
      <c r="B37211">
        <v>1.945025</v>
      </c>
    </row>
    <row r="37212" spans="1:2" x14ac:dyDescent="0.2">
      <c r="A37212">
        <v>20.536626999999999</v>
      </c>
      <c r="B37212">
        <v>1.944639</v>
      </c>
    </row>
    <row r="37213" spans="1:2" x14ac:dyDescent="0.2">
      <c r="A37213">
        <v>20.537873999999999</v>
      </c>
      <c r="B37213">
        <v>1.9443410000000001</v>
      </c>
    </row>
    <row r="37214" spans="1:2" x14ac:dyDescent="0.2">
      <c r="A37214">
        <v>20.539124999999999</v>
      </c>
      <c r="B37214">
        <v>1.943573</v>
      </c>
    </row>
    <row r="37215" spans="1:2" x14ac:dyDescent="0.2">
      <c r="A37215">
        <v>20.540376999999999</v>
      </c>
      <c r="B37215">
        <v>1.9434389999999999</v>
      </c>
    </row>
    <row r="37216" spans="1:2" x14ac:dyDescent="0.2">
      <c r="A37216">
        <v>20.541623999999999</v>
      </c>
      <c r="B37216">
        <v>1.943953</v>
      </c>
    </row>
    <row r="37217" spans="1:2" x14ac:dyDescent="0.2">
      <c r="A37217">
        <v>20.542874999999999</v>
      </c>
      <c r="B37217">
        <v>1.944002</v>
      </c>
    </row>
    <row r="37218" spans="1:2" x14ac:dyDescent="0.2">
      <c r="A37218">
        <v>20.544122999999999</v>
      </c>
      <c r="B37218">
        <v>1.94381</v>
      </c>
    </row>
    <row r="37219" spans="1:2" x14ac:dyDescent="0.2">
      <c r="A37219">
        <v>20.545373999999999</v>
      </c>
      <c r="B37219">
        <v>1.9437439999999999</v>
      </c>
    </row>
    <row r="37220" spans="1:2" x14ac:dyDescent="0.2">
      <c r="A37220">
        <v>20.546620999999998</v>
      </c>
      <c r="B37220">
        <v>1.9443010000000001</v>
      </c>
    </row>
    <row r="37221" spans="1:2" x14ac:dyDescent="0.2">
      <c r="A37221">
        <v>20.547872999999999</v>
      </c>
      <c r="B37221">
        <v>1.9432179999999999</v>
      </c>
    </row>
    <row r="37222" spans="1:2" x14ac:dyDescent="0.2">
      <c r="A37222">
        <v>20.549119999999998</v>
      </c>
      <c r="B37222">
        <v>1.9417409999999999</v>
      </c>
    </row>
    <row r="37223" spans="1:2" x14ac:dyDescent="0.2">
      <c r="A37223">
        <v>20.550370999999998</v>
      </c>
      <c r="B37223">
        <v>1.9410890000000001</v>
      </c>
    </row>
    <row r="37224" spans="1:2" x14ac:dyDescent="0.2">
      <c r="A37224">
        <v>20.551618999999999</v>
      </c>
      <c r="B37224">
        <v>1.9413419999999999</v>
      </c>
    </row>
    <row r="37225" spans="1:2" x14ac:dyDescent="0.2">
      <c r="A37225">
        <v>20.552869999999999</v>
      </c>
      <c r="B37225">
        <v>1.941136</v>
      </c>
    </row>
    <row r="37226" spans="1:2" x14ac:dyDescent="0.2">
      <c r="A37226">
        <v>20.554120999999999</v>
      </c>
      <c r="B37226">
        <v>1.9403840000000001</v>
      </c>
    </row>
    <row r="37227" spans="1:2" x14ac:dyDescent="0.2">
      <c r="A37227">
        <v>20.555368000000001</v>
      </c>
      <c r="B37227">
        <v>1.9399120000000001</v>
      </c>
    </row>
    <row r="37228" spans="1:2" x14ac:dyDescent="0.2">
      <c r="A37228">
        <v>20.556619999999999</v>
      </c>
      <c r="B37228">
        <v>1.9388719999999999</v>
      </c>
    </row>
    <row r="37229" spans="1:2" x14ac:dyDescent="0.2">
      <c r="A37229">
        <v>20.557867000000002</v>
      </c>
      <c r="B37229">
        <v>1.9386429999999999</v>
      </c>
    </row>
    <row r="37230" spans="1:2" x14ac:dyDescent="0.2">
      <c r="A37230">
        <v>20.559118000000002</v>
      </c>
      <c r="B37230">
        <v>1.9379249999999999</v>
      </c>
    </row>
    <row r="37231" spans="1:2" x14ac:dyDescent="0.2">
      <c r="A37231">
        <v>20.560365999999998</v>
      </c>
      <c r="B37231">
        <v>1.937406</v>
      </c>
    </row>
    <row r="37232" spans="1:2" x14ac:dyDescent="0.2">
      <c r="A37232">
        <v>20.561616999999998</v>
      </c>
      <c r="B37232">
        <v>1.9376310000000001</v>
      </c>
    </row>
    <row r="37233" spans="1:2" x14ac:dyDescent="0.2">
      <c r="A37233">
        <v>20.562864000000001</v>
      </c>
      <c r="B37233">
        <v>1.937738</v>
      </c>
    </row>
    <row r="37234" spans="1:2" x14ac:dyDescent="0.2">
      <c r="A37234">
        <v>20.564115999999999</v>
      </c>
      <c r="B37234">
        <v>1.937352</v>
      </c>
    </row>
    <row r="37235" spans="1:2" x14ac:dyDescent="0.2">
      <c r="A37235">
        <v>20.565366999999998</v>
      </c>
      <c r="B37235">
        <v>1.938442</v>
      </c>
    </row>
    <row r="37236" spans="1:2" x14ac:dyDescent="0.2">
      <c r="A37236">
        <v>20.566614000000001</v>
      </c>
      <c r="B37236">
        <v>1.9398839999999999</v>
      </c>
    </row>
    <row r="37237" spans="1:2" x14ac:dyDescent="0.2">
      <c r="A37237">
        <v>20.567865000000001</v>
      </c>
      <c r="B37237">
        <v>1.9401440000000001</v>
      </c>
    </row>
    <row r="37238" spans="1:2" x14ac:dyDescent="0.2">
      <c r="A37238">
        <v>20.569113000000002</v>
      </c>
      <c r="B37238">
        <v>1.940418</v>
      </c>
    </row>
    <row r="37239" spans="1:2" x14ac:dyDescent="0.2">
      <c r="A37239">
        <v>20.570364000000001</v>
      </c>
      <c r="B37239">
        <v>1.94082</v>
      </c>
    </row>
    <row r="37240" spans="1:2" x14ac:dyDescent="0.2">
      <c r="A37240">
        <v>20.571611000000001</v>
      </c>
      <c r="B37240">
        <v>1.941066</v>
      </c>
    </row>
    <row r="37241" spans="1:2" x14ac:dyDescent="0.2">
      <c r="A37241">
        <v>20.572863000000002</v>
      </c>
      <c r="B37241">
        <v>1.9415180000000001</v>
      </c>
    </row>
    <row r="37242" spans="1:2" x14ac:dyDescent="0.2">
      <c r="A37242">
        <v>20.574110000000001</v>
      </c>
      <c r="B37242">
        <v>1.941883</v>
      </c>
    </row>
    <row r="37243" spans="1:2" x14ac:dyDescent="0.2">
      <c r="A37243">
        <v>20.575361000000001</v>
      </c>
      <c r="B37243">
        <v>1.9417869999999999</v>
      </c>
    </row>
    <row r="37244" spans="1:2" x14ac:dyDescent="0.2">
      <c r="A37244">
        <v>20.576609000000001</v>
      </c>
      <c r="B37244">
        <v>1.9417469999999999</v>
      </c>
    </row>
    <row r="37245" spans="1:2" x14ac:dyDescent="0.2">
      <c r="A37245">
        <v>20.577860000000001</v>
      </c>
      <c r="B37245">
        <v>1.9410080000000001</v>
      </c>
    </row>
    <row r="37246" spans="1:2" x14ac:dyDescent="0.2">
      <c r="A37246">
        <v>20.579111000000001</v>
      </c>
      <c r="B37246">
        <v>1.942102</v>
      </c>
    </row>
    <row r="37247" spans="1:2" x14ac:dyDescent="0.2">
      <c r="A37247">
        <v>20.580359000000001</v>
      </c>
      <c r="B37247">
        <v>1.943192</v>
      </c>
    </row>
    <row r="37248" spans="1:2" x14ac:dyDescent="0.2">
      <c r="A37248">
        <v>20.581610000000001</v>
      </c>
      <c r="B37248">
        <v>1.9419310000000001</v>
      </c>
    </row>
    <row r="37249" spans="1:2" x14ac:dyDescent="0.2">
      <c r="A37249">
        <v>20.582857000000001</v>
      </c>
      <c r="B37249">
        <v>1.940679</v>
      </c>
    </row>
    <row r="37250" spans="1:2" x14ac:dyDescent="0.2">
      <c r="A37250">
        <v>20.584108000000001</v>
      </c>
      <c r="B37250">
        <v>1.940461</v>
      </c>
    </row>
    <row r="37251" spans="1:2" x14ac:dyDescent="0.2">
      <c r="A37251">
        <v>20.585356000000001</v>
      </c>
      <c r="B37251">
        <v>1.941554</v>
      </c>
    </row>
    <row r="37252" spans="1:2" x14ac:dyDescent="0.2">
      <c r="A37252">
        <v>20.586607000000001</v>
      </c>
      <c r="B37252">
        <v>1.942644</v>
      </c>
    </row>
    <row r="37253" spans="1:2" x14ac:dyDescent="0.2">
      <c r="A37253">
        <v>20.587854</v>
      </c>
      <c r="B37253">
        <v>1.943417</v>
      </c>
    </row>
    <row r="37254" spans="1:2" x14ac:dyDescent="0.2">
      <c r="A37254">
        <v>20.589106000000001</v>
      </c>
      <c r="B37254">
        <v>1.9441679999999999</v>
      </c>
    </row>
    <row r="37255" spans="1:2" x14ac:dyDescent="0.2">
      <c r="A37255">
        <v>20.590353</v>
      </c>
      <c r="B37255">
        <v>1.945233</v>
      </c>
    </row>
    <row r="37256" spans="1:2" x14ac:dyDescent="0.2">
      <c r="A37256">
        <v>20.591604</v>
      </c>
      <c r="B37256">
        <v>1.945697</v>
      </c>
    </row>
    <row r="37257" spans="1:2" x14ac:dyDescent="0.2">
      <c r="A37257">
        <v>20.592855</v>
      </c>
      <c r="B37257">
        <v>1.944982</v>
      </c>
    </row>
    <row r="37258" spans="1:2" x14ac:dyDescent="0.2">
      <c r="A37258">
        <v>20.594103</v>
      </c>
      <c r="B37258">
        <v>1.9435579999999999</v>
      </c>
    </row>
    <row r="37259" spans="1:2" x14ac:dyDescent="0.2">
      <c r="A37259">
        <v>20.595354</v>
      </c>
      <c r="B37259">
        <v>1.9425749999999999</v>
      </c>
    </row>
    <row r="37260" spans="1:2" x14ac:dyDescent="0.2">
      <c r="A37260">
        <v>20.596601</v>
      </c>
      <c r="B37260">
        <v>1.941819</v>
      </c>
    </row>
    <row r="37261" spans="1:2" x14ac:dyDescent="0.2">
      <c r="A37261">
        <v>20.597853000000001</v>
      </c>
      <c r="B37261">
        <v>1.9410099999999999</v>
      </c>
    </row>
    <row r="37262" spans="1:2" x14ac:dyDescent="0.2">
      <c r="A37262">
        <v>20.5991</v>
      </c>
      <c r="B37262">
        <v>1.9406270000000001</v>
      </c>
    </row>
    <row r="37263" spans="1:2" x14ac:dyDescent="0.2">
      <c r="A37263">
        <v>20.600351</v>
      </c>
      <c r="B37263">
        <v>1.940016</v>
      </c>
    </row>
    <row r="37264" spans="1:2" x14ac:dyDescent="0.2">
      <c r="A37264">
        <v>20.601599</v>
      </c>
      <c r="B37264">
        <v>1.9392609999999999</v>
      </c>
    </row>
    <row r="37265" spans="1:2" x14ac:dyDescent="0.2">
      <c r="A37265">
        <v>20.60285</v>
      </c>
      <c r="B37265">
        <v>1.939511</v>
      </c>
    </row>
    <row r="37266" spans="1:2" x14ac:dyDescent="0.2">
      <c r="A37266">
        <v>20.604101</v>
      </c>
      <c r="B37266">
        <v>1.939289</v>
      </c>
    </row>
    <row r="37267" spans="1:2" x14ac:dyDescent="0.2">
      <c r="A37267">
        <v>20.605349</v>
      </c>
      <c r="B37267">
        <v>1.939473</v>
      </c>
    </row>
    <row r="37268" spans="1:2" x14ac:dyDescent="0.2">
      <c r="A37268">
        <v>20.6066</v>
      </c>
      <c r="B37268">
        <v>1.9402980000000001</v>
      </c>
    </row>
    <row r="37269" spans="1:2" x14ac:dyDescent="0.2">
      <c r="A37269">
        <v>20.607847</v>
      </c>
      <c r="B37269">
        <v>1.9413530000000001</v>
      </c>
    </row>
    <row r="37270" spans="1:2" x14ac:dyDescent="0.2">
      <c r="A37270">
        <v>20.609097999999999</v>
      </c>
      <c r="B37270">
        <v>1.9430160000000001</v>
      </c>
    </row>
    <row r="37271" spans="1:2" x14ac:dyDescent="0.2">
      <c r="A37271">
        <v>20.610346</v>
      </c>
      <c r="B37271">
        <v>1.942874</v>
      </c>
    </row>
    <row r="37272" spans="1:2" x14ac:dyDescent="0.2">
      <c r="A37272">
        <v>20.611597</v>
      </c>
      <c r="B37272">
        <v>1.9431750000000001</v>
      </c>
    </row>
    <row r="37273" spans="1:2" x14ac:dyDescent="0.2">
      <c r="A37273">
        <v>20.612843999999999</v>
      </c>
      <c r="B37273">
        <v>1.944172</v>
      </c>
    </row>
    <row r="37274" spans="1:2" x14ac:dyDescent="0.2">
      <c r="A37274">
        <v>20.614096</v>
      </c>
      <c r="B37274">
        <v>1.944283</v>
      </c>
    </row>
    <row r="37275" spans="1:2" x14ac:dyDescent="0.2">
      <c r="A37275">
        <v>20.615342999999999</v>
      </c>
      <c r="B37275">
        <v>1.944075</v>
      </c>
    </row>
    <row r="37276" spans="1:2" x14ac:dyDescent="0.2">
      <c r="A37276">
        <v>20.616593999999999</v>
      </c>
      <c r="B37276">
        <v>1.943692</v>
      </c>
    </row>
    <row r="37277" spans="1:2" x14ac:dyDescent="0.2">
      <c r="A37277">
        <v>20.617846</v>
      </c>
      <c r="B37277">
        <v>1.943667</v>
      </c>
    </row>
    <row r="37278" spans="1:2" x14ac:dyDescent="0.2">
      <c r="A37278">
        <v>20.619092999999999</v>
      </c>
      <c r="B37278">
        <v>1.9442250000000001</v>
      </c>
    </row>
    <row r="37279" spans="1:2" x14ac:dyDescent="0.2">
      <c r="A37279">
        <v>20.620343999999999</v>
      </c>
      <c r="B37279">
        <v>1.9441580000000001</v>
      </c>
    </row>
    <row r="37280" spans="1:2" x14ac:dyDescent="0.2">
      <c r="A37280">
        <v>20.621592</v>
      </c>
      <c r="B37280">
        <v>1.944442</v>
      </c>
    </row>
    <row r="37281" spans="1:2" x14ac:dyDescent="0.2">
      <c r="A37281">
        <v>20.622843</v>
      </c>
      <c r="B37281">
        <v>1.9453670000000001</v>
      </c>
    </row>
    <row r="37282" spans="1:2" x14ac:dyDescent="0.2">
      <c r="A37282">
        <v>20.624089999999999</v>
      </c>
      <c r="B37282">
        <v>1.9465570000000001</v>
      </c>
    </row>
    <row r="37283" spans="1:2" x14ac:dyDescent="0.2">
      <c r="A37283">
        <v>20.625340999999999</v>
      </c>
      <c r="B37283">
        <v>1.947951</v>
      </c>
    </row>
    <row r="37284" spans="1:2" x14ac:dyDescent="0.2">
      <c r="A37284">
        <v>20.626588999999999</v>
      </c>
      <c r="B37284">
        <v>1.94929</v>
      </c>
    </row>
    <row r="37285" spans="1:2" x14ac:dyDescent="0.2">
      <c r="A37285">
        <v>20.627839999999999</v>
      </c>
      <c r="B37285">
        <v>1.949641</v>
      </c>
    </row>
    <row r="37286" spans="1:2" x14ac:dyDescent="0.2">
      <c r="A37286">
        <v>20.629090999999999</v>
      </c>
      <c r="B37286">
        <v>1.9499740000000001</v>
      </c>
    </row>
    <row r="37287" spans="1:2" x14ac:dyDescent="0.2">
      <c r="A37287">
        <v>20.630338999999999</v>
      </c>
      <c r="B37287">
        <v>1.9510719999999999</v>
      </c>
    </row>
    <row r="37288" spans="1:2" x14ac:dyDescent="0.2">
      <c r="A37288">
        <v>20.631589999999999</v>
      </c>
      <c r="B37288">
        <v>1.952189</v>
      </c>
    </row>
    <row r="37289" spans="1:2" x14ac:dyDescent="0.2">
      <c r="A37289">
        <v>20.632836999999999</v>
      </c>
      <c r="B37289">
        <v>1.9533290000000001</v>
      </c>
    </row>
    <row r="37290" spans="1:2" x14ac:dyDescent="0.2">
      <c r="A37290">
        <v>20.634088999999999</v>
      </c>
      <c r="B37290">
        <v>1.953597</v>
      </c>
    </row>
    <row r="37291" spans="1:2" x14ac:dyDescent="0.2">
      <c r="A37291">
        <v>20.635335999999999</v>
      </c>
      <c r="B37291">
        <v>1.9533799999999999</v>
      </c>
    </row>
    <row r="37292" spans="1:2" x14ac:dyDescent="0.2">
      <c r="A37292">
        <v>20.636586999999999</v>
      </c>
      <c r="B37292">
        <v>1.9532069999999999</v>
      </c>
    </row>
    <row r="37293" spans="1:2" x14ac:dyDescent="0.2">
      <c r="A37293">
        <v>20.637834999999999</v>
      </c>
      <c r="B37293">
        <v>1.9535560000000001</v>
      </c>
    </row>
    <row r="37294" spans="1:2" x14ac:dyDescent="0.2">
      <c r="A37294">
        <v>20.639085999999999</v>
      </c>
      <c r="B37294">
        <v>1.953532</v>
      </c>
    </row>
    <row r="37295" spans="1:2" x14ac:dyDescent="0.2">
      <c r="A37295">
        <v>20.640332999999998</v>
      </c>
      <c r="B37295">
        <v>1.9531179999999999</v>
      </c>
    </row>
    <row r="37296" spans="1:2" x14ac:dyDescent="0.2">
      <c r="A37296">
        <v>20.641584000000002</v>
      </c>
      <c r="B37296">
        <v>1.9540200000000001</v>
      </c>
    </row>
    <row r="37297" spans="1:2" x14ac:dyDescent="0.2">
      <c r="A37297">
        <v>20.642835999999999</v>
      </c>
      <c r="B37297">
        <v>1.9545380000000001</v>
      </c>
    </row>
    <row r="37298" spans="1:2" x14ac:dyDescent="0.2">
      <c r="A37298">
        <v>20.644082999999998</v>
      </c>
      <c r="B37298">
        <v>1.954893</v>
      </c>
    </row>
    <row r="37299" spans="1:2" x14ac:dyDescent="0.2">
      <c r="A37299">
        <v>20.645333999999998</v>
      </c>
      <c r="B37299">
        <v>1.956464</v>
      </c>
    </row>
    <row r="37300" spans="1:2" x14ac:dyDescent="0.2">
      <c r="A37300">
        <v>20.646581999999999</v>
      </c>
      <c r="B37300">
        <v>1.957857</v>
      </c>
    </row>
    <row r="37301" spans="1:2" x14ac:dyDescent="0.2">
      <c r="A37301">
        <v>20.647832999999999</v>
      </c>
      <c r="B37301">
        <v>1.9580660000000001</v>
      </c>
    </row>
    <row r="37302" spans="1:2" x14ac:dyDescent="0.2">
      <c r="A37302">
        <v>20.649080000000001</v>
      </c>
      <c r="B37302">
        <v>1.9576340000000001</v>
      </c>
    </row>
    <row r="37303" spans="1:2" x14ac:dyDescent="0.2">
      <c r="A37303">
        <v>20.650331000000001</v>
      </c>
      <c r="B37303">
        <v>1.9575670000000001</v>
      </c>
    </row>
    <row r="37304" spans="1:2" x14ac:dyDescent="0.2">
      <c r="A37304">
        <v>20.651579000000002</v>
      </c>
      <c r="B37304">
        <v>1.9580340000000001</v>
      </c>
    </row>
    <row r="37305" spans="1:2" x14ac:dyDescent="0.2">
      <c r="A37305">
        <v>20.652830000000002</v>
      </c>
      <c r="B37305">
        <v>1.9579</v>
      </c>
    </row>
    <row r="37306" spans="1:2" x14ac:dyDescent="0.2">
      <c r="A37306">
        <v>20.654077999999998</v>
      </c>
      <c r="B37306">
        <v>1.957789</v>
      </c>
    </row>
    <row r="37307" spans="1:2" x14ac:dyDescent="0.2">
      <c r="A37307">
        <v>20.655328999999998</v>
      </c>
      <c r="B37307">
        <v>1.9575340000000001</v>
      </c>
    </row>
    <row r="37308" spans="1:2" x14ac:dyDescent="0.2">
      <c r="A37308">
        <v>20.656580000000002</v>
      </c>
      <c r="B37308">
        <v>1.956671</v>
      </c>
    </row>
    <row r="37309" spans="1:2" x14ac:dyDescent="0.2">
      <c r="A37309">
        <v>20.657827000000001</v>
      </c>
      <c r="B37309">
        <v>1.956351</v>
      </c>
    </row>
    <row r="37310" spans="1:2" x14ac:dyDescent="0.2">
      <c r="A37310">
        <v>20.659078999999998</v>
      </c>
      <c r="B37310">
        <v>1.9562930000000001</v>
      </c>
    </row>
    <row r="37311" spans="1:2" x14ac:dyDescent="0.2">
      <c r="A37311">
        <v>20.660326000000001</v>
      </c>
      <c r="B37311">
        <v>1.9546790000000001</v>
      </c>
    </row>
    <row r="37312" spans="1:2" x14ac:dyDescent="0.2">
      <c r="A37312">
        <v>20.661577000000001</v>
      </c>
      <c r="B37312">
        <v>1.952998</v>
      </c>
    </row>
    <row r="37313" spans="1:2" x14ac:dyDescent="0.2">
      <c r="A37313">
        <v>20.662825000000002</v>
      </c>
      <c r="B37313">
        <v>1.9524030000000001</v>
      </c>
    </row>
    <row r="37314" spans="1:2" x14ac:dyDescent="0.2">
      <c r="A37314">
        <v>20.664076000000001</v>
      </c>
      <c r="B37314">
        <v>1.9516739999999999</v>
      </c>
    </row>
    <row r="37315" spans="1:2" x14ac:dyDescent="0.2">
      <c r="A37315">
        <v>20.665323000000001</v>
      </c>
      <c r="B37315">
        <v>1.951079</v>
      </c>
    </row>
    <row r="37316" spans="1:2" x14ac:dyDescent="0.2">
      <c r="A37316">
        <v>20.666574000000001</v>
      </c>
      <c r="B37316">
        <v>1.95133</v>
      </c>
    </row>
    <row r="37317" spans="1:2" x14ac:dyDescent="0.2">
      <c r="A37317">
        <v>20.667826000000002</v>
      </c>
      <c r="B37317">
        <v>1.9511369999999999</v>
      </c>
    </row>
    <row r="37318" spans="1:2" x14ac:dyDescent="0.2">
      <c r="A37318">
        <v>20.669073000000001</v>
      </c>
      <c r="B37318">
        <v>1.9514450000000001</v>
      </c>
    </row>
    <row r="37319" spans="1:2" x14ac:dyDescent="0.2">
      <c r="A37319">
        <v>20.670324000000001</v>
      </c>
      <c r="B37319">
        <v>1.9519299999999999</v>
      </c>
    </row>
    <row r="37320" spans="1:2" x14ac:dyDescent="0.2">
      <c r="A37320">
        <v>20.671572000000001</v>
      </c>
      <c r="B37320">
        <v>1.9508049999999999</v>
      </c>
    </row>
    <row r="37321" spans="1:2" x14ac:dyDescent="0.2">
      <c r="A37321">
        <v>20.672823000000001</v>
      </c>
      <c r="B37321">
        <v>1.949165</v>
      </c>
    </row>
    <row r="37322" spans="1:2" x14ac:dyDescent="0.2">
      <c r="A37322">
        <v>20.67407</v>
      </c>
      <c r="B37322">
        <v>1.9491320000000001</v>
      </c>
    </row>
    <row r="37323" spans="1:2" x14ac:dyDescent="0.2">
      <c r="A37323">
        <v>20.675322000000001</v>
      </c>
      <c r="B37323">
        <v>1.9498420000000001</v>
      </c>
    </row>
    <row r="37324" spans="1:2" x14ac:dyDescent="0.2">
      <c r="A37324">
        <v>20.676569000000001</v>
      </c>
      <c r="B37324">
        <v>1.949819</v>
      </c>
    </row>
    <row r="37325" spans="1:2" x14ac:dyDescent="0.2">
      <c r="A37325">
        <v>20.677820000000001</v>
      </c>
      <c r="B37325">
        <v>1.9487810000000001</v>
      </c>
    </row>
    <row r="37326" spans="1:2" x14ac:dyDescent="0.2">
      <c r="A37326">
        <v>20.679068000000001</v>
      </c>
      <c r="B37326">
        <v>1.9485790000000001</v>
      </c>
    </row>
    <row r="37327" spans="1:2" x14ac:dyDescent="0.2">
      <c r="A37327">
        <v>20.680319000000001</v>
      </c>
      <c r="B37327">
        <v>1.949301</v>
      </c>
    </row>
    <row r="37328" spans="1:2" x14ac:dyDescent="0.2">
      <c r="A37328">
        <v>20.681570000000001</v>
      </c>
      <c r="B37328">
        <v>1.9495009999999999</v>
      </c>
    </row>
    <row r="37329" spans="1:2" x14ac:dyDescent="0.2">
      <c r="A37329">
        <v>20.682817</v>
      </c>
      <c r="B37329">
        <v>1.9499150000000001</v>
      </c>
    </row>
    <row r="37330" spans="1:2" x14ac:dyDescent="0.2">
      <c r="A37330">
        <v>20.684069000000001</v>
      </c>
      <c r="B37330">
        <v>1.9497119999999999</v>
      </c>
    </row>
    <row r="37331" spans="1:2" x14ac:dyDescent="0.2">
      <c r="A37331">
        <v>20.685316</v>
      </c>
      <c r="B37331">
        <v>1.949511</v>
      </c>
    </row>
    <row r="37332" spans="1:2" x14ac:dyDescent="0.2">
      <c r="A37332">
        <v>20.686567</v>
      </c>
      <c r="B37332">
        <v>1.9493720000000001</v>
      </c>
    </row>
    <row r="37333" spans="1:2" x14ac:dyDescent="0.2">
      <c r="A37333">
        <v>20.687815000000001</v>
      </c>
      <c r="B37333">
        <v>1.9489110000000001</v>
      </c>
    </row>
    <row r="37334" spans="1:2" x14ac:dyDescent="0.2">
      <c r="A37334">
        <v>20.689066</v>
      </c>
      <c r="B37334">
        <v>1.948723</v>
      </c>
    </row>
    <row r="37335" spans="1:2" x14ac:dyDescent="0.2">
      <c r="A37335">
        <v>20.690313</v>
      </c>
      <c r="B37335">
        <v>1.949552</v>
      </c>
    </row>
    <row r="37336" spans="1:2" x14ac:dyDescent="0.2">
      <c r="A37336">
        <v>20.691565000000001</v>
      </c>
      <c r="B37336">
        <v>1.9508270000000001</v>
      </c>
    </row>
    <row r="37337" spans="1:2" x14ac:dyDescent="0.2">
      <c r="A37337">
        <v>20.692816000000001</v>
      </c>
      <c r="B37337">
        <v>1.951956</v>
      </c>
    </row>
    <row r="37338" spans="1:2" x14ac:dyDescent="0.2">
      <c r="A37338">
        <v>20.694063</v>
      </c>
      <c r="B37338">
        <v>1.9530719999999999</v>
      </c>
    </row>
    <row r="37339" spans="1:2" x14ac:dyDescent="0.2">
      <c r="A37339">
        <v>20.695314</v>
      </c>
      <c r="B37339">
        <v>1.9552430000000001</v>
      </c>
    </row>
    <row r="37340" spans="1:2" x14ac:dyDescent="0.2">
      <c r="A37340">
        <v>20.696562</v>
      </c>
      <c r="B37340">
        <v>1.956129</v>
      </c>
    </row>
    <row r="37341" spans="1:2" x14ac:dyDescent="0.2">
      <c r="A37341">
        <v>20.697813</v>
      </c>
      <c r="B37341">
        <v>1.955327</v>
      </c>
    </row>
    <row r="37342" spans="1:2" x14ac:dyDescent="0.2">
      <c r="A37342">
        <v>20.699059999999999</v>
      </c>
      <c r="B37342">
        <v>1.9555400000000001</v>
      </c>
    </row>
    <row r="37343" spans="1:2" x14ac:dyDescent="0.2">
      <c r="A37343">
        <v>20.700312</v>
      </c>
      <c r="B37343">
        <v>1.95536</v>
      </c>
    </row>
    <row r="37344" spans="1:2" x14ac:dyDescent="0.2">
      <c r="A37344">
        <v>20.701559</v>
      </c>
      <c r="B37344">
        <v>1.954466</v>
      </c>
    </row>
    <row r="37345" spans="1:2" x14ac:dyDescent="0.2">
      <c r="A37345">
        <v>20.702809999999999</v>
      </c>
      <c r="B37345">
        <v>1.955074</v>
      </c>
    </row>
    <row r="37346" spans="1:2" x14ac:dyDescent="0.2">
      <c r="A37346">
        <v>20.704058</v>
      </c>
      <c r="B37346">
        <v>1.955756</v>
      </c>
    </row>
    <row r="37347" spans="1:2" x14ac:dyDescent="0.2">
      <c r="A37347">
        <v>20.705309</v>
      </c>
      <c r="B37347">
        <v>1.9550620000000001</v>
      </c>
    </row>
    <row r="37348" spans="1:2" x14ac:dyDescent="0.2">
      <c r="A37348">
        <v>20.70656</v>
      </c>
      <c r="B37348">
        <v>1.953945</v>
      </c>
    </row>
    <row r="37349" spans="1:2" x14ac:dyDescent="0.2">
      <c r="A37349">
        <v>20.707808</v>
      </c>
      <c r="B37349">
        <v>1.953702</v>
      </c>
    </row>
    <row r="37350" spans="1:2" x14ac:dyDescent="0.2">
      <c r="A37350">
        <v>20.709059</v>
      </c>
      <c r="B37350">
        <v>1.9551099999999999</v>
      </c>
    </row>
    <row r="37351" spans="1:2" x14ac:dyDescent="0.2">
      <c r="A37351">
        <v>20.710305999999999</v>
      </c>
      <c r="B37351">
        <v>1.955055</v>
      </c>
    </row>
    <row r="37352" spans="1:2" x14ac:dyDescent="0.2">
      <c r="A37352">
        <v>20.711556999999999</v>
      </c>
      <c r="B37352">
        <v>1.954674</v>
      </c>
    </row>
    <row r="37353" spans="1:2" x14ac:dyDescent="0.2">
      <c r="A37353">
        <v>20.712804999999999</v>
      </c>
      <c r="B37353">
        <v>1.9540979999999999</v>
      </c>
    </row>
    <row r="37354" spans="1:2" x14ac:dyDescent="0.2">
      <c r="A37354">
        <v>20.714055999999999</v>
      </c>
      <c r="B37354">
        <v>1.9533700000000001</v>
      </c>
    </row>
    <row r="37355" spans="1:2" x14ac:dyDescent="0.2">
      <c r="A37355">
        <v>20.715302999999999</v>
      </c>
      <c r="B37355">
        <v>1.9534149999999999</v>
      </c>
    </row>
    <row r="37356" spans="1:2" x14ac:dyDescent="0.2">
      <c r="A37356">
        <v>20.716555</v>
      </c>
      <c r="B37356">
        <v>1.954054</v>
      </c>
    </row>
    <row r="37357" spans="1:2" x14ac:dyDescent="0.2">
      <c r="A37357">
        <v>20.717801999999999</v>
      </c>
      <c r="B37357">
        <v>1.9549939999999999</v>
      </c>
    </row>
    <row r="37358" spans="1:2" x14ac:dyDescent="0.2">
      <c r="A37358">
        <v>20.719052999999999</v>
      </c>
      <c r="B37358">
        <v>1.956528</v>
      </c>
    </row>
    <row r="37359" spans="1:2" x14ac:dyDescent="0.2">
      <c r="A37359">
        <v>20.720303999999999</v>
      </c>
      <c r="B37359">
        <v>1.9572769999999999</v>
      </c>
    </row>
    <row r="37360" spans="1:2" x14ac:dyDescent="0.2">
      <c r="A37360">
        <v>20.721551999999999</v>
      </c>
      <c r="B37360">
        <v>1.95749</v>
      </c>
    </row>
    <row r="37361" spans="1:2" x14ac:dyDescent="0.2">
      <c r="A37361">
        <v>20.722802999999999</v>
      </c>
      <c r="B37361">
        <v>1.957398</v>
      </c>
    </row>
    <row r="37362" spans="1:2" x14ac:dyDescent="0.2">
      <c r="A37362">
        <v>20.724050999999999</v>
      </c>
      <c r="B37362">
        <v>1.9567159999999999</v>
      </c>
    </row>
    <row r="37363" spans="1:2" x14ac:dyDescent="0.2">
      <c r="A37363">
        <v>20.725301999999999</v>
      </c>
      <c r="B37363">
        <v>1.9564029999999999</v>
      </c>
    </row>
    <row r="37364" spans="1:2" x14ac:dyDescent="0.2">
      <c r="A37364">
        <v>20.726548999999999</v>
      </c>
      <c r="B37364">
        <v>1.9551970000000001</v>
      </c>
    </row>
    <row r="37365" spans="1:2" x14ac:dyDescent="0.2">
      <c r="A37365">
        <v>20.727799999999998</v>
      </c>
      <c r="B37365">
        <v>1.955389</v>
      </c>
    </row>
    <row r="37366" spans="1:2" x14ac:dyDescent="0.2">
      <c r="A37366">
        <v>20.729047999999999</v>
      </c>
      <c r="B37366">
        <v>1.9567749999999999</v>
      </c>
    </row>
    <row r="37367" spans="1:2" x14ac:dyDescent="0.2">
      <c r="A37367">
        <v>20.730298999999999</v>
      </c>
      <c r="B37367">
        <v>1.957746</v>
      </c>
    </row>
    <row r="37368" spans="1:2" x14ac:dyDescent="0.2">
      <c r="A37368">
        <v>20.731549999999999</v>
      </c>
      <c r="B37368">
        <v>1.957619</v>
      </c>
    </row>
    <row r="37369" spans="1:2" x14ac:dyDescent="0.2">
      <c r="A37369">
        <v>20.732797999999999</v>
      </c>
      <c r="B37369">
        <v>1.957371</v>
      </c>
    </row>
    <row r="37370" spans="1:2" x14ac:dyDescent="0.2">
      <c r="A37370">
        <v>20.734048999999999</v>
      </c>
      <c r="B37370">
        <v>1.9579</v>
      </c>
    </row>
    <row r="37371" spans="1:2" x14ac:dyDescent="0.2">
      <c r="A37371">
        <v>20.735296000000002</v>
      </c>
      <c r="B37371">
        <v>1.9580090000000001</v>
      </c>
    </row>
    <row r="37372" spans="1:2" x14ac:dyDescent="0.2">
      <c r="A37372">
        <v>20.736547000000002</v>
      </c>
      <c r="B37372">
        <v>1.9590730000000001</v>
      </c>
    </row>
    <row r="37373" spans="1:2" x14ac:dyDescent="0.2">
      <c r="A37373">
        <v>20.737794999999998</v>
      </c>
      <c r="B37373">
        <v>1.9605349999999999</v>
      </c>
    </row>
    <row r="37374" spans="1:2" x14ac:dyDescent="0.2">
      <c r="A37374">
        <v>20.739045999999998</v>
      </c>
      <c r="B37374">
        <v>1.960502</v>
      </c>
    </row>
    <row r="37375" spans="1:2" x14ac:dyDescent="0.2">
      <c r="A37375">
        <v>20.740293999999999</v>
      </c>
      <c r="B37375">
        <v>1.95923</v>
      </c>
    </row>
    <row r="37376" spans="1:2" x14ac:dyDescent="0.2">
      <c r="A37376">
        <v>20.741544999999999</v>
      </c>
      <c r="B37376">
        <v>1.9585809999999999</v>
      </c>
    </row>
    <row r="37377" spans="1:2" x14ac:dyDescent="0.2">
      <c r="A37377">
        <v>20.742792000000001</v>
      </c>
      <c r="B37377">
        <v>1.957918</v>
      </c>
    </row>
    <row r="37378" spans="1:2" x14ac:dyDescent="0.2">
      <c r="A37378">
        <v>20.744043000000001</v>
      </c>
      <c r="B37378">
        <v>1.956817</v>
      </c>
    </row>
    <row r="37379" spans="1:2" x14ac:dyDescent="0.2">
      <c r="A37379">
        <v>20.745294999999999</v>
      </c>
      <c r="B37379">
        <v>1.9563189999999999</v>
      </c>
    </row>
    <row r="37380" spans="1:2" x14ac:dyDescent="0.2">
      <c r="A37380">
        <v>20.746542000000002</v>
      </c>
      <c r="B37380">
        <v>1.9560340000000001</v>
      </c>
    </row>
    <row r="37381" spans="1:2" x14ac:dyDescent="0.2">
      <c r="A37381">
        <v>20.747793000000001</v>
      </c>
      <c r="B37381">
        <v>1.9546680000000001</v>
      </c>
    </row>
    <row r="37382" spans="1:2" x14ac:dyDescent="0.2">
      <c r="A37382">
        <v>20.749040999999998</v>
      </c>
      <c r="B37382">
        <v>1.9529350000000001</v>
      </c>
    </row>
    <row r="37383" spans="1:2" x14ac:dyDescent="0.2">
      <c r="A37383">
        <v>20.750292000000002</v>
      </c>
      <c r="B37383">
        <v>1.9523330000000001</v>
      </c>
    </row>
    <row r="37384" spans="1:2" x14ac:dyDescent="0.2">
      <c r="A37384">
        <v>20.751539000000001</v>
      </c>
      <c r="B37384">
        <v>1.9520249999999999</v>
      </c>
    </row>
    <row r="37385" spans="1:2" x14ac:dyDescent="0.2">
      <c r="A37385">
        <v>20.752790000000001</v>
      </c>
      <c r="B37385">
        <v>1.951355</v>
      </c>
    </row>
    <row r="37386" spans="1:2" x14ac:dyDescent="0.2">
      <c r="A37386">
        <v>20.754038000000001</v>
      </c>
      <c r="B37386">
        <v>1.951076</v>
      </c>
    </row>
    <row r="37387" spans="1:2" x14ac:dyDescent="0.2">
      <c r="A37387">
        <v>20.755289000000001</v>
      </c>
      <c r="B37387">
        <v>1.9510160000000001</v>
      </c>
    </row>
    <row r="37388" spans="1:2" x14ac:dyDescent="0.2">
      <c r="A37388">
        <v>20.756540000000001</v>
      </c>
      <c r="B37388">
        <v>1.949946</v>
      </c>
    </row>
    <row r="37389" spans="1:2" x14ac:dyDescent="0.2">
      <c r="A37389">
        <v>20.757788000000001</v>
      </c>
      <c r="B37389">
        <v>1.9494069999999999</v>
      </c>
    </row>
    <row r="37390" spans="1:2" x14ac:dyDescent="0.2">
      <c r="A37390">
        <v>20.759039000000001</v>
      </c>
      <c r="B37390">
        <v>1.9497</v>
      </c>
    </row>
    <row r="37391" spans="1:2" x14ac:dyDescent="0.2">
      <c r="A37391">
        <v>20.760286000000001</v>
      </c>
      <c r="B37391">
        <v>1.948931</v>
      </c>
    </row>
    <row r="37392" spans="1:2" x14ac:dyDescent="0.2">
      <c r="A37392">
        <v>20.761538000000002</v>
      </c>
      <c r="B37392">
        <v>1.946869</v>
      </c>
    </row>
    <row r="37393" spans="1:2" x14ac:dyDescent="0.2">
      <c r="A37393">
        <v>20.762785000000001</v>
      </c>
      <c r="B37393">
        <v>1.9455739999999999</v>
      </c>
    </row>
    <row r="37394" spans="1:2" x14ac:dyDescent="0.2">
      <c r="A37394">
        <v>20.764036000000001</v>
      </c>
      <c r="B37394">
        <v>1.944688</v>
      </c>
    </row>
    <row r="37395" spans="1:2" x14ac:dyDescent="0.2">
      <c r="A37395">
        <v>20.765284000000001</v>
      </c>
      <c r="B37395">
        <v>1.9433180000000001</v>
      </c>
    </row>
    <row r="37396" spans="1:2" x14ac:dyDescent="0.2">
      <c r="A37396">
        <v>20.766535000000001</v>
      </c>
      <c r="B37396">
        <v>1.9427939999999999</v>
      </c>
    </row>
    <row r="37397" spans="1:2" x14ac:dyDescent="0.2">
      <c r="A37397">
        <v>20.767782</v>
      </c>
      <c r="B37397">
        <v>1.9419230000000001</v>
      </c>
    </row>
    <row r="37398" spans="1:2" x14ac:dyDescent="0.2">
      <c r="A37398">
        <v>20.769033</v>
      </c>
      <c r="B37398">
        <v>1.939479</v>
      </c>
    </row>
    <row r="37399" spans="1:2" x14ac:dyDescent="0.2">
      <c r="A37399">
        <v>20.770285000000001</v>
      </c>
      <c r="B37399">
        <v>1.9379740000000001</v>
      </c>
    </row>
    <row r="37400" spans="1:2" x14ac:dyDescent="0.2">
      <c r="A37400">
        <v>20.771532000000001</v>
      </c>
      <c r="B37400">
        <v>1.937243</v>
      </c>
    </row>
    <row r="37401" spans="1:2" x14ac:dyDescent="0.2">
      <c r="A37401">
        <v>20.772783</v>
      </c>
      <c r="B37401">
        <v>1.9370480000000001</v>
      </c>
    </row>
    <row r="37402" spans="1:2" x14ac:dyDescent="0.2">
      <c r="A37402">
        <v>20.774031000000001</v>
      </c>
      <c r="B37402">
        <v>1.936625</v>
      </c>
    </row>
    <row r="37403" spans="1:2" x14ac:dyDescent="0.2">
      <c r="A37403">
        <v>20.775282000000001</v>
      </c>
      <c r="B37403">
        <v>1.93564</v>
      </c>
    </row>
    <row r="37404" spans="1:2" x14ac:dyDescent="0.2">
      <c r="A37404">
        <v>20.776529</v>
      </c>
      <c r="B37404">
        <v>1.934199</v>
      </c>
    </row>
    <row r="37405" spans="1:2" x14ac:dyDescent="0.2">
      <c r="A37405">
        <v>20.777781000000001</v>
      </c>
      <c r="B37405">
        <v>1.9332229999999999</v>
      </c>
    </row>
    <row r="37406" spans="1:2" x14ac:dyDescent="0.2">
      <c r="A37406">
        <v>20.779028</v>
      </c>
      <c r="B37406">
        <v>1.933854</v>
      </c>
    </row>
    <row r="37407" spans="1:2" x14ac:dyDescent="0.2">
      <c r="A37407">
        <v>20.780279</v>
      </c>
      <c r="B37407">
        <v>1.9348350000000001</v>
      </c>
    </row>
    <row r="37408" spans="1:2" x14ac:dyDescent="0.2">
      <c r="A37408">
        <v>20.781527000000001</v>
      </c>
      <c r="B37408">
        <v>1.9346840000000001</v>
      </c>
    </row>
    <row r="37409" spans="1:2" x14ac:dyDescent="0.2">
      <c r="A37409">
        <v>20.782778</v>
      </c>
      <c r="B37409">
        <v>1.933986</v>
      </c>
    </row>
    <row r="37410" spans="1:2" x14ac:dyDescent="0.2">
      <c r="A37410">
        <v>20.784029</v>
      </c>
      <c r="B37410">
        <v>1.9337580000000001</v>
      </c>
    </row>
    <row r="37411" spans="1:2" x14ac:dyDescent="0.2">
      <c r="A37411">
        <v>20.785276</v>
      </c>
      <c r="B37411">
        <v>1.9334450000000001</v>
      </c>
    </row>
    <row r="37412" spans="1:2" x14ac:dyDescent="0.2">
      <c r="A37412">
        <v>20.786528000000001</v>
      </c>
      <c r="B37412">
        <v>1.933476</v>
      </c>
    </row>
    <row r="37413" spans="1:2" x14ac:dyDescent="0.2">
      <c r="A37413">
        <v>20.787775</v>
      </c>
      <c r="B37413">
        <v>1.9339249999999999</v>
      </c>
    </row>
    <row r="37414" spans="1:2" x14ac:dyDescent="0.2">
      <c r="A37414">
        <v>20.789026</v>
      </c>
      <c r="B37414">
        <v>1.9325829999999999</v>
      </c>
    </row>
    <row r="37415" spans="1:2" x14ac:dyDescent="0.2">
      <c r="A37415">
        <v>20.790274</v>
      </c>
      <c r="B37415">
        <v>1.930779</v>
      </c>
    </row>
    <row r="37416" spans="1:2" x14ac:dyDescent="0.2">
      <c r="A37416">
        <v>20.791525</v>
      </c>
      <c r="B37416">
        <v>1.929872</v>
      </c>
    </row>
    <row r="37417" spans="1:2" x14ac:dyDescent="0.2">
      <c r="A37417">
        <v>20.792771999999999</v>
      </c>
      <c r="B37417">
        <v>1.929792</v>
      </c>
    </row>
    <row r="37418" spans="1:2" x14ac:dyDescent="0.2">
      <c r="A37418">
        <v>20.794024</v>
      </c>
      <c r="B37418">
        <v>1.930115</v>
      </c>
    </row>
    <row r="37419" spans="1:2" x14ac:dyDescent="0.2">
      <c r="A37419">
        <v>20.795275</v>
      </c>
      <c r="B37419">
        <v>1.931065</v>
      </c>
    </row>
    <row r="37420" spans="1:2" x14ac:dyDescent="0.2">
      <c r="A37420">
        <v>20.796522</v>
      </c>
      <c r="B37420">
        <v>1.931613</v>
      </c>
    </row>
    <row r="37421" spans="1:2" x14ac:dyDescent="0.2">
      <c r="A37421">
        <v>20.797772999999999</v>
      </c>
      <c r="B37421">
        <v>1.9314549999999999</v>
      </c>
    </row>
    <row r="37422" spans="1:2" x14ac:dyDescent="0.2">
      <c r="A37422">
        <v>20.799021</v>
      </c>
      <c r="B37422">
        <v>1.9314480000000001</v>
      </c>
    </row>
    <row r="37423" spans="1:2" x14ac:dyDescent="0.2">
      <c r="A37423">
        <v>20.800272</v>
      </c>
      <c r="B37423">
        <v>1.9321539999999999</v>
      </c>
    </row>
    <row r="37424" spans="1:2" x14ac:dyDescent="0.2">
      <c r="A37424">
        <v>20.801518999999999</v>
      </c>
      <c r="B37424">
        <v>1.932466</v>
      </c>
    </row>
    <row r="37425" spans="1:2" x14ac:dyDescent="0.2">
      <c r="A37425">
        <v>20.802771</v>
      </c>
      <c r="B37425">
        <v>1.9322889999999999</v>
      </c>
    </row>
    <row r="37426" spans="1:2" x14ac:dyDescent="0.2">
      <c r="A37426">
        <v>20.804017999999999</v>
      </c>
      <c r="B37426">
        <v>1.9316580000000001</v>
      </c>
    </row>
    <row r="37427" spans="1:2" x14ac:dyDescent="0.2">
      <c r="A37427">
        <v>20.805268999999999</v>
      </c>
      <c r="B37427">
        <v>1.930615</v>
      </c>
    </row>
    <row r="37428" spans="1:2" x14ac:dyDescent="0.2">
      <c r="A37428">
        <v>20.806516999999999</v>
      </c>
      <c r="B37428">
        <v>1.931155</v>
      </c>
    </row>
    <row r="37429" spans="1:2" x14ac:dyDescent="0.2">
      <c r="A37429">
        <v>20.807767999999999</v>
      </c>
      <c r="B37429">
        <v>1.9310339999999999</v>
      </c>
    </row>
    <row r="37430" spans="1:2" x14ac:dyDescent="0.2">
      <c r="A37430">
        <v>20.809018999999999</v>
      </c>
      <c r="B37430">
        <v>1.930142</v>
      </c>
    </row>
    <row r="37431" spans="1:2" x14ac:dyDescent="0.2">
      <c r="A37431">
        <v>20.810265999999999</v>
      </c>
      <c r="B37431">
        <v>1.928237</v>
      </c>
    </row>
    <row r="37432" spans="1:2" x14ac:dyDescent="0.2">
      <c r="A37432">
        <v>20.811518</v>
      </c>
      <c r="B37432">
        <v>1.926226</v>
      </c>
    </row>
    <row r="37433" spans="1:2" x14ac:dyDescent="0.2">
      <c r="A37433">
        <v>20.812764999999999</v>
      </c>
      <c r="B37433">
        <v>1.9255610000000001</v>
      </c>
    </row>
    <row r="37434" spans="1:2" x14ac:dyDescent="0.2">
      <c r="A37434">
        <v>20.814015999999999</v>
      </c>
      <c r="B37434">
        <v>1.9249309999999999</v>
      </c>
    </row>
    <row r="37435" spans="1:2" x14ac:dyDescent="0.2">
      <c r="A37435">
        <v>20.815263999999999</v>
      </c>
      <c r="B37435">
        <v>1.9239580000000001</v>
      </c>
    </row>
    <row r="37436" spans="1:2" x14ac:dyDescent="0.2">
      <c r="A37436">
        <v>20.816514999999999</v>
      </c>
      <c r="B37436">
        <v>1.923935</v>
      </c>
    </row>
    <row r="37437" spans="1:2" x14ac:dyDescent="0.2">
      <c r="A37437">
        <v>20.817761999999998</v>
      </c>
      <c r="B37437">
        <v>1.923559</v>
      </c>
    </row>
    <row r="37438" spans="1:2" x14ac:dyDescent="0.2">
      <c r="A37438">
        <v>20.819013999999999</v>
      </c>
      <c r="B37438">
        <v>1.9238580000000001</v>
      </c>
    </row>
    <row r="37439" spans="1:2" x14ac:dyDescent="0.2">
      <c r="A37439">
        <v>20.820264999999999</v>
      </c>
      <c r="B37439">
        <v>1.9251229999999999</v>
      </c>
    </row>
    <row r="37440" spans="1:2" x14ac:dyDescent="0.2">
      <c r="A37440">
        <v>20.821511999999998</v>
      </c>
      <c r="B37440">
        <v>1.9250499999999999</v>
      </c>
    </row>
    <row r="37441" spans="1:2" x14ac:dyDescent="0.2">
      <c r="A37441">
        <v>20.822762999999998</v>
      </c>
      <c r="B37441">
        <v>1.924342</v>
      </c>
    </row>
    <row r="37442" spans="1:2" x14ac:dyDescent="0.2">
      <c r="A37442">
        <v>20.824010999999999</v>
      </c>
      <c r="B37442">
        <v>1.923835</v>
      </c>
    </row>
    <row r="37443" spans="1:2" x14ac:dyDescent="0.2">
      <c r="A37443">
        <v>20.825261999999999</v>
      </c>
      <c r="B37443">
        <v>1.9232800000000001</v>
      </c>
    </row>
    <row r="37444" spans="1:2" x14ac:dyDescent="0.2">
      <c r="A37444">
        <v>20.826509000000001</v>
      </c>
      <c r="B37444">
        <v>1.9213199999999999</v>
      </c>
    </row>
    <row r="37445" spans="1:2" x14ac:dyDescent="0.2">
      <c r="A37445">
        <v>20.827760999999999</v>
      </c>
      <c r="B37445">
        <v>1.920069</v>
      </c>
    </row>
    <row r="37446" spans="1:2" x14ac:dyDescent="0.2">
      <c r="A37446">
        <v>20.829008000000002</v>
      </c>
      <c r="B37446">
        <v>1.9190910000000001</v>
      </c>
    </row>
    <row r="37447" spans="1:2" x14ac:dyDescent="0.2">
      <c r="A37447">
        <v>20.830259000000002</v>
      </c>
      <c r="B37447">
        <v>1.9176420000000001</v>
      </c>
    </row>
    <row r="37448" spans="1:2" x14ac:dyDescent="0.2">
      <c r="A37448">
        <v>20.831506999999998</v>
      </c>
      <c r="B37448">
        <v>1.91675</v>
      </c>
    </row>
    <row r="37449" spans="1:2" x14ac:dyDescent="0.2">
      <c r="A37449">
        <v>20.832757999999998</v>
      </c>
      <c r="B37449">
        <v>1.9162380000000001</v>
      </c>
    </row>
    <row r="37450" spans="1:2" x14ac:dyDescent="0.2">
      <c r="A37450">
        <v>20.834009000000002</v>
      </c>
      <c r="B37450">
        <v>1.916021</v>
      </c>
    </row>
    <row r="37451" spans="1:2" x14ac:dyDescent="0.2">
      <c r="A37451">
        <v>20.835256999999999</v>
      </c>
      <c r="B37451">
        <v>1.9160779999999999</v>
      </c>
    </row>
    <row r="37452" spans="1:2" x14ac:dyDescent="0.2">
      <c r="A37452">
        <v>20.836507999999998</v>
      </c>
      <c r="B37452">
        <v>1.9157569999999999</v>
      </c>
    </row>
    <row r="37453" spans="1:2" x14ac:dyDescent="0.2">
      <c r="A37453">
        <v>20.837755000000001</v>
      </c>
      <c r="B37453">
        <v>1.9144099999999999</v>
      </c>
    </row>
    <row r="37454" spans="1:2" x14ac:dyDescent="0.2">
      <c r="A37454">
        <v>20.839006000000001</v>
      </c>
      <c r="B37454">
        <v>1.913942</v>
      </c>
    </row>
    <row r="37455" spans="1:2" x14ac:dyDescent="0.2">
      <c r="A37455">
        <v>20.840254000000002</v>
      </c>
      <c r="B37455">
        <v>1.9148829999999999</v>
      </c>
    </row>
    <row r="37456" spans="1:2" x14ac:dyDescent="0.2">
      <c r="A37456">
        <v>20.841505000000002</v>
      </c>
      <c r="B37456">
        <v>1.914577</v>
      </c>
    </row>
    <row r="37457" spans="1:2" x14ac:dyDescent="0.2">
      <c r="A37457">
        <v>20.842752000000001</v>
      </c>
      <c r="B37457">
        <v>1.9137010000000001</v>
      </c>
    </row>
    <row r="37458" spans="1:2" x14ac:dyDescent="0.2">
      <c r="A37458">
        <v>20.844004000000002</v>
      </c>
      <c r="B37458">
        <v>1.9110830000000001</v>
      </c>
    </row>
    <row r="37459" spans="1:2" x14ac:dyDescent="0.2">
      <c r="A37459">
        <v>20.845255000000002</v>
      </c>
      <c r="B37459">
        <v>1.9088449999999999</v>
      </c>
    </row>
    <row r="37460" spans="1:2" x14ac:dyDescent="0.2">
      <c r="A37460">
        <v>20.846502000000001</v>
      </c>
      <c r="B37460">
        <v>1.907235</v>
      </c>
    </row>
    <row r="37461" spans="1:2" x14ac:dyDescent="0.2">
      <c r="A37461">
        <v>20.847753999999998</v>
      </c>
      <c r="B37461">
        <v>1.9050830000000001</v>
      </c>
    </row>
    <row r="37462" spans="1:2" x14ac:dyDescent="0.2">
      <c r="A37462">
        <v>20.849001000000001</v>
      </c>
      <c r="B37462">
        <v>1.9033450000000001</v>
      </c>
    </row>
    <row r="37463" spans="1:2" x14ac:dyDescent="0.2">
      <c r="A37463">
        <v>20.850252000000001</v>
      </c>
      <c r="B37463">
        <v>1.9006829999999999</v>
      </c>
    </row>
    <row r="37464" spans="1:2" x14ac:dyDescent="0.2">
      <c r="A37464">
        <v>20.851500000000001</v>
      </c>
      <c r="B37464">
        <v>1.897141</v>
      </c>
    </row>
    <row r="37465" spans="1:2" x14ac:dyDescent="0.2">
      <c r="A37465">
        <v>20.852751000000001</v>
      </c>
      <c r="B37465">
        <v>1.8957029999999999</v>
      </c>
    </row>
    <row r="37466" spans="1:2" x14ac:dyDescent="0.2">
      <c r="A37466">
        <v>20.853998000000001</v>
      </c>
      <c r="B37466">
        <v>1.89442</v>
      </c>
    </row>
    <row r="37467" spans="1:2" x14ac:dyDescent="0.2">
      <c r="A37467">
        <v>20.855249000000001</v>
      </c>
      <c r="B37467">
        <v>1.8925650000000001</v>
      </c>
    </row>
    <row r="37468" spans="1:2" x14ac:dyDescent="0.2">
      <c r="A37468">
        <v>20.856497000000001</v>
      </c>
      <c r="B37468">
        <v>1.891203</v>
      </c>
    </row>
    <row r="37469" spans="1:2" x14ac:dyDescent="0.2">
      <c r="A37469">
        <v>20.857748000000001</v>
      </c>
      <c r="B37469">
        <v>1.889858</v>
      </c>
    </row>
    <row r="37470" spans="1:2" x14ac:dyDescent="0.2">
      <c r="A37470">
        <v>20.858999000000001</v>
      </c>
      <c r="B37470">
        <v>1.8880650000000001</v>
      </c>
    </row>
    <row r="37471" spans="1:2" x14ac:dyDescent="0.2">
      <c r="A37471">
        <v>20.860247000000001</v>
      </c>
      <c r="B37471">
        <v>1.8856390000000001</v>
      </c>
    </row>
    <row r="37472" spans="1:2" x14ac:dyDescent="0.2">
      <c r="A37472">
        <v>20.861498000000001</v>
      </c>
      <c r="B37472">
        <v>1.884428</v>
      </c>
    </row>
    <row r="37473" spans="1:2" x14ac:dyDescent="0.2">
      <c r="A37473">
        <v>20.862745</v>
      </c>
      <c r="B37473">
        <v>1.8827739999999999</v>
      </c>
    </row>
    <row r="37474" spans="1:2" x14ac:dyDescent="0.2">
      <c r="A37474">
        <v>20.863997000000001</v>
      </c>
      <c r="B37474">
        <v>1.8801129999999999</v>
      </c>
    </row>
    <row r="37475" spans="1:2" x14ac:dyDescent="0.2">
      <c r="A37475">
        <v>20.865244000000001</v>
      </c>
      <c r="B37475">
        <v>1.877829</v>
      </c>
    </row>
    <row r="37476" spans="1:2" x14ac:dyDescent="0.2">
      <c r="A37476">
        <v>20.866495</v>
      </c>
      <c r="B37476">
        <v>1.8758280000000001</v>
      </c>
    </row>
    <row r="37477" spans="1:2" x14ac:dyDescent="0.2">
      <c r="A37477">
        <v>20.867743000000001</v>
      </c>
      <c r="B37477">
        <v>1.8747180000000001</v>
      </c>
    </row>
    <row r="37478" spans="1:2" x14ac:dyDescent="0.2">
      <c r="A37478">
        <v>20.868994000000001</v>
      </c>
      <c r="B37478">
        <v>1.8739319999999999</v>
      </c>
    </row>
    <row r="37479" spans="1:2" x14ac:dyDescent="0.2">
      <c r="A37479">
        <v>20.870241</v>
      </c>
      <c r="B37479">
        <v>1.8721239999999999</v>
      </c>
    </row>
    <row r="37480" spans="1:2" x14ac:dyDescent="0.2">
      <c r="A37480">
        <v>20.871492</v>
      </c>
      <c r="B37480">
        <v>1.8696109999999999</v>
      </c>
    </row>
    <row r="37481" spans="1:2" x14ac:dyDescent="0.2">
      <c r="A37481">
        <v>20.872744000000001</v>
      </c>
      <c r="B37481">
        <v>1.8678140000000001</v>
      </c>
    </row>
    <row r="37482" spans="1:2" x14ac:dyDescent="0.2">
      <c r="A37482">
        <v>20.873991</v>
      </c>
      <c r="B37482">
        <v>1.8671150000000001</v>
      </c>
    </row>
    <row r="37483" spans="1:2" x14ac:dyDescent="0.2">
      <c r="A37483">
        <v>20.875242</v>
      </c>
      <c r="B37483">
        <v>1.867116</v>
      </c>
    </row>
    <row r="37484" spans="1:2" x14ac:dyDescent="0.2">
      <c r="A37484">
        <v>20.87649</v>
      </c>
      <c r="B37484">
        <v>1.867083</v>
      </c>
    </row>
    <row r="37485" spans="1:2" x14ac:dyDescent="0.2">
      <c r="A37485">
        <v>20.877741</v>
      </c>
      <c r="B37485">
        <v>1.8671279999999999</v>
      </c>
    </row>
    <row r="37486" spans="1:2" x14ac:dyDescent="0.2">
      <c r="A37486">
        <v>20.878988</v>
      </c>
      <c r="B37486">
        <v>1.866825</v>
      </c>
    </row>
    <row r="37487" spans="1:2" x14ac:dyDescent="0.2">
      <c r="A37487">
        <v>20.880239</v>
      </c>
      <c r="B37487">
        <v>1.866266</v>
      </c>
    </row>
    <row r="37488" spans="1:2" x14ac:dyDescent="0.2">
      <c r="A37488">
        <v>20.881487</v>
      </c>
      <c r="B37488">
        <v>1.866989</v>
      </c>
    </row>
    <row r="37489" spans="1:2" x14ac:dyDescent="0.2">
      <c r="A37489">
        <v>20.882738</v>
      </c>
      <c r="B37489">
        <v>1.8676360000000001</v>
      </c>
    </row>
    <row r="37490" spans="1:2" x14ac:dyDescent="0.2">
      <c r="A37490">
        <v>20.883989</v>
      </c>
      <c r="B37490">
        <v>1.8667800000000001</v>
      </c>
    </row>
    <row r="37491" spans="1:2" x14ac:dyDescent="0.2">
      <c r="A37491">
        <v>20.885237</v>
      </c>
      <c r="B37491">
        <v>1.8664940000000001</v>
      </c>
    </row>
    <row r="37492" spans="1:2" x14ac:dyDescent="0.2">
      <c r="A37492">
        <v>20.886488</v>
      </c>
      <c r="B37492">
        <v>1.8663320000000001</v>
      </c>
    </row>
    <row r="37493" spans="1:2" x14ac:dyDescent="0.2">
      <c r="A37493">
        <v>20.887734999999999</v>
      </c>
      <c r="B37493">
        <v>1.8654980000000001</v>
      </c>
    </row>
    <row r="37494" spans="1:2" x14ac:dyDescent="0.2">
      <c r="A37494">
        <v>20.888987</v>
      </c>
      <c r="B37494">
        <v>1.8646119999999999</v>
      </c>
    </row>
    <row r="37495" spans="1:2" x14ac:dyDescent="0.2">
      <c r="A37495">
        <v>20.890234</v>
      </c>
      <c r="B37495">
        <v>1.8642460000000001</v>
      </c>
    </row>
    <row r="37496" spans="1:2" x14ac:dyDescent="0.2">
      <c r="A37496">
        <v>20.891484999999999</v>
      </c>
      <c r="B37496">
        <v>1.8645959999999999</v>
      </c>
    </row>
    <row r="37497" spans="1:2" x14ac:dyDescent="0.2">
      <c r="A37497">
        <v>20.892733</v>
      </c>
      <c r="B37497">
        <v>1.8639410000000001</v>
      </c>
    </row>
    <row r="37498" spans="1:2" x14ac:dyDescent="0.2">
      <c r="A37498">
        <v>20.893984</v>
      </c>
      <c r="B37498">
        <v>1.8621110000000001</v>
      </c>
    </row>
    <row r="37499" spans="1:2" x14ac:dyDescent="0.2">
      <c r="A37499">
        <v>20.895230999999999</v>
      </c>
      <c r="B37499">
        <v>1.861955</v>
      </c>
    </row>
    <row r="37500" spans="1:2" x14ac:dyDescent="0.2">
      <c r="A37500">
        <v>20.896481999999999</v>
      </c>
      <c r="B37500">
        <v>1.8613200000000001</v>
      </c>
    </row>
    <row r="37501" spans="1:2" x14ac:dyDescent="0.2">
      <c r="A37501">
        <v>20.897734</v>
      </c>
      <c r="B37501">
        <v>1.860422</v>
      </c>
    </row>
    <row r="37502" spans="1:2" x14ac:dyDescent="0.2">
      <c r="A37502">
        <v>20.898980999999999</v>
      </c>
      <c r="B37502">
        <v>1.8594949999999999</v>
      </c>
    </row>
    <row r="37503" spans="1:2" x14ac:dyDescent="0.2">
      <c r="A37503">
        <v>20.900231999999999</v>
      </c>
      <c r="B37503">
        <v>1.8579939999999999</v>
      </c>
    </row>
    <row r="37504" spans="1:2" x14ac:dyDescent="0.2">
      <c r="A37504">
        <v>20.901479999999999</v>
      </c>
      <c r="B37504">
        <v>1.8570800000000001</v>
      </c>
    </row>
    <row r="37505" spans="1:2" x14ac:dyDescent="0.2">
      <c r="A37505">
        <v>20.902730999999999</v>
      </c>
      <c r="B37505">
        <v>1.856776</v>
      </c>
    </row>
    <row r="37506" spans="1:2" x14ac:dyDescent="0.2">
      <c r="A37506">
        <v>20.903977999999999</v>
      </c>
      <c r="B37506">
        <v>1.856833</v>
      </c>
    </row>
    <row r="37507" spans="1:2" x14ac:dyDescent="0.2">
      <c r="A37507">
        <v>20.90523</v>
      </c>
      <c r="B37507">
        <v>1.8553249999999999</v>
      </c>
    </row>
    <row r="37508" spans="1:2" x14ac:dyDescent="0.2">
      <c r="A37508">
        <v>20.906476999999999</v>
      </c>
      <c r="B37508">
        <v>1.85372</v>
      </c>
    </row>
    <row r="37509" spans="1:2" x14ac:dyDescent="0.2">
      <c r="A37509">
        <v>20.907727999999999</v>
      </c>
      <c r="B37509">
        <v>1.85236</v>
      </c>
    </row>
    <row r="37510" spans="1:2" x14ac:dyDescent="0.2">
      <c r="A37510">
        <v>20.908978999999999</v>
      </c>
      <c r="B37510">
        <v>1.8497870000000001</v>
      </c>
    </row>
    <row r="37511" spans="1:2" x14ac:dyDescent="0.2">
      <c r="A37511">
        <v>20.910226999999999</v>
      </c>
      <c r="B37511">
        <v>1.846843</v>
      </c>
    </row>
    <row r="37512" spans="1:2" x14ac:dyDescent="0.2">
      <c r="A37512">
        <v>20.911477999999999</v>
      </c>
      <c r="B37512">
        <v>1.8446640000000001</v>
      </c>
    </row>
    <row r="37513" spans="1:2" x14ac:dyDescent="0.2">
      <c r="A37513">
        <v>20.912724999999998</v>
      </c>
      <c r="B37513">
        <v>1.8420749999999999</v>
      </c>
    </row>
    <row r="37514" spans="1:2" x14ac:dyDescent="0.2">
      <c r="A37514">
        <v>20.913976999999999</v>
      </c>
      <c r="B37514">
        <v>1.8399239999999999</v>
      </c>
    </row>
    <row r="37515" spans="1:2" x14ac:dyDescent="0.2">
      <c r="A37515">
        <v>20.915223999999998</v>
      </c>
      <c r="B37515">
        <v>1.838192</v>
      </c>
    </row>
    <row r="37516" spans="1:2" x14ac:dyDescent="0.2">
      <c r="A37516">
        <v>20.916474999999998</v>
      </c>
      <c r="B37516">
        <v>1.8367089999999999</v>
      </c>
    </row>
    <row r="37517" spans="1:2" x14ac:dyDescent="0.2">
      <c r="A37517">
        <v>20.917722999999999</v>
      </c>
      <c r="B37517">
        <v>1.8348169999999999</v>
      </c>
    </row>
    <row r="37518" spans="1:2" x14ac:dyDescent="0.2">
      <c r="A37518">
        <v>20.918973999999999</v>
      </c>
      <c r="B37518">
        <v>1.8336680000000001</v>
      </c>
    </row>
    <row r="37519" spans="1:2" x14ac:dyDescent="0.2">
      <c r="A37519">
        <v>20.920221000000002</v>
      </c>
      <c r="B37519">
        <v>1.833188</v>
      </c>
    </row>
    <row r="37520" spans="1:2" x14ac:dyDescent="0.2">
      <c r="A37520">
        <v>20.921472999999999</v>
      </c>
      <c r="B37520">
        <v>1.8316520000000001</v>
      </c>
    </row>
    <row r="37521" spans="1:2" x14ac:dyDescent="0.2">
      <c r="A37521">
        <v>20.922723999999999</v>
      </c>
      <c r="B37521">
        <v>1.8295570000000001</v>
      </c>
    </row>
    <row r="37522" spans="1:2" x14ac:dyDescent="0.2">
      <c r="A37522">
        <v>20.923971000000002</v>
      </c>
      <c r="B37522">
        <v>1.8294509999999999</v>
      </c>
    </row>
    <row r="37523" spans="1:2" x14ac:dyDescent="0.2">
      <c r="A37523">
        <v>20.925222000000002</v>
      </c>
      <c r="B37523">
        <v>1.8284339999999999</v>
      </c>
    </row>
    <row r="37524" spans="1:2" x14ac:dyDescent="0.2">
      <c r="A37524">
        <v>20.926469999999998</v>
      </c>
      <c r="B37524">
        <v>1.826519</v>
      </c>
    </row>
    <row r="37525" spans="1:2" x14ac:dyDescent="0.2">
      <c r="A37525">
        <v>20.927720999999998</v>
      </c>
      <c r="B37525">
        <v>1.8262339999999999</v>
      </c>
    </row>
    <row r="37526" spans="1:2" x14ac:dyDescent="0.2">
      <c r="A37526">
        <v>20.928968000000001</v>
      </c>
      <c r="B37526">
        <v>1.826336</v>
      </c>
    </row>
    <row r="37527" spans="1:2" x14ac:dyDescent="0.2">
      <c r="A37527">
        <v>20.930219999999998</v>
      </c>
      <c r="B37527">
        <v>1.826249</v>
      </c>
    </row>
    <row r="37528" spans="1:2" x14ac:dyDescent="0.2">
      <c r="A37528">
        <v>20.931467000000001</v>
      </c>
      <c r="B37528">
        <v>1.8264130000000001</v>
      </c>
    </row>
    <row r="37529" spans="1:2" x14ac:dyDescent="0.2">
      <c r="A37529">
        <v>20.932718000000001</v>
      </c>
      <c r="B37529">
        <v>1.825772</v>
      </c>
    </row>
    <row r="37530" spans="1:2" x14ac:dyDescent="0.2">
      <c r="A37530">
        <v>20.933966000000002</v>
      </c>
      <c r="B37530">
        <v>1.82416</v>
      </c>
    </row>
    <row r="37531" spans="1:2" x14ac:dyDescent="0.2">
      <c r="A37531">
        <v>20.935217000000002</v>
      </c>
      <c r="B37531">
        <v>1.8223039999999999</v>
      </c>
    </row>
    <row r="37532" spans="1:2" x14ac:dyDescent="0.2">
      <c r="A37532">
        <v>20.936468000000001</v>
      </c>
      <c r="B37532">
        <v>1.8214109999999999</v>
      </c>
    </row>
    <row r="37533" spans="1:2" x14ac:dyDescent="0.2">
      <c r="A37533">
        <v>20.937716000000002</v>
      </c>
      <c r="B37533">
        <v>1.820146</v>
      </c>
    </row>
    <row r="37534" spans="1:2" x14ac:dyDescent="0.2">
      <c r="A37534">
        <v>20.938967000000002</v>
      </c>
      <c r="B37534">
        <v>1.817874</v>
      </c>
    </row>
    <row r="37535" spans="1:2" x14ac:dyDescent="0.2">
      <c r="A37535">
        <v>20.940214000000001</v>
      </c>
      <c r="B37535">
        <v>1.8177829999999999</v>
      </c>
    </row>
    <row r="37536" spans="1:2" x14ac:dyDescent="0.2">
      <c r="A37536">
        <v>20.941465000000001</v>
      </c>
      <c r="B37536">
        <v>1.81803</v>
      </c>
    </row>
    <row r="37537" spans="1:2" x14ac:dyDescent="0.2">
      <c r="A37537">
        <v>20.942713000000001</v>
      </c>
      <c r="B37537">
        <v>1.8179510000000001</v>
      </c>
    </row>
    <row r="37538" spans="1:2" x14ac:dyDescent="0.2">
      <c r="A37538">
        <v>20.943964000000001</v>
      </c>
      <c r="B37538">
        <v>1.817461</v>
      </c>
    </row>
    <row r="37539" spans="1:2" x14ac:dyDescent="0.2">
      <c r="A37539">
        <v>20.945211</v>
      </c>
      <c r="B37539">
        <v>1.81681</v>
      </c>
    </row>
    <row r="37540" spans="1:2" x14ac:dyDescent="0.2">
      <c r="A37540">
        <v>20.946463000000001</v>
      </c>
      <c r="B37540">
        <v>1.81671</v>
      </c>
    </row>
    <row r="37541" spans="1:2" x14ac:dyDescent="0.2">
      <c r="A37541">
        <v>20.947714000000001</v>
      </c>
      <c r="B37541">
        <v>1.8155239999999999</v>
      </c>
    </row>
    <row r="37542" spans="1:2" x14ac:dyDescent="0.2">
      <c r="A37542">
        <v>20.948961000000001</v>
      </c>
      <c r="B37542">
        <v>1.8154760000000001</v>
      </c>
    </row>
    <row r="37543" spans="1:2" x14ac:dyDescent="0.2">
      <c r="A37543">
        <v>20.950212000000001</v>
      </c>
      <c r="B37543">
        <v>1.8139209999999999</v>
      </c>
    </row>
    <row r="37544" spans="1:2" x14ac:dyDescent="0.2">
      <c r="A37544">
        <v>20.951460000000001</v>
      </c>
      <c r="B37544">
        <v>1.811328</v>
      </c>
    </row>
    <row r="37545" spans="1:2" x14ac:dyDescent="0.2">
      <c r="A37545">
        <v>20.952711000000001</v>
      </c>
      <c r="B37545">
        <v>1.8097160000000001</v>
      </c>
    </row>
    <row r="37546" spans="1:2" x14ac:dyDescent="0.2">
      <c r="A37546">
        <v>20.953959000000001</v>
      </c>
      <c r="B37546">
        <v>1.8087759999999999</v>
      </c>
    </row>
    <row r="37547" spans="1:2" x14ac:dyDescent="0.2">
      <c r="A37547">
        <v>20.955210000000001</v>
      </c>
      <c r="B37547">
        <v>1.806136</v>
      </c>
    </row>
    <row r="37548" spans="1:2" x14ac:dyDescent="0.2">
      <c r="A37548">
        <v>20.956457</v>
      </c>
      <c r="B37548">
        <v>1.805358</v>
      </c>
    </row>
    <row r="37549" spans="1:2" x14ac:dyDescent="0.2">
      <c r="A37549">
        <v>20.957708</v>
      </c>
      <c r="B37549">
        <v>1.804996</v>
      </c>
    </row>
    <row r="37550" spans="1:2" x14ac:dyDescent="0.2">
      <c r="A37550">
        <v>20.958956000000001</v>
      </c>
      <c r="B37550">
        <v>1.8034030000000001</v>
      </c>
    </row>
    <row r="37551" spans="1:2" x14ac:dyDescent="0.2">
      <c r="A37551">
        <v>20.960207</v>
      </c>
      <c r="B37551">
        <v>1.8018700000000001</v>
      </c>
    </row>
    <row r="37552" spans="1:2" x14ac:dyDescent="0.2">
      <c r="A37552">
        <v>20.961458</v>
      </c>
      <c r="B37552">
        <v>1.8003849999999999</v>
      </c>
    </row>
    <row r="37553" spans="1:2" x14ac:dyDescent="0.2">
      <c r="A37553">
        <v>20.962706000000001</v>
      </c>
      <c r="B37553">
        <v>1.7983439999999999</v>
      </c>
    </row>
    <row r="37554" spans="1:2" x14ac:dyDescent="0.2">
      <c r="A37554">
        <v>20.963957000000001</v>
      </c>
      <c r="B37554">
        <v>1.7962419999999999</v>
      </c>
    </row>
    <row r="37555" spans="1:2" x14ac:dyDescent="0.2">
      <c r="A37555">
        <v>20.965204</v>
      </c>
      <c r="B37555">
        <v>1.7942480000000001</v>
      </c>
    </row>
    <row r="37556" spans="1:2" x14ac:dyDescent="0.2">
      <c r="A37556">
        <v>20.966455</v>
      </c>
      <c r="B37556">
        <v>1.7939780000000001</v>
      </c>
    </row>
    <row r="37557" spans="1:2" x14ac:dyDescent="0.2">
      <c r="A37557">
        <v>20.967703</v>
      </c>
      <c r="B37557">
        <v>1.793795</v>
      </c>
    </row>
    <row r="37558" spans="1:2" x14ac:dyDescent="0.2">
      <c r="A37558">
        <v>20.968954</v>
      </c>
      <c r="B37558">
        <v>1.7936129999999999</v>
      </c>
    </row>
    <row r="37559" spans="1:2" x14ac:dyDescent="0.2">
      <c r="A37559">
        <v>20.970200999999999</v>
      </c>
      <c r="B37559">
        <v>1.794449</v>
      </c>
    </row>
    <row r="37560" spans="1:2" x14ac:dyDescent="0.2">
      <c r="A37560">
        <v>20.971453</v>
      </c>
      <c r="B37560">
        <v>1.793577</v>
      </c>
    </row>
    <row r="37561" spans="1:2" x14ac:dyDescent="0.2">
      <c r="A37561">
        <v>20.972704</v>
      </c>
      <c r="B37561">
        <v>1.79138</v>
      </c>
    </row>
    <row r="37562" spans="1:2" x14ac:dyDescent="0.2">
      <c r="A37562">
        <v>20.973951</v>
      </c>
      <c r="B37562">
        <v>1.7900130000000001</v>
      </c>
    </row>
    <row r="37563" spans="1:2" x14ac:dyDescent="0.2">
      <c r="A37563">
        <v>20.975203</v>
      </c>
      <c r="B37563">
        <v>1.7893300000000001</v>
      </c>
    </row>
    <row r="37564" spans="1:2" x14ac:dyDescent="0.2">
      <c r="A37564">
        <v>20.97645</v>
      </c>
      <c r="B37564">
        <v>1.787982</v>
      </c>
    </row>
    <row r="37565" spans="1:2" x14ac:dyDescent="0.2">
      <c r="A37565">
        <v>20.977701</v>
      </c>
      <c r="B37565">
        <v>1.786114</v>
      </c>
    </row>
    <row r="37566" spans="1:2" x14ac:dyDescent="0.2">
      <c r="A37566">
        <v>20.978949</v>
      </c>
      <c r="B37566">
        <v>1.7842750000000001</v>
      </c>
    </row>
    <row r="37567" spans="1:2" x14ac:dyDescent="0.2">
      <c r="A37567">
        <v>20.9802</v>
      </c>
      <c r="B37567">
        <v>1.78142</v>
      </c>
    </row>
    <row r="37568" spans="1:2" x14ac:dyDescent="0.2">
      <c r="A37568">
        <v>20.981446999999999</v>
      </c>
      <c r="B37568">
        <v>1.779158</v>
      </c>
    </row>
    <row r="37569" spans="1:2" x14ac:dyDescent="0.2">
      <c r="A37569">
        <v>20.982697999999999</v>
      </c>
      <c r="B37569">
        <v>1.7774380000000001</v>
      </c>
    </row>
    <row r="37570" spans="1:2" x14ac:dyDescent="0.2">
      <c r="A37570">
        <v>20.983946</v>
      </c>
      <c r="B37570">
        <v>1.775288</v>
      </c>
    </row>
    <row r="37571" spans="1:2" x14ac:dyDescent="0.2">
      <c r="A37571">
        <v>20.985196999999999</v>
      </c>
      <c r="B37571">
        <v>1.773817</v>
      </c>
    </row>
    <row r="37572" spans="1:2" x14ac:dyDescent="0.2">
      <c r="A37572">
        <v>20.986447999999999</v>
      </c>
      <c r="B37572">
        <v>1.772562</v>
      </c>
    </row>
    <row r="37573" spans="1:2" x14ac:dyDescent="0.2">
      <c r="A37573">
        <v>20.987696</v>
      </c>
      <c r="B37573">
        <v>1.771001</v>
      </c>
    </row>
    <row r="37574" spans="1:2" x14ac:dyDescent="0.2">
      <c r="A37574">
        <v>20.988947</v>
      </c>
      <c r="B37574">
        <v>1.769976</v>
      </c>
    </row>
    <row r="37575" spans="1:2" x14ac:dyDescent="0.2">
      <c r="A37575">
        <v>20.990193999999999</v>
      </c>
      <c r="B37575">
        <v>1.7690220000000001</v>
      </c>
    </row>
    <row r="37576" spans="1:2" x14ac:dyDescent="0.2">
      <c r="A37576">
        <v>20.991446</v>
      </c>
      <c r="B37576">
        <v>1.7676559999999999</v>
      </c>
    </row>
    <row r="37577" spans="1:2" x14ac:dyDescent="0.2">
      <c r="A37577">
        <v>20.992692999999999</v>
      </c>
      <c r="B37577">
        <v>1.766302</v>
      </c>
    </row>
    <row r="37578" spans="1:2" x14ac:dyDescent="0.2">
      <c r="A37578">
        <v>20.993943999999999</v>
      </c>
      <c r="B37578">
        <v>1.7650520000000001</v>
      </c>
    </row>
    <row r="37579" spans="1:2" x14ac:dyDescent="0.2">
      <c r="A37579">
        <v>20.995191999999999</v>
      </c>
      <c r="B37579">
        <v>1.764893</v>
      </c>
    </row>
    <row r="37580" spans="1:2" x14ac:dyDescent="0.2">
      <c r="A37580">
        <v>20.996442999999999</v>
      </c>
      <c r="B37580">
        <v>1.7651140000000001</v>
      </c>
    </row>
    <row r="37581" spans="1:2" x14ac:dyDescent="0.2">
      <c r="A37581">
        <v>20.997689999999999</v>
      </c>
      <c r="B37581">
        <v>1.7645580000000001</v>
      </c>
    </row>
    <row r="37582" spans="1:2" x14ac:dyDescent="0.2">
      <c r="A37582">
        <v>20.998940999999999</v>
      </c>
      <c r="B37582">
        <v>1.7637769999999999</v>
      </c>
    </row>
    <row r="37583" spans="1:2" x14ac:dyDescent="0.2">
      <c r="A37583">
        <v>21.000192999999999</v>
      </c>
      <c r="B37583">
        <v>1.762594</v>
      </c>
    </row>
    <row r="37584" spans="1:2" x14ac:dyDescent="0.2">
      <c r="A37584">
        <v>21.001439999999999</v>
      </c>
      <c r="B37584">
        <v>1.762354</v>
      </c>
    </row>
    <row r="37585" spans="1:2" x14ac:dyDescent="0.2">
      <c r="A37585">
        <v>21.002690999999999</v>
      </c>
      <c r="B37585">
        <v>1.7626329999999999</v>
      </c>
    </row>
    <row r="37586" spans="1:2" x14ac:dyDescent="0.2">
      <c r="A37586">
        <v>21.003938999999999</v>
      </c>
      <c r="B37586">
        <v>1.7624679999999999</v>
      </c>
    </row>
    <row r="37587" spans="1:2" x14ac:dyDescent="0.2">
      <c r="A37587">
        <v>21.005189999999999</v>
      </c>
      <c r="B37587">
        <v>1.7614000000000001</v>
      </c>
    </row>
    <row r="37588" spans="1:2" x14ac:dyDescent="0.2">
      <c r="A37588">
        <v>21.006436999999998</v>
      </c>
      <c r="B37588">
        <v>1.759368</v>
      </c>
    </row>
    <row r="37589" spans="1:2" x14ac:dyDescent="0.2">
      <c r="A37589">
        <v>21.007688999999999</v>
      </c>
      <c r="B37589">
        <v>1.7577609999999999</v>
      </c>
    </row>
    <row r="37590" spans="1:2" x14ac:dyDescent="0.2">
      <c r="A37590">
        <v>21.008935999999999</v>
      </c>
      <c r="B37590">
        <v>1.756286</v>
      </c>
    </row>
    <row r="37591" spans="1:2" x14ac:dyDescent="0.2">
      <c r="A37591">
        <v>21.010186999999998</v>
      </c>
      <c r="B37591">
        <v>1.755044</v>
      </c>
    </row>
    <row r="37592" spans="1:2" x14ac:dyDescent="0.2">
      <c r="A37592">
        <v>21.011437999999998</v>
      </c>
      <c r="B37592">
        <v>1.7540370000000001</v>
      </c>
    </row>
    <row r="37593" spans="1:2" x14ac:dyDescent="0.2">
      <c r="A37593">
        <v>21.012685999999999</v>
      </c>
      <c r="B37593">
        <v>1.7530619999999999</v>
      </c>
    </row>
    <row r="37594" spans="1:2" x14ac:dyDescent="0.2">
      <c r="A37594">
        <v>21.013936999999999</v>
      </c>
      <c r="B37594">
        <v>1.7529980000000001</v>
      </c>
    </row>
    <row r="37595" spans="1:2" x14ac:dyDescent="0.2">
      <c r="A37595">
        <v>21.015184000000001</v>
      </c>
      <c r="B37595">
        <v>1.7525409999999999</v>
      </c>
    </row>
    <row r="37596" spans="1:2" x14ac:dyDescent="0.2">
      <c r="A37596">
        <v>21.016435999999999</v>
      </c>
      <c r="B37596">
        <v>1.7517510000000001</v>
      </c>
    </row>
    <row r="37597" spans="1:2" x14ac:dyDescent="0.2">
      <c r="A37597">
        <v>21.017683000000002</v>
      </c>
      <c r="B37597">
        <v>1.7505850000000001</v>
      </c>
    </row>
    <row r="37598" spans="1:2" x14ac:dyDescent="0.2">
      <c r="A37598">
        <v>21.018934000000002</v>
      </c>
      <c r="B37598">
        <v>1.749058</v>
      </c>
    </row>
    <row r="37599" spans="1:2" x14ac:dyDescent="0.2">
      <c r="A37599">
        <v>21.020181999999998</v>
      </c>
      <c r="B37599">
        <v>1.748173</v>
      </c>
    </row>
    <row r="37600" spans="1:2" x14ac:dyDescent="0.2">
      <c r="A37600">
        <v>21.021432999999998</v>
      </c>
      <c r="B37600">
        <v>1.7465619999999999</v>
      </c>
    </row>
    <row r="37601" spans="1:2" x14ac:dyDescent="0.2">
      <c r="A37601">
        <v>21.022680000000001</v>
      </c>
      <c r="B37601">
        <v>1.74431</v>
      </c>
    </row>
    <row r="37602" spans="1:2" x14ac:dyDescent="0.2">
      <c r="A37602">
        <v>21.023931999999999</v>
      </c>
      <c r="B37602">
        <v>1.7426889999999999</v>
      </c>
    </row>
    <row r="37603" spans="1:2" x14ac:dyDescent="0.2">
      <c r="A37603">
        <v>21.025182999999998</v>
      </c>
      <c r="B37603">
        <v>1.741827</v>
      </c>
    </row>
    <row r="37604" spans="1:2" x14ac:dyDescent="0.2">
      <c r="A37604">
        <v>21.026430000000001</v>
      </c>
      <c r="B37604">
        <v>1.741026</v>
      </c>
    </row>
    <row r="37605" spans="1:2" x14ac:dyDescent="0.2">
      <c r="A37605">
        <v>21.027681000000001</v>
      </c>
      <c r="B37605">
        <v>1.7400530000000001</v>
      </c>
    </row>
    <row r="37606" spans="1:2" x14ac:dyDescent="0.2">
      <c r="A37606">
        <v>21.028929000000002</v>
      </c>
      <c r="B37606">
        <v>1.7387840000000001</v>
      </c>
    </row>
    <row r="37607" spans="1:2" x14ac:dyDescent="0.2">
      <c r="A37607">
        <v>21.030180000000001</v>
      </c>
      <c r="B37607">
        <v>1.736807</v>
      </c>
    </row>
    <row r="37608" spans="1:2" x14ac:dyDescent="0.2">
      <c r="A37608">
        <v>21.031427000000001</v>
      </c>
      <c r="B37608">
        <v>1.7343120000000001</v>
      </c>
    </row>
    <row r="37609" spans="1:2" x14ac:dyDescent="0.2">
      <c r="A37609">
        <v>21.032679000000002</v>
      </c>
      <c r="B37609">
        <v>1.7309190000000001</v>
      </c>
    </row>
    <row r="37610" spans="1:2" x14ac:dyDescent="0.2">
      <c r="A37610">
        <v>21.033926000000001</v>
      </c>
      <c r="B37610">
        <v>1.727819</v>
      </c>
    </row>
    <row r="37611" spans="1:2" x14ac:dyDescent="0.2">
      <c r="A37611">
        <v>21.035177000000001</v>
      </c>
      <c r="B37611">
        <v>1.7249779999999999</v>
      </c>
    </row>
    <row r="37612" spans="1:2" x14ac:dyDescent="0.2">
      <c r="A37612">
        <v>21.036428000000001</v>
      </c>
      <c r="B37612">
        <v>1.721946</v>
      </c>
    </row>
    <row r="37613" spans="1:2" x14ac:dyDescent="0.2">
      <c r="A37613">
        <v>21.037676000000001</v>
      </c>
      <c r="B37613">
        <v>1.720191</v>
      </c>
    </row>
    <row r="37614" spans="1:2" x14ac:dyDescent="0.2">
      <c r="A37614">
        <v>21.038927000000001</v>
      </c>
      <c r="B37614">
        <v>1.7191609999999999</v>
      </c>
    </row>
    <row r="37615" spans="1:2" x14ac:dyDescent="0.2">
      <c r="A37615">
        <v>21.040174</v>
      </c>
      <c r="B37615">
        <v>1.7173</v>
      </c>
    </row>
    <row r="37616" spans="1:2" x14ac:dyDescent="0.2">
      <c r="A37616">
        <v>21.041426000000001</v>
      </c>
      <c r="B37616">
        <v>1.7154389999999999</v>
      </c>
    </row>
    <row r="37617" spans="1:2" x14ac:dyDescent="0.2">
      <c r="A37617">
        <v>21.042673000000001</v>
      </c>
      <c r="B37617">
        <v>1.714283</v>
      </c>
    </row>
    <row r="37618" spans="1:2" x14ac:dyDescent="0.2">
      <c r="A37618">
        <v>21.043924000000001</v>
      </c>
      <c r="B37618">
        <v>1.7136880000000001</v>
      </c>
    </row>
    <row r="37619" spans="1:2" x14ac:dyDescent="0.2">
      <c r="A37619">
        <v>21.045172000000001</v>
      </c>
      <c r="B37619">
        <v>1.7135229999999999</v>
      </c>
    </row>
    <row r="37620" spans="1:2" x14ac:dyDescent="0.2">
      <c r="A37620">
        <v>21.046423000000001</v>
      </c>
      <c r="B37620">
        <v>1.713071</v>
      </c>
    </row>
    <row r="37621" spans="1:2" x14ac:dyDescent="0.2">
      <c r="A37621">
        <v>21.04767</v>
      </c>
      <c r="B37621">
        <v>1.7120489999999999</v>
      </c>
    </row>
    <row r="37622" spans="1:2" x14ac:dyDescent="0.2">
      <c r="A37622">
        <v>21.048922000000001</v>
      </c>
      <c r="B37622">
        <v>1.7111499999999999</v>
      </c>
    </row>
    <row r="37623" spans="1:2" x14ac:dyDescent="0.2">
      <c r="A37623">
        <v>21.050173000000001</v>
      </c>
      <c r="B37623">
        <v>1.7096610000000001</v>
      </c>
    </row>
    <row r="37624" spans="1:2" x14ac:dyDescent="0.2">
      <c r="A37624">
        <v>21.05142</v>
      </c>
      <c r="B37624">
        <v>1.707495</v>
      </c>
    </row>
    <row r="37625" spans="1:2" x14ac:dyDescent="0.2">
      <c r="A37625">
        <v>21.052671</v>
      </c>
      <c r="B37625">
        <v>1.705587</v>
      </c>
    </row>
    <row r="37626" spans="1:2" x14ac:dyDescent="0.2">
      <c r="A37626">
        <v>21.053919</v>
      </c>
      <c r="B37626">
        <v>1.7035670000000001</v>
      </c>
    </row>
    <row r="37627" spans="1:2" x14ac:dyDescent="0.2">
      <c r="A37627">
        <v>21.05517</v>
      </c>
      <c r="B37627">
        <v>1.7015990000000001</v>
      </c>
    </row>
    <row r="37628" spans="1:2" x14ac:dyDescent="0.2">
      <c r="A37628">
        <v>21.056417</v>
      </c>
      <c r="B37628">
        <v>1.699362</v>
      </c>
    </row>
    <row r="37629" spans="1:2" x14ac:dyDescent="0.2">
      <c r="A37629">
        <v>21.057669000000001</v>
      </c>
      <c r="B37629">
        <v>1.6967719999999999</v>
      </c>
    </row>
    <row r="37630" spans="1:2" x14ac:dyDescent="0.2">
      <c r="A37630">
        <v>21.058916</v>
      </c>
      <c r="B37630">
        <v>1.69421</v>
      </c>
    </row>
    <row r="37631" spans="1:2" x14ac:dyDescent="0.2">
      <c r="A37631">
        <v>21.060167</v>
      </c>
      <c r="B37631">
        <v>1.6917759999999999</v>
      </c>
    </row>
    <row r="37632" spans="1:2" x14ac:dyDescent="0.2">
      <c r="A37632">
        <v>21.061415</v>
      </c>
      <c r="B37632">
        <v>1.690763</v>
      </c>
    </row>
    <row r="37633" spans="1:2" x14ac:dyDescent="0.2">
      <c r="A37633">
        <v>21.062666</v>
      </c>
      <c r="B37633">
        <v>1.690234</v>
      </c>
    </row>
    <row r="37634" spans="1:2" x14ac:dyDescent="0.2">
      <c r="A37634">
        <v>21.063917</v>
      </c>
      <c r="B37634">
        <v>1.6891670000000001</v>
      </c>
    </row>
    <row r="37635" spans="1:2" x14ac:dyDescent="0.2">
      <c r="A37635">
        <v>21.065165</v>
      </c>
      <c r="B37635">
        <v>1.688034</v>
      </c>
    </row>
    <row r="37636" spans="1:2" x14ac:dyDescent="0.2">
      <c r="A37636">
        <v>21.066416</v>
      </c>
      <c r="B37636">
        <v>1.687791</v>
      </c>
    </row>
    <row r="37637" spans="1:2" x14ac:dyDescent="0.2">
      <c r="A37637">
        <v>21.067663</v>
      </c>
      <c r="B37637">
        <v>1.6882649999999999</v>
      </c>
    </row>
    <row r="37638" spans="1:2" x14ac:dyDescent="0.2">
      <c r="A37638">
        <v>21.068913999999999</v>
      </c>
      <c r="B37638">
        <v>1.68757</v>
      </c>
    </row>
    <row r="37639" spans="1:2" x14ac:dyDescent="0.2">
      <c r="A37639">
        <v>21.070162</v>
      </c>
      <c r="B37639">
        <v>1.6853130000000001</v>
      </c>
    </row>
    <row r="37640" spans="1:2" x14ac:dyDescent="0.2">
      <c r="A37640">
        <v>21.071413</v>
      </c>
      <c r="B37640">
        <v>1.684102</v>
      </c>
    </row>
    <row r="37641" spans="1:2" x14ac:dyDescent="0.2">
      <c r="A37641">
        <v>21.072659999999999</v>
      </c>
      <c r="B37641">
        <v>1.68337</v>
      </c>
    </row>
    <row r="37642" spans="1:2" x14ac:dyDescent="0.2">
      <c r="A37642">
        <v>21.073912</v>
      </c>
      <c r="B37642">
        <v>1.6822630000000001</v>
      </c>
    </row>
    <row r="37643" spans="1:2" x14ac:dyDescent="0.2">
      <c r="A37643">
        <v>21.075163</v>
      </c>
      <c r="B37643">
        <v>1.680828</v>
      </c>
    </row>
    <row r="37644" spans="1:2" x14ac:dyDescent="0.2">
      <c r="A37644">
        <v>21.076409999999999</v>
      </c>
      <c r="B37644">
        <v>1.6777899999999999</v>
      </c>
    </row>
    <row r="37645" spans="1:2" x14ac:dyDescent="0.2">
      <c r="A37645">
        <v>21.077662</v>
      </c>
      <c r="B37645">
        <v>1.675427</v>
      </c>
    </row>
    <row r="37646" spans="1:2" x14ac:dyDescent="0.2">
      <c r="A37646">
        <v>21.078908999999999</v>
      </c>
      <c r="B37646">
        <v>1.6735169999999999</v>
      </c>
    </row>
    <row r="37647" spans="1:2" x14ac:dyDescent="0.2">
      <c r="A37647">
        <v>21.080159999999999</v>
      </c>
      <c r="B37647">
        <v>1.6711860000000001</v>
      </c>
    </row>
    <row r="37648" spans="1:2" x14ac:dyDescent="0.2">
      <c r="A37648">
        <v>21.081408</v>
      </c>
      <c r="B37648">
        <v>1.6705190000000001</v>
      </c>
    </row>
    <row r="37649" spans="1:2" x14ac:dyDescent="0.2">
      <c r="A37649">
        <v>21.082659</v>
      </c>
      <c r="B37649">
        <v>1.6698759999999999</v>
      </c>
    </row>
    <row r="37650" spans="1:2" x14ac:dyDescent="0.2">
      <c r="A37650">
        <v>21.083905999999999</v>
      </c>
      <c r="B37650">
        <v>1.668614</v>
      </c>
    </row>
    <row r="37651" spans="1:2" x14ac:dyDescent="0.2">
      <c r="A37651">
        <v>21.085156999999999</v>
      </c>
      <c r="B37651">
        <v>1.667762</v>
      </c>
    </row>
    <row r="37652" spans="1:2" x14ac:dyDescent="0.2">
      <c r="A37652">
        <v>21.086404999999999</v>
      </c>
      <c r="B37652">
        <v>1.6663699999999999</v>
      </c>
    </row>
    <row r="37653" spans="1:2" x14ac:dyDescent="0.2">
      <c r="A37653">
        <v>21.087655999999999</v>
      </c>
      <c r="B37653">
        <v>1.6643060000000001</v>
      </c>
    </row>
    <row r="37654" spans="1:2" x14ac:dyDescent="0.2">
      <c r="A37654">
        <v>21.088906999999999</v>
      </c>
      <c r="B37654">
        <v>1.6626430000000001</v>
      </c>
    </row>
    <row r="37655" spans="1:2" x14ac:dyDescent="0.2">
      <c r="A37655">
        <v>21.090154999999999</v>
      </c>
      <c r="B37655">
        <v>1.6604380000000001</v>
      </c>
    </row>
    <row r="37656" spans="1:2" x14ac:dyDescent="0.2">
      <c r="A37656">
        <v>21.091405999999999</v>
      </c>
      <c r="B37656">
        <v>1.6576569999999999</v>
      </c>
    </row>
    <row r="37657" spans="1:2" x14ac:dyDescent="0.2">
      <c r="A37657">
        <v>21.092652999999999</v>
      </c>
      <c r="B37657">
        <v>1.653985</v>
      </c>
    </row>
    <row r="37658" spans="1:2" x14ac:dyDescent="0.2">
      <c r="A37658">
        <v>21.093903999999998</v>
      </c>
      <c r="B37658">
        <v>1.6498919999999999</v>
      </c>
    </row>
    <row r="37659" spans="1:2" x14ac:dyDescent="0.2">
      <c r="A37659">
        <v>21.095151999999999</v>
      </c>
      <c r="B37659">
        <v>1.6466609999999999</v>
      </c>
    </row>
    <row r="37660" spans="1:2" x14ac:dyDescent="0.2">
      <c r="A37660">
        <v>21.096402999999999</v>
      </c>
      <c r="B37660">
        <v>1.6438360000000001</v>
      </c>
    </row>
    <row r="37661" spans="1:2" x14ac:dyDescent="0.2">
      <c r="A37661">
        <v>21.097650999999999</v>
      </c>
      <c r="B37661">
        <v>1.6398630000000001</v>
      </c>
    </row>
    <row r="37662" spans="1:2" x14ac:dyDescent="0.2">
      <c r="A37662">
        <v>21.098901999999999</v>
      </c>
      <c r="B37662">
        <v>1.6357159999999999</v>
      </c>
    </row>
    <row r="37663" spans="1:2" x14ac:dyDescent="0.2">
      <c r="A37663">
        <v>21.100152999999999</v>
      </c>
      <c r="B37663">
        <v>1.632234</v>
      </c>
    </row>
    <row r="37664" spans="1:2" x14ac:dyDescent="0.2">
      <c r="A37664">
        <v>21.101400000000002</v>
      </c>
      <c r="B37664">
        <v>1.629813</v>
      </c>
    </row>
    <row r="37665" spans="1:2" x14ac:dyDescent="0.2">
      <c r="A37665">
        <v>21.102651999999999</v>
      </c>
      <c r="B37665">
        <v>1.6277680000000001</v>
      </c>
    </row>
    <row r="37666" spans="1:2" x14ac:dyDescent="0.2">
      <c r="A37666">
        <v>21.103898999999998</v>
      </c>
      <c r="B37666">
        <v>1.6251260000000001</v>
      </c>
    </row>
    <row r="37667" spans="1:2" x14ac:dyDescent="0.2">
      <c r="A37667">
        <v>21.105149999999998</v>
      </c>
      <c r="B37667">
        <v>1.622617</v>
      </c>
    </row>
    <row r="37668" spans="1:2" x14ac:dyDescent="0.2">
      <c r="A37668">
        <v>21.106397999999999</v>
      </c>
      <c r="B37668">
        <v>1.6204259999999999</v>
      </c>
    </row>
    <row r="37669" spans="1:2" x14ac:dyDescent="0.2">
      <c r="A37669">
        <v>21.107648999999999</v>
      </c>
      <c r="B37669">
        <v>1.6188</v>
      </c>
    </row>
    <row r="37670" spans="1:2" x14ac:dyDescent="0.2">
      <c r="A37670">
        <v>21.108896000000001</v>
      </c>
      <c r="B37670">
        <v>1.6180349999999999</v>
      </c>
    </row>
    <row r="37671" spans="1:2" x14ac:dyDescent="0.2">
      <c r="A37671">
        <v>21.110147000000001</v>
      </c>
      <c r="B37671">
        <v>1.6165369999999999</v>
      </c>
    </row>
    <row r="37672" spans="1:2" x14ac:dyDescent="0.2">
      <c r="A37672">
        <v>21.111395000000002</v>
      </c>
      <c r="B37672">
        <v>1.615462</v>
      </c>
    </row>
    <row r="37673" spans="1:2" x14ac:dyDescent="0.2">
      <c r="A37673">
        <v>21.112646000000002</v>
      </c>
      <c r="B37673">
        <v>1.6130910000000001</v>
      </c>
    </row>
    <row r="37674" spans="1:2" x14ac:dyDescent="0.2">
      <c r="A37674">
        <v>21.113897000000001</v>
      </c>
      <c r="B37674">
        <v>1.610306</v>
      </c>
    </row>
    <row r="37675" spans="1:2" x14ac:dyDescent="0.2">
      <c r="A37675">
        <v>21.115144999999998</v>
      </c>
      <c r="B37675">
        <v>1.609046</v>
      </c>
    </row>
    <row r="37676" spans="1:2" x14ac:dyDescent="0.2">
      <c r="A37676">
        <v>21.116396000000002</v>
      </c>
      <c r="B37676">
        <v>1.6073599999999999</v>
      </c>
    </row>
    <row r="37677" spans="1:2" x14ac:dyDescent="0.2">
      <c r="A37677">
        <v>21.117643000000001</v>
      </c>
      <c r="B37677">
        <v>1.6053390000000001</v>
      </c>
    </row>
    <row r="37678" spans="1:2" x14ac:dyDescent="0.2">
      <c r="A37678">
        <v>21.118894999999998</v>
      </c>
      <c r="B37678">
        <v>1.604695</v>
      </c>
    </row>
    <row r="37679" spans="1:2" x14ac:dyDescent="0.2">
      <c r="A37679">
        <v>21.120142000000001</v>
      </c>
      <c r="B37679">
        <v>1.6037889999999999</v>
      </c>
    </row>
    <row r="37680" spans="1:2" x14ac:dyDescent="0.2">
      <c r="A37680">
        <v>21.121393000000001</v>
      </c>
      <c r="B37680">
        <v>1.602943</v>
      </c>
    </row>
    <row r="37681" spans="1:2" x14ac:dyDescent="0.2">
      <c r="A37681">
        <v>21.122641000000002</v>
      </c>
      <c r="B37681">
        <v>1.6022350000000001</v>
      </c>
    </row>
    <row r="37682" spans="1:2" x14ac:dyDescent="0.2">
      <c r="A37682">
        <v>21.123892000000001</v>
      </c>
      <c r="B37682">
        <v>1.6018410000000001</v>
      </c>
    </row>
    <row r="37683" spans="1:2" x14ac:dyDescent="0.2">
      <c r="A37683">
        <v>21.125139000000001</v>
      </c>
      <c r="B37683">
        <v>1.6024590000000001</v>
      </c>
    </row>
    <row r="37684" spans="1:2" x14ac:dyDescent="0.2">
      <c r="A37684">
        <v>21.126390000000001</v>
      </c>
      <c r="B37684">
        <v>1.601953</v>
      </c>
    </row>
    <row r="37685" spans="1:2" x14ac:dyDescent="0.2">
      <c r="A37685">
        <v>21.127642000000002</v>
      </c>
      <c r="B37685">
        <v>1.6010200000000001</v>
      </c>
    </row>
    <row r="37686" spans="1:2" x14ac:dyDescent="0.2">
      <c r="A37686">
        <v>21.128889000000001</v>
      </c>
      <c r="B37686">
        <v>1.6022780000000001</v>
      </c>
    </row>
    <row r="37687" spans="1:2" x14ac:dyDescent="0.2">
      <c r="A37687">
        <v>21.130140000000001</v>
      </c>
      <c r="B37687">
        <v>1.6036029999999999</v>
      </c>
    </row>
    <row r="37688" spans="1:2" x14ac:dyDescent="0.2">
      <c r="A37688">
        <v>21.131388000000001</v>
      </c>
      <c r="B37688">
        <v>1.6037319999999999</v>
      </c>
    </row>
    <row r="37689" spans="1:2" x14ac:dyDescent="0.2">
      <c r="A37689">
        <v>21.132639000000001</v>
      </c>
      <c r="B37689">
        <v>1.6035299999999999</v>
      </c>
    </row>
    <row r="37690" spans="1:2" x14ac:dyDescent="0.2">
      <c r="A37690">
        <v>21.133886</v>
      </c>
      <c r="B37690">
        <v>1.6029260000000001</v>
      </c>
    </row>
    <row r="37691" spans="1:2" x14ac:dyDescent="0.2">
      <c r="A37691">
        <v>21.135138000000001</v>
      </c>
      <c r="B37691">
        <v>1.6018969999999999</v>
      </c>
    </row>
    <row r="37692" spans="1:2" x14ac:dyDescent="0.2">
      <c r="A37692">
        <v>21.136385000000001</v>
      </c>
      <c r="B37692">
        <v>1.6008739999999999</v>
      </c>
    </row>
    <row r="37693" spans="1:2" x14ac:dyDescent="0.2">
      <c r="A37693">
        <v>21.137636000000001</v>
      </c>
      <c r="B37693">
        <v>1.59981</v>
      </c>
    </row>
    <row r="37694" spans="1:2" x14ac:dyDescent="0.2">
      <c r="A37694">
        <v>21.138887</v>
      </c>
      <c r="B37694">
        <v>1.597842</v>
      </c>
    </row>
    <row r="37695" spans="1:2" x14ac:dyDescent="0.2">
      <c r="A37695">
        <v>21.140135000000001</v>
      </c>
      <c r="B37695">
        <v>1.5955699999999999</v>
      </c>
    </row>
    <row r="37696" spans="1:2" x14ac:dyDescent="0.2">
      <c r="A37696">
        <v>21.141386000000001</v>
      </c>
      <c r="B37696">
        <v>1.5942449999999999</v>
      </c>
    </row>
    <row r="37697" spans="1:2" x14ac:dyDescent="0.2">
      <c r="A37697">
        <v>21.142633</v>
      </c>
      <c r="B37697">
        <v>1.5931059999999999</v>
      </c>
    </row>
    <row r="37698" spans="1:2" x14ac:dyDescent="0.2">
      <c r="A37698">
        <v>21.143885000000001</v>
      </c>
      <c r="B37698">
        <v>1.59243</v>
      </c>
    </row>
    <row r="37699" spans="1:2" x14ac:dyDescent="0.2">
      <c r="A37699">
        <v>21.145132</v>
      </c>
      <c r="B37699">
        <v>1.59199</v>
      </c>
    </row>
    <row r="37700" spans="1:2" x14ac:dyDescent="0.2">
      <c r="A37700">
        <v>21.146383</v>
      </c>
      <c r="B37700">
        <v>1.5902510000000001</v>
      </c>
    </row>
    <row r="37701" spans="1:2" x14ac:dyDescent="0.2">
      <c r="A37701">
        <v>21.147631000000001</v>
      </c>
      <c r="B37701">
        <v>1.5884480000000001</v>
      </c>
    </row>
    <row r="37702" spans="1:2" x14ac:dyDescent="0.2">
      <c r="A37702">
        <v>21.148882</v>
      </c>
      <c r="B37702">
        <v>1.5872580000000001</v>
      </c>
    </row>
    <row r="37703" spans="1:2" x14ac:dyDescent="0.2">
      <c r="A37703">
        <v>21.150129</v>
      </c>
      <c r="B37703">
        <v>1.585874</v>
      </c>
    </row>
    <row r="37704" spans="1:2" x14ac:dyDescent="0.2">
      <c r="A37704">
        <v>21.151381000000001</v>
      </c>
      <c r="B37704">
        <v>1.5849329999999999</v>
      </c>
    </row>
    <row r="37705" spans="1:2" x14ac:dyDescent="0.2">
      <c r="A37705">
        <v>21.152632000000001</v>
      </c>
      <c r="B37705">
        <v>1.5838019999999999</v>
      </c>
    </row>
    <row r="37706" spans="1:2" x14ac:dyDescent="0.2">
      <c r="A37706">
        <v>21.153879</v>
      </c>
      <c r="B37706">
        <v>1.582139</v>
      </c>
    </row>
    <row r="37707" spans="1:2" x14ac:dyDescent="0.2">
      <c r="A37707">
        <v>21.15513</v>
      </c>
      <c r="B37707">
        <v>1.5796079999999999</v>
      </c>
    </row>
    <row r="37708" spans="1:2" x14ac:dyDescent="0.2">
      <c r="A37708">
        <v>21.156378</v>
      </c>
      <c r="B37708">
        <v>1.5774520000000001</v>
      </c>
    </row>
    <row r="37709" spans="1:2" x14ac:dyDescent="0.2">
      <c r="A37709">
        <v>21.157629</v>
      </c>
      <c r="B37709">
        <v>1.576646</v>
      </c>
    </row>
    <row r="37710" spans="1:2" x14ac:dyDescent="0.2">
      <c r="A37710">
        <v>21.158875999999999</v>
      </c>
      <c r="B37710">
        <v>1.575574</v>
      </c>
    </row>
    <row r="37711" spans="1:2" x14ac:dyDescent="0.2">
      <c r="A37711">
        <v>21.160128</v>
      </c>
      <c r="B37711">
        <v>1.5736289999999999</v>
      </c>
    </row>
    <row r="37712" spans="1:2" x14ac:dyDescent="0.2">
      <c r="A37712">
        <v>21.161375</v>
      </c>
      <c r="B37712">
        <v>1.5714030000000001</v>
      </c>
    </row>
    <row r="37713" spans="1:2" x14ac:dyDescent="0.2">
      <c r="A37713">
        <v>21.162625999999999</v>
      </c>
      <c r="B37713">
        <v>1.570284</v>
      </c>
    </row>
    <row r="37714" spans="1:2" x14ac:dyDescent="0.2">
      <c r="A37714">
        <v>21.163876999999999</v>
      </c>
      <c r="B37714">
        <v>1.5675790000000001</v>
      </c>
    </row>
    <row r="37715" spans="1:2" x14ac:dyDescent="0.2">
      <c r="A37715">
        <v>21.165125</v>
      </c>
      <c r="B37715">
        <v>1.5664640000000001</v>
      </c>
    </row>
    <row r="37716" spans="1:2" x14ac:dyDescent="0.2">
      <c r="A37716">
        <v>21.166376</v>
      </c>
      <c r="B37716">
        <v>1.5659050000000001</v>
      </c>
    </row>
    <row r="37717" spans="1:2" x14ac:dyDescent="0.2">
      <c r="A37717">
        <v>21.167624</v>
      </c>
      <c r="B37717">
        <v>1.564236</v>
      </c>
    </row>
    <row r="37718" spans="1:2" x14ac:dyDescent="0.2">
      <c r="A37718">
        <v>21.168875</v>
      </c>
      <c r="B37718">
        <v>1.5635239999999999</v>
      </c>
    </row>
    <row r="37719" spans="1:2" x14ac:dyDescent="0.2">
      <c r="A37719">
        <v>21.170121999999999</v>
      </c>
      <c r="B37719">
        <v>1.56402</v>
      </c>
    </row>
    <row r="37720" spans="1:2" x14ac:dyDescent="0.2">
      <c r="A37720">
        <v>21.171372999999999</v>
      </c>
      <c r="B37720">
        <v>1.5643739999999999</v>
      </c>
    </row>
    <row r="37721" spans="1:2" x14ac:dyDescent="0.2">
      <c r="A37721">
        <v>21.172620999999999</v>
      </c>
      <c r="B37721">
        <v>1.563534</v>
      </c>
    </row>
    <row r="37722" spans="1:2" x14ac:dyDescent="0.2">
      <c r="A37722">
        <v>21.173871999999999</v>
      </c>
      <c r="B37722">
        <v>1.560462</v>
      </c>
    </row>
    <row r="37723" spans="1:2" x14ac:dyDescent="0.2">
      <c r="A37723">
        <v>21.175118999999999</v>
      </c>
      <c r="B37723">
        <v>1.558573</v>
      </c>
    </row>
    <row r="37724" spans="1:2" x14ac:dyDescent="0.2">
      <c r="A37724">
        <v>21.176371</v>
      </c>
      <c r="B37724">
        <v>1.55677</v>
      </c>
    </row>
    <row r="37725" spans="1:2" x14ac:dyDescent="0.2">
      <c r="A37725">
        <v>21.177622</v>
      </c>
      <c r="B37725">
        <v>1.555463</v>
      </c>
    </row>
    <row r="37726" spans="1:2" x14ac:dyDescent="0.2">
      <c r="A37726">
        <v>21.178868999999999</v>
      </c>
      <c r="B37726">
        <v>1.55481</v>
      </c>
    </row>
    <row r="37727" spans="1:2" x14ac:dyDescent="0.2">
      <c r="A37727">
        <v>21.180119999999999</v>
      </c>
      <c r="B37727">
        <v>1.5533790000000001</v>
      </c>
    </row>
    <row r="37728" spans="1:2" x14ac:dyDescent="0.2">
      <c r="A37728">
        <v>21.181367999999999</v>
      </c>
      <c r="B37728">
        <v>1.55118</v>
      </c>
    </row>
    <row r="37729" spans="1:2" x14ac:dyDescent="0.2">
      <c r="A37729">
        <v>21.182618999999999</v>
      </c>
      <c r="B37729">
        <v>1.5482340000000001</v>
      </c>
    </row>
    <row r="37730" spans="1:2" x14ac:dyDescent="0.2">
      <c r="A37730">
        <v>21.183866999999999</v>
      </c>
      <c r="B37730">
        <v>1.5463290000000001</v>
      </c>
    </row>
    <row r="37731" spans="1:2" x14ac:dyDescent="0.2">
      <c r="A37731">
        <v>21.185117999999999</v>
      </c>
      <c r="B37731">
        <v>1.544475</v>
      </c>
    </row>
    <row r="37732" spans="1:2" x14ac:dyDescent="0.2">
      <c r="A37732">
        <v>21.186364999999999</v>
      </c>
      <c r="B37732">
        <v>1.5424500000000001</v>
      </c>
    </row>
    <row r="37733" spans="1:2" x14ac:dyDescent="0.2">
      <c r="A37733">
        <v>21.187615999999998</v>
      </c>
      <c r="B37733">
        <v>1.540584</v>
      </c>
    </row>
    <row r="37734" spans="1:2" x14ac:dyDescent="0.2">
      <c r="A37734">
        <v>21.188863999999999</v>
      </c>
      <c r="B37734">
        <v>1.539377</v>
      </c>
    </row>
    <row r="37735" spans="1:2" x14ac:dyDescent="0.2">
      <c r="A37735">
        <v>21.190114999999999</v>
      </c>
      <c r="B37735">
        <v>1.538206</v>
      </c>
    </row>
    <row r="37736" spans="1:2" x14ac:dyDescent="0.2">
      <c r="A37736">
        <v>21.191365999999999</v>
      </c>
      <c r="B37736">
        <v>1.5363709999999999</v>
      </c>
    </row>
    <row r="37737" spans="1:2" x14ac:dyDescent="0.2">
      <c r="A37737">
        <v>21.192613999999999</v>
      </c>
      <c r="B37737">
        <v>1.534108</v>
      </c>
    </row>
    <row r="37738" spans="1:2" x14ac:dyDescent="0.2">
      <c r="A37738">
        <v>21.193864999999999</v>
      </c>
      <c r="B37738">
        <v>1.531522</v>
      </c>
    </row>
    <row r="37739" spans="1:2" x14ac:dyDescent="0.2">
      <c r="A37739">
        <v>21.195112000000002</v>
      </c>
      <c r="B37739">
        <v>1.530356</v>
      </c>
    </row>
    <row r="37740" spans="1:2" x14ac:dyDescent="0.2">
      <c r="A37740">
        <v>21.196363000000002</v>
      </c>
      <c r="B37740">
        <v>1.5286550000000001</v>
      </c>
    </row>
    <row r="37741" spans="1:2" x14ac:dyDescent="0.2">
      <c r="A37741">
        <v>21.197610999999998</v>
      </c>
      <c r="B37741">
        <v>1.527393</v>
      </c>
    </row>
    <row r="37742" spans="1:2" x14ac:dyDescent="0.2">
      <c r="A37742">
        <v>21.198861999999998</v>
      </c>
      <c r="B37742">
        <v>1.5266329999999999</v>
      </c>
    </row>
    <row r="37743" spans="1:2" x14ac:dyDescent="0.2">
      <c r="A37743">
        <v>21.200109000000001</v>
      </c>
      <c r="B37743">
        <v>1.524214</v>
      </c>
    </row>
    <row r="37744" spans="1:2" x14ac:dyDescent="0.2">
      <c r="A37744">
        <v>21.201360999999999</v>
      </c>
      <c r="B37744">
        <v>1.5203230000000001</v>
      </c>
    </row>
    <row r="37745" spans="1:2" x14ac:dyDescent="0.2">
      <c r="A37745">
        <v>21.202611999999998</v>
      </c>
      <c r="B37745">
        <v>1.516616</v>
      </c>
    </row>
    <row r="37746" spans="1:2" x14ac:dyDescent="0.2">
      <c r="A37746">
        <v>21.203859000000001</v>
      </c>
      <c r="B37746">
        <v>1.5141180000000001</v>
      </c>
    </row>
    <row r="37747" spans="1:2" x14ac:dyDescent="0.2">
      <c r="A37747">
        <v>21.205110999999999</v>
      </c>
      <c r="B37747">
        <v>1.5124839999999999</v>
      </c>
    </row>
    <row r="37748" spans="1:2" x14ac:dyDescent="0.2">
      <c r="A37748">
        <v>21.206358000000002</v>
      </c>
      <c r="B37748">
        <v>1.5100659999999999</v>
      </c>
    </row>
    <row r="37749" spans="1:2" x14ac:dyDescent="0.2">
      <c r="A37749">
        <v>21.207609000000001</v>
      </c>
      <c r="B37749">
        <v>1.5076259999999999</v>
      </c>
    </row>
    <row r="37750" spans="1:2" x14ac:dyDescent="0.2">
      <c r="A37750">
        <v>21.208856999999998</v>
      </c>
      <c r="B37750">
        <v>1.50562</v>
      </c>
    </row>
    <row r="37751" spans="1:2" x14ac:dyDescent="0.2">
      <c r="A37751">
        <v>21.210108000000002</v>
      </c>
      <c r="B37751">
        <v>1.5044360000000001</v>
      </c>
    </row>
    <row r="37752" spans="1:2" x14ac:dyDescent="0.2">
      <c r="A37752">
        <v>21.211355000000001</v>
      </c>
      <c r="B37752">
        <v>1.5033300000000001</v>
      </c>
    </row>
    <row r="37753" spans="1:2" x14ac:dyDescent="0.2">
      <c r="A37753">
        <v>21.212606000000001</v>
      </c>
      <c r="B37753">
        <v>1.501428</v>
      </c>
    </row>
    <row r="37754" spans="1:2" x14ac:dyDescent="0.2">
      <c r="A37754">
        <v>21.213854000000001</v>
      </c>
      <c r="B37754">
        <v>1.4990540000000001</v>
      </c>
    </row>
    <row r="37755" spans="1:2" x14ac:dyDescent="0.2">
      <c r="A37755">
        <v>21.215105000000001</v>
      </c>
      <c r="B37755">
        <v>1.496688</v>
      </c>
    </row>
    <row r="37756" spans="1:2" x14ac:dyDescent="0.2">
      <c r="A37756">
        <v>21.216356000000001</v>
      </c>
      <c r="B37756">
        <v>1.4958130000000001</v>
      </c>
    </row>
    <row r="37757" spans="1:2" x14ac:dyDescent="0.2">
      <c r="A37757">
        <v>21.217604000000001</v>
      </c>
      <c r="B37757">
        <v>1.4956959999999999</v>
      </c>
    </row>
    <row r="37758" spans="1:2" x14ac:dyDescent="0.2">
      <c r="A37758">
        <v>21.218855000000001</v>
      </c>
      <c r="B37758">
        <v>1.494983</v>
      </c>
    </row>
    <row r="37759" spans="1:2" x14ac:dyDescent="0.2">
      <c r="A37759">
        <v>21.220102000000001</v>
      </c>
      <c r="B37759">
        <v>1.4941990000000001</v>
      </c>
    </row>
    <row r="37760" spans="1:2" x14ac:dyDescent="0.2">
      <c r="A37760">
        <v>21.221354000000002</v>
      </c>
      <c r="B37760">
        <v>1.491824</v>
      </c>
    </row>
    <row r="37761" spans="1:2" x14ac:dyDescent="0.2">
      <c r="A37761">
        <v>21.222601000000001</v>
      </c>
      <c r="B37761">
        <v>1.4905569999999999</v>
      </c>
    </row>
    <row r="37762" spans="1:2" x14ac:dyDescent="0.2">
      <c r="A37762">
        <v>21.223852000000001</v>
      </c>
      <c r="B37762">
        <v>1.4901949999999999</v>
      </c>
    </row>
    <row r="37763" spans="1:2" x14ac:dyDescent="0.2">
      <c r="A37763">
        <v>21.225100000000001</v>
      </c>
      <c r="B37763">
        <v>1.489619</v>
      </c>
    </row>
    <row r="37764" spans="1:2" x14ac:dyDescent="0.2">
      <c r="A37764">
        <v>21.226351000000001</v>
      </c>
      <c r="B37764">
        <v>1.4879880000000001</v>
      </c>
    </row>
    <row r="37765" spans="1:2" x14ac:dyDescent="0.2">
      <c r="A37765">
        <v>21.227602000000001</v>
      </c>
      <c r="B37765">
        <v>1.485444</v>
      </c>
    </row>
    <row r="37766" spans="1:2" x14ac:dyDescent="0.2">
      <c r="A37766">
        <v>21.228849</v>
      </c>
      <c r="B37766">
        <v>1.483336</v>
      </c>
    </row>
    <row r="37767" spans="1:2" x14ac:dyDescent="0.2">
      <c r="A37767">
        <v>21.230101000000001</v>
      </c>
      <c r="B37767">
        <v>1.482081</v>
      </c>
    </row>
    <row r="37768" spans="1:2" x14ac:dyDescent="0.2">
      <c r="A37768">
        <v>21.231348000000001</v>
      </c>
      <c r="B37768">
        <v>1.4807710000000001</v>
      </c>
    </row>
    <row r="37769" spans="1:2" x14ac:dyDescent="0.2">
      <c r="A37769">
        <v>21.232599</v>
      </c>
      <c r="B37769">
        <v>1.480146</v>
      </c>
    </row>
    <row r="37770" spans="1:2" x14ac:dyDescent="0.2">
      <c r="A37770">
        <v>21.233847000000001</v>
      </c>
      <c r="B37770">
        <v>1.478631</v>
      </c>
    </row>
    <row r="37771" spans="1:2" x14ac:dyDescent="0.2">
      <c r="A37771">
        <v>21.235098000000001</v>
      </c>
      <c r="B37771">
        <v>1.4768650000000001</v>
      </c>
    </row>
    <row r="37772" spans="1:2" x14ac:dyDescent="0.2">
      <c r="A37772">
        <v>21.236345</v>
      </c>
      <c r="B37772">
        <v>1.4762649999999999</v>
      </c>
    </row>
    <row r="37773" spans="1:2" x14ac:dyDescent="0.2">
      <c r="A37773">
        <v>21.237597000000001</v>
      </c>
      <c r="B37773">
        <v>1.4764790000000001</v>
      </c>
    </row>
    <row r="37774" spans="1:2" x14ac:dyDescent="0.2">
      <c r="A37774">
        <v>21.238844</v>
      </c>
      <c r="B37774">
        <v>1.475457</v>
      </c>
    </row>
    <row r="37775" spans="1:2" x14ac:dyDescent="0.2">
      <c r="A37775">
        <v>21.240095</v>
      </c>
      <c r="B37775">
        <v>1.4742139999999999</v>
      </c>
    </row>
    <row r="37776" spans="1:2" x14ac:dyDescent="0.2">
      <c r="A37776">
        <v>21.241346</v>
      </c>
      <c r="B37776">
        <v>1.4718819999999999</v>
      </c>
    </row>
    <row r="37777" spans="1:2" x14ac:dyDescent="0.2">
      <c r="A37777">
        <v>21.242594</v>
      </c>
      <c r="B37777">
        <v>1.4700899999999999</v>
      </c>
    </row>
    <row r="37778" spans="1:2" x14ac:dyDescent="0.2">
      <c r="A37778">
        <v>21.243845</v>
      </c>
      <c r="B37778">
        <v>1.4701709999999999</v>
      </c>
    </row>
    <row r="37779" spans="1:2" x14ac:dyDescent="0.2">
      <c r="A37779">
        <v>21.245092</v>
      </c>
      <c r="B37779">
        <v>1.470072</v>
      </c>
    </row>
    <row r="37780" spans="1:2" x14ac:dyDescent="0.2">
      <c r="A37780">
        <v>21.246344000000001</v>
      </c>
      <c r="B37780">
        <v>1.469114</v>
      </c>
    </row>
    <row r="37781" spans="1:2" x14ac:dyDescent="0.2">
      <c r="A37781">
        <v>21.247591</v>
      </c>
      <c r="B37781">
        <v>1.4666840000000001</v>
      </c>
    </row>
    <row r="37782" spans="1:2" x14ac:dyDescent="0.2">
      <c r="A37782">
        <v>21.248842</v>
      </c>
      <c r="B37782">
        <v>1.4647589999999999</v>
      </c>
    </row>
    <row r="37783" spans="1:2" x14ac:dyDescent="0.2">
      <c r="A37783">
        <v>21.25009</v>
      </c>
      <c r="B37783">
        <v>1.462569</v>
      </c>
    </row>
    <row r="37784" spans="1:2" x14ac:dyDescent="0.2">
      <c r="A37784">
        <v>21.251341</v>
      </c>
      <c r="B37784">
        <v>1.4585619999999999</v>
      </c>
    </row>
    <row r="37785" spans="1:2" x14ac:dyDescent="0.2">
      <c r="A37785">
        <v>21.252587999999999</v>
      </c>
      <c r="B37785">
        <v>1.4562029999999999</v>
      </c>
    </row>
    <row r="37786" spans="1:2" x14ac:dyDescent="0.2">
      <c r="A37786">
        <v>21.253838999999999</v>
      </c>
      <c r="B37786">
        <v>1.454037</v>
      </c>
    </row>
    <row r="37787" spans="1:2" x14ac:dyDescent="0.2">
      <c r="A37787">
        <v>21.255091</v>
      </c>
      <c r="B37787">
        <v>1.4509270000000001</v>
      </c>
    </row>
    <row r="37788" spans="1:2" x14ac:dyDescent="0.2">
      <c r="A37788">
        <v>21.256338</v>
      </c>
      <c r="B37788">
        <v>1.4486490000000001</v>
      </c>
    </row>
    <row r="37789" spans="1:2" x14ac:dyDescent="0.2">
      <c r="A37789">
        <v>21.257588999999999</v>
      </c>
      <c r="B37789">
        <v>1.447236</v>
      </c>
    </row>
    <row r="37790" spans="1:2" x14ac:dyDescent="0.2">
      <c r="A37790">
        <v>21.258837</v>
      </c>
      <c r="B37790">
        <v>1.4454739999999999</v>
      </c>
    </row>
    <row r="37791" spans="1:2" x14ac:dyDescent="0.2">
      <c r="A37791">
        <v>21.260088</v>
      </c>
      <c r="B37791">
        <v>1.443335</v>
      </c>
    </row>
    <row r="37792" spans="1:2" x14ac:dyDescent="0.2">
      <c r="A37792">
        <v>21.261334999999999</v>
      </c>
      <c r="B37792">
        <v>1.4411940000000001</v>
      </c>
    </row>
    <row r="37793" spans="1:2" x14ac:dyDescent="0.2">
      <c r="A37793">
        <v>21.262587</v>
      </c>
      <c r="B37793">
        <v>1.4384479999999999</v>
      </c>
    </row>
    <row r="37794" spans="1:2" x14ac:dyDescent="0.2">
      <c r="A37794">
        <v>21.263833999999999</v>
      </c>
      <c r="B37794">
        <v>1.4365650000000001</v>
      </c>
    </row>
    <row r="37795" spans="1:2" x14ac:dyDescent="0.2">
      <c r="A37795">
        <v>21.265084999999999</v>
      </c>
      <c r="B37795">
        <v>1.435819</v>
      </c>
    </row>
    <row r="37796" spans="1:2" x14ac:dyDescent="0.2">
      <c r="A37796">
        <v>21.266335999999999</v>
      </c>
      <c r="B37796">
        <v>1.435297</v>
      </c>
    </row>
    <row r="37797" spans="1:2" x14ac:dyDescent="0.2">
      <c r="A37797">
        <v>21.267583999999999</v>
      </c>
      <c r="B37797">
        <v>1.4337869999999999</v>
      </c>
    </row>
    <row r="37798" spans="1:2" x14ac:dyDescent="0.2">
      <c r="A37798">
        <v>21.268834999999999</v>
      </c>
      <c r="B37798">
        <v>1.4306300000000001</v>
      </c>
    </row>
    <row r="37799" spans="1:2" x14ac:dyDescent="0.2">
      <c r="A37799">
        <v>21.270081999999999</v>
      </c>
      <c r="B37799">
        <v>1.4287099999999999</v>
      </c>
    </row>
    <row r="37800" spans="1:2" x14ac:dyDescent="0.2">
      <c r="A37800">
        <v>21.271334</v>
      </c>
      <c r="B37800">
        <v>1.425935</v>
      </c>
    </row>
    <row r="37801" spans="1:2" x14ac:dyDescent="0.2">
      <c r="A37801">
        <v>21.272580999999999</v>
      </c>
      <c r="B37801">
        <v>1.423192</v>
      </c>
    </row>
    <row r="37802" spans="1:2" x14ac:dyDescent="0.2">
      <c r="A37802">
        <v>21.273831999999999</v>
      </c>
      <c r="B37802">
        <v>1.4209430000000001</v>
      </c>
    </row>
    <row r="37803" spans="1:2" x14ac:dyDescent="0.2">
      <c r="A37803">
        <v>21.275079999999999</v>
      </c>
      <c r="B37803">
        <v>1.4188890000000001</v>
      </c>
    </row>
    <row r="37804" spans="1:2" x14ac:dyDescent="0.2">
      <c r="A37804">
        <v>21.276330999999999</v>
      </c>
      <c r="B37804">
        <v>1.4186970000000001</v>
      </c>
    </row>
    <row r="37805" spans="1:2" x14ac:dyDescent="0.2">
      <c r="A37805">
        <v>21.277577999999998</v>
      </c>
      <c r="B37805">
        <v>1.4170700000000001</v>
      </c>
    </row>
    <row r="37806" spans="1:2" x14ac:dyDescent="0.2">
      <c r="A37806">
        <v>21.278829999999999</v>
      </c>
      <c r="B37806">
        <v>1.4157059999999999</v>
      </c>
    </row>
    <row r="37807" spans="1:2" x14ac:dyDescent="0.2">
      <c r="A37807">
        <v>21.280080999999999</v>
      </c>
      <c r="B37807">
        <v>1.414142</v>
      </c>
    </row>
    <row r="37808" spans="1:2" x14ac:dyDescent="0.2">
      <c r="A37808">
        <v>21.281327999999998</v>
      </c>
      <c r="B37808">
        <v>1.4124209999999999</v>
      </c>
    </row>
    <row r="37809" spans="1:2" x14ac:dyDescent="0.2">
      <c r="A37809">
        <v>21.282578999999998</v>
      </c>
      <c r="B37809">
        <v>1.4110720000000001</v>
      </c>
    </row>
    <row r="37810" spans="1:2" x14ac:dyDescent="0.2">
      <c r="A37810">
        <v>21.283826999999999</v>
      </c>
      <c r="B37810">
        <v>1.4098010000000001</v>
      </c>
    </row>
    <row r="37811" spans="1:2" x14ac:dyDescent="0.2">
      <c r="A37811">
        <v>21.285077999999999</v>
      </c>
      <c r="B37811">
        <v>1.4072709999999999</v>
      </c>
    </row>
    <row r="37812" spans="1:2" x14ac:dyDescent="0.2">
      <c r="A37812">
        <v>21.286325000000001</v>
      </c>
      <c r="B37812">
        <v>1.4064270000000001</v>
      </c>
    </row>
    <row r="37813" spans="1:2" x14ac:dyDescent="0.2">
      <c r="A37813">
        <v>21.287576999999999</v>
      </c>
      <c r="B37813">
        <v>1.4056280000000001</v>
      </c>
    </row>
    <row r="37814" spans="1:2" x14ac:dyDescent="0.2">
      <c r="A37814">
        <v>21.288824000000002</v>
      </c>
      <c r="B37814">
        <v>1.4039900000000001</v>
      </c>
    </row>
    <row r="37815" spans="1:2" x14ac:dyDescent="0.2">
      <c r="A37815">
        <v>21.290075000000002</v>
      </c>
      <c r="B37815">
        <v>1.402048</v>
      </c>
    </row>
    <row r="37816" spans="1:2" x14ac:dyDescent="0.2">
      <c r="A37816">
        <v>21.291326999999999</v>
      </c>
      <c r="B37816">
        <v>1.4004620000000001</v>
      </c>
    </row>
    <row r="37817" spans="1:2" x14ac:dyDescent="0.2">
      <c r="A37817">
        <v>21.292573999999998</v>
      </c>
      <c r="B37817">
        <v>1.3979729999999999</v>
      </c>
    </row>
    <row r="37818" spans="1:2" x14ac:dyDescent="0.2">
      <c r="A37818">
        <v>21.293824999999998</v>
      </c>
      <c r="B37818">
        <v>1.3974770000000001</v>
      </c>
    </row>
    <row r="37819" spans="1:2" x14ac:dyDescent="0.2">
      <c r="A37819">
        <v>21.295072999999999</v>
      </c>
      <c r="B37819">
        <v>1.3971929999999999</v>
      </c>
    </row>
    <row r="37820" spans="1:2" x14ac:dyDescent="0.2">
      <c r="A37820">
        <v>21.296323999999998</v>
      </c>
      <c r="B37820">
        <v>1.3960060000000001</v>
      </c>
    </row>
    <row r="37821" spans="1:2" x14ac:dyDescent="0.2">
      <c r="A37821">
        <v>21.297571000000001</v>
      </c>
      <c r="B37821">
        <v>1.395653</v>
      </c>
    </row>
    <row r="37822" spans="1:2" x14ac:dyDescent="0.2">
      <c r="A37822">
        <v>21.298822000000001</v>
      </c>
      <c r="B37822">
        <v>1.395192</v>
      </c>
    </row>
    <row r="37823" spans="1:2" x14ac:dyDescent="0.2">
      <c r="A37823">
        <v>21.300070000000002</v>
      </c>
      <c r="B37823">
        <v>1.3940140000000001</v>
      </c>
    </row>
    <row r="37824" spans="1:2" x14ac:dyDescent="0.2">
      <c r="A37824">
        <v>21.301321000000002</v>
      </c>
      <c r="B37824">
        <v>1.393823</v>
      </c>
    </row>
    <row r="37825" spans="1:2" x14ac:dyDescent="0.2">
      <c r="A37825">
        <v>21.302568000000001</v>
      </c>
      <c r="B37825">
        <v>1.3943950000000001</v>
      </c>
    </row>
    <row r="37826" spans="1:2" x14ac:dyDescent="0.2">
      <c r="A37826">
        <v>21.303820000000002</v>
      </c>
      <c r="B37826">
        <v>1.394272</v>
      </c>
    </row>
    <row r="37827" spans="1:2" x14ac:dyDescent="0.2">
      <c r="A37827">
        <v>21.305071000000002</v>
      </c>
      <c r="B37827">
        <v>1.39445</v>
      </c>
    </row>
    <row r="37828" spans="1:2" x14ac:dyDescent="0.2">
      <c r="A37828">
        <v>21.306318000000001</v>
      </c>
      <c r="B37828">
        <v>1.394417</v>
      </c>
    </row>
    <row r="37829" spans="1:2" x14ac:dyDescent="0.2">
      <c r="A37829">
        <v>21.307569999999998</v>
      </c>
      <c r="B37829">
        <v>1.3943209999999999</v>
      </c>
    </row>
    <row r="37830" spans="1:2" x14ac:dyDescent="0.2">
      <c r="A37830">
        <v>21.308817000000001</v>
      </c>
      <c r="B37830">
        <v>1.3947160000000001</v>
      </c>
    </row>
    <row r="37831" spans="1:2" x14ac:dyDescent="0.2">
      <c r="A37831">
        <v>21.310068000000001</v>
      </c>
      <c r="B37831">
        <v>1.395241</v>
      </c>
    </row>
    <row r="37832" spans="1:2" x14ac:dyDescent="0.2">
      <c r="A37832">
        <v>21.311316000000001</v>
      </c>
      <c r="B37832">
        <v>1.3959140000000001</v>
      </c>
    </row>
    <row r="37833" spans="1:2" x14ac:dyDescent="0.2">
      <c r="A37833">
        <v>21.312567000000001</v>
      </c>
      <c r="B37833">
        <v>1.39639</v>
      </c>
    </row>
    <row r="37834" spans="1:2" x14ac:dyDescent="0.2">
      <c r="A37834">
        <v>21.313814000000001</v>
      </c>
      <c r="B37834">
        <v>1.3969259999999999</v>
      </c>
    </row>
    <row r="37835" spans="1:2" x14ac:dyDescent="0.2">
      <c r="A37835">
        <v>21.315065000000001</v>
      </c>
      <c r="B37835">
        <v>1.397151</v>
      </c>
    </row>
    <row r="37836" spans="1:2" x14ac:dyDescent="0.2">
      <c r="A37836">
        <v>21.316317000000002</v>
      </c>
      <c r="B37836">
        <v>1.397645</v>
      </c>
    </row>
    <row r="37837" spans="1:2" x14ac:dyDescent="0.2">
      <c r="A37837">
        <v>21.317564000000001</v>
      </c>
      <c r="B37837">
        <v>1.3977569999999999</v>
      </c>
    </row>
    <row r="37838" spans="1:2" x14ac:dyDescent="0.2">
      <c r="A37838">
        <v>21.318815000000001</v>
      </c>
      <c r="B37838">
        <v>1.3973770000000001</v>
      </c>
    </row>
    <row r="37839" spans="1:2" x14ac:dyDescent="0.2">
      <c r="A37839">
        <v>21.320063000000001</v>
      </c>
      <c r="B37839">
        <v>1.396782</v>
      </c>
    </row>
    <row r="37840" spans="1:2" x14ac:dyDescent="0.2">
      <c r="A37840">
        <v>21.321314000000001</v>
      </c>
      <c r="B37840">
        <v>1.3978379999999999</v>
      </c>
    </row>
    <row r="37841" spans="1:2" x14ac:dyDescent="0.2">
      <c r="A37841">
        <v>21.322561</v>
      </c>
      <c r="B37841">
        <v>1.3983159999999999</v>
      </c>
    </row>
    <row r="37842" spans="1:2" x14ac:dyDescent="0.2">
      <c r="A37842">
        <v>21.323812</v>
      </c>
      <c r="B37842">
        <v>1.397937</v>
      </c>
    </row>
    <row r="37843" spans="1:2" x14ac:dyDescent="0.2">
      <c r="A37843">
        <v>21.325060000000001</v>
      </c>
      <c r="B37843">
        <v>1.396763</v>
      </c>
    </row>
    <row r="37844" spans="1:2" x14ac:dyDescent="0.2">
      <c r="A37844">
        <v>21.326311</v>
      </c>
      <c r="B37844">
        <v>1.395194</v>
      </c>
    </row>
    <row r="37845" spans="1:2" x14ac:dyDescent="0.2">
      <c r="A37845">
        <v>21.327559000000001</v>
      </c>
      <c r="B37845">
        <v>1.3940999999999999</v>
      </c>
    </row>
    <row r="37846" spans="1:2" x14ac:dyDescent="0.2">
      <c r="A37846">
        <v>21.328810000000001</v>
      </c>
      <c r="B37846">
        <v>1.3911420000000001</v>
      </c>
    </row>
    <row r="37847" spans="1:2" x14ac:dyDescent="0.2">
      <c r="A37847">
        <v>21.330061000000001</v>
      </c>
      <c r="B37847">
        <v>1.390326</v>
      </c>
    </row>
    <row r="37848" spans="1:2" x14ac:dyDescent="0.2">
      <c r="A37848">
        <v>21.331308</v>
      </c>
      <c r="B37848">
        <v>1.391135</v>
      </c>
    </row>
    <row r="37849" spans="1:2" x14ac:dyDescent="0.2">
      <c r="A37849">
        <v>21.332560000000001</v>
      </c>
      <c r="B37849">
        <v>1.3897569999999999</v>
      </c>
    </row>
    <row r="37850" spans="1:2" x14ac:dyDescent="0.2">
      <c r="A37850">
        <v>21.333807</v>
      </c>
      <c r="B37850">
        <v>1.3888529999999999</v>
      </c>
    </row>
    <row r="37851" spans="1:2" x14ac:dyDescent="0.2">
      <c r="A37851">
        <v>21.335058</v>
      </c>
      <c r="B37851">
        <v>1.3882099999999999</v>
      </c>
    </row>
    <row r="37852" spans="1:2" x14ac:dyDescent="0.2">
      <c r="A37852">
        <v>21.336306</v>
      </c>
      <c r="B37852">
        <v>1.3870880000000001</v>
      </c>
    </row>
    <row r="37853" spans="1:2" x14ac:dyDescent="0.2">
      <c r="A37853">
        <v>21.337557</v>
      </c>
      <c r="B37853">
        <v>1.3853709999999999</v>
      </c>
    </row>
    <row r="37854" spans="1:2" x14ac:dyDescent="0.2">
      <c r="A37854">
        <v>21.338804</v>
      </c>
      <c r="B37854">
        <v>1.383186</v>
      </c>
    </row>
    <row r="37855" spans="1:2" x14ac:dyDescent="0.2">
      <c r="A37855">
        <v>21.340055</v>
      </c>
      <c r="B37855">
        <v>1.3816029999999999</v>
      </c>
    </row>
    <row r="37856" spans="1:2" x14ac:dyDescent="0.2">
      <c r="A37856">
        <v>21.341303</v>
      </c>
      <c r="B37856">
        <v>1.38026</v>
      </c>
    </row>
    <row r="37857" spans="1:2" x14ac:dyDescent="0.2">
      <c r="A37857">
        <v>21.342554</v>
      </c>
      <c r="B37857">
        <v>1.3791869999999999</v>
      </c>
    </row>
    <row r="37858" spans="1:2" x14ac:dyDescent="0.2">
      <c r="A37858">
        <v>21.343805</v>
      </c>
      <c r="B37858">
        <v>1.377926</v>
      </c>
    </row>
    <row r="37859" spans="1:2" x14ac:dyDescent="0.2">
      <c r="A37859">
        <v>21.345053</v>
      </c>
      <c r="B37859">
        <v>1.377346</v>
      </c>
    </row>
    <row r="37860" spans="1:2" x14ac:dyDescent="0.2">
      <c r="A37860">
        <v>21.346304</v>
      </c>
      <c r="B37860">
        <v>1.3765639999999999</v>
      </c>
    </row>
    <row r="37861" spans="1:2" x14ac:dyDescent="0.2">
      <c r="A37861">
        <v>21.347550999999999</v>
      </c>
      <c r="B37861">
        <v>1.3757999999999999</v>
      </c>
    </row>
    <row r="37862" spans="1:2" x14ac:dyDescent="0.2">
      <c r="A37862">
        <v>21.348803</v>
      </c>
      <c r="B37862">
        <v>1.375235</v>
      </c>
    </row>
    <row r="37863" spans="1:2" x14ac:dyDescent="0.2">
      <c r="A37863">
        <v>21.35005</v>
      </c>
      <c r="B37863">
        <v>1.374994</v>
      </c>
    </row>
    <row r="37864" spans="1:2" x14ac:dyDescent="0.2">
      <c r="A37864">
        <v>21.351300999999999</v>
      </c>
      <c r="B37864">
        <v>1.3747830000000001</v>
      </c>
    </row>
    <row r="37865" spans="1:2" x14ac:dyDescent="0.2">
      <c r="A37865">
        <v>21.352549</v>
      </c>
      <c r="B37865">
        <v>1.373135</v>
      </c>
    </row>
    <row r="37866" spans="1:2" x14ac:dyDescent="0.2">
      <c r="A37866">
        <v>21.3538</v>
      </c>
      <c r="B37866">
        <v>1.3720110000000001</v>
      </c>
    </row>
    <row r="37867" spans="1:2" x14ac:dyDescent="0.2">
      <c r="A37867">
        <v>21.355051</v>
      </c>
      <c r="B37867">
        <v>1.3717980000000001</v>
      </c>
    </row>
    <row r="37868" spans="1:2" x14ac:dyDescent="0.2">
      <c r="A37868">
        <v>21.356297999999999</v>
      </c>
      <c r="B37868">
        <v>1.3713040000000001</v>
      </c>
    </row>
    <row r="37869" spans="1:2" x14ac:dyDescent="0.2">
      <c r="A37869">
        <v>21.35755</v>
      </c>
      <c r="B37869">
        <v>1.3704240000000001</v>
      </c>
    </row>
    <row r="37870" spans="1:2" x14ac:dyDescent="0.2">
      <c r="A37870">
        <v>21.358796999999999</v>
      </c>
      <c r="B37870">
        <v>1.369961</v>
      </c>
    </row>
    <row r="37871" spans="1:2" x14ac:dyDescent="0.2">
      <c r="A37871">
        <v>21.360047999999999</v>
      </c>
      <c r="B37871">
        <v>1.3698600000000001</v>
      </c>
    </row>
    <row r="37872" spans="1:2" x14ac:dyDescent="0.2">
      <c r="A37872">
        <v>21.361295999999999</v>
      </c>
      <c r="B37872">
        <v>1.3680749999999999</v>
      </c>
    </row>
    <row r="37873" spans="1:2" x14ac:dyDescent="0.2">
      <c r="A37873">
        <v>21.362546999999999</v>
      </c>
      <c r="B37873">
        <v>1.366401</v>
      </c>
    </row>
    <row r="37874" spans="1:2" x14ac:dyDescent="0.2">
      <c r="A37874">
        <v>21.363793999999999</v>
      </c>
      <c r="B37874">
        <v>1.3662350000000001</v>
      </c>
    </row>
    <row r="37875" spans="1:2" x14ac:dyDescent="0.2">
      <c r="A37875">
        <v>21.365046</v>
      </c>
      <c r="B37875">
        <v>1.36555</v>
      </c>
    </row>
    <row r="37876" spans="1:2" x14ac:dyDescent="0.2">
      <c r="A37876">
        <v>21.366292999999999</v>
      </c>
      <c r="B37876">
        <v>1.365885</v>
      </c>
    </row>
    <row r="37877" spans="1:2" x14ac:dyDescent="0.2">
      <c r="A37877">
        <v>21.367543999999999</v>
      </c>
      <c r="B37877">
        <v>1.3653580000000001</v>
      </c>
    </row>
    <row r="37878" spans="1:2" x14ac:dyDescent="0.2">
      <c r="A37878">
        <v>21.368794999999999</v>
      </c>
      <c r="B37878">
        <v>1.364536</v>
      </c>
    </row>
    <row r="37879" spans="1:2" x14ac:dyDescent="0.2">
      <c r="A37879">
        <v>21.370042999999999</v>
      </c>
      <c r="B37879">
        <v>1.3636189999999999</v>
      </c>
    </row>
    <row r="37880" spans="1:2" x14ac:dyDescent="0.2">
      <c r="A37880">
        <v>21.371293999999999</v>
      </c>
      <c r="B37880">
        <v>1.363143</v>
      </c>
    </row>
    <row r="37881" spans="1:2" x14ac:dyDescent="0.2">
      <c r="A37881">
        <v>21.372540999999998</v>
      </c>
      <c r="B37881">
        <v>1.362827</v>
      </c>
    </row>
    <row r="37882" spans="1:2" x14ac:dyDescent="0.2">
      <c r="A37882">
        <v>21.373792999999999</v>
      </c>
      <c r="B37882">
        <v>1.3618809999999999</v>
      </c>
    </row>
    <row r="37883" spans="1:2" x14ac:dyDescent="0.2">
      <c r="A37883">
        <v>21.375039999999998</v>
      </c>
      <c r="B37883">
        <v>1.361534</v>
      </c>
    </row>
    <row r="37884" spans="1:2" x14ac:dyDescent="0.2">
      <c r="A37884">
        <v>21.376290999999998</v>
      </c>
      <c r="B37884">
        <v>1.3607229999999999</v>
      </c>
    </row>
    <row r="37885" spans="1:2" x14ac:dyDescent="0.2">
      <c r="A37885">
        <v>21.377538999999999</v>
      </c>
      <c r="B37885">
        <v>1.361162</v>
      </c>
    </row>
    <row r="37886" spans="1:2" x14ac:dyDescent="0.2">
      <c r="A37886">
        <v>21.378789999999999</v>
      </c>
      <c r="B37886">
        <v>1.360519</v>
      </c>
    </row>
    <row r="37887" spans="1:2" x14ac:dyDescent="0.2">
      <c r="A37887">
        <v>21.380040999999999</v>
      </c>
      <c r="B37887">
        <v>1.359864</v>
      </c>
    </row>
    <row r="37888" spans="1:2" x14ac:dyDescent="0.2">
      <c r="A37888">
        <v>21.381288999999999</v>
      </c>
      <c r="B37888">
        <v>1.35924</v>
      </c>
    </row>
    <row r="37889" spans="1:2" x14ac:dyDescent="0.2">
      <c r="A37889">
        <v>21.382539999999999</v>
      </c>
      <c r="B37889">
        <v>1.358252</v>
      </c>
    </row>
    <row r="37890" spans="1:2" x14ac:dyDescent="0.2">
      <c r="A37890">
        <v>21.383787000000002</v>
      </c>
      <c r="B37890">
        <v>1.3579889999999999</v>
      </c>
    </row>
    <row r="37891" spans="1:2" x14ac:dyDescent="0.2">
      <c r="A37891">
        <v>21.385038000000002</v>
      </c>
      <c r="B37891">
        <v>1.358044</v>
      </c>
    </row>
    <row r="37892" spans="1:2" x14ac:dyDescent="0.2">
      <c r="A37892">
        <v>21.386285999999998</v>
      </c>
      <c r="B37892">
        <v>1.3583810000000001</v>
      </c>
    </row>
    <row r="37893" spans="1:2" x14ac:dyDescent="0.2">
      <c r="A37893">
        <v>21.387536999999998</v>
      </c>
      <c r="B37893">
        <v>1.357416</v>
      </c>
    </row>
    <row r="37894" spans="1:2" x14ac:dyDescent="0.2">
      <c r="A37894">
        <v>21.388784000000001</v>
      </c>
      <c r="B37894">
        <v>1.3555079999999999</v>
      </c>
    </row>
    <row r="37895" spans="1:2" x14ac:dyDescent="0.2">
      <c r="A37895">
        <v>21.390035999999998</v>
      </c>
      <c r="B37895">
        <v>1.3543700000000001</v>
      </c>
    </row>
    <row r="37896" spans="1:2" x14ac:dyDescent="0.2">
      <c r="A37896">
        <v>21.391283000000001</v>
      </c>
      <c r="B37896">
        <v>1.353426</v>
      </c>
    </row>
    <row r="37897" spans="1:2" x14ac:dyDescent="0.2">
      <c r="A37897">
        <v>21.392534000000001</v>
      </c>
      <c r="B37897">
        <v>1.352339</v>
      </c>
    </row>
    <row r="37898" spans="1:2" x14ac:dyDescent="0.2">
      <c r="A37898">
        <v>21.393785000000001</v>
      </c>
      <c r="B37898">
        <v>1.3522179999999999</v>
      </c>
    </row>
    <row r="37899" spans="1:2" x14ac:dyDescent="0.2">
      <c r="A37899">
        <v>21.395033000000002</v>
      </c>
      <c r="B37899">
        <v>1.351656</v>
      </c>
    </row>
    <row r="37900" spans="1:2" x14ac:dyDescent="0.2">
      <c r="A37900">
        <v>21.396284000000001</v>
      </c>
      <c r="B37900">
        <v>1.3515870000000001</v>
      </c>
    </row>
    <row r="37901" spans="1:2" x14ac:dyDescent="0.2">
      <c r="A37901">
        <v>21.397532000000002</v>
      </c>
      <c r="B37901">
        <v>1.3502179999999999</v>
      </c>
    </row>
    <row r="37902" spans="1:2" x14ac:dyDescent="0.2">
      <c r="A37902">
        <v>21.398783000000002</v>
      </c>
      <c r="B37902">
        <v>1.3492040000000001</v>
      </c>
    </row>
    <row r="37903" spans="1:2" x14ac:dyDescent="0.2">
      <c r="A37903">
        <v>21.400030000000001</v>
      </c>
      <c r="B37903">
        <v>1.3491820000000001</v>
      </c>
    </row>
    <row r="37904" spans="1:2" x14ac:dyDescent="0.2">
      <c r="A37904">
        <v>21.401281000000001</v>
      </c>
      <c r="B37904">
        <v>1.3495790000000001</v>
      </c>
    </row>
    <row r="37905" spans="1:2" x14ac:dyDescent="0.2">
      <c r="A37905">
        <v>21.402529000000001</v>
      </c>
      <c r="B37905">
        <v>1.348892</v>
      </c>
    </row>
    <row r="37906" spans="1:2" x14ac:dyDescent="0.2">
      <c r="A37906">
        <v>21.403780000000001</v>
      </c>
      <c r="B37906">
        <v>1.3480840000000001</v>
      </c>
    </row>
    <row r="37907" spans="1:2" x14ac:dyDescent="0.2">
      <c r="A37907">
        <v>21.405027</v>
      </c>
      <c r="B37907">
        <v>1.3476399999999999</v>
      </c>
    </row>
    <row r="37908" spans="1:2" x14ac:dyDescent="0.2">
      <c r="A37908">
        <v>21.406279000000001</v>
      </c>
      <c r="B37908">
        <v>1.3469409999999999</v>
      </c>
    </row>
    <row r="37909" spans="1:2" x14ac:dyDescent="0.2">
      <c r="A37909">
        <v>21.407530000000001</v>
      </c>
      <c r="B37909">
        <v>1.3465050000000001</v>
      </c>
    </row>
    <row r="37910" spans="1:2" x14ac:dyDescent="0.2">
      <c r="A37910">
        <v>21.408777000000001</v>
      </c>
      <c r="B37910">
        <v>1.3458460000000001</v>
      </c>
    </row>
    <row r="37911" spans="1:2" x14ac:dyDescent="0.2">
      <c r="A37911">
        <v>21.410028000000001</v>
      </c>
      <c r="B37911">
        <v>1.3454889999999999</v>
      </c>
    </row>
    <row r="37912" spans="1:2" x14ac:dyDescent="0.2">
      <c r="A37912">
        <v>21.411276000000001</v>
      </c>
      <c r="B37912">
        <v>1.3439620000000001</v>
      </c>
    </row>
    <row r="37913" spans="1:2" x14ac:dyDescent="0.2">
      <c r="A37913">
        <v>21.412527000000001</v>
      </c>
      <c r="B37913">
        <v>1.343434</v>
      </c>
    </row>
    <row r="37914" spans="1:2" x14ac:dyDescent="0.2">
      <c r="A37914">
        <v>21.413774</v>
      </c>
      <c r="B37914">
        <v>1.3439460000000001</v>
      </c>
    </row>
    <row r="37915" spans="1:2" x14ac:dyDescent="0.2">
      <c r="A37915">
        <v>21.415026000000001</v>
      </c>
      <c r="B37915">
        <v>1.342997</v>
      </c>
    </row>
    <row r="37916" spans="1:2" x14ac:dyDescent="0.2">
      <c r="A37916">
        <v>21.416273</v>
      </c>
      <c r="B37916">
        <v>1.341634</v>
      </c>
    </row>
    <row r="37917" spans="1:2" x14ac:dyDescent="0.2">
      <c r="A37917">
        <v>21.417524</v>
      </c>
      <c r="B37917">
        <v>1.340878</v>
      </c>
    </row>
    <row r="37918" spans="1:2" x14ac:dyDescent="0.2">
      <c r="A37918">
        <v>21.418776000000001</v>
      </c>
      <c r="B37918">
        <v>1.3400909999999999</v>
      </c>
    </row>
    <row r="37919" spans="1:2" x14ac:dyDescent="0.2">
      <c r="A37919">
        <v>21.420023</v>
      </c>
      <c r="B37919">
        <v>1.3400840000000001</v>
      </c>
    </row>
    <row r="37920" spans="1:2" x14ac:dyDescent="0.2">
      <c r="A37920">
        <v>21.421274</v>
      </c>
      <c r="B37920">
        <v>1.3399449999999999</v>
      </c>
    </row>
    <row r="37921" spans="1:2" x14ac:dyDescent="0.2">
      <c r="A37921">
        <v>21.422522000000001</v>
      </c>
      <c r="B37921">
        <v>1.3391310000000001</v>
      </c>
    </row>
    <row r="37922" spans="1:2" x14ac:dyDescent="0.2">
      <c r="A37922">
        <v>21.423773000000001</v>
      </c>
      <c r="B37922">
        <v>1.3380259999999999</v>
      </c>
    </row>
    <row r="37923" spans="1:2" x14ac:dyDescent="0.2">
      <c r="A37923">
        <v>21.42502</v>
      </c>
      <c r="B37923">
        <v>1.336795</v>
      </c>
    </row>
    <row r="37924" spans="1:2" x14ac:dyDescent="0.2">
      <c r="A37924">
        <v>21.426271</v>
      </c>
      <c r="B37924">
        <v>1.3354090000000001</v>
      </c>
    </row>
    <row r="37925" spans="1:2" x14ac:dyDescent="0.2">
      <c r="A37925">
        <v>21.427519</v>
      </c>
      <c r="B37925">
        <v>1.3339859999999999</v>
      </c>
    </row>
    <row r="37926" spans="1:2" x14ac:dyDescent="0.2">
      <c r="A37926">
        <v>21.42877</v>
      </c>
      <c r="B37926">
        <v>1.3328260000000001</v>
      </c>
    </row>
    <row r="37927" spans="1:2" x14ac:dyDescent="0.2">
      <c r="A37927">
        <v>21.430016999999999</v>
      </c>
      <c r="B37927">
        <v>1.331963</v>
      </c>
    </row>
    <row r="37928" spans="1:2" x14ac:dyDescent="0.2">
      <c r="A37928">
        <v>21.431269</v>
      </c>
      <c r="B37928">
        <v>1.3299620000000001</v>
      </c>
    </row>
    <row r="37929" spans="1:2" x14ac:dyDescent="0.2">
      <c r="A37929">
        <v>21.43252</v>
      </c>
      <c r="B37929">
        <v>1.3264199999999999</v>
      </c>
    </row>
    <row r="37930" spans="1:2" x14ac:dyDescent="0.2">
      <c r="A37930">
        <v>21.433767</v>
      </c>
      <c r="B37930">
        <v>1.3243849999999999</v>
      </c>
    </row>
    <row r="37931" spans="1:2" x14ac:dyDescent="0.2">
      <c r="A37931">
        <v>21.435019</v>
      </c>
      <c r="B37931">
        <v>1.322954</v>
      </c>
    </row>
    <row r="37932" spans="1:2" x14ac:dyDescent="0.2">
      <c r="A37932">
        <v>21.436266</v>
      </c>
      <c r="B37932">
        <v>1.321688</v>
      </c>
    </row>
    <row r="37933" spans="1:2" x14ac:dyDescent="0.2">
      <c r="A37933">
        <v>21.437517</v>
      </c>
      <c r="B37933">
        <v>1.319769</v>
      </c>
    </row>
    <row r="37934" spans="1:2" x14ac:dyDescent="0.2">
      <c r="A37934">
        <v>21.438765</v>
      </c>
      <c r="B37934">
        <v>1.318387</v>
      </c>
    </row>
    <row r="37935" spans="1:2" x14ac:dyDescent="0.2">
      <c r="A37935">
        <v>21.440016</v>
      </c>
      <c r="B37935">
        <v>1.316781</v>
      </c>
    </row>
    <row r="37936" spans="1:2" x14ac:dyDescent="0.2">
      <c r="A37936">
        <v>21.441262999999999</v>
      </c>
      <c r="B37936">
        <v>1.3153490000000001</v>
      </c>
    </row>
    <row r="37937" spans="1:2" x14ac:dyDescent="0.2">
      <c r="A37937">
        <v>21.442513999999999</v>
      </c>
      <c r="B37937">
        <v>1.3145070000000001</v>
      </c>
    </row>
    <row r="37938" spans="1:2" x14ac:dyDescent="0.2">
      <c r="A37938">
        <v>21.443766</v>
      </c>
      <c r="B37938">
        <v>1.312263</v>
      </c>
    </row>
    <row r="37939" spans="1:2" x14ac:dyDescent="0.2">
      <c r="A37939">
        <v>21.445012999999999</v>
      </c>
      <c r="B37939">
        <v>1.3109230000000001</v>
      </c>
    </row>
    <row r="37940" spans="1:2" x14ac:dyDescent="0.2">
      <c r="A37940">
        <v>21.446263999999999</v>
      </c>
      <c r="B37940">
        <v>1.3102739999999999</v>
      </c>
    </row>
    <row r="37941" spans="1:2" x14ac:dyDescent="0.2">
      <c r="A37941">
        <v>21.447512</v>
      </c>
      <c r="B37941">
        <v>1.309199</v>
      </c>
    </row>
    <row r="37942" spans="1:2" x14ac:dyDescent="0.2">
      <c r="A37942">
        <v>21.448763</v>
      </c>
      <c r="B37942">
        <v>1.307571</v>
      </c>
    </row>
    <row r="37943" spans="1:2" x14ac:dyDescent="0.2">
      <c r="A37943">
        <v>21.450009999999999</v>
      </c>
      <c r="B37943">
        <v>1.3061510000000001</v>
      </c>
    </row>
    <row r="37944" spans="1:2" x14ac:dyDescent="0.2">
      <c r="A37944">
        <v>21.451262</v>
      </c>
      <c r="B37944">
        <v>1.3052980000000001</v>
      </c>
    </row>
    <row r="37945" spans="1:2" x14ac:dyDescent="0.2">
      <c r="A37945">
        <v>21.452508999999999</v>
      </c>
      <c r="B37945">
        <v>1.304343</v>
      </c>
    </row>
    <row r="37946" spans="1:2" x14ac:dyDescent="0.2">
      <c r="A37946">
        <v>21.453759999999999</v>
      </c>
      <c r="B37946">
        <v>1.3035699999999999</v>
      </c>
    </row>
    <row r="37947" spans="1:2" x14ac:dyDescent="0.2">
      <c r="A37947">
        <v>21.455007999999999</v>
      </c>
      <c r="B37947">
        <v>1.3036989999999999</v>
      </c>
    </row>
    <row r="37948" spans="1:2" x14ac:dyDescent="0.2">
      <c r="A37948">
        <v>21.456258999999999</v>
      </c>
      <c r="B37948">
        <v>1.3033090000000001</v>
      </c>
    </row>
    <row r="37949" spans="1:2" x14ac:dyDescent="0.2">
      <c r="A37949">
        <v>21.457509999999999</v>
      </c>
      <c r="B37949">
        <v>1.3032699999999999</v>
      </c>
    </row>
    <row r="37950" spans="1:2" x14ac:dyDescent="0.2">
      <c r="A37950">
        <v>21.458756999999999</v>
      </c>
      <c r="B37950">
        <v>1.302732</v>
      </c>
    </row>
    <row r="37951" spans="1:2" x14ac:dyDescent="0.2">
      <c r="A37951">
        <v>21.460008999999999</v>
      </c>
      <c r="B37951">
        <v>1.3031029999999999</v>
      </c>
    </row>
    <row r="37952" spans="1:2" x14ac:dyDescent="0.2">
      <c r="A37952">
        <v>21.461255999999999</v>
      </c>
      <c r="B37952">
        <v>1.303293</v>
      </c>
    </row>
    <row r="37953" spans="1:2" x14ac:dyDescent="0.2">
      <c r="A37953">
        <v>21.462506999999999</v>
      </c>
      <c r="B37953">
        <v>1.3044549999999999</v>
      </c>
    </row>
    <row r="37954" spans="1:2" x14ac:dyDescent="0.2">
      <c r="A37954">
        <v>21.463754999999999</v>
      </c>
      <c r="B37954">
        <v>1.30454</v>
      </c>
    </row>
    <row r="37955" spans="1:2" x14ac:dyDescent="0.2">
      <c r="A37955">
        <v>21.465005999999999</v>
      </c>
      <c r="B37955">
        <v>1.304314</v>
      </c>
    </row>
    <row r="37956" spans="1:2" x14ac:dyDescent="0.2">
      <c r="A37956">
        <v>21.466252999999998</v>
      </c>
      <c r="B37956">
        <v>1.304333</v>
      </c>
    </row>
    <row r="37957" spans="1:2" x14ac:dyDescent="0.2">
      <c r="A37957">
        <v>21.467504999999999</v>
      </c>
      <c r="B37957">
        <v>1.303644</v>
      </c>
    </row>
    <row r="37958" spans="1:2" x14ac:dyDescent="0.2">
      <c r="A37958">
        <v>21.468751999999999</v>
      </c>
      <c r="B37958">
        <v>1.3032300000000001</v>
      </c>
    </row>
    <row r="37959" spans="1:2" x14ac:dyDescent="0.2">
      <c r="A37959">
        <v>21.470002999999998</v>
      </c>
      <c r="B37959">
        <v>1.301717</v>
      </c>
    </row>
    <row r="37960" spans="1:2" x14ac:dyDescent="0.2">
      <c r="A37960">
        <v>21.471253999999998</v>
      </c>
      <c r="B37960">
        <v>1.3004169999999999</v>
      </c>
    </row>
    <row r="37961" spans="1:2" x14ac:dyDescent="0.2">
      <c r="A37961">
        <v>21.472501999999999</v>
      </c>
      <c r="B37961">
        <v>1.2997989999999999</v>
      </c>
    </row>
    <row r="37962" spans="1:2" x14ac:dyDescent="0.2">
      <c r="A37962">
        <v>21.473752999999999</v>
      </c>
      <c r="B37962">
        <v>1.2989900000000001</v>
      </c>
    </row>
    <row r="37963" spans="1:2" x14ac:dyDescent="0.2">
      <c r="A37963">
        <v>21.475000000000001</v>
      </c>
      <c r="B37963">
        <v>1.297806</v>
      </c>
    </row>
    <row r="37964" spans="1:2" x14ac:dyDescent="0.2">
      <c r="A37964">
        <v>21.476251999999999</v>
      </c>
      <c r="B37964">
        <v>1.2962849999999999</v>
      </c>
    </row>
    <row r="37965" spans="1:2" x14ac:dyDescent="0.2">
      <c r="A37965">
        <v>21.477499000000002</v>
      </c>
      <c r="B37965">
        <v>1.2958700000000001</v>
      </c>
    </row>
    <row r="37966" spans="1:2" x14ac:dyDescent="0.2">
      <c r="A37966">
        <v>21.478750000000002</v>
      </c>
      <c r="B37966">
        <v>1.295871</v>
      </c>
    </row>
    <row r="37967" spans="1:2" x14ac:dyDescent="0.2">
      <c r="A37967">
        <v>21.479997999999998</v>
      </c>
      <c r="B37967">
        <v>1.2958609999999999</v>
      </c>
    </row>
    <row r="37968" spans="1:2" x14ac:dyDescent="0.2">
      <c r="A37968">
        <v>21.481248999999998</v>
      </c>
      <c r="B37968">
        <v>1.2962739999999999</v>
      </c>
    </row>
    <row r="37969" spans="1:2" x14ac:dyDescent="0.2">
      <c r="A37969">
        <v>21.482500000000002</v>
      </c>
      <c r="B37969">
        <v>1.2975719999999999</v>
      </c>
    </row>
    <row r="37970" spans="1:2" x14ac:dyDescent="0.2">
      <c r="A37970">
        <v>21.483747000000001</v>
      </c>
      <c r="B37970">
        <v>1.2970699999999999</v>
      </c>
    </row>
    <row r="37971" spans="1:2" x14ac:dyDescent="0.2">
      <c r="A37971">
        <v>21.484998999999998</v>
      </c>
      <c r="B37971">
        <v>1.297186</v>
      </c>
    </row>
    <row r="37972" spans="1:2" x14ac:dyDescent="0.2">
      <c r="A37972">
        <v>21.486246000000001</v>
      </c>
      <c r="B37972">
        <v>1.2972699999999999</v>
      </c>
    </row>
    <row r="37973" spans="1:2" x14ac:dyDescent="0.2">
      <c r="A37973">
        <v>21.487497000000001</v>
      </c>
      <c r="B37973">
        <v>1.2971379999999999</v>
      </c>
    </row>
    <row r="37974" spans="1:2" x14ac:dyDescent="0.2">
      <c r="A37974">
        <v>21.488745000000002</v>
      </c>
      <c r="B37974">
        <v>1.296046</v>
      </c>
    </row>
    <row r="37975" spans="1:2" x14ac:dyDescent="0.2">
      <c r="A37975">
        <v>21.489996000000001</v>
      </c>
      <c r="B37975">
        <v>1.295947</v>
      </c>
    </row>
    <row r="37976" spans="1:2" x14ac:dyDescent="0.2">
      <c r="A37976">
        <v>21.491243000000001</v>
      </c>
      <c r="B37976">
        <v>1.2961009999999999</v>
      </c>
    </row>
    <row r="37977" spans="1:2" x14ac:dyDescent="0.2">
      <c r="A37977">
        <v>21.492495000000002</v>
      </c>
      <c r="B37977">
        <v>1.2960659999999999</v>
      </c>
    </row>
    <row r="37978" spans="1:2" x14ac:dyDescent="0.2">
      <c r="A37978">
        <v>21.493742000000001</v>
      </c>
      <c r="B37978">
        <v>1.2942659999999999</v>
      </c>
    </row>
    <row r="37979" spans="1:2" x14ac:dyDescent="0.2">
      <c r="A37979">
        <v>21.494993000000001</v>
      </c>
      <c r="B37979">
        <v>1.295007</v>
      </c>
    </row>
    <row r="37980" spans="1:2" x14ac:dyDescent="0.2">
      <c r="A37980">
        <v>21.496244000000001</v>
      </c>
      <c r="B37980">
        <v>1.295655</v>
      </c>
    </row>
    <row r="37981" spans="1:2" x14ac:dyDescent="0.2">
      <c r="A37981">
        <v>21.497492000000001</v>
      </c>
      <c r="B37981">
        <v>1.29558</v>
      </c>
    </row>
    <row r="37982" spans="1:2" x14ac:dyDescent="0.2">
      <c r="A37982">
        <v>21.498743000000001</v>
      </c>
      <c r="B37982">
        <v>1.2948519999999999</v>
      </c>
    </row>
    <row r="37983" spans="1:2" x14ac:dyDescent="0.2">
      <c r="A37983">
        <v>21.49999</v>
      </c>
      <c r="B37983">
        <v>1.2954909999999999</v>
      </c>
    </row>
    <row r="37984" spans="1:2" x14ac:dyDescent="0.2">
      <c r="A37984">
        <v>21.501242000000001</v>
      </c>
      <c r="B37984">
        <v>1.2958829999999999</v>
      </c>
    </row>
    <row r="37985" spans="1:2" x14ac:dyDescent="0.2">
      <c r="A37985">
        <v>21.502489000000001</v>
      </c>
      <c r="B37985">
        <v>1.295118</v>
      </c>
    </row>
    <row r="37986" spans="1:2" x14ac:dyDescent="0.2">
      <c r="A37986">
        <v>21.503740000000001</v>
      </c>
      <c r="B37986">
        <v>1.2932669999999999</v>
      </c>
    </row>
    <row r="37987" spans="1:2" x14ac:dyDescent="0.2">
      <c r="A37987">
        <v>21.504988000000001</v>
      </c>
      <c r="B37987">
        <v>1.2925580000000001</v>
      </c>
    </row>
    <row r="37988" spans="1:2" x14ac:dyDescent="0.2">
      <c r="A37988">
        <v>21.506239000000001</v>
      </c>
      <c r="B37988">
        <v>1.2925219999999999</v>
      </c>
    </row>
    <row r="37989" spans="1:2" x14ac:dyDescent="0.2">
      <c r="A37989">
        <v>21.507490000000001</v>
      </c>
      <c r="B37989">
        <v>1.292089</v>
      </c>
    </row>
    <row r="37990" spans="1:2" x14ac:dyDescent="0.2">
      <c r="A37990">
        <v>21.508738000000001</v>
      </c>
      <c r="B37990">
        <v>1.291685</v>
      </c>
    </row>
    <row r="37991" spans="1:2" x14ac:dyDescent="0.2">
      <c r="A37991">
        <v>21.509989000000001</v>
      </c>
      <c r="B37991">
        <v>1.2921879999999999</v>
      </c>
    </row>
    <row r="37992" spans="1:2" x14ac:dyDescent="0.2">
      <c r="A37992">
        <v>21.511236</v>
      </c>
      <c r="B37992">
        <v>1.2927869999999999</v>
      </c>
    </row>
    <row r="37993" spans="1:2" x14ac:dyDescent="0.2">
      <c r="A37993">
        <v>21.512487</v>
      </c>
      <c r="B37993">
        <v>1.2935589999999999</v>
      </c>
    </row>
    <row r="37994" spans="1:2" x14ac:dyDescent="0.2">
      <c r="A37994">
        <v>21.513735</v>
      </c>
      <c r="B37994">
        <v>1.2930889999999999</v>
      </c>
    </row>
    <row r="37995" spans="1:2" x14ac:dyDescent="0.2">
      <c r="A37995">
        <v>21.514986</v>
      </c>
      <c r="B37995">
        <v>1.2932380000000001</v>
      </c>
    </row>
    <row r="37996" spans="1:2" x14ac:dyDescent="0.2">
      <c r="A37996">
        <v>21.516233</v>
      </c>
      <c r="B37996">
        <v>1.293463</v>
      </c>
    </row>
    <row r="37997" spans="1:2" x14ac:dyDescent="0.2">
      <c r="A37997">
        <v>21.517485000000001</v>
      </c>
      <c r="B37997">
        <v>1.293275</v>
      </c>
    </row>
    <row r="37998" spans="1:2" x14ac:dyDescent="0.2">
      <c r="A37998">
        <v>21.518732</v>
      </c>
      <c r="B37998">
        <v>1.2921069999999999</v>
      </c>
    </row>
    <row r="37999" spans="1:2" x14ac:dyDescent="0.2">
      <c r="A37999">
        <v>21.519983</v>
      </c>
      <c r="B37999">
        <v>1.291204</v>
      </c>
    </row>
    <row r="38000" spans="1:2" x14ac:dyDescent="0.2">
      <c r="A38000">
        <v>21.521235000000001</v>
      </c>
      <c r="B38000">
        <v>1.2899430000000001</v>
      </c>
    </row>
    <row r="38001" spans="1:2" x14ac:dyDescent="0.2">
      <c r="A38001">
        <v>21.522482</v>
      </c>
      <c r="B38001">
        <v>1.2879100000000001</v>
      </c>
    </row>
    <row r="38002" spans="1:2" x14ac:dyDescent="0.2">
      <c r="A38002">
        <v>21.523733</v>
      </c>
      <c r="B38002">
        <v>1.286219</v>
      </c>
    </row>
    <row r="38003" spans="1:2" x14ac:dyDescent="0.2">
      <c r="A38003">
        <v>21.524981</v>
      </c>
      <c r="B38003">
        <v>1.2860180000000001</v>
      </c>
    </row>
    <row r="38004" spans="1:2" x14ac:dyDescent="0.2">
      <c r="A38004">
        <v>21.526232</v>
      </c>
      <c r="B38004">
        <v>1.2855160000000001</v>
      </c>
    </row>
    <row r="38005" spans="1:2" x14ac:dyDescent="0.2">
      <c r="A38005">
        <v>21.527479</v>
      </c>
      <c r="B38005">
        <v>1.285415</v>
      </c>
    </row>
    <row r="38006" spans="1:2" x14ac:dyDescent="0.2">
      <c r="A38006">
        <v>21.528729999999999</v>
      </c>
      <c r="B38006">
        <v>1.2854479999999999</v>
      </c>
    </row>
    <row r="38007" spans="1:2" x14ac:dyDescent="0.2">
      <c r="A38007">
        <v>21.529978</v>
      </c>
      <c r="B38007">
        <v>1.2852030000000001</v>
      </c>
    </row>
    <row r="38008" spans="1:2" x14ac:dyDescent="0.2">
      <c r="A38008">
        <v>21.531229</v>
      </c>
      <c r="B38008">
        <v>1.284813</v>
      </c>
    </row>
    <row r="38009" spans="1:2" x14ac:dyDescent="0.2">
      <c r="A38009">
        <v>21.532475999999999</v>
      </c>
      <c r="B38009">
        <v>1.28488</v>
      </c>
    </row>
    <row r="38010" spans="1:2" x14ac:dyDescent="0.2">
      <c r="A38010">
        <v>21.533728</v>
      </c>
      <c r="B38010">
        <v>1.2854030000000001</v>
      </c>
    </row>
    <row r="38011" spans="1:2" x14ac:dyDescent="0.2">
      <c r="A38011">
        <v>21.534979</v>
      </c>
      <c r="B38011">
        <v>1.2869790000000001</v>
      </c>
    </row>
    <row r="38012" spans="1:2" x14ac:dyDescent="0.2">
      <c r="A38012">
        <v>21.536225999999999</v>
      </c>
      <c r="B38012">
        <v>1.287852</v>
      </c>
    </row>
    <row r="38013" spans="1:2" x14ac:dyDescent="0.2">
      <c r="A38013">
        <v>21.537476999999999</v>
      </c>
      <c r="B38013">
        <v>1.289236</v>
      </c>
    </row>
    <row r="38014" spans="1:2" x14ac:dyDescent="0.2">
      <c r="A38014">
        <v>21.538724999999999</v>
      </c>
      <c r="B38014">
        <v>1.2893589999999999</v>
      </c>
    </row>
    <row r="38015" spans="1:2" x14ac:dyDescent="0.2">
      <c r="A38015">
        <v>21.539975999999999</v>
      </c>
      <c r="B38015">
        <v>1.2892520000000001</v>
      </c>
    </row>
    <row r="38016" spans="1:2" x14ac:dyDescent="0.2">
      <c r="A38016">
        <v>21.541224</v>
      </c>
      <c r="B38016">
        <v>1.288864</v>
      </c>
    </row>
    <row r="38017" spans="1:2" x14ac:dyDescent="0.2">
      <c r="A38017">
        <v>21.542475</v>
      </c>
      <c r="B38017">
        <v>1.2882849999999999</v>
      </c>
    </row>
    <row r="38018" spans="1:2" x14ac:dyDescent="0.2">
      <c r="A38018">
        <v>21.543721999999999</v>
      </c>
      <c r="B38018">
        <v>1.2879400000000001</v>
      </c>
    </row>
    <row r="38019" spans="1:2" x14ac:dyDescent="0.2">
      <c r="A38019">
        <v>21.544972999999999</v>
      </c>
      <c r="B38019">
        <v>1.2886359999999999</v>
      </c>
    </row>
    <row r="38020" spans="1:2" x14ac:dyDescent="0.2">
      <c r="A38020">
        <v>21.546225</v>
      </c>
      <c r="B38020">
        <v>1.2891410000000001</v>
      </c>
    </row>
    <row r="38021" spans="1:2" x14ac:dyDescent="0.2">
      <c r="A38021">
        <v>21.547471999999999</v>
      </c>
      <c r="B38021">
        <v>1.2883359999999999</v>
      </c>
    </row>
    <row r="38022" spans="1:2" x14ac:dyDescent="0.2">
      <c r="A38022">
        <v>21.548722999999999</v>
      </c>
      <c r="B38022">
        <v>1.28769</v>
      </c>
    </row>
    <row r="38023" spans="1:2" x14ac:dyDescent="0.2">
      <c r="A38023">
        <v>21.549970999999999</v>
      </c>
      <c r="B38023">
        <v>1.2877130000000001</v>
      </c>
    </row>
    <row r="38024" spans="1:2" x14ac:dyDescent="0.2">
      <c r="A38024">
        <v>21.551221999999999</v>
      </c>
      <c r="B38024">
        <v>1.2882819999999999</v>
      </c>
    </row>
    <row r="38025" spans="1:2" x14ac:dyDescent="0.2">
      <c r="A38025">
        <v>21.552468999999999</v>
      </c>
      <c r="B38025">
        <v>1.2889919999999999</v>
      </c>
    </row>
    <row r="38026" spans="1:2" x14ac:dyDescent="0.2">
      <c r="A38026">
        <v>21.553719999999998</v>
      </c>
      <c r="B38026">
        <v>1.2890010000000001</v>
      </c>
    </row>
    <row r="38027" spans="1:2" x14ac:dyDescent="0.2">
      <c r="A38027">
        <v>21.554967999999999</v>
      </c>
      <c r="B38027">
        <v>1.289096</v>
      </c>
    </row>
    <row r="38028" spans="1:2" x14ac:dyDescent="0.2">
      <c r="A38028">
        <v>21.556218999999999</v>
      </c>
      <c r="B38028">
        <v>1.288651</v>
      </c>
    </row>
    <row r="38029" spans="1:2" x14ac:dyDescent="0.2">
      <c r="A38029">
        <v>21.557466999999999</v>
      </c>
      <c r="B38029">
        <v>1.2878179999999999</v>
      </c>
    </row>
    <row r="38030" spans="1:2" x14ac:dyDescent="0.2">
      <c r="A38030">
        <v>21.558717999999999</v>
      </c>
      <c r="B38030">
        <v>1.2862899999999999</v>
      </c>
    </row>
    <row r="38031" spans="1:2" x14ac:dyDescent="0.2">
      <c r="A38031">
        <v>21.559968999999999</v>
      </c>
      <c r="B38031">
        <v>1.285866</v>
      </c>
    </row>
    <row r="38032" spans="1:2" x14ac:dyDescent="0.2">
      <c r="A38032">
        <v>21.561216000000002</v>
      </c>
      <c r="B38032">
        <v>1.2856179999999999</v>
      </c>
    </row>
    <row r="38033" spans="1:2" x14ac:dyDescent="0.2">
      <c r="A38033">
        <v>21.562467999999999</v>
      </c>
      <c r="B38033">
        <v>1.2850649999999999</v>
      </c>
    </row>
    <row r="38034" spans="1:2" x14ac:dyDescent="0.2">
      <c r="A38034">
        <v>21.563714999999998</v>
      </c>
      <c r="B38034">
        <v>1.2844420000000001</v>
      </c>
    </row>
    <row r="38035" spans="1:2" x14ac:dyDescent="0.2">
      <c r="A38035">
        <v>21.564965999999998</v>
      </c>
      <c r="B38035">
        <v>1.2848679999999999</v>
      </c>
    </row>
    <row r="38036" spans="1:2" x14ac:dyDescent="0.2">
      <c r="A38036">
        <v>21.566213999999999</v>
      </c>
      <c r="B38036">
        <v>1.2841830000000001</v>
      </c>
    </row>
    <row r="38037" spans="1:2" x14ac:dyDescent="0.2">
      <c r="A38037">
        <v>21.567464999999999</v>
      </c>
      <c r="B38037">
        <v>1.2828299999999999</v>
      </c>
    </row>
    <row r="38038" spans="1:2" x14ac:dyDescent="0.2">
      <c r="A38038">
        <v>21.568712000000001</v>
      </c>
      <c r="B38038">
        <v>1.280667</v>
      </c>
    </row>
    <row r="38039" spans="1:2" x14ac:dyDescent="0.2">
      <c r="A38039">
        <v>21.569963000000001</v>
      </c>
      <c r="B38039">
        <v>1.2799259999999999</v>
      </c>
    </row>
    <row r="38040" spans="1:2" x14ac:dyDescent="0.2">
      <c r="A38040">
        <v>21.571214999999999</v>
      </c>
      <c r="B38040">
        <v>1.279077</v>
      </c>
    </row>
    <row r="38041" spans="1:2" x14ac:dyDescent="0.2">
      <c r="A38041">
        <v>21.572462000000002</v>
      </c>
      <c r="B38041">
        <v>1.278073</v>
      </c>
    </row>
    <row r="38042" spans="1:2" x14ac:dyDescent="0.2">
      <c r="A38042">
        <v>21.573713000000001</v>
      </c>
      <c r="B38042">
        <v>1.2774110000000001</v>
      </c>
    </row>
    <row r="38043" spans="1:2" x14ac:dyDescent="0.2">
      <c r="A38043">
        <v>21.574960999999998</v>
      </c>
      <c r="B38043">
        <v>1.2760020000000001</v>
      </c>
    </row>
    <row r="38044" spans="1:2" x14ac:dyDescent="0.2">
      <c r="A38044">
        <v>21.576212000000002</v>
      </c>
      <c r="B38044">
        <v>1.2739339999999999</v>
      </c>
    </row>
    <row r="38045" spans="1:2" x14ac:dyDescent="0.2">
      <c r="A38045">
        <v>21.577459000000001</v>
      </c>
      <c r="B38045">
        <v>1.272678</v>
      </c>
    </row>
    <row r="38046" spans="1:2" x14ac:dyDescent="0.2">
      <c r="A38046">
        <v>21.578710999999998</v>
      </c>
      <c r="B38046">
        <v>1.272081</v>
      </c>
    </row>
    <row r="38047" spans="1:2" x14ac:dyDescent="0.2">
      <c r="A38047">
        <v>21.579958000000001</v>
      </c>
      <c r="B38047">
        <v>1.2714840000000001</v>
      </c>
    </row>
    <row r="38048" spans="1:2" x14ac:dyDescent="0.2">
      <c r="A38048">
        <v>21.581209000000001</v>
      </c>
      <c r="B38048">
        <v>1.2722530000000001</v>
      </c>
    </row>
    <row r="38049" spans="1:2" x14ac:dyDescent="0.2">
      <c r="A38049">
        <v>21.582457000000002</v>
      </c>
      <c r="B38049">
        <v>1.2735399999999999</v>
      </c>
    </row>
    <row r="38050" spans="1:2" x14ac:dyDescent="0.2">
      <c r="A38050">
        <v>21.583708000000001</v>
      </c>
      <c r="B38050">
        <v>1.2742039999999999</v>
      </c>
    </row>
    <row r="38051" spans="1:2" x14ac:dyDescent="0.2">
      <c r="A38051">
        <v>21.584959000000001</v>
      </c>
      <c r="B38051">
        <v>1.2748250000000001</v>
      </c>
    </row>
    <row r="38052" spans="1:2" x14ac:dyDescent="0.2">
      <c r="A38052">
        <v>21.586206000000001</v>
      </c>
      <c r="B38052">
        <v>1.2754300000000001</v>
      </c>
    </row>
    <row r="38053" spans="1:2" x14ac:dyDescent="0.2">
      <c r="A38053">
        <v>21.587458000000002</v>
      </c>
      <c r="B38053">
        <v>1.2757039999999999</v>
      </c>
    </row>
    <row r="38054" spans="1:2" x14ac:dyDescent="0.2">
      <c r="A38054">
        <v>21.588705000000001</v>
      </c>
      <c r="B38054">
        <v>1.2760579999999999</v>
      </c>
    </row>
    <row r="38055" spans="1:2" x14ac:dyDescent="0.2">
      <c r="A38055">
        <v>21.589956000000001</v>
      </c>
      <c r="B38055">
        <v>1.276551</v>
      </c>
    </row>
    <row r="38056" spans="1:2" x14ac:dyDescent="0.2">
      <c r="A38056">
        <v>21.591204000000001</v>
      </c>
      <c r="B38056">
        <v>1.2758119999999999</v>
      </c>
    </row>
    <row r="38057" spans="1:2" x14ac:dyDescent="0.2">
      <c r="A38057">
        <v>21.592455000000001</v>
      </c>
      <c r="B38057">
        <v>1.275692</v>
      </c>
    </row>
    <row r="38058" spans="1:2" x14ac:dyDescent="0.2">
      <c r="A38058">
        <v>21.593702</v>
      </c>
      <c r="B38058">
        <v>1.276087</v>
      </c>
    </row>
    <row r="38059" spans="1:2" x14ac:dyDescent="0.2">
      <c r="A38059">
        <v>21.594954000000001</v>
      </c>
      <c r="B38059">
        <v>1.276726</v>
      </c>
    </row>
    <row r="38060" spans="1:2" x14ac:dyDescent="0.2">
      <c r="A38060">
        <v>21.596201000000001</v>
      </c>
      <c r="B38060">
        <v>1.2771319999999999</v>
      </c>
    </row>
    <row r="38061" spans="1:2" x14ac:dyDescent="0.2">
      <c r="A38061">
        <v>21.597452000000001</v>
      </c>
      <c r="B38061">
        <v>1.2765040000000001</v>
      </c>
    </row>
    <row r="38062" spans="1:2" x14ac:dyDescent="0.2">
      <c r="A38062">
        <v>21.598703</v>
      </c>
      <c r="B38062">
        <v>1.277593</v>
      </c>
    </row>
    <row r="38063" spans="1:2" x14ac:dyDescent="0.2">
      <c r="A38063">
        <v>21.599951000000001</v>
      </c>
      <c r="B38063">
        <v>1.279199</v>
      </c>
    </row>
    <row r="38064" spans="1:2" x14ac:dyDescent="0.2">
      <c r="A38064">
        <v>21.601202000000001</v>
      </c>
      <c r="B38064">
        <v>1.280942</v>
      </c>
    </row>
    <row r="38065" spans="1:2" x14ac:dyDescent="0.2">
      <c r="A38065">
        <v>21.602449</v>
      </c>
      <c r="B38065">
        <v>1.282305</v>
      </c>
    </row>
    <row r="38066" spans="1:2" x14ac:dyDescent="0.2">
      <c r="A38066">
        <v>21.603701000000001</v>
      </c>
      <c r="B38066">
        <v>1.2827200000000001</v>
      </c>
    </row>
    <row r="38067" spans="1:2" x14ac:dyDescent="0.2">
      <c r="A38067">
        <v>21.604948</v>
      </c>
      <c r="B38067">
        <v>1.2821769999999999</v>
      </c>
    </row>
    <row r="38068" spans="1:2" x14ac:dyDescent="0.2">
      <c r="A38068">
        <v>21.606199</v>
      </c>
      <c r="B38068">
        <v>1.2820689999999999</v>
      </c>
    </row>
    <row r="38069" spans="1:2" x14ac:dyDescent="0.2">
      <c r="A38069">
        <v>21.607447000000001</v>
      </c>
      <c r="B38069">
        <v>1.282697</v>
      </c>
    </row>
    <row r="38070" spans="1:2" x14ac:dyDescent="0.2">
      <c r="A38070">
        <v>21.608698</v>
      </c>
      <c r="B38070">
        <v>1.2841400000000001</v>
      </c>
    </row>
    <row r="38071" spans="1:2" x14ac:dyDescent="0.2">
      <c r="A38071">
        <v>21.609949</v>
      </c>
      <c r="B38071">
        <v>1.284942</v>
      </c>
    </row>
    <row r="38072" spans="1:2" x14ac:dyDescent="0.2">
      <c r="A38072">
        <v>21.611197000000001</v>
      </c>
      <c r="B38072">
        <v>1.2853110000000001</v>
      </c>
    </row>
    <row r="38073" spans="1:2" x14ac:dyDescent="0.2">
      <c r="A38073">
        <v>21.612448000000001</v>
      </c>
      <c r="B38073">
        <v>1.284977</v>
      </c>
    </row>
    <row r="38074" spans="1:2" x14ac:dyDescent="0.2">
      <c r="A38074">
        <v>21.613695</v>
      </c>
      <c r="B38074">
        <v>1.2836669999999999</v>
      </c>
    </row>
    <row r="38075" spans="1:2" x14ac:dyDescent="0.2">
      <c r="A38075">
        <v>21.614946</v>
      </c>
      <c r="B38075">
        <v>1.2825169999999999</v>
      </c>
    </row>
    <row r="38076" spans="1:2" x14ac:dyDescent="0.2">
      <c r="A38076">
        <v>21.616194</v>
      </c>
      <c r="B38076">
        <v>1.2819119999999999</v>
      </c>
    </row>
    <row r="38077" spans="1:2" x14ac:dyDescent="0.2">
      <c r="A38077">
        <v>21.617445</v>
      </c>
      <c r="B38077">
        <v>1.2814589999999999</v>
      </c>
    </row>
    <row r="38078" spans="1:2" x14ac:dyDescent="0.2">
      <c r="A38078">
        <v>21.618691999999999</v>
      </c>
      <c r="B38078">
        <v>1.280416</v>
      </c>
    </row>
    <row r="38079" spans="1:2" x14ac:dyDescent="0.2">
      <c r="A38079">
        <v>21.619944</v>
      </c>
      <c r="B38079">
        <v>1.2798480000000001</v>
      </c>
    </row>
    <row r="38080" spans="1:2" x14ac:dyDescent="0.2">
      <c r="A38080">
        <v>21.621191</v>
      </c>
      <c r="B38080">
        <v>1.279793</v>
      </c>
    </row>
    <row r="38081" spans="1:2" x14ac:dyDescent="0.2">
      <c r="A38081">
        <v>21.622441999999999</v>
      </c>
      <c r="B38081">
        <v>1.280268</v>
      </c>
    </row>
    <row r="38082" spans="1:2" x14ac:dyDescent="0.2">
      <c r="A38082">
        <v>21.623692999999999</v>
      </c>
      <c r="B38082">
        <v>1.280735</v>
      </c>
    </row>
    <row r="38083" spans="1:2" x14ac:dyDescent="0.2">
      <c r="A38083">
        <v>21.624941</v>
      </c>
      <c r="B38083">
        <v>1.2814190000000001</v>
      </c>
    </row>
    <row r="38084" spans="1:2" x14ac:dyDescent="0.2">
      <c r="A38084">
        <v>21.626192</v>
      </c>
      <c r="B38084">
        <v>1.2814220000000001</v>
      </c>
    </row>
    <row r="38085" spans="1:2" x14ac:dyDescent="0.2">
      <c r="A38085">
        <v>21.627438999999999</v>
      </c>
      <c r="B38085">
        <v>1.281269</v>
      </c>
    </row>
    <row r="38086" spans="1:2" x14ac:dyDescent="0.2">
      <c r="A38086">
        <v>21.628691</v>
      </c>
      <c r="B38086">
        <v>1.282708</v>
      </c>
    </row>
    <row r="38087" spans="1:2" x14ac:dyDescent="0.2">
      <c r="A38087">
        <v>21.629937999999999</v>
      </c>
      <c r="B38087">
        <v>1.2829250000000001</v>
      </c>
    </row>
    <row r="38088" spans="1:2" x14ac:dyDescent="0.2">
      <c r="A38088">
        <v>21.631188999999999</v>
      </c>
      <c r="B38088">
        <v>1.2835049999999999</v>
      </c>
    </row>
    <row r="38089" spans="1:2" x14ac:dyDescent="0.2">
      <c r="A38089">
        <v>21.632436999999999</v>
      </c>
      <c r="B38089">
        <v>1.282573</v>
      </c>
    </row>
    <row r="38090" spans="1:2" x14ac:dyDescent="0.2">
      <c r="A38090">
        <v>21.633687999999999</v>
      </c>
      <c r="B38090">
        <v>1.281827</v>
      </c>
    </row>
    <row r="38091" spans="1:2" x14ac:dyDescent="0.2">
      <c r="A38091">
        <v>21.634938999999999</v>
      </c>
      <c r="B38091">
        <v>1.2820210000000001</v>
      </c>
    </row>
    <row r="38092" spans="1:2" x14ac:dyDescent="0.2">
      <c r="A38092">
        <v>21.636187</v>
      </c>
      <c r="B38092">
        <v>1.2818290000000001</v>
      </c>
    </row>
    <row r="38093" spans="1:2" x14ac:dyDescent="0.2">
      <c r="A38093">
        <v>21.637438</v>
      </c>
      <c r="B38093">
        <v>1.2813650000000001</v>
      </c>
    </row>
    <row r="38094" spans="1:2" x14ac:dyDescent="0.2">
      <c r="A38094">
        <v>21.638684999999999</v>
      </c>
      <c r="B38094">
        <v>1.2809699999999999</v>
      </c>
    </row>
    <row r="38095" spans="1:2" x14ac:dyDescent="0.2">
      <c r="A38095">
        <v>21.639935999999999</v>
      </c>
      <c r="B38095">
        <v>1.280011</v>
      </c>
    </row>
    <row r="38096" spans="1:2" x14ac:dyDescent="0.2">
      <c r="A38096">
        <v>21.641183999999999</v>
      </c>
      <c r="B38096">
        <v>1.2790999999999999</v>
      </c>
    </row>
    <row r="38097" spans="1:2" x14ac:dyDescent="0.2">
      <c r="A38097">
        <v>21.642434999999999</v>
      </c>
      <c r="B38097">
        <v>1.2791680000000001</v>
      </c>
    </row>
    <row r="38098" spans="1:2" x14ac:dyDescent="0.2">
      <c r="A38098">
        <v>21.643681999999998</v>
      </c>
      <c r="B38098">
        <v>1.27932</v>
      </c>
    </row>
    <row r="38099" spans="1:2" x14ac:dyDescent="0.2">
      <c r="A38099">
        <v>21.644933999999999</v>
      </c>
      <c r="B38099">
        <v>1.2802789999999999</v>
      </c>
    </row>
    <row r="38100" spans="1:2" x14ac:dyDescent="0.2">
      <c r="A38100">
        <v>21.646180999999999</v>
      </c>
      <c r="B38100">
        <v>1.2800689999999999</v>
      </c>
    </row>
    <row r="38101" spans="1:2" x14ac:dyDescent="0.2">
      <c r="A38101">
        <v>21.647431999999998</v>
      </c>
      <c r="B38101">
        <v>1.28007</v>
      </c>
    </row>
    <row r="38102" spans="1:2" x14ac:dyDescent="0.2">
      <c r="A38102">
        <v>21.648683999999999</v>
      </c>
      <c r="B38102">
        <v>1.2801400000000001</v>
      </c>
    </row>
    <row r="38103" spans="1:2" x14ac:dyDescent="0.2">
      <c r="A38103">
        <v>21.649930999999999</v>
      </c>
      <c r="B38103">
        <v>1.2822229999999999</v>
      </c>
    </row>
    <row r="38104" spans="1:2" x14ac:dyDescent="0.2">
      <c r="A38104">
        <v>21.651181999999999</v>
      </c>
      <c r="B38104">
        <v>1.282932</v>
      </c>
    </row>
    <row r="38105" spans="1:2" x14ac:dyDescent="0.2">
      <c r="A38105">
        <v>21.652429999999999</v>
      </c>
      <c r="B38105">
        <v>1.2837099999999999</v>
      </c>
    </row>
    <row r="38106" spans="1:2" x14ac:dyDescent="0.2">
      <c r="A38106">
        <v>21.653680999999999</v>
      </c>
      <c r="B38106">
        <v>1.283369</v>
      </c>
    </row>
    <row r="38107" spans="1:2" x14ac:dyDescent="0.2">
      <c r="A38107">
        <v>21.654928000000002</v>
      </c>
      <c r="B38107">
        <v>1.284816</v>
      </c>
    </row>
    <row r="38108" spans="1:2" x14ac:dyDescent="0.2">
      <c r="A38108">
        <v>21.656179000000002</v>
      </c>
      <c r="B38108">
        <v>1.284405</v>
      </c>
    </row>
    <row r="38109" spans="1:2" x14ac:dyDescent="0.2">
      <c r="A38109">
        <v>21.657426999999998</v>
      </c>
      <c r="B38109">
        <v>1.2843340000000001</v>
      </c>
    </row>
    <row r="38110" spans="1:2" x14ac:dyDescent="0.2">
      <c r="A38110">
        <v>21.658677999999998</v>
      </c>
      <c r="B38110">
        <v>1.2838989999999999</v>
      </c>
    </row>
    <row r="38111" spans="1:2" x14ac:dyDescent="0.2">
      <c r="A38111">
        <v>21.659925000000001</v>
      </c>
      <c r="B38111">
        <v>1.2822769999999999</v>
      </c>
    </row>
    <row r="38112" spans="1:2" x14ac:dyDescent="0.2">
      <c r="A38112">
        <v>21.661176999999999</v>
      </c>
      <c r="B38112">
        <v>1.281512</v>
      </c>
    </row>
    <row r="38113" spans="1:2" x14ac:dyDescent="0.2">
      <c r="A38113">
        <v>21.662427999999998</v>
      </c>
      <c r="B38113">
        <v>1.2797639999999999</v>
      </c>
    </row>
    <row r="38114" spans="1:2" x14ac:dyDescent="0.2">
      <c r="A38114">
        <v>21.663675000000001</v>
      </c>
      <c r="B38114">
        <v>1.278459</v>
      </c>
    </row>
    <row r="38115" spans="1:2" x14ac:dyDescent="0.2">
      <c r="A38115">
        <v>21.664926999999999</v>
      </c>
      <c r="B38115">
        <v>1.278084</v>
      </c>
    </row>
    <row r="38116" spans="1:2" x14ac:dyDescent="0.2">
      <c r="A38116">
        <v>21.666174000000002</v>
      </c>
      <c r="B38116">
        <v>1.27715</v>
      </c>
    </row>
    <row r="38117" spans="1:2" x14ac:dyDescent="0.2">
      <c r="A38117">
        <v>21.667425000000001</v>
      </c>
      <c r="B38117">
        <v>1.2765610000000001</v>
      </c>
    </row>
    <row r="38118" spans="1:2" x14ac:dyDescent="0.2">
      <c r="A38118">
        <v>21.668672999999998</v>
      </c>
      <c r="B38118">
        <v>1.2771330000000001</v>
      </c>
    </row>
    <row r="38119" spans="1:2" x14ac:dyDescent="0.2">
      <c r="A38119">
        <v>21.669924000000002</v>
      </c>
      <c r="B38119">
        <v>1.2779560000000001</v>
      </c>
    </row>
    <row r="38120" spans="1:2" x14ac:dyDescent="0.2">
      <c r="A38120">
        <v>21.671171000000001</v>
      </c>
      <c r="B38120">
        <v>1.278481</v>
      </c>
    </row>
    <row r="38121" spans="1:2" x14ac:dyDescent="0.2">
      <c r="A38121">
        <v>21.672422000000001</v>
      </c>
      <c r="B38121">
        <v>1.278583</v>
      </c>
    </row>
    <row r="38122" spans="1:2" x14ac:dyDescent="0.2">
      <c r="A38122">
        <v>21.673673999999998</v>
      </c>
      <c r="B38122">
        <v>1.278378</v>
      </c>
    </row>
    <row r="38123" spans="1:2" x14ac:dyDescent="0.2">
      <c r="A38123">
        <v>21.674921000000001</v>
      </c>
      <c r="B38123">
        <v>1.277963</v>
      </c>
    </row>
    <row r="38124" spans="1:2" x14ac:dyDescent="0.2">
      <c r="A38124">
        <v>21.676172000000001</v>
      </c>
      <c r="B38124">
        <v>1.277156</v>
      </c>
    </row>
    <row r="38125" spans="1:2" x14ac:dyDescent="0.2">
      <c r="A38125">
        <v>21.677420000000001</v>
      </c>
      <c r="B38125">
        <v>1.277577</v>
      </c>
    </row>
    <row r="38126" spans="1:2" x14ac:dyDescent="0.2">
      <c r="A38126">
        <v>21.678671000000001</v>
      </c>
      <c r="B38126">
        <v>1.2784279999999999</v>
      </c>
    </row>
    <row r="38127" spans="1:2" x14ac:dyDescent="0.2">
      <c r="A38127">
        <v>21.679918000000001</v>
      </c>
      <c r="B38127">
        <v>1.2791669999999999</v>
      </c>
    </row>
    <row r="38128" spans="1:2" x14ac:dyDescent="0.2">
      <c r="A38128">
        <v>21.681170000000002</v>
      </c>
      <c r="B38128">
        <v>1.278618</v>
      </c>
    </row>
    <row r="38129" spans="1:2" x14ac:dyDescent="0.2">
      <c r="A38129">
        <v>21.682417000000001</v>
      </c>
      <c r="B38129">
        <v>1.2778480000000001</v>
      </c>
    </row>
    <row r="38130" spans="1:2" x14ac:dyDescent="0.2">
      <c r="A38130">
        <v>21.683668000000001</v>
      </c>
      <c r="B38130">
        <v>1.276923</v>
      </c>
    </row>
    <row r="38131" spans="1:2" x14ac:dyDescent="0.2">
      <c r="A38131">
        <v>21.684916000000001</v>
      </c>
      <c r="B38131">
        <v>1.276043</v>
      </c>
    </row>
    <row r="38132" spans="1:2" x14ac:dyDescent="0.2">
      <c r="A38132">
        <v>21.686167000000001</v>
      </c>
      <c r="B38132">
        <v>1.27434</v>
      </c>
    </row>
    <row r="38133" spans="1:2" x14ac:dyDescent="0.2">
      <c r="A38133">
        <v>21.687418000000001</v>
      </c>
      <c r="B38133">
        <v>1.2741</v>
      </c>
    </row>
    <row r="38134" spans="1:2" x14ac:dyDescent="0.2">
      <c r="A38134">
        <v>21.688665</v>
      </c>
      <c r="B38134">
        <v>1.2737609999999999</v>
      </c>
    </row>
    <row r="38135" spans="1:2" x14ac:dyDescent="0.2">
      <c r="A38135">
        <v>21.689917000000001</v>
      </c>
      <c r="B38135">
        <v>1.2746569999999999</v>
      </c>
    </row>
    <row r="38136" spans="1:2" x14ac:dyDescent="0.2">
      <c r="A38136">
        <v>21.691164000000001</v>
      </c>
      <c r="B38136">
        <v>1.2764169999999999</v>
      </c>
    </row>
    <row r="38137" spans="1:2" x14ac:dyDescent="0.2">
      <c r="A38137">
        <v>21.692415</v>
      </c>
      <c r="B38137">
        <v>1.2772079999999999</v>
      </c>
    </row>
    <row r="38138" spans="1:2" x14ac:dyDescent="0.2">
      <c r="A38138">
        <v>21.693663000000001</v>
      </c>
      <c r="B38138">
        <v>1.2780020000000001</v>
      </c>
    </row>
    <row r="38139" spans="1:2" x14ac:dyDescent="0.2">
      <c r="A38139">
        <v>21.694914000000001</v>
      </c>
      <c r="B38139">
        <v>1.279196</v>
      </c>
    </row>
    <row r="38140" spans="1:2" x14ac:dyDescent="0.2">
      <c r="A38140">
        <v>21.696161</v>
      </c>
      <c r="B38140">
        <v>1.279274</v>
      </c>
    </row>
    <row r="38141" spans="1:2" x14ac:dyDescent="0.2">
      <c r="A38141">
        <v>21.697412</v>
      </c>
      <c r="B38141">
        <v>1.278969</v>
      </c>
    </row>
    <row r="38142" spans="1:2" x14ac:dyDescent="0.2">
      <c r="A38142">
        <v>21.698664000000001</v>
      </c>
      <c r="B38142">
        <v>1.2791110000000001</v>
      </c>
    </row>
    <row r="38143" spans="1:2" x14ac:dyDescent="0.2">
      <c r="A38143">
        <v>21.699911</v>
      </c>
      <c r="B38143">
        <v>1.2797689999999999</v>
      </c>
    </row>
    <row r="38144" spans="1:2" x14ac:dyDescent="0.2">
      <c r="A38144">
        <v>21.701162</v>
      </c>
      <c r="B38144">
        <v>1.279037</v>
      </c>
    </row>
    <row r="38145" spans="1:2" x14ac:dyDescent="0.2">
      <c r="A38145">
        <v>21.70241</v>
      </c>
      <c r="B38145">
        <v>1.2772429999999999</v>
      </c>
    </row>
    <row r="38146" spans="1:2" x14ac:dyDescent="0.2">
      <c r="A38146">
        <v>21.703661</v>
      </c>
      <c r="B38146">
        <v>1.2759590000000001</v>
      </c>
    </row>
    <row r="38147" spans="1:2" x14ac:dyDescent="0.2">
      <c r="A38147">
        <v>21.704908</v>
      </c>
      <c r="B38147">
        <v>1.2759240000000001</v>
      </c>
    </row>
    <row r="38148" spans="1:2" x14ac:dyDescent="0.2">
      <c r="A38148">
        <v>21.706160000000001</v>
      </c>
      <c r="B38148">
        <v>1.275528</v>
      </c>
    </row>
    <row r="38149" spans="1:2" x14ac:dyDescent="0.2">
      <c r="A38149">
        <v>21.707407</v>
      </c>
      <c r="B38149">
        <v>1.2745930000000001</v>
      </c>
    </row>
    <row r="38150" spans="1:2" x14ac:dyDescent="0.2">
      <c r="A38150">
        <v>21.708658</v>
      </c>
      <c r="B38150">
        <v>1.273412</v>
      </c>
    </row>
    <row r="38151" spans="1:2" x14ac:dyDescent="0.2">
      <c r="A38151">
        <v>21.709906</v>
      </c>
      <c r="B38151">
        <v>1.271129</v>
      </c>
    </row>
    <row r="38152" spans="1:2" x14ac:dyDescent="0.2">
      <c r="A38152">
        <v>21.711157</v>
      </c>
      <c r="B38152">
        <v>1.2695149999999999</v>
      </c>
    </row>
    <row r="38153" spans="1:2" x14ac:dyDescent="0.2">
      <c r="A38153">
        <v>21.712408</v>
      </c>
      <c r="B38153">
        <v>1.2683869999999999</v>
      </c>
    </row>
    <row r="38154" spans="1:2" x14ac:dyDescent="0.2">
      <c r="A38154">
        <v>21.713654999999999</v>
      </c>
      <c r="B38154">
        <v>1.267995</v>
      </c>
    </row>
    <row r="38155" spans="1:2" x14ac:dyDescent="0.2">
      <c r="A38155">
        <v>21.714907</v>
      </c>
      <c r="B38155">
        <v>1.2674339999999999</v>
      </c>
    </row>
    <row r="38156" spans="1:2" x14ac:dyDescent="0.2">
      <c r="A38156">
        <v>21.716154</v>
      </c>
      <c r="B38156">
        <v>1.266292</v>
      </c>
    </row>
    <row r="38157" spans="1:2" x14ac:dyDescent="0.2">
      <c r="A38157">
        <v>21.717404999999999</v>
      </c>
      <c r="B38157">
        <v>1.2651049999999999</v>
      </c>
    </row>
    <row r="38158" spans="1:2" x14ac:dyDescent="0.2">
      <c r="A38158">
        <v>21.718653</v>
      </c>
      <c r="B38158">
        <v>1.264132</v>
      </c>
    </row>
    <row r="38159" spans="1:2" x14ac:dyDescent="0.2">
      <c r="A38159">
        <v>21.719904</v>
      </c>
      <c r="B38159">
        <v>1.2638590000000001</v>
      </c>
    </row>
    <row r="38160" spans="1:2" x14ac:dyDescent="0.2">
      <c r="A38160">
        <v>21.721150999999999</v>
      </c>
      <c r="B38160">
        <v>1.2621329999999999</v>
      </c>
    </row>
    <row r="38161" spans="1:2" x14ac:dyDescent="0.2">
      <c r="A38161">
        <v>21.722403</v>
      </c>
      <c r="B38161">
        <v>1.2604949999999999</v>
      </c>
    </row>
    <row r="38162" spans="1:2" x14ac:dyDescent="0.2">
      <c r="A38162">
        <v>21.723649999999999</v>
      </c>
      <c r="B38162">
        <v>1.2598560000000001</v>
      </c>
    </row>
    <row r="38163" spans="1:2" x14ac:dyDescent="0.2">
      <c r="A38163">
        <v>21.724900999999999</v>
      </c>
      <c r="B38163">
        <v>1.258761</v>
      </c>
    </row>
    <row r="38164" spans="1:2" x14ac:dyDescent="0.2">
      <c r="A38164">
        <v>21.726151999999999</v>
      </c>
      <c r="B38164">
        <v>1.258435</v>
      </c>
    </row>
    <row r="38165" spans="1:2" x14ac:dyDescent="0.2">
      <c r="A38165">
        <v>21.727399999999999</v>
      </c>
      <c r="B38165">
        <v>1.258319</v>
      </c>
    </row>
    <row r="38166" spans="1:2" x14ac:dyDescent="0.2">
      <c r="A38166">
        <v>21.728650999999999</v>
      </c>
      <c r="B38166">
        <v>1.2582720000000001</v>
      </c>
    </row>
    <row r="38167" spans="1:2" x14ac:dyDescent="0.2">
      <c r="A38167">
        <v>21.729897999999999</v>
      </c>
      <c r="B38167">
        <v>1.2581580000000001</v>
      </c>
    </row>
    <row r="38168" spans="1:2" x14ac:dyDescent="0.2">
      <c r="A38168">
        <v>21.73115</v>
      </c>
      <c r="B38168">
        <v>1.2576240000000001</v>
      </c>
    </row>
    <row r="38169" spans="1:2" x14ac:dyDescent="0.2">
      <c r="A38169">
        <v>21.732396999999999</v>
      </c>
      <c r="B38169">
        <v>1.2578370000000001</v>
      </c>
    </row>
    <row r="38170" spans="1:2" x14ac:dyDescent="0.2">
      <c r="A38170">
        <v>21.733647999999999</v>
      </c>
      <c r="B38170">
        <v>1.257803</v>
      </c>
    </row>
    <row r="38171" spans="1:2" x14ac:dyDescent="0.2">
      <c r="A38171">
        <v>21.734895999999999</v>
      </c>
      <c r="B38171">
        <v>1.2590110000000001</v>
      </c>
    </row>
    <row r="38172" spans="1:2" x14ac:dyDescent="0.2">
      <c r="A38172">
        <v>21.736146999999999</v>
      </c>
      <c r="B38172">
        <v>1.2583040000000001</v>
      </c>
    </row>
    <row r="38173" spans="1:2" x14ac:dyDescent="0.2">
      <c r="A38173">
        <v>21.737397999999999</v>
      </c>
      <c r="B38173">
        <v>1.258159</v>
      </c>
    </row>
    <row r="38174" spans="1:2" x14ac:dyDescent="0.2">
      <c r="A38174">
        <v>21.738645999999999</v>
      </c>
      <c r="B38174">
        <v>1.2592380000000001</v>
      </c>
    </row>
    <row r="38175" spans="1:2" x14ac:dyDescent="0.2">
      <c r="A38175">
        <v>21.739896999999999</v>
      </c>
      <c r="B38175">
        <v>1.2594069999999999</v>
      </c>
    </row>
    <row r="38176" spans="1:2" x14ac:dyDescent="0.2">
      <c r="A38176">
        <v>21.741143999999998</v>
      </c>
      <c r="B38176">
        <v>1.2595860000000001</v>
      </c>
    </row>
    <row r="38177" spans="1:2" x14ac:dyDescent="0.2">
      <c r="A38177">
        <v>21.742394999999998</v>
      </c>
      <c r="B38177">
        <v>1.259565</v>
      </c>
    </row>
    <row r="38178" spans="1:2" x14ac:dyDescent="0.2">
      <c r="A38178">
        <v>21.743642999999999</v>
      </c>
      <c r="B38178">
        <v>1.259374</v>
      </c>
    </row>
    <row r="38179" spans="1:2" x14ac:dyDescent="0.2">
      <c r="A38179">
        <v>21.744893999999999</v>
      </c>
      <c r="B38179">
        <v>1.259892</v>
      </c>
    </row>
    <row r="38180" spans="1:2" x14ac:dyDescent="0.2">
      <c r="A38180">
        <v>21.746141000000001</v>
      </c>
      <c r="B38180">
        <v>1.260311</v>
      </c>
    </row>
    <row r="38181" spans="1:2" x14ac:dyDescent="0.2">
      <c r="A38181">
        <v>21.747392999999999</v>
      </c>
      <c r="B38181">
        <v>1.261547</v>
      </c>
    </row>
    <row r="38182" spans="1:2" x14ac:dyDescent="0.2">
      <c r="A38182">
        <v>21.748640000000002</v>
      </c>
      <c r="B38182">
        <v>1.2632639999999999</v>
      </c>
    </row>
    <row r="38183" spans="1:2" x14ac:dyDescent="0.2">
      <c r="A38183">
        <v>21.749891000000002</v>
      </c>
      <c r="B38183">
        <v>1.263552</v>
      </c>
    </row>
    <row r="38184" spans="1:2" x14ac:dyDescent="0.2">
      <c r="A38184">
        <v>21.751142999999999</v>
      </c>
      <c r="B38184">
        <v>1.263881</v>
      </c>
    </row>
    <row r="38185" spans="1:2" x14ac:dyDescent="0.2">
      <c r="A38185">
        <v>21.752389999999998</v>
      </c>
      <c r="B38185">
        <v>1.26362</v>
      </c>
    </row>
    <row r="38186" spans="1:2" x14ac:dyDescent="0.2">
      <c r="A38186">
        <v>21.753640999999998</v>
      </c>
      <c r="B38186">
        <v>1.263074</v>
      </c>
    </row>
    <row r="38187" spans="1:2" x14ac:dyDescent="0.2">
      <c r="A38187">
        <v>21.754888999999999</v>
      </c>
      <c r="B38187">
        <v>1.260535</v>
      </c>
    </row>
    <row r="38188" spans="1:2" x14ac:dyDescent="0.2">
      <c r="A38188">
        <v>21.756139999999998</v>
      </c>
      <c r="B38188">
        <v>1.2586310000000001</v>
      </c>
    </row>
    <row r="38189" spans="1:2" x14ac:dyDescent="0.2">
      <c r="A38189">
        <v>21.757387000000001</v>
      </c>
      <c r="B38189">
        <v>1.2561960000000001</v>
      </c>
    </row>
    <row r="38190" spans="1:2" x14ac:dyDescent="0.2">
      <c r="A38190">
        <v>21.758638000000001</v>
      </c>
      <c r="B38190">
        <v>1.254354</v>
      </c>
    </row>
    <row r="38191" spans="1:2" x14ac:dyDescent="0.2">
      <c r="A38191">
        <v>21.759886000000002</v>
      </c>
      <c r="B38191">
        <v>1.253503</v>
      </c>
    </row>
    <row r="38192" spans="1:2" x14ac:dyDescent="0.2">
      <c r="A38192">
        <v>21.761137000000002</v>
      </c>
      <c r="B38192">
        <v>1.253131</v>
      </c>
    </row>
    <row r="38193" spans="1:2" x14ac:dyDescent="0.2">
      <c r="A38193">
        <v>21.762388000000001</v>
      </c>
      <c r="B38193">
        <v>1.252564</v>
      </c>
    </row>
    <row r="38194" spans="1:2" x14ac:dyDescent="0.2">
      <c r="A38194">
        <v>21.763636000000002</v>
      </c>
      <c r="B38194">
        <v>1.251546</v>
      </c>
    </row>
    <row r="38195" spans="1:2" x14ac:dyDescent="0.2">
      <c r="A38195">
        <v>21.764887000000002</v>
      </c>
      <c r="B38195">
        <v>1.2510969999999999</v>
      </c>
    </row>
    <row r="38196" spans="1:2" x14ac:dyDescent="0.2">
      <c r="A38196">
        <v>21.766134000000001</v>
      </c>
      <c r="B38196">
        <v>1.249978</v>
      </c>
    </row>
    <row r="38197" spans="1:2" x14ac:dyDescent="0.2">
      <c r="A38197">
        <v>21.767385000000001</v>
      </c>
      <c r="B38197">
        <v>1.2495099999999999</v>
      </c>
    </row>
    <row r="38198" spans="1:2" x14ac:dyDescent="0.2">
      <c r="A38198">
        <v>21.768633000000001</v>
      </c>
      <c r="B38198">
        <v>1.248899</v>
      </c>
    </row>
    <row r="38199" spans="1:2" x14ac:dyDescent="0.2">
      <c r="A38199">
        <v>21.769884000000001</v>
      </c>
      <c r="B38199">
        <v>1.2464500000000001</v>
      </c>
    </row>
    <row r="38200" spans="1:2" x14ac:dyDescent="0.2">
      <c r="A38200">
        <v>21.771132000000001</v>
      </c>
      <c r="B38200">
        <v>1.2454259999999999</v>
      </c>
    </row>
    <row r="38201" spans="1:2" x14ac:dyDescent="0.2">
      <c r="A38201">
        <v>21.772383000000001</v>
      </c>
      <c r="B38201">
        <v>1.2451730000000001</v>
      </c>
    </row>
    <row r="38202" spans="1:2" x14ac:dyDescent="0.2">
      <c r="A38202">
        <v>21.773630000000001</v>
      </c>
      <c r="B38202">
        <v>1.2447319999999999</v>
      </c>
    </row>
    <row r="38203" spans="1:2" x14ac:dyDescent="0.2">
      <c r="A38203">
        <v>21.774881000000001</v>
      </c>
      <c r="B38203">
        <v>1.2448189999999999</v>
      </c>
    </row>
    <row r="38204" spans="1:2" x14ac:dyDescent="0.2">
      <c r="A38204">
        <v>21.776133000000002</v>
      </c>
      <c r="B38204">
        <v>1.2433149999999999</v>
      </c>
    </row>
    <row r="38205" spans="1:2" x14ac:dyDescent="0.2">
      <c r="A38205">
        <v>21.777380000000001</v>
      </c>
      <c r="B38205">
        <v>1.241638</v>
      </c>
    </row>
    <row r="38206" spans="1:2" x14ac:dyDescent="0.2">
      <c r="A38206">
        <v>21.778631000000001</v>
      </c>
      <c r="B38206">
        <v>1.2392860000000001</v>
      </c>
    </row>
    <row r="38207" spans="1:2" x14ac:dyDescent="0.2">
      <c r="A38207">
        <v>21.779879000000001</v>
      </c>
      <c r="B38207">
        <v>1.237331</v>
      </c>
    </row>
    <row r="38208" spans="1:2" x14ac:dyDescent="0.2">
      <c r="A38208">
        <v>21.781130000000001</v>
      </c>
      <c r="B38208">
        <v>1.2357800000000001</v>
      </c>
    </row>
    <row r="38209" spans="1:2" x14ac:dyDescent="0.2">
      <c r="A38209">
        <v>21.782377</v>
      </c>
      <c r="B38209">
        <v>1.232602</v>
      </c>
    </row>
    <row r="38210" spans="1:2" x14ac:dyDescent="0.2">
      <c r="A38210">
        <v>21.783628</v>
      </c>
      <c r="B38210">
        <v>1.232386</v>
      </c>
    </row>
    <row r="38211" spans="1:2" x14ac:dyDescent="0.2">
      <c r="A38211">
        <v>21.784876000000001</v>
      </c>
      <c r="B38211">
        <v>1.2330099999999999</v>
      </c>
    </row>
    <row r="38212" spans="1:2" x14ac:dyDescent="0.2">
      <c r="A38212">
        <v>21.786127</v>
      </c>
      <c r="B38212">
        <v>1.2336720000000001</v>
      </c>
    </row>
    <row r="38213" spans="1:2" x14ac:dyDescent="0.2">
      <c r="A38213">
        <v>21.787378</v>
      </c>
      <c r="B38213">
        <v>1.2354179999999999</v>
      </c>
    </row>
    <row r="38214" spans="1:2" x14ac:dyDescent="0.2">
      <c r="A38214">
        <v>21.788626000000001</v>
      </c>
      <c r="B38214">
        <v>1.2372080000000001</v>
      </c>
    </row>
    <row r="38215" spans="1:2" x14ac:dyDescent="0.2">
      <c r="A38215">
        <v>21.789877000000001</v>
      </c>
      <c r="B38215">
        <v>1.239114</v>
      </c>
    </row>
    <row r="38216" spans="1:2" x14ac:dyDescent="0.2">
      <c r="A38216">
        <v>21.791124</v>
      </c>
      <c r="B38216">
        <v>1.2394510000000001</v>
      </c>
    </row>
    <row r="38217" spans="1:2" x14ac:dyDescent="0.2">
      <c r="A38217">
        <v>21.792376000000001</v>
      </c>
      <c r="B38217">
        <v>1.2395039999999999</v>
      </c>
    </row>
    <row r="38218" spans="1:2" x14ac:dyDescent="0.2">
      <c r="A38218">
        <v>21.793623</v>
      </c>
      <c r="B38218">
        <v>1.2384710000000001</v>
      </c>
    </row>
    <row r="38219" spans="1:2" x14ac:dyDescent="0.2">
      <c r="A38219">
        <v>21.794874</v>
      </c>
      <c r="B38219">
        <v>1.238639</v>
      </c>
    </row>
    <row r="38220" spans="1:2" x14ac:dyDescent="0.2">
      <c r="A38220">
        <v>21.796122</v>
      </c>
      <c r="B38220">
        <v>1.239608</v>
      </c>
    </row>
    <row r="38221" spans="1:2" x14ac:dyDescent="0.2">
      <c r="A38221">
        <v>21.797373</v>
      </c>
      <c r="B38221">
        <v>1.239951</v>
      </c>
    </row>
    <row r="38222" spans="1:2" x14ac:dyDescent="0.2">
      <c r="A38222">
        <v>21.79862</v>
      </c>
      <c r="B38222">
        <v>1.2390220000000001</v>
      </c>
    </row>
    <row r="38223" spans="1:2" x14ac:dyDescent="0.2">
      <c r="A38223">
        <v>21.799871</v>
      </c>
      <c r="B38223">
        <v>1.2379530000000001</v>
      </c>
    </row>
    <row r="38224" spans="1:2" x14ac:dyDescent="0.2">
      <c r="A38224">
        <v>21.801123</v>
      </c>
      <c r="B38224">
        <v>1.237018</v>
      </c>
    </row>
    <row r="38225" spans="1:2" x14ac:dyDescent="0.2">
      <c r="A38225">
        <v>21.80237</v>
      </c>
      <c r="B38225">
        <v>1.237031</v>
      </c>
    </row>
    <row r="38226" spans="1:2" x14ac:dyDescent="0.2">
      <c r="A38226">
        <v>21.803621</v>
      </c>
      <c r="B38226">
        <v>1.2372209999999999</v>
      </c>
    </row>
    <row r="38227" spans="1:2" x14ac:dyDescent="0.2">
      <c r="A38227">
        <v>21.804869</v>
      </c>
      <c r="B38227">
        <v>1.236807</v>
      </c>
    </row>
    <row r="38228" spans="1:2" x14ac:dyDescent="0.2">
      <c r="A38228">
        <v>21.80612</v>
      </c>
      <c r="B38228">
        <v>1.236089</v>
      </c>
    </row>
    <row r="38229" spans="1:2" x14ac:dyDescent="0.2">
      <c r="A38229">
        <v>21.807366999999999</v>
      </c>
      <c r="B38229">
        <v>1.2371179999999999</v>
      </c>
    </row>
    <row r="38230" spans="1:2" x14ac:dyDescent="0.2">
      <c r="A38230">
        <v>21.808619</v>
      </c>
      <c r="B38230">
        <v>1.2379659999999999</v>
      </c>
    </row>
    <row r="38231" spans="1:2" x14ac:dyDescent="0.2">
      <c r="A38231">
        <v>21.809866</v>
      </c>
      <c r="B38231">
        <v>1.2390030000000001</v>
      </c>
    </row>
    <row r="38232" spans="1:2" x14ac:dyDescent="0.2">
      <c r="A38232">
        <v>21.811116999999999</v>
      </c>
      <c r="B38232">
        <v>1.239179</v>
      </c>
    </row>
    <row r="38233" spans="1:2" x14ac:dyDescent="0.2">
      <c r="A38233">
        <v>21.812365</v>
      </c>
      <c r="B38233">
        <v>1.2393050000000001</v>
      </c>
    </row>
    <row r="38234" spans="1:2" x14ac:dyDescent="0.2">
      <c r="A38234">
        <v>21.813616</v>
      </c>
      <c r="B38234">
        <v>1.241557</v>
      </c>
    </row>
    <row r="38235" spans="1:2" x14ac:dyDescent="0.2">
      <c r="A38235">
        <v>21.814867</v>
      </c>
      <c r="B38235">
        <v>1.2421</v>
      </c>
    </row>
    <row r="38236" spans="1:2" x14ac:dyDescent="0.2">
      <c r="A38236">
        <v>21.816113999999999</v>
      </c>
      <c r="B38236">
        <v>1.241458</v>
      </c>
    </row>
    <row r="38237" spans="1:2" x14ac:dyDescent="0.2">
      <c r="A38237">
        <v>21.817366</v>
      </c>
      <c r="B38237">
        <v>1.2429730000000001</v>
      </c>
    </row>
    <row r="38238" spans="1:2" x14ac:dyDescent="0.2">
      <c r="A38238">
        <v>21.818612999999999</v>
      </c>
      <c r="B38238">
        <v>1.243662</v>
      </c>
    </row>
    <row r="38239" spans="1:2" x14ac:dyDescent="0.2">
      <c r="A38239">
        <v>21.819863999999999</v>
      </c>
      <c r="B38239">
        <v>1.243592</v>
      </c>
    </row>
    <row r="38240" spans="1:2" x14ac:dyDescent="0.2">
      <c r="A38240">
        <v>21.821111999999999</v>
      </c>
      <c r="B38240">
        <v>1.2420150000000001</v>
      </c>
    </row>
    <row r="38241" spans="1:2" x14ac:dyDescent="0.2">
      <c r="A38241">
        <v>21.822362999999999</v>
      </c>
      <c r="B38241">
        <v>1.2416830000000001</v>
      </c>
    </row>
    <row r="38242" spans="1:2" x14ac:dyDescent="0.2">
      <c r="A38242">
        <v>21.823609999999999</v>
      </c>
      <c r="B38242">
        <v>1.2412589999999999</v>
      </c>
    </row>
    <row r="38243" spans="1:2" x14ac:dyDescent="0.2">
      <c r="A38243">
        <v>21.824862</v>
      </c>
      <c r="B38243">
        <v>1.2423709999999999</v>
      </c>
    </row>
    <row r="38244" spans="1:2" x14ac:dyDescent="0.2">
      <c r="A38244">
        <v>21.826112999999999</v>
      </c>
      <c r="B38244">
        <v>1.243063</v>
      </c>
    </row>
    <row r="38245" spans="1:2" x14ac:dyDescent="0.2">
      <c r="A38245">
        <v>21.827359999999999</v>
      </c>
      <c r="B38245">
        <v>1.242248</v>
      </c>
    </row>
    <row r="38246" spans="1:2" x14ac:dyDescent="0.2">
      <c r="A38246">
        <v>21.828610999999999</v>
      </c>
      <c r="B38246">
        <v>1.241725</v>
      </c>
    </row>
    <row r="38247" spans="1:2" x14ac:dyDescent="0.2">
      <c r="A38247">
        <v>21.829858999999999</v>
      </c>
      <c r="B38247">
        <v>1.241932</v>
      </c>
    </row>
    <row r="38248" spans="1:2" x14ac:dyDescent="0.2">
      <c r="A38248">
        <v>21.831109999999999</v>
      </c>
      <c r="B38248">
        <v>1.242694</v>
      </c>
    </row>
    <row r="38249" spans="1:2" x14ac:dyDescent="0.2">
      <c r="A38249">
        <v>21.832356999999998</v>
      </c>
      <c r="B38249">
        <v>1.2431140000000001</v>
      </c>
    </row>
    <row r="38250" spans="1:2" x14ac:dyDescent="0.2">
      <c r="A38250">
        <v>21.833608999999999</v>
      </c>
      <c r="B38250">
        <v>1.243214</v>
      </c>
    </row>
    <row r="38251" spans="1:2" x14ac:dyDescent="0.2">
      <c r="A38251">
        <v>21.834855999999998</v>
      </c>
      <c r="B38251">
        <v>1.2425520000000001</v>
      </c>
    </row>
    <row r="38252" spans="1:2" x14ac:dyDescent="0.2">
      <c r="A38252">
        <v>21.836106999999998</v>
      </c>
      <c r="B38252">
        <v>1.241903</v>
      </c>
    </row>
    <row r="38253" spans="1:2" x14ac:dyDescent="0.2">
      <c r="A38253">
        <v>21.837354999999999</v>
      </c>
      <c r="B38253">
        <v>1.240826</v>
      </c>
    </row>
    <row r="38254" spans="1:2" x14ac:dyDescent="0.2">
      <c r="A38254">
        <v>21.838605999999999</v>
      </c>
      <c r="B38254">
        <v>1.238969</v>
      </c>
    </row>
    <row r="38255" spans="1:2" x14ac:dyDescent="0.2">
      <c r="A38255">
        <v>21.839856999999999</v>
      </c>
      <c r="B38255">
        <v>1.2369190000000001</v>
      </c>
    </row>
    <row r="38256" spans="1:2" x14ac:dyDescent="0.2">
      <c r="A38256">
        <v>21.841104999999999</v>
      </c>
      <c r="B38256">
        <v>1.23689</v>
      </c>
    </row>
    <row r="38257" spans="1:2" x14ac:dyDescent="0.2">
      <c r="A38257">
        <v>21.842355999999999</v>
      </c>
      <c r="B38257">
        <v>1.236707</v>
      </c>
    </row>
    <row r="38258" spans="1:2" x14ac:dyDescent="0.2">
      <c r="A38258">
        <v>21.843603000000002</v>
      </c>
      <c r="B38258">
        <v>1.236283</v>
      </c>
    </row>
    <row r="38259" spans="1:2" x14ac:dyDescent="0.2">
      <c r="A38259">
        <v>21.844854000000002</v>
      </c>
      <c r="B38259">
        <v>1.2350650000000001</v>
      </c>
    </row>
    <row r="38260" spans="1:2" x14ac:dyDescent="0.2">
      <c r="A38260">
        <v>21.846101999999998</v>
      </c>
      <c r="B38260">
        <v>1.234202</v>
      </c>
    </row>
    <row r="38261" spans="1:2" x14ac:dyDescent="0.2">
      <c r="A38261">
        <v>21.847352999999998</v>
      </c>
      <c r="B38261">
        <v>1.2343839999999999</v>
      </c>
    </row>
    <row r="38262" spans="1:2" x14ac:dyDescent="0.2">
      <c r="A38262">
        <v>21.848600000000001</v>
      </c>
      <c r="B38262">
        <v>1.2333050000000001</v>
      </c>
    </row>
    <row r="38263" spans="1:2" x14ac:dyDescent="0.2">
      <c r="A38263">
        <v>21.849851999999998</v>
      </c>
      <c r="B38263">
        <v>1.231997</v>
      </c>
    </row>
    <row r="38264" spans="1:2" x14ac:dyDescent="0.2">
      <c r="A38264">
        <v>21.851102999999998</v>
      </c>
      <c r="B38264">
        <v>1.2312940000000001</v>
      </c>
    </row>
    <row r="38265" spans="1:2" x14ac:dyDescent="0.2">
      <c r="A38265">
        <v>21.852350000000001</v>
      </c>
      <c r="B38265">
        <v>1.2313069999999999</v>
      </c>
    </row>
    <row r="38266" spans="1:2" x14ac:dyDescent="0.2">
      <c r="A38266">
        <v>21.853601000000001</v>
      </c>
      <c r="B38266">
        <v>1.2317720000000001</v>
      </c>
    </row>
    <row r="38267" spans="1:2" x14ac:dyDescent="0.2">
      <c r="A38267">
        <v>21.854849000000002</v>
      </c>
      <c r="B38267">
        <v>1.230137</v>
      </c>
    </row>
    <row r="38268" spans="1:2" x14ac:dyDescent="0.2">
      <c r="A38268">
        <v>21.856100000000001</v>
      </c>
      <c r="B38268">
        <v>1.2298009999999999</v>
      </c>
    </row>
    <row r="38269" spans="1:2" x14ac:dyDescent="0.2">
      <c r="A38269">
        <v>21.857347000000001</v>
      </c>
      <c r="B38269">
        <v>1.226213</v>
      </c>
    </row>
    <row r="38270" spans="1:2" x14ac:dyDescent="0.2">
      <c r="A38270">
        <v>21.858599000000002</v>
      </c>
      <c r="B38270">
        <v>1.225997</v>
      </c>
    </row>
    <row r="38271" spans="1:2" x14ac:dyDescent="0.2">
      <c r="A38271">
        <v>21.859846000000001</v>
      </c>
      <c r="B38271">
        <v>1.2256400000000001</v>
      </c>
    </row>
    <row r="38272" spans="1:2" x14ac:dyDescent="0.2">
      <c r="A38272">
        <v>21.861097000000001</v>
      </c>
      <c r="B38272">
        <v>1.2258</v>
      </c>
    </row>
    <row r="38273" spans="1:2" x14ac:dyDescent="0.2">
      <c r="A38273">
        <v>21.862345000000001</v>
      </c>
      <c r="B38273">
        <v>1.2259100000000001</v>
      </c>
    </row>
    <row r="38274" spans="1:2" x14ac:dyDescent="0.2">
      <c r="A38274">
        <v>21.863596000000001</v>
      </c>
      <c r="B38274">
        <v>1.227678</v>
      </c>
    </row>
    <row r="38275" spans="1:2" x14ac:dyDescent="0.2">
      <c r="A38275">
        <v>21.864847000000001</v>
      </c>
      <c r="B38275">
        <v>1.2270909999999999</v>
      </c>
    </row>
    <row r="38276" spans="1:2" x14ac:dyDescent="0.2">
      <c r="A38276">
        <v>21.866095000000001</v>
      </c>
      <c r="B38276">
        <v>1.2279249999999999</v>
      </c>
    </row>
    <row r="38277" spans="1:2" x14ac:dyDescent="0.2">
      <c r="A38277">
        <v>21.867346000000001</v>
      </c>
      <c r="B38277">
        <v>1.22878</v>
      </c>
    </row>
    <row r="38278" spans="1:2" x14ac:dyDescent="0.2">
      <c r="A38278">
        <v>21.868593000000001</v>
      </c>
      <c r="B38278">
        <v>1.2298199999999999</v>
      </c>
    </row>
    <row r="38279" spans="1:2" x14ac:dyDescent="0.2">
      <c r="A38279">
        <v>21.869844000000001</v>
      </c>
      <c r="B38279">
        <v>1.230064</v>
      </c>
    </row>
    <row r="38280" spans="1:2" x14ac:dyDescent="0.2">
      <c r="A38280">
        <v>21.871092000000001</v>
      </c>
      <c r="B38280">
        <v>1.2302409999999999</v>
      </c>
    </row>
    <row r="38281" spans="1:2" x14ac:dyDescent="0.2">
      <c r="A38281">
        <v>21.872343000000001</v>
      </c>
      <c r="B38281">
        <v>1.2288380000000001</v>
      </c>
    </row>
    <row r="38282" spans="1:2" x14ac:dyDescent="0.2">
      <c r="A38282">
        <v>21.87359</v>
      </c>
      <c r="B38282">
        <v>1.2290140000000001</v>
      </c>
    </row>
    <row r="38283" spans="1:2" x14ac:dyDescent="0.2">
      <c r="A38283">
        <v>21.874842000000001</v>
      </c>
      <c r="B38283">
        <v>1.2288239999999999</v>
      </c>
    </row>
    <row r="38284" spans="1:2" x14ac:dyDescent="0.2">
      <c r="A38284">
        <v>21.876089</v>
      </c>
      <c r="B38284">
        <v>1.2276750000000001</v>
      </c>
    </row>
    <row r="38285" spans="1:2" x14ac:dyDescent="0.2">
      <c r="A38285">
        <v>21.87734</v>
      </c>
      <c r="B38285">
        <v>1.2262219999999999</v>
      </c>
    </row>
    <row r="38286" spans="1:2" x14ac:dyDescent="0.2">
      <c r="A38286">
        <v>21.878592000000001</v>
      </c>
      <c r="B38286">
        <v>1.2241299999999999</v>
      </c>
    </row>
    <row r="38287" spans="1:2" x14ac:dyDescent="0.2">
      <c r="A38287">
        <v>21.879839</v>
      </c>
      <c r="B38287">
        <v>1.2229779999999999</v>
      </c>
    </row>
    <row r="38288" spans="1:2" x14ac:dyDescent="0.2">
      <c r="A38288">
        <v>21.88109</v>
      </c>
      <c r="B38288">
        <v>1.2231970000000001</v>
      </c>
    </row>
    <row r="38289" spans="1:2" x14ac:dyDescent="0.2">
      <c r="A38289">
        <v>21.882338000000001</v>
      </c>
      <c r="B38289">
        <v>1.223495</v>
      </c>
    </row>
    <row r="38290" spans="1:2" x14ac:dyDescent="0.2">
      <c r="A38290">
        <v>21.883589000000001</v>
      </c>
      <c r="B38290">
        <v>1.222377</v>
      </c>
    </row>
    <row r="38291" spans="1:2" x14ac:dyDescent="0.2">
      <c r="A38291">
        <v>21.884836</v>
      </c>
      <c r="B38291">
        <v>1.221244</v>
      </c>
    </row>
    <row r="38292" spans="1:2" x14ac:dyDescent="0.2">
      <c r="A38292">
        <v>21.886087</v>
      </c>
      <c r="B38292">
        <v>1.221417</v>
      </c>
    </row>
    <row r="38293" spans="1:2" x14ac:dyDescent="0.2">
      <c r="A38293">
        <v>21.887335</v>
      </c>
      <c r="B38293">
        <v>1.2199359999999999</v>
      </c>
    </row>
    <row r="38294" spans="1:2" x14ac:dyDescent="0.2">
      <c r="A38294">
        <v>21.888586</v>
      </c>
      <c r="B38294">
        <v>1.2198119999999999</v>
      </c>
    </row>
    <row r="38295" spans="1:2" x14ac:dyDescent="0.2">
      <c r="A38295">
        <v>21.889837</v>
      </c>
      <c r="B38295">
        <v>1.2186189999999999</v>
      </c>
    </row>
    <row r="38296" spans="1:2" x14ac:dyDescent="0.2">
      <c r="A38296">
        <v>21.891085</v>
      </c>
      <c r="B38296">
        <v>1.21627</v>
      </c>
    </row>
    <row r="38297" spans="1:2" x14ac:dyDescent="0.2">
      <c r="A38297">
        <v>21.892336</v>
      </c>
      <c r="B38297">
        <v>1.215408</v>
      </c>
    </row>
    <row r="38298" spans="1:2" x14ac:dyDescent="0.2">
      <c r="A38298">
        <v>21.893583</v>
      </c>
      <c r="B38298">
        <v>1.2153099999999999</v>
      </c>
    </row>
    <row r="38299" spans="1:2" x14ac:dyDescent="0.2">
      <c r="A38299">
        <v>21.894835</v>
      </c>
      <c r="B38299">
        <v>1.213875</v>
      </c>
    </row>
    <row r="38300" spans="1:2" x14ac:dyDescent="0.2">
      <c r="A38300">
        <v>21.896082</v>
      </c>
      <c r="B38300">
        <v>1.2130479999999999</v>
      </c>
    </row>
    <row r="38301" spans="1:2" x14ac:dyDescent="0.2">
      <c r="A38301">
        <v>21.897333</v>
      </c>
      <c r="B38301">
        <v>1.212839</v>
      </c>
    </row>
    <row r="38302" spans="1:2" x14ac:dyDescent="0.2">
      <c r="A38302">
        <v>21.898581</v>
      </c>
      <c r="B38302">
        <v>1.2117150000000001</v>
      </c>
    </row>
    <row r="38303" spans="1:2" x14ac:dyDescent="0.2">
      <c r="A38303">
        <v>21.899832</v>
      </c>
      <c r="B38303">
        <v>1.2112810000000001</v>
      </c>
    </row>
    <row r="38304" spans="1:2" x14ac:dyDescent="0.2">
      <c r="A38304">
        <v>21.901078999999999</v>
      </c>
      <c r="B38304">
        <v>1.2115880000000001</v>
      </c>
    </row>
    <row r="38305" spans="1:2" x14ac:dyDescent="0.2">
      <c r="A38305">
        <v>21.902329999999999</v>
      </c>
      <c r="B38305">
        <v>1.2126809999999999</v>
      </c>
    </row>
    <row r="38306" spans="1:2" x14ac:dyDescent="0.2">
      <c r="A38306">
        <v>21.903582</v>
      </c>
      <c r="B38306">
        <v>1.2144360000000001</v>
      </c>
    </row>
    <row r="38307" spans="1:2" x14ac:dyDescent="0.2">
      <c r="A38307">
        <v>21.904828999999999</v>
      </c>
      <c r="B38307">
        <v>1.2145490000000001</v>
      </c>
    </row>
    <row r="38308" spans="1:2" x14ac:dyDescent="0.2">
      <c r="A38308">
        <v>21.906079999999999</v>
      </c>
      <c r="B38308">
        <v>1.21458</v>
      </c>
    </row>
    <row r="38309" spans="1:2" x14ac:dyDescent="0.2">
      <c r="A38309">
        <v>21.907328</v>
      </c>
      <c r="B38309">
        <v>1.2148429999999999</v>
      </c>
    </row>
    <row r="38310" spans="1:2" x14ac:dyDescent="0.2">
      <c r="A38310">
        <v>21.908579</v>
      </c>
      <c r="B38310">
        <v>1.2162280000000001</v>
      </c>
    </row>
    <row r="38311" spans="1:2" x14ac:dyDescent="0.2">
      <c r="A38311">
        <v>21.909825999999999</v>
      </c>
      <c r="B38311">
        <v>1.2168650000000001</v>
      </c>
    </row>
    <row r="38312" spans="1:2" x14ac:dyDescent="0.2">
      <c r="A38312">
        <v>21.911076999999999</v>
      </c>
      <c r="B38312">
        <v>1.2161090000000001</v>
      </c>
    </row>
    <row r="38313" spans="1:2" x14ac:dyDescent="0.2">
      <c r="A38313">
        <v>21.912324999999999</v>
      </c>
      <c r="B38313">
        <v>1.2147289999999999</v>
      </c>
    </row>
    <row r="38314" spans="1:2" x14ac:dyDescent="0.2">
      <c r="A38314">
        <v>21.913575999999999</v>
      </c>
      <c r="B38314">
        <v>1.2133499999999999</v>
      </c>
    </row>
    <row r="38315" spans="1:2" x14ac:dyDescent="0.2">
      <c r="A38315">
        <v>21.914826999999999</v>
      </c>
      <c r="B38315">
        <v>1.2126319999999999</v>
      </c>
    </row>
    <row r="38316" spans="1:2" x14ac:dyDescent="0.2">
      <c r="A38316">
        <v>21.916074999999999</v>
      </c>
      <c r="B38316">
        <v>1.2124509999999999</v>
      </c>
    </row>
    <row r="38317" spans="1:2" x14ac:dyDescent="0.2">
      <c r="A38317">
        <v>21.917325999999999</v>
      </c>
      <c r="B38317">
        <v>1.211632</v>
      </c>
    </row>
    <row r="38318" spans="1:2" x14ac:dyDescent="0.2">
      <c r="A38318">
        <v>21.918572999999999</v>
      </c>
      <c r="B38318">
        <v>1.2113910000000001</v>
      </c>
    </row>
    <row r="38319" spans="1:2" x14ac:dyDescent="0.2">
      <c r="A38319">
        <v>21.919824999999999</v>
      </c>
      <c r="B38319">
        <v>1.211252</v>
      </c>
    </row>
    <row r="38320" spans="1:2" x14ac:dyDescent="0.2">
      <c r="A38320">
        <v>21.921071999999999</v>
      </c>
      <c r="B38320">
        <v>1.2100470000000001</v>
      </c>
    </row>
    <row r="38321" spans="1:2" x14ac:dyDescent="0.2">
      <c r="A38321">
        <v>21.922322999999999</v>
      </c>
      <c r="B38321">
        <v>1.210799</v>
      </c>
    </row>
    <row r="38322" spans="1:2" x14ac:dyDescent="0.2">
      <c r="A38322">
        <v>21.923570999999999</v>
      </c>
      <c r="B38322">
        <v>1.2096849999999999</v>
      </c>
    </row>
    <row r="38323" spans="1:2" x14ac:dyDescent="0.2">
      <c r="A38323">
        <v>21.924821999999999</v>
      </c>
      <c r="B38323">
        <v>1.2066410000000001</v>
      </c>
    </row>
    <row r="38324" spans="1:2" x14ac:dyDescent="0.2">
      <c r="A38324">
        <v>21.926068999999998</v>
      </c>
      <c r="B38324">
        <v>1.2046049999999999</v>
      </c>
    </row>
    <row r="38325" spans="1:2" x14ac:dyDescent="0.2">
      <c r="A38325">
        <v>21.927320000000002</v>
      </c>
      <c r="B38325">
        <v>1.2045859999999999</v>
      </c>
    </row>
    <row r="38326" spans="1:2" x14ac:dyDescent="0.2">
      <c r="A38326">
        <v>21.928571999999999</v>
      </c>
      <c r="B38326">
        <v>1.2031750000000001</v>
      </c>
    </row>
    <row r="38327" spans="1:2" x14ac:dyDescent="0.2">
      <c r="A38327">
        <v>21.929818999999998</v>
      </c>
      <c r="B38327">
        <v>1.2030449999999999</v>
      </c>
    </row>
    <row r="38328" spans="1:2" x14ac:dyDescent="0.2">
      <c r="A38328">
        <v>21.931069999999998</v>
      </c>
      <c r="B38328">
        <v>1.20234</v>
      </c>
    </row>
    <row r="38329" spans="1:2" x14ac:dyDescent="0.2">
      <c r="A38329">
        <v>21.932317999999999</v>
      </c>
      <c r="B38329">
        <v>1.2018340000000001</v>
      </c>
    </row>
    <row r="38330" spans="1:2" x14ac:dyDescent="0.2">
      <c r="A38330">
        <v>21.933568999999999</v>
      </c>
      <c r="B38330">
        <v>1.200232</v>
      </c>
    </row>
    <row r="38331" spans="1:2" x14ac:dyDescent="0.2">
      <c r="A38331">
        <v>21.934816000000001</v>
      </c>
      <c r="B38331">
        <v>1.1979040000000001</v>
      </c>
    </row>
    <row r="38332" spans="1:2" x14ac:dyDescent="0.2">
      <c r="A38332">
        <v>21.936067999999999</v>
      </c>
      <c r="B38332">
        <v>1.1952670000000001</v>
      </c>
    </row>
    <row r="38333" spans="1:2" x14ac:dyDescent="0.2">
      <c r="A38333">
        <v>21.937315000000002</v>
      </c>
      <c r="B38333">
        <v>1.193176</v>
      </c>
    </row>
    <row r="38334" spans="1:2" x14ac:dyDescent="0.2">
      <c r="A38334">
        <v>21.938566000000002</v>
      </c>
      <c r="B38334">
        <v>1.1919470000000001</v>
      </c>
    </row>
    <row r="38335" spans="1:2" x14ac:dyDescent="0.2">
      <c r="A38335">
        <v>21.939813999999998</v>
      </c>
      <c r="B38335">
        <v>1.190191</v>
      </c>
    </row>
    <row r="38336" spans="1:2" x14ac:dyDescent="0.2">
      <c r="A38336">
        <v>21.941064999999998</v>
      </c>
      <c r="B38336">
        <v>1.1893629999999999</v>
      </c>
    </row>
    <row r="38337" spans="1:2" x14ac:dyDescent="0.2">
      <c r="A38337">
        <v>21.942316000000002</v>
      </c>
      <c r="B38337">
        <v>1.1884840000000001</v>
      </c>
    </row>
    <row r="38338" spans="1:2" x14ac:dyDescent="0.2">
      <c r="A38338">
        <v>21.943563000000001</v>
      </c>
      <c r="B38338">
        <v>1.1864840000000001</v>
      </c>
    </row>
    <row r="38339" spans="1:2" x14ac:dyDescent="0.2">
      <c r="A38339">
        <v>21.944814999999998</v>
      </c>
      <c r="B38339">
        <v>1.1847780000000001</v>
      </c>
    </row>
    <row r="38340" spans="1:2" x14ac:dyDescent="0.2">
      <c r="A38340">
        <v>21.946062000000001</v>
      </c>
      <c r="B38340">
        <v>1.18353</v>
      </c>
    </row>
    <row r="38341" spans="1:2" x14ac:dyDescent="0.2">
      <c r="A38341">
        <v>21.947313000000001</v>
      </c>
      <c r="B38341">
        <v>1.181883</v>
      </c>
    </row>
    <row r="38342" spans="1:2" x14ac:dyDescent="0.2">
      <c r="A38342">
        <v>21.948561000000002</v>
      </c>
      <c r="B38342">
        <v>1.18191</v>
      </c>
    </row>
    <row r="38343" spans="1:2" x14ac:dyDescent="0.2">
      <c r="A38343">
        <v>21.949812000000001</v>
      </c>
      <c r="B38343">
        <v>1.1808289999999999</v>
      </c>
    </row>
    <row r="38344" spans="1:2" x14ac:dyDescent="0.2">
      <c r="A38344">
        <v>21.951059000000001</v>
      </c>
      <c r="B38344">
        <v>1.180499</v>
      </c>
    </row>
    <row r="38345" spans="1:2" x14ac:dyDescent="0.2">
      <c r="A38345">
        <v>21.952311000000002</v>
      </c>
      <c r="B38345">
        <v>1.182239</v>
      </c>
    </row>
    <row r="38346" spans="1:2" x14ac:dyDescent="0.2">
      <c r="A38346">
        <v>21.953562000000002</v>
      </c>
      <c r="B38346">
        <v>1.18283</v>
      </c>
    </row>
    <row r="38347" spans="1:2" x14ac:dyDescent="0.2">
      <c r="A38347">
        <v>21.954809000000001</v>
      </c>
      <c r="B38347">
        <v>1.184928</v>
      </c>
    </row>
    <row r="38348" spans="1:2" x14ac:dyDescent="0.2">
      <c r="A38348">
        <v>21.956060000000001</v>
      </c>
      <c r="B38348">
        <v>1.186936</v>
      </c>
    </row>
    <row r="38349" spans="1:2" x14ac:dyDescent="0.2">
      <c r="A38349">
        <v>21.957308000000001</v>
      </c>
      <c r="B38349">
        <v>1.187351</v>
      </c>
    </row>
    <row r="38350" spans="1:2" x14ac:dyDescent="0.2">
      <c r="A38350">
        <v>21.958559000000001</v>
      </c>
      <c r="B38350">
        <v>1.186925</v>
      </c>
    </row>
    <row r="38351" spans="1:2" x14ac:dyDescent="0.2">
      <c r="A38351">
        <v>21.959806</v>
      </c>
      <c r="B38351">
        <v>1.1851830000000001</v>
      </c>
    </row>
    <row r="38352" spans="1:2" x14ac:dyDescent="0.2">
      <c r="A38352">
        <v>21.961058000000001</v>
      </c>
      <c r="B38352">
        <v>1.184096</v>
      </c>
    </row>
    <row r="38353" spans="1:2" x14ac:dyDescent="0.2">
      <c r="A38353">
        <v>21.962305000000001</v>
      </c>
      <c r="B38353">
        <v>1.1829780000000001</v>
      </c>
    </row>
    <row r="38354" spans="1:2" x14ac:dyDescent="0.2">
      <c r="A38354">
        <v>21.963556000000001</v>
      </c>
      <c r="B38354">
        <v>1.1808080000000001</v>
      </c>
    </row>
    <row r="38355" spans="1:2" x14ac:dyDescent="0.2">
      <c r="A38355">
        <v>21.964804000000001</v>
      </c>
      <c r="B38355">
        <v>1.1813020000000001</v>
      </c>
    </row>
    <row r="38356" spans="1:2" x14ac:dyDescent="0.2">
      <c r="A38356">
        <v>21.966055000000001</v>
      </c>
      <c r="B38356">
        <v>1.1795169999999999</v>
      </c>
    </row>
    <row r="38357" spans="1:2" x14ac:dyDescent="0.2">
      <c r="A38357">
        <v>21.967306000000001</v>
      </c>
      <c r="B38357">
        <v>1.1792530000000001</v>
      </c>
    </row>
    <row r="38358" spans="1:2" x14ac:dyDescent="0.2">
      <c r="A38358">
        <v>21.968554000000001</v>
      </c>
      <c r="B38358">
        <v>1.178361</v>
      </c>
    </row>
    <row r="38359" spans="1:2" x14ac:dyDescent="0.2">
      <c r="A38359">
        <v>21.969805000000001</v>
      </c>
      <c r="B38359">
        <v>1.178177</v>
      </c>
    </row>
    <row r="38360" spans="1:2" x14ac:dyDescent="0.2">
      <c r="A38360">
        <v>21.971052</v>
      </c>
      <c r="B38360">
        <v>1.179157</v>
      </c>
    </row>
    <row r="38361" spans="1:2" x14ac:dyDescent="0.2">
      <c r="A38361">
        <v>21.972303</v>
      </c>
      <c r="B38361">
        <v>1.178849</v>
      </c>
    </row>
    <row r="38362" spans="1:2" x14ac:dyDescent="0.2">
      <c r="A38362">
        <v>21.973551</v>
      </c>
      <c r="B38362">
        <v>1.179284</v>
      </c>
    </row>
    <row r="38363" spans="1:2" x14ac:dyDescent="0.2">
      <c r="A38363">
        <v>21.974802</v>
      </c>
      <c r="B38363">
        <v>1.180307</v>
      </c>
    </row>
    <row r="38364" spans="1:2" x14ac:dyDescent="0.2">
      <c r="A38364">
        <v>21.976049</v>
      </c>
      <c r="B38364">
        <v>1.1807810000000001</v>
      </c>
    </row>
    <row r="38365" spans="1:2" x14ac:dyDescent="0.2">
      <c r="A38365">
        <v>21.977301000000001</v>
      </c>
      <c r="B38365">
        <v>1.181216</v>
      </c>
    </row>
    <row r="38366" spans="1:2" x14ac:dyDescent="0.2">
      <c r="A38366">
        <v>21.978552000000001</v>
      </c>
      <c r="B38366">
        <v>1.1826129999999999</v>
      </c>
    </row>
    <row r="38367" spans="1:2" x14ac:dyDescent="0.2">
      <c r="A38367">
        <v>21.979799</v>
      </c>
      <c r="B38367">
        <v>1.1812819999999999</v>
      </c>
    </row>
    <row r="38368" spans="1:2" x14ac:dyDescent="0.2">
      <c r="A38368">
        <v>21.98105</v>
      </c>
      <c r="B38368">
        <v>1.180709</v>
      </c>
    </row>
    <row r="38369" spans="1:2" x14ac:dyDescent="0.2">
      <c r="A38369">
        <v>21.982298</v>
      </c>
      <c r="B38369">
        <v>1.180124</v>
      </c>
    </row>
    <row r="38370" spans="1:2" x14ac:dyDescent="0.2">
      <c r="A38370">
        <v>21.983549</v>
      </c>
      <c r="B38370">
        <v>1.1772009999999999</v>
      </c>
    </row>
    <row r="38371" spans="1:2" x14ac:dyDescent="0.2">
      <c r="A38371">
        <v>21.984797</v>
      </c>
      <c r="B38371">
        <v>1.175513</v>
      </c>
    </row>
    <row r="38372" spans="1:2" x14ac:dyDescent="0.2">
      <c r="A38372">
        <v>21.986048</v>
      </c>
      <c r="B38372">
        <v>1.172768</v>
      </c>
    </row>
    <row r="38373" spans="1:2" x14ac:dyDescent="0.2">
      <c r="A38373">
        <v>21.987295</v>
      </c>
      <c r="B38373">
        <v>1.1719569999999999</v>
      </c>
    </row>
    <row r="38374" spans="1:2" x14ac:dyDescent="0.2">
      <c r="A38374">
        <v>21.988545999999999</v>
      </c>
      <c r="B38374">
        <v>1.1716340000000001</v>
      </c>
    </row>
    <row r="38375" spans="1:2" x14ac:dyDescent="0.2">
      <c r="A38375">
        <v>21.989794</v>
      </c>
      <c r="B38375">
        <v>1.170453</v>
      </c>
    </row>
    <row r="38376" spans="1:2" x14ac:dyDescent="0.2">
      <c r="A38376">
        <v>21.991045</v>
      </c>
      <c r="B38376">
        <v>1.170938</v>
      </c>
    </row>
    <row r="38377" spans="1:2" x14ac:dyDescent="0.2">
      <c r="A38377">
        <v>21.992296</v>
      </c>
      <c r="B38377">
        <v>1.1719090000000001</v>
      </c>
    </row>
    <row r="38378" spans="1:2" x14ac:dyDescent="0.2">
      <c r="A38378">
        <v>21.993544</v>
      </c>
      <c r="B38378">
        <v>1.1729369999999999</v>
      </c>
    </row>
    <row r="38379" spans="1:2" x14ac:dyDescent="0.2">
      <c r="A38379">
        <v>21.994795</v>
      </c>
      <c r="B38379">
        <v>1.1741280000000001</v>
      </c>
    </row>
    <row r="38380" spans="1:2" x14ac:dyDescent="0.2">
      <c r="A38380">
        <v>21.996041999999999</v>
      </c>
      <c r="B38380">
        <v>1.1742250000000001</v>
      </c>
    </row>
    <row r="38381" spans="1:2" x14ac:dyDescent="0.2">
      <c r="A38381">
        <v>21.997292999999999</v>
      </c>
      <c r="B38381">
        <v>1.1751590000000001</v>
      </c>
    </row>
    <row r="38382" spans="1:2" x14ac:dyDescent="0.2">
      <c r="A38382">
        <v>21.998540999999999</v>
      </c>
      <c r="B38382">
        <v>1.1761029999999999</v>
      </c>
    </row>
    <row r="38383" spans="1:2" x14ac:dyDescent="0.2">
      <c r="A38383">
        <v>21.999791999999999</v>
      </c>
      <c r="B38383">
        <v>1.1766589999999999</v>
      </c>
    </row>
    <row r="38384" spans="1:2" x14ac:dyDescent="0.2">
      <c r="A38384">
        <v>22.00104</v>
      </c>
      <c r="B38384">
        <v>1.175405</v>
      </c>
    </row>
    <row r="38385" spans="1:2" x14ac:dyDescent="0.2">
      <c r="A38385">
        <v>22.002291</v>
      </c>
      <c r="B38385">
        <v>1.1734530000000001</v>
      </c>
    </row>
    <row r="38386" spans="1:2" x14ac:dyDescent="0.2">
      <c r="A38386">
        <v>22.003537999999999</v>
      </c>
      <c r="B38386">
        <v>1.1728730000000001</v>
      </c>
    </row>
    <row r="38387" spans="1:2" x14ac:dyDescent="0.2">
      <c r="A38387">
        <v>22.004788999999999</v>
      </c>
      <c r="B38387">
        <v>1.170293</v>
      </c>
    </row>
    <row r="38388" spans="1:2" x14ac:dyDescent="0.2">
      <c r="A38388">
        <v>22.006041</v>
      </c>
      <c r="B38388">
        <v>1.169232</v>
      </c>
    </row>
    <row r="38389" spans="1:2" x14ac:dyDescent="0.2">
      <c r="A38389">
        <v>22.007287999999999</v>
      </c>
      <c r="B38389">
        <v>1.1690259999999999</v>
      </c>
    </row>
    <row r="38390" spans="1:2" x14ac:dyDescent="0.2">
      <c r="A38390">
        <v>22.008538999999999</v>
      </c>
      <c r="B38390">
        <v>1.168523</v>
      </c>
    </row>
    <row r="38391" spans="1:2" x14ac:dyDescent="0.2">
      <c r="A38391">
        <v>22.009786999999999</v>
      </c>
      <c r="B38391">
        <v>1.1668639999999999</v>
      </c>
    </row>
    <row r="38392" spans="1:2" x14ac:dyDescent="0.2">
      <c r="A38392">
        <v>22.011037999999999</v>
      </c>
      <c r="B38392">
        <v>1.167279</v>
      </c>
    </row>
    <row r="38393" spans="1:2" x14ac:dyDescent="0.2">
      <c r="A38393">
        <v>22.012284999999999</v>
      </c>
      <c r="B38393">
        <v>1.1675660000000001</v>
      </c>
    </row>
    <row r="38394" spans="1:2" x14ac:dyDescent="0.2">
      <c r="A38394">
        <v>22.013535999999998</v>
      </c>
      <c r="B38394">
        <v>1.167713</v>
      </c>
    </row>
    <row r="38395" spans="1:2" x14ac:dyDescent="0.2">
      <c r="A38395">
        <v>22.014783999999999</v>
      </c>
      <c r="B38395">
        <v>1.168655</v>
      </c>
    </row>
    <row r="38396" spans="1:2" x14ac:dyDescent="0.2">
      <c r="A38396">
        <v>22.016034999999999</v>
      </c>
      <c r="B38396">
        <v>1.168302</v>
      </c>
    </row>
    <row r="38397" spans="1:2" x14ac:dyDescent="0.2">
      <c r="A38397">
        <v>22.017285999999999</v>
      </c>
      <c r="B38397">
        <v>1.1687860000000001</v>
      </c>
    </row>
    <row r="38398" spans="1:2" x14ac:dyDescent="0.2">
      <c r="A38398">
        <v>22.018533999999999</v>
      </c>
      <c r="B38398">
        <v>1.1680950000000001</v>
      </c>
    </row>
    <row r="38399" spans="1:2" x14ac:dyDescent="0.2">
      <c r="A38399">
        <v>22.019784999999999</v>
      </c>
      <c r="B38399">
        <v>1.167441</v>
      </c>
    </row>
    <row r="38400" spans="1:2" x14ac:dyDescent="0.2">
      <c r="A38400">
        <v>22.021032000000002</v>
      </c>
      <c r="B38400">
        <v>1.168628</v>
      </c>
    </row>
    <row r="38401" spans="1:2" x14ac:dyDescent="0.2">
      <c r="A38401">
        <v>22.022283999999999</v>
      </c>
      <c r="B38401">
        <v>1.168601</v>
      </c>
    </row>
    <row r="38402" spans="1:2" x14ac:dyDescent="0.2">
      <c r="A38402">
        <v>22.023530999999998</v>
      </c>
      <c r="B38402">
        <v>1.166938</v>
      </c>
    </row>
    <row r="38403" spans="1:2" x14ac:dyDescent="0.2">
      <c r="A38403">
        <v>22.024781999999998</v>
      </c>
      <c r="B38403">
        <v>1.1652960000000001</v>
      </c>
    </row>
    <row r="38404" spans="1:2" x14ac:dyDescent="0.2">
      <c r="A38404">
        <v>22.026029999999999</v>
      </c>
      <c r="B38404">
        <v>1.1638219999999999</v>
      </c>
    </row>
    <row r="38405" spans="1:2" x14ac:dyDescent="0.2">
      <c r="A38405">
        <v>22.027280999999999</v>
      </c>
      <c r="B38405">
        <v>1.1614549999999999</v>
      </c>
    </row>
    <row r="38406" spans="1:2" x14ac:dyDescent="0.2">
      <c r="A38406">
        <v>22.028528000000001</v>
      </c>
      <c r="B38406">
        <v>1.1605970000000001</v>
      </c>
    </row>
    <row r="38407" spans="1:2" x14ac:dyDescent="0.2">
      <c r="A38407">
        <v>22.029779000000001</v>
      </c>
      <c r="B38407">
        <v>1.1592640000000001</v>
      </c>
    </row>
    <row r="38408" spans="1:2" x14ac:dyDescent="0.2">
      <c r="A38408">
        <v>22.031030999999999</v>
      </c>
      <c r="B38408">
        <v>1.1577459999999999</v>
      </c>
    </row>
    <row r="38409" spans="1:2" x14ac:dyDescent="0.2">
      <c r="A38409">
        <v>22.032278000000002</v>
      </c>
      <c r="B38409">
        <v>1.1575850000000001</v>
      </c>
    </row>
    <row r="38410" spans="1:2" x14ac:dyDescent="0.2">
      <c r="A38410">
        <v>22.033529000000001</v>
      </c>
      <c r="B38410">
        <v>1.1572899999999999</v>
      </c>
    </row>
    <row r="38411" spans="1:2" x14ac:dyDescent="0.2">
      <c r="A38411">
        <v>22.034776999999998</v>
      </c>
      <c r="B38411">
        <v>1.1558679999999999</v>
      </c>
    </row>
    <row r="38412" spans="1:2" x14ac:dyDescent="0.2">
      <c r="A38412">
        <v>22.036028000000002</v>
      </c>
      <c r="B38412">
        <v>1.1575530000000001</v>
      </c>
    </row>
    <row r="38413" spans="1:2" x14ac:dyDescent="0.2">
      <c r="A38413">
        <v>22.037275000000001</v>
      </c>
      <c r="B38413">
        <v>1.1573450000000001</v>
      </c>
    </row>
    <row r="38414" spans="1:2" x14ac:dyDescent="0.2">
      <c r="A38414">
        <v>22.038526999999998</v>
      </c>
      <c r="B38414">
        <v>1.1563460000000001</v>
      </c>
    </row>
    <row r="38415" spans="1:2" x14ac:dyDescent="0.2">
      <c r="A38415">
        <v>22.039774000000001</v>
      </c>
      <c r="B38415">
        <v>1.1543270000000001</v>
      </c>
    </row>
    <row r="38416" spans="1:2" x14ac:dyDescent="0.2">
      <c r="A38416">
        <v>22.041025000000001</v>
      </c>
      <c r="B38416">
        <v>1.1542289999999999</v>
      </c>
    </row>
    <row r="38417" spans="1:2" x14ac:dyDescent="0.2">
      <c r="A38417">
        <v>22.042276000000001</v>
      </c>
      <c r="B38417">
        <v>1.152852</v>
      </c>
    </row>
    <row r="38418" spans="1:2" x14ac:dyDescent="0.2">
      <c r="A38418">
        <v>22.043524000000001</v>
      </c>
      <c r="B38418">
        <v>1.1515470000000001</v>
      </c>
    </row>
    <row r="38419" spans="1:2" x14ac:dyDescent="0.2">
      <c r="A38419">
        <v>22.044775000000001</v>
      </c>
      <c r="B38419">
        <v>1.150647</v>
      </c>
    </row>
    <row r="38420" spans="1:2" x14ac:dyDescent="0.2">
      <c r="A38420">
        <v>22.046022000000001</v>
      </c>
      <c r="B38420">
        <v>1.1486419999999999</v>
      </c>
    </row>
    <row r="38421" spans="1:2" x14ac:dyDescent="0.2">
      <c r="A38421">
        <v>22.047274000000002</v>
      </c>
      <c r="B38421">
        <v>1.1478930000000001</v>
      </c>
    </row>
    <row r="38422" spans="1:2" x14ac:dyDescent="0.2">
      <c r="A38422">
        <v>22.048521000000001</v>
      </c>
      <c r="B38422">
        <v>1.147408</v>
      </c>
    </row>
    <row r="38423" spans="1:2" x14ac:dyDescent="0.2">
      <c r="A38423">
        <v>22.049772000000001</v>
      </c>
      <c r="B38423">
        <v>1.1468229999999999</v>
      </c>
    </row>
    <row r="38424" spans="1:2" x14ac:dyDescent="0.2">
      <c r="A38424">
        <v>22.051020000000001</v>
      </c>
      <c r="B38424">
        <v>1.1462859999999999</v>
      </c>
    </row>
    <row r="38425" spans="1:2" x14ac:dyDescent="0.2">
      <c r="A38425">
        <v>22.052271000000001</v>
      </c>
      <c r="B38425">
        <v>1.1455979999999999</v>
      </c>
    </row>
    <row r="38426" spans="1:2" x14ac:dyDescent="0.2">
      <c r="A38426">
        <v>22.053518</v>
      </c>
      <c r="B38426">
        <v>1.1450039999999999</v>
      </c>
    </row>
    <row r="38427" spans="1:2" x14ac:dyDescent="0.2">
      <c r="A38427">
        <v>22.054770000000001</v>
      </c>
      <c r="B38427">
        <v>1.1441520000000001</v>
      </c>
    </row>
    <row r="38428" spans="1:2" x14ac:dyDescent="0.2">
      <c r="A38428">
        <v>22.056021000000001</v>
      </c>
      <c r="B38428">
        <v>1.1443700000000001</v>
      </c>
    </row>
    <row r="38429" spans="1:2" x14ac:dyDescent="0.2">
      <c r="A38429">
        <v>22.057268000000001</v>
      </c>
      <c r="B38429">
        <v>1.1442639999999999</v>
      </c>
    </row>
    <row r="38430" spans="1:2" x14ac:dyDescent="0.2">
      <c r="A38430">
        <v>22.058519</v>
      </c>
      <c r="B38430">
        <v>1.145489</v>
      </c>
    </row>
    <row r="38431" spans="1:2" x14ac:dyDescent="0.2">
      <c r="A38431">
        <v>22.059767000000001</v>
      </c>
      <c r="B38431">
        <v>1.1457619999999999</v>
      </c>
    </row>
    <row r="38432" spans="1:2" x14ac:dyDescent="0.2">
      <c r="A38432">
        <v>22.061018000000001</v>
      </c>
      <c r="B38432">
        <v>1.1459459999999999</v>
      </c>
    </row>
    <row r="38433" spans="1:2" x14ac:dyDescent="0.2">
      <c r="A38433">
        <v>22.062265</v>
      </c>
      <c r="B38433">
        <v>1.1462270000000001</v>
      </c>
    </row>
    <row r="38434" spans="1:2" x14ac:dyDescent="0.2">
      <c r="A38434">
        <v>22.063517000000001</v>
      </c>
      <c r="B38434">
        <v>1.146434</v>
      </c>
    </row>
    <row r="38435" spans="1:2" x14ac:dyDescent="0.2">
      <c r="A38435">
        <v>22.064764</v>
      </c>
      <c r="B38435">
        <v>1.147386</v>
      </c>
    </row>
    <row r="38436" spans="1:2" x14ac:dyDescent="0.2">
      <c r="A38436">
        <v>22.066015</v>
      </c>
      <c r="B38436">
        <v>1.1475679999999999</v>
      </c>
    </row>
    <row r="38437" spans="1:2" x14ac:dyDescent="0.2">
      <c r="A38437">
        <v>22.067263000000001</v>
      </c>
      <c r="B38437">
        <v>1.1464160000000001</v>
      </c>
    </row>
    <row r="38438" spans="1:2" x14ac:dyDescent="0.2">
      <c r="A38438">
        <v>22.068514</v>
      </c>
      <c r="B38438">
        <v>1.1467609999999999</v>
      </c>
    </row>
    <row r="38439" spans="1:2" x14ac:dyDescent="0.2">
      <c r="A38439">
        <v>22.069765</v>
      </c>
      <c r="B38439">
        <v>1.1474789999999999</v>
      </c>
    </row>
    <row r="38440" spans="1:2" x14ac:dyDescent="0.2">
      <c r="A38440">
        <v>22.071012</v>
      </c>
      <c r="B38440">
        <v>1.1495960000000001</v>
      </c>
    </row>
    <row r="38441" spans="1:2" x14ac:dyDescent="0.2">
      <c r="A38441">
        <v>22.072264000000001</v>
      </c>
      <c r="B38441">
        <v>1.1496040000000001</v>
      </c>
    </row>
    <row r="38442" spans="1:2" x14ac:dyDescent="0.2">
      <c r="A38442">
        <v>22.073511</v>
      </c>
      <c r="B38442">
        <v>1.1491039999999999</v>
      </c>
    </row>
    <row r="38443" spans="1:2" x14ac:dyDescent="0.2">
      <c r="A38443">
        <v>22.074762</v>
      </c>
      <c r="B38443">
        <v>1.1501870000000001</v>
      </c>
    </row>
    <row r="38444" spans="1:2" x14ac:dyDescent="0.2">
      <c r="A38444">
        <v>22.07601</v>
      </c>
      <c r="B38444">
        <v>1.149778</v>
      </c>
    </row>
    <row r="38445" spans="1:2" x14ac:dyDescent="0.2">
      <c r="A38445">
        <v>22.077261</v>
      </c>
      <c r="B38445">
        <v>1.1506080000000001</v>
      </c>
    </row>
    <row r="38446" spans="1:2" x14ac:dyDescent="0.2">
      <c r="A38446">
        <v>22.078507999999999</v>
      </c>
      <c r="B38446">
        <v>1.1517599999999999</v>
      </c>
    </row>
    <row r="38447" spans="1:2" x14ac:dyDescent="0.2">
      <c r="A38447">
        <v>22.07976</v>
      </c>
      <c r="B38447">
        <v>1.151516</v>
      </c>
    </row>
    <row r="38448" spans="1:2" x14ac:dyDescent="0.2">
      <c r="A38448">
        <v>22.081011</v>
      </c>
      <c r="B38448">
        <v>1.150442</v>
      </c>
    </row>
    <row r="38449" spans="1:2" x14ac:dyDescent="0.2">
      <c r="A38449">
        <v>22.082257999999999</v>
      </c>
      <c r="B38449">
        <v>1.149899</v>
      </c>
    </row>
    <row r="38450" spans="1:2" x14ac:dyDescent="0.2">
      <c r="A38450">
        <v>22.083508999999999</v>
      </c>
      <c r="B38450">
        <v>1.1491420000000001</v>
      </c>
    </row>
    <row r="38451" spans="1:2" x14ac:dyDescent="0.2">
      <c r="A38451">
        <v>22.084757</v>
      </c>
      <c r="B38451">
        <v>1.149969</v>
      </c>
    </row>
    <row r="38452" spans="1:2" x14ac:dyDescent="0.2">
      <c r="A38452">
        <v>22.086008</v>
      </c>
      <c r="B38452">
        <v>1.15089</v>
      </c>
    </row>
    <row r="38453" spans="1:2" x14ac:dyDescent="0.2">
      <c r="A38453">
        <v>22.087254999999999</v>
      </c>
      <c r="B38453">
        <v>1.1491070000000001</v>
      </c>
    </row>
    <row r="38454" spans="1:2" x14ac:dyDescent="0.2">
      <c r="A38454">
        <v>22.088507</v>
      </c>
      <c r="B38454">
        <v>1.147259</v>
      </c>
    </row>
    <row r="38455" spans="1:2" x14ac:dyDescent="0.2">
      <c r="A38455">
        <v>22.089753999999999</v>
      </c>
      <c r="B38455">
        <v>1.146023</v>
      </c>
    </row>
    <row r="38456" spans="1:2" x14ac:dyDescent="0.2">
      <c r="A38456">
        <v>22.091004999999999</v>
      </c>
      <c r="B38456">
        <v>1.1446639999999999</v>
      </c>
    </row>
    <row r="38457" spans="1:2" x14ac:dyDescent="0.2">
      <c r="A38457">
        <v>22.092252999999999</v>
      </c>
      <c r="B38457">
        <v>1.1436299999999999</v>
      </c>
    </row>
    <row r="38458" spans="1:2" x14ac:dyDescent="0.2">
      <c r="A38458">
        <v>22.093503999999999</v>
      </c>
      <c r="B38458">
        <v>1.142525</v>
      </c>
    </row>
    <row r="38459" spans="1:2" x14ac:dyDescent="0.2">
      <c r="A38459">
        <v>22.094754999999999</v>
      </c>
      <c r="B38459">
        <v>1.141813</v>
      </c>
    </row>
    <row r="38460" spans="1:2" x14ac:dyDescent="0.2">
      <c r="A38460">
        <v>22.096003</v>
      </c>
      <c r="B38460">
        <v>1.1409290000000001</v>
      </c>
    </row>
    <row r="38461" spans="1:2" x14ac:dyDescent="0.2">
      <c r="A38461">
        <v>22.097254</v>
      </c>
      <c r="B38461">
        <v>1.1412850000000001</v>
      </c>
    </row>
    <row r="38462" spans="1:2" x14ac:dyDescent="0.2">
      <c r="A38462">
        <v>22.098500999999999</v>
      </c>
      <c r="B38462">
        <v>1.141613</v>
      </c>
    </row>
    <row r="38463" spans="1:2" x14ac:dyDescent="0.2">
      <c r="A38463">
        <v>22.099751999999999</v>
      </c>
      <c r="B38463">
        <v>1.1406639999999999</v>
      </c>
    </row>
    <row r="38464" spans="1:2" x14ac:dyDescent="0.2">
      <c r="A38464">
        <v>22.100999999999999</v>
      </c>
      <c r="B38464">
        <v>1.1383099999999999</v>
      </c>
    </row>
    <row r="38465" spans="1:2" x14ac:dyDescent="0.2">
      <c r="A38465">
        <v>22.102250999999999</v>
      </c>
      <c r="B38465">
        <v>1.1359939999999999</v>
      </c>
    </row>
    <row r="38466" spans="1:2" x14ac:dyDescent="0.2">
      <c r="A38466">
        <v>22.103497999999998</v>
      </c>
      <c r="B38466">
        <v>1.1344259999999999</v>
      </c>
    </row>
    <row r="38467" spans="1:2" x14ac:dyDescent="0.2">
      <c r="A38467">
        <v>22.104749999999999</v>
      </c>
      <c r="B38467">
        <v>1.1330800000000001</v>
      </c>
    </row>
    <row r="38468" spans="1:2" x14ac:dyDescent="0.2">
      <c r="A38468">
        <v>22.106000999999999</v>
      </c>
      <c r="B38468">
        <v>1.1322479999999999</v>
      </c>
    </row>
    <row r="38469" spans="1:2" x14ac:dyDescent="0.2">
      <c r="A38469">
        <v>22.107247999999998</v>
      </c>
      <c r="B38469">
        <v>1.1324590000000001</v>
      </c>
    </row>
    <row r="38470" spans="1:2" x14ac:dyDescent="0.2">
      <c r="A38470">
        <v>22.108499999999999</v>
      </c>
      <c r="B38470">
        <v>1.1313040000000001</v>
      </c>
    </row>
    <row r="38471" spans="1:2" x14ac:dyDescent="0.2">
      <c r="A38471">
        <v>22.109746999999999</v>
      </c>
      <c r="B38471">
        <v>1.1294709999999999</v>
      </c>
    </row>
    <row r="38472" spans="1:2" x14ac:dyDescent="0.2">
      <c r="A38472">
        <v>22.110997999999999</v>
      </c>
      <c r="B38472">
        <v>1.127834</v>
      </c>
    </row>
    <row r="38473" spans="1:2" x14ac:dyDescent="0.2">
      <c r="A38473">
        <v>22.112245999999999</v>
      </c>
      <c r="B38473">
        <v>1.1271100000000001</v>
      </c>
    </row>
    <row r="38474" spans="1:2" x14ac:dyDescent="0.2">
      <c r="A38474">
        <v>22.113496999999999</v>
      </c>
      <c r="B38474">
        <v>1.1261220000000001</v>
      </c>
    </row>
    <row r="38475" spans="1:2" x14ac:dyDescent="0.2">
      <c r="A38475">
        <v>22.114744000000002</v>
      </c>
      <c r="B38475">
        <v>1.124404</v>
      </c>
    </row>
    <row r="38476" spans="1:2" x14ac:dyDescent="0.2">
      <c r="A38476">
        <v>22.115995000000002</v>
      </c>
      <c r="B38476">
        <v>1.122779</v>
      </c>
    </row>
    <row r="38477" spans="1:2" x14ac:dyDescent="0.2">
      <c r="A38477">
        <v>22.117242999999998</v>
      </c>
      <c r="B38477">
        <v>1.122352</v>
      </c>
    </row>
    <row r="38478" spans="1:2" x14ac:dyDescent="0.2">
      <c r="A38478">
        <v>22.118493999999998</v>
      </c>
      <c r="B38478">
        <v>1.121319</v>
      </c>
    </row>
    <row r="38479" spans="1:2" x14ac:dyDescent="0.2">
      <c r="A38479">
        <v>22.119745000000002</v>
      </c>
      <c r="B38479">
        <v>1.1218950000000001</v>
      </c>
    </row>
    <row r="38480" spans="1:2" x14ac:dyDescent="0.2">
      <c r="A38480">
        <v>22.120992999999999</v>
      </c>
      <c r="B38480">
        <v>1.122169</v>
      </c>
    </row>
    <row r="38481" spans="1:2" x14ac:dyDescent="0.2">
      <c r="A38481">
        <v>22.122243999999998</v>
      </c>
      <c r="B38481">
        <v>1.1229020000000001</v>
      </c>
    </row>
    <row r="38482" spans="1:2" x14ac:dyDescent="0.2">
      <c r="A38482">
        <v>22.123491000000001</v>
      </c>
      <c r="B38482">
        <v>1.1221909999999999</v>
      </c>
    </row>
    <row r="38483" spans="1:2" x14ac:dyDescent="0.2">
      <c r="A38483">
        <v>22.124742999999999</v>
      </c>
      <c r="B38483">
        <v>1.1245540000000001</v>
      </c>
    </row>
    <row r="38484" spans="1:2" x14ac:dyDescent="0.2">
      <c r="A38484">
        <v>22.125990000000002</v>
      </c>
      <c r="B38484">
        <v>1.1241110000000001</v>
      </c>
    </row>
    <row r="38485" spans="1:2" x14ac:dyDescent="0.2">
      <c r="A38485">
        <v>22.127241000000001</v>
      </c>
      <c r="B38485">
        <v>1.123923</v>
      </c>
    </row>
    <row r="38486" spans="1:2" x14ac:dyDescent="0.2">
      <c r="A38486">
        <v>22.128488999999998</v>
      </c>
      <c r="B38486">
        <v>1.1224670000000001</v>
      </c>
    </row>
    <row r="38487" spans="1:2" x14ac:dyDescent="0.2">
      <c r="A38487">
        <v>22.129740000000002</v>
      </c>
      <c r="B38487">
        <v>1.12209</v>
      </c>
    </row>
    <row r="38488" spans="1:2" x14ac:dyDescent="0.2">
      <c r="A38488">
        <v>22.130987000000001</v>
      </c>
      <c r="B38488">
        <v>1.1211519999999999</v>
      </c>
    </row>
    <row r="38489" spans="1:2" x14ac:dyDescent="0.2">
      <c r="A38489">
        <v>22.132238000000001</v>
      </c>
      <c r="B38489">
        <v>1.1223510000000001</v>
      </c>
    </row>
    <row r="38490" spans="1:2" x14ac:dyDescent="0.2">
      <c r="A38490">
        <v>22.133489999999998</v>
      </c>
      <c r="B38490">
        <v>1.1235580000000001</v>
      </c>
    </row>
    <row r="38491" spans="1:2" x14ac:dyDescent="0.2">
      <c r="A38491">
        <v>22.134737000000001</v>
      </c>
      <c r="B38491">
        <v>1.124884</v>
      </c>
    </row>
    <row r="38492" spans="1:2" x14ac:dyDescent="0.2">
      <c r="A38492">
        <v>22.135988000000001</v>
      </c>
      <c r="B38492">
        <v>1.125135</v>
      </c>
    </row>
    <row r="38493" spans="1:2" x14ac:dyDescent="0.2">
      <c r="A38493">
        <v>22.137236000000001</v>
      </c>
      <c r="B38493">
        <v>1.1255630000000001</v>
      </c>
    </row>
    <row r="38494" spans="1:2" x14ac:dyDescent="0.2">
      <c r="A38494">
        <v>22.138487000000001</v>
      </c>
      <c r="B38494">
        <v>1.1256710000000001</v>
      </c>
    </row>
    <row r="38495" spans="1:2" x14ac:dyDescent="0.2">
      <c r="A38495">
        <v>22.139734000000001</v>
      </c>
      <c r="B38495">
        <v>1.1260969999999999</v>
      </c>
    </row>
    <row r="38496" spans="1:2" x14ac:dyDescent="0.2">
      <c r="A38496">
        <v>22.140985000000001</v>
      </c>
      <c r="B38496">
        <v>1.1267259999999999</v>
      </c>
    </row>
    <row r="38497" spans="1:2" x14ac:dyDescent="0.2">
      <c r="A38497">
        <v>22.142233000000001</v>
      </c>
      <c r="B38497">
        <v>1.125399</v>
      </c>
    </row>
    <row r="38498" spans="1:2" x14ac:dyDescent="0.2">
      <c r="A38498">
        <v>22.143484000000001</v>
      </c>
      <c r="B38498">
        <v>1.125016</v>
      </c>
    </row>
    <row r="38499" spans="1:2" x14ac:dyDescent="0.2">
      <c r="A38499">
        <v>22.144735000000001</v>
      </c>
      <c r="B38499">
        <v>1.1249260000000001</v>
      </c>
    </row>
    <row r="38500" spans="1:2" x14ac:dyDescent="0.2">
      <c r="A38500">
        <v>22.145983000000001</v>
      </c>
      <c r="B38500">
        <v>1.124817</v>
      </c>
    </row>
    <row r="38501" spans="1:2" x14ac:dyDescent="0.2">
      <c r="A38501">
        <v>22.147234000000001</v>
      </c>
      <c r="B38501">
        <v>1.124495</v>
      </c>
    </row>
    <row r="38502" spans="1:2" x14ac:dyDescent="0.2">
      <c r="A38502">
        <v>22.148481</v>
      </c>
      <c r="B38502">
        <v>1.1224719999999999</v>
      </c>
    </row>
    <row r="38503" spans="1:2" x14ac:dyDescent="0.2">
      <c r="A38503">
        <v>22.149733000000001</v>
      </c>
      <c r="B38503">
        <v>1.122763</v>
      </c>
    </row>
    <row r="38504" spans="1:2" x14ac:dyDescent="0.2">
      <c r="A38504">
        <v>22.150980000000001</v>
      </c>
      <c r="B38504">
        <v>1.122841</v>
      </c>
    </row>
    <row r="38505" spans="1:2" x14ac:dyDescent="0.2">
      <c r="A38505">
        <v>22.152231</v>
      </c>
      <c r="B38505">
        <v>1.1228959999999999</v>
      </c>
    </row>
    <row r="38506" spans="1:2" x14ac:dyDescent="0.2">
      <c r="A38506">
        <v>22.153479000000001</v>
      </c>
      <c r="B38506">
        <v>1.121478</v>
      </c>
    </row>
    <row r="38507" spans="1:2" x14ac:dyDescent="0.2">
      <c r="A38507">
        <v>22.154730000000001</v>
      </c>
      <c r="B38507">
        <v>1.121699</v>
      </c>
    </row>
    <row r="38508" spans="1:2" x14ac:dyDescent="0.2">
      <c r="A38508">
        <v>22.155977</v>
      </c>
      <c r="B38508">
        <v>1.1199239999999999</v>
      </c>
    </row>
    <row r="38509" spans="1:2" x14ac:dyDescent="0.2">
      <c r="A38509">
        <v>22.157228</v>
      </c>
      <c r="B38509">
        <v>1.1191789999999999</v>
      </c>
    </row>
    <row r="38510" spans="1:2" x14ac:dyDescent="0.2">
      <c r="A38510">
        <v>22.158480000000001</v>
      </c>
      <c r="B38510">
        <v>1.117238</v>
      </c>
    </row>
    <row r="38511" spans="1:2" x14ac:dyDescent="0.2">
      <c r="A38511">
        <v>22.159727</v>
      </c>
      <c r="B38511">
        <v>1.11629</v>
      </c>
    </row>
    <row r="38512" spans="1:2" x14ac:dyDescent="0.2">
      <c r="A38512">
        <v>22.160978</v>
      </c>
      <c r="B38512">
        <v>1.1151770000000001</v>
      </c>
    </row>
    <row r="38513" spans="1:2" x14ac:dyDescent="0.2">
      <c r="A38513">
        <v>22.162226</v>
      </c>
      <c r="B38513">
        <v>1.1148769999999999</v>
      </c>
    </row>
    <row r="38514" spans="1:2" x14ac:dyDescent="0.2">
      <c r="A38514">
        <v>22.163477</v>
      </c>
      <c r="B38514">
        <v>1.113108</v>
      </c>
    </row>
    <row r="38515" spans="1:2" x14ac:dyDescent="0.2">
      <c r="A38515">
        <v>22.164724</v>
      </c>
      <c r="B38515">
        <v>1.11114</v>
      </c>
    </row>
    <row r="38516" spans="1:2" x14ac:dyDescent="0.2">
      <c r="A38516">
        <v>22.165976000000001</v>
      </c>
      <c r="B38516">
        <v>1.109572</v>
      </c>
    </row>
    <row r="38517" spans="1:2" x14ac:dyDescent="0.2">
      <c r="A38517">
        <v>22.167223</v>
      </c>
      <c r="B38517">
        <v>1.1087210000000001</v>
      </c>
    </row>
    <row r="38518" spans="1:2" x14ac:dyDescent="0.2">
      <c r="A38518">
        <v>22.168474</v>
      </c>
      <c r="B38518">
        <v>1.1071329999999999</v>
      </c>
    </row>
    <row r="38519" spans="1:2" x14ac:dyDescent="0.2">
      <c r="A38519">
        <v>22.169725</v>
      </c>
      <c r="B38519">
        <v>1.1054740000000001</v>
      </c>
    </row>
    <row r="38520" spans="1:2" x14ac:dyDescent="0.2">
      <c r="A38520">
        <v>22.170973</v>
      </c>
      <c r="B38520">
        <v>1.104193</v>
      </c>
    </row>
    <row r="38521" spans="1:2" x14ac:dyDescent="0.2">
      <c r="A38521">
        <v>22.172224</v>
      </c>
      <c r="B38521">
        <v>1.102581</v>
      </c>
    </row>
    <row r="38522" spans="1:2" x14ac:dyDescent="0.2">
      <c r="A38522">
        <v>22.173470999999999</v>
      </c>
      <c r="B38522">
        <v>1.103307</v>
      </c>
    </row>
    <row r="38523" spans="1:2" x14ac:dyDescent="0.2">
      <c r="A38523">
        <v>22.174723</v>
      </c>
      <c r="B38523">
        <v>1.1037090000000001</v>
      </c>
    </row>
    <row r="38524" spans="1:2" x14ac:dyDescent="0.2">
      <c r="A38524">
        <v>22.17597</v>
      </c>
      <c r="B38524">
        <v>1.1029610000000001</v>
      </c>
    </row>
    <row r="38525" spans="1:2" x14ac:dyDescent="0.2">
      <c r="A38525">
        <v>22.177220999999999</v>
      </c>
      <c r="B38525">
        <v>1.1027910000000001</v>
      </c>
    </row>
    <row r="38526" spans="1:2" x14ac:dyDescent="0.2">
      <c r="A38526">
        <v>22.178469</v>
      </c>
      <c r="B38526">
        <v>1.101572</v>
      </c>
    </row>
    <row r="38527" spans="1:2" x14ac:dyDescent="0.2">
      <c r="A38527">
        <v>22.17972</v>
      </c>
      <c r="B38527">
        <v>1.102085</v>
      </c>
    </row>
    <row r="38528" spans="1:2" x14ac:dyDescent="0.2">
      <c r="A38528">
        <v>22.180966999999999</v>
      </c>
      <c r="B38528">
        <v>1.1004430000000001</v>
      </c>
    </row>
    <row r="38529" spans="1:2" x14ac:dyDescent="0.2">
      <c r="A38529">
        <v>22.182219</v>
      </c>
      <c r="B38529">
        <v>1.099135</v>
      </c>
    </row>
    <row r="38530" spans="1:2" x14ac:dyDescent="0.2">
      <c r="A38530">
        <v>22.18347</v>
      </c>
      <c r="B38530">
        <v>1.0975779999999999</v>
      </c>
    </row>
    <row r="38531" spans="1:2" x14ac:dyDescent="0.2">
      <c r="A38531">
        <v>22.184716999999999</v>
      </c>
      <c r="B38531">
        <v>1.098536</v>
      </c>
    </row>
    <row r="38532" spans="1:2" x14ac:dyDescent="0.2">
      <c r="A38532">
        <v>22.185967999999999</v>
      </c>
      <c r="B38532">
        <v>1.0990329999999999</v>
      </c>
    </row>
    <row r="38533" spans="1:2" x14ac:dyDescent="0.2">
      <c r="A38533">
        <v>22.187215999999999</v>
      </c>
      <c r="B38533">
        <v>1.0996079999999999</v>
      </c>
    </row>
    <row r="38534" spans="1:2" x14ac:dyDescent="0.2">
      <c r="A38534">
        <v>22.188466999999999</v>
      </c>
      <c r="B38534">
        <v>1.099882</v>
      </c>
    </row>
    <row r="38535" spans="1:2" x14ac:dyDescent="0.2">
      <c r="A38535">
        <v>22.189713999999999</v>
      </c>
      <c r="B38535">
        <v>1.100268</v>
      </c>
    </row>
    <row r="38536" spans="1:2" x14ac:dyDescent="0.2">
      <c r="A38536">
        <v>22.190966</v>
      </c>
      <c r="B38536">
        <v>1.100123</v>
      </c>
    </row>
    <row r="38537" spans="1:2" x14ac:dyDescent="0.2">
      <c r="A38537">
        <v>22.192212999999999</v>
      </c>
      <c r="B38537">
        <v>1.0993569999999999</v>
      </c>
    </row>
    <row r="38538" spans="1:2" x14ac:dyDescent="0.2">
      <c r="A38538">
        <v>22.193463999999999</v>
      </c>
      <c r="B38538">
        <v>1.099931</v>
      </c>
    </row>
    <row r="38539" spans="1:2" x14ac:dyDescent="0.2">
      <c r="A38539">
        <v>22.194711999999999</v>
      </c>
      <c r="B38539">
        <v>1.099987</v>
      </c>
    </row>
    <row r="38540" spans="1:2" x14ac:dyDescent="0.2">
      <c r="A38540">
        <v>22.195962999999999</v>
      </c>
      <c r="B38540">
        <v>1.1005309999999999</v>
      </c>
    </row>
    <row r="38541" spans="1:2" x14ac:dyDescent="0.2">
      <c r="A38541">
        <v>22.197213999999999</v>
      </c>
      <c r="B38541">
        <v>1.099926</v>
      </c>
    </row>
    <row r="38542" spans="1:2" x14ac:dyDescent="0.2">
      <c r="A38542">
        <v>22.198461999999999</v>
      </c>
      <c r="B38542">
        <v>1.1015740000000001</v>
      </c>
    </row>
    <row r="38543" spans="1:2" x14ac:dyDescent="0.2">
      <c r="A38543">
        <v>22.199712999999999</v>
      </c>
      <c r="B38543">
        <v>1.101742</v>
      </c>
    </row>
    <row r="38544" spans="1:2" x14ac:dyDescent="0.2">
      <c r="A38544">
        <v>22.200959999999998</v>
      </c>
      <c r="B38544">
        <v>1.1027929999999999</v>
      </c>
    </row>
    <row r="38545" spans="1:2" x14ac:dyDescent="0.2">
      <c r="A38545">
        <v>22.202210999999998</v>
      </c>
      <c r="B38545">
        <v>1.1025670000000001</v>
      </c>
    </row>
    <row r="38546" spans="1:2" x14ac:dyDescent="0.2">
      <c r="A38546">
        <v>22.203458999999999</v>
      </c>
      <c r="B38546">
        <v>1.1021259999999999</v>
      </c>
    </row>
    <row r="38547" spans="1:2" x14ac:dyDescent="0.2">
      <c r="A38547">
        <v>22.204709999999999</v>
      </c>
      <c r="B38547">
        <v>1.1038330000000001</v>
      </c>
    </row>
    <row r="38548" spans="1:2" x14ac:dyDescent="0.2">
      <c r="A38548">
        <v>22.205957000000001</v>
      </c>
      <c r="B38548">
        <v>1.1023799999999999</v>
      </c>
    </row>
    <row r="38549" spans="1:2" x14ac:dyDescent="0.2">
      <c r="A38549">
        <v>22.207208999999999</v>
      </c>
      <c r="B38549">
        <v>1.1027290000000001</v>
      </c>
    </row>
    <row r="38550" spans="1:2" x14ac:dyDescent="0.2">
      <c r="A38550">
        <v>22.208459999999999</v>
      </c>
      <c r="B38550">
        <v>1.1020190000000001</v>
      </c>
    </row>
    <row r="38551" spans="1:2" x14ac:dyDescent="0.2">
      <c r="A38551">
        <v>22.209707000000002</v>
      </c>
      <c r="B38551">
        <v>1.101275</v>
      </c>
    </row>
    <row r="38552" spans="1:2" x14ac:dyDescent="0.2">
      <c r="A38552">
        <v>22.210958000000002</v>
      </c>
      <c r="B38552">
        <v>1.099604</v>
      </c>
    </row>
    <row r="38553" spans="1:2" x14ac:dyDescent="0.2">
      <c r="A38553">
        <v>22.212205999999998</v>
      </c>
      <c r="B38553">
        <v>1.0995239999999999</v>
      </c>
    </row>
    <row r="38554" spans="1:2" x14ac:dyDescent="0.2">
      <c r="A38554">
        <v>22.213456999999998</v>
      </c>
      <c r="B38554">
        <v>1.09968</v>
      </c>
    </row>
    <row r="38555" spans="1:2" x14ac:dyDescent="0.2">
      <c r="A38555">
        <v>22.214704999999999</v>
      </c>
      <c r="B38555">
        <v>1.0987089999999999</v>
      </c>
    </row>
    <row r="38556" spans="1:2" x14ac:dyDescent="0.2">
      <c r="A38556">
        <v>22.215955999999998</v>
      </c>
      <c r="B38556">
        <v>1.0963639999999999</v>
      </c>
    </row>
    <row r="38557" spans="1:2" x14ac:dyDescent="0.2">
      <c r="A38557">
        <v>22.217203000000001</v>
      </c>
      <c r="B38557">
        <v>1.096063</v>
      </c>
    </row>
    <row r="38558" spans="1:2" x14ac:dyDescent="0.2">
      <c r="A38558">
        <v>22.218454000000001</v>
      </c>
      <c r="B38558">
        <v>1.0939719999999999</v>
      </c>
    </row>
    <row r="38559" spans="1:2" x14ac:dyDescent="0.2">
      <c r="A38559">
        <v>22.219702000000002</v>
      </c>
      <c r="B38559">
        <v>1.093879</v>
      </c>
    </row>
    <row r="38560" spans="1:2" x14ac:dyDescent="0.2">
      <c r="A38560">
        <v>22.220953000000002</v>
      </c>
      <c r="B38560">
        <v>1.0937969999999999</v>
      </c>
    </row>
    <row r="38561" spans="1:2" x14ac:dyDescent="0.2">
      <c r="A38561">
        <v>22.222204000000001</v>
      </c>
      <c r="B38561">
        <v>1.0938380000000001</v>
      </c>
    </row>
    <row r="38562" spans="1:2" x14ac:dyDescent="0.2">
      <c r="A38562">
        <v>22.223452000000002</v>
      </c>
      <c r="B38562">
        <v>1.0929739999999999</v>
      </c>
    </row>
    <row r="38563" spans="1:2" x14ac:dyDescent="0.2">
      <c r="A38563">
        <v>22.224703000000002</v>
      </c>
      <c r="B38563">
        <v>1.091547</v>
      </c>
    </row>
    <row r="38564" spans="1:2" x14ac:dyDescent="0.2">
      <c r="A38564">
        <v>22.225950000000001</v>
      </c>
      <c r="B38564">
        <v>1.0919129999999999</v>
      </c>
    </row>
    <row r="38565" spans="1:2" x14ac:dyDescent="0.2">
      <c r="A38565">
        <v>22.227201000000001</v>
      </c>
      <c r="B38565">
        <v>1.0930299999999999</v>
      </c>
    </row>
    <row r="38566" spans="1:2" x14ac:dyDescent="0.2">
      <c r="A38566">
        <v>22.228449000000001</v>
      </c>
      <c r="B38566">
        <v>1.0942730000000001</v>
      </c>
    </row>
    <row r="38567" spans="1:2" x14ac:dyDescent="0.2">
      <c r="A38567">
        <v>22.229700000000001</v>
      </c>
      <c r="B38567">
        <v>1.094355</v>
      </c>
    </row>
    <row r="38568" spans="1:2" x14ac:dyDescent="0.2">
      <c r="A38568">
        <v>22.230947</v>
      </c>
      <c r="B38568">
        <v>1.094123</v>
      </c>
    </row>
    <row r="38569" spans="1:2" x14ac:dyDescent="0.2">
      <c r="A38569">
        <v>22.232199000000001</v>
      </c>
      <c r="B38569">
        <v>1.095054</v>
      </c>
    </row>
    <row r="38570" spans="1:2" x14ac:dyDescent="0.2">
      <c r="A38570">
        <v>22.233450000000001</v>
      </c>
      <c r="B38570">
        <v>1.094587</v>
      </c>
    </row>
    <row r="38571" spans="1:2" x14ac:dyDescent="0.2">
      <c r="A38571">
        <v>22.234697000000001</v>
      </c>
      <c r="B38571">
        <v>1.0960559999999999</v>
      </c>
    </row>
    <row r="38572" spans="1:2" x14ac:dyDescent="0.2">
      <c r="A38572">
        <v>22.235949000000002</v>
      </c>
      <c r="B38572">
        <v>1.0936779999999999</v>
      </c>
    </row>
    <row r="38573" spans="1:2" x14ac:dyDescent="0.2">
      <c r="A38573">
        <v>22.237196000000001</v>
      </c>
      <c r="B38573">
        <v>1.093329</v>
      </c>
    </row>
    <row r="38574" spans="1:2" x14ac:dyDescent="0.2">
      <c r="A38574">
        <v>22.238447000000001</v>
      </c>
      <c r="B38574">
        <v>1.0924320000000001</v>
      </c>
    </row>
    <row r="38575" spans="1:2" x14ac:dyDescent="0.2">
      <c r="A38575">
        <v>22.239695000000001</v>
      </c>
      <c r="B38575">
        <v>1.0916399999999999</v>
      </c>
    </row>
    <row r="38576" spans="1:2" x14ac:dyDescent="0.2">
      <c r="A38576">
        <v>22.240946000000001</v>
      </c>
      <c r="B38576">
        <v>1.0910010000000001</v>
      </c>
    </row>
    <row r="38577" spans="1:2" x14ac:dyDescent="0.2">
      <c r="A38577">
        <v>22.242193</v>
      </c>
      <c r="B38577">
        <v>1.0905579999999999</v>
      </c>
    </row>
    <row r="38578" spans="1:2" x14ac:dyDescent="0.2">
      <c r="A38578">
        <v>22.243444</v>
      </c>
      <c r="B38578">
        <v>1.091852</v>
      </c>
    </row>
    <row r="38579" spans="1:2" x14ac:dyDescent="0.2">
      <c r="A38579">
        <v>22.244692000000001</v>
      </c>
      <c r="B38579">
        <v>1.090819</v>
      </c>
    </row>
    <row r="38580" spans="1:2" x14ac:dyDescent="0.2">
      <c r="A38580">
        <v>22.245943</v>
      </c>
      <c r="B38580">
        <v>1.0905819999999999</v>
      </c>
    </row>
    <row r="38581" spans="1:2" x14ac:dyDescent="0.2">
      <c r="A38581">
        <v>22.247194</v>
      </c>
      <c r="B38581">
        <v>1.0910029999999999</v>
      </c>
    </row>
    <row r="38582" spans="1:2" x14ac:dyDescent="0.2">
      <c r="A38582">
        <v>22.248442000000001</v>
      </c>
      <c r="B38582">
        <v>1.088376</v>
      </c>
    </row>
    <row r="38583" spans="1:2" x14ac:dyDescent="0.2">
      <c r="A38583">
        <v>22.249693000000001</v>
      </c>
      <c r="B38583">
        <v>1.088684</v>
      </c>
    </row>
    <row r="38584" spans="1:2" x14ac:dyDescent="0.2">
      <c r="A38584">
        <v>22.25094</v>
      </c>
      <c r="B38584">
        <v>1.0879460000000001</v>
      </c>
    </row>
    <row r="38585" spans="1:2" x14ac:dyDescent="0.2">
      <c r="A38585">
        <v>22.252192000000001</v>
      </c>
      <c r="B38585">
        <v>1.087107</v>
      </c>
    </row>
    <row r="38586" spans="1:2" x14ac:dyDescent="0.2">
      <c r="A38586">
        <v>22.253439</v>
      </c>
      <c r="B38586">
        <v>1.0861810000000001</v>
      </c>
    </row>
    <row r="38587" spans="1:2" x14ac:dyDescent="0.2">
      <c r="A38587">
        <v>22.25469</v>
      </c>
      <c r="B38587">
        <v>1.088757</v>
      </c>
    </row>
    <row r="38588" spans="1:2" x14ac:dyDescent="0.2">
      <c r="A38588">
        <v>22.255938</v>
      </c>
      <c r="B38588">
        <v>1.0891040000000001</v>
      </c>
    </row>
    <row r="38589" spans="1:2" x14ac:dyDescent="0.2">
      <c r="A38589">
        <v>22.257189</v>
      </c>
      <c r="B38589">
        <v>1.0891919999999999</v>
      </c>
    </row>
    <row r="38590" spans="1:2" x14ac:dyDescent="0.2">
      <c r="A38590">
        <v>22.25844</v>
      </c>
      <c r="B38590">
        <v>1.088122</v>
      </c>
    </row>
    <row r="38591" spans="1:2" x14ac:dyDescent="0.2">
      <c r="A38591">
        <v>22.259687</v>
      </c>
      <c r="B38591">
        <v>1.085672</v>
      </c>
    </row>
    <row r="38592" spans="1:2" x14ac:dyDescent="0.2">
      <c r="A38592">
        <v>22.260939</v>
      </c>
      <c r="B38592">
        <v>1.084179</v>
      </c>
    </row>
    <row r="38593" spans="1:2" x14ac:dyDescent="0.2">
      <c r="A38593">
        <v>22.262186</v>
      </c>
      <c r="B38593">
        <v>1.0827340000000001</v>
      </c>
    </row>
    <row r="38594" spans="1:2" x14ac:dyDescent="0.2">
      <c r="A38594">
        <v>22.263437</v>
      </c>
      <c r="B38594">
        <v>1.0803940000000001</v>
      </c>
    </row>
    <row r="38595" spans="1:2" x14ac:dyDescent="0.2">
      <c r="A38595">
        <v>22.264685</v>
      </c>
      <c r="B38595">
        <v>1.0802670000000001</v>
      </c>
    </row>
    <row r="38596" spans="1:2" x14ac:dyDescent="0.2">
      <c r="A38596">
        <v>22.265936</v>
      </c>
      <c r="B38596">
        <v>1.0788990000000001</v>
      </c>
    </row>
    <row r="38597" spans="1:2" x14ac:dyDescent="0.2">
      <c r="A38597">
        <v>22.267182999999999</v>
      </c>
      <c r="B38597">
        <v>1.0792889999999999</v>
      </c>
    </row>
    <row r="38598" spans="1:2" x14ac:dyDescent="0.2">
      <c r="A38598">
        <v>22.268435</v>
      </c>
      <c r="B38598">
        <v>1.0790249999999999</v>
      </c>
    </row>
    <row r="38599" spans="1:2" x14ac:dyDescent="0.2">
      <c r="A38599">
        <v>22.269682</v>
      </c>
      <c r="B38599">
        <v>1.0794410000000001</v>
      </c>
    </row>
    <row r="38600" spans="1:2" x14ac:dyDescent="0.2">
      <c r="A38600">
        <v>22.270932999999999</v>
      </c>
      <c r="B38600">
        <v>1.0791869999999999</v>
      </c>
    </row>
    <row r="38601" spans="1:2" x14ac:dyDescent="0.2">
      <c r="A38601">
        <v>22.272183999999999</v>
      </c>
      <c r="B38601">
        <v>1.079269</v>
      </c>
    </row>
    <row r="38602" spans="1:2" x14ac:dyDescent="0.2">
      <c r="A38602">
        <v>22.273432</v>
      </c>
      <c r="B38602">
        <v>1.0787770000000001</v>
      </c>
    </row>
    <row r="38603" spans="1:2" x14ac:dyDescent="0.2">
      <c r="A38603">
        <v>22.274683</v>
      </c>
      <c r="B38603">
        <v>1.078182</v>
      </c>
    </row>
    <row r="38604" spans="1:2" x14ac:dyDescent="0.2">
      <c r="A38604">
        <v>22.275929999999999</v>
      </c>
      <c r="B38604">
        <v>1.0765499999999999</v>
      </c>
    </row>
    <row r="38605" spans="1:2" x14ac:dyDescent="0.2">
      <c r="A38605">
        <v>22.277182</v>
      </c>
      <c r="B38605">
        <v>1.0751869999999999</v>
      </c>
    </row>
    <row r="38606" spans="1:2" x14ac:dyDescent="0.2">
      <c r="A38606">
        <v>22.278428999999999</v>
      </c>
      <c r="B38606">
        <v>1.075323</v>
      </c>
    </row>
    <row r="38607" spans="1:2" x14ac:dyDescent="0.2">
      <c r="A38607">
        <v>22.279679999999999</v>
      </c>
      <c r="B38607">
        <v>1.07491</v>
      </c>
    </row>
    <row r="38608" spans="1:2" x14ac:dyDescent="0.2">
      <c r="A38608">
        <v>22.280927999999999</v>
      </c>
      <c r="B38608">
        <v>1.0732280000000001</v>
      </c>
    </row>
    <row r="38609" spans="1:2" x14ac:dyDescent="0.2">
      <c r="A38609">
        <v>22.282178999999999</v>
      </c>
      <c r="B38609">
        <v>1.072157</v>
      </c>
    </row>
    <row r="38610" spans="1:2" x14ac:dyDescent="0.2">
      <c r="A38610">
        <v>22.283425999999999</v>
      </c>
      <c r="B38610">
        <v>1.0733490000000001</v>
      </c>
    </row>
    <row r="38611" spans="1:2" x14ac:dyDescent="0.2">
      <c r="A38611">
        <v>22.284678</v>
      </c>
      <c r="B38611">
        <v>1.0737779999999999</v>
      </c>
    </row>
    <row r="38612" spans="1:2" x14ac:dyDescent="0.2">
      <c r="A38612">
        <v>22.285928999999999</v>
      </c>
      <c r="B38612">
        <v>1.070794</v>
      </c>
    </row>
    <row r="38613" spans="1:2" x14ac:dyDescent="0.2">
      <c r="A38613">
        <v>22.287175999999999</v>
      </c>
      <c r="B38613">
        <v>1.0712440000000001</v>
      </c>
    </row>
    <row r="38614" spans="1:2" x14ac:dyDescent="0.2">
      <c r="A38614">
        <v>22.288426999999999</v>
      </c>
      <c r="B38614">
        <v>1.070954</v>
      </c>
    </row>
    <row r="38615" spans="1:2" x14ac:dyDescent="0.2">
      <c r="A38615">
        <v>22.289674999999999</v>
      </c>
      <c r="B38615">
        <v>1.069882</v>
      </c>
    </row>
    <row r="38616" spans="1:2" x14ac:dyDescent="0.2">
      <c r="A38616">
        <v>22.290925999999999</v>
      </c>
      <c r="B38616">
        <v>1.0711790000000001</v>
      </c>
    </row>
    <row r="38617" spans="1:2" x14ac:dyDescent="0.2">
      <c r="A38617">
        <v>22.292172999999998</v>
      </c>
      <c r="B38617">
        <v>1.0711999999999999</v>
      </c>
    </row>
    <row r="38618" spans="1:2" x14ac:dyDescent="0.2">
      <c r="A38618">
        <v>22.293424999999999</v>
      </c>
      <c r="B38618">
        <v>1.0713919999999999</v>
      </c>
    </row>
    <row r="38619" spans="1:2" x14ac:dyDescent="0.2">
      <c r="A38619">
        <v>22.294671999999998</v>
      </c>
      <c r="B38619">
        <v>1.070257</v>
      </c>
    </row>
    <row r="38620" spans="1:2" x14ac:dyDescent="0.2">
      <c r="A38620">
        <v>22.295922999999998</v>
      </c>
      <c r="B38620">
        <v>1.069072</v>
      </c>
    </row>
    <row r="38621" spans="1:2" x14ac:dyDescent="0.2">
      <c r="A38621">
        <v>22.297173999999998</v>
      </c>
      <c r="B38621">
        <v>1.0691729999999999</v>
      </c>
    </row>
    <row r="38622" spans="1:2" x14ac:dyDescent="0.2">
      <c r="A38622">
        <v>22.298421999999999</v>
      </c>
      <c r="B38622">
        <v>1.067577</v>
      </c>
    </row>
    <row r="38623" spans="1:2" x14ac:dyDescent="0.2">
      <c r="A38623">
        <v>22.299672999999999</v>
      </c>
      <c r="B38623">
        <v>1.0671200000000001</v>
      </c>
    </row>
    <row r="38624" spans="1:2" x14ac:dyDescent="0.2">
      <c r="A38624">
        <v>22.300920000000001</v>
      </c>
      <c r="B38624">
        <v>1.0675209999999999</v>
      </c>
    </row>
    <row r="38625" spans="1:2" x14ac:dyDescent="0.2">
      <c r="A38625">
        <v>22.302171999999999</v>
      </c>
      <c r="B38625">
        <v>1.0689010000000001</v>
      </c>
    </row>
    <row r="38626" spans="1:2" x14ac:dyDescent="0.2">
      <c r="A38626">
        <v>22.303419000000002</v>
      </c>
      <c r="B38626">
        <v>1.0686420000000001</v>
      </c>
    </row>
    <row r="38627" spans="1:2" x14ac:dyDescent="0.2">
      <c r="A38627">
        <v>22.304670000000002</v>
      </c>
      <c r="B38627">
        <v>1.0689360000000001</v>
      </c>
    </row>
    <row r="38628" spans="1:2" x14ac:dyDescent="0.2">
      <c r="A38628">
        <v>22.305917999999998</v>
      </c>
      <c r="B38628">
        <v>1.068365</v>
      </c>
    </row>
    <row r="38629" spans="1:2" x14ac:dyDescent="0.2">
      <c r="A38629">
        <v>22.307168999999998</v>
      </c>
      <c r="B38629">
        <v>1.070635</v>
      </c>
    </row>
    <row r="38630" spans="1:2" x14ac:dyDescent="0.2">
      <c r="A38630">
        <v>22.308416000000001</v>
      </c>
      <c r="B38630">
        <v>1.071502</v>
      </c>
    </row>
    <row r="38631" spans="1:2" x14ac:dyDescent="0.2">
      <c r="A38631">
        <v>22.309667999999999</v>
      </c>
      <c r="B38631">
        <v>1.0704400000000001</v>
      </c>
    </row>
    <row r="38632" spans="1:2" x14ac:dyDescent="0.2">
      <c r="A38632">
        <v>22.310918999999998</v>
      </c>
      <c r="B38632">
        <v>1.070443</v>
      </c>
    </row>
    <row r="38633" spans="1:2" x14ac:dyDescent="0.2">
      <c r="A38633">
        <v>22.312166000000001</v>
      </c>
      <c r="B38633">
        <v>1.070546</v>
      </c>
    </row>
    <row r="38634" spans="1:2" x14ac:dyDescent="0.2">
      <c r="A38634">
        <v>22.313417000000001</v>
      </c>
      <c r="B38634">
        <v>1.0711139999999999</v>
      </c>
    </row>
    <row r="38635" spans="1:2" x14ac:dyDescent="0.2">
      <c r="A38635">
        <v>22.314665000000002</v>
      </c>
      <c r="B38635">
        <v>1.0695950000000001</v>
      </c>
    </row>
    <row r="38636" spans="1:2" x14ac:dyDescent="0.2">
      <c r="A38636">
        <v>22.315916000000001</v>
      </c>
      <c r="B38636">
        <v>1.0702860000000001</v>
      </c>
    </row>
    <row r="38637" spans="1:2" x14ac:dyDescent="0.2">
      <c r="A38637">
        <v>22.317163000000001</v>
      </c>
      <c r="B38637">
        <v>1.0716939999999999</v>
      </c>
    </row>
    <row r="38638" spans="1:2" x14ac:dyDescent="0.2">
      <c r="A38638">
        <v>22.318415000000002</v>
      </c>
      <c r="B38638">
        <v>1.0710010000000001</v>
      </c>
    </row>
    <row r="38639" spans="1:2" x14ac:dyDescent="0.2">
      <c r="A38639">
        <v>22.319662000000001</v>
      </c>
      <c r="B38639">
        <v>1.070365</v>
      </c>
    </row>
    <row r="38640" spans="1:2" x14ac:dyDescent="0.2">
      <c r="A38640">
        <v>22.320913000000001</v>
      </c>
      <c r="B38640">
        <v>1.0709070000000001</v>
      </c>
    </row>
    <row r="38641" spans="1:2" x14ac:dyDescent="0.2">
      <c r="A38641">
        <v>22.322164999999998</v>
      </c>
      <c r="B38641">
        <v>1.070587</v>
      </c>
    </row>
    <row r="38642" spans="1:2" x14ac:dyDescent="0.2">
      <c r="A38642">
        <v>22.323412000000001</v>
      </c>
      <c r="B38642">
        <v>1.0704739999999999</v>
      </c>
    </row>
    <row r="38643" spans="1:2" x14ac:dyDescent="0.2">
      <c r="A38643">
        <v>22.324663000000001</v>
      </c>
      <c r="B38643">
        <v>1.0713220000000001</v>
      </c>
    </row>
    <row r="38644" spans="1:2" x14ac:dyDescent="0.2">
      <c r="A38644">
        <v>22.325911000000001</v>
      </c>
      <c r="B38644">
        <v>1.0712969999999999</v>
      </c>
    </row>
    <row r="38645" spans="1:2" x14ac:dyDescent="0.2">
      <c r="A38645">
        <v>22.327162000000001</v>
      </c>
      <c r="B38645">
        <v>1.0706960000000001</v>
      </c>
    </row>
    <row r="38646" spans="1:2" x14ac:dyDescent="0.2">
      <c r="A38646">
        <v>22.328409000000001</v>
      </c>
      <c r="B38646">
        <v>1.069863</v>
      </c>
    </row>
    <row r="38647" spans="1:2" x14ac:dyDescent="0.2">
      <c r="A38647">
        <v>22.329660000000001</v>
      </c>
      <c r="B38647">
        <v>1.0696619999999999</v>
      </c>
    </row>
    <row r="38648" spans="1:2" x14ac:dyDescent="0.2">
      <c r="A38648">
        <v>22.330908000000001</v>
      </c>
      <c r="B38648">
        <v>1.0709930000000001</v>
      </c>
    </row>
    <row r="38649" spans="1:2" x14ac:dyDescent="0.2">
      <c r="A38649">
        <v>22.332159000000001</v>
      </c>
      <c r="B38649">
        <v>1.0707120000000001</v>
      </c>
    </row>
    <row r="38650" spans="1:2" x14ac:dyDescent="0.2">
      <c r="A38650">
        <v>22.333406</v>
      </c>
      <c r="B38650">
        <v>1.0692820000000001</v>
      </c>
    </row>
    <row r="38651" spans="1:2" x14ac:dyDescent="0.2">
      <c r="A38651">
        <v>22.334658000000001</v>
      </c>
      <c r="B38651">
        <v>1.069898</v>
      </c>
    </row>
    <row r="38652" spans="1:2" x14ac:dyDescent="0.2">
      <c r="A38652">
        <v>22.335909000000001</v>
      </c>
      <c r="B38652">
        <v>1.070789</v>
      </c>
    </row>
    <row r="38653" spans="1:2" x14ac:dyDescent="0.2">
      <c r="A38653">
        <v>22.337156</v>
      </c>
      <c r="B38653">
        <v>1.070462</v>
      </c>
    </row>
    <row r="38654" spans="1:2" x14ac:dyDescent="0.2">
      <c r="A38654">
        <v>22.338408000000001</v>
      </c>
      <c r="B38654">
        <v>1.070001</v>
      </c>
    </row>
    <row r="38655" spans="1:2" x14ac:dyDescent="0.2">
      <c r="A38655">
        <v>22.339655</v>
      </c>
      <c r="B38655">
        <v>1.0707150000000001</v>
      </c>
    </row>
    <row r="38656" spans="1:2" x14ac:dyDescent="0.2">
      <c r="A38656">
        <v>22.340906</v>
      </c>
      <c r="B38656">
        <v>1.0717650000000001</v>
      </c>
    </row>
    <row r="38657" spans="1:2" x14ac:dyDescent="0.2">
      <c r="A38657">
        <v>22.342154000000001</v>
      </c>
      <c r="B38657">
        <v>1.072025</v>
      </c>
    </row>
    <row r="38658" spans="1:2" x14ac:dyDescent="0.2">
      <c r="A38658">
        <v>22.343405000000001</v>
      </c>
      <c r="B38658">
        <v>1.0735509999999999</v>
      </c>
    </row>
    <row r="38659" spans="1:2" x14ac:dyDescent="0.2">
      <c r="A38659">
        <v>22.344652</v>
      </c>
      <c r="B38659">
        <v>1.07216</v>
      </c>
    </row>
    <row r="38660" spans="1:2" x14ac:dyDescent="0.2">
      <c r="A38660">
        <v>22.345903</v>
      </c>
      <c r="B38660">
        <v>1.071442</v>
      </c>
    </row>
    <row r="38661" spans="1:2" x14ac:dyDescent="0.2">
      <c r="A38661">
        <v>22.347151</v>
      </c>
      <c r="B38661">
        <v>1.068603</v>
      </c>
    </row>
    <row r="38662" spans="1:2" x14ac:dyDescent="0.2">
      <c r="A38662">
        <v>22.348402</v>
      </c>
      <c r="B38662">
        <v>1.0666599999999999</v>
      </c>
    </row>
    <row r="38663" spans="1:2" x14ac:dyDescent="0.2">
      <c r="A38663">
        <v>22.349653</v>
      </c>
      <c r="B38663">
        <v>1.064219</v>
      </c>
    </row>
    <row r="38664" spans="1:2" x14ac:dyDescent="0.2">
      <c r="A38664">
        <v>22.350901</v>
      </c>
      <c r="B38664">
        <v>1.0626009999999999</v>
      </c>
    </row>
    <row r="38665" spans="1:2" x14ac:dyDescent="0.2">
      <c r="A38665">
        <v>22.352152</v>
      </c>
      <c r="B38665">
        <v>1.060997</v>
      </c>
    </row>
    <row r="38666" spans="1:2" x14ac:dyDescent="0.2">
      <c r="A38666">
        <v>22.353399</v>
      </c>
      <c r="B38666">
        <v>1.0615399999999999</v>
      </c>
    </row>
    <row r="38667" spans="1:2" x14ac:dyDescent="0.2">
      <c r="A38667">
        <v>22.354649999999999</v>
      </c>
      <c r="B38667">
        <v>1.0608580000000001</v>
      </c>
    </row>
    <row r="38668" spans="1:2" x14ac:dyDescent="0.2">
      <c r="A38668">
        <v>22.355898</v>
      </c>
      <c r="B38668">
        <v>1.0593379999999999</v>
      </c>
    </row>
    <row r="38669" spans="1:2" x14ac:dyDescent="0.2">
      <c r="A38669">
        <v>22.357149</v>
      </c>
      <c r="B38669">
        <v>1.0595600000000001</v>
      </c>
    </row>
    <row r="38670" spans="1:2" x14ac:dyDescent="0.2">
      <c r="A38670">
        <v>22.358397</v>
      </c>
      <c r="B38670">
        <v>1.058832</v>
      </c>
    </row>
    <row r="38671" spans="1:2" x14ac:dyDescent="0.2">
      <c r="A38671">
        <v>22.359648</v>
      </c>
      <c r="B38671">
        <v>1.0588880000000001</v>
      </c>
    </row>
    <row r="38672" spans="1:2" x14ac:dyDescent="0.2">
      <c r="A38672">
        <v>22.360899</v>
      </c>
      <c r="B38672">
        <v>1.0584720000000001</v>
      </c>
    </row>
    <row r="38673" spans="1:2" x14ac:dyDescent="0.2">
      <c r="A38673">
        <v>22.362145999999999</v>
      </c>
      <c r="B38673">
        <v>1.0583130000000001</v>
      </c>
    </row>
    <row r="38674" spans="1:2" x14ac:dyDescent="0.2">
      <c r="A38674">
        <v>22.363398</v>
      </c>
      <c r="B38674">
        <v>1.056565</v>
      </c>
    </row>
    <row r="38675" spans="1:2" x14ac:dyDescent="0.2">
      <c r="A38675">
        <v>22.364644999999999</v>
      </c>
      <c r="B38675">
        <v>1.0564960000000001</v>
      </c>
    </row>
    <row r="38676" spans="1:2" x14ac:dyDescent="0.2">
      <c r="A38676">
        <v>22.365895999999999</v>
      </c>
      <c r="B38676">
        <v>1.056017</v>
      </c>
    </row>
    <row r="38677" spans="1:2" x14ac:dyDescent="0.2">
      <c r="A38677">
        <v>22.367144</v>
      </c>
      <c r="B38677">
        <v>1.0546359999999999</v>
      </c>
    </row>
    <row r="38678" spans="1:2" x14ac:dyDescent="0.2">
      <c r="A38678">
        <v>22.368395</v>
      </c>
      <c r="B38678">
        <v>1.054379</v>
      </c>
    </row>
    <row r="38679" spans="1:2" x14ac:dyDescent="0.2">
      <c r="A38679">
        <v>22.369641999999999</v>
      </c>
      <c r="B38679">
        <v>1.053777</v>
      </c>
    </row>
    <row r="38680" spans="1:2" x14ac:dyDescent="0.2">
      <c r="A38680">
        <v>22.370892999999999</v>
      </c>
      <c r="B38680">
        <v>1.053655</v>
      </c>
    </row>
    <row r="38681" spans="1:2" x14ac:dyDescent="0.2">
      <c r="A38681">
        <v>22.372140999999999</v>
      </c>
      <c r="B38681">
        <v>1.05297</v>
      </c>
    </row>
    <row r="38682" spans="1:2" x14ac:dyDescent="0.2">
      <c r="A38682">
        <v>22.373391999999999</v>
      </c>
      <c r="B38682">
        <v>1.0522899999999999</v>
      </c>
    </row>
    <row r="38683" spans="1:2" x14ac:dyDescent="0.2">
      <c r="A38683">
        <v>22.374642999999999</v>
      </c>
      <c r="B38683">
        <v>1.0517860000000001</v>
      </c>
    </row>
    <row r="38684" spans="1:2" x14ac:dyDescent="0.2">
      <c r="A38684">
        <v>22.375890999999999</v>
      </c>
      <c r="B38684">
        <v>1.0516559999999999</v>
      </c>
    </row>
    <row r="38685" spans="1:2" x14ac:dyDescent="0.2">
      <c r="A38685">
        <v>22.377141999999999</v>
      </c>
      <c r="B38685">
        <v>1.052751</v>
      </c>
    </row>
    <row r="38686" spans="1:2" x14ac:dyDescent="0.2">
      <c r="A38686">
        <v>22.378388999999999</v>
      </c>
      <c r="B38686">
        <v>1.0539229999999999</v>
      </c>
    </row>
    <row r="38687" spans="1:2" x14ac:dyDescent="0.2">
      <c r="A38687">
        <v>22.379640999999999</v>
      </c>
      <c r="B38687">
        <v>1.0540929999999999</v>
      </c>
    </row>
    <row r="38688" spans="1:2" x14ac:dyDescent="0.2">
      <c r="A38688">
        <v>22.380887999999999</v>
      </c>
      <c r="B38688">
        <v>1.054856</v>
      </c>
    </row>
    <row r="38689" spans="1:2" x14ac:dyDescent="0.2">
      <c r="A38689">
        <v>22.382138999999999</v>
      </c>
      <c r="B38689">
        <v>1.0558190000000001</v>
      </c>
    </row>
    <row r="38690" spans="1:2" x14ac:dyDescent="0.2">
      <c r="A38690">
        <v>22.383386999999999</v>
      </c>
      <c r="B38690">
        <v>1.0565070000000001</v>
      </c>
    </row>
    <row r="38691" spans="1:2" x14ac:dyDescent="0.2">
      <c r="A38691">
        <v>22.384637999999999</v>
      </c>
      <c r="B38691">
        <v>1.05565</v>
      </c>
    </row>
    <row r="38692" spans="1:2" x14ac:dyDescent="0.2">
      <c r="A38692">
        <v>22.385888999999999</v>
      </c>
      <c r="B38692">
        <v>1.0550539999999999</v>
      </c>
    </row>
    <row r="38693" spans="1:2" x14ac:dyDescent="0.2">
      <c r="A38693">
        <v>22.387136000000002</v>
      </c>
      <c r="B38693">
        <v>1.055598</v>
      </c>
    </row>
    <row r="38694" spans="1:2" x14ac:dyDescent="0.2">
      <c r="A38694">
        <v>22.388387999999999</v>
      </c>
      <c r="B38694">
        <v>1.0553349999999999</v>
      </c>
    </row>
    <row r="38695" spans="1:2" x14ac:dyDescent="0.2">
      <c r="A38695">
        <v>22.389634999999998</v>
      </c>
      <c r="B38695">
        <v>1.056289</v>
      </c>
    </row>
    <row r="38696" spans="1:2" x14ac:dyDescent="0.2">
      <c r="A38696">
        <v>22.390885999999998</v>
      </c>
      <c r="B38696">
        <v>1.055958</v>
      </c>
    </row>
    <row r="38697" spans="1:2" x14ac:dyDescent="0.2">
      <c r="A38697">
        <v>22.392133999999999</v>
      </c>
      <c r="B38697">
        <v>1.0567599999999999</v>
      </c>
    </row>
    <row r="38698" spans="1:2" x14ac:dyDescent="0.2">
      <c r="A38698">
        <v>22.393384999999999</v>
      </c>
      <c r="B38698">
        <v>1.055995</v>
      </c>
    </row>
    <row r="38699" spans="1:2" x14ac:dyDescent="0.2">
      <c r="A38699">
        <v>22.394632000000001</v>
      </c>
      <c r="B38699">
        <v>1.0560529999999999</v>
      </c>
    </row>
    <row r="38700" spans="1:2" x14ac:dyDescent="0.2">
      <c r="A38700">
        <v>22.395883999999999</v>
      </c>
      <c r="B38700">
        <v>1.0571299999999999</v>
      </c>
    </row>
    <row r="38701" spans="1:2" x14ac:dyDescent="0.2">
      <c r="A38701">
        <v>22.397131000000002</v>
      </c>
      <c r="B38701">
        <v>1.0563450000000001</v>
      </c>
    </row>
    <row r="38702" spans="1:2" x14ac:dyDescent="0.2">
      <c r="A38702">
        <v>22.398382000000002</v>
      </c>
      <c r="B38702">
        <v>1.0561430000000001</v>
      </c>
    </row>
    <row r="38703" spans="1:2" x14ac:dyDescent="0.2">
      <c r="A38703">
        <v>22.399633000000001</v>
      </c>
      <c r="B38703">
        <v>1.055293</v>
      </c>
    </row>
    <row r="38704" spans="1:2" x14ac:dyDescent="0.2">
      <c r="A38704">
        <v>22.400880999999998</v>
      </c>
      <c r="B38704">
        <v>1.054111</v>
      </c>
    </row>
    <row r="38705" spans="1:2" x14ac:dyDescent="0.2">
      <c r="A38705">
        <v>22.402132000000002</v>
      </c>
      <c r="B38705">
        <v>1.0523499999999999</v>
      </c>
    </row>
    <row r="38706" spans="1:2" x14ac:dyDescent="0.2">
      <c r="A38706">
        <v>22.403379000000001</v>
      </c>
      <c r="B38706">
        <v>1.0506489999999999</v>
      </c>
    </row>
    <row r="38707" spans="1:2" x14ac:dyDescent="0.2">
      <c r="A38707">
        <v>22.404630999999998</v>
      </c>
      <c r="B38707">
        <v>1.0505770000000001</v>
      </c>
    </row>
    <row r="38708" spans="1:2" x14ac:dyDescent="0.2">
      <c r="A38708">
        <v>22.405878000000001</v>
      </c>
      <c r="B38708">
        <v>1.050894</v>
      </c>
    </row>
    <row r="38709" spans="1:2" x14ac:dyDescent="0.2">
      <c r="A38709">
        <v>22.407129000000001</v>
      </c>
      <c r="B38709">
        <v>1.052082</v>
      </c>
    </row>
    <row r="38710" spans="1:2" x14ac:dyDescent="0.2">
      <c r="A38710">
        <v>22.408377000000002</v>
      </c>
      <c r="B38710">
        <v>1.05179</v>
      </c>
    </row>
    <row r="38711" spans="1:2" x14ac:dyDescent="0.2">
      <c r="A38711">
        <v>22.409628000000001</v>
      </c>
      <c r="B38711">
        <v>1.0522689999999999</v>
      </c>
    </row>
    <row r="38712" spans="1:2" x14ac:dyDescent="0.2">
      <c r="A38712">
        <v>22.410875000000001</v>
      </c>
      <c r="B38712">
        <v>1.052055</v>
      </c>
    </row>
    <row r="38713" spans="1:2" x14ac:dyDescent="0.2">
      <c r="A38713">
        <v>22.412127000000002</v>
      </c>
      <c r="B38713">
        <v>1.0542069999999999</v>
      </c>
    </row>
    <row r="38714" spans="1:2" x14ac:dyDescent="0.2">
      <c r="A38714">
        <v>22.413378000000002</v>
      </c>
      <c r="B38714">
        <v>1.053722</v>
      </c>
    </row>
    <row r="38715" spans="1:2" x14ac:dyDescent="0.2">
      <c r="A38715">
        <v>22.414625000000001</v>
      </c>
      <c r="B38715">
        <v>1.053914</v>
      </c>
    </row>
    <row r="38716" spans="1:2" x14ac:dyDescent="0.2">
      <c r="A38716">
        <v>22.415876000000001</v>
      </c>
      <c r="B38716">
        <v>1.053817</v>
      </c>
    </row>
    <row r="38717" spans="1:2" x14ac:dyDescent="0.2">
      <c r="A38717">
        <v>22.417124000000001</v>
      </c>
      <c r="B38717">
        <v>1.0549809999999999</v>
      </c>
    </row>
    <row r="38718" spans="1:2" x14ac:dyDescent="0.2">
      <c r="A38718">
        <v>22.418375000000001</v>
      </c>
      <c r="B38718">
        <v>1.053898</v>
      </c>
    </row>
    <row r="38719" spans="1:2" x14ac:dyDescent="0.2">
      <c r="A38719">
        <v>22.419622</v>
      </c>
      <c r="B38719">
        <v>1.0530139999999999</v>
      </c>
    </row>
    <row r="38720" spans="1:2" x14ac:dyDescent="0.2">
      <c r="A38720">
        <v>22.420874000000001</v>
      </c>
      <c r="B38720">
        <v>1.053701</v>
      </c>
    </row>
    <row r="38721" spans="1:2" x14ac:dyDescent="0.2">
      <c r="A38721">
        <v>22.422121000000001</v>
      </c>
      <c r="B38721">
        <v>1.0541590000000001</v>
      </c>
    </row>
    <row r="38722" spans="1:2" x14ac:dyDescent="0.2">
      <c r="A38722">
        <v>22.423372000000001</v>
      </c>
      <c r="B38722">
        <v>1.0544450000000001</v>
      </c>
    </row>
    <row r="38723" spans="1:2" x14ac:dyDescent="0.2">
      <c r="A38723">
        <v>22.424623</v>
      </c>
      <c r="B38723">
        <v>1.0555399999999999</v>
      </c>
    </row>
    <row r="38724" spans="1:2" x14ac:dyDescent="0.2">
      <c r="A38724">
        <v>22.425871000000001</v>
      </c>
      <c r="B38724">
        <v>1.0804130000000001</v>
      </c>
    </row>
    <row r="38725" spans="1:2" x14ac:dyDescent="0.2">
      <c r="A38725">
        <v>22.427122000000001</v>
      </c>
      <c r="B38725">
        <v>1.1294789999999999</v>
      </c>
    </row>
    <row r="38726" spans="1:2" x14ac:dyDescent="0.2">
      <c r="A38726">
        <v>22.428370000000001</v>
      </c>
      <c r="B38726">
        <v>1.1899230000000001</v>
      </c>
    </row>
    <row r="38727" spans="1:2" x14ac:dyDescent="0.2">
      <c r="A38727">
        <v>22.429621000000001</v>
      </c>
      <c r="B38727">
        <v>1.251306</v>
      </c>
    </row>
    <row r="38728" spans="1:2" x14ac:dyDescent="0.2">
      <c r="A38728">
        <v>22.430868</v>
      </c>
      <c r="B38728">
        <v>1.2993159999999999</v>
      </c>
    </row>
    <row r="38729" spans="1:2" x14ac:dyDescent="0.2">
      <c r="A38729">
        <v>22.432119</v>
      </c>
      <c r="B38729">
        <v>1.3346960000000001</v>
      </c>
    </row>
    <row r="38730" spans="1:2" x14ac:dyDescent="0.2">
      <c r="A38730">
        <v>22.433367000000001</v>
      </c>
      <c r="B38730">
        <v>1.348023</v>
      </c>
    </row>
    <row r="38731" spans="1:2" x14ac:dyDescent="0.2">
      <c r="A38731">
        <v>22.434618</v>
      </c>
      <c r="B38731">
        <v>1.3490960000000001</v>
      </c>
    </row>
    <row r="38732" spans="1:2" x14ac:dyDescent="0.2">
      <c r="A38732">
        <v>22.435865</v>
      </c>
      <c r="B38732">
        <v>1.3495539999999999</v>
      </c>
    </row>
    <row r="38733" spans="1:2" x14ac:dyDescent="0.2">
      <c r="A38733">
        <v>22.437117000000001</v>
      </c>
      <c r="B38733">
        <v>1.348932</v>
      </c>
    </row>
    <row r="38734" spans="1:2" x14ac:dyDescent="0.2">
      <c r="A38734">
        <v>22.438368000000001</v>
      </c>
      <c r="B38734">
        <v>1.3488690000000001</v>
      </c>
    </row>
    <row r="38735" spans="1:2" x14ac:dyDescent="0.2">
      <c r="A38735">
        <v>22.439615</v>
      </c>
      <c r="B38735">
        <v>1.3497300000000001</v>
      </c>
    </row>
    <row r="38736" spans="1:2" x14ac:dyDescent="0.2">
      <c r="A38736">
        <v>22.440866</v>
      </c>
      <c r="B38736">
        <v>1.3494900000000001</v>
      </c>
    </row>
    <row r="38737" spans="1:2" x14ac:dyDescent="0.2">
      <c r="A38737">
        <v>22.442114</v>
      </c>
      <c r="B38737">
        <v>1.3501700000000001</v>
      </c>
    </row>
    <row r="38738" spans="1:2" x14ac:dyDescent="0.2">
      <c r="A38738">
        <v>22.443365</v>
      </c>
      <c r="B38738">
        <v>1.3493569999999999</v>
      </c>
    </row>
    <row r="38739" spans="1:2" x14ac:dyDescent="0.2">
      <c r="A38739">
        <v>22.444613</v>
      </c>
      <c r="B38739">
        <v>1.3481430000000001</v>
      </c>
    </row>
    <row r="38740" spans="1:2" x14ac:dyDescent="0.2">
      <c r="A38740">
        <v>22.445864</v>
      </c>
      <c r="B38740">
        <v>1.34694</v>
      </c>
    </row>
    <row r="38741" spans="1:2" x14ac:dyDescent="0.2">
      <c r="A38741">
        <v>22.447111</v>
      </c>
      <c r="B38741">
        <v>1.3468279999999999</v>
      </c>
    </row>
    <row r="38742" spans="1:2" x14ac:dyDescent="0.2">
      <c r="A38742">
        <v>22.448361999999999</v>
      </c>
      <c r="B38742">
        <v>1.3463849999999999</v>
      </c>
    </row>
    <row r="38743" spans="1:2" x14ac:dyDescent="0.2">
      <c r="A38743">
        <v>22.449614</v>
      </c>
      <c r="B38743">
        <v>1.3472949999999999</v>
      </c>
    </row>
    <row r="38744" spans="1:2" x14ac:dyDescent="0.2">
      <c r="A38744">
        <v>22.450861</v>
      </c>
      <c r="B38744">
        <v>1.34859</v>
      </c>
    </row>
    <row r="38745" spans="1:2" x14ac:dyDescent="0.2">
      <c r="A38745">
        <v>22.452112</v>
      </c>
      <c r="B38745">
        <v>1.348284</v>
      </c>
    </row>
    <row r="38746" spans="1:2" x14ac:dyDescent="0.2">
      <c r="A38746">
        <v>22.45336</v>
      </c>
      <c r="B38746">
        <v>1.349191</v>
      </c>
    </row>
    <row r="38747" spans="1:2" x14ac:dyDescent="0.2">
      <c r="A38747">
        <v>22.454611</v>
      </c>
      <c r="B38747">
        <v>1.349607</v>
      </c>
    </row>
    <row r="38748" spans="1:2" x14ac:dyDescent="0.2">
      <c r="A38748">
        <v>22.455857999999999</v>
      </c>
      <c r="B38748">
        <v>1.3477300000000001</v>
      </c>
    </row>
    <row r="38749" spans="1:2" x14ac:dyDescent="0.2">
      <c r="A38749">
        <v>22.457108999999999</v>
      </c>
      <c r="B38749">
        <v>1.3248260000000001</v>
      </c>
    </row>
    <row r="38750" spans="1:2" x14ac:dyDescent="0.2">
      <c r="A38750">
        <v>22.458356999999999</v>
      </c>
      <c r="B38750">
        <v>1.276926</v>
      </c>
    </row>
    <row r="38751" spans="1:2" x14ac:dyDescent="0.2">
      <c r="A38751">
        <v>22.459607999999999</v>
      </c>
      <c r="B38751">
        <v>1.2169190000000001</v>
      </c>
    </row>
    <row r="38752" spans="1:2" x14ac:dyDescent="0.2">
      <c r="A38752">
        <v>22.460854999999999</v>
      </c>
      <c r="B38752">
        <v>1.1550130000000001</v>
      </c>
    </row>
    <row r="38753" spans="1:2" x14ac:dyDescent="0.2">
      <c r="A38753">
        <v>22.462107</v>
      </c>
      <c r="B38753">
        <v>1.10545</v>
      </c>
    </row>
    <row r="38754" spans="1:2" x14ac:dyDescent="0.2">
      <c r="A38754">
        <v>22.463357999999999</v>
      </c>
      <c r="B38754">
        <v>1.069148</v>
      </c>
    </row>
    <row r="38755" spans="1:2" x14ac:dyDescent="0.2">
      <c r="A38755">
        <v>22.464604999999999</v>
      </c>
      <c r="B38755">
        <v>1.0546089999999999</v>
      </c>
    </row>
    <row r="38756" spans="1:2" x14ac:dyDescent="0.2">
      <c r="A38756">
        <v>22.465857</v>
      </c>
      <c r="B38756">
        <v>1.0539350000000001</v>
      </c>
    </row>
    <row r="38757" spans="1:2" x14ac:dyDescent="0.2">
      <c r="A38757">
        <v>22.467103999999999</v>
      </c>
      <c r="B38757">
        <v>1.0530250000000001</v>
      </c>
    </row>
    <row r="38758" spans="1:2" x14ac:dyDescent="0.2">
      <c r="A38758">
        <v>22.468354999999999</v>
      </c>
      <c r="B38758">
        <v>1.0526960000000001</v>
      </c>
    </row>
    <row r="38759" spans="1:2" x14ac:dyDescent="0.2">
      <c r="A38759">
        <v>22.469602999999999</v>
      </c>
      <c r="B38759">
        <v>1.0524709999999999</v>
      </c>
    </row>
    <row r="38760" spans="1:2" x14ac:dyDescent="0.2">
      <c r="A38760">
        <v>22.470853999999999</v>
      </c>
      <c r="B38760">
        <v>1.051266</v>
      </c>
    </row>
    <row r="38761" spans="1:2" x14ac:dyDescent="0.2">
      <c r="A38761">
        <v>22.472100999999999</v>
      </c>
      <c r="B38761">
        <v>1.051499</v>
      </c>
    </row>
    <row r="38762" spans="1:2" x14ac:dyDescent="0.2">
      <c r="A38762">
        <v>22.473351999999998</v>
      </c>
      <c r="B38762">
        <v>1.051679</v>
      </c>
    </row>
    <row r="38763" spans="1:2" x14ac:dyDescent="0.2">
      <c r="A38763">
        <v>22.474599999999999</v>
      </c>
      <c r="B38763">
        <v>1.052397</v>
      </c>
    </row>
    <row r="38764" spans="1:2" x14ac:dyDescent="0.2">
      <c r="A38764">
        <v>22.475850999999999</v>
      </c>
      <c r="B38764">
        <v>1.0531969999999999</v>
      </c>
    </row>
    <row r="38765" spans="1:2" x14ac:dyDescent="0.2">
      <c r="A38765">
        <v>22.477101999999999</v>
      </c>
      <c r="B38765">
        <v>1.0529790000000001</v>
      </c>
    </row>
    <row r="38766" spans="1:2" x14ac:dyDescent="0.2">
      <c r="A38766">
        <v>22.478349999999999</v>
      </c>
      <c r="B38766">
        <v>1.051293</v>
      </c>
    </row>
    <row r="38767" spans="1:2" x14ac:dyDescent="0.2">
      <c r="A38767">
        <v>22.479600999999999</v>
      </c>
      <c r="B38767">
        <v>1.050381</v>
      </c>
    </row>
    <row r="38768" spans="1:2" x14ac:dyDescent="0.2">
      <c r="A38768">
        <v>22.480848000000002</v>
      </c>
      <c r="B38768">
        <v>1.048664</v>
      </c>
    </row>
    <row r="38769" spans="1:2" x14ac:dyDescent="0.2">
      <c r="A38769">
        <v>22.482099999999999</v>
      </c>
      <c r="B38769">
        <v>1.047857</v>
      </c>
    </row>
    <row r="38770" spans="1:2" x14ac:dyDescent="0.2">
      <c r="A38770">
        <v>22.483346999999998</v>
      </c>
      <c r="B38770">
        <v>1.0475350000000001</v>
      </c>
    </row>
    <row r="38771" spans="1:2" x14ac:dyDescent="0.2">
      <c r="A38771">
        <v>22.484597999999998</v>
      </c>
      <c r="B38771">
        <v>1.0460689999999999</v>
      </c>
    </row>
    <row r="38772" spans="1:2" x14ac:dyDescent="0.2">
      <c r="A38772">
        <v>22.485845999999999</v>
      </c>
      <c r="B38772">
        <v>1.045939</v>
      </c>
    </row>
    <row r="38773" spans="1:2" x14ac:dyDescent="0.2">
      <c r="A38773">
        <v>22.487096999999999</v>
      </c>
      <c r="B38773">
        <v>1.047274</v>
      </c>
    </row>
    <row r="38774" spans="1:2" x14ac:dyDescent="0.2">
      <c r="A38774">
        <v>22.488347999999998</v>
      </c>
      <c r="B38774">
        <v>1.0470660000000001</v>
      </c>
    </row>
    <row r="38775" spans="1:2" x14ac:dyDescent="0.2">
      <c r="A38775">
        <v>22.489595000000001</v>
      </c>
      <c r="B38775">
        <v>1.0466390000000001</v>
      </c>
    </row>
    <row r="38776" spans="1:2" x14ac:dyDescent="0.2">
      <c r="A38776">
        <v>22.490846999999999</v>
      </c>
      <c r="B38776">
        <v>1.046854</v>
      </c>
    </row>
    <row r="38777" spans="1:2" x14ac:dyDescent="0.2">
      <c r="A38777">
        <v>22.492094000000002</v>
      </c>
      <c r="B38777">
        <v>1.047293</v>
      </c>
    </row>
    <row r="38778" spans="1:2" x14ac:dyDescent="0.2">
      <c r="A38778">
        <v>22.493345000000001</v>
      </c>
      <c r="B38778">
        <v>1.049833</v>
      </c>
    </row>
    <row r="38779" spans="1:2" x14ac:dyDescent="0.2">
      <c r="A38779">
        <v>22.494592999999998</v>
      </c>
      <c r="B38779">
        <v>1.0506800000000001</v>
      </c>
    </row>
    <row r="38780" spans="1:2" x14ac:dyDescent="0.2">
      <c r="A38780">
        <v>22.495844000000002</v>
      </c>
      <c r="B38780">
        <v>1.0502370000000001</v>
      </c>
    </row>
    <row r="38781" spans="1:2" x14ac:dyDescent="0.2">
      <c r="A38781">
        <v>22.497091000000001</v>
      </c>
      <c r="B38781">
        <v>1.051331</v>
      </c>
    </row>
    <row r="38782" spans="1:2" x14ac:dyDescent="0.2">
      <c r="A38782">
        <v>22.498342999999998</v>
      </c>
      <c r="B38782">
        <v>1.0526660000000001</v>
      </c>
    </row>
    <row r="38783" spans="1:2" x14ac:dyDescent="0.2">
      <c r="A38783">
        <v>22.499590000000001</v>
      </c>
      <c r="B38783">
        <v>1.051939</v>
      </c>
    </row>
    <row r="38784" spans="1:2" x14ac:dyDescent="0.2">
      <c r="A38784">
        <v>22.500841000000001</v>
      </c>
      <c r="B38784">
        <v>1.051439</v>
      </c>
    </row>
    <row r="38785" spans="1:2" x14ac:dyDescent="0.2">
      <c r="A38785">
        <v>22.502092000000001</v>
      </c>
      <c r="B38785">
        <v>1.051315</v>
      </c>
    </row>
    <row r="38786" spans="1:2" x14ac:dyDescent="0.2">
      <c r="A38786">
        <v>22.503340000000001</v>
      </c>
      <c r="B38786">
        <v>1.049501</v>
      </c>
    </row>
    <row r="38787" spans="1:2" x14ac:dyDescent="0.2">
      <c r="A38787">
        <v>22.504591000000001</v>
      </c>
      <c r="B38787">
        <v>1.048886</v>
      </c>
    </row>
    <row r="38788" spans="1:2" x14ac:dyDescent="0.2">
      <c r="A38788">
        <v>22.505838000000001</v>
      </c>
      <c r="B38788">
        <v>1.048354</v>
      </c>
    </row>
    <row r="38789" spans="1:2" x14ac:dyDescent="0.2">
      <c r="A38789">
        <v>22.507090000000002</v>
      </c>
      <c r="B38789">
        <v>1.0498940000000001</v>
      </c>
    </row>
    <row r="38790" spans="1:2" x14ac:dyDescent="0.2">
      <c r="A38790">
        <v>22.508337000000001</v>
      </c>
      <c r="B38790">
        <v>1.0504119999999999</v>
      </c>
    </row>
    <row r="38791" spans="1:2" x14ac:dyDescent="0.2">
      <c r="A38791">
        <v>22.509588000000001</v>
      </c>
      <c r="B38791">
        <v>1.051274</v>
      </c>
    </row>
    <row r="38792" spans="1:2" x14ac:dyDescent="0.2">
      <c r="A38792">
        <v>22.510836000000001</v>
      </c>
      <c r="B38792">
        <v>1.0531489999999999</v>
      </c>
    </row>
    <row r="38793" spans="1:2" x14ac:dyDescent="0.2">
      <c r="A38793">
        <v>22.512087000000001</v>
      </c>
      <c r="B38793">
        <v>1.0549999999999999</v>
      </c>
    </row>
    <row r="38794" spans="1:2" x14ac:dyDescent="0.2">
      <c r="A38794">
        <v>22.513338000000001</v>
      </c>
      <c r="B38794">
        <v>1.055855</v>
      </c>
    </row>
    <row r="38795" spans="1:2" x14ac:dyDescent="0.2">
      <c r="A38795">
        <v>22.514585</v>
      </c>
      <c r="B38795">
        <v>1.0568679999999999</v>
      </c>
    </row>
    <row r="38796" spans="1:2" x14ac:dyDescent="0.2">
      <c r="A38796">
        <v>22.515837000000001</v>
      </c>
      <c r="B38796">
        <v>1.057294</v>
      </c>
    </row>
    <row r="38797" spans="1:2" x14ac:dyDescent="0.2">
      <c r="A38797">
        <v>22.517084000000001</v>
      </c>
      <c r="B38797">
        <v>1.057199</v>
      </c>
    </row>
    <row r="38798" spans="1:2" x14ac:dyDescent="0.2">
      <c r="A38798">
        <v>22.518335</v>
      </c>
      <c r="B38798">
        <v>1.056864</v>
      </c>
    </row>
    <row r="38799" spans="1:2" x14ac:dyDescent="0.2">
      <c r="A38799">
        <v>22.519583000000001</v>
      </c>
      <c r="B38799">
        <v>1.056592</v>
      </c>
    </row>
    <row r="38800" spans="1:2" x14ac:dyDescent="0.2">
      <c r="A38800">
        <v>22.520834000000001</v>
      </c>
      <c r="B38800">
        <v>1.0570710000000001</v>
      </c>
    </row>
    <row r="38801" spans="1:2" x14ac:dyDescent="0.2">
      <c r="A38801">
        <v>22.522081</v>
      </c>
      <c r="B38801">
        <v>1.0583020000000001</v>
      </c>
    </row>
    <row r="38802" spans="1:2" x14ac:dyDescent="0.2">
      <c r="A38802">
        <v>22.523333000000001</v>
      </c>
      <c r="B38802">
        <v>1.0597939999999999</v>
      </c>
    </row>
    <row r="38803" spans="1:2" x14ac:dyDescent="0.2">
      <c r="A38803">
        <v>22.52458</v>
      </c>
      <c r="B38803">
        <v>1.05935</v>
      </c>
    </row>
    <row r="38804" spans="1:2" x14ac:dyDescent="0.2">
      <c r="A38804">
        <v>22.525831</v>
      </c>
      <c r="B38804">
        <v>1.0583290000000001</v>
      </c>
    </row>
    <row r="38805" spans="1:2" x14ac:dyDescent="0.2">
      <c r="A38805">
        <v>22.527082</v>
      </c>
      <c r="B38805">
        <v>1.0597669999999999</v>
      </c>
    </row>
    <row r="38806" spans="1:2" x14ac:dyDescent="0.2">
      <c r="A38806">
        <v>22.52833</v>
      </c>
      <c r="B38806">
        <v>1.059609</v>
      </c>
    </row>
    <row r="38807" spans="1:2" x14ac:dyDescent="0.2">
      <c r="A38807">
        <v>22.529581</v>
      </c>
      <c r="B38807">
        <v>1.0583480000000001</v>
      </c>
    </row>
    <row r="38808" spans="1:2" x14ac:dyDescent="0.2">
      <c r="A38808">
        <v>22.530828</v>
      </c>
      <c r="B38808">
        <v>1.060292</v>
      </c>
    </row>
    <row r="38809" spans="1:2" x14ac:dyDescent="0.2">
      <c r="A38809">
        <v>22.532080000000001</v>
      </c>
      <c r="B38809">
        <v>1.06189</v>
      </c>
    </row>
    <row r="38810" spans="1:2" x14ac:dyDescent="0.2">
      <c r="A38810">
        <v>22.533327</v>
      </c>
      <c r="B38810">
        <v>1.06247</v>
      </c>
    </row>
    <row r="38811" spans="1:2" x14ac:dyDescent="0.2">
      <c r="A38811">
        <v>22.534578</v>
      </c>
      <c r="B38811">
        <v>1.063307</v>
      </c>
    </row>
    <row r="38812" spans="1:2" x14ac:dyDescent="0.2">
      <c r="A38812">
        <v>22.535826</v>
      </c>
      <c r="B38812">
        <v>1.0636810000000001</v>
      </c>
    </row>
    <row r="38813" spans="1:2" x14ac:dyDescent="0.2">
      <c r="A38813">
        <v>22.537077</v>
      </c>
      <c r="B38813">
        <v>1.0627009999999999</v>
      </c>
    </row>
    <row r="38814" spans="1:2" x14ac:dyDescent="0.2">
      <c r="A38814">
        <v>22.538323999999999</v>
      </c>
      <c r="B38814">
        <v>1.060873</v>
      </c>
    </row>
    <row r="38815" spans="1:2" x14ac:dyDescent="0.2">
      <c r="A38815">
        <v>22.539576</v>
      </c>
      <c r="B38815">
        <v>1.061561</v>
      </c>
    </row>
    <row r="38816" spans="1:2" x14ac:dyDescent="0.2">
      <c r="A38816">
        <v>22.540827</v>
      </c>
      <c r="B38816">
        <v>1.0622560000000001</v>
      </c>
    </row>
    <row r="38817" spans="1:2" x14ac:dyDescent="0.2">
      <c r="A38817">
        <v>22.542074</v>
      </c>
      <c r="B38817">
        <v>1.06213</v>
      </c>
    </row>
    <row r="38818" spans="1:2" x14ac:dyDescent="0.2">
      <c r="A38818">
        <v>22.543324999999999</v>
      </c>
      <c r="B38818">
        <v>1.0614920000000001</v>
      </c>
    </row>
    <row r="38819" spans="1:2" x14ac:dyDescent="0.2">
      <c r="A38819">
        <v>22.544573</v>
      </c>
      <c r="B38819">
        <v>1.0620369999999999</v>
      </c>
    </row>
    <row r="38820" spans="1:2" x14ac:dyDescent="0.2">
      <c r="A38820">
        <v>22.545824</v>
      </c>
      <c r="B38820">
        <v>1.06219</v>
      </c>
    </row>
    <row r="38821" spans="1:2" x14ac:dyDescent="0.2">
      <c r="A38821">
        <v>22.547070999999999</v>
      </c>
      <c r="B38821">
        <v>1.0644290000000001</v>
      </c>
    </row>
    <row r="38822" spans="1:2" x14ac:dyDescent="0.2">
      <c r="A38822">
        <v>22.548323</v>
      </c>
      <c r="B38822">
        <v>1.0677399999999999</v>
      </c>
    </row>
    <row r="38823" spans="1:2" x14ac:dyDescent="0.2">
      <c r="A38823">
        <v>22.549569999999999</v>
      </c>
      <c r="B38823">
        <v>1.0731390000000001</v>
      </c>
    </row>
    <row r="38824" spans="1:2" x14ac:dyDescent="0.2">
      <c r="A38824">
        <v>22.550820999999999</v>
      </c>
      <c r="B38824">
        <v>1.0773440000000001</v>
      </c>
    </row>
    <row r="38825" spans="1:2" x14ac:dyDescent="0.2">
      <c r="A38825">
        <v>22.552073</v>
      </c>
      <c r="B38825">
        <v>1.0781069999999999</v>
      </c>
    </row>
    <row r="38826" spans="1:2" x14ac:dyDescent="0.2">
      <c r="A38826">
        <v>22.553319999999999</v>
      </c>
      <c r="B38826">
        <v>1.077113</v>
      </c>
    </row>
    <row r="38827" spans="1:2" x14ac:dyDescent="0.2">
      <c r="A38827">
        <v>22.554570999999999</v>
      </c>
      <c r="B38827">
        <v>1.075026</v>
      </c>
    </row>
    <row r="38828" spans="1:2" x14ac:dyDescent="0.2">
      <c r="A38828">
        <v>22.555819</v>
      </c>
      <c r="B38828">
        <v>1.073647</v>
      </c>
    </row>
    <row r="38829" spans="1:2" x14ac:dyDescent="0.2">
      <c r="A38829">
        <v>22.55707</v>
      </c>
      <c r="B38829">
        <v>1.0736030000000001</v>
      </c>
    </row>
    <row r="38830" spans="1:2" x14ac:dyDescent="0.2">
      <c r="A38830">
        <v>22.558316999999999</v>
      </c>
      <c r="B38830">
        <v>1.0725960000000001</v>
      </c>
    </row>
    <row r="38831" spans="1:2" x14ac:dyDescent="0.2">
      <c r="A38831">
        <v>22.559567999999999</v>
      </c>
      <c r="B38831">
        <v>1.070567</v>
      </c>
    </row>
    <row r="38832" spans="1:2" x14ac:dyDescent="0.2">
      <c r="A38832">
        <v>22.560815999999999</v>
      </c>
      <c r="B38832">
        <v>1.0708390000000001</v>
      </c>
    </row>
    <row r="38833" spans="1:2" x14ac:dyDescent="0.2">
      <c r="A38833">
        <v>22.562066999999999</v>
      </c>
      <c r="B38833">
        <v>1.069634</v>
      </c>
    </row>
    <row r="38834" spans="1:2" x14ac:dyDescent="0.2">
      <c r="A38834">
        <v>22.563313999999998</v>
      </c>
      <c r="B38834">
        <v>1.0687390000000001</v>
      </c>
    </row>
    <row r="38835" spans="1:2" x14ac:dyDescent="0.2">
      <c r="A38835">
        <v>22.564565999999999</v>
      </c>
      <c r="B38835">
        <v>1.0681590000000001</v>
      </c>
    </row>
    <row r="38836" spans="1:2" x14ac:dyDescent="0.2">
      <c r="A38836">
        <v>22.565816999999999</v>
      </c>
      <c r="B38836">
        <v>1.0684340000000001</v>
      </c>
    </row>
    <row r="38837" spans="1:2" x14ac:dyDescent="0.2">
      <c r="A38837">
        <v>22.567063999999998</v>
      </c>
      <c r="B38837">
        <v>1.068997</v>
      </c>
    </row>
    <row r="38838" spans="1:2" x14ac:dyDescent="0.2">
      <c r="A38838">
        <v>22.568315999999999</v>
      </c>
      <c r="B38838">
        <v>1.0703039999999999</v>
      </c>
    </row>
    <row r="38839" spans="1:2" x14ac:dyDescent="0.2">
      <c r="A38839">
        <v>22.569562999999999</v>
      </c>
      <c r="B38839">
        <v>1.074273</v>
      </c>
    </row>
    <row r="38840" spans="1:2" x14ac:dyDescent="0.2">
      <c r="A38840">
        <v>22.570813999999999</v>
      </c>
      <c r="B38840">
        <v>1.0758110000000001</v>
      </c>
    </row>
    <row r="38841" spans="1:2" x14ac:dyDescent="0.2">
      <c r="A38841">
        <v>22.572061999999999</v>
      </c>
      <c r="B38841">
        <v>1.0801460000000001</v>
      </c>
    </row>
    <row r="38842" spans="1:2" x14ac:dyDescent="0.2">
      <c r="A38842">
        <v>22.573312999999999</v>
      </c>
      <c r="B38842">
        <v>1.0846020000000001</v>
      </c>
    </row>
    <row r="38843" spans="1:2" x14ac:dyDescent="0.2">
      <c r="A38843">
        <v>22.574560000000002</v>
      </c>
      <c r="B38843">
        <v>1.090093</v>
      </c>
    </row>
    <row r="38844" spans="1:2" x14ac:dyDescent="0.2">
      <c r="A38844">
        <v>22.575811000000002</v>
      </c>
      <c r="B38844">
        <v>1.094457</v>
      </c>
    </row>
    <row r="38845" spans="1:2" x14ac:dyDescent="0.2">
      <c r="A38845">
        <v>22.577062999999999</v>
      </c>
      <c r="B38845">
        <v>1.09755</v>
      </c>
    </row>
    <row r="38846" spans="1:2" x14ac:dyDescent="0.2">
      <c r="A38846">
        <v>22.578309999999998</v>
      </c>
      <c r="B38846">
        <v>1.0987089999999999</v>
      </c>
    </row>
    <row r="38847" spans="1:2" x14ac:dyDescent="0.2">
      <c r="A38847">
        <v>22.579561000000002</v>
      </c>
      <c r="B38847">
        <v>1.0952820000000001</v>
      </c>
    </row>
    <row r="38848" spans="1:2" x14ac:dyDescent="0.2">
      <c r="A38848">
        <v>22.580808999999999</v>
      </c>
      <c r="B38848">
        <v>1.0892459999999999</v>
      </c>
    </row>
    <row r="38849" spans="1:2" x14ac:dyDescent="0.2">
      <c r="A38849">
        <v>22.582059999999998</v>
      </c>
      <c r="B38849">
        <v>1.084924</v>
      </c>
    </row>
    <row r="38850" spans="1:2" x14ac:dyDescent="0.2">
      <c r="A38850">
        <v>22.583307000000001</v>
      </c>
      <c r="B38850">
        <v>1.0839620000000001</v>
      </c>
    </row>
    <row r="38851" spans="1:2" x14ac:dyDescent="0.2">
      <c r="A38851">
        <v>22.584558000000001</v>
      </c>
      <c r="B38851">
        <v>1.08375</v>
      </c>
    </row>
    <row r="38852" spans="1:2" x14ac:dyDescent="0.2">
      <c r="A38852">
        <v>22.585806000000002</v>
      </c>
      <c r="B38852">
        <v>1.0840099999999999</v>
      </c>
    </row>
    <row r="38853" spans="1:2" x14ac:dyDescent="0.2">
      <c r="A38853">
        <v>22.587057000000001</v>
      </c>
      <c r="B38853">
        <v>1.0841620000000001</v>
      </c>
    </row>
    <row r="38854" spans="1:2" x14ac:dyDescent="0.2">
      <c r="A38854">
        <v>22.588304999999998</v>
      </c>
      <c r="B38854">
        <v>1.0845659999999999</v>
      </c>
    </row>
    <row r="38855" spans="1:2" x14ac:dyDescent="0.2">
      <c r="A38855">
        <v>22.589556000000002</v>
      </c>
      <c r="B38855">
        <v>1.0841339999999999</v>
      </c>
    </row>
    <row r="38856" spans="1:2" x14ac:dyDescent="0.2">
      <c r="A38856">
        <v>22.590807000000002</v>
      </c>
      <c r="B38856">
        <v>1.085501</v>
      </c>
    </row>
    <row r="38857" spans="1:2" x14ac:dyDescent="0.2">
      <c r="A38857">
        <v>22.592054000000001</v>
      </c>
      <c r="B38857">
        <v>1.0851949999999999</v>
      </c>
    </row>
    <row r="38858" spans="1:2" x14ac:dyDescent="0.2">
      <c r="A38858">
        <v>22.593305999999998</v>
      </c>
      <c r="B38858">
        <v>1.0855429999999999</v>
      </c>
    </row>
    <row r="38859" spans="1:2" x14ac:dyDescent="0.2">
      <c r="A38859">
        <v>22.594553000000001</v>
      </c>
      <c r="B38859">
        <v>1.0864320000000001</v>
      </c>
    </row>
    <row r="38860" spans="1:2" x14ac:dyDescent="0.2">
      <c r="A38860">
        <v>22.595804000000001</v>
      </c>
      <c r="B38860">
        <v>1.08761</v>
      </c>
    </row>
    <row r="38861" spans="1:2" x14ac:dyDescent="0.2">
      <c r="A38861">
        <v>22.597052000000001</v>
      </c>
      <c r="B38861">
        <v>1.0877829999999999</v>
      </c>
    </row>
    <row r="38862" spans="1:2" x14ac:dyDescent="0.2">
      <c r="A38862">
        <v>22.598303000000001</v>
      </c>
      <c r="B38862">
        <v>1.0863039999999999</v>
      </c>
    </row>
    <row r="38863" spans="1:2" x14ac:dyDescent="0.2">
      <c r="A38863">
        <v>22.599550000000001</v>
      </c>
      <c r="B38863">
        <v>1.084935</v>
      </c>
    </row>
    <row r="38864" spans="1:2" x14ac:dyDescent="0.2">
      <c r="A38864">
        <v>22.600801000000001</v>
      </c>
      <c r="B38864">
        <v>1.0804579999999999</v>
      </c>
    </row>
    <row r="38865" spans="1:2" x14ac:dyDescent="0.2">
      <c r="A38865">
        <v>22.602049000000001</v>
      </c>
      <c r="B38865">
        <v>1.078446</v>
      </c>
    </row>
    <row r="38866" spans="1:2" x14ac:dyDescent="0.2">
      <c r="A38866">
        <v>22.603300000000001</v>
      </c>
      <c r="B38866">
        <v>1.074705</v>
      </c>
    </row>
    <row r="38867" spans="1:2" x14ac:dyDescent="0.2">
      <c r="A38867">
        <v>22.604551000000001</v>
      </c>
      <c r="B38867">
        <v>1.069418</v>
      </c>
    </row>
    <row r="38868" spans="1:2" x14ac:dyDescent="0.2">
      <c r="A38868">
        <v>22.605799000000001</v>
      </c>
      <c r="B38868">
        <v>1.0641149999999999</v>
      </c>
    </row>
    <row r="38869" spans="1:2" x14ac:dyDescent="0.2">
      <c r="A38869">
        <v>22.607050000000001</v>
      </c>
      <c r="B38869">
        <v>1.0592010000000001</v>
      </c>
    </row>
    <row r="38870" spans="1:2" x14ac:dyDescent="0.2">
      <c r="A38870">
        <v>22.608297</v>
      </c>
      <c r="B38870">
        <v>1.055625</v>
      </c>
    </row>
    <row r="38871" spans="1:2" x14ac:dyDescent="0.2">
      <c r="A38871">
        <v>22.609549000000001</v>
      </c>
      <c r="B38871">
        <v>1.0527960000000001</v>
      </c>
    </row>
    <row r="38872" spans="1:2" x14ac:dyDescent="0.2">
      <c r="A38872">
        <v>22.610796000000001</v>
      </c>
      <c r="B38872">
        <v>1.0518110000000001</v>
      </c>
    </row>
    <row r="38873" spans="1:2" x14ac:dyDescent="0.2">
      <c r="A38873">
        <v>22.612047</v>
      </c>
      <c r="B38873">
        <v>1.053231</v>
      </c>
    </row>
    <row r="38874" spans="1:2" x14ac:dyDescent="0.2">
      <c r="A38874">
        <v>22.613295000000001</v>
      </c>
      <c r="B38874">
        <v>1.054268</v>
      </c>
    </row>
    <row r="38875" spans="1:2" x14ac:dyDescent="0.2">
      <c r="A38875">
        <v>22.614546000000001</v>
      </c>
      <c r="B38875">
        <v>1.0554300000000001</v>
      </c>
    </row>
    <row r="38876" spans="1:2" x14ac:dyDescent="0.2">
      <c r="A38876">
        <v>22.615797000000001</v>
      </c>
      <c r="B38876">
        <v>1.0562100000000001</v>
      </c>
    </row>
    <row r="38877" spans="1:2" x14ac:dyDescent="0.2">
      <c r="A38877">
        <v>22.617044</v>
      </c>
      <c r="B38877">
        <v>1.0567120000000001</v>
      </c>
    </row>
    <row r="38878" spans="1:2" x14ac:dyDescent="0.2">
      <c r="A38878">
        <v>22.618296000000001</v>
      </c>
      <c r="B38878">
        <v>1.055345</v>
      </c>
    </row>
    <row r="38879" spans="1:2" x14ac:dyDescent="0.2">
      <c r="A38879">
        <v>22.619543</v>
      </c>
      <c r="B38879">
        <v>1.054009</v>
      </c>
    </row>
    <row r="38880" spans="1:2" x14ac:dyDescent="0.2">
      <c r="A38880">
        <v>22.620794</v>
      </c>
      <c r="B38880">
        <v>1.0528660000000001</v>
      </c>
    </row>
    <row r="38881" spans="1:2" x14ac:dyDescent="0.2">
      <c r="A38881">
        <v>22.622042</v>
      </c>
      <c r="B38881">
        <v>1.051895</v>
      </c>
    </row>
    <row r="38882" spans="1:2" x14ac:dyDescent="0.2">
      <c r="A38882">
        <v>22.623293</v>
      </c>
      <c r="B38882">
        <v>1.0514289999999999</v>
      </c>
    </row>
    <row r="38883" spans="1:2" x14ac:dyDescent="0.2">
      <c r="A38883">
        <v>22.62454</v>
      </c>
      <c r="B38883">
        <v>1.0512589999999999</v>
      </c>
    </row>
    <row r="38884" spans="1:2" x14ac:dyDescent="0.2">
      <c r="A38884">
        <v>22.625792000000001</v>
      </c>
      <c r="B38884">
        <v>1.0488379999999999</v>
      </c>
    </row>
    <row r="38885" spans="1:2" x14ac:dyDescent="0.2">
      <c r="A38885">
        <v>22.627039</v>
      </c>
      <c r="B38885">
        <v>1.0468059999999999</v>
      </c>
    </row>
    <row r="38886" spans="1:2" x14ac:dyDescent="0.2">
      <c r="A38886">
        <v>22.62829</v>
      </c>
      <c r="B38886">
        <v>1.0470079999999999</v>
      </c>
    </row>
    <row r="38887" spans="1:2" x14ac:dyDescent="0.2">
      <c r="A38887">
        <v>22.629541</v>
      </c>
      <c r="B38887">
        <v>1.0474239999999999</v>
      </c>
    </row>
    <row r="38888" spans="1:2" x14ac:dyDescent="0.2">
      <c r="A38888">
        <v>22.630789</v>
      </c>
      <c r="B38888">
        <v>1.0472649999999999</v>
      </c>
    </row>
    <row r="38889" spans="1:2" x14ac:dyDescent="0.2">
      <c r="A38889">
        <v>22.63204</v>
      </c>
      <c r="B38889">
        <v>1.0487230000000001</v>
      </c>
    </row>
    <row r="38890" spans="1:2" x14ac:dyDescent="0.2">
      <c r="A38890">
        <v>22.633286999999999</v>
      </c>
      <c r="B38890">
        <v>1.0478989999999999</v>
      </c>
    </row>
    <row r="38891" spans="1:2" x14ac:dyDescent="0.2">
      <c r="A38891">
        <v>22.634539</v>
      </c>
      <c r="B38891">
        <v>1.0455890000000001</v>
      </c>
    </row>
    <row r="38892" spans="1:2" x14ac:dyDescent="0.2">
      <c r="A38892">
        <v>22.635786</v>
      </c>
      <c r="B38892">
        <v>1.044608</v>
      </c>
    </row>
    <row r="38893" spans="1:2" x14ac:dyDescent="0.2">
      <c r="A38893">
        <v>22.637036999999999</v>
      </c>
      <c r="B38893">
        <v>1.0441689999999999</v>
      </c>
    </row>
    <row r="38894" spans="1:2" x14ac:dyDescent="0.2">
      <c r="A38894">
        <v>22.638285</v>
      </c>
      <c r="B38894">
        <v>1.0428440000000001</v>
      </c>
    </row>
    <row r="38895" spans="1:2" x14ac:dyDescent="0.2">
      <c r="A38895">
        <v>22.639536</v>
      </c>
      <c r="B38895">
        <v>1.040602</v>
      </c>
    </row>
    <row r="38896" spans="1:2" x14ac:dyDescent="0.2">
      <c r="A38896">
        <v>22.640787</v>
      </c>
      <c r="B38896">
        <v>1.040097</v>
      </c>
    </row>
    <row r="38897" spans="1:2" x14ac:dyDescent="0.2">
      <c r="A38897">
        <v>22.642035</v>
      </c>
      <c r="B38897">
        <v>1.044664</v>
      </c>
    </row>
    <row r="38898" spans="1:2" x14ac:dyDescent="0.2">
      <c r="A38898">
        <v>22.643286</v>
      </c>
      <c r="B38898">
        <v>1.0536719999999999</v>
      </c>
    </row>
    <row r="38899" spans="1:2" x14ac:dyDescent="0.2">
      <c r="A38899">
        <v>22.644532999999999</v>
      </c>
      <c r="B38899">
        <v>1.062038</v>
      </c>
    </row>
    <row r="38900" spans="1:2" x14ac:dyDescent="0.2">
      <c r="A38900">
        <v>22.645783999999999</v>
      </c>
      <c r="B38900">
        <v>1.0738190000000001</v>
      </c>
    </row>
    <row r="38901" spans="1:2" x14ac:dyDescent="0.2">
      <c r="A38901">
        <v>22.647031999999999</v>
      </c>
      <c r="B38901">
        <v>1.0901730000000001</v>
      </c>
    </row>
    <row r="38902" spans="1:2" x14ac:dyDescent="0.2">
      <c r="A38902">
        <v>22.648282999999999</v>
      </c>
      <c r="B38902">
        <v>1.1088769999999999</v>
      </c>
    </row>
    <row r="38903" spans="1:2" x14ac:dyDescent="0.2">
      <c r="A38903">
        <v>22.649529999999999</v>
      </c>
      <c r="B38903">
        <v>1.1306149999999999</v>
      </c>
    </row>
    <row r="38904" spans="1:2" x14ac:dyDescent="0.2">
      <c r="A38904">
        <v>22.650782</v>
      </c>
      <c r="B38904">
        <v>1.1517109999999999</v>
      </c>
    </row>
    <row r="38905" spans="1:2" x14ac:dyDescent="0.2">
      <c r="A38905">
        <v>22.652028999999999</v>
      </c>
      <c r="B38905">
        <v>1.1744209999999999</v>
      </c>
    </row>
    <row r="38906" spans="1:2" x14ac:dyDescent="0.2">
      <c r="A38906">
        <v>22.653279999999999</v>
      </c>
      <c r="B38906">
        <v>1.1920599999999999</v>
      </c>
    </row>
    <row r="38907" spans="1:2" x14ac:dyDescent="0.2">
      <c r="A38907">
        <v>22.654530999999999</v>
      </c>
      <c r="B38907">
        <v>1.2036960000000001</v>
      </c>
    </row>
    <row r="38908" spans="1:2" x14ac:dyDescent="0.2">
      <c r="A38908">
        <v>22.655778999999999</v>
      </c>
      <c r="B38908">
        <v>1.214272</v>
      </c>
    </row>
    <row r="38909" spans="1:2" x14ac:dyDescent="0.2">
      <c r="A38909">
        <v>22.657029999999999</v>
      </c>
      <c r="B38909">
        <v>1.223179</v>
      </c>
    </row>
    <row r="38910" spans="1:2" x14ac:dyDescent="0.2">
      <c r="A38910">
        <v>22.658277999999999</v>
      </c>
      <c r="B38910">
        <v>1.22506</v>
      </c>
    </row>
    <row r="38911" spans="1:2" x14ac:dyDescent="0.2">
      <c r="A38911">
        <v>22.659528999999999</v>
      </c>
      <c r="B38911">
        <v>1.224804</v>
      </c>
    </row>
    <row r="38912" spans="1:2" x14ac:dyDescent="0.2">
      <c r="A38912">
        <v>22.660775999999998</v>
      </c>
      <c r="B38912">
        <v>1.2242839999999999</v>
      </c>
    </row>
    <row r="38913" spans="1:2" x14ac:dyDescent="0.2">
      <c r="A38913">
        <v>22.662026999999998</v>
      </c>
      <c r="B38913">
        <v>1.2232160000000001</v>
      </c>
    </row>
    <row r="38914" spans="1:2" x14ac:dyDescent="0.2">
      <c r="A38914">
        <v>22.663274999999999</v>
      </c>
      <c r="B38914">
        <v>1.221708</v>
      </c>
    </row>
    <row r="38915" spans="1:2" x14ac:dyDescent="0.2">
      <c r="A38915">
        <v>22.664525999999999</v>
      </c>
      <c r="B38915">
        <v>1.2206649999999999</v>
      </c>
    </row>
    <row r="38916" spans="1:2" x14ac:dyDescent="0.2">
      <c r="A38916">
        <v>22.665776999999999</v>
      </c>
      <c r="B38916">
        <v>1.22041</v>
      </c>
    </row>
    <row r="38917" spans="1:2" x14ac:dyDescent="0.2">
      <c r="A38917">
        <v>22.667024999999999</v>
      </c>
      <c r="B38917">
        <v>1.219001</v>
      </c>
    </row>
    <row r="38918" spans="1:2" x14ac:dyDescent="0.2">
      <c r="A38918">
        <v>22.668275999999999</v>
      </c>
      <c r="B38918">
        <v>1.2191240000000001</v>
      </c>
    </row>
    <row r="38919" spans="1:2" x14ac:dyDescent="0.2">
      <c r="A38919">
        <v>22.669523000000002</v>
      </c>
      <c r="B38919">
        <v>1.2193909999999999</v>
      </c>
    </row>
    <row r="38920" spans="1:2" x14ac:dyDescent="0.2">
      <c r="A38920">
        <v>22.670774000000002</v>
      </c>
      <c r="B38920">
        <v>1.22166</v>
      </c>
    </row>
    <row r="38921" spans="1:2" x14ac:dyDescent="0.2">
      <c r="A38921">
        <v>22.672021999999998</v>
      </c>
      <c r="B38921">
        <v>1.2222189999999999</v>
      </c>
    </row>
    <row r="38922" spans="1:2" x14ac:dyDescent="0.2">
      <c r="A38922">
        <v>22.673272999999998</v>
      </c>
      <c r="B38922">
        <v>1.217543</v>
      </c>
    </row>
    <row r="38923" spans="1:2" x14ac:dyDescent="0.2">
      <c r="A38923">
        <v>22.674520000000001</v>
      </c>
      <c r="B38923">
        <v>1.207622</v>
      </c>
    </row>
    <row r="38924" spans="1:2" x14ac:dyDescent="0.2">
      <c r="A38924">
        <v>22.675771999999998</v>
      </c>
      <c r="B38924">
        <v>1.198523</v>
      </c>
    </row>
    <row r="38925" spans="1:2" x14ac:dyDescent="0.2">
      <c r="A38925">
        <v>22.677019000000001</v>
      </c>
      <c r="B38925">
        <v>1.184974</v>
      </c>
    </row>
    <row r="38926" spans="1:2" x14ac:dyDescent="0.2">
      <c r="A38926">
        <v>22.678270000000001</v>
      </c>
      <c r="B38926">
        <v>1.1673770000000001</v>
      </c>
    </row>
    <row r="38927" spans="1:2" x14ac:dyDescent="0.2">
      <c r="A38927">
        <v>22.679521999999999</v>
      </c>
      <c r="B38927">
        <v>1.1493690000000001</v>
      </c>
    </row>
    <row r="38928" spans="1:2" x14ac:dyDescent="0.2">
      <c r="A38928">
        <v>22.680769000000002</v>
      </c>
      <c r="B38928">
        <v>1.129837</v>
      </c>
    </row>
    <row r="38929" spans="1:2" x14ac:dyDescent="0.2">
      <c r="A38929">
        <v>22.682020000000001</v>
      </c>
      <c r="B38929">
        <v>1.110792</v>
      </c>
    </row>
    <row r="38930" spans="1:2" x14ac:dyDescent="0.2">
      <c r="A38930">
        <v>22.683268000000002</v>
      </c>
      <c r="B38930">
        <v>1.090039</v>
      </c>
    </row>
    <row r="38931" spans="1:2" x14ac:dyDescent="0.2">
      <c r="A38931">
        <v>22.684519000000002</v>
      </c>
      <c r="B38931">
        <v>1.073898</v>
      </c>
    </row>
    <row r="38932" spans="1:2" x14ac:dyDescent="0.2">
      <c r="A38932">
        <v>22.685766000000001</v>
      </c>
      <c r="B38932">
        <v>1.0619609999999999</v>
      </c>
    </row>
    <row r="38933" spans="1:2" x14ac:dyDescent="0.2">
      <c r="A38933">
        <v>22.687017000000001</v>
      </c>
      <c r="B38933">
        <v>1.049828</v>
      </c>
    </row>
    <row r="38934" spans="1:2" x14ac:dyDescent="0.2">
      <c r="A38934">
        <v>22.688265000000001</v>
      </c>
      <c r="B38934">
        <v>1.0418400000000001</v>
      </c>
    </row>
    <row r="38935" spans="1:2" x14ac:dyDescent="0.2">
      <c r="A38935">
        <v>22.689516000000001</v>
      </c>
      <c r="B38935">
        <v>1.0404549999999999</v>
      </c>
    </row>
    <row r="38936" spans="1:2" x14ac:dyDescent="0.2">
      <c r="A38936">
        <v>22.690763</v>
      </c>
      <c r="B38936">
        <v>1.039776</v>
      </c>
    </row>
    <row r="38937" spans="1:2" x14ac:dyDescent="0.2">
      <c r="A38937">
        <v>22.692015000000001</v>
      </c>
      <c r="B38937">
        <v>1.040824</v>
      </c>
    </row>
    <row r="38938" spans="1:2" x14ac:dyDescent="0.2">
      <c r="A38938">
        <v>22.693266000000001</v>
      </c>
      <c r="B38938">
        <v>1.041712</v>
      </c>
    </row>
    <row r="38939" spans="1:2" x14ac:dyDescent="0.2">
      <c r="A38939">
        <v>22.694513000000001</v>
      </c>
      <c r="B38939">
        <v>1.0441720000000001</v>
      </c>
    </row>
    <row r="38940" spans="1:2" x14ac:dyDescent="0.2">
      <c r="A38940">
        <v>22.695765000000002</v>
      </c>
      <c r="B38940">
        <v>1.045852</v>
      </c>
    </row>
    <row r="38941" spans="1:2" x14ac:dyDescent="0.2">
      <c r="A38941">
        <v>22.697012000000001</v>
      </c>
      <c r="B38941">
        <v>1.0492669999999999</v>
      </c>
    </row>
    <row r="38942" spans="1:2" x14ac:dyDescent="0.2">
      <c r="A38942">
        <v>22.698263000000001</v>
      </c>
      <c r="B38942">
        <v>1.0514129999999999</v>
      </c>
    </row>
    <row r="38943" spans="1:2" x14ac:dyDescent="0.2">
      <c r="A38943">
        <v>22.699511000000001</v>
      </c>
      <c r="B38943">
        <v>1.0524039999999999</v>
      </c>
    </row>
    <row r="38944" spans="1:2" x14ac:dyDescent="0.2">
      <c r="A38944">
        <v>22.700762000000001</v>
      </c>
      <c r="B38944">
        <v>1.0538829999999999</v>
      </c>
    </row>
    <row r="38945" spans="1:2" x14ac:dyDescent="0.2">
      <c r="A38945">
        <v>22.702009</v>
      </c>
      <c r="B38945">
        <v>1.0531809999999999</v>
      </c>
    </row>
    <row r="38946" spans="1:2" x14ac:dyDescent="0.2">
      <c r="A38946">
        <v>22.70326</v>
      </c>
      <c r="B38946">
        <v>1.053199</v>
      </c>
    </row>
    <row r="38947" spans="1:2" x14ac:dyDescent="0.2">
      <c r="A38947">
        <v>22.704512000000001</v>
      </c>
      <c r="B38947">
        <v>1.05311</v>
      </c>
    </row>
    <row r="38948" spans="1:2" x14ac:dyDescent="0.2">
      <c r="A38948">
        <v>22.705759</v>
      </c>
      <c r="B38948">
        <v>1.0525009999999999</v>
      </c>
    </row>
    <row r="38949" spans="1:2" x14ac:dyDescent="0.2">
      <c r="A38949">
        <v>22.70701</v>
      </c>
      <c r="B38949">
        <v>1.0526880000000001</v>
      </c>
    </row>
    <row r="38950" spans="1:2" x14ac:dyDescent="0.2">
      <c r="A38950">
        <v>22.708258000000001</v>
      </c>
      <c r="B38950">
        <v>1.0541480000000001</v>
      </c>
    </row>
    <row r="38951" spans="1:2" x14ac:dyDescent="0.2">
      <c r="A38951">
        <v>22.709509000000001</v>
      </c>
      <c r="B38951">
        <v>1.0560259999999999</v>
      </c>
    </row>
    <row r="38952" spans="1:2" x14ac:dyDescent="0.2">
      <c r="A38952">
        <v>22.710756</v>
      </c>
      <c r="B38952">
        <v>1.0556319999999999</v>
      </c>
    </row>
    <row r="38953" spans="1:2" x14ac:dyDescent="0.2">
      <c r="A38953">
        <v>22.712008000000001</v>
      </c>
      <c r="B38953">
        <v>1.0559620000000001</v>
      </c>
    </row>
    <row r="38954" spans="1:2" x14ac:dyDescent="0.2">
      <c r="A38954">
        <v>22.713255</v>
      </c>
      <c r="B38954">
        <v>1.0551870000000001</v>
      </c>
    </row>
    <row r="38955" spans="1:2" x14ac:dyDescent="0.2">
      <c r="A38955">
        <v>22.714506</v>
      </c>
      <c r="B38955">
        <v>1.056646</v>
      </c>
    </row>
    <row r="38956" spans="1:2" x14ac:dyDescent="0.2">
      <c r="A38956">
        <v>22.715754</v>
      </c>
      <c r="B38956">
        <v>1.0568409999999999</v>
      </c>
    </row>
    <row r="38957" spans="1:2" x14ac:dyDescent="0.2">
      <c r="A38957">
        <v>22.717005</v>
      </c>
      <c r="B38957">
        <v>1.056149</v>
      </c>
    </row>
    <row r="38958" spans="1:2" x14ac:dyDescent="0.2">
      <c r="A38958">
        <v>22.718256</v>
      </c>
      <c r="B38958">
        <v>1.05809</v>
      </c>
    </row>
    <row r="38959" spans="1:2" x14ac:dyDescent="0.2">
      <c r="A38959">
        <v>22.719503</v>
      </c>
      <c r="B38959">
        <v>1.0604910000000001</v>
      </c>
    </row>
    <row r="38960" spans="1:2" x14ac:dyDescent="0.2">
      <c r="A38960">
        <v>22.720755</v>
      </c>
      <c r="B38960">
        <v>1.062495</v>
      </c>
    </row>
    <row r="38961" spans="1:2" x14ac:dyDescent="0.2">
      <c r="A38961">
        <v>22.722002</v>
      </c>
      <c r="B38961">
        <v>1.0629580000000001</v>
      </c>
    </row>
    <row r="38962" spans="1:2" x14ac:dyDescent="0.2">
      <c r="A38962">
        <v>22.723253</v>
      </c>
      <c r="B38962">
        <v>1.0618380000000001</v>
      </c>
    </row>
    <row r="38963" spans="1:2" x14ac:dyDescent="0.2">
      <c r="A38963">
        <v>22.724501</v>
      </c>
      <c r="B38963">
        <v>1.060767</v>
      </c>
    </row>
    <row r="38964" spans="1:2" x14ac:dyDescent="0.2">
      <c r="A38964">
        <v>22.725752</v>
      </c>
      <c r="B38964">
        <v>1.0595950000000001</v>
      </c>
    </row>
    <row r="38965" spans="1:2" x14ac:dyDescent="0.2">
      <c r="A38965">
        <v>22.726998999999999</v>
      </c>
      <c r="B38965">
        <v>1.0622130000000001</v>
      </c>
    </row>
    <row r="38966" spans="1:2" x14ac:dyDescent="0.2">
      <c r="A38966">
        <v>22.728251</v>
      </c>
      <c r="B38966">
        <v>1.0623910000000001</v>
      </c>
    </row>
    <row r="38967" spans="1:2" x14ac:dyDescent="0.2">
      <c r="A38967">
        <v>22.729502</v>
      </c>
      <c r="B38967">
        <v>1.064379</v>
      </c>
    </row>
    <row r="38968" spans="1:2" x14ac:dyDescent="0.2">
      <c r="A38968">
        <v>22.730748999999999</v>
      </c>
      <c r="B38968">
        <v>1.0650809999999999</v>
      </c>
    </row>
    <row r="38969" spans="1:2" x14ac:dyDescent="0.2">
      <c r="A38969">
        <v>22.731999999999999</v>
      </c>
      <c r="B38969">
        <v>1.0662290000000001</v>
      </c>
    </row>
    <row r="38970" spans="1:2" x14ac:dyDescent="0.2">
      <c r="A38970">
        <v>22.733248</v>
      </c>
      <c r="B38970">
        <v>1.0687</v>
      </c>
    </row>
    <row r="38971" spans="1:2" x14ac:dyDescent="0.2">
      <c r="A38971">
        <v>22.734499</v>
      </c>
      <c r="B38971">
        <v>1.0702020000000001</v>
      </c>
    </row>
    <row r="38972" spans="1:2" x14ac:dyDescent="0.2">
      <c r="A38972">
        <v>22.735745999999999</v>
      </c>
      <c r="B38972">
        <v>1.073642</v>
      </c>
    </row>
    <row r="38973" spans="1:2" x14ac:dyDescent="0.2">
      <c r="A38973">
        <v>22.736998</v>
      </c>
      <c r="B38973">
        <v>1.076856</v>
      </c>
    </row>
    <row r="38974" spans="1:2" x14ac:dyDescent="0.2">
      <c r="A38974">
        <v>22.738244999999999</v>
      </c>
      <c r="B38974">
        <v>1.078079</v>
      </c>
    </row>
    <row r="38975" spans="1:2" x14ac:dyDescent="0.2">
      <c r="A38975">
        <v>22.739495999999999</v>
      </c>
      <c r="B38975">
        <v>1.079709</v>
      </c>
    </row>
    <row r="38976" spans="1:2" x14ac:dyDescent="0.2">
      <c r="A38976">
        <v>22.740743999999999</v>
      </c>
      <c r="B38976">
        <v>1.0793779999999999</v>
      </c>
    </row>
    <row r="38977" spans="1:2" x14ac:dyDescent="0.2">
      <c r="A38977">
        <v>22.741994999999999</v>
      </c>
      <c r="B38977">
        <v>1.080492</v>
      </c>
    </row>
    <row r="38978" spans="1:2" x14ac:dyDescent="0.2">
      <c r="A38978">
        <v>22.743245999999999</v>
      </c>
      <c r="B38978">
        <v>1.081046</v>
      </c>
    </row>
    <row r="38979" spans="1:2" x14ac:dyDescent="0.2">
      <c r="A38979">
        <v>22.744492999999999</v>
      </c>
      <c r="B38979">
        <v>1.0812870000000001</v>
      </c>
    </row>
    <row r="38980" spans="1:2" x14ac:dyDescent="0.2">
      <c r="A38980">
        <v>22.745744999999999</v>
      </c>
      <c r="B38980">
        <v>1.080201</v>
      </c>
    </row>
    <row r="38981" spans="1:2" x14ac:dyDescent="0.2">
      <c r="A38981">
        <v>22.746991999999999</v>
      </c>
      <c r="B38981">
        <v>1.080055</v>
      </c>
    </row>
    <row r="38982" spans="1:2" x14ac:dyDescent="0.2">
      <c r="A38982">
        <v>22.748242999999999</v>
      </c>
      <c r="B38982">
        <v>1.0804590000000001</v>
      </c>
    </row>
    <row r="38983" spans="1:2" x14ac:dyDescent="0.2">
      <c r="A38983">
        <v>22.749490999999999</v>
      </c>
      <c r="B38983">
        <v>1.0802149999999999</v>
      </c>
    </row>
    <row r="38984" spans="1:2" x14ac:dyDescent="0.2">
      <c r="A38984">
        <v>22.750741999999999</v>
      </c>
      <c r="B38984">
        <v>1.079151</v>
      </c>
    </row>
    <row r="38985" spans="1:2" x14ac:dyDescent="0.2">
      <c r="A38985">
        <v>22.751988999999998</v>
      </c>
      <c r="B38985">
        <v>1.079083</v>
      </c>
    </row>
    <row r="38986" spans="1:2" x14ac:dyDescent="0.2">
      <c r="A38986">
        <v>22.753240999999999</v>
      </c>
      <c r="B38986">
        <v>1.0802309999999999</v>
      </c>
    </row>
    <row r="38987" spans="1:2" x14ac:dyDescent="0.2">
      <c r="A38987">
        <v>22.754487999999998</v>
      </c>
      <c r="B38987">
        <v>1.081196</v>
      </c>
    </row>
    <row r="38988" spans="1:2" x14ac:dyDescent="0.2">
      <c r="A38988">
        <v>22.755738999999998</v>
      </c>
      <c r="B38988">
        <v>1.0832649999999999</v>
      </c>
    </row>
    <row r="38989" spans="1:2" x14ac:dyDescent="0.2">
      <c r="A38989">
        <v>22.756989999999998</v>
      </c>
      <c r="B38989">
        <v>1.0852329999999999</v>
      </c>
    </row>
    <row r="38990" spans="1:2" x14ac:dyDescent="0.2">
      <c r="A38990">
        <v>22.758237999999999</v>
      </c>
      <c r="B38990">
        <v>1.083882</v>
      </c>
    </row>
    <row r="38991" spans="1:2" x14ac:dyDescent="0.2">
      <c r="A38991">
        <v>22.759488999999999</v>
      </c>
      <c r="B38991">
        <v>1.082721</v>
      </c>
    </row>
    <row r="38992" spans="1:2" x14ac:dyDescent="0.2">
      <c r="A38992">
        <v>22.760736000000001</v>
      </c>
      <c r="B38992">
        <v>1.081504</v>
      </c>
    </row>
    <row r="38993" spans="1:2" x14ac:dyDescent="0.2">
      <c r="A38993">
        <v>22.761987999999999</v>
      </c>
      <c r="B38993">
        <v>1.0811599999999999</v>
      </c>
    </row>
    <row r="38994" spans="1:2" x14ac:dyDescent="0.2">
      <c r="A38994">
        <v>22.763235000000002</v>
      </c>
      <c r="B38994">
        <v>1.080157</v>
      </c>
    </row>
    <row r="38995" spans="1:2" x14ac:dyDescent="0.2">
      <c r="A38995">
        <v>22.764486000000002</v>
      </c>
      <c r="B38995">
        <v>1.079132</v>
      </c>
    </row>
    <row r="38996" spans="1:2" x14ac:dyDescent="0.2">
      <c r="A38996">
        <v>22.765733999999998</v>
      </c>
      <c r="B38996">
        <v>1.078767</v>
      </c>
    </row>
    <row r="38997" spans="1:2" x14ac:dyDescent="0.2">
      <c r="A38997">
        <v>22.766984999999998</v>
      </c>
      <c r="B38997">
        <v>1.077968</v>
      </c>
    </row>
    <row r="38998" spans="1:2" x14ac:dyDescent="0.2">
      <c r="A38998">
        <v>22.768236000000002</v>
      </c>
      <c r="B38998">
        <v>1.0768169999999999</v>
      </c>
    </row>
    <row r="38999" spans="1:2" x14ac:dyDescent="0.2">
      <c r="A38999">
        <v>22.769483999999999</v>
      </c>
      <c r="B38999">
        <v>1.077925</v>
      </c>
    </row>
    <row r="39000" spans="1:2" x14ac:dyDescent="0.2">
      <c r="A39000">
        <v>22.770734999999998</v>
      </c>
      <c r="B39000">
        <v>1.0767370000000001</v>
      </c>
    </row>
    <row r="39001" spans="1:2" x14ac:dyDescent="0.2">
      <c r="A39001">
        <v>22.771982000000001</v>
      </c>
      <c r="B39001">
        <v>1.077191</v>
      </c>
    </row>
    <row r="39002" spans="1:2" x14ac:dyDescent="0.2">
      <c r="A39002">
        <v>22.773233000000001</v>
      </c>
      <c r="B39002">
        <v>1.077888</v>
      </c>
    </row>
    <row r="39003" spans="1:2" x14ac:dyDescent="0.2">
      <c r="A39003">
        <v>22.774481000000002</v>
      </c>
      <c r="B39003">
        <v>1.078508</v>
      </c>
    </row>
    <row r="39004" spans="1:2" x14ac:dyDescent="0.2">
      <c r="A39004">
        <v>22.775732000000001</v>
      </c>
      <c r="B39004">
        <v>1.0802529999999999</v>
      </c>
    </row>
    <row r="39005" spans="1:2" x14ac:dyDescent="0.2">
      <c r="A39005">
        <v>22.776979000000001</v>
      </c>
      <c r="B39005">
        <v>1.082803</v>
      </c>
    </row>
    <row r="39006" spans="1:2" x14ac:dyDescent="0.2">
      <c r="A39006">
        <v>22.778231000000002</v>
      </c>
      <c r="B39006">
        <v>1.0843449999999999</v>
      </c>
    </row>
    <row r="39007" spans="1:2" x14ac:dyDescent="0.2">
      <c r="A39007">
        <v>22.779478000000001</v>
      </c>
      <c r="B39007">
        <v>1.085914</v>
      </c>
    </row>
    <row r="39008" spans="1:2" x14ac:dyDescent="0.2">
      <c r="A39008">
        <v>22.780729000000001</v>
      </c>
      <c r="B39008">
        <v>1.08755</v>
      </c>
    </row>
    <row r="39009" spans="1:2" x14ac:dyDescent="0.2">
      <c r="A39009">
        <v>22.781980999999998</v>
      </c>
      <c r="B39009">
        <v>1.0891759999999999</v>
      </c>
    </row>
    <row r="39010" spans="1:2" x14ac:dyDescent="0.2">
      <c r="A39010">
        <v>22.783228000000001</v>
      </c>
      <c r="B39010">
        <v>1.0917300000000001</v>
      </c>
    </row>
    <row r="39011" spans="1:2" x14ac:dyDescent="0.2">
      <c r="A39011">
        <v>22.784479000000001</v>
      </c>
      <c r="B39011">
        <v>1.0932360000000001</v>
      </c>
    </row>
    <row r="39012" spans="1:2" x14ac:dyDescent="0.2">
      <c r="A39012">
        <v>22.785727000000001</v>
      </c>
      <c r="B39012">
        <v>1.0966020000000001</v>
      </c>
    </row>
    <row r="39013" spans="1:2" x14ac:dyDescent="0.2">
      <c r="A39013">
        <v>22.786978000000001</v>
      </c>
      <c r="B39013">
        <v>1.099251</v>
      </c>
    </row>
    <row r="39014" spans="1:2" x14ac:dyDescent="0.2">
      <c r="A39014">
        <v>22.788225000000001</v>
      </c>
      <c r="B39014">
        <v>1.0991329999999999</v>
      </c>
    </row>
    <row r="39015" spans="1:2" x14ac:dyDescent="0.2">
      <c r="A39015">
        <v>22.789476000000001</v>
      </c>
      <c r="B39015">
        <v>1.100401</v>
      </c>
    </row>
    <row r="39016" spans="1:2" x14ac:dyDescent="0.2">
      <c r="A39016">
        <v>22.790724000000001</v>
      </c>
      <c r="B39016">
        <v>1.100876</v>
      </c>
    </row>
    <row r="39017" spans="1:2" x14ac:dyDescent="0.2">
      <c r="A39017">
        <v>22.791975000000001</v>
      </c>
      <c r="B39017">
        <v>1.1025199999999999</v>
      </c>
    </row>
    <row r="39018" spans="1:2" x14ac:dyDescent="0.2">
      <c r="A39018">
        <v>22.793226000000001</v>
      </c>
      <c r="B39018">
        <v>1.1039950000000001</v>
      </c>
    </row>
    <row r="39019" spans="1:2" x14ac:dyDescent="0.2">
      <c r="A39019">
        <v>22.794474000000001</v>
      </c>
      <c r="B39019">
        <v>1.1046450000000001</v>
      </c>
    </row>
    <row r="39020" spans="1:2" x14ac:dyDescent="0.2">
      <c r="A39020">
        <v>22.795725000000001</v>
      </c>
      <c r="B39020">
        <v>1.105683</v>
      </c>
    </row>
    <row r="39021" spans="1:2" x14ac:dyDescent="0.2">
      <c r="A39021">
        <v>22.796972</v>
      </c>
      <c r="B39021">
        <v>1.1070880000000001</v>
      </c>
    </row>
    <row r="39022" spans="1:2" x14ac:dyDescent="0.2">
      <c r="A39022">
        <v>22.798223</v>
      </c>
      <c r="B39022">
        <v>1.1077900000000001</v>
      </c>
    </row>
    <row r="39023" spans="1:2" x14ac:dyDescent="0.2">
      <c r="A39023">
        <v>22.799471</v>
      </c>
      <c r="B39023">
        <v>1.110241</v>
      </c>
    </row>
    <row r="39024" spans="1:2" x14ac:dyDescent="0.2">
      <c r="A39024">
        <v>22.800722</v>
      </c>
      <c r="B39024">
        <v>1.1107670000000001</v>
      </c>
    </row>
    <row r="39025" spans="1:2" x14ac:dyDescent="0.2">
      <c r="A39025">
        <v>22.801970000000001</v>
      </c>
      <c r="B39025">
        <v>1.1134930000000001</v>
      </c>
    </row>
    <row r="39026" spans="1:2" x14ac:dyDescent="0.2">
      <c r="A39026">
        <v>22.803221000000001</v>
      </c>
      <c r="B39026">
        <v>1.115329</v>
      </c>
    </row>
    <row r="39027" spans="1:2" x14ac:dyDescent="0.2">
      <c r="A39027">
        <v>22.804468</v>
      </c>
      <c r="B39027">
        <v>1.1168640000000001</v>
      </c>
    </row>
    <row r="39028" spans="1:2" x14ac:dyDescent="0.2">
      <c r="A39028">
        <v>22.805719</v>
      </c>
      <c r="B39028">
        <v>1.1178729999999999</v>
      </c>
    </row>
    <row r="39029" spans="1:2" x14ac:dyDescent="0.2">
      <c r="A39029">
        <v>22.806971000000001</v>
      </c>
      <c r="B39029">
        <v>1.119526</v>
      </c>
    </row>
    <row r="39030" spans="1:2" x14ac:dyDescent="0.2">
      <c r="A39030">
        <v>22.808218</v>
      </c>
      <c r="B39030">
        <v>1.1196280000000001</v>
      </c>
    </row>
    <row r="39031" spans="1:2" x14ac:dyDescent="0.2">
      <c r="A39031">
        <v>22.809469</v>
      </c>
      <c r="B39031">
        <v>1.120555</v>
      </c>
    </row>
    <row r="39032" spans="1:2" x14ac:dyDescent="0.2">
      <c r="A39032">
        <v>22.810717</v>
      </c>
      <c r="B39032">
        <v>1.121877</v>
      </c>
    </row>
    <row r="39033" spans="1:2" x14ac:dyDescent="0.2">
      <c r="A39033">
        <v>22.811968</v>
      </c>
      <c r="B39033">
        <v>1.1231150000000001</v>
      </c>
    </row>
    <row r="39034" spans="1:2" x14ac:dyDescent="0.2">
      <c r="A39034">
        <v>22.813215</v>
      </c>
      <c r="B39034">
        <v>1.1242939999999999</v>
      </c>
    </row>
    <row r="39035" spans="1:2" x14ac:dyDescent="0.2">
      <c r="A39035">
        <v>22.814465999999999</v>
      </c>
      <c r="B39035">
        <v>1.12459</v>
      </c>
    </row>
    <row r="39036" spans="1:2" x14ac:dyDescent="0.2">
      <c r="A39036">
        <v>22.815714</v>
      </c>
      <c r="B39036">
        <v>1.125006</v>
      </c>
    </row>
    <row r="39037" spans="1:2" x14ac:dyDescent="0.2">
      <c r="A39037">
        <v>22.816965</v>
      </c>
      <c r="B39037">
        <v>1.1236159999999999</v>
      </c>
    </row>
    <row r="39038" spans="1:2" x14ac:dyDescent="0.2">
      <c r="A39038">
        <v>22.818213</v>
      </c>
      <c r="B39038">
        <v>1.12205</v>
      </c>
    </row>
    <row r="39039" spans="1:2" x14ac:dyDescent="0.2">
      <c r="A39039">
        <v>22.819464</v>
      </c>
      <c r="B39039">
        <v>1.1223669999999999</v>
      </c>
    </row>
    <row r="39040" spans="1:2" x14ac:dyDescent="0.2">
      <c r="A39040">
        <v>22.820715</v>
      </c>
      <c r="B39040">
        <v>1.1224590000000001</v>
      </c>
    </row>
    <row r="39041" spans="1:2" x14ac:dyDescent="0.2">
      <c r="A39041">
        <v>22.821961999999999</v>
      </c>
      <c r="B39041">
        <v>1.1236390000000001</v>
      </c>
    </row>
    <row r="39042" spans="1:2" x14ac:dyDescent="0.2">
      <c r="A39042">
        <v>22.823214</v>
      </c>
      <c r="B39042">
        <v>1.1236660000000001</v>
      </c>
    </row>
    <row r="39043" spans="1:2" x14ac:dyDescent="0.2">
      <c r="A39043">
        <v>22.824460999999999</v>
      </c>
      <c r="B39043">
        <v>1.1248020000000001</v>
      </c>
    </row>
    <row r="39044" spans="1:2" x14ac:dyDescent="0.2">
      <c r="A39044">
        <v>22.825711999999999</v>
      </c>
      <c r="B39044">
        <v>1.1272489999999999</v>
      </c>
    </row>
    <row r="39045" spans="1:2" x14ac:dyDescent="0.2">
      <c r="A39045">
        <v>22.82696</v>
      </c>
      <c r="B39045">
        <v>1.128261</v>
      </c>
    </row>
    <row r="39046" spans="1:2" x14ac:dyDescent="0.2">
      <c r="A39046">
        <v>22.828211</v>
      </c>
      <c r="B39046">
        <v>1.1291389999999999</v>
      </c>
    </row>
    <row r="39047" spans="1:2" x14ac:dyDescent="0.2">
      <c r="A39047">
        <v>22.829457999999999</v>
      </c>
      <c r="B39047">
        <v>1.129993</v>
      </c>
    </row>
    <row r="39048" spans="1:2" x14ac:dyDescent="0.2">
      <c r="A39048">
        <v>22.830708999999999</v>
      </c>
      <c r="B39048">
        <v>1.130196</v>
      </c>
    </row>
    <row r="39049" spans="1:2" x14ac:dyDescent="0.2">
      <c r="A39049">
        <v>22.831961</v>
      </c>
      <c r="B39049">
        <v>1.131176</v>
      </c>
    </row>
    <row r="39050" spans="1:2" x14ac:dyDescent="0.2">
      <c r="A39050">
        <v>22.833207999999999</v>
      </c>
      <c r="B39050">
        <v>1.1318859999999999</v>
      </c>
    </row>
    <row r="39051" spans="1:2" x14ac:dyDescent="0.2">
      <c r="A39051">
        <v>22.834458999999999</v>
      </c>
      <c r="B39051">
        <v>1.1327769999999999</v>
      </c>
    </row>
    <row r="39052" spans="1:2" x14ac:dyDescent="0.2">
      <c r="A39052">
        <v>22.835706999999999</v>
      </c>
      <c r="B39052">
        <v>1.133375</v>
      </c>
    </row>
    <row r="39053" spans="1:2" x14ac:dyDescent="0.2">
      <c r="A39053">
        <v>22.836957999999999</v>
      </c>
      <c r="B39053">
        <v>1.1328339999999999</v>
      </c>
    </row>
    <row r="39054" spans="1:2" x14ac:dyDescent="0.2">
      <c r="A39054">
        <v>22.838204999999999</v>
      </c>
      <c r="B39054">
        <v>1.131745</v>
      </c>
    </row>
    <row r="39055" spans="1:2" x14ac:dyDescent="0.2">
      <c r="A39055">
        <v>22.839456999999999</v>
      </c>
      <c r="B39055">
        <v>1.1315539999999999</v>
      </c>
    </row>
    <row r="39056" spans="1:2" x14ac:dyDescent="0.2">
      <c r="A39056">
        <v>22.840703999999999</v>
      </c>
      <c r="B39056">
        <v>1.131124</v>
      </c>
    </row>
    <row r="39057" spans="1:2" x14ac:dyDescent="0.2">
      <c r="A39057">
        <v>22.841954999999999</v>
      </c>
      <c r="B39057">
        <v>1.1299539999999999</v>
      </c>
    </row>
    <row r="39058" spans="1:2" x14ac:dyDescent="0.2">
      <c r="A39058">
        <v>22.843202999999999</v>
      </c>
      <c r="B39058">
        <v>1.1289210000000001</v>
      </c>
    </row>
    <row r="39059" spans="1:2" x14ac:dyDescent="0.2">
      <c r="A39059">
        <v>22.844453999999999</v>
      </c>
      <c r="B39059">
        <v>1.129197</v>
      </c>
    </row>
    <row r="39060" spans="1:2" x14ac:dyDescent="0.2">
      <c r="A39060">
        <v>22.845704999999999</v>
      </c>
      <c r="B39060">
        <v>1.12768</v>
      </c>
    </row>
    <row r="39061" spans="1:2" x14ac:dyDescent="0.2">
      <c r="A39061">
        <v>22.846952000000002</v>
      </c>
      <c r="B39061">
        <v>1.127783</v>
      </c>
    </row>
    <row r="39062" spans="1:2" x14ac:dyDescent="0.2">
      <c r="A39062">
        <v>22.848203999999999</v>
      </c>
      <c r="B39062">
        <v>1.1289020000000001</v>
      </c>
    </row>
    <row r="39063" spans="1:2" x14ac:dyDescent="0.2">
      <c r="A39063">
        <v>22.849450999999998</v>
      </c>
      <c r="B39063">
        <v>1.1300559999999999</v>
      </c>
    </row>
    <row r="39064" spans="1:2" x14ac:dyDescent="0.2">
      <c r="A39064">
        <v>22.850701999999998</v>
      </c>
      <c r="B39064">
        <v>1.1307929999999999</v>
      </c>
    </row>
    <row r="39065" spans="1:2" x14ac:dyDescent="0.2">
      <c r="A39065">
        <v>22.851949999999999</v>
      </c>
      <c r="B39065">
        <v>1.13124</v>
      </c>
    </row>
    <row r="39066" spans="1:2" x14ac:dyDescent="0.2">
      <c r="A39066">
        <v>22.853200999999999</v>
      </c>
      <c r="B39066">
        <v>1.131618</v>
      </c>
    </row>
    <row r="39067" spans="1:2" x14ac:dyDescent="0.2">
      <c r="A39067">
        <v>22.854448000000001</v>
      </c>
      <c r="B39067">
        <v>1.1332500000000001</v>
      </c>
    </row>
    <row r="39068" spans="1:2" x14ac:dyDescent="0.2">
      <c r="A39068">
        <v>22.855699999999999</v>
      </c>
      <c r="B39068">
        <v>1.131669</v>
      </c>
    </row>
    <row r="39069" spans="1:2" x14ac:dyDescent="0.2">
      <c r="A39069">
        <v>22.856950999999999</v>
      </c>
      <c r="B39069">
        <v>1.13123</v>
      </c>
    </row>
    <row r="39070" spans="1:2" x14ac:dyDescent="0.2">
      <c r="A39070">
        <v>22.858198000000002</v>
      </c>
      <c r="B39070">
        <v>1.1302160000000001</v>
      </c>
    </row>
    <row r="39071" spans="1:2" x14ac:dyDescent="0.2">
      <c r="A39071">
        <v>22.859449000000001</v>
      </c>
      <c r="B39071">
        <v>1.130244</v>
      </c>
    </row>
    <row r="39072" spans="1:2" x14ac:dyDescent="0.2">
      <c r="A39072">
        <v>22.860696999999998</v>
      </c>
      <c r="B39072">
        <v>1.1275520000000001</v>
      </c>
    </row>
    <row r="39073" spans="1:2" x14ac:dyDescent="0.2">
      <c r="A39073">
        <v>22.861948000000002</v>
      </c>
      <c r="B39073">
        <v>1.126914</v>
      </c>
    </row>
    <row r="39074" spans="1:2" x14ac:dyDescent="0.2">
      <c r="A39074">
        <v>22.863195000000001</v>
      </c>
      <c r="B39074">
        <v>1.126927</v>
      </c>
    </row>
    <row r="39075" spans="1:2" x14ac:dyDescent="0.2">
      <c r="A39075">
        <v>22.864446999999998</v>
      </c>
      <c r="B39075">
        <v>1.126282</v>
      </c>
    </row>
    <row r="39076" spans="1:2" x14ac:dyDescent="0.2">
      <c r="A39076">
        <v>22.865694000000001</v>
      </c>
      <c r="B39076">
        <v>1.1258360000000001</v>
      </c>
    </row>
    <row r="39077" spans="1:2" x14ac:dyDescent="0.2">
      <c r="A39077">
        <v>22.866945000000001</v>
      </c>
      <c r="B39077">
        <v>1.1274459999999999</v>
      </c>
    </row>
    <row r="39078" spans="1:2" x14ac:dyDescent="0.2">
      <c r="A39078">
        <v>22.868193000000002</v>
      </c>
      <c r="B39078">
        <v>1.1299319999999999</v>
      </c>
    </row>
    <row r="39079" spans="1:2" x14ac:dyDescent="0.2">
      <c r="A39079">
        <v>22.869444000000001</v>
      </c>
      <c r="B39079">
        <v>1.1316349999999999</v>
      </c>
    </row>
    <row r="39080" spans="1:2" x14ac:dyDescent="0.2">
      <c r="A39080">
        <v>22.870695000000001</v>
      </c>
      <c r="B39080">
        <v>1.131796</v>
      </c>
    </row>
    <row r="39081" spans="1:2" x14ac:dyDescent="0.2">
      <c r="A39081">
        <v>22.871943000000002</v>
      </c>
      <c r="B39081">
        <v>1.1323939999999999</v>
      </c>
    </row>
    <row r="39082" spans="1:2" x14ac:dyDescent="0.2">
      <c r="A39082">
        <v>22.873194000000002</v>
      </c>
      <c r="B39082">
        <v>1.1336569999999999</v>
      </c>
    </row>
    <row r="39083" spans="1:2" x14ac:dyDescent="0.2">
      <c r="A39083">
        <v>22.874441000000001</v>
      </c>
      <c r="B39083">
        <v>1.1356059999999999</v>
      </c>
    </row>
    <row r="39084" spans="1:2" x14ac:dyDescent="0.2">
      <c r="A39084">
        <v>22.875692000000001</v>
      </c>
      <c r="B39084">
        <v>1.137478</v>
      </c>
    </row>
    <row r="39085" spans="1:2" x14ac:dyDescent="0.2">
      <c r="A39085">
        <v>22.876940000000001</v>
      </c>
      <c r="B39085">
        <v>1.1389499999999999</v>
      </c>
    </row>
    <row r="39086" spans="1:2" x14ac:dyDescent="0.2">
      <c r="A39086">
        <v>22.878191000000001</v>
      </c>
      <c r="B39086">
        <v>1.1401330000000001</v>
      </c>
    </row>
    <row r="39087" spans="1:2" x14ac:dyDescent="0.2">
      <c r="A39087">
        <v>22.879438</v>
      </c>
      <c r="B39087">
        <v>1.141626</v>
      </c>
    </row>
    <row r="39088" spans="1:2" x14ac:dyDescent="0.2">
      <c r="A39088">
        <v>22.880690000000001</v>
      </c>
      <c r="B39088">
        <v>1.143022</v>
      </c>
    </row>
    <row r="39089" spans="1:2" x14ac:dyDescent="0.2">
      <c r="A39089">
        <v>22.881937000000001</v>
      </c>
      <c r="B39089">
        <v>1.1454869999999999</v>
      </c>
    </row>
    <row r="39090" spans="1:2" x14ac:dyDescent="0.2">
      <c r="A39090">
        <v>22.883188000000001</v>
      </c>
      <c r="B39090">
        <v>1.1470309999999999</v>
      </c>
    </row>
    <row r="39091" spans="1:2" x14ac:dyDescent="0.2">
      <c r="A39091">
        <v>22.884439</v>
      </c>
      <c r="B39091">
        <v>1.148053</v>
      </c>
    </row>
    <row r="39092" spans="1:2" x14ac:dyDescent="0.2">
      <c r="A39092">
        <v>22.885687000000001</v>
      </c>
      <c r="B39092">
        <v>1.148285</v>
      </c>
    </row>
    <row r="39093" spans="1:2" x14ac:dyDescent="0.2">
      <c r="A39093">
        <v>22.886938000000001</v>
      </c>
      <c r="B39093">
        <v>1.1495660000000001</v>
      </c>
    </row>
    <row r="39094" spans="1:2" x14ac:dyDescent="0.2">
      <c r="A39094">
        <v>22.888186000000001</v>
      </c>
      <c r="B39094">
        <v>1.151187</v>
      </c>
    </row>
    <row r="39095" spans="1:2" x14ac:dyDescent="0.2">
      <c r="A39095">
        <v>22.889437000000001</v>
      </c>
      <c r="B39095">
        <v>1.1540049999999999</v>
      </c>
    </row>
    <row r="39096" spans="1:2" x14ac:dyDescent="0.2">
      <c r="A39096">
        <v>22.890684</v>
      </c>
      <c r="B39096">
        <v>1.154522</v>
      </c>
    </row>
    <row r="39097" spans="1:2" x14ac:dyDescent="0.2">
      <c r="A39097">
        <v>22.891935</v>
      </c>
      <c r="B39097">
        <v>1.1573929999999999</v>
      </c>
    </row>
    <row r="39098" spans="1:2" x14ac:dyDescent="0.2">
      <c r="A39098">
        <v>22.893183000000001</v>
      </c>
      <c r="B39098">
        <v>1.159824</v>
      </c>
    </row>
    <row r="39099" spans="1:2" x14ac:dyDescent="0.2">
      <c r="A39099">
        <v>22.894434</v>
      </c>
      <c r="B39099">
        <v>1.159149</v>
      </c>
    </row>
    <row r="39100" spans="1:2" x14ac:dyDescent="0.2">
      <c r="A39100">
        <v>22.895685</v>
      </c>
      <c r="B39100">
        <v>1.1610910000000001</v>
      </c>
    </row>
    <row r="39101" spans="1:2" x14ac:dyDescent="0.2">
      <c r="A39101">
        <v>22.896933000000001</v>
      </c>
      <c r="B39101">
        <v>1.162209</v>
      </c>
    </row>
    <row r="39102" spans="1:2" x14ac:dyDescent="0.2">
      <c r="A39102">
        <v>22.898184000000001</v>
      </c>
      <c r="B39102">
        <v>1.1624000000000001</v>
      </c>
    </row>
    <row r="39103" spans="1:2" x14ac:dyDescent="0.2">
      <c r="A39103">
        <v>22.899431</v>
      </c>
      <c r="B39103">
        <v>1.1623969999999999</v>
      </c>
    </row>
    <row r="39104" spans="1:2" x14ac:dyDescent="0.2">
      <c r="A39104">
        <v>22.900682</v>
      </c>
      <c r="B39104">
        <v>1.162874</v>
      </c>
    </row>
    <row r="39105" spans="1:2" x14ac:dyDescent="0.2">
      <c r="A39105">
        <v>22.90193</v>
      </c>
      <c r="B39105">
        <v>1.164396</v>
      </c>
    </row>
    <row r="39106" spans="1:2" x14ac:dyDescent="0.2">
      <c r="A39106">
        <v>22.903181</v>
      </c>
      <c r="B39106">
        <v>1.1649560000000001</v>
      </c>
    </row>
    <row r="39107" spans="1:2" x14ac:dyDescent="0.2">
      <c r="A39107">
        <v>22.904427999999999</v>
      </c>
      <c r="B39107">
        <v>1.165475</v>
      </c>
    </row>
    <row r="39108" spans="1:2" x14ac:dyDescent="0.2">
      <c r="A39108">
        <v>22.90568</v>
      </c>
      <c r="B39108">
        <v>1.165486</v>
      </c>
    </row>
    <row r="39109" spans="1:2" x14ac:dyDescent="0.2">
      <c r="A39109">
        <v>22.906927</v>
      </c>
      <c r="B39109">
        <v>1.164353</v>
      </c>
    </row>
    <row r="39110" spans="1:2" x14ac:dyDescent="0.2">
      <c r="A39110">
        <v>22.908177999999999</v>
      </c>
      <c r="B39110">
        <v>1.16472</v>
      </c>
    </row>
    <row r="39111" spans="1:2" x14ac:dyDescent="0.2">
      <c r="A39111">
        <v>22.90943</v>
      </c>
      <c r="B39111">
        <v>1.1654340000000001</v>
      </c>
    </row>
    <row r="39112" spans="1:2" x14ac:dyDescent="0.2">
      <c r="A39112">
        <v>22.910677</v>
      </c>
      <c r="B39112">
        <v>1.1661410000000001</v>
      </c>
    </row>
    <row r="39113" spans="1:2" x14ac:dyDescent="0.2">
      <c r="A39113">
        <v>22.911928</v>
      </c>
      <c r="B39113">
        <v>1.1655740000000001</v>
      </c>
    </row>
    <row r="39114" spans="1:2" x14ac:dyDescent="0.2">
      <c r="A39114">
        <v>22.913176</v>
      </c>
      <c r="B39114">
        <v>1.1633370000000001</v>
      </c>
    </row>
    <row r="39115" spans="1:2" x14ac:dyDescent="0.2">
      <c r="A39115">
        <v>22.914427</v>
      </c>
      <c r="B39115">
        <v>1.1635200000000001</v>
      </c>
    </row>
    <row r="39116" spans="1:2" x14ac:dyDescent="0.2">
      <c r="A39116">
        <v>22.915673999999999</v>
      </c>
      <c r="B39116">
        <v>1.164361</v>
      </c>
    </row>
    <row r="39117" spans="1:2" x14ac:dyDescent="0.2">
      <c r="A39117">
        <v>22.916924999999999</v>
      </c>
      <c r="B39117">
        <v>1.162703</v>
      </c>
    </row>
    <row r="39118" spans="1:2" x14ac:dyDescent="0.2">
      <c r="A39118">
        <v>22.918172999999999</v>
      </c>
      <c r="B39118">
        <v>1.163999</v>
      </c>
    </row>
    <row r="39119" spans="1:2" x14ac:dyDescent="0.2">
      <c r="A39119">
        <v>22.919423999999999</v>
      </c>
      <c r="B39119">
        <v>1.162677</v>
      </c>
    </row>
    <row r="39120" spans="1:2" x14ac:dyDescent="0.2">
      <c r="A39120">
        <v>22.920674999999999</v>
      </c>
      <c r="B39120">
        <v>1.1634720000000001</v>
      </c>
    </row>
    <row r="39121" spans="1:2" x14ac:dyDescent="0.2">
      <c r="A39121">
        <v>22.921923</v>
      </c>
      <c r="B39121">
        <v>1.1633389999999999</v>
      </c>
    </row>
    <row r="39122" spans="1:2" x14ac:dyDescent="0.2">
      <c r="A39122">
        <v>22.923173999999999</v>
      </c>
      <c r="B39122">
        <v>1.1634370000000001</v>
      </c>
    </row>
    <row r="39123" spans="1:2" x14ac:dyDescent="0.2">
      <c r="A39123">
        <v>22.924420999999999</v>
      </c>
      <c r="B39123">
        <v>1.163653</v>
      </c>
    </row>
    <row r="39124" spans="1:2" x14ac:dyDescent="0.2">
      <c r="A39124">
        <v>22.925673</v>
      </c>
      <c r="B39124">
        <v>1.165923</v>
      </c>
    </row>
    <row r="39125" spans="1:2" x14ac:dyDescent="0.2">
      <c r="A39125">
        <v>22.926919999999999</v>
      </c>
      <c r="B39125">
        <v>1.1661729999999999</v>
      </c>
    </row>
    <row r="39126" spans="1:2" x14ac:dyDescent="0.2">
      <c r="A39126">
        <v>22.928170999999999</v>
      </c>
      <c r="B39126">
        <v>1.1670290000000001</v>
      </c>
    </row>
    <row r="39127" spans="1:2" x14ac:dyDescent="0.2">
      <c r="A39127">
        <v>22.929418999999999</v>
      </c>
      <c r="B39127">
        <v>1.1666160000000001</v>
      </c>
    </row>
    <row r="39128" spans="1:2" x14ac:dyDescent="0.2">
      <c r="A39128">
        <v>22.930669999999999</v>
      </c>
      <c r="B39128">
        <v>1.165613</v>
      </c>
    </row>
    <row r="39129" spans="1:2" x14ac:dyDescent="0.2">
      <c r="A39129">
        <v>22.931916999999999</v>
      </c>
      <c r="B39129">
        <v>1.1647369999999999</v>
      </c>
    </row>
    <row r="39130" spans="1:2" x14ac:dyDescent="0.2">
      <c r="A39130">
        <v>22.933167999999998</v>
      </c>
      <c r="B39130">
        <v>1.164215</v>
      </c>
    </row>
    <row r="39131" spans="1:2" x14ac:dyDescent="0.2">
      <c r="A39131">
        <v>22.934419999999999</v>
      </c>
      <c r="B39131">
        <v>1.1639699999999999</v>
      </c>
    </row>
    <row r="39132" spans="1:2" x14ac:dyDescent="0.2">
      <c r="A39132">
        <v>22.935666999999999</v>
      </c>
      <c r="B39132">
        <v>1.1645810000000001</v>
      </c>
    </row>
    <row r="39133" spans="1:2" x14ac:dyDescent="0.2">
      <c r="A39133">
        <v>22.936917999999999</v>
      </c>
      <c r="B39133">
        <v>1.1649529999999999</v>
      </c>
    </row>
    <row r="39134" spans="1:2" x14ac:dyDescent="0.2">
      <c r="A39134">
        <v>22.938165999999999</v>
      </c>
      <c r="B39134">
        <v>1.1665369999999999</v>
      </c>
    </row>
    <row r="39135" spans="1:2" x14ac:dyDescent="0.2">
      <c r="A39135">
        <v>22.939416999999999</v>
      </c>
      <c r="B39135">
        <v>1.167694</v>
      </c>
    </row>
    <row r="39136" spans="1:2" x14ac:dyDescent="0.2">
      <c r="A39136">
        <v>22.940664000000002</v>
      </c>
      <c r="B39136">
        <v>1.166755</v>
      </c>
    </row>
    <row r="39137" spans="1:2" x14ac:dyDescent="0.2">
      <c r="A39137">
        <v>22.941915999999999</v>
      </c>
      <c r="B39137">
        <v>1.165897</v>
      </c>
    </row>
    <row r="39138" spans="1:2" x14ac:dyDescent="0.2">
      <c r="A39138">
        <v>22.943162999999998</v>
      </c>
      <c r="B39138">
        <v>1.1665779999999999</v>
      </c>
    </row>
    <row r="39139" spans="1:2" x14ac:dyDescent="0.2">
      <c r="A39139">
        <v>22.944413999999998</v>
      </c>
      <c r="B39139">
        <v>1.166785</v>
      </c>
    </row>
    <row r="39140" spans="1:2" x14ac:dyDescent="0.2">
      <c r="A39140">
        <v>22.945661999999999</v>
      </c>
      <c r="B39140">
        <v>1.166717</v>
      </c>
    </row>
    <row r="39141" spans="1:2" x14ac:dyDescent="0.2">
      <c r="A39141">
        <v>22.946912999999999</v>
      </c>
      <c r="B39141">
        <v>1.168113</v>
      </c>
    </row>
    <row r="39142" spans="1:2" x14ac:dyDescent="0.2">
      <c r="A39142">
        <v>22.948163999999998</v>
      </c>
      <c r="B39142">
        <v>1.1709499999999999</v>
      </c>
    </row>
    <row r="39143" spans="1:2" x14ac:dyDescent="0.2">
      <c r="A39143">
        <v>22.949411000000001</v>
      </c>
      <c r="B39143">
        <v>1.1696519999999999</v>
      </c>
    </row>
    <row r="39144" spans="1:2" x14ac:dyDescent="0.2">
      <c r="A39144">
        <v>22.950662999999999</v>
      </c>
      <c r="B39144">
        <v>1.1703440000000001</v>
      </c>
    </row>
    <row r="39145" spans="1:2" x14ac:dyDescent="0.2">
      <c r="A39145">
        <v>22.951910000000002</v>
      </c>
      <c r="B39145">
        <v>1.1704680000000001</v>
      </c>
    </row>
    <row r="39146" spans="1:2" x14ac:dyDescent="0.2">
      <c r="A39146">
        <v>22.953161000000001</v>
      </c>
      <c r="B39146">
        <v>1.171926</v>
      </c>
    </row>
    <row r="39147" spans="1:2" x14ac:dyDescent="0.2">
      <c r="A39147">
        <v>22.954408999999998</v>
      </c>
      <c r="B39147">
        <v>1.1735660000000001</v>
      </c>
    </row>
    <row r="39148" spans="1:2" x14ac:dyDescent="0.2">
      <c r="A39148">
        <v>22.955660000000002</v>
      </c>
      <c r="B39148">
        <v>1.1736690000000001</v>
      </c>
    </row>
    <row r="39149" spans="1:2" x14ac:dyDescent="0.2">
      <c r="A39149">
        <v>22.956907000000001</v>
      </c>
      <c r="B39149">
        <v>1.173953</v>
      </c>
    </row>
    <row r="39150" spans="1:2" x14ac:dyDescent="0.2">
      <c r="A39150">
        <v>22.958158000000001</v>
      </c>
      <c r="B39150">
        <v>1.174042</v>
      </c>
    </row>
    <row r="39151" spans="1:2" x14ac:dyDescent="0.2">
      <c r="A39151">
        <v>22.959409999999998</v>
      </c>
      <c r="B39151">
        <v>1.173411</v>
      </c>
    </row>
    <row r="39152" spans="1:2" x14ac:dyDescent="0.2">
      <c r="A39152">
        <v>22.960657000000001</v>
      </c>
      <c r="B39152">
        <v>1.17398</v>
      </c>
    </row>
    <row r="39153" spans="1:2" x14ac:dyDescent="0.2">
      <c r="A39153">
        <v>22.961908000000001</v>
      </c>
      <c r="B39153">
        <v>1.1757249999999999</v>
      </c>
    </row>
    <row r="39154" spans="1:2" x14ac:dyDescent="0.2">
      <c r="A39154">
        <v>22.963156000000001</v>
      </c>
      <c r="B39154">
        <v>1.178876</v>
      </c>
    </row>
    <row r="39155" spans="1:2" x14ac:dyDescent="0.2">
      <c r="A39155">
        <v>22.964407000000001</v>
      </c>
      <c r="B39155">
        <v>1.18184</v>
      </c>
    </row>
    <row r="39156" spans="1:2" x14ac:dyDescent="0.2">
      <c r="A39156">
        <v>22.965654000000001</v>
      </c>
      <c r="B39156">
        <v>1.184369</v>
      </c>
    </row>
    <row r="39157" spans="1:2" x14ac:dyDescent="0.2">
      <c r="A39157">
        <v>22.966906000000002</v>
      </c>
      <c r="B39157">
        <v>1.1853119999999999</v>
      </c>
    </row>
    <row r="39158" spans="1:2" x14ac:dyDescent="0.2">
      <c r="A39158">
        <v>22.968153000000001</v>
      </c>
      <c r="B39158">
        <v>1.186647</v>
      </c>
    </row>
    <row r="39159" spans="1:2" x14ac:dyDescent="0.2">
      <c r="A39159">
        <v>22.969404000000001</v>
      </c>
      <c r="B39159">
        <v>1.1866810000000001</v>
      </c>
    </row>
    <row r="39160" spans="1:2" x14ac:dyDescent="0.2">
      <c r="A39160">
        <v>22.970652000000001</v>
      </c>
      <c r="B39160">
        <v>1.1872229999999999</v>
      </c>
    </row>
    <row r="39161" spans="1:2" x14ac:dyDescent="0.2">
      <c r="A39161">
        <v>22.971903000000001</v>
      </c>
      <c r="B39161">
        <v>1.1893229999999999</v>
      </c>
    </row>
    <row r="39162" spans="1:2" x14ac:dyDescent="0.2">
      <c r="A39162">
        <v>22.973154000000001</v>
      </c>
      <c r="B39162">
        <v>1.1905429999999999</v>
      </c>
    </row>
    <row r="39163" spans="1:2" x14ac:dyDescent="0.2">
      <c r="A39163">
        <v>22.974401</v>
      </c>
      <c r="B39163">
        <v>1.1927829999999999</v>
      </c>
    </row>
    <row r="39164" spans="1:2" x14ac:dyDescent="0.2">
      <c r="A39164">
        <v>22.975653000000001</v>
      </c>
      <c r="B39164">
        <v>1.195011</v>
      </c>
    </row>
    <row r="39165" spans="1:2" x14ac:dyDescent="0.2">
      <c r="A39165">
        <v>22.976900000000001</v>
      </c>
      <c r="B39165">
        <v>1.1958949999999999</v>
      </c>
    </row>
    <row r="39166" spans="1:2" x14ac:dyDescent="0.2">
      <c r="A39166">
        <v>22.978151</v>
      </c>
      <c r="B39166">
        <v>1.1962010000000001</v>
      </c>
    </row>
    <row r="39167" spans="1:2" x14ac:dyDescent="0.2">
      <c r="A39167">
        <v>22.979399000000001</v>
      </c>
      <c r="B39167">
        <v>1.1966330000000001</v>
      </c>
    </row>
    <row r="39168" spans="1:2" x14ac:dyDescent="0.2">
      <c r="A39168">
        <v>22.980650000000001</v>
      </c>
      <c r="B39168">
        <v>1.1991000000000001</v>
      </c>
    </row>
    <row r="39169" spans="1:2" x14ac:dyDescent="0.2">
      <c r="A39169">
        <v>22.981897</v>
      </c>
      <c r="B39169">
        <v>1.200356</v>
      </c>
    </row>
    <row r="39170" spans="1:2" x14ac:dyDescent="0.2">
      <c r="A39170">
        <v>22.983149000000001</v>
      </c>
      <c r="B39170">
        <v>1.200717</v>
      </c>
    </row>
    <row r="39171" spans="1:2" x14ac:dyDescent="0.2">
      <c r="A39171">
        <v>22.984400000000001</v>
      </c>
      <c r="B39171">
        <v>1.2013860000000001</v>
      </c>
    </row>
    <row r="39172" spans="1:2" x14ac:dyDescent="0.2">
      <c r="A39172">
        <v>22.985647</v>
      </c>
      <c r="B39172">
        <v>1.203263</v>
      </c>
    </row>
    <row r="39173" spans="1:2" x14ac:dyDescent="0.2">
      <c r="A39173">
        <v>22.986898</v>
      </c>
      <c r="B39173">
        <v>1.204145</v>
      </c>
    </row>
    <row r="39174" spans="1:2" x14ac:dyDescent="0.2">
      <c r="A39174">
        <v>22.988146</v>
      </c>
      <c r="B39174">
        <v>1.203986</v>
      </c>
    </row>
    <row r="39175" spans="1:2" x14ac:dyDescent="0.2">
      <c r="A39175">
        <v>22.989397</v>
      </c>
      <c r="B39175">
        <v>1.20363</v>
      </c>
    </row>
    <row r="39176" spans="1:2" x14ac:dyDescent="0.2">
      <c r="A39176">
        <v>22.990644</v>
      </c>
      <c r="B39176">
        <v>1.20401</v>
      </c>
    </row>
    <row r="39177" spans="1:2" x14ac:dyDescent="0.2">
      <c r="A39177">
        <v>22.991896000000001</v>
      </c>
      <c r="B39177">
        <v>1.2046509999999999</v>
      </c>
    </row>
    <row r="39178" spans="1:2" x14ac:dyDescent="0.2">
      <c r="A39178">
        <v>22.993143</v>
      </c>
      <c r="B39178">
        <v>1.205309</v>
      </c>
    </row>
    <row r="39179" spans="1:2" x14ac:dyDescent="0.2">
      <c r="A39179">
        <v>22.994394</v>
      </c>
      <c r="B39179">
        <v>1.2046520000000001</v>
      </c>
    </row>
    <row r="39180" spans="1:2" x14ac:dyDescent="0.2">
      <c r="A39180">
        <v>22.995642</v>
      </c>
      <c r="B39180">
        <v>1.2035880000000001</v>
      </c>
    </row>
    <row r="39181" spans="1:2" x14ac:dyDescent="0.2">
      <c r="A39181">
        <v>22.996893</v>
      </c>
      <c r="B39181">
        <v>1.203986</v>
      </c>
    </row>
    <row r="39182" spans="1:2" x14ac:dyDescent="0.2">
      <c r="A39182">
        <v>22.998144</v>
      </c>
      <c r="B39182">
        <v>1.205389</v>
      </c>
    </row>
    <row r="39183" spans="1:2" x14ac:dyDescent="0.2">
      <c r="A39183">
        <v>22.999392</v>
      </c>
      <c r="B39183">
        <v>1.2055130000000001</v>
      </c>
    </row>
    <row r="39184" spans="1:2" x14ac:dyDescent="0.2">
      <c r="A39184">
        <v>23.000643</v>
      </c>
      <c r="B39184">
        <v>1.205014</v>
      </c>
    </row>
    <row r="39185" spans="1:2" x14ac:dyDescent="0.2">
      <c r="A39185">
        <v>23.00189</v>
      </c>
      <c r="B39185">
        <v>1.205274</v>
      </c>
    </row>
    <row r="39186" spans="1:2" x14ac:dyDescent="0.2">
      <c r="A39186">
        <v>23.003140999999999</v>
      </c>
      <c r="B39186">
        <v>1.204669</v>
      </c>
    </row>
    <row r="39187" spans="1:2" x14ac:dyDescent="0.2">
      <c r="A39187">
        <v>23.004389</v>
      </c>
      <c r="B39187">
        <v>1.2048920000000001</v>
      </c>
    </row>
    <row r="39188" spans="1:2" x14ac:dyDescent="0.2">
      <c r="A39188">
        <v>23.00564</v>
      </c>
      <c r="B39188">
        <v>1.2040649999999999</v>
      </c>
    </row>
    <row r="39189" spans="1:2" x14ac:dyDescent="0.2">
      <c r="A39189">
        <v>23.006886999999999</v>
      </c>
      <c r="B39189">
        <v>1.2042900000000001</v>
      </c>
    </row>
    <row r="39190" spans="1:2" x14ac:dyDescent="0.2">
      <c r="A39190">
        <v>23.008139</v>
      </c>
      <c r="B39190">
        <v>1.2049099999999999</v>
      </c>
    </row>
    <row r="39191" spans="1:2" x14ac:dyDescent="0.2">
      <c r="A39191">
        <v>23.009385999999999</v>
      </c>
      <c r="B39191">
        <v>1.205678</v>
      </c>
    </row>
    <row r="39192" spans="1:2" x14ac:dyDescent="0.2">
      <c r="A39192">
        <v>23.010636999999999</v>
      </c>
      <c r="B39192">
        <v>1.20482</v>
      </c>
    </row>
    <row r="39193" spans="1:2" x14ac:dyDescent="0.2">
      <c r="A39193">
        <v>23.011889</v>
      </c>
      <c r="B39193">
        <v>1.203395</v>
      </c>
    </row>
    <row r="39194" spans="1:2" x14ac:dyDescent="0.2">
      <c r="A39194">
        <v>23.013135999999999</v>
      </c>
      <c r="B39194">
        <v>1.20262</v>
      </c>
    </row>
    <row r="39195" spans="1:2" x14ac:dyDescent="0.2">
      <c r="A39195">
        <v>23.014386999999999</v>
      </c>
      <c r="B39195">
        <v>1.2020120000000001</v>
      </c>
    </row>
    <row r="39196" spans="1:2" x14ac:dyDescent="0.2">
      <c r="A39196">
        <v>23.015635</v>
      </c>
      <c r="B39196">
        <v>1.201273</v>
      </c>
    </row>
    <row r="39197" spans="1:2" x14ac:dyDescent="0.2">
      <c r="A39197">
        <v>23.016886</v>
      </c>
      <c r="B39197">
        <v>1.2001329999999999</v>
      </c>
    </row>
    <row r="39198" spans="1:2" x14ac:dyDescent="0.2">
      <c r="A39198">
        <v>23.018132999999999</v>
      </c>
      <c r="B39198">
        <v>1.2012959999999999</v>
      </c>
    </row>
    <row r="39199" spans="1:2" x14ac:dyDescent="0.2">
      <c r="A39199">
        <v>23.019383999999999</v>
      </c>
      <c r="B39199">
        <v>1.202413</v>
      </c>
    </row>
    <row r="39200" spans="1:2" x14ac:dyDescent="0.2">
      <c r="A39200">
        <v>23.020631999999999</v>
      </c>
      <c r="B39200">
        <v>1.2040169999999999</v>
      </c>
    </row>
    <row r="39201" spans="1:2" x14ac:dyDescent="0.2">
      <c r="A39201">
        <v>23.021882999999999</v>
      </c>
      <c r="B39201">
        <v>1.2047620000000001</v>
      </c>
    </row>
    <row r="39202" spans="1:2" x14ac:dyDescent="0.2">
      <c r="A39202">
        <v>23.023133999999999</v>
      </c>
      <c r="B39202">
        <v>1.2058409999999999</v>
      </c>
    </row>
    <row r="39203" spans="1:2" x14ac:dyDescent="0.2">
      <c r="A39203">
        <v>23.024381999999999</v>
      </c>
      <c r="B39203">
        <v>1.206377</v>
      </c>
    </row>
    <row r="39204" spans="1:2" x14ac:dyDescent="0.2">
      <c r="A39204">
        <v>23.025632999999999</v>
      </c>
      <c r="B39204">
        <v>1.2068030000000001</v>
      </c>
    </row>
    <row r="39205" spans="1:2" x14ac:dyDescent="0.2">
      <c r="A39205">
        <v>23.026879999999998</v>
      </c>
      <c r="B39205">
        <v>1.2075149999999999</v>
      </c>
    </row>
    <row r="39206" spans="1:2" x14ac:dyDescent="0.2">
      <c r="A39206">
        <v>23.028130999999998</v>
      </c>
      <c r="B39206">
        <v>1.2081649999999999</v>
      </c>
    </row>
    <row r="39207" spans="1:2" x14ac:dyDescent="0.2">
      <c r="A39207">
        <v>23.029378999999999</v>
      </c>
      <c r="B39207">
        <v>1.2080740000000001</v>
      </c>
    </row>
    <row r="39208" spans="1:2" x14ac:dyDescent="0.2">
      <c r="A39208">
        <v>23.030629999999999</v>
      </c>
      <c r="B39208">
        <v>1.2094389999999999</v>
      </c>
    </row>
    <row r="39209" spans="1:2" x14ac:dyDescent="0.2">
      <c r="A39209">
        <v>23.031877999999999</v>
      </c>
      <c r="B39209">
        <v>1.2106840000000001</v>
      </c>
    </row>
    <row r="39210" spans="1:2" x14ac:dyDescent="0.2">
      <c r="A39210">
        <v>23.033128999999999</v>
      </c>
      <c r="B39210">
        <v>1.2115229999999999</v>
      </c>
    </row>
    <row r="39211" spans="1:2" x14ac:dyDescent="0.2">
      <c r="A39211">
        <v>23.034376000000002</v>
      </c>
      <c r="B39211">
        <v>1.211886</v>
      </c>
    </row>
    <row r="39212" spans="1:2" x14ac:dyDescent="0.2">
      <c r="A39212">
        <v>23.035627000000002</v>
      </c>
      <c r="B39212">
        <v>1.212407</v>
      </c>
    </row>
    <row r="39213" spans="1:2" x14ac:dyDescent="0.2">
      <c r="A39213">
        <v>23.036878999999999</v>
      </c>
      <c r="B39213">
        <v>1.2127790000000001</v>
      </c>
    </row>
    <row r="39214" spans="1:2" x14ac:dyDescent="0.2">
      <c r="A39214">
        <v>23.038125999999998</v>
      </c>
      <c r="B39214">
        <v>1.213309</v>
      </c>
    </row>
    <row r="39215" spans="1:2" x14ac:dyDescent="0.2">
      <c r="A39215">
        <v>23.039377000000002</v>
      </c>
      <c r="B39215">
        <v>1.2137659999999999</v>
      </c>
    </row>
    <row r="39216" spans="1:2" x14ac:dyDescent="0.2">
      <c r="A39216">
        <v>23.040624999999999</v>
      </c>
      <c r="B39216">
        <v>1.212658</v>
      </c>
    </row>
    <row r="39217" spans="1:2" x14ac:dyDescent="0.2">
      <c r="A39217">
        <v>23.041875999999998</v>
      </c>
      <c r="B39217">
        <v>1.21261</v>
      </c>
    </row>
    <row r="39218" spans="1:2" x14ac:dyDescent="0.2">
      <c r="A39218">
        <v>23.043123000000001</v>
      </c>
      <c r="B39218">
        <v>1.2143269999999999</v>
      </c>
    </row>
    <row r="39219" spans="1:2" x14ac:dyDescent="0.2">
      <c r="A39219">
        <v>23.044374000000001</v>
      </c>
      <c r="B39219">
        <v>1.2167859999999999</v>
      </c>
    </row>
    <row r="39220" spans="1:2" x14ac:dyDescent="0.2">
      <c r="A39220">
        <v>23.045622000000002</v>
      </c>
      <c r="B39220">
        <v>1.2172419999999999</v>
      </c>
    </row>
    <row r="39221" spans="1:2" x14ac:dyDescent="0.2">
      <c r="A39221">
        <v>23.046873000000001</v>
      </c>
      <c r="B39221">
        <v>1.2175499999999999</v>
      </c>
    </row>
    <row r="39222" spans="1:2" x14ac:dyDescent="0.2">
      <c r="A39222">
        <v>23.048124000000001</v>
      </c>
      <c r="B39222">
        <v>1.2187920000000001</v>
      </c>
    </row>
    <row r="39223" spans="1:2" x14ac:dyDescent="0.2">
      <c r="A39223">
        <v>23.049372000000002</v>
      </c>
      <c r="B39223">
        <v>1.2191320000000001</v>
      </c>
    </row>
    <row r="39224" spans="1:2" x14ac:dyDescent="0.2">
      <c r="A39224">
        <v>23.050623000000002</v>
      </c>
      <c r="B39224">
        <v>1.219373</v>
      </c>
    </row>
    <row r="39225" spans="1:2" x14ac:dyDescent="0.2">
      <c r="A39225">
        <v>23.051870000000001</v>
      </c>
      <c r="B39225">
        <v>1.2206870000000001</v>
      </c>
    </row>
    <row r="39226" spans="1:2" x14ac:dyDescent="0.2">
      <c r="A39226">
        <v>23.053121999999998</v>
      </c>
      <c r="B39226">
        <v>1.2212179999999999</v>
      </c>
    </row>
    <row r="39227" spans="1:2" x14ac:dyDescent="0.2">
      <c r="A39227">
        <v>23.054369000000001</v>
      </c>
      <c r="B39227">
        <v>1.22177</v>
      </c>
    </row>
    <row r="39228" spans="1:2" x14ac:dyDescent="0.2">
      <c r="A39228">
        <v>23.055620000000001</v>
      </c>
      <c r="B39228">
        <v>1.223034</v>
      </c>
    </row>
    <row r="39229" spans="1:2" x14ac:dyDescent="0.2">
      <c r="A39229">
        <v>23.056868000000001</v>
      </c>
      <c r="B39229">
        <v>1.223371</v>
      </c>
    </row>
    <row r="39230" spans="1:2" x14ac:dyDescent="0.2">
      <c r="A39230">
        <v>23.058119000000001</v>
      </c>
      <c r="B39230">
        <v>1.2248270000000001</v>
      </c>
    </row>
    <row r="39231" spans="1:2" x14ac:dyDescent="0.2">
      <c r="A39231">
        <v>23.059366000000001</v>
      </c>
      <c r="B39231">
        <v>1.2246969999999999</v>
      </c>
    </row>
    <row r="39232" spans="1:2" x14ac:dyDescent="0.2">
      <c r="A39232">
        <v>23.060617000000001</v>
      </c>
      <c r="B39232">
        <v>1.225768</v>
      </c>
    </row>
    <row r="39233" spans="1:2" x14ac:dyDescent="0.2">
      <c r="A39233">
        <v>23.061869000000002</v>
      </c>
      <c r="B39233">
        <v>1.224394</v>
      </c>
    </row>
    <row r="39234" spans="1:2" x14ac:dyDescent="0.2">
      <c r="A39234">
        <v>23.063116000000001</v>
      </c>
      <c r="B39234">
        <v>1.2244619999999999</v>
      </c>
    </row>
    <row r="39235" spans="1:2" x14ac:dyDescent="0.2">
      <c r="A39235">
        <v>23.064367000000001</v>
      </c>
      <c r="B39235">
        <v>1.2248699999999999</v>
      </c>
    </row>
    <row r="39236" spans="1:2" x14ac:dyDescent="0.2">
      <c r="A39236">
        <v>23.065615000000001</v>
      </c>
      <c r="B39236">
        <v>1.22698</v>
      </c>
    </row>
    <row r="39237" spans="1:2" x14ac:dyDescent="0.2">
      <c r="A39237">
        <v>23.066866000000001</v>
      </c>
      <c r="B39237">
        <v>1.226577</v>
      </c>
    </row>
    <row r="39238" spans="1:2" x14ac:dyDescent="0.2">
      <c r="A39238">
        <v>23.068113</v>
      </c>
      <c r="B39238">
        <v>1.226261</v>
      </c>
    </row>
    <row r="39239" spans="1:2" x14ac:dyDescent="0.2">
      <c r="A39239">
        <v>23.069365000000001</v>
      </c>
      <c r="B39239">
        <v>1.2266619999999999</v>
      </c>
    </row>
    <row r="39240" spans="1:2" x14ac:dyDescent="0.2">
      <c r="A39240">
        <v>23.070612000000001</v>
      </c>
      <c r="B39240">
        <v>1.2268520000000001</v>
      </c>
    </row>
    <row r="39241" spans="1:2" x14ac:dyDescent="0.2">
      <c r="A39241">
        <v>23.071863</v>
      </c>
      <c r="B39241">
        <v>1.227689</v>
      </c>
    </row>
    <row r="39242" spans="1:2" x14ac:dyDescent="0.2">
      <c r="A39242">
        <v>23.073111000000001</v>
      </c>
      <c r="B39242">
        <v>1.2287760000000001</v>
      </c>
    </row>
    <row r="39243" spans="1:2" x14ac:dyDescent="0.2">
      <c r="A39243">
        <v>23.074362000000001</v>
      </c>
      <c r="B39243">
        <v>1.2293810000000001</v>
      </c>
    </row>
    <row r="39244" spans="1:2" x14ac:dyDescent="0.2">
      <c r="A39244">
        <v>23.075613000000001</v>
      </c>
      <c r="B39244">
        <v>1.229554</v>
      </c>
    </row>
    <row r="39245" spans="1:2" x14ac:dyDescent="0.2">
      <c r="A39245">
        <v>23.07686</v>
      </c>
      <c r="B39245">
        <v>1.2305200000000001</v>
      </c>
    </row>
    <row r="39246" spans="1:2" x14ac:dyDescent="0.2">
      <c r="A39246">
        <v>23.078112000000001</v>
      </c>
      <c r="B39246">
        <v>1.23156</v>
      </c>
    </row>
    <row r="39247" spans="1:2" x14ac:dyDescent="0.2">
      <c r="A39247">
        <v>23.079359</v>
      </c>
      <c r="B39247">
        <v>1.230426</v>
      </c>
    </row>
    <row r="39248" spans="1:2" x14ac:dyDescent="0.2">
      <c r="A39248">
        <v>23.08061</v>
      </c>
      <c r="B39248">
        <v>1.230637</v>
      </c>
    </row>
    <row r="39249" spans="1:2" x14ac:dyDescent="0.2">
      <c r="A39249">
        <v>23.081858</v>
      </c>
      <c r="B39249">
        <v>1.2304029999999999</v>
      </c>
    </row>
    <row r="39250" spans="1:2" x14ac:dyDescent="0.2">
      <c r="A39250">
        <v>23.083109</v>
      </c>
      <c r="B39250">
        <v>1.2299500000000001</v>
      </c>
    </row>
    <row r="39251" spans="1:2" x14ac:dyDescent="0.2">
      <c r="A39251">
        <v>23.084356</v>
      </c>
      <c r="B39251">
        <v>1.23038</v>
      </c>
    </row>
    <row r="39252" spans="1:2" x14ac:dyDescent="0.2">
      <c r="A39252">
        <v>23.085608000000001</v>
      </c>
      <c r="B39252">
        <v>1.2307729999999999</v>
      </c>
    </row>
    <row r="39253" spans="1:2" x14ac:dyDescent="0.2">
      <c r="A39253">
        <v>23.086859</v>
      </c>
      <c r="B39253">
        <v>1.229212</v>
      </c>
    </row>
    <row r="39254" spans="1:2" x14ac:dyDescent="0.2">
      <c r="A39254">
        <v>23.088106</v>
      </c>
      <c r="B39254">
        <v>1.2290909999999999</v>
      </c>
    </row>
    <row r="39255" spans="1:2" x14ac:dyDescent="0.2">
      <c r="A39255">
        <v>23.089357</v>
      </c>
      <c r="B39255">
        <v>1.2282029999999999</v>
      </c>
    </row>
    <row r="39256" spans="1:2" x14ac:dyDescent="0.2">
      <c r="A39256">
        <v>23.090605</v>
      </c>
      <c r="B39256">
        <v>1.2280679999999999</v>
      </c>
    </row>
    <row r="39257" spans="1:2" x14ac:dyDescent="0.2">
      <c r="A39257">
        <v>23.091856</v>
      </c>
      <c r="B39257">
        <v>1.2273590000000001</v>
      </c>
    </row>
    <row r="39258" spans="1:2" x14ac:dyDescent="0.2">
      <c r="A39258">
        <v>23.093102999999999</v>
      </c>
      <c r="B39258">
        <v>1.2275720000000001</v>
      </c>
    </row>
    <row r="39259" spans="1:2" x14ac:dyDescent="0.2">
      <c r="A39259">
        <v>23.094355</v>
      </c>
      <c r="B39259">
        <v>1.229673</v>
      </c>
    </row>
    <row r="39260" spans="1:2" x14ac:dyDescent="0.2">
      <c r="A39260">
        <v>23.095602</v>
      </c>
      <c r="B39260">
        <v>1.230329</v>
      </c>
    </row>
    <row r="39261" spans="1:2" x14ac:dyDescent="0.2">
      <c r="A39261">
        <v>23.096852999999999</v>
      </c>
      <c r="B39261">
        <v>1.2301610000000001</v>
      </c>
    </row>
    <row r="39262" spans="1:2" x14ac:dyDescent="0.2">
      <c r="A39262">
        <v>23.098101</v>
      </c>
      <c r="B39262">
        <v>1.230432</v>
      </c>
    </row>
    <row r="39263" spans="1:2" x14ac:dyDescent="0.2">
      <c r="A39263">
        <v>23.099352</v>
      </c>
      <c r="B39263">
        <v>1.2305379999999999</v>
      </c>
    </row>
    <row r="39264" spans="1:2" x14ac:dyDescent="0.2">
      <c r="A39264">
        <v>23.100603</v>
      </c>
      <c r="B39264">
        <v>1.2303900000000001</v>
      </c>
    </row>
    <row r="39265" spans="1:2" x14ac:dyDescent="0.2">
      <c r="A39265">
        <v>23.101851</v>
      </c>
      <c r="B39265">
        <v>1.23105</v>
      </c>
    </row>
    <row r="39266" spans="1:2" x14ac:dyDescent="0.2">
      <c r="A39266">
        <v>23.103102</v>
      </c>
      <c r="B39266">
        <v>1.2326060000000001</v>
      </c>
    </row>
    <row r="39267" spans="1:2" x14ac:dyDescent="0.2">
      <c r="A39267">
        <v>23.104348999999999</v>
      </c>
      <c r="B39267">
        <v>1.2338290000000001</v>
      </c>
    </row>
    <row r="39268" spans="1:2" x14ac:dyDescent="0.2">
      <c r="A39268">
        <v>23.105599999999999</v>
      </c>
      <c r="B39268">
        <v>1.2339880000000001</v>
      </c>
    </row>
    <row r="39269" spans="1:2" x14ac:dyDescent="0.2">
      <c r="A39269">
        <v>23.106847999999999</v>
      </c>
      <c r="B39269">
        <v>1.2336990000000001</v>
      </c>
    </row>
    <row r="39270" spans="1:2" x14ac:dyDescent="0.2">
      <c r="A39270">
        <v>23.108098999999999</v>
      </c>
      <c r="B39270">
        <v>1.2343120000000001</v>
      </c>
    </row>
    <row r="39271" spans="1:2" x14ac:dyDescent="0.2">
      <c r="A39271">
        <v>23.109345999999999</v>
      </c>
      <c r="B39271">
        <v>1.2355240000000001</v>
      </c>
    </row>
    <row r="39272" spans="1:2" x14ac:dyDescent="0.2">
      <c r="A39272">
        <v>23.110598</v>
      </c>
      <c r="B39272">
        <v>1.235668</v>
      </c>
    </row>
    <row r="39273" spans="1:2" x14ac:dyDescent="0.2">
      <c r="A39273">
        <v>23.111848999999999</v>
      </c>
      <c r="B39273">
        <v>1.234461</v>
      </c>
    </row>
    <row r="39274" spans="1:2" x14ac:dyDescent="0.2">
      <c r="A39274">
        <v>23.113095999999999</v>
      </c>
      <c r="B39274">
        <v>1.2339199999999999</v>
      </c>
    </row>
    <row r="39275" spans="1:2" x14ac:dyDescent="0.2">
      <c r="A39275">
        <v>23.114346999999999</v>
      </c>
      <c r="B39275">
        <v>1.232874</v>
      </c>
    </row>
    <row r="39276" spans="1:2" x14ac:dyDescent="0.2">
      <c r="A39276">
        <v>23.115594999999999</v>
      </c>
      <c r="B39276">
        <v>1.232048</v>
      </c>
    </row>
    <row r="39277" spans="1:2" x14ac:dyDescent="0.2">
      <c r="A39277">
        <v>23.116845999999999</v>
      </c>
      <c r="B39277">
        <v>1.2302599999999999</v>
      </c>
    </row>
    <row r="39278" spans="1:2" x14ac:dyDescent="0.2">
      <c r="A39278">
        <v>23.118092999999998</v>
      </c>
      <c r="B39278">
        <v>1.2307600000000001</v>
      </c>
    </row>
    <row r="39279" spans="1:2" x14ac:dyDescent="0.2">
      <c r="A39279">
        <v>23.119344999999999</v>
      </c>
      <c r="B39279">
        <v>1.2324459999999999</v>
      </c>
    </row>
    <row r="39280" spans="1:2" x14ac:dyDescent="0.2">
      <c r="A39280">
        <v>23.120591999999998</v>
      </c>
      <c r="B39280">
        <v>1.2334590000000001</v>
      </c>
    </row>
    <row r="39281" spans="1:2" x14ac:dyDescent="0.2">
      <c r="A39281">
        <v>23.121842999999998</v>
      </c>
      <c r="B39281">
        <v>1.2330749999999999</v>
      </c>
    </row>
    <row r="39282" spans="1:2" x14ac:dyDescent="0.2">
      <c r="A39282">
        <v>23.123090999999999</v>
      </c>
      <c r="B39282">
        <v>1.2335989999999999</v>
      </c>
    </row>
    <row r="39283" spans="1:2" x14ac:dyDescent="0.2">
      <c r="A39283">
        <v>23.124341999999999</v>
      </c>
      <c r="B39283">
        <v>1.2344109999999999</v>
      </c>
    </row>
    <row r="39284" spans="1:2" x14ac:dyDescent="0.2">
      <c r="A39284">
        <v>23.125592999999999</v>
      </c>
      <c r="B39284">
        <v>1.2323170000000001</v>
      </c>
    </row>
    <row r="39285" spans="1:2" x14ac:dyDescent="0.2">
      <c r="A39285">
        <v>23.126840999999999</v>
      </c>
      <c r="B39285">
        <v>1.2322580000000001</v>
      </c>
    </row>
    <row r="39286" spans="1:2" x14ac:dyDescent="0.2">
      <c r="A39286">
        <v>23.128091999999999</v>
      </c>
      <c r="B39286">
        <v>1.2317819999999999</v>
      </c>
    </row>
    <row r="39287" spans="1:2" x14ac:dyDescent="0.2">
      <c r="A39287">
        <v>23.129339000000002</v>
      </c>
      <c r="B39287">
        <v>1.232909</v>
      </c>
    </row>
    <row r="39288" spans="1:2" x14ac:dyDescent="0.2">
      <c r="A39288">
        <v>23.130590000000002</v>
      </c>
      <c r="B39288">
        <v>1.2352160000000001</v>
      </c>
    </row>
    <row r="39289" spans="1:2" x14ac:dyDescent="0.2">
      <c r="A39289">
        <v>23.131837999999998</v>
      </c>
      <c r="B39289">
        <v>1.23533</v>
      </c>
    </row>
    <row r="39290" spans="1:2" x14ac:dyDescent="0.2">
      <c r="A39290">
        <v>23.133088999999998</v>
      </c>
      <c r="B39290">
        <v>1.2351369999999999</v>
      </c>
    </row>
    <row r="39291" spans="1:2" x14ac:dyDescent="0.2">
      <c r="A39291">
        <v>23.134336000000001</v>
      </c>
      <c r="B39291">
        <v>1.234809</v>
      </c>
    </row>
    <row r="39292" spans="1:2" x14ac:dyDescent="0.2">
      <c r="A39292">
        <v>23.135587999999998</v>
      </c>
      <c r="B39292">
        <v>1.2349460000000001</v>
      </c>
    </row>
    <row r="39293" spans="1:2" x14ac:dyDescent="0.2">
      <c r="A39293">
        <v>23.136838999999998</v>
      </c>
      <c r="B39293">
        <v>1.233665</v>
      </c>
    </row>
    <row r="39294" spans="1:2" x14ac:dyDescent="0.2">
      <c r="A39294">
        <v>23.138086000000001</v>
      </c>
      <c r="B39294">
        <v>1.2321569999999999</v>
      </c>
    </row>
    <row r="39295" spans="1:2" x14ac:dyDescent="0.2">
      <c r="A39295">
        <v>23.139337999999999</v>
      </c>
      <c r="B39295">
        <v>1.2316720000000001</v>
      </c>
    </row>
    <row r="39296" spans="1:2" x14ac:dyDescent="0.2">
      <c r="A39296">
        <v>23.140585000000002</v>
      </c>
      <c r="B39296">
        <v>1.230726</v>
      </c>
    </row>
    <row r="39297" spans="1:2" x14ac:dyDescent="0.2">
      <c r="A39297">
        <v>23.141836000000001</v>
      </c>
      <c r="B39297">
        <v>1.2300899999999999</v>
      </c>
    </row>
    <row r="39298" spans="1:2" x14ac:dyDescent="0.2">
      <c r="A39298">
        <v>23.143084000000002</v>
      </c>
      <c r="B39298">
        <v>1.2301029999999999</v>
      </c>
    </row>
    <row r="39299" spans="1:2" x14ac:dyDescent="0.2">
      <c r="A39299">
        <v>23.144335000000002</v>
      </c>
      <c r="B39299">
        <v>1.230086</v>
      </c>
    </row>
    <row r="39300" spans="1:2" x14ac:dyDescent="0.2">
      <c r="A39300">
        <v>23.145582000000001</v>
      </c>
      <c r="B39300">
        <v>1.2303729999999999</v>
      </c>
    </row>
    <row r="39301" spans="1:2" x14ac:dyDescent="0.2">
      <c r="A39301">
        <v>23.146833000000001</v>
      </c>
      <c r="B39301">
        <v>1.2302770000000001</v>
      </c>
    </row>
    <row r="39302" spans="1:2" x14ac:dyDescent="0.2">
      <c r="A39302">
        <v>23.148081000000001</v>
      </c>
      <c r="B39302">
        <v>1.230888</v>
      </c>
    </row>
    <row r="39303" spans="1:2" x14ac:dyDescent="0.2">
      <c r="A39303">
        <v>23.149332000000001</v>
      </c>
      <c r="B39303">
        <v>1.230504</v>
      </c>
    </row>
    <row r="39304" spans="1:2" x14ac:dyDescent="0.2">
      <c r="A39304">
        <v>23.150583000000001</v>
      </c>
      <c r="B39304">
        <v>1.227554</v>
      </c>
    </row>
    <row r="39305" spans="1:2" x14ac:dyDescent="0.2">
      <c r="A39305">
        <v>23.151831000000001</v>
      </c>
      <c r="B39305">
        <v>1.22587</v>
      </c>
    </row>
    <row r="39306" spans="1:2" x14ac:dyDescent="0.2">
      <c r="A39306">
        <v>23.153082000000001</v>
      </c>
      <c r="B39306">
        <v>1.2248559999999999</v>
      </c>
    </row>
    <row r="39307" spans="1:2" x14ac:dyDescent="0.2">
      <c r="A39307">
        <v>23.154329000000001</v>
      </c>
      <c r="B39307">
        <v>1.22498</v>
      </c>
    </row>
    <row r="39308" spans="1:2" x14ac:dyDescent="0.2">
      <c r="A39308">
        <v>23.155581000000002</v>
      </c>
      <c r="B39308">
        <v>1.2249909999999999</v>
      </c>
    </row>
    <row r="39309" spans="1:2" x14ac:dyDescent="0.2">
      <c r="A39309">
        <v>23.156828000000001</v>
      </c>
      <c r="B39309">
        <v>1.2244900000000001</v>
      </c>
    </row>
    <row r="39310" spans="1:2" x14ac:dyDescent="0.2">
      <c r="A39310">
        <v>23.158079000000001</v>
      </c>
      <c r="B39310">
        <v>1.224531</v>
      </c>
    </row>
    <row r="39311" spans="1:2" x14ac:dyDescent="0.2">
      <c r="A39311">
        <v>23.159327000000001</v>
      </c>
      <c r="B39311">
        <v>1.224388</v>
      </c>
    </row>
    <row r="39312" spans="1:2" x14ac:dyDescent="0.2">
      <c r="A39312">
        <v>23.160578000000001</v>
      </c>
      <c r="B39312">
        <v>1.2226790000000001</v>
      </c>
    </row>
    <row r="39313" spans="1:2" x14ac:dyDescent="0.2">
      <c r="A39313">
        <v>23.161825</v>
      </c>
      <c r="B39313">
        <v>1.220691</v>
      </c>
    </row>
    <row r="39314" spans="1:2" x14ac:dyDescent="0.2">
      <c r="A39314">
        <v>23.163076</v>
      </c>
      <c r="B39314">
        <v>1.220183</v>
      </c>
    </row>
    <row r="39315" spans="1:2" x14ac:dyDescent="0.2">
      <c r="A39315">
        <v>23.164328000000001</v>
      </c>
      <c r="B39315">
        <v>1.219562</v>
      </c>
    </row>
    <row r="39316" spans="1:2" x14ac:dyDescent="0.2">
      <c r="A39316">
        <v>23.165575</v>
      </c>
      <c r="B39316">
        <v>1.2192639999999999</v>
      </c>
    </row>
    <row r="39317" spans="1:2" x14ac:dyDescent="0.2">
      <c r="A39317">
        <v>23.166826</v>
      </c>
      <c r="B39317">
        <v>1.2189239999999999</v>
      </c>
    </row>
    <row r="39318" spans="1:2" x14ac:dyDescent="0.2">
      <c r="A39318">
        <v>23.168074000000001</v>
      </c>
      <c r="B39318">
        <v>1.219848</v>
      </c>
    </row>
    <row r="39319" spans="1:2" x14ac:dyDescent="0.2">
      <c r="A39319">
        <v>23.169325000000001</v>
      </c>
      <c r="B39319">
        <v>1.221131</v>
      </c>
    </row>
    <row r="39320" spans="1:2" x14ac:dyDescent="0.2">
      <c r="A39320">
        <v>23.170572</v>
      </c>
      <c r="B39320">
        <v>1.220879</v>
      </c>
    </row>
    <row r="39321" spans="1:2" x14ac:dyDescent="0.2">
      <c r="A39321">
        <v>23.171824000000001</v>
      </c>
      <c r="B39321">
        <v>1.2209509999999999</v>
      </c>
    </row>
    <row r="39322" spans="1:2" x14ac:dyDescent="0.2">
      <c r="A39322">
        <v>23.173071</v>
      </c>
      <c r="B39322">
        <v>1.2218249999999999</v>
      </c>
    </row>
    <row r="39323" spans="1:2" x14ac:dyDescent="0.2">
      <c r="A39323">
        <v>23.174322</v>
      </c>
      <c r="B39323">
        <v>1.222234</v>
      </c>
    </row>
    <row r="39324" spans="1:2" x14ac:dyDescent="0.2">
      <c r="A39324">
        <v>23.175573</v>
      </c>
      <c r="B39324">
        <v>1.2224159999999999</v>
      </c>
    </row>
    <row r="39325" spans="1:2" x14ac:dyDescent="0.2">
      <c r="A39325">
        <v>23.176821</v>
      </c>
      <c r="B39325">
        <v>1.2232639999999999</v>
      </c>
    </row>
    <row r="39326" spans="1:2" x14ac:dyDescent="0.2">
      <c r="A39326">
        <v>23.178072</v>
      </c>
      <c r="B39326">
        <v>1.2243889999999999</v>
      </c>
    </row>
    <row r="39327" spans="1:2" x14ac:dyDescent="0.2">
      <c r="A39327">
        <v>23.179319</v>
      </c>
      <c r="B39327">
        <v>1.224494</v>
      </c>
    </row>
    <row r="39328" spans="1:2" x14ac:dyDescent="0.2">
      <c r="A39328">
        <v>23.180571</v>
      </c>
      <c r="B39328">
        <v>1.225117</v>
      </c>
    </row>
    <row r="39329" spans="1:2" x14ac:dyDescent="0.2">
      <c r="A39329">
        <v>23.181818</v>
      </c>
      <c r="B39329">
        <v>1.226442</v>
      </c>
    </row>
    <row r="39330" spans="1:2" x14ac:dyDescent="0.2">
      <c r="A39330">
        <v>23.183069</v>
      </c>
      <c r="B39330">
        <v>1.2264660000000001</v>
      </c>
    </row>
    <row r="39331" spans="1:2" x14ac:dyDescent="0.2">
      <c r="A39331">
        <v>23.184317</v>
      </c>
      <c r="B39331">
        <v>1.2257089999999999</v>
      </c>
    </row>
    <row r="39332" spans="1:2" x14ac:dyDescent="0.2">
      <c r="A39332">
        <v>23.185568</v>
      </c>
      <c r="B39332">
        <v>1.2240610000000001</v>
      </c>
    </row>
    <row r="39333" spans="1:2" x14ac:dyDescent="0.2">
      <c r="A39333">
        <v>23.186814999999999</v>
      </c>
      <c r="B39333">
        <v>1.223725</v>
      </c>
    </row>
    <row r="39334" spans="1:2" x14ac:dyDescent="0.2">
      <c r="A39334">
        <v>23.188065999999999</v>
      </c>
      <c r="B39334">
        <v>1.2234929999999999</v>
      </c>
    </row>
    <row r="39335" spans="1:2" x14ac:dyDescent="0.2">
      <c r="A39335">
        <v>23.189318</v>
      </c>
      <c r="B39335">
        <v>1.2230570000000001</v>
      </c>
    </row>
    <row r="39336" spans="1:2" x14ac:dyDescent="0.2">
      <c r="A39336">
        <v>23.190564999999999</v>
      </c>
      <c r="B39336">
        <v>1.222939</v>
      </c>
    </row>
    <row r="39337" spans="1:2" x14ac:dyDescent="0.2">
      <c r="A39337">
        <v>23.191815999999999</v>
      </c>
      <c r="B39337">
        <v>1.2231050000000001</v>
      </c>
    </row>
    <row r="39338" spans="1:2" x14ac:dyDescent="0.2">
      <c r="A39338">
        <v>23.193064</v>
      </c>
      <c r="B39338">
        <v>1.2235860000000001</v>
      </c>
    </row>
    <row r="39339" spans="1:2" x14ac:dyDescent="0.2">
      <c r="A39339">
        <v>23.194315</v>
      </c>
      <c r="B39339">
        <v>1.2237009999999999</v>
      </c>
    </row>
    <row r="39340" spans="1:2" x14ac:dyDescent="0.2">
      <c r="A39340">
        <v>23.195561999999999</v>
      </c>
      <c r="B39340">
        <v>1.2235959999999999</v>
      </c>
    </row>
    <row r="39341" spans="1:2" x14ac:dyDescent="0.2">
      <c r="A39341">
        <v>23.196814</v>
      </c>
      <c r="B39341">
        <v>1.2220219999999999</v>
      </c>
    </row>
    <row r="39342" spans="1:2" x14ac:dyDescent="0.2">
      <c r="A39342">
        <v>23.198060999999999</v>
      </c>
      <c r="B39342">
        <v>1.2205889999999999</v>
      </c>
    </row>
    <row r="39343" spans="1:2" x14ac:dyDescent="0.2">
      <c r="A39343">
        <v>23.199311999999999</v>
      </c>
      <c r="B39343">
        <v>1.2193350000000001</v>
      </c>
    </row>
    <row r="39344" spans="1:2" x14ac:dyDescent="0.2">
      <c r="A39344">
        <v>23.200562999999999</v>
      </c>
      <c r="B39344">
        <v>1.2180660000000001</v>
      </c>
    </row>
    <row r="39345" spans="1:2" x14ac:dyDescent="0.2">
      <c r="A39345">
        <v>23.201810999999999</v>
      </c>
      <c r="B39345">
        <v>1.2166669999999999</v>
      </c>
    </row>
    <row r="39346" spans="1:2" x14ac:dyDescent="0.2">
      <c r="A39346">
        <v>23.203061999999999</v>
      </c>
      <c r="B39346">
        <v>1.2156899999999999</v>
      </c>
    </row>
    <row r="39347" spans="1:2" x14ac:dyDescent="0.2">
      <c r="A39347">
        <v>23.204308999999999</v>
      </c>
      <c r="B39347">
        <v>1.2143969999999999</v>
      </c>
    </row>
    <row r="39348" spans="1:2" x14ac:dyDescent="0.2">
      <c r="A39348">
        <v>23.205560999999999</v>
      </c>
      <c r="B39348">
        <v>1.2141770000000001</v>
      </c>
    </row>
    <row r="39349" spans="1:2" x14ac:dyDescent="0.2">
      <c r="A39349">
        <v>23.206807999999999</v>
      </c>
      <c r="B39349">
        <v>1.2146950000000001</v>
      </c>
    </row>
    <row r="39350" spans="1:2" x14ac:dyDescent="0.2">
      <c r="A39350">
        <v>23.208058999999999</v>
      </c>
      <c r="B39350">
        <v>1.214677</v>
      </c>
    </row>
    <row r="39351" spans="1:2" x14ac:dyDescent="0.2">
      <c r="A39351">
        <v>23.209306999999999</v>
      </c>
      <c r="B39351">
        <v>1.214105</v>
      </c>
    </row>
    <row r="39352" spans="1:2" x14ac:dyDescent="0.2">
      <c r="A39352">
        <v>23.210557999999999</v>
      </c>
      <c r="B39352">
        <v>1.2146729999999999</v>
      </c>
    </row>
    <row r="39353" spans="1:2" x14ac:dyDescent="0.2">
      <c r="A39353">
        <v>23.211804999999998</v>
      </c>
      <c r="B39353">
        <v>1.2136640000000001</v>
      </c>
    </row>
    <row r="39354" spans="1:2" x14ac:dyDescent="0.2">
      <c r="A39354">
        <v>23.213056999999999</v>
      </c>
      <c r="B39354">
        <v>1.2122189999999999</v>
      </c>
    </row>
    <row r="39355" spans="1:2" x14ac:dyDescent="0.2">
      <c r="A39355">
        <v>23.214307999999999</v>
      </c>
      <c r="B39355">
        <v>1.2123189999999999</v>
      </c>
    </row>
    <row r="39356" spans="1:2" x14ac:dyDescent="0.2">
      <c r="A39356">
        <v>23.215554999999998</v>
      </c>
      <c r="B39356">
        <v>1.213354</v>
      </c>
    </row>
    <row r="39357" spans="1:2" x14ac:dyDescent="0.2">
      <c r="A39357">
        <v>23.216805999999998</v>
      </c>
      <c r="B39357">
        <v>1.214307</v>
      </c>
    </row>
    <row r="39358" spans="1:2" x14ac:dyDescent="0.2">
      <c r="A39358">
        <v>23.218053999999999</v>
      </c>
      <c r="B39358">
        <v>1.2144630000000001</v>
      </c>
    </row>
    <row r="39359" spans="1:2" x14ac:dyDescent="0.2">
      <c r="A39359">
        <v>23.219304999999999</v>
      </c>
      <c r="B39359">
        <v>1.214934</v>
      </c>
    </row>
    <row r="39360" spans="1:2" x14ac:dyDescent="0.2">
      <c r="A39360">
        <v>23.220552000000001</v>
      </c>
      <c r="B39360">
        <v>1.2140230000000001</v>
      </c>
    </row>
    <row r="39361" spans="1:2" x14ac:dyDescent="0.2">
      <c r="A39361">
        <v>23.221803999999999</v>
      </c>
      <c r="B39361">
        <v>1.214297</v>
      </c>
    </row>
    <row r="39362" spans="1:2" x14ac:dyDescent="0.2">
      <c r="A39362">
        <v>23.223051000000002</v>
      </c>
      <c r="B39362">
        <v>1.214313</v>
      </c>
    </row>
    <row r="39363" spans="1:2" x14ac:dyDescent="0.2">
      <c r="A39363">
        <v>23.224302000000002</v>
      </c>
      <c r="B39363">
        <v>1.213951</v>
      </c>
    </row>
    <row r="39364" spans="1:2" x14ac:dyDescent="0.2">
      <c r="A39364">
        <v>23.225549999999998</v>
      </c>
      <c r="B39364">
        <v>1.2147410000000001</v>
      </c>
    </row>
    <row r="39365" spans="1:2" x14ac:dyDescent="0.2">
      <c r="A39365">
        <v>23.226800999999998</v>
      </c>
      <c r="B39365">
        <v>1.215757</v>
      </c>
    </row>
    <row r="39366" spans="1:2" x14ac:dyDescent="0.2">
      <c r="A39366">
        <v>23.228052000000002</v>
      </c>
      <c r="B39366">
        <v>1.216024</v>
      </c>
    </row>
    <row r="39367" spans="1:2" x14ac:dyDescent="0.2">
      <c r="A39367">
        <v>23.229299999999999</v>
      </c>
      <c r="B39367">
        <v>1.216418</v>
      </c>
    </row>
    <row r="39368" spans="1:2" x14ac:dyDescent="0.2">
      <c r="A39368">
        <v>23.230550999999998</v>
      </c>
      <c r="B39368">
        <v>1.2176579999999999</v>
      </c>
    </row>
    <row r="39369" spans="1:2" x14ac:dyDescent="0.2">
      <c r="A39369">
        <v>23.231798000000001</v>
      </c>
      <c r="B39369">
        <v>1.218499</v>
      </c>
    </row>
    <row r="39370" spans="1:2" x14ac:dyDescent="0.2">
      <c r="A39370">
        <v>23.233049000000001</v>
      </c>
      <c r="B39370">
        <v>1.219562</v>
      </c>
    </row>
    <row r="39371" spans="1:2" x14ac:dyDescent="0.2">
      <c r="A39371">
        <v>23.234297000000002</v>
      </c>
      <c r="B39371">
        <v>1.218825</v>
      </c>
    </row>
    <row r="39372" spans="1:2" x14ac:dyDescent="0.2">
      <c r="A39372">
        <v>23.235548000000001</v>
      </c>
      <c r="B39372">
        <v>1.2188950000000001</v>
      </c>
    </row>
    <row r="39373" spans="1:2" x14ac:dyDescent="0.2">
      <c r="A39373">
        <v>23.236795000000001</v>
      </c>
      <c r="B39373">
        <v>1.217992</v>
      </c>
    </row>
    <row r="39374" spans="1:2" x14ac:dyDescent="0.2">
      <c r="A39374">
        <v>23.238047000000002</v>
      </c>
      <c r="B39374">
        <v>1.2158629999999999</v>
      </c>
    </row>
    <row r="39375" spans="1:2" x14ac:dyDescent="0.2">
      <c r="A39375">
        <v>23.239298000000002</v>
      </c>
      <c r="B39375">
        <v>1.214</v>
      </c>
    </row>
    <row r="39376" spans="1:2" x14ac:dyDescent="0.2">
      <c r="A39376">
        <v>23.240545000000001</v>
      </c>
      <c r="B39376">
        <v>1.214262</v>
      </c>
    </row>
    <row r="39377" spans="1:2" x14ac:dyDescent="0.2">
      <c r="A39377">
        <v>23.241796000000001</v>
      </c>
      <c r="B39377">
        <v>1.21262</v>
      </c>
    </row>
    <row r="39378" spans="1:2" x14ac:dyDescent="0.2">
      <c r="A39378">
        <v>23.243044000000001</v>
      </c>
      <c r="B39378">
        <v>1.2120420000000001</v>
      </c>
    </row>
    <row r="39379" spans="1:2" x14ac:dyDescent="0.2">
      <c r="A39379">
        <v>23.244295000000001</v>
      </c>
      <c r="B39379">
        <v>1.211595</v>
      </c>
    </row>
    <row r="39380" spans="1:2" x14ac:dyDescent="0.2">
      <c r="A39380">
        <v>23.245543000000001</v>
      </c>
      <c r="B39380">
        <v>1.2108559999999999</v>
      </c>
    </row>
    <row r="39381" spans="1:2" x14ac:dyDescent="0.2">
      <c r="A39381">
        <v>23.246794000000001</v>
      </c>
      <c r="B39381">
        <v>1.209406</v>
      </c>
    </row>
    <row r="39382" spans="1:2" x14ac:dyDescent="0.2">
      <c r="A39382">
        <v>23.248041000000001</v>
      </c>
      <c r="B39382">
        <v>1.208294</v>
      </c>
    </row>
    <row r="39383" spans="1:2" x14ac:dyDescent="0.2">
      <c r="A39383">
        <v>23.249292000000001</v>
      </c>
      <c r="B39383">
        <v>1.206941</v>
      </c>
    </row>
    <row r="39384" spans="1:2" x14ac:dyDescent="0.2">
      <c r="A39384">
        <v>23.250540000000001</v>
      </c>
      <c r="B39384">
        <v>1.205168</v>
      </c>
    </row>
    <row r="39385" spans="1:2" x14ac:dyDescent="0.2">
      <c r="A39385">
        <v>23.251791000000001</v>
      </c>
      <c r="B39385">
        <v>1.2042109999999999</v>
      </c>
    </row>
    <row r="39386" spans="1:2" x14ac:dyDescent="0.2">
      <c r="A39386">
        <v>23.253042000000001</v>
      </c>
      <c r="B39386">
        <v>1.2025920000000001</v>
      </c>
    </row>
    <row r="39387" spans="1:2" x14ac:dyDescent="0.2">
      <c r="A39387">
        <v>23.254290000000001</v>
      </c>
      <c r="B39387">
        <v>1.2020869999999999</v>
      </c>
    </row>
    <row r="39388" spans="1:2" x14ac:dyDescent="0.2">
      <c r="A39388">
        <v>23.255541000000001</v>
      </c>
      <c r="B39388">
        <v>1.2026619999999999</v>
      </c>
    </row>
    <row r="39389" spans="1:2" x14ac:dyDescent="0.2">
      <c r="A39389">
        <v>23.256788</v>
      </c>
      <c r="B39389">
        <v>1.2021820000000001</v>
      </c>
    </row>
    <row r="39390" spans="1:2" x14ac:dyDescent="0.2">
      <c r="A39390">
        <v>23.258039</v>
      </c>
      <c r="B39390">
        <v>1.2012309999999999</v>
      </c>
    </row>
    <row r="39391" spans="1:2" x14ac:dyDescent="0.2">
      <c r="A39391">
        <v>23.259287</v>
      </c>
      <c r="B39391">
        <v>1.2018850000000001</v>
      </c>
    </row>
    <row r="39392" spans="1:2" x14ac:dyDescent="0.2">
      <c r="A39392">
        <v>23.260538</v>
      </c>
      <c r="B39392">
        <v>1.202175</v>
      </c>
    </row>
    <row r="39393" spans="1:2" x14ac:dyDescent="0.2">
      <c r="A39393">
        <v>23.261786000000001</v>
      </c>
      <c r="B39393">
        <v>1.201457</v>
      </c>
    </row>
    <row r="39394" spans="1:2" x14ac:dyDescent="0.2">
      <c r="A39394">
        <v>23.263037000000001</v>
      </c>
      <c r="B39394">
        <v>1.200507</v>
      </c>
    </row>
    <row r="39395" spans="1:2" x14ac:dyDescent="0.2">
      <c r="A39395">
        <v>23.264288000000001</v>
      </c>
      <c r="B39395">
        <v>1.199919</v>
      </c>
    </row>
    <row r="39396" spans="1:2" x14ac:dyDescent="0.2">
      <c r="A39396">
        <v>23.265535</v>
      </c>
      <c r="B39396">
        <v>1.2007620000000001</v>
      </c>
    </row>
    <row r="39397" spans="1:2" x14ac:dyDescent="0.2">
      <c r="A39397">
        <v>23.266787000000001</v>
      </c>
      <c r="B39397">
        <v>1.2004589999999999</v>
      </c>
    </row>
    <row r="39398" spans="1:2" x14ac:dyDescent="0.2">
      <c r="A39398">
        <v>23.268034</v>
      </c>
      <c r="B39398">
        <v>1.200564</v>
      </c>
    </row>
    <row r="39399" spans="1:2" x14ac:dyDescent="0.2">
      <c r="A39399">
        <v>23.269285</v>
      </c>
      <c r="B39399">
        <v>1.200812</v>
      </c>
    </row>
    <row r="39400" spans="1:2" x14ac:dyDescent="0.2">
      <c r="A39400">
        <v>23.270533</v>
      </c>
      <c r="B39400">
        <v>1.200744</v>
      </c>
    </row>
    <row r="39401" spans="1:2" x14ac:dyDescent="0.2">
      <c r="A39401">
        <v>23.271784</v>
      </c>
      <c r="B39401">
        <v>1.2001040000000001</v>
      </c>
    </row>
    <row r="39402" spans="1:2" x14ac:dyDescent="0.2">
      <c r="A39402">
        <v>23.273031</v>
      </c>
      <c r="B39402">
        <v>1.2005170000000001</v>
      </c>
    </row>
    <row r="39403" spans="1:2" x14ac:dyDescent="0.2">
      <c r="A39403">
        <v>23.274281999999999</v>
      </c>
      <c r="B39403">
        <v>1.2012160000000001</v>
      </c>
    </row>
    <row r="39404" spans="1:2" x14ac:dyDescent="0.2">
      <c r="A39404">
        <v>23.27553</v>
      </c>
      <c r="B39404">
        <v>1.203273</v>
      </c>
    </row>
    <row r="39405" spans="1:2" x14ac:dyDescent="0.2">
      <c r="A39405">
        <v>23.276781</v>
      </c>
      <c r="B39405">
        <v>1.2028239999999999</v>
      </c>
    </row>
    <row r="39406" spans="1:2" x14ac:dyDescent="0.2">
      <c r="A39406">
        <v>23.278032</v>
      </c>
      <c r="B39406">
        <v>1.2033510000000001</v>
      </c>
    </row>
    <row r="39407" spans="1:2" x14ac:dyDescent="0.2">
      <c r="A39407">
        <v>23.27928</v>
      </c>
      <c r="B39407">
        <v>1.2033590000000001</v>
      </c>
    </row>
    <row r="39408" spans="1:2" x14ac:dyDescent="0.2">
      <c r="A39408">
        <v>23.280531</v>
      </c>
      <c r="B39408">
        <v>1.20333</v>
      </c>
    </row>
    <row r="39409" spans="1:2" x14ac:dyDescent="0.2">
      <c r="A39409">
        <v>23.281777999999999</v>
      </c>
      <c r="B39409">
        <v>1.2039569999999999</v>
      </c>
    </row>
    <row r="39410" spans="1:2" x14ac:dyDescent="0.2">
      <c r="A39410">
        <v>23.28303</v>
      </c>
      <c r="B39410">
        <v>1.2044239999999999</v>
      </c>
    </row>
    <row r="39411" spans="1:2" x14ac:dyDescent="0.2">
      <c r="A39411">
        <v>23.284276999999999</v>
      </c>
      <c r="B39411">
        <v>1.204494</v>
      </c>
    </row>
    <row r="39412" spans="1:2" x14ac:dyDescent="0.2">
      <c r="A39412">
        <v>23.285527999999999</v>
      </c>
      <c r="B39412">
        <v>1.204609</v>
      </c>
    </row>
    <row r="39413" spans="1:2" x14ac:dyDescent="0.2">
      <c r="A39413">
        <v>23.286776</v>
      </c>
      <c r="B39413">
        <v>1.2035149999999999</v>
      </c>
    </row>
    <row r="39414" spans="1:2" x14ac:dyDescent="0.2">
      <c r="A39414">
        <v>23.288027</v>
      </c>
      <c r="B39414">
        <v>1.201303</v>
      </c>
    </row>
    <row r="39415" spans="1:2" x14ac:dyDescent="0.2">
      <c r="A39415">
        <v>23.289273999999999</v>
      </c>
      <c r="B39415">
        <v>1.2003239999999999</v>
      </c>
    </row>
    <row r="39416" spans="1:2" x14ac:dyDescent="0.2">
      <c r="A39416">
        <v>23.290524999999999</v>
      </c>
      <c r="B39416">
        <v>1.198696</v>
      </c>
    </row>
    <row r="39417" spans="1:2" x14ac:dyDescent="0.2">
      <c r="A39417">
        <v>23.291777</v>
      </c>
      <c r="B39417">
        <v>1.1976579999999999</v>
      </c>
    </row>
    <row r="39418" spans="1:2" x14ac:dyDescent="0.2">
      <c r="A39418">
        <v>23.293023999999999</v>
      </c>
      <c r="B39418">
        <v>1.1979280000000001</v>
      </c>
    </row>
    <row r="39419" spans="1:2" x14ac:dyDescent="0.2">
      <c r="A39419">
        <v>23.294274999999999</v>
      </c>
      <c r="B39419">
        <v>1.1980599999999999</v>
      </c>
    </row>
    <row r="39420" spans="1:2" x14ac:dyDescent="0.2">
      <c r="A39420">
        <v>23.295522999999999</v>
      </c>
      <c r="B39420">
        <v>1.197859</v>
      </c>
    </row>
    <row r="39421" spans="1:2" x14ac:dyDescent="0.2">
      <c r="A39421">
        <v>23.296773999999999</v>
      </c>
      <c r="B39421">
        <v>1.197228</v>
      </c>
    </row>
    <row r="39422" spans="1:2" x14ac:dyDescent="0.2">
      <c r="A39422">
        <v>23.298020999999999</v>
      </c>
      <c r="B39422">
        <v>1.1980470000000001</v>
      </c>
    </row>
    <row r="39423" spans="1:2" x14ac:dyDescent="0.2">
      <c r="A39423">
        <v>23.299272999999999</v>
      </c>
      <c r="B39423">
        <v>1.197603</v>
      </c>
    </row>
    <row r="39424" spans="1:2" x14ac:dyDescent="0.2">
      <c r="A39424">
        <v>23.300519999999999</v>
      </c>
      <c r="B39424">
        <v>1.197263</v>
      </c>
    </row>
    <row r="39425" spans="1:2" x14ac:dyDescent="0.2">
      <c r="A39425">
        <v>23.301770999999999</v>
      </c>
      <c r="B39425">
        <v>1.1974899999999999</v>
      </c>
    </row>
    <row r="39426" spans="1:2" x14ac:dyDescent="0.2">
      <c r="A39426">
        <v>23.303021999999999</v>
      </c>
      <c r="B39426">
        <v>1.1968559999999999</v>
      </c>
    </row>
    <row r="39427" spans="1:2" x14ac:dyDescent="0.2">
      <c r="A39427">
        <v>23.304269999999999</v>
      </c>
      <c r="B39427">
        <v>1.196434</v>
      </c>
    </row>
    <row r="39428" spans="1:2" x14ac:dyDescent="0.2">
      <c r="A39428">
        <v>23.305520999999999</v>
      </c>
      <c r="B39428">
        <v>1.197039</v>
      </c>
    </row>
    <row r="39429" spans="1:2" x14ac:dyDescent="0.2">
      <c r="A39429">
        <v>23.306768000000002</v>
      </c>
      <c r="B39429">
        <v>1.196761</v>
      </c>
    </row>
    <row r="39430" spans="1:2" x14ac:dyDescent="0.2">
      <c r="A39430">
        <v>23.308019999999999</v>
      </c>
      <c r="B39430">
        <v>1.196817</v>
      </c>
    </row>
    <row r="39431" spans="1:2" x14ac:dyDescent="0.2">
      <c r="A39431">
        <v>23.309266999999998</v>
      </c>
      <c r="B39431">
        <v>1.1973640000000001</v>
      </c>
    </row>
    <row r="39432" spans="1:2" x14ac:dyDescent="0.2">
      <c r="A39432">
        <v>23.310517999999998</v>
      </c>
      <c r="B39432">
        <v>1.196761</v>
      </c>
    </row>
    <row r="39433" spans="1:2" x14ac:dyDescent="0.2">
      <c r="A39433">
        <v>23.311765999999999</v>
      </c>
      <c r="B39433">
        <v>1.195487</v>
      </c>
    </row>
    <row r="39434" spans="1:2" x14ac:dyDescent="0.2">
      <c r="A39434">
        <v>23.313016999999999</v>
      </c>
      <c r="B39434">
        <v>1.194577</v>
      </c>
    </row>
    <row r="39435" spans="1:2" x14ac:dyDescent="0.2">
      <c r="A39435">
        <v>23.314264000000001</v>
      </c>
      <c r="B39435">
        <v>1.192455</v>
      </c>
    </row>
    <row r="39436" spans="1:2" x14ac:dyDescent="0.2">
      <c r="A39436">
        <v>23.315515999999999</v>
      </c>
      <c r="B39436">
        <v>1.1901200000000001</v>
      </c>
    </row>
    <row r="39437" spans="1:2" x14ac:dyDescent="0.2">
      <c r="A39437">
        <v>23.316766999999999</v>
      </c>
      <c r="B39437">
        <v>1.1888510000000001</v>
      </c>
    </row>
    <row r="39438" spans="1:2" x14ac:dyDescent="0.2">
      <c r="A39438">
        <v>23.318014000000002</v>
      </c>
      <c r="B39438">
        <v>1.1886749999999999</v>
      </c>
    </row>
    <row r="39439" spans="1:2" x14ac:dyDescent="0.2">
      <c r="A39439">
        <v>23.319265000000001</v>
      </c>
      <c r="B39439">
        <v>1.190221</v>
      </c>
    </row>
    <row r="39440" spans="1:2" x14ac:dyDescent="0.2">
      <c r="A39440">
        <v>23.320512999999998</v>
      </c>
      <c r="B39440">
        <v>1.189376</v>
      </c>
    </row>
    <row r="39441" spans="1:2" x14ac:dyDescent="0.2">
      <c r="A39441">
        <v>23.321764000000002</v>
      </c>
      <c r="B39441">
        <v>1.189357</v>
      </c>
    </row>
    <row r="39442" spans="1:2" x14ac:dyDescent="0.2">
      <c r="A39442">
        <v>23.323011000000001</v>
      </c>
      <c r="B39442">
        <v>1.188909</v>
      </c>
    </row>
    <row r="39443" spans="1:2" x14ac:dyDescent="0.2">
      <c r="A39443">
        <v>23.324262999999998</v>
      </c>
      <c r="B39443">
        <v>1.1871560000000001</v>
      </c>
    </row>
    <row r="39444" spans="1:2" x14ac:dyDescent="0.2">
      <c r="A39444">
        <v>23.325510000000001</v>
      </c>
      <c r="B39444">
        <v>1.185217</v>
      </c>
    </row>
    <row r="39445" spans="1:2" x14ac:dyDescent="0.2">
      <c r="A39445">
        <v>23.326761000000001</v>
      </c>
      <c r="B39445">
        <v>1.183954</v>
      </c>
    </row>
    <row r="39446" spans="1:2" x14ac:dyDescent="0.2">
      <c r="A39446">
        <v>23.328012000000001</v>
      </c>
      <c r="B39446">
        <v>1.1822649999999999</v>
      </c>
    </row>
    <row r="39447" spans="1:2" x14ac:dyDescent="0.2">
      <c r="A39447">
        <v>23.329260000000001</v>
      </c>
      <c r="B39447">
        <v>1.1809149999999999</v>
      </c>
    </row>
    <row r="39448" spans="1:2" x14ac:dyDescent="0.2">
      <c r="A39448">
        <v>23.330511000000001</v>
      </c>
      <c r="B39448">
        <v>1.1816310000000001</v>
      </c>
    </row>
    <row r="39449" spans="1:2" x14ac:dyDescent="0.2">
      <c r="A39449">
        <v>23.331758000000001</v>
      </c>
      <c r="B39449">
        <v>1.182053</v>
      </c>
    </row>
    <row r="39450" spans="1:2" x14ac:dyDescent="0.2">
      <c r="A39450">
        <v>23.333010000000002</v>
      </c>
      <c r="B39450">
        <v>1.1819550000000001</v>
      </c>
    </row>
    <row r="39451" spans="1:2" x14ac:dyDescent="0.2">
      <c r="A39451">
        <v>23.334257000000001</v>
      </c>
      <c r="B39451">
        <v>1.181791</v>
      </c>
    </row>
    <row r="39452" spans="1:2" x14ac:dyDescent="0.2">
      <c r="A39452">
        <v>23.335508000000001</v>
      </c>
      <c r="B39452">
        <v>1.180874</v>
      </c>
    </row>
    <row r="39453" spans="1:2" x14ac:dyDescent="0.2">
      <c r="A39453">
        <v>23.336756000000001</v>
      </c>
      <c r="B39453">
        <v>1.179362</v>
      </c>
    </row>
    <row r="39454" spans="1:2" x14ac:dyDescent="0.2">
      <c r="A39454">
        <v>23.338007000000001</v>
      </c>
      <c r="B39454">
        <v>1.1782459999999999</v>
      </c>
    </row>
    <row r="39455" spans="1:2" x14ac:dyDescent="0.2">
      <c r="A39455">
        <v>23.339254</v>
      </c>
      <c r="B39455">
        <v>1.177108</v>
      </c>
    </row>
    <row r="39456" spans="1:2" x14ac:dyDescent="0.2">
      <c r="A39456">
        <v>23.340506000000001</v>
      </c>
      <c r="B39456">
        <v>1.176417</v>
      </c>
    </row>
    <row r="39457" spans="1:2" x14ac:dyDescent="0.2">
      <c r="A39457">
        <v>23.341757000000001</v>
      </c>
      <c r="B39457">
        <v>1.175935</v>
      </c>
    </row>
    <row r="39458" spans="1:2" x14ac:dyDescent="0.2">
      <c r="A39458">
        <v>23.343004000000001</v>
      </c>
      <c r="B39458">
        <v>1.1767399999999999</v>
      </c>
    </row>
    <row r="39459" spans="1:2" x14ac:dyDescent="0.2">
      <c r="A39459">
        <v>23.344255</v>
      </c>
      <c r="B39459">
        <v>1.17743</v>
      </c>
    </row>
    <row r="39460" spans="1:2" x14ac:dyDescent="0.2">
      <c r="A39460">
        <v>23.345503000000001</v>
      </c>
      <c r="B39460">
        <v>1.179276</v>
      </c>
    </row>
    <row r="39461" spans="1:2" x14ac:dyDescent="0.2">
      <c r="A39461">
        <v>23.346754000000001</v>
      </c>
      <c r="B39461">
        <v>1.1809419999999999</v>
      </c>
    </row>
    <row r="39462" spans="1:2" x14ac:dyDescent="0.2">
      <c r="A39462">
        <v>23.348001</v>
      </c>
      <c r="B39462">
        <v>1.1802220000000001</v>
      </c>
    </row>
    <row r="39463" spans="1:2" x14ac:dyDescent="0.2">
      <c r="A39463">
        <v>23.349253000000001</v>
      </c>
      <c r="B39463">
        <v>1.178925</v>
      </c>
    </row>
    <row r="39464" spans="1:2" x14ac:dyDescent="0.2">
      <c r="A39464">
        <v>23.3505</v>
      </c>
      <c r="B39464">
        <v>1.1771529999999999</v>
      </c>
    </row>
    <row r="39465" spans="1:2" x14ac:dyDescent="0.2">
      <c r="A39465">
        <v>23.351751</v>
      </c>
      <c r="B39465">
        <v>1.1773340000000001</v>
      </c>
    </row>
    <row r="39466" spans="1:2" x14ac:dyDescent="0.2">
      <c r="A39466">
        <v>23.352999000000001</v>
      </c>
      <c r="B39466">
        <v>1.1767989999999999</v>
      </c>
    </row>
    <row r="39467" spans="1:2" x14ac:dyDescent="0.2">
      <c r="A39467">
        <v>23.35425</v>
      </c>
      <c r="B39467">
        <v>1.175932</v>
      </c>
    </row>
    <row r="39468" spans="1:2" x14ac:dyDescent="0.2">
      <c r="A39468">
        <v>23.355501</v>
      </c>
      <c r="B39468">
        <v>1.1752450000000001</v>
      </c>
    </row>
    <row r="39469" spans="1:2" x14ac:dyDescent="0.2">
      <c r="A39469">
        <v>23.356749000000001</v>
      </c>
      <c r="B39469">
        <v>1.1754720000000001</v>
      </c>
    </row>
    <row r="39470" spans="1:2" x14ac:dyDescent="0.2">
      <c r="A39470">
        <v>23.358000000000001</v>
      </c>
      <c r="B39470">
        <v>1.1759850000000001</v>
      </c>
    </row>
    <row r="39471" spans="1:2" x14ac:dyDescent="0.2">
      <c r="A39471">
        <v>23.359247</v>
      </c>
      <c r="B39471">
        <v>1.1776230000000001</v>
      </c>
    </row>
    <row r="39472" spans="1:2" x14ac:dyDescent="0.2">
      <c r="A39472">
        <v>23.360498</v>
      </c>
      <c r="B39472">
        <v>1.178104</v>
      </c>
    </row>
    <row r="39473" spans="1:2" x14ac:dyDescent="0.2">
      <c r="A39473">
        <v>23.361746</v>
      </c>
      <c r="B39473">
        <v>1.176749</v>
      </c>
    </row>
    <row r="39474" spans="1:2" x14ac:dyDescent="0.2">
      <c r="A39474">
        <v>23.362997</v>
      </c>
      <c r="B39474">
        <v>1.1754500000000001</v>
      </c>
    </row>
    <row r="39475" spans="1:2" x14ac:dyDescent="0.2">
      <c r="A39475">
        <v>23.364243999999999</v>
      </c>
      <c r="B39475">
        <v>1.1742779999999999</v>
      </c>
    </row>
    <row r="39476" spans="1:2" x14ac:dyDescent="0.2">
      <c r="A39476">
        <v>23.365496</v>
      </c>
      <c r="B39476">
        <v>1.1731149999999999</v>
      </c>
    </row>
    <row r="39477" spans="1:2" x14ac:dyDescent="0.2">
      <c r="A39477">
        <v>23.366747</v>
      </c>
      <c r="B39477">
        <v>1.171932</v>
      </c>
    </row>
    <row r="39478" spans="1:2" x14ac:dyDescent="0.2">
      <c r="A39478">
        <v>23.367993999999999</v>
      </c>
      <c r="B39478">
        <v>1.1708540000000001</v>
      </c>
    </row>
    <row r="39479" spans="1:2" x14ac:dyDescent="0.2">
      <c r="A39479">
        <v>23.369246</v>
      </c>
      <c r="B39479">
        <v>1.169306</v>
      </c>
    </row>
    <row r="39480" spans="1:2" x14ac:dyDescent="0.2">
      <c r="A39480">
        <v>23.370493</v>
      </c>
      <c r="B39480">
        <v>1.1682410000000001</v>
      </c>
    </row>
    <row r="39481" spans="1:2" x14ac:dyDescent="0.2">
      <c r="A39481">
        <v>23.371744</v>
      </c>
      <c r="B39481">
        <v>1.1669309999999999</v>
      </c>
    </row>
    <row r="39482" spans="1:2" x14ac:dyDescent="0.2">
      <c r="A39482">
        <v>23.372992</v>
      </c>
      <c r="B39482">
        <v>1.167481</v>
      </c>
    </row>
    <row r="39483" spans="1:2" x14ac:dyDescent="0.2">
      <c r="A39483">
        <v>23.374243</v>
      </c>
      <c r="B39483">
        <v>1.1671879999999999</v>
      </c>
    </row>
    <row r="39484" spans="1:2" x14ac:dyDescent="0.2">
      <c r="A39484">
        <v>23.375489999999999</v>
      </c>
      <c r="B39484">
        <v>1.166426</v>
      </c>
    </row>
    <row r="39485" spans="1:2" x14ac:dyDescent="0.2">
      <c r="A39485">
        <v>23.376740999999999</v>
      </c>
      <c r="B39485">
        <v>1.1663239999999999</v>
      </c>
    </row>
    <row r="39486" spans="1:2" x14ac:dyDescent="0.2">
      <c r="A39486">
        <v>23.377988999999999</v>
      </c>
      <c r="B39486">
        <v>1.166274</v>
      </c>
    </row>
    <row r="39487" spans="1:2" x14ac:dyDescent="0.2">
      <c r="A39487">
        <v>23.379239999999999</v>
      </c>
      <c r="B39487">
        <v>1.1665270000000001</v>
      </c>
    </row>
    <row r="39488" spans="1:2" x14ac:dyDescent="0.2">
      <c r="A39488">
        <v>23.380490999999999</v>
      </c>
      <c r="B39488">
        <v>1.1655139999999999</v>
      </c>
    </row>
    <row r="39489" spans="1:2" x14ac:dyDescent="0.2">
      <c r="A39489">
        <v>23.381739</v>
      </c>
      <c r="B39489">
        <v>1.1644749999999999</v>
      </c>
    </row>
    <row r="39490" spans="1:2" x14ac:dyDescent="0.2">
      <c r="A39490">
        <v>23.382989999999999</v>
      </c>
      <c r="B39490">
        <v>1.163808</v>
      </c>
    </row>
    <row r="39491" spans="1:2" x14ac:dyDescent="0.2">
      <c r="A39491">
        <v>23.384236999999999</v>
      </c>
      <c r="B39491">
        <v>1.1627099999999999</v>
      </c>
    </row>
    <row r="39492" spans="1:2" x14ac:dyDescent="0.2">
      <c r="A39492">
        <v>23.385489</v>
      </c>
      <c r="B39492">
        <v>1.1628480000000001</v>
      </c>
    </row>
    <row r="39493" spans="1:2" x14ac:dyDescent="0.2">
      <c r="A39493">
        <v>23.386735999999999</v>
      </c>
      <c r="B39493">
        <v>1.1626240000000001</v>
      </c>
    </row>
    <row r="39494" spans="1:2" x14ac:dyDescent="0.2">
      <c r="A39494">
        <v>23.387986999999999</v>
      </c>
      <c r="B39494">
        <v>1.162418</v>
      </c>
    </row>
    <row r="39495" spans="1:2" x14ac:dyDescent="0.2">
      <c r="A39495">
        <v>23.389234999999999</v>
      </c>
      <c r="B39495">
        <v>1.1633979999999999</v>
      </c>
    </row>
    <row r="39496" spans="1:2" x14ac:dyDescent="0.2">
      <c r="A39496">
        <v>23.390485999999999</v>
      </c>
      <c r="B39496">
        <v>1.16404</v>
      </c>
    </row>
    <row r="39497" spans="1:2" x14ac:dyDescent="0.2">
      <c r="A39497">
        <v>23.391736999999999</v>
      </c>
      <c r="B39497">
        <v>1.1646449999999999</v>
      </c>
    </row>
    <row r="39498" spans="1:2" x14ac:dyDescent="0.2">
      <c r="A39498">
        <v>23.392983999999998</v>
      </c>
      <c r="B39498">
        <v>1.165227</v>
      </c>
    </row>
    <row r="39499" spans="1:2" x14ac:dyDescent="0.2">
      <c r="A39499">
        <v>23.394235999999999</v>
      </c>
      <c r="B39499">
        <v>1.165497</v>
      </c>
    </row>
    <row r="39500" spans="1:2" x14ac:dyDescent="0.2">
      <c r="A39500">
        <v>23.395482999999999</v>
      </c>
      <c r="B39500">
        <v>1.166763</v>
      </c>
    </row>
    <row r="39501" spans="1:2" x14ac:dyDescent="0.2">
      <c r="A39501">
        <v>23.396733999999999</v>
      </c>
      <c r="B39501">
        <v>1.168485</v>
      </c>
    </row>
    <row r="39502" spans="1:2" x14ac:dyDescent="0.2">
      <c r="A39502">
        <v>23.397981999999999</v>
      </c>
      <c r="B39502">
        <v>1.1691549999999999</v>
      </c>
    </row>
    <row r="39503" spans="1:2" x14ac:dyDescent="0.2">
      <c r="A39503">
        <v>23.399232999999999</v>
      </c>
      <c r="B39503">
        <v>1.1698630000000001</v>
      </c>
    </row>
    <row r="39504" spans="1:2" x14ac:dyDescent="0.2">
      <c r="A39504">
        <v>23.400480000000002</v>
      </c>
      <c r="B39504">
        <v>1.170785</v>
      </c>
    </row>
    <row r="39505" spans="1:2" x14ac:dyDescent="0.2">
      <c r="A39505">
        <v>23.401731000000002</v>
      </c>
      <c r="B39505">
        <v>1.1702680000000001</v>
      </c>
    </row>
    <row r="39506" spans="1:2" x14ac:dyDescent="0.2">
      <c r="A39506">
        <v>23.402978999999998</v>
      </c>
      <c r="B39506">
        <v>1.169403</v>
      </c>
    </row>
    <row r="39507" spans="1:2" x14ac:dyDescent="0.2">
      <c r="A39507">
        <v>23.404229999999998</v>
      </c>
      <c r="B39507">
        <v>1.1684140000000001</v>
      </c>
    </row>
    <row r="39508" spans="1:2" x14ac:dyDescent="0.2">
      <c r="A39508">
        <v>23.405481000000002</v>
      </c>
      <c r="B39508">
        <v>1.168172</v>
      </c>
    </row>
    <row r="39509" spans="1:2" x14ac:dyDescent="0.2">
      <c r="A39509">
        <v>23.406728999999999</v>
      </c>
      <c r="B39509">
        <v>1.1676899999999999</v>
      </c>
    </row>
    <row r="39510" spans="1:2" x14ac:dyDescent="0.2">
      <c r="A39510">
        <v>23.407979999999998</v>
      </c>
      <c r="B39510">
        <v>1.1659189999999999</v>
      </c>
    </row>
    <row r="39511" spans="1:2" x14ac:dyDescent="0.2">
      <c r="A39511">
        <v>23.409227000000001</v>
      </c>
      <c r="B39511">
        <v>1.1655329999999999</v>
      </c>
    </row>
    <row r="39512" spans="1:2" x14ac:dyDescent="0.2">
      <c r="A39512">
        <v>23.410478999999999</v>
      </c>
      <c r="B39512">
        <v>1.1655450000000001</v>
      </c>
    </row>
    <row r="39513" spans="1:2" x14ac:dyDescent="0.2">
      <c r="A39513">
        <v>23.411726000000002</v>
      </c>
      <c r="B39513">
        <v>1.165889</v>
      </c>
    </row>
    <row r="39514" spans="1:2" x14ac:dyDescent="0.2">
      <c r="A39514">
        <v>23.412977000000001</v>
      </c>
      <c r="B39514">
        <v>1.1659139999999999</v>
      </c>
    </row>
    <row r="39515" spans="1:2" x14ac:dyDescent="0.2">
      <c r="A39515">
        <v>23.414224999999998</v>
      </c>
      <c r="B39515">
        <v>1.1664099999999999</v>
      </c>
    </row>
    <row r="39516" spans="1:2" x14ac:dyDescent="0.2">
      <c r="A39516">
        <v>23.415476000000002</v>
      </c>
      <c r="B39516">
        <v>1.166371</v>
      </c>
    </row>
    <row r="39517" spans="1:2" x14ac:dyDescent="0.2">
      <c r="A39517">
        <v>23.416723000000001</v>
      </c>
      <c r="B39517">
        <v>1.1648069999999999</v>
      </c>
    </row>
    <row r="39518" spans="1:2" x14ac:dyDescent="0.2">
      <c r="A39518">
        <v>23.417974000000001</v>
      </c>
      <c r="B39518">
        <v>1.1645540000000001</v>
      </c>
    </row>
    <row r="39519" spans="1:2" x14ac:dyDescent="0.2">
      <c r="A39519">
        <v>23.419225999999998</v>
      </c>
      <c r="B39519">
        <v>1.1638280000000001</v>
      </c>
    </row>
    <row r="39520" spans="1:2" x14ac:dyDescent="0.2">
      <c r="A39520">
        <v>23.420473000000001</v>
      </c>
      <c r="B39520">
        <v>1.1607320000000001</v>
      </c>
    </row>
    <row r="39521" spans="1:2" x14ac:dyDescent="0.2">
      <c r="A39521">
        <v>23.421724000000001</v>
      </c>
      <c r="B39521">
        <v>1.158074</v>
      </c>
    </row>
    <row r="39522" spans="1:2" x14ac:dyDescent="0.2">
      <c r="A39522">
        <v>23.422972000000001</v>
      </c>
      <c r="B39522">
        <v>1.1561079999999999</v>
      </c>
    </row>
    <row r="39523" spans="1:2" x14ac:dyDescent="0.2">
      <c r="A39523">
        <v>23.424223000000001</v>
      </c>
      <c r="B39523">
        <v>1.155365</v>
      </c>
    </row>
    <row r="39524" spans="1:2" x14ac:dyDescent="0.2">
      <c r="A39524">
        <v>23.425470000000001</v>
      </c>
      <c r="B39524">
        <v>1.155016</v>
      </c>
    </row>
    <row r="39525" spans="1:2" x14ac:dyDescent="0.2">
      <c r="A39525">
        <v>23.426722000000002</v>
      </c>
      <c r="B39525">
        <v>1.1535709999999999</v>
      </c>
    </row>
    <row r="39526" spans="1:2" x14ac:dyDescent="0.2">
      <c r="A39526">
        <v>23.427969000000001</v>
      </c>
      <c r="B39526">
        <v>1.152002</v>
      </c>
    </row>
    <row r="39527" spans="1:2" x14ac:dyDescent="0.2">
      <c r="A39527">
        <v>23.429220000000001</v>
      </c>
      <c r="B39527">
        <v>1.151356</v>
      </c>
    </row>
    <row r="39528" spans="1:2" x14ac:dyDescent="0.2">
      <c r="A39528">
        <v>23.430471000000001</v>
      </c>
      <c r="B39528">
        <v>1.1510260000000001</v>
      </c>
    </row>
    <row r="39529" spans="1:2" x14ac:dyDescent="0.2">
      <c r="A39529">
        <v>23.431719000000001</v>
      </c>
      <c r="B39529">
        <v>1.1509419999999999</v>
      </c>
    </row>
    <row r="39530" spans="1:2" x14ac:dyDescent="0.2">
      <c r="A39530">
        <v>23.432970000000001</v>
      </c>
      <c r="B39530">
        <v>1.152738</v>
      </c>
    </row>
    <row r="39531" spans="1:2" x14ac:dyDescent="0.2">
      <c r="A39531">
        <v>23.434217</v>
      </c>
      <c r="B39531">
        <v>1.1548039999999999</v>
      </c>
    </row>
    <row r="39532" spans="1:2" x14ac:dyDescent="0.2">
      <c r="A39532">
        <v>23.435469000000001</v>
      </c>
      <c r="B39532">
        <v>1.1542330000000001</v>
      </c>
    </row>
    <row r="39533" spans="1:2" x14ac:dyDescent="0.2">
      <c r="A39533">
        <v>23.436716000000001</v>
      </c>
      <c r="B39533">
        <v>1.152317</v>
      </c>
    </row>
    <row r="39534" spans="1:2" x14ac:dyDescent="0.2">
      <c r="A39534">
        <v>23.437967</v>
      </c>
      <c r="B39534">
        <v>1.1515759999999999</v>
      </c>
    </row>
    <row r="39535" spans="1:2" x14ac:dyDescent="0.2">
      <c r="A39535">
        <v>23.439215000000001</v>
      </c>
      <c r="B39535">
        <v>1.151313</v>
      </c>
    </row>
    <row r="39536" spans="1:2" x14ac:dyDescent="0.2">
      <c r="A39536">
        <v>23.440466000000001</v>
      </c>
      <c r="B39536">
        <v>1.1500170000000001</v>
      </c>
    </row>
    <row r="39537" spans="1:2" x14ac:dyDescent="0.2">
      <c r="A39537">
        <v>23.441713</v>
      </c>
      <c r="B39537">
        <v>1.148468</v>
      </c>
    </row>
    <row r="39538" spans="1:2" x14ac:dyDescent="0.2">
      <c r="A39538">
        <v>23.442965000000001</v>
      </c>
      <c r="B39538">
        <v>1.147831</v>
      </c>
    </row>
    <row r="39539" spans="1:2" x14ac:dyDescent="0.2">
      <c r="A39539">
        <v>23.444216000000001</v>
      </c>
      <c r="B39539">
        <v>1.148682</v>
      </c>
    </row>
    <row r="39540" spans="1:2" x14ac:dyDescent="0.2">
      <c r="A39540">
        <v>23.445463</v>
      </c>
      <c r="B39540">
        <v>1.147238</v>
      </c>
    </row>
    <row r="39541" spans="1:2" x14ac:dyDescent="0.2">
      <c r="A39541">
        <v>23.446714</v>
      </c>
      <c r="B39541">
        <v>1.147235</v>
      </c>
    </row>
    <row r="39542" spans="1:2" x14ac:dyDescent="0.2">
      <c r="A39542">
        <v>23.447962</v>
      </c>
      <c r="B39542">
        <v>1.1475930000000001</v>
      </c>
    </row>
    <row r="39543" spans="1:2" x14ac:dyDescent="0.2">
      <c r="A39543">
        <v>23.449213</v>
      </c>
      <c r="B39543">
        <v>1.1474409999999999</v>
      </c>
    </row>
    <row r="39544" spans="1:2" x14ac:dyDescent="0.2">
      <c r="A39544">
        <v>23.45046</v>
      </c>
      <c r="B39544">
        <v>1.1471709999999999</v>
      </c>
    </row>
    <row r="39545" spans="1:2" x14ac:dyDescent="0.2">
      <c r="A39545">
        <v>23.451712000000001</v>
      </c>
      <c r="B39545">
        <v>1.1468449999999999</v>
      </c>
    </row>
    <row r="39546" spans="1:2" x14ac:dyDescent="0.2">
      <c r="A39546">
        <v>23.452959</v>
      </c>
      <c r="B39546">
        <v>1.1448229999999999</v>
      </c>
    </row>
    <row r="39547" spans="1:2" x14ac:dyDescent="0.2">
      <c r="A39547">
        <v>23.45421</v>
      </c>
      <c r="B39547">
        <v>1.1441619999999999</v>
      </c>
    </row>
    <row r="39548" spans="1:2" x14ac:dyDescent="0.2">
      <c r="A39548">
        <v>23.455462000000001</v>
      </c>
      <c r="B39548">
        <v>1.142835</v>
      </c>
    </row>
    <row r="39549" spans="1:2" x14ac:dyDescent="0.2">
      <c r="A39549">
        <v>23.456709</v>
      </c>
      <c r="B39549">
        <v>1.1423190000000001</v>
      </c>
    </row>
    <row r="39550" spans="1:2" x14ac:dyDescent="0.2">
      <c r="A39550">
        <v>23.45796</v>
      </c>
      <c r="B39550">
        <v>1.1420589999999999</v>
      </c>
    </row>
    <row r="39551" spans="1:2" x14ac:dyDescent="0.2">
      <c r="A39551">
        <v>23.459208</v>
      </c>
      <c r="B39551">
        <v>1.1412199999999999</v>
      </c>
    </row>
    <row r="39552" spans="1:2" x14ac:dyDescent="0.2">
      <c r="A39552">
        <v>23.460459</v>
      </c>
      <c r="B39552">
        <v>1.140223</v>
      </c>
    </row>
    <row r="39553" spans="1:2" x14ac:dyDescent="0.2">
      <c r="A39553">
        <v>23.461706</v>
      </c>
      <c r="B39553">
        <v>1.1383080000000001</v>
      </c>
    </row>
    <row r="39554" spans="1:2" x14ac:dyDescent="0.2">
      <c r="A39554">
        <v>23.462956999999999</v>
      </c>
      <c r="B39554">
        <v>1.136908</v>
      </c>
    </row>
    <row r="39555" spans="1:2" x14ac:dyDescent="0.2">
      <c r="A39555">
        <v>23.464205</v>
      </c>
      <c r="B39555">
        <v>1.1346639999999999</v>
      </c>
    </row>
    <row r="39556" spans="1:2" x14ac:dyDescent="0.2">
      <c r="A39556">
        <v>23.465456</v>
      </c>
      <c r="B39556">
        <v>1.133154</v>
      </c>
    </row>
    <row r="39557" spans="1:2" x14ac:dyDescent="0.2">
      <c r="A39557">
        <v>23.466702999999999</v>
      </c>
      <c r="B39557">
        <v>1.1333279999999999</v>
      </c>
    </row>
    <row r="39558" spans="1:2" x14ac:dyDescent="0.2">
      <c r="A39558">
        <v>23.467955</v>
      </c>
      <c r="B39558">
        <v>1.1331020000000001</v>
      </c>
    </row>
    <row r="39559" spans="1:2" x14ac:dyDescent="0.2">
      <c r="A39559">
        <v>23.469206</v>
      </c>
      <c r="B39559">
        <v>1.1319980000000001</v>
      </c>
    </row>
    <row r="39560" spans="1:2" x14ac:dyDescent="0.2">
      <c r="A39560">
        <v>23.470452999999999</v>
      </c>
      <c r="B39560">
        <v>1.131637</v>
      </c>
    </row>
    <row r="39561" spans="1:2" x14ac:dyDescent="0.2">
      <c r="A39561">
        <v>23.471703999999999</v>
      </c>
      <c r="B39561">
        <v>1.1306560000000001</v>
      </c>
    </row>
    <row r="39562" spans="1:2" x14ac:dyDescent="0.2">
      <c r="A39562">
        <v>23.472951999999999</v>
      </c>
      <c r="B39562">
        <v>1.1305449999999999</v>
      </c>
    </row>
    <row r="39563" spans="1:2" x14ac:dyDescent="0.2">
      <c r="A39563">
        <v>23.474202999999999</v>
      </c>
      <c r="B39563">
        <v>1.129259</v>
      </c>
    </row>
    <row r="39564" spans="1:2" x14ac:dyDescent="0.2">
      <c r="A39564">
        <v>23.475451</v>
      </c>
      <c r="B39564">
        <v>1.1266130000000001</v>
      </c>
    </row>
    <row r="39565" spans="1:2" x14ac:dyDescent="0.2">
      <c r="A39565">
        <v>23.476702</v>
      </c>
      <c r="B39565">
        <v>1.1252880000000001</v>
      </c>
    </row>
    <row r="39566" spans="1:2" x14ac:dyDescent="0.2">
      <c r="A39566">
        <v>23.477948999999999</v>
      </c>
      <c r="B39566">
        <v>1.1249020000000001</v>
      </c>
    </row>
    <row r="39567" spans="1:2" x14ac:dyDescent="0.2">
      <c r="A39567">
        <v>23.479199999999999</v>
      </c>
      <c r="B39567">
        <v>1.124552</v>
      </c>
    </row>
    <row r="39568" spans="1:2" x14ac:dyDescent="0.2">
      <c r="A39568">
        <v>23.480447999999999</v>
      </c>
      <c r="B39568">
        <v>1.12401</v>
      </c>
    </row>
    <row r="39569" spans="1:2" x14ac:dyDescent="0.2">
      <c r="A39569">
        <v>23.481698999999999</v>
      </c>
      <c r="B39569">
        <v>1.123721</v>
      </c>
    </row>
    <row r="39570" spans="1:2" x14ac:dyDescent="0.2">
      <c r="A39570">
        <v>23.482949999999999</v>
      </c>
      <c r="B39570">
        <v>1.123812</v>
      </c>
    </row>
    <row r="39571" spans="1:2" x14ac:dyDescent="0.2">
      <c r="A39571">
        <v>23.484197999999999</v>
      </c>
      <c r="B39571">
        <v>1.124088</v>
      </c>
    </row>
    <row r="39572" spans="1:2" x14ac:dyDescent="0.2">
      <c r="A39572">
        <v>23.485448999999999</v>
      </c>
      <c r="B39572">
        <v>1.123955</v>
      </c>
    </row>
    <row r="39573" spans="1:2" x14ac:dyDescent="0.2">
      <c r="A39573">
        <v>23.486695999999998</v>
      </c>
      <c r="B39573">
        <v>1.123216</v>
      </c>
    </row>
    <row r="39574" spans="1:2" x14ac:dyDescent="0.2">
      <c r="A39574">
        <v>23.487946999999998</v>
      </c>
      <c r="B39574">
        <v>1.121775</v>
      </c>
    </row>
    <row r="39575" spans="1:2" x14ac:dyDescent="0.2">
      <c r="A39575">
        <v>23.489194999999999</v>
      </c>
      <c r="B39575">
        <v>1.121407</v>
      </c>
    </row>
    <row r="39576" spans="1:2" x14ac:dyDescent="0.2">
      <c r="A39576">
        <v>23.490445999999999</v>
      </c>
      <c r="B39576">
        <v>1.1205290000000001</v>
      </c>
    </row>
    <row r="39577" spans="1:2" x14ac:dyDescent="0.2">
      <c r="A39577">
        <v>23.491693000000001</v>
      </c>
      <c r="B39577">
        <v>1.120455</v>
      </c>
    </row>
    <row r="39578" spans="1:2" x14ac:dyDescent="0.2">
      <c r="A39578">
        <v>23.492944999999999</v>
      </c>
      <c r="B39578">
        <v>1.1215839999999999</v>
      </c>
    </row>
    <row r="39579" spans="1:2" x14ac:dyDescent="0.2">
      <c r="A39579">
        <v>23.494195999999999</v>
      </c>
      <c r="B39579">
        <v>1.120714</v>
      </c>
    </row>
    <row r="39580" spans="1:2" x14ac:dyDescent="0.2">
      <c r="A39580">
        <v>23.495443000000002</v>
      </c>
      <c r="B39580">
        <v>1.12018</v>
      </c>
    </row>
    <row r="39581" spans="1:2" x14ac:dyDescent="0.2">
      <c r="A39581">
        <v>23.496694999999999</v>
      </c>
      <c r="B39581">
        <v>1.118762</v>
      </c>
    </row>
    <row r="39582" spans="1:2" x14ac:dyDescent="0.2">
      <c r="A39582">
        <v>23.497941999999998</v>
      </c>
      <c r="B39582">
        <v>1.1166529999999999</v>
      </c>
    </row>
    <row r="39583" spans="1:2" x14ac:dyDescent="0.2">
      <c r="A39583">
        <v>23.499193000000002</v>
      </c>
      <c r="B39583">
        <v>1.1166160000000001</v>
      </c>
    </row>
    <row r="39584" spans="1:2" x14ac:dyDescent="0.2">
      <c r="A39584">
        <v>23.500440999999999</v>
      </c>
      <c r="B39584">
        <v>1.1172949999999999</v>
      </c>
    </row>
    <row r="39585" spans="1:2" x14ac:dyDescent="0.2">
      <c r="A39585">
        <v>23.501691999999998</v>
      </c>
      <c r="B39585">
        <v>1.1176649999999999</v>
      </c>
    </row>
    <row r="39586" spans="1:2" x14ac:dyDescent="0.2">
      <c r="A39586">
        <v>23.502939000000001</v>
      </c>
      <c r="B39586">
        <v>1.1190530000000001</v>
      </c>
    </row>
    <row r="39587" spans="1:2" x14ac:dyDescent="0.2">
      <c r="A39587">
        <v>23.504190000000001</v>
      </c>
      <c r="B39587">
        <v>1.1186389999999999</v>
      </c>
    </row>
    <row r="39588" spans="1:2" x14ac:dyDescent="0.2">
      <c r="A39588">
        <v>23.505438000000002</v>
      </c>
      <c r="B39588">
        <v>1.119251</v>
      </c>
    </row>
    <row r="39589" spans="1:2" x14ac:dyDescent="0.2">
      <c r="A39589">
        <v>23.506689000000001</v>
      </c>
      <c r="B39589">
        <v>1.1205309999999999</v>
      </c>
    </row>
    <row r="39590" spans="1:2" x14ac:dyDescent="0.2">
      <c r="A39590">
        <v>23.507940000000001</v>
      </c>
      <c r="B39590">
        <v>1.121019</v>
      </c>
    </row>
    <row r="39591" spans="1:2" x14ac:dyDescent="0.2">
      <c r="A39591">
        <v>23.509188000000002</v>
      </c>
      <c r="B39591">
        <v>1.1203110000000001</v>
      </c>
    </row>
    <row r="39592" spans="1:2" x14ac:dyDescent="0.2">
      <c r="A39592">
        <v>23.510439000000002</v>
      </c>
      <c r="B39592">
        <v>1.119459</v>
      </c>
    </row>
    <row r="39593" spans="1:2" x14ac:dyDescent="0.2">
      <c r="A39593">
        <v>23.511686000000001</v>
      </c>
      <c r="B39593">
        <v>1.1193</v>
      </c>
    </row>
    <row r="39594" spans="1:2" x14ac:dyDescent="0.2">
      <c r="A39594">
        <v>23.512937999999998</v>
      </c>
      <c r="B39594">
        <v>1.1190629999999999</v>
      </c>
    </row>
    <row r="39595" spans="1:2" x14ac:dyDescent="0.2">
      <c r="A39595">
        <v>23.514185000000001</v>
      </c>
      <c r="B39595">
        <v>1.1181350000000001</v>
      </c>
    </row>
    <row r="39596" spans="1:2" x14ac:dyDescent="0.2">
      <c r="A39596">
        <v>23.515436000000001</v>
      </c>
      <c r="B39596">
        <v>1.1175470000000001</v>
      </c>
    </row>
    <row r="39597" spans="1:2" x14ac:dyDescent="0.2">
      <c r="A39597">
        <v>23.516684000000001</v>
      </c>
      <c r="B39597">
        <v>1.116741</v>
      </c>
    </row>
    <row r="39598" spans="1:2" x14ac:dyDescent="0.2">
      <c r="A39598">
        <v>23.517935000000001</v>
      </c>
      <c r="B39598">
        <v>1.1176790000000001</v>
      </c>
    </row>
    <row r="39599" spans="1:2" x14ac:dyDescent="0.2">
      <c r="A39599">
        <v>23.519186000000001</v>
      </c>
      <c r="B39599">
        <v>1.1183689999999999</v>
      </c>
    </row>
    <row r="39600" spans="1:2" x14ac:dyDescent="0.2">
      <c r="A39600">
        <v>23.520433000000001</v>
      </c>
      <c r="B39600">
        <v>1.1173759999999999</v>
      </c>
    </row>
    <row r="39601" spans="1:2" x14ac:dyDescent="0.2">
      <c r="A39601">
        <v>23.521685000000002</v>
      </c>
      <c r="B39601">
        <v>1.116933</v>
      </c>
    </row>
    <row r="39602" spans="1:2" x14ac:dyDescent="0.2">
      <c r="A39602">
        <v>23.522932000000001</v>
      </c>
      <c r="B39602">
        <v>1.1159030000000001</v>
      </c>
    </row>
    <row r="39603" spans="1:2" x14ac:dyDescent="0.2">
      <c r="A39603">
        <v>23.524183000000001</v>
      </c>
      <c r="B39603">
        <v>1.1140319999999999</v>
      </c>
    </row>
    <row r="39604" spans="1:2" x14ac:dyDescent="0.2">
      <c r="A39604">
        <v>23.525431000000001</v>
      </c>
      <c r="B39604">
        <v>1.1133200000000001</v>
      </c>
    </row>
    <row r="39605" spans="1:2" x14ac:dyDescent="0.2">
      <c r="A39605">
        <v>23.526682000000001</v>
      </c>
      <c r="B39605">
        <v>1.113532</v>
      </c>
    </row>
    <row r="39606" spans="1:2" x14ac:dyDescent="0.2">
      <c r="A39606">
        <v>23.527929</v>
      </c>
      <c r="B39606">
        <v>1.113747</v>
      </c>
    </row>
    <row r="39607" spans="1:2" x14ac:dyDescent="0.2">
      <c r="A39607">
        <v>23.529181000000001</v>
      </c>
      <c r="B39607">
        <v>1.113699</v>
      </c>
    </row>
    <row r="39608" spans="1:2" x14ac:dyDescent="0.2">
      <c r="A39608">
        <v>23.530428000000001</v>
      </c>
      <c r="B39608">
        <v>1.1121719999999999</v>
      </c>
    </row>
    <row r="39609" spans="1:2" x14ac:dyDescent="0.2">
      <c r="A39609">
        <v>23.531679</v>
      </c>
      <c r="B39609">
        <v>1.110984</v>
      </c>
    </row>
    <row r="39610" spans="1:2" x14ac:dyDescent="0.2">
      <c r="A39610">
        <v>23.53293</v>
      </c>
      <c r="B39610">
        <v>1.1095170000000001</v>
      </c>
    </row>
    <row r="39611" spans="1:2" x14ac:dyDescent="0.2">
      <c r="A39611">
        <v>23.534178000000001</v>
      </c>
      <c r="B39611">
        <v>1.106889</v>
      </c>
    </row>
    <row r="39612" spans="1:2" x14ac:dyDescent="0.2">
      <c r="A39612">
        <v>23.535429000000001</v>
      </c>
      <c r="B39612">
        <v>1.104787</v>
      </c>
    </row>
    <row r="39613" spans="1:2" x14ac:dyDescent="0.2">
      <c r="A39613">
        <v>23.536676</v>
      </c>
      <c r="B39613">
        <v>1.103734</v>
      </c>
    </row>
    <row r="39614" spans="1:2" x14ac:dyDescent="0.2">
      <c r="A39614">
        <v>23.537928000000001</v>
      </c>
      <c r="B39614">
        <v>1.10178</v>
      </c>
    </row>
    <row r="39615" spans="1:2" x14ac:dyDescent="0.2">
      <c r="A39615">
        <v>23.539175</v>
      </c>
      <c r="B39615">
        <v>1.101318</v>
      </c>
    </row>
    <row r="39616" spans="1:2" x14ac:dyDescent="0.2">
      <c r="A39616">
        <v>23.540426</v>
      </c>
      <c r="B39616">
        <v>1.101504</v>
      </c>
    </row>
    <row r="39617" spans="1:2" x14ac:dyDescent="0.2">
      <c r="A39617">
        <v>23.541674</v>
      </c>
      <c r="B39617">
        <v>1.1012040000000001</v>
      </c>
    </row>
    <row r="39618" spans="1:2" x14ac:dyDescent="0.2">
      <c r="A39618">
        <v>23.542925</v>
      </c>
      <c r="B39618">
        <v>1.1004579999999999</v>
      </c>
    </row>
    <row r="39619" spans="1:2" x14ac:dyDescent="0.2">
      <c r="A39619">
        <v>23.544172</v>
      </c>
      <c r="B39619">
        <v>1.1001069999999999</v>
      </c>
    </row>
    <row r="39620" spans="1:2" x14ac:dyDescent="0.2">
      <c r="A39620">
        <v>23.545424000000001</v>
      </c>
      <c r="B39620">
        <v>1.1001289999999999</v>
      </c>
    </row>
    <row r="39621" spans="1:2" x14ac:dyDescent="0.2">
      <c r="A39621">
        <v>23.546675</v>
      </c>
      <c r="B39621">
        <v>1.099926</v>
      </c>
    </row>
    <row r="39622" spans="1:2" x14ac:dyDescent="0.2">
      <c r="A39622">
        <v>23.547922</v>
      </c>
      <c r="B39622">
        <v>1.099494</v>
      </c>
    </row>
    <row r="39623" spans="1:2" x14ac:dyDescent="0.2">
      <c r="A39623">
        <v>23.549173</v>
      </c>
      <c r="B39623">
        <v>1.097442</v>
      </c>
    </row>
    <row r="39624" spans="1:2" x14ac:dyDescent="0.2">
      <c r="A39624">
        <v>23.550421</v>
      </c>
      <c r="B39624">
        <v>1.0957939999999999</v>
      </c>
    </row>
    <row r="39625" spans="1:2" x14ac:dyDescent="0.2">
      <c r="A39625">
        <v>23.551672</v>
      </c>
      <c r="B39625">
        <v>1.09595</v>
      </c>
    </row>
    <row r="39626" spans="1:2" x14ac:dyDescent="0.2">
      <c r="A39626">
        <v>23.552918999999999</v>
      </c>
      <c r="B39626">
        <v>1.0964750000000001</v>
      </c>
    </row>
    <row r="39627" spans="1:2" x14ac:dyDescent="0.2">
      <c r="A39627">
        <v>23.554171</v>
      </c>
      <c r="B39627">
        <v>1.097766</v>
      </c>
    </row>
    <row r="39628" spans="1:2" x14ac:dyDescent="0.2">
      <c r="A39628">
        <v>23.555418</v>
      </c>
      <c r="B39628">
        <v>1.09903</v>
      </c>
    </row>
    <row r="39629" spans="1:2" x14ac:dyDescent="0.2">
      <c r="A39629">
        <v>23.556668999999999</v>
      </c>
      <c r="B39629">
        <v>1.098063</v>
      </c>
    </row>
    <row r="39630" spans="1:2" x14ac:dyDescent="0.2">
      <c r="A39630">
        <v>23.557919999999999</v>
      </c>
      <c r="B39630">
        <v>1.0972569999999999</v>
      </c>
    </row>
    <row r="39631" spans="1:2" x14ac:dyDescent="0.2">
      <c r="A39631">
        <v>23.559168</v>
      </c>
      <c r="B39631">
        <v>1.0962179999999999</v>
      </c>
    </row>
    <row r="39632" spans="1:2" x14ac:dyDescent="0.2">
      <c r="A39632">
        <v>23.560419</v>
      </c>
      <c r="B39632">
        <v>1.095075</v>
      </c>
    </row>
    <row r="39633" spans="1:2" x14ac:dyDescent="0.2">
      <c r="A39633">
        <v>23.561665999999999</v>
      </c>
      <c r="B39633">
        <v>1.095126</v>
      </c>
    </row>
    <row r="39634" spans="1:2" x14ac:dyDescent="0.2">
      <c r="A39634">
        <v>23.562918</v>
      </c>
      <c r="B39634">
        <v>1.0936920000000001</v>
      </c>
    </row>
    <row r="39635" spans="1:2" x14ac:dyDescent="0.2">
      <c r="A39635">
        <v>23.564164999999999</v>
      </c>
      <c r="B39635">
        <v>1.092773</v>
      </c>
    </row>
    <row r="39636" spans="1:2" x14ac:dyDescent="0.2">
      <c r="A39636">
        <v>23.565415999999999</v>
      </c>
      <c r="B39636">
        <v>1.0925389999999999</v>
      </c>
    </row>
    <row r="39637" spans="1:2" x14ac:dyDescent="0.2">
      <c r="A39637">
        <v>23.566663999999999</v>
      </c>
      <c r="B39637">
        <v>1.092905</v>
      </c>
    </row>
    <row r="39638" spans="1:2" x14ac:dyDescent="0.2">
      <c r="A39638">
        <v>23.567914999999999</v>
      </c>
      <c r="B39638">
        <v>1.0930439999999999</v>
      </c>
    </row>
    <row r="39639" spans="1:2" x14ac:dyDescent="0.2">
      <c r="A39639">
        <v>23.569161999999999</v>
      </c>
      <c r="B39639">
        <v>1.0931930000000001</v>
      </c>
    </row>
    <row r="39640" spans="1:2" x14ac:dyDescent="0.2">
      <c r="A39640">
        <v>23.570414</v>
      </c>
      <c r="B39640">
        <v>1.092104</v>
      </c>
    </row>
    <row r="39641" spans="1:2" x14ac:dyDescent="0.2">
      <c r="A39641">
        <v>23.571664999999999</v>
      </c>
      <c r="B39641">
        <v>1.09005</v>
      </c>
    </row>
    <row r="39642" spans="1:2" x14ac:dyDescent="0.2">
      <c r="A39642">
        <v>23.572911999999999</v>
      </c>
      <c r="B39642">
        <v>1.089213</v>
      </c>
    </row>
    <row r="39643" spans="1:2" x14ac:dyDescent="0.2">
      <c r="A39643">
        <v>23.574162999999999</v>
      </c>
      <c r="B39643">
        <v>1.087942</v>
      </c>
    </row>
    <row r="39644" spans="1:2" x14ac:dyDescent="0.2">
      <c r="A39644">
        <v>23.575410999999999</v>
      </c>
      <c r="B39644">
        <v>1.0862210000000001</v>
      </c>
    </row>
    <row r="39645" spans="1:2" x14ac:dyDescent="0.2">
      <c r="A39645">
        <v>23.576661999999999</v>
      </c>
      <c r="B39645">
        <v>1.085302</v>
      </c>
    </row>
    <row r="39646" spans="1:2" x14ac:dyDescent="0.2">
      <c r="A39646">
        <v>23.577908999999998</v>
      </c>
      <c r="B39646">
        <v>1.0845560000000001</v>
      </c>
    </row>
    <row r="39647" spans="1:2" x14ac:dyDescent="0.2">
      <c r="A39647">
        <v>23.579160999999999</v>
      </c>
      <c r="B39647">
        <v>1.0831379999999999</v>
      </c>
    </row>
    <row r="39648" spans="1:2" x14ac:dyDescent="0.2">
      <c r="A39648">
        <v>23.580407999999998</v>
      </c>
      <c r="B39648">
        <v>1.081501</v>
      </c>
    </row>
    <row r="39649" spans="1:2" x14ac:dyDescent="0.2">
      <c r="A39649">
        <v>23.581658999999998</v>
      </c>
      <c r="B39649">
        <v>1.0798570000000001</v>
      </c>
    </row>
    <row r="39650" spans="1:2" x14ac:dyDescent="0.2">
      <c r="A39650">
        <v>23.582910999999999</v>
      </c>
      <c r="B39650">
        <v>1.07812</v>
      </c>
    </row>
    <row r="39651" spans="1:2" x14ac:dyDescent="0.2">
      <c r="A39651">
        <v>23.584157999999999</v>
      </c>
      <c r="B39651">
        <v>1.0758220000000001</v>
      </c>
    </row>
    <row r="39652" spans="1:2" x14ac:dyDescent="0.2">
      <c r="A39652">
        <v>23.585408999999999</v>
      </c>
      <c r="B39652">
        <v>1.0732330000000001</v>
      </c>
    </row>
    <row r="39653" spans="1:2" x14ac:dyDescent="0.2">
      <c r="A39653">
        <v>23.586656999999999</v>
      </c>
      <c r="B39653">
        <v>1.0707530000000001</v>
      </c>
    </row>
    <row r="39654" spans="1:2" x14ac:dyDescent="0.2">
      <c r="A39654">
        <v>23.587907999999999</v>
      </c>
      <c r="B39654">
        <v>1.070465</v>
      </c>
    </row>
    <row r="39655" spans="1:2" x14ac:dyDescent="0.2">
      <c r="A39655">
        <v>23.589155000000002</v>
      </c>
      <c r="B39655">
        <v>1.070289</v>
      </c>
    </row>
    <row r="39656" spans="1:2" x14ac:dyDescent="0.2">
      <c r="A39656">
        <v>23.590406000000002</v>
      </c>
      <c r="B39656">
        <v>1.069734</v>
      </c>
    </row>
    <row r="39657" spans="1:2" x14ac:dyDescent="0.2">
      <c r="A39657">
        <v>23.591653999999998</v>
      </c>
      <c r="B39657">
        <v>1.070022</v>
      </c>
    </row>
    <row r="39658" spans="1:2" x14ac:dyDescent="0.2">
      <c r="A39658">
        <v>23.592904999999998</v>
      </c>
      <c r="B39658">
        <v>1.070184</v>
      </c>
    </row>
    <row r="39659" spans="1:2" x14ac:dyDescent="0.2">
      <c r="A39659">
        <v>23.594152000000001</v>
      </c>
      <c r="B39659">
        <v>1.071024</v>
      </c>
    </row>
    <row r="39660" spans="1:2" x14ac:dyDescent="0.2">
      <c r="A39660">
        <v>23.595403999999998</v>
      </c>
      <c r="B39660">
        <v>1.0701830000000001</v>
      </c>
    </row>
    <row r="39661" spans="1:2" x14ac:dyDescent="0.2">
      <c r="A39661">
        <v>23.596654999999998</v>
      </c>
      <c r="B39661">
        <v>1.0704469999999999</v>
      </c>
    </row>
    <row r="39662" spans="1:2" x14ac:dyDescent="0.2">
      <c r="A39662">
        <v>23.597902000000001</v>
      </c>
      <c r="B39662">
        <v>1.069944</v>
      </c>
    </row>
    <row r="39663" spans="1:2" x14ac:dyDescent="0.2">
      <c r="A39663">
        <v>23.599153999999999</v>
      </c>
      <c r="B39663">
        <v>1.0691329999999999</v>
      </c>
    </row>
    <row r="39664" spans="1:2" x14ac:dyDescent="0.2">
      <c r="A39664">
        <v>23.600401000000002</v>
      </c>
      <c r="B39664">
        <v>1.0685480000000001</v>
      </c>
    </row>
    <row r="39665" spans="1:2" x14ac:dyDescent="0.2">
      <c r="A39665">
        <v>23.601652000000001</v>
      </c>
      <c r="B39665">
        <v>1.0672969999999999</v>
      </c>
    </row>
    <row r="39666" spans="1:2" x14ac:dyDescent="0.2">
      <c r="A39666">
        <v>23.602900000000002</v>
      </c>
      <c r="B39666">
        <v>1.0686359999999999</v>
      </c>
    </row>
    <row r="39667" spans="1:2" x14ac:dyDescent="0.2">
      <c r="A39667">
        <v>23.604151000000002</v>
      </c>
      <c r="B39667">
        <v>1.0686169999999999</v>
      </c>
    </row>
    <row r="39668" spans="1:2" x14ac:dyDescent="0.2">
      <c r="A39668">
        <v>23.605398000000001</v>
      </c>
      <c r="B39668">
        <v>1.068721</v>
      </c>
    </row>
    <row r="39669" spans="1:2" x14ac:dyDescent="0.2">
      <c r="A39669">
        <v>23.606649000000001</v>
      </c>
      <c r="B39669">
        <v>1.0680719999999999</v>
      </c>
    </row>
    <row r="39670" spans="1:2" x14ac:dyDescent="0.2">
      <c r="A39670">
        <v>23.607900999999998</v>
      </c>
      <c r="B39670">
        <v>1.0676099999999999</v>
      </c>
    </row>
    <row r="39671" spans="1:2" x14ac:dyDescent="0.2">
      <c r="A39671">
        <v>23.609148000000001</v>
      </c>
      <c r="B39671">
        <v>1.067286</v>
      </c>
    </row>
    <row r="39672" spans="1:2" x14ac:dyDescent="0.2">
      <c r="A39672">
        <v>23.610399000000001</v>
      </c>
      <c r="B39672">
        <v>1.066908</v>
      </c>
    </row>
    <row r="39673" spans="1:2" x14ac:dyDescent="0.2">
      <c r="A39673">
        <v>23.611647000000001</v>
      </c>
      <c r="B39673">
        <v>1.066656</v>
      </c>
    </row>
    <row r="39674" spans="1:2" x14ac:dyDescent="0.2">
      <c r="A39674">
        <v>23.612898000000001</v>
      </c>
      <c r="B39674">
        <v>1.0670219999999999</v>
      </c>
    </row>
    <row r="39675" spans="1:2" x14ac:dyDescent="0.2">
      <c r="A39675">
        <v>23.614145000000001</v>
      </c>
      <c r="B39675">
        <v>1.06629</v>
      </c>
    </row>
    <row r="39676" spans="1:2" x14ac:dyDescent="0.2">
      <c r="A39676">
        <v>23.615396</v>
      </c>
      <c r="B39676">
        <v>1.064916</v>
      </c>
    </row>
    <row r="39677" spans="1:2" x14ac:dyDescent="0.2">
      <c r="A39677">
        <v>23.616644000000001</v>
      </c>
      <c r="B39677">
        <v>1.0639959999999999</v>
      </c>
    </row>
    <row r="39678" spans="1:2" x14ac:dyDescent="0.2">
      <c r="A39678">
        <v>23.617895000000001</v>
      </c>
      <c r="B39678">
        <v>1.062713</v>
      </c>
    </row>
    <row r="39679" spans="1:2" x14ac:dyDescent="0.2">
      <c r="A39679">
        <v>23.619143000000001</v>
      </c>
      <c r="B39679">
        <v>1.0614650000000001</v>
      </c>
    </row>
    <row r="39680" spans="1:2" x14ac:dyDescent="0.2">
      <c r="A39680">
        <v>23.620394000000001</v>
      </c>
      <c r="B39680">
        <v>1.0605370000000001</v>
      </c>
    </row>
    <row r="39681" spans="1:2" x14ac:dyDescent="0.2">
      <c r="A39681">
        <v>23.621645000000001</v>
      </c>
      <c r="B39681">
        <v>1.059277</v>
      </c>
    </row>
    <row r="39682" spans="1:2" x14ac:dyDescent="0.2">
      <c r="A39682">
        <v>23.622892</v>
      </c>
      <c r="B39682">
        <v>1.0576000000000001</v>
      </c>
    </row>
    <row r="39683" spans="1:2" x14ac:dyDescent="0.2">
      <c r="A39683">
        <v>23.624144000000001</v>
      </c>
      <c r="B39683">
        <v>1.0560400000000001</v>
      </c>
    </row>
    <row r="39684" spans="1:2" x14ac:dyDescent="0.2">
      <c r="A39684">
        <v>23.625391</v>
      </c>
      <c r="B39684">
        <v>1.0541929999999999</v>
      </c>
    </row>
    <row r="39685" spans="1:2" x14ac:dyDescent="0.2">
      <c r="A39685">
        <v>23.626642</v>
      </c>
      <c r="B39685">
        <v>1.054238</v>
      </c>
    </row>
    <row r="39686" spans="1:2" x14ac:dyDescent="0.2">
      <c r="A39686">
        <v>23.627890000000001</v>
      </c>
      <c r="B39686">
        <v>1.052899</v>
      </c>
    </row>
    <row r="39687" spans="1:2" x14ac:dyDescent="0.2">
      <c r="A39687">
        <v>23.629141000000001</v>
      </c>
      <c r="B39687">
        <v>1.0512280000000001</v>
      </c>
    </row>
    <row r="39688" spans="1:2" x14ac:dyDescent="0.2">
      <c r="A39688">
        <v>23.630388</v>
      </c>
      <c r="B39688">
        <v>1.050643</v>
      </c>
    </row>
    <row r="39689" spans="1:2" x14ac:dyDescent="0.2">
      <c r="A39689">
        <v>23.631639</v>
      </c>
      <c r="B39689">
        <v>1.0497350000000001</v>
      </c>
    </row>
    <row r="39690" spans="1:2" x14ac:dyDescent="0.2">
      <c r="A39690">
        <v>23.632887</v>
      </c>
      <c r="B39690">
        <v>1.049814</v>
      </c>
    </row>
    <row r="39691" spans="1:2" x14ac:dyDescent="0.2">
      <c r="A39691">
        <v>23.634138</v>
      </c>
      <c r="B39691">
        <v>1.047892</v>
      </c>
    </row>
    <row r="39692" spans="1:2" x14ac:dyDescent="0.2">
      <c r="A39692">
        <v>23.635389</v>
      </c>
      <c r="B39692">
        <v>1.046109</v>
      </c>
    </row>
    <row r="39693" spans="1:2" x14ac:dyDescent="0.2">
      <c r="A39693">
        <v>23.636637</v>
      </c>
      <c r="B39693">
        <v>1.045404</v>
      </c>
    </row>
    <row r="39694" spans="1:2" x14ac:dyDescent="0.2">
      <c r="A39694">
        <v>23.637888</v>
      </c>
      <c r="B39694">
        <v>1.046424</v>
      </c>
    </row>
    <row r="39695" spans="1:2" x14ac:dyDescent="0.2">
      <c r="A39695">
        <v>23.639135</v>
      </c>
      <c r="B39695">
        <v>1.0467580000000001</v>
      </c>
    </row>
    <row r="39696" spans="1:2" x14ac:dyDescent="0.2">
      <c r="A39696">
        <v>23.640387</v>
      </c>
      <c r="B39696">
        <v>1.045415</v>
      </c>
    </row>
    <row r="39697" spans="1:2" x14ac:dyDescent="0.2">
      <c r="A39697">
        <v>23.641634</v>
      </c>
      <c r="B39697">
        <v>1.04383</v>
      </c>
    </row>
    <row r="39698" spans="1:2" x14ac:dyDescent="0.2">
      <c r="A39698">
        <v>23.642885</v>
      </c>
      <c r="B39698">
        <v>1.042465</v>
      </c>
    </row>
    <row r="39699" spans="1:2" x14ac:dyDescent="0.2">
      <c r="A39699">
        <v>23.644133</v>
      </c>
      <c r="B39699">
        <v>1.0419430000000001</v>
      </c>
    </row>
    <row r="39700" spans="1:2" x14ac:dyDescent="0.2">
      <c r="A39700">
        <v>23.645384</v>
      </c>
      <c r="B39700">
        <v>1.0411509999999999</v>
      </c>
    </row>
    <row r="39701" spans="1:2" x14ac:dyDescent="0.2">
      <c r="A39701">
        <v>23.646635</v>
      </c>
      <c r="B39701">
        <v>1.041385</v>
      </c>
    </row>
    <row r="39702" spans="1:2" x14ac:dyDescent="0.2">
      <c r="A39702">
        <v>23.647881999999999</v>
      </c>
      <c r="B39702">
        <v>1.0412380000000001</v>
      </c>
    </row>
    <row r="39703" spans="1:2" x14ac:dyDescent="0.2">
      <c r="A39703">
        <v>23.649134</v>
      </c>
      <c r="B39703">
        <v>1.041291</v>
      </c>
    </row>
    <row r="39704" spans="1:2" x14ac:dyDescent="0.2">
      <c r="A39704">
        <v>23.650380999999999</v>
      </c>
      <c r="B39704">
        <v>1.040891</v>
      </c>
    </row>
    <row r="39705" spans="1:2" x14ac:dyDescent="0.2">
      <c r="A39705">
        <v>23.651631999999999</v>
      </c>
      <c r="B39705">
        <v>1.0403789999999999</v>
      </c>
    </row>
    <row r="39706" spans="1:2" x14ac:dyDescent="0.2">
      <c r="A39706">
        <v>23.65288</v>
      </c>
      <c r="B39706">
        <v>1.03996</v>
      </c>
    </row>
    <row r="39707" spans="1:2" x14ac:dyDescent="0.2">
      <c r="A39707">
        <v>23.654131</v>
      </c>
      <c r="B39707">
        <v>1.0384439999999999</v>
      </c>
    </row>
    <row r="39708" spans="1:2" x14ac:dyDescent="0.2">
      <c r="A39708">
        <v>23.655377999999999</v>
      </c>
      <c r="B39708">
        <v>1.0373140000000001</v>
      </c>
    </row>
    <row r="39709" spans="1:2" x14ac:dyDescent="0.2">
      <c r="A39709">
        <v>23.65663</v>
      </c>
      <c r="B39709">
        <v>1.0366150000000001</v>
      </c>
    </row>
    <row r="39710" spans="1:2" x14ac:dyDescent="0.2">
      <c r="A39710">
        <v>23.657876999999999</v>
      </c>
      <c r="B39710">
        <v>1.0359769999999999</v>
      </c>
    </row>
    <row r="39711" spans="1:2" x14ac:dyDescent="0.2">
      <c r="A39711">
        <v>23.659127999999999</v>
      </c>
      <c r="B39711">
        <v>1.036659</v>
      </c>
    </row>
    <row r="39712" spans="1:2" x14ac:dyDescent="0.2">
      <c r="A39712">
        <v>23.660378999999999</v>
      </c>
      <c r="B39712">
        <v>1.0371919999999999</v>
      </c>
    </row>
    <row r="39713" spans="1:2" x14ac:dyDescent="0.2">
      <c r="A39713">
        <v>23.661626999999999</v>
      </c>
      <c r="B39713">
        <v>1.0366230000000001</v>
      </c>
    </row>
    <row r="39714" spans="1:2" x14ac:dyDescent="0.2">
      <c r="A39714">
        <v>23.662877999999999</v>
      </c>
      <c r="B39714">
        <v>1.036249</v>
      </c>
    </row>
    <row r="39715" spans="1:2" x14ac:dyDescent="0.2">
      <c r="A39715">
        <v>23.664124999999999</v>
      </c>
      <c r="B39715">
        <v>1.0343199999999999</v>
      </c>
    </row>
    <row r="39716" spans="1:2" x14ac:dyDescent="0.2">
      <c r="A39716">
        <v>23.665376999999999</v>
      </c>
      <c r="B39716">
        <v>1.0331379999999999</v>
      </c>
    </row>
    <row r="39717" spans="1:2" x14ac:dyDescent="0.2">
      <c r="A39717">
        <v>23.666623999999999</v>
      </c>
      <c r="B39717">
        <v>1.0318160000000001</v>
      </c>
    </row>
    <row r="39718" spans="1:2" x14ac:dyDescent="0.2">
      <c r="A39718">
        <v>23.667874999999999</v>
      </c>
      <c r="B39718">
        <v>1.0293540000000001</v>
      </c>
    </row>
    <row r="39719" spans="1:2" x14ac:dyDescent="0.2">
      <c r="A39719">
        <v>23.669122999999999</v>
      </c>
      <c r="B39719">
        <v>1.0263279999999999</v>
      </c>
    </row>
    <row r="39720" spans="1:2" x14ac:dyDescent="0.2">
      <c r="A39720">
        <v>23.670373999999999</v>
      </c>
      <c r="B39720">
        <v>1.024743</v>
      </c>
    </row>
    <row r="39721" spans="1:2" x14ac:dyDescent="0.2">
      <c r="A39721">
        <v>23.671624999999999</v>
      </c>
      <c r="B39721">
        <v>1.024275</v>
      </c>
    </row>
    <row r="39722" spans="1:2" x14ac:dyDescent="0.2">
      <c r="A39722">
        <v>23.672872999999999</v>
      </c>
      <c r="B39722">
        <v>1.024683</v>
      </c>
    </row>
    <row r="39723" spans="1:2" x14ac:dyDescent="0.2">
      <c r="A39723">
        <v>23.674123999999999</v>
      </c>
      <c r="B39723">
        <v>1.0251969999999999</v>
      </c>
    </row>
    <row r="39724" spans="1:2" x14ac:dyDescent="0.2">
      <c r="A39724">
        <v>23.675370999999998</v>
      </c>
      <c r="B39724">
        <v>1.0242009999999999</v>
      </c>
    </row>
    <row r="39725" spans="1:2" x14ac:dyDescent="0.2">
      <c r="A39725">
        <v>23.676621999999998</v>
      </c>
      <c r="B39725">
        <v>1.0229870000000001</v>
      </c>
    </row>
    <row r="39726" spans="1:2" x14ac:dyDescent="0.2">
      <c r="A39726">
        <v>23.677869999999999</v>
      </c>
      <c r="B39726">
        <v>1.0219240000000001</v>
      </c>
    </row>
    <row r="39727" spans="1:2" x14ac:dyDescent="0.2">
      <c r="A39727">
        <v>23.679120999999999</v>
      </c>
      <c r="B39727">
        <v>1.0218849999999999</v>
      </c>
    </row>
    <row r="39728" spans="1:2" x14ac:dyDescent="0.2">
      <c r="A39728">
        <v>23.680368000000001</v>
      </c>
      <c r="B39728">
        <v>1.0216369999999999</v>
      </c>
    </row>
    <row r="39729" spans="1:2" x14ac:dyDescent="0.2">
      <c r="A39729">
        <v>23.681619999999999</v>
      </c>
      <c r="B39729">
        <v>1.020772</v>
      </c>
    </row>
    <row r="39730" spans="1:2" x14ac:dyDescent="0.2">
      <c r="A39730">
        <v>23.682867000000002</v>
      </c>
      <c r="B39730">
        <v>1.0199100000000001</v>
      </c>
    </row>
    <row r="39731" spans="1:2" x14ac:dyDescent="0.2">
      <c r="A39731">
        <v>23.684118000000002</v>
      </c>
      <c r="B39731">
        <v>1.0185630000000001</v>
      </c>
    </row>
    <row r="39732" spans="1:2" x14ac:dyDescent="0.2">
      <c r="A39732">
        <v>23.685369000000001</v>
      </c>
      <c r="B39732">
        <v>1.0175639999999999</v>
      </c>
    </row>
    <row r="39733" spans="1:2" x14ac:dyDescent="0.2">
      <c r="A39733">
        <v>23.686616999999998</v>
      </c>
      <c r="B39733">
        <v>1.0171049999999999</v>
      </c>
    </row>
    <row r="39734" spans="1:2" x14ac:dyDescent="0.2">
      <c r="A39734">
        <v>23.687868000000002</v>
      </c>
      <c r="B39734">
        <v>1.0166470000000001</v>
      </c>
    </row>
    <row r="39735" spans="1:2" x14ac:dyDescent="0.2">
      <c r="A39735">
        <v>23.689115999999999</v>
      </c>
      <c r="B39735">
        <v>1.0149699999999999</v>
      </c>
    </row>
    <row r="39736" spans="1:2" x14ac:dyDescent="0.2">
      <c r="A39736">
        <v>23.690366999999998</v>
      </c>
      <c r="B39736">
        <v>1.0129520000000001</v>
      </c>
    </row>
    <row r="39737" spans="1:2" x14ac:dyDescent="0.2">
      <c r="A39737">
        <v>23.691614000000001</v>
      </c>
      <c r="B39737">
        <v>1.011228</v>
      </c>
    </row>
    <row r="39738" spans="1:2" x14ac:dyDescent="0.2">
      <c r="A39738">
        <v>23.692865000000001</v>
      </c>
      <c r="B39738">
        <v>1.0096320000000001</v>
      </c>
    </row>
    <row r="39739" spans="1:2" x14ac:dyDescent="0.2">
      <c r="A39739">
        <v>23.694113000000002</v>
      </c>
      <c r="B39739">
        <v>1.008783</v>
      </c>
    </row>
    <row r="39740" spans="1:2" x14ac:dyDescent="0.2">
      <c r="A39740">
        <v>23.695364000000001</v>
      </c>
      <c r="B39740">
        <v>1.009074</v>
      </c>
    </row>
    <row r="39741" spans="1:2" x14ac:dyDescent="0.2">
      <c r="A39741">
        <v>23.696611000000001</v>
      </c>
      <c r="B39741">
        <v>1.008796</v>
      </c>
    </row>
    <row r="39742" spans="1:2" x14ac:dyDescent="0.2">
      <c r="A39742">
        <v>23.697863000000002</v>
      </c>
      <c r="B39742">
        <v>1.0085299999999999</v>
      </c>
    </row>
    <row r="39743" spans="1:2" x14ac:dyDescent="0.2">
      <c r="A39743">
        <v>23.699114000000002</v>
      </c>
      <c r="B39743">
        <v>1.0086729999999999</v>
      </c>
    </row>
    <row r="39744" spans="1:2" x14ac:dyDescent="0.2">
      <c r="A39744">
        <v>23.700361000000001</v>
      </c>
      <c r="B39744">
        <v>1.008977</v>
      </c>
    </row>
    <row r="39745" spans="1:2" x14ac:dyDescent="0.2">
      <c r="A39745">
        <v>23.701612000000001</v>
      </c>
      <c r="B39745">
        <v>1.008923</v>
      </c>
    </row>
    <row r="39746" spans="1:2" x14ac:dyDescent="0.2">
      <c r="A39746">
        <v>23.702860000000001</v>
      </c>
      <c r="B39746">
        <v>1.0075780000000001</v>
      </c>
    </row>
    <row r="39747" spans="1:2" x14ac:dyDescent="0.2">
      <c r="A39747">
        <v>23.704111000000001</v>
      </c>
      <c r="B39747">
        <v>1.006146</v>
      </c>
    </row>
    <row r="39748" spans="1:2" x14ac:dyDescent="0.2">
      <c r="A39748">
        <v>23.705359000000001</v>
      </c>
      <c r="B39748">
        <v>1.0050220000000001</v>
      </c>
    </row>
    <row r="39749" spans="1:2" x14ac:dyDescent="0.2">
      <c r="A39749">
        <v>23.706610000000001</v>
      </c>
      <c r="B39749">
        <v>1.005377</v>
      </c>
    </row>
    <row r="39750" spans="1:2" x14ac:dyDescent="0.2">
      <c r="A39750">
        <v>23.707857000000001</v>
      </c>
      <c r="B39750">
        <v>1.0062040000000001</v>
      </c>
    </row>
    <row r="39751" spans="1:2" x14ac:dyDescent="0.2">
      <c r="A39751">
        <v>23.709108000000001</v>
      </c>
      <c r="B39751">
        <v>1.005924</v>
      </c>
    </row>
    <row r="39752" spans="1:2" x14ac:dyDescent="0.2">
      <c r="A39752">
        <v>23.710360000000001</v>
      </c>
      <c r="B39752">
        <v>1.005104</v>
      </c>
    </row>
    <row r="39753" spans="1:2" x14ac:dyDescent="0.2">
      <c r="A39753">
        <v>23.711607000000001</v>
      </c>
      <c r="B39753">
        <v>1.004113</v>
      </c>
    </row>
    <row r="39754" spans="1:2" x14ac:dyDescent="0.2">
      <c r="A39754">
        <v>23.712858000000001</v>
      </c>
      <c r="B39754">
        <v>1.0029490000000001</v>
      </c>
    </row>
    <row r="39755" spans="1:2" x14ac:dyDescent="0.2">
      <c r="A39755">
        <v>23.714106000000001</v>
      </c>
      <c r="B39755">
        <v>1.0010509999999999</v>
      </c>
    </row>
    <row r="39756" spans="1:2" x14ac:dyDescent="0.2">
      <c r="A39756">
        <v>23.715357000000001</v>
      </c>
      <c r="B39756">
        <v>1.000216</v>
      </c>
    </row>
    <row r="39757" spans="1:2" x14ac:dyDescent="0.2">
      <c r="A39757">
        <v>23.716604</v>
      </c>
      <c r="B39757">
        <v>0.99960300000000002</v>
      </c>
    </row>
    <row r="39758" spans="1:2" x14ac:dyDescent="0.2">
      <c r="A39758">
        <v>23.717855</v>
      </c>
      <c r="B39758">
        <v>0.99793500000000002</v>
      </c>
    </row>
    <row r="39759" spans="1:2" x14ac:dyDescent="0.2">
      <c r="A39759">
        <v>23.719103</v>
      </c>
      <c r="B39759">
        <v>0.99561100000000002</v>
      </c>
    </row>
    <row r="39760" spans="1:2" x14ac:dyDescent="0.2">
      <c r="A39760">
        <v>23.720354</v>
      </c>
      <c r="B39760">
        <v>0.99505600000000005</v>
      </c>
    </row>
    <row r="39761" spans="1:2" x14ac:dyDescent="0.2">
      <c r="A39761">
        <v>23.721601</v>
      </c>
      <c r="B39761">
        <v>0.994537</v>
      </c>
    </row>
    <row r="39762" spans="1:2" x14ac:dyDescent="0.2">
      <c r="A39762">
        <v>23.722853000000001</v>
      </c>
      <c r="B39762">
        <v>0.99304800000000004</v>
      </c>
    </row>
    <row r="39763" spans="1:2" x14ac:dyDescent="0.2">
      <c r="A39763">
        <v>23.724104000000001</v>
      </c>
      <c r="B39763">
        <v>0.99251599999999995</v>
      </c>
    </row>
    <row r="39764" spans="1:2" x14ac:dyDescent="0.2">
      <c r="A39764">
        <v>23.725351</v>
      </c>
      <c r="B39764">
        <v>0.99156500000000003</v>
      </c>
    </row>
    <row r="39765" spans="1:2" x14ac:dyDescent="0.2">
      <c r="A39765">
        <v>23.726603000000001</v>
      </c>
      <c r="B39765">
        <v>0.98981200000000003</v>
      </c>
    </row>
    <row r="39766" spans="1:2" x14ac:dyDescent="0.2">
      <c r="A39766">
        <v>23.72785</v>
      </c>
      <c r="B39766">
        <v>0.98850000000000005</v>
      </c>
    </row>
    <row r="39767" spans="1:2" x14ac:dyDescent="0.2">
      <c r="A39767">
        <v>23.729101</v>
      </c>
      <c r="B39767">
        <v>0.98707400000000001</v>
      </c>
    </row>
    <row r="39768" spans="1:2" x14ac:dyDescent="0.2">
      <c r="A39768">
        <v>23.730349</v>
      </c>
      <c r="B39768">
        <v>0.98599899999999996</v>
      </c>
    </row>
    <row r="39769" spans="1:2" x14ac:dyDescent="0.2">
      <c r="A39769">
        <v>23.7316</v>
      </c>
      <c r="B39769">
        <v>0.98508200000000001</v>
      </c>
    </row>
    <row r="39770" spans="1:2" x14ac:dyDescent="0.2">
      <c r="A39770">
        <v>23.732847</v>
      </c>
      <c r="B39770">
        <v>0.984263</v>
      </c>
    </row>
    <row r="39771" spans="1:2" x14ac:dyDescent="0.2">
      <c r="A39771">
        <v>23.734097999999999</v>
      </c>
      <c r="B39771">
        <v>0.984205</v>
      </c>
    </row>
    <row r="39772" spans="1:2" x14ac:dyDescent="0.2">
      <c r="A39772">
        <v>23.73535</v>
      </c>
      <c r="B39772">
        <v>0.98426599999999997</v>
      </c>
    </row>
    <row r="39773" spans="1:2" x14ac:dyDescent="0.2">
      <c r="A39773">
        <v>23.736597</v>
      </c>
      <c r="B39773">
        <v>0.98420799999999997</v>
      </c>
    </row>
    <row r="39774" spans="1:2" x14ac:dyDescent="0.2">
      <c r="A39774">
        <v>23.737848</v>
      </c>
      <c r="B39774">
        <v>0.98350400000000004</v>
      </c>
    </row>
    <row r="39775" spans="1:2" x14ac:dyDescent="0.2">
      <c r="A39775">
        <v>23.739096</v>
      </c>
      <c r="B39775">
        <v>0.98208200000000001</v>
      </c>
    </row>
    <row r="39776" spans="1:2" x14ac:dyDescent="0.2">
      <c r="A39776">
        <v>23.740347</v>
      </c>
      <c r="B39776">
        <v>0.981097</v>
      </c>
    </row>
    <row r="39777" spans="1:2" x14ac:dyDescent="0.2">
      <c r="A39777">
        <v>23.741593999999999</v>
      </c>
      <c r="B39777">
        <v>0.97932699999999995</v>
      </c>
    </row>
    <row r="39778" spans="1:2" x14ac:dyDescent="0.2">
      <c r="A39778">
        <v>23.742846</v>
      </c>
      <c r="B39778">
        <v>0.97814800000000002</v>
      </c>
    </row>
    <row r="39779" spans="1:2" x14ac:dyDescent="0.2">
      <c r="A39779">
        <v>23.744092999999999</v>
      </c>
      <c r="B39779">
        <v>0.97775900000000004</v>
      </c>
    </row>
    <row r="39780" spans="1:2" x14ac:dyDescent="0.2">
      <c r="A39780">
        <v>23.745343999999999</v>
      </c>
      <c r="B39780">
        <v>0.97735899999999998</v>
      </c>
    </row>
    <row r="39781" spans="1:2" x14ac:dyDescent="0.2">
      <c r="A39781">
        <v>23.746592</v>
      </c>
      <c r="B39781">
        <v>0.97616999999999998</v>
      </c>
    </row>
    <row r="39782" spans="1:2" x14ac:dyDescent="0.2">
      <c r="A39782">
        <v>23.747843</v>
      </c>
      <c r="B39782">
        <v>0.97601400000000005</v>
      </c>
    </row>
    <row r="39783" spans="1:2" x14ac:dyDescent="0.2">
      <c r="A39783">
        <v>23.749093999999999</v>
      </c>
      <c r="B39783">
        <v>0.97603399999999996</v>
      </c>
    </row>
    <row r="39784" spans="1:2" x14ac:dyDescent="0.2">
      <c r="A39784">
        <v>23.750340999999999</v>
      </c>
      <c r="B39784">
        <v>0.97603799999999996</v>
      </c>
    </row>
    <row r="39785" spans="1:2" x14ac:dyDescent="0.2">
      <c r="A39785">
        <v>23.751593</v>
      </c>
      <c r="B39785">
        <v>0.97517799999999999</v>
      </c>
    </row>
    <row r="39786" spans="1:2" x14ac:dyDescent="0.2">
      <c r="A39786">
        <v>23.752839999999999</v>
      </c>
      <c r="B39786">
        <v>0.97450599999999998</v>
      </c>
    </row>
    <row r="39787" spans="1:2" x14ac:dyDescent="0.2">
      <c r="A39787">
        <v>23.754090999999999</v>
      </c>
      <c r="B39787">
        <v>0.97483200000000003</v>
      </c>
    </row>
    <row r="39788" spans="1:2" x14ac:dyDescent="0.2">
      <c r="A39788">
        <v>23.755338999999999</v>
      </c>
      <c r="B39788">
        <v>0.97558800000000001</v>
      </c>
    </row>
    <row r="39789" spans="1:2" x14ac:dyDescent="0.2">
      <c r="A39789">
        <v>23.756589999999999</v>
      </c>
      <c r="B39789">
        <v>0.97617900000000002</v>
      </c>
    </row>
    <row r="39790" spans="1:2" x14ac:dyDescent="0.2">
      <c r="A39790">
        <v>23.757836999999999</v>
      </c>
      <c r="B39790">
        <v>0.97658</v>
      </c>
    </row>
    <row r="39791" spans="1:2" x14ac:dyDescent="0.2">
      <c r="A39791">
        <v>23.759088999999999</v>
      </c>
      <c r="B39791">
        <v>0.97613000000000005</v>
      </c>
    </row>
    <row r="39792" spans="1:2" x14ac:dyDescent="0.2">
      <c r="A39792">
        <v>23.760335999999999</v>
      </c>
      <c r="B39792">
        <v>0.975684</v>
      </c>
    </row>
    <row r="39793" spans="1:2" x14ac:dyDescent="0.2">
      <c r="A39793">
        <v>23.761586999999999</v>
      </c>
      <c r="B39793">
        <v>0.97575999999999996</v>
      </c>
    </row>
    <row r="39794" spans="1:2" x14ac:dyDescent="0.2">
      <c r="A39794">
        <v>23.762837999999999</v>
      </c>
      <c r="B39794">
        <v>0.97615300000000005</v>
      </c>
    </row>
    <row r="39795" spans="1:2" x14ac:dyDescent="0.2">
      <c r="A39795">
        <v>23.764085999999999</v>
      </c>
      <c r="B39795">
        <v>0.97592299999999998</v>
      </c>
    </row>
    <row r="39796" spans="1:2" x14ac:dyDescent="0.2">
      <c r="A39796">
        <v>23.765336999999999</v>
      </c>
      <c r="B39796">
        <v>0.97486899999999999</v>
      </c>
    </row>
    <row r="39797" spans="1:2" x14ac:dyDescent="0.2">
      <c r="A39797">
        <v>23.766584000000002</v>
      </c>
      <c r="B39797">
        <v>0.97305600000000003</v>
      </c>
    </row>
    <row r="39798" spans="1:2" x14ac:dyDescent="0.2">
      <c r="A39798">
        <v>23.767835999999999</v>
      </c>
      <c r="B39798">
        <v>0.97145499999999996</v>
      </c>
    </row>
    <row r="39799" spans="1:2" x14ac:dyDescent="0.2">
      <c r="A39799">
        <v>23.769082999999998</v>
      </c>
      <c r="B39799">
        <v>0.97073900000000002</v>
      </c>
    </row>
    <row r="39800" spans="1:2" x14ac:dyDescent="0.2">
      <c r="A39800">
        <v>23.770333999999998</v>
      </c>
      <c r="B39800">
        <v>0.96988200000000002</v>
      </c>
    </row>
    <row r="39801" spans="1:2" x14ac:dyDescent="0.2">
      <c r="A39801">
        <v>23.771581999999999</v>
      </c>
      <c r="B39801">
        <v>0.96892199999999995</v>
      </c>
    </row>
    <row r="39802" spans="1:2" x14ac:dyDescent="0.2">
      <c r="A39802">
        <v>23.772832999999999</v>
      </c>
      <c r="B39802">
        <v>0.96787999999999996</v>
      </c>
    </row>
    <row r="39803" spans="1:2" x14ac:dyDescent="0.2">
      <c r="A39803">
        <v>23.774083999999998</v>
      </c>
      <c r="B39803">
        <v>0.96625300000000003</v>
      </c>
    </row>
    <row r="39804" spans="1:2" x14ac:dyDescent="0.2">
      <c r="A39804">
        <v>23.775331000000001</v>
      </c>
      <c r="B39804">
        <v>0.96527200000000002</v>
      </c>
    </row>
    <row r="39805" spans="1:2" x14ac:dyDescent="0.2">
      <c r="A39805">
        <v>23.776582999999999</v>
      </c>
      <c r="B39805">
        <v>0.96523899999999996</v>
      </c>
    </row>
    <row r="39806" spans="1:2" x14ac:dyDescent="0.2">
      <c r="A39806">
        <v>23.777830000000002</v>
      </c>
      <c r="B39806">
        <v>0.96541900000000003</v>
      </c>
    </row>
    <row r="39807" spans="1:2" x14ac:dyDescent="0.2">
      <c r="A39807">
        <v>23.779081000000001</v>
      </c>
      <c r="B39807">
        <v>0.96508000000000005</v>
      </c>
    </row>
    <row r="39808" spans="1:2" x14ac:dyDescent="0.2">
      <c r="A39808">
        <v>23.780328999999998</v>
      </c>
      <c r="B39808">
        <v>0.96578799999999998</v>
      </c>
    </row>
    <row r="39809" spans="1:2" x14ac:dyDescent="0.2">
      <c r="A39809">
        <v>23.781580000000002</v>
      </c>
      <c r="B39809">
        <v>0.96604900000000005</v>
      </c>
    </row>
    <row r="39810" spans="1:2" x14ac:dyDescent="0.2">
      <c r="A39810">
        <v>23.782827000000001</v>
      </c>
      <c r="B39810">
        <v>0.96491800000000005</v>
      </c>
    </row>
    <row r="39811" spans="1:2" x14ac:dyDescent="0.2">
      <c r="A39811">
        <v>23.784078999999998</v>
      </c>
      <c r="B39811">
        <v>0.96487400000000001</v>
      </c>
    </row>
    <row r="39812" spans="1:2" x14ac:dyDescent="0.2">
      <c r="A39812">
        <v>23.785326000000001</v>
      </c>
      <c r="B39812">
        <v>0.96515700000000004</v>
      </c>
    </row>
    <row r="39813" spans="1:2" x14ac:dyDescent="0.2">
      <c r="A39813">
        <v>23.786577000000001</v>
      </c>
      <c r="B39813">
        <v>0.96401300000000001</v>
      </c>
    </row>
    <row r="39814" spans="1:2" x14ac:dyDescent="0.2">
      <c r="A39814">
        <v>23.787828000000001</v>
      </c>
      <c r="B39814">
        <v>0.96267599999999998</v>
      </c>
    </row>
    <row r="39815" spans="1:2" x14ac:dyDescent="0.2">
      <c r="A39815">
        <v>23.789076000000001</v>
      </c>
      <c r="B39815">
        <v>0.96145599999999998</v>
      </c>
    </row>
    <row r="39816" spans="1:2" x14ac:dyDescent="0.2">
      <c r="A39816">
        <v>23.790327000000001</v>
      </c>
      <c r="B39816">
        <v>0.96127399999999996</v>
      </c>
    </row>
    <row r="39817" spans="1:2" x14ac:dyDescent="0.2">
      <c r="A39817">
        <v>23.791574000000001</v>
      </c>
      <c r="B39817">
        <v>0.96291300000000002</v>
      </c>
    </row>
    <row r="39818" spans="1:2" x14ac:dyDescent="0.2">
      <c r="A39818">
        <v>23.792826000000002</v>
      </c>
      <c r="B39818">
        <v>0.96383099999999999</v>
      </c>
    </row>
    <row r="39819" spans="1:2" x14ac:dyDescent="0.2">
      <c r="A39819">
        <v>23.794073000000001</v>
      </c>
      <c r="B39819">
        <v>0.96282199999999996</v>
      </c>
    </row>
    <row r="39820" spans="1:2" x14ac:dyDescent="0.2">
      <c r="A39820">
        <v>23.795324000000001</v>
      </c>
      <c r="B39820">
        <v>0.96178799999999998</v>
      </c>
    </row>
    <row r="39821" spans="1:2" x14ac:dyDescent="0.2">
      <c r="A39821">
        <v>23.796572000000001</v>
      </c>
      <c r="B39821">
        <v>0.96231100000000003</v>
      </c>
    </row>
    <row r="39822" spans="1:2" x14ac:dyDescent="0.2">
      <c r="A39822">
        <v>23.797823000000001</v>
      </c>
      <c r="B39822">
        <v>0.963835</v>
      </c>
    </row>
    <row r="39823" spans="1:2" x14ac:dyDescent="0.2">
      <c r="A39823">
        <v>23.799074000000001</v>
      </c>
      <c r="B39823">
        <v>0.964561</v>
      </c>
    </row>
    <row r="39824" spans="1:2" x14ac:dyDescent="0.2">
      <c r="A39824">
        <v>23.800322000000001</v>
      </c>
      <c r="B39824">
        <v>0.96367100000000006</v>
      </c>
    </row>
    <row r="39825" spans="1:2" x14ac:dyDescent="0.2">
      <c r="A39825">
        <v>23.801573000000001</v>
      </c>
      <c r="B39825">
        <v>0.96313599999999999</v>
      </c>
    </row>
    <row r="39826" spans="1:2" x14ac:dyDescent="0.2">
      <c r="A39826">
        <v>23.802820000000001</v>
      </c>
      <c r="B39826">
        <v>0.96269000000000005</v>
      </c>
    </row>
    <row r="39827" spans="1:2" x14ac:dyDescent="0.2">
      <c r="A39827">
        <v>23.804071</v>
      </c>
      <c r="B39827">
        <v>0.963028</v>
      </c>
    </row>
    <row r="39828" spans="1:2" x14ac:dyDescent="0.2">
      <c r="A39828">
        <v>23.805319000000001</v>
      </c>
      <c r="B39828">
        <v>0.96455900000000006</v>
      </c>
    </row>
    <row r="39829" spans="1:2" x14ac:dyDescent="0.2">
      <c r="A39829">
        <v>23.806570000000001</v>
      </c>
      <c r="B39829">
        <v>0.96571399999999996</v>
      </c>
    </row>
    <row r="39830" spans="1:2" x14ac:dyDescent="0.2">
      <c r="A39830">
        <v>23.807817</v>
      </c>
      <c r="B39830">
        <v>0.96635099999999996</v>
      </c>
    </row>
    <row r="39831" spans="1:2" x14ac:dyDescent="0.2">
      <c r="A39831">
        <v>23.809069000000001</v>
      </c>
      <c r="B39831">
        <v>0.96714999999999995</v>
      </c>
    </row>
    <row r="39832" spans="1:2" x14ac:dyDescent="0.2">
      <c r="A39832">
        <v>23.810316</v>
      </c>
      <c r="B39832">
        <v>0.96770699999999998</v>
      </c>
    </row>
    <row r="39833" spans="1:2" x14ac:dyDescent="0.2">
      <c r="A39833">
        <v>23.811567</v>
      </c>
      <c r="B39833">
        <v>0.96678500000000001</v>
      </c>
    </row>
    <row r="39834" spans="1:2" x14ac:dyDescent="0.2">
      <c r="A39834">
        <v>23.812819000000001</v>
      </c>
      <c r="B39834">
        <v>0.96775299999999997</v>
      </c>
    </row>
    <row r="39835" spans="1:2" x14ac:dyDescent="0.2">
      <c r="A39835">
        <v>23.814066</v>
      </c>
      <c r="B39835">
        <v>0.96928300000000001</v>
      </c>
    </row>
    <row r="39836" spans="1:2" x14ac:dyDescent="0.2">
      <c r="A39836">
        <v>23.815317</v>
      </c>
      <c r="B39836">
        <v>0.96836800000000001</v>
      </c>
    </row>
    <row r="39837" spans="1:2" x14ac:dyDescent="0.2">
      <c r="A39837">
        <v>23.816565000000001</v>
      </c>
      <c r="B39837">
        <v>0.966839</v>
      </c>
    </row>
    <row r="39838" spans="1:2" x14ac:dyDescent="0.2">
      <c r="A39838">
        <v>23.817816000000001</v>
      </c>
      <c r="B39838">
        <v>0.96632700000000005</v>
      </c>
    </row>
    <row r="39839" spans="1:2" x14ac:dyDescent="0.2">
      <c r="A39839">
        <v>23.819063</v>
      </c>
      <c r="B39839">
        <v>0.965611</v>
      </c>
    </row>
    <row r="39840" spans="1:2" x14ac:dyDescent="0.2">
      <c r="A39840">
        <v>23.820314</v>
      </c>
      <c r="B39840">
        <v>0.96604699999999999</v>
      </c>
    </row>
    <row r="39841" spans="1:2" x14ac:dyDescent="0.2">
      <c r="A39841">
        <v>23.821562</v>
      </c>
      <c r="B39841">
        <v>0.96549399999999996</v>
      </c>
    </row>
    <row r="39842" spans="1:2" x14ac:dyDescent="0.2">
      <c r="A39842">
        <v>23.822813</v>
      </c>
      <c r="B39842">
        <v>0.962368</v>
      </c>
    </row>
    <row r="39843" spans="1:2" x14ac:dyDescent="0.2">
      <c r="A39843">
        <v>23.824059999999999</v>
      </c>
      <c r="B39843">
        <v>0.96021800000000002</v>
      </c>
    </row>
    <row r="39844" spans="1:2" x14ac:dyDescent="0.2">
      <c r="A39844">
        <v>23.825312</v>
      </c>
      <c r="B39844">
        <v>0.95946799999999999</v>
      </c>
    </row>
    <row r="39845" spans="1:2" x14ac:dyDescent="0.2">
      <c r="A39845">
        <v>23.826563</v>
      </c>
      <c r="B39845">
        <v>0.95883099999999999</v>
      </c>
    </row>
    <row r="39846" spans="1:2" x14ac:dyDescent="0.2">
      <c r="A39846">
        <v>23.827809999999999</v>
      </c>
      <c r="B39846">
        <v>0.95831900000000003</v>
      </c>
    </row>
    <row r="39847" spans="1:2" x14ac:dyDescent="0.2">
      <c r="A39847">
        <v>23.829062</v>
      </c>
      <c r="B39847">
        <v>0.95717300000000005</v>
      </c>
    </row>
    <row r="39848" spans="1:2" x14ac:dyDescent="0.2">
      <c r="A39848">
        <v>23.830309</v>
      </c>
      <c r="B39848">
        <v>0.95666799999999996</v>
      </c>
    </row>
    <row r="39849" spans="1:2" x14ac:dyDescent="0.2">
      <c r="A39849">
        <v>23.83156</v>
      </c>
      <c r="B39849">
        <v>0.95698000000000005</v>
      </c>
    </row>
    <row r="39850" spans="1:2" x14ac:dyDescent="0.2">
      <c r="A39850">
        <v>23.832808</v>
      </c>
      <c r="B39850">
        <v>0.95725099999999996</v>
      </c>
    </row>
    <row r="39851" spans="1:2" x14ac:dyDescent="0.2">
      <c r="A39851">
        <v>23.834059</v>
      </c>
      <c r="B39851">
        <v>0.95710499999999998</v>
      </c>
    </row>
    <row r="39852" spans="1:2" x14ac:dyDescent="0.2">
      <c r="A39852">
        <v>23.835305999999999</v>
      </c>
      <c r="B39852">
        <v>0.95666799999999996</v>
      </c>
    </row>
    <row r="39853" spans="1:2" x14ac:dyDescent="0.2">
      <c r="A39853">
        <v>23.836556999999999</v>
      </c>
      <c r="B39853">
        <v>0.95503899999999997</v>
      </c>
    </row>
    <row r="39854" spans="1:2" x14ac:dyDescent="0.2">
      <c r="A39854">
        <v>23.837809</v>
      </c>
      <c r="B39854">
        <v>0.95238500000000004</v>
      </c>
    </row>
    <row r="39855" spans="1:2" x14ac:dyDescent="0.2">
      <c r="A39855">
        <v>23.839055999999999</v>
      </c>
      <c r="B39855">
        <v>0.95018899999999995</v>
      </c>
    </row>
    <row r="39856" spans="1:2" x14ac:dyDescent="0.2">
      <c r="A39856">
        <v>23.840306999999999</v>
      </c>
      <c r="B39856">
        <v>0.94833699999999999</v>
      </c>
    </row>
    <row r="39857" spans="1:2" x14ac:dyDescent="0.2">
      <c r="A39857">
        <v>23.841555</v>
      </c>
      <c r="B39857">
        <v>0.94627799999999995</v>
      </c>
    </row>
    <row r="39858" spans="1:2" x14ac:dyDescent="0.2">
      <c r="A39858">
        <v>23.842806</v>
      </c>
      <c r="B39858">
        <v>0.94470299999999996</v>
      </c>
    </row>
    <row r="39859" spans="1:2" x14ac:dyDescent="0.2">
      <c r="A39859">
        <v>23.844052999999999</v>
      </c>
      <c r="B39859">
        <v>0.94278200000000001</v>
      </c>
    </row>
    <row r="39860" spans="1:2" x14ac:dyDescent="0.2">
      <c r="A39860">
        <v>23.845303999999999</v>
      </c>
      <c r="B39860">
        <v>0.941083</v>
      </c>
    </row>
    <row r="39861" spans="1:2" x14ac:dyDescent="0.2">
      <c r="A39861">
        <v>23.846551999999999</v>
      </c>
      <c r="B39861">
        <v>0.94089500000000004</v>
      </c>
    </row>
    <row r="39862" spans="1:2" x14ac:dyDescent="0.2">
      <c r="A39862">
        <v>23.847802999999999</v>
      </c>
      <c r="B39862">
        <v>0.94054199999999999</v>
      </c>
    </row>
    <row r="39863" spans="1:2" x14ac:dyDescent="0.2">
      <c r="A39863">
        <v>23.849050999999999</v>
      </c>
      <c r="B39863">
        <v>0.93923000000000001</v>
      </c>
    </row>
    <row r="39864" spans="1:2" x14ac:dyDescent="0.2">
      <c r="A39864">
        <v>23.850301999999999</v>
      </c>
      <c r="B39864">
        <v>0.93825999999999998</v>
      </c>
    </row>
    <row r="39865" spans="1:2" x14ac:dyDescent="0.2">
      <c r="A39865">
        <v>23.851552999999999</v>
      </c>
      <c r="B39865">
        <v>0.93703999999999998</v>
      </c>
    </row>
    <row r="39866" spans="1:2" x14ac:dyDescent="0.2">
      <c r="A39866">
        <v>23.852799999999998</v>
      </c>
      <c r="B39866">
        <v>0.93611</v>
      </c>
    </row>
    <row r="39867" spans="1:2" x14ac:dyDescent="0.2">
      <c r="A39867">
        <v>23.854051999999999</v>
      </c>
      <c r="B39867">
        <v>0.93585499999999999</v>
      </c>
    </row>
    <row r="39868" spans="1:2" x14ac:dyDescent="0.2">
      <c r="A39868">
        <v>23.855298999999999</v>
      </c>
      <c r="B39868">
        <v>0.93450500000000003</v>
      </c>
    </row>
    <row r="39869" spans="1:2" x14ac:dyDescent="0.2">
      <c r="A39869">
        <v>23.856549999999999</v>
      </c>
      <c r="B39869">
        <v>0.93307499999999999</v>
      </c>
    </row>
    <row r="39870" spans="1:2" x14ac:dyDescent="0.2">
      <c r="A39870">
        <v>23.857797999999999</v>
      </c>
      <c r="B39870">
        <v>0.93225999999999998</v>
      </c>
    </row>
    <row r="39871" spans="1:2" x14ac:dyDescent="0.2">
      <c r="A39871">
        <v>23.859048999999999</v>
      </c>
      <c r="B39871">
        <v>0.93159899999999995</v>
      </c>
    </row>
    <row r="39872" spans="1:2" x14ac:dyDescent="0.2">
      <c r="A39872">
        <v>23.860296000000002</v>
      </c>
      <c r="B39872">
        <v>0.93082600000000004</v>
      </c>
    </row>
    <row r="39873" spans="1:2" x14ac:dyDescent="0.2">
      <c r="A39873">
        <v>23.861547000000002</v>
      </c>
      <c r="B39873">
        <v>0.929643</v>
      </c>
    </row>
    <row r="39874" spans="1:2" x14ac:dyDescent="0.2">
      <c r="A39874">
        <v>23.862798999999999</v>
      </c>
      <c r="B39874">
        <v>0.92860399999999998</v>
      </c>
    </row>
    <row r="39875" spans="1:2" x14ac:dyDescent="0.2">
      <c r="A39875">
        <v>23.864045999999998</v>
      </c>
      <c r="B39875">
        <v>0.92777699999999996</v>
      </c>
    </row>
    <row r="39876" spans="1:2" x14ac:dyDescent="0.2">
      <c r="A39876">
        <v>23.865297000000002</v>
      </c>
      <c r="B39876">
        <v>0.92842199999999997</v>
      </c>
    </row>
    <row r="39877" spans="1:2" x14ac:dyDescent="0.2">
      <c r="A39877">
        <v>23.866544999999999</v>
      </c>
      <c r="B39877">
        <v>0.92884299999999997</v>
      </c>
    </row>
    <row r="39878" spans="1:2" x14ac:dyDescent="0.2">
      <c r="A39878">
        <v>23.867795999999998</v>
      </c>
      <c r="B39878">
        <v>0.92960200000000004</v>
      </c>
    </row>
    <row r="39879" spans="1:2" x14ac:dyDescent="0.2">
      <c r="A39879">
        <v>23.869043000000001</v>
      </c>
      <c r="B39879">
        <v>0.93018500000000004</v>
      </c>
    </row>
    <row r="39880" spans="1:2" x14ac:dyDescent="0.2">
      <c r="A39880">
        <v>23.870294999999999</v>
      </c>
      <c r="B39880">
        <v>0.93081899999999995</v>
      </c>
    </row>
    <row r="39881" spans="1:2" x14ac:dyDescent="0.2">
      <c r="A39881">
        <v>23.871542000000002</v>
      </c>
      <c r="B39881">
        <v>0.93074800000000002</v>
      </c>
    </row>
    <row r="39882" spans="1:2" x14ac:dyDescent="0.2">
      <c r="A39882">
        <v>23.872793000000001</v>
      </c>
      <c r="B39882">
        <v>0.93048900000000001</v>
      </c>
    </row>
    <row r="39883" spans="1:2" x14ac:dyDescent="0.2">
      <c r="A39883">
        <v>23.874040999999998</v>
      </c>
      <c r="B39883">
        <v>0.92927199999999999</v>
      </c>
    </row>
    <row r="39884" spans="1:2" x14ac:dyDescent="0.2">
      <c r="A39884">
        <v>23.875292000000002</v>
      </c>
      <c r="B39884">
        <v>0.92815199999999998</v>
      </c>
    </row>
    <row r="39885" spans="1:2" x14ac:dyDescent="0.2">
      <c r="A39885">
        <v>23.876543000000002</v>
      </c>
      <c r="B39885">
        <v>0.92773700000000003</v>
      </c>
    </row>
    <row r="39886" spans="1:2" x14ac:dyDescent="0.2">
      <c r="A39886">
        <v>23.877790000000001</v>
      </c>
      <c r="B39886">
        <v>0.92661199999999999</v>
      </c>
    </row>
    <row r="39887" spans="1:2" x14ac:dyDescent="0.2">
      <c r="A39887">
        <v>23.879041999999998</v>
      </c>
      <c r="B39887">
        <v>0.92591500000000004</v>
      </c>
    </row>
    <row r="39888" spans="1:2" x14ac:dyDescent="0.2">
      <c r="A39888">
        <v>23.880289000000001</v>
      </c>
      <c r="B39888">
        <v>0.92565600000000003</v>
      </c>
    </row>
    <row r="39889" spans="1:2" x14ac:dyDescent="0.2">
      <c r="A39889">
        <v>23.881540000000001</v>
      </c>
      <c r="B39889">
        <v>0.92484699999999997</v>
      </c>
    </row>
    <row r="39890" spans="1:2" x14ac:dyDescent="0.2">
      <c r="A39890">
        <v>23.882788000000001</v>
      </c>
      <c r="B39890">
        <v>0.92426399999999997</v>
      </c>
    </row>
    <row r="39891" spans="1:2" x14ac:dyDescent="0.2">
      <c r="A39891">
        <v>23.884039000000001</v>
      </c>
      <c r="B39891">
        <v>0.92337999999999998</v>
      </c>
    </row>
    <row r="39892" spans="1:2" x14ac:dyDescent="0.2">
      <c r="A39892">
        <v>23.885286000000001</v>
      </c>
      <c r="B39892">
        <v>0.92227599999999998</v>
      </c>
    </row>
    <row r="39893" spans="1:2" x14ac:dyDescent="0.2">
      <c r="A39893">
        <v>23.886538000000002</v>
      </c>
      <c r="B39893">
        <v>0.92186400000000002</v>
      </c>
    </row>
    <row r="39894" spans="1:2" x14ac:dyDescent="0.2">
      <c r="A39894">
        <v>23.887785000000001</v>
      </c>
      <c r="B39894">
        <v>0.92113900000000004</v>
      </c>
    </row>
    <row r="39895" spans="1:2" x14ac:dyDescent="0.2">
      <c r="A39895">
        <v>23.889036000000001</v>
      </c>
      <c r="B39895">
        <v>0.91912099999999997</v>
      </c>
    </row>
    <row r="39896" spans="1:2" x14ac:dyDescent="0.2">
      <c r="A39896">
        <v>23.890287000000001</v>
      </c>
      <c r="B39896">
        <v>0.91694900000000001</v>
      </c>
    </row>
    <row r="39897" spans="1:2" x14ac:dyDescent="0.2">
      <c r="A39897">
        <v>23.891535000000001</v>
      </c>
      <c r="B39897">
        <v>0.91489699999999996</v>
      </c>
    </row>
    <row r="39898" spans="1:2" x14ac:dyDescent="0.2">
      <c r="A39898">
        <v>23.892786000000001</v>
      </c>
      <c r="B39898">
        <v>0.91264299999999998</v>
      </c>
    </row>
    <row r="39899" spans="1:2" x14ac:dyDescent="0.2">
      <c r="A39899">
        <v>23.894033</v>
      </c>
      <c r="B39899">
        <v>0.91036600000000001</v>
      </c>
    </row>
    <row r="39900" spans="1:2" x14ac:dyDescent="0.2">
      <c r="A39900">
        <v>23.895285000000001</v>
      </c>
      <c r="B39900">
        <v>0.90826899999999999</v>
      </c>
    </row>
    <row r="39901" spans="1:2" x14ac:dyDescent="0.2">
      <c r="A39901">
        <v>23.896532000000001</v>
      </c>
      <c r="B39901">
        <v>0.90566500000000005</v>
      </c>
    </row>
    <row r="39902" spans="1:2" x14ac:dyDescent="0.2">
      <c r="A39902">
        <v>23.897783</v>
      </c>
      <c r="B39902">
        <v>0.90344100000000005</v>
      </c>
    </row>
    <row r="39903" spans="1:2" x14ac:dyDescent="0.2">
      <c r="A39903">
        <v>23.899031000000001</v>
      </c>
      <c r="B39903">
        <v>0.90262100000000001</v>
      </c>
    </row>
    <row r="39904" spans="1:2" x14ac:dyDescent="0.2">
      <c r="A39904">
        <v>23.900282000000001</v>
      </c>
      <c r="B39904">
        <v>0.90265099999999998</v>
      </c>
    </row>
    <row r="39905" spans="1:2" x14ac:dyDescent="0.2">
      <c r="A39905">
        <v>23.901533000000001</v>
      </c>
      <c r="B39905">
        <v>0.90211300000000005</v>
      </c>
    </row>
    <row r="39906" spans="1:2" x14ac:dyDescent="0.2">
      <c r="A39906">
        <v>23.902781000000001</v>
      </c>
      <c r="B39906">
        <v>0.901972</v>
      </c>
    </row>
    <row r="39907" spans="1:2" x14ac:dyDescent="0.2">
      <c r="A39907">
        <v>23.904032000000001</v>
      </c>
      <c r="B39907">
        <v>0.902891</v>
      </c>
    </row>
    <row r="39908" spans="1:2" x14ac:dyDescent="0.2">
      <c r="A39908">
        <v>23.905279</v>
      </c>
      <c r="B39908">
        <v>0.90375000000000005</v>
      </c>
    </row>
    <row r="39909" spans="1:2" x14ac:dyDescent="0.2">
      <c r="A39909">
        <v>23.90653</v>
      </c>
      <c r="B39909">
        <v>0.90368800000000005</v>
      </c>
    </row>
    <row r="39910" spans="1:2" x14ac:dyDescent="0.2">
      <c r="A39910">
        <v>23.907778</v>
      </c>
      <c r="B39910">
        <v>0.90317999999999998</v>
      </c>
    </row>
    <row r="39911" spans="1:2" x14ac:dyDescent="0.2">
      <c r="A39911">
        <v>23.909029</v>
      </c>
      <c r="B39911">
        <v>0.90295099999999995</v>
      </c>
    </row>
    <row r="39912" spans="1:2" x14ac:dyDescent="0.2">
      <c r="A39912">
        <v>23.910276</v>
      </c>
      <c r="B39912">
        <v>0.90234700000000001</v>
      </c>
    </row>
    <row r="39913" spans="1:2" x14ac:dyDescent="0.2">
      <c r="A39913">
        <v>23.911528000000001</v>
      </c>
      <c r="B39913">
        <v>0.90233099999999999</v>
      </c>
    </row>
    <row r="39914" spans="1:2" x14ac:dyDescent="0.2">
      <c r="A39914">
        <v>23.912775</v>
      </c>
      <c r="B39914">
        <v>0.90239499999999995</v>
      </c>
    </row>
    <row r="39915" spans="1:2" x14ac:dyDescent="0.2">
      <c r="A39915">
        <v>23.914026</v>
      </c>
      <c r="B39915">
        <v>0.90288000000000002</v>
      </c>
    </row>
    <row r="39916" spans="1:2" x14ac:dyDescent="0.2">
      <c r="A39916">
        <v>23.915277</v>
      </c>
      <c r="B39916">
        <v>0.90398500000000004</v>
      </c>
    </row>
    <row r="39917" spans="1:2" x14ac:dyDescent="0.2">
      <c r="A39917">
        <v>23.916525</v>
      </c>
      <c r="B39917">
        <v>0.905304</v>
      </c>
    </row>
    <row r="39918" spans="1:2" x14ac:dyDescent="0.2">
      <c r="A39918">
        <v>23.917776</v>
      </c>
      <c r="B39918">
        <v>0.90628600000000004</v>
      </c>
    </row>
    <row r="39919" spans="1:2" x14ac:dyDescent="0.2">
      <c r="A39919">
        <v>23.919024</v>
      </c>
      <c r="B39919">
        <v>0.90785700000000003</v>
      </c>
    </row>
    <row r="39920" spans="1:2" x14ac:dyDescent="0.2">
      <c r="A39920">
        <v>23.920275</v>
      </c>
      <c r="B39920">
        <v>0.90990700000000002</v>
      </c>
    </row>
    <row r="39921" spans="1:2" x14ac:dyDescent="0.2">
      <c r="A39921">
        <v>23.921522</v>
      </c>
      <c r="B39921">
        <v>0.91124400000000005</v>
      </c>
    </row>
    <row r="39922" spans="1:2" x14ac:dyDescent="0.2">
      <c r="A39922">
        <v>23.922772999999999</v>
      </c>
      <c r="B39922">
        <v>0.91273099999999996</v>
      </c>
    </row>
    <row r="39923" spans="1:2" x14ac:dyDescent="0.2">
      <c r="A39923">
        <v>23.924021</v>
      </c>
      <c r="B39923">
        <v>0.91434300000000002</v>
      </c>
    </row>
    <row r="39924" spans="1:2" x14ac:dyDescent="0.2">
      <c r="A39924">
        <v>23.925272</v>
      </c>
      <c r="B39924">
        <v>0.91575099999999998</v>
      </c>
    </row>
    <row r="39925" spans="1:2" x14ac:dyDescent="0.2">
      <c r="A39925">
        <v>23.926523</v>
      </c>
      <c r="B39925">
        <v>0.91691699999999998</v>
      </c>
    </row>
    <row r="39926" spans="1:2" x14ac:dyDescent="0.2">
      <c r="A39926">
        <v>23.927771</v>
      </c>
      <c r="B39926">
        <v>0.91809499999999999</v>
      </c>
    </row>
    <row r="39927" spans="1:2" x14ac:dyDescent="0.2">
      <c r="A39927">
        <v>23.929022</v>
      </c>
      <c r="B39927">
        <v>0.91870200000000002</v>
      </c>
    </row>
    <row r="39928" spans="1:2" x14ac:dyDescent="0.2">
      <c r="A39928">
        <v>23.930268999999999</v>
      </c>
      <c r="B39928">
        <v>0.91909399999999997</v>
      </c>
    </row>
    <row r="39929" spans="1:2" x14ac:dyDescent="0.2">
      <c r="A39929">
        <v>23.931519999999999</v>
      </c>
      <c r="B39929">
        <v>0.91947599999999996</v>
      </c>
    </row>
    <row r="39930" spans="1:2" x14ac:dyDescent="0.2">
      <c r="A39930">
        <v>23.932767999999999</v>
      </c>
      <c r="B39930">
        <v>0.91987399999999997</v>
      </c>
    </row>
    <row r="39931" spans="1:2" x14ac:dyDescent="0.2">
      <c r="A39931">
        <v>23.934018999999999</v>
      </c>
      <c r="B39931">
        <v>0.91991900000000004</v>
      </c>
    </row>
    <row r="39932" spans="1:2" x14ac:dyDescent="0.2">
      <c r="A39932">
        <v>23.935265999999999</v>
      </c>
      <c r="B39932">
        <v>0.91945299999999996</v>
      </c>
    </row>
    <row r="39933" spans="1:2" x14ac:dyDescent="0.2">
      <c r="A39933">
        <v>23.936518</v>
      </c>
      <c r="B39933">
        <v>0.91863099999999998</v>
      </c>
    </row>
    <row r="39934" spans="1:2" x14ac:dyDescent="0.2">
      <c r="A39934">
        <v>23.937764999999999</v>
      </c>
      <c r="B39934">
        <v>0.91896599999999995</v>
      </c>
    </row>
    <row r="39935" spans="1:2" x14ac:dyDescent="0.2">
      <c r="A39935">
        <v>23.939015999999999</v>
      </c>
      <c r="B39935">
        <v>0.91998000000000002</v>
      </c>
    </row>
    <row r="39936" spans="1:2" x14ac:dyDescent="0.2">
      <c r="A39936">
        <v>23.940268</v>
      </c>
      <c r="B39936">
        <v>0.92061599999999999</v>
      </c>
    </row>
    <row r="39937" spans="1:2" x14ac:dyDescent="0.2">
      <c r="A39937">
        <v>23.941514999999999</v>
      </c>
      <c r="B39937">
        <v>0.92179599999999995</v>
      </c>
    </row>
    <row r="39938" spans="1:2" x14ac:dyDescent="0.2">
      <c r="A39938">
        <v>23.942765999999999</v>
      </c>
      <c r="B39938">
        <v>0.92301599999999995</v>
      </c>
    </row>
    <row r="39939" spans="1:2" x14ac:dyDescent="0.2">
      <c r="A39939">
        <v>23.944013999999999</v>
      </c>
      <c r="B39939">
        <v>0.92373300000000003</v>
      </c>
    </row>
    <row r="39940" spans="1:2" x14ac:dyDescent="0.2">
      <c r="A39940">
        <v>23.945264999999999</v>
      </c>
      <c r="B39940">
        <v>0.92406900000000003</v>
      </c>
    </row>
    <row r="39941" spans="1:2" x14ac:dyDescent="0.2">
      <c r="A39941">
        <v>23.946511999999998</v>
      </c>
      <c r="B39941">
        <v>0.92513299999999998</v>
      </c>
    </row>
    <row r="39942" spans="1:2" x14ac:dyDescent="0.2">
      <c r="A39942">
        <v>23.947762999999998</v>
      </c>
      <c r="B39942">
        <v>0.92639000000000005</v>
      </c>
    </row>
    <row r="39943" spans="1:2" x14ac:dyDescent="0.2">
      <c r="A39943">
        <v>23.949010999999999</v>
      </c>
      <c r="B39943">
        <v>0.926898</v>
      </c>
    </row>
    <row r="39944" spans="1:2" x14ac:dyDescent="0.2">
      <c r="A39944">
        <v>23.950261999999999</v>
      </c>
      <c r="B39944">
        <v>0.92722400000000005</v>
      </c>
    </row>
    <row r="39945" spans="1:2" x14ac:dyDescent="0.2">
      <c r="A39945">
        <v>23.951509000000001</v>
      </c>
      <c r="B39945">
        <v>0.926979</v>
      </c>
    </row>
    <row r="39946" spans="1:2" x14ac:dyDescent="0.2">
      <c r="A39946">
        <v>23.952760999999999</v>
      </c>
      <c r="B39946">
        <v>0.92586299999999999</v>
      </c>
    </row>
    <row r="39947" spans="1:2" x14ac:dyDescent="0.2">
      <c r="A39947">
        <v>23.954011999999999</v>
      </c>
      <c r="B39947">
        <v>0.92466199999999998</v>
      </c>
    </row>
    <row r="39948" spans="1:2" x14ac:dyDescent="0.2">
      <c r="A39948">
        <v>23.955259000000002</v>
      </c>
      <c r="B39948">
        <v>0.92515899999999995</v>
      </c>
    </row>
    <row r="39949" spans="1:2" x14ac:dyDescent="0.2">
      <c r="A39949">
        <v>23.956510999999999</v>
      </c>
      <c r="B39949">
        <v>0.92608199999999996</v>
      </c>
    </row>
    <row r="39950" spans="1:2" x14ac:dyDescent="0.2">
      <c r="A39950">
        <v>23.957757999999998</v>
      </c>
      <c r="B39950">
        <v>0.92684200000000005</v>
      </c>
    </row>
    <row r="39951" spans="1:2" x14ac:dyDescent="0.2">
      <c r="A39951">
        <v>23.959009000000002</v>
      </c>
      <c r="B39951">
        <v>0.92752699999999999</v>
      </c>
    </row>
    <row r="39952" spans="1:2" x14ac:dyDescent="0.2">
      <c r="A39952">
        <v>23.960256999999999</v>
      </c>
      <c r="B39952">
        <v>0.92778300000000002</v>
      </c>
    </row>
    <row r="39953" spans="1:2" x14ac:dyDescent="0.2">
      <c r="A39953">
        <v>23.961507999999998</v>
      </c>
      <c r="B39953">
        <v>0.92655299999999996</v>
      </c>
    </row>
    <row r="39954" spans="1:2" x14ac:dyDescent="0.2">
      <c r="A39954">
        <v>23.962755000000001</v>
      </c>
      <c r="B39954">
        <v>0.92443399999999998</v>
      </c>
    </row>
    <row r="39955" spans="1:2" x14ac:dyDescent="0.2">
      <c r="A39955">
        <v>23.964006000000001</v>
      </c>
      <c r="B39955">
        <v>0.92299600000000004</v>
      </c>
    </row>
    <row r="39956" spans="1:2" x14ac:dyDescent="0.2">
      <c r="A39956">
        <v>23.965257999999999</v>
      </c>
      <c r="B39956">
        <v>0.92209399999999997</v>
      </c>
    </row>
    <row r="39957" spans="1:2" x14ac:dyDescent="0.2">
      <c r="A39957">
        <v>23.966505000000002</v>
      </c>
      <c r="B39957">
        <v>0.92110800000000004</v>
      </c>
    </row>
    <row r="39958" spans="1:2" x14ac:dyDescent="0.2">
      <c r="A39958">
        <v>23.967756000000001</v>
      </c>
      <c r="B39958">
        <v>0.92106699999999997</v>
      </c>
    </row>
    <row r="39959" spans="1:2" x14ac:dyDescent="0.2">
      <c r="A39959">
        <v>23.969004000000002</v>
      </c>
      <c r="B39959">
        <v>0.92152100000000003</v>
      </c>
    </row>
    <row r="39960" spans="1:2" x14ac:dyDescent="0.2">
      <c r="A39960">
        <v>23.970255000000002</v>
      </c>
      <c r="B39960">
        <v>0.92080600000000001</v>
      </c>
    </row>
    <row r="39961" spans="1:2" x14ac:dyDescent="0.2">
      <c r="A39961">
        <v>23.971502000000001</v>
      </c>
      <c r="B39961">
        <v>0.92004600000000003</v>
      </c>
    </row>
    <row r="39962" spans="1:2" x14ac:dyDescent="0.2">
      <c r="A39962">
        <v>23.972753999999998</v>
      </c>
      <c r="B39962">
        <v>0.91992200000000002</v>
      </c>
    </row>
    <row r="39963" spans="1:2" x14ac:dyDescent="0.2">
      <c r="A39963">
        <v>23.974001000000001</v>
      </c>
      <c r="B39963">
        <v>0.91975899999999999</v>
      </c>
    </row>
    <row r="39964" spans="1:2" x14ac:dyDescent="0.2">
      <c r="A39964">
        <v>23.975252000000001</v>
      </c>
      <c r="B39964">
        <v>0.92034499999999997</v>
      </c>
    </row>
    <row r="39965" spans="1:2" x14ac:dyDescent="0.2">
      <c r="A39965">
        <v>23.976500000000001</v>
      </c>
      <c r="B39965">
        <v>0.92052999999999996</v>
      </c>
    </row>
    <row r="39966" spans="1:2" x14ac:dyDescent="0.2">
      <c r="A39966">
        <v>23.977751000000001</v>
      </c>
      <c r="B39966">
        <v>0.91936300000000004</v>
      </c>
    </row>
    <row r="39967" spans="1:2" x14ac:dyDescent="0.2">
      <c r="A39967">
        <v>23.979002000000001</v>
      </c>
      <c r="B39967">
        <v>0.91793999999999998</v>
      </c>
    </row>
    <row r="39968" spans="1:2" x14ac:dyDescent="0.2">
      <c r="A39968">
        <v>23.980249000000001</v>
      </c>
      <c r="B39968">
        <v>0.91615800000000003</v>
      </c>
    </row>
    <row r="39969" spans="1:2" x14ac:dyDescent="0.2">
      <c r="A39969">
        <v>23.981501000000002</v>
      </c>
      <c r="B39969">
        <v>0.91467699999999996</v>
      </c>
    </row>
    <row r="39970" spans="1:2" x14ac:dyDescent="0.2">
      <c r="A39970">
        <v>23.982748000000001</v>
      </c>
      <c r="B39970">
        <v>0.91428699999999996</v>
      </c>
    </row>
    <row r="39971" spans="1:2" x14ac:dyDescent="0.2">
      <c r="A39971">
        <v>23.983999000000001</v>
      </c>
      <c r="B39971">
        <v>0.91559100000000004</v>
      </c>
    </row>
    <row r="39972" spans="1:2" x14ac:dyDescent="0.2">
      <c r="A39972">
        <v>23.985247000000001</v>
      </c>
      <c r="B39972">
        <v>0.91613500000000003</v>
      </c>
    </row>
    <row r="39973" spans="1:2" x14ac:dyDescent="0.2">
      <c r="A39973">
        <v>23.986498000000001</v>
      </c>
      <c r="B39973">
        <v>0.91600700000000002</v>
      </c>
    </row>
    <row r="39974" spans="1:2" x14ac:dyDescent="0.2">
      <c r="A39974">
        <v>23.987745</v>
      </c>
      <c r="B39974">
        <v>0.91606100000000001</v>
      </c>
    </row>
    <row r="39975" spans="1:2" x14ac:dyDescent="0.2">
      <c r="A39975">
        <v>23.988997000000001</v>
      </c>
      <c r="B39975">
        <v>0.91620999999999997</v>
      </c>
    </row>
    <row r="39976" spans="1:2" x14ac:dyDescent="0.2">
      <c r="A39976">
        <v>23.990248000000001</v>
      </c>
      <c r="B39976">
        <v>0.91659900000000005</v>
      </c>
    </row>
    <row r="39977" spans="1:2" x14ac:dyDescent="0.2">
      <c r="A39977">
        <v>23.991495</v>
      </c>
      <c r="B39977">
        <v>0.91725000000000001</v>
      </c>
    </row>
    <row r="39978" spans="1:2" x14ac:dyDescent="0.2">
      <c r="A39978">
        <v>23.992746</v>
      </c>
      <c r="B39978">
        <v>0.91888599999999998</v>
      </c>
    </row>
    <row r="39979" spans="1:2" x14ac:dyDescent="0.2">
      <c r="A39979">
        <v>23.993994000000001</v>
      </c>
      <c r="B39979">
        <v>0.92114600000000002</v>
      </c>
    </row>
    <row r="39980" spans="1:2" x14ac:dyDescent="0.2">
      <c r="A39980">
        <v>23.995245000000001</v>
      </c>
      <c r="B39980">
        <v>0.92247599999999996</v>
      </c>
    </row>
    <row r="39981" spans="1:2" x14ac:dyDescent="0.2">
      <c r="A39981">
        <v>23.996492</v>
      </c>
      <c r="B39981">
        <v>0.92323100000000002</v>
      </c>
    </row>
    <row r="39982" spans="1:2" x14ac:dyDescent="0.2">
      <c r="A39982">
        <v>23.997744000000001</v>
      </c>
      <c r="B39982">
        <v>0.92473899999999998</v>
      </c>
    </row>
    <row r="39983" spans="1:2" x14ac:dyDescent="0.2">
      <c r="A39983">
        <v>23.998991</v>
      </c>
      <c r="B39983">
        <v>0.92689100000000002</v>
      </c>
    </row>
    <row r="39984" spans="1:2" x14ac:dyDescent="0.2">
      <c r="A39984">
        <v>24.000242</v>
      </c>
      <c r="B39984">
        <v>0.92793599999999998</v>
      </c>
    </row>
    <row r="39985" spans="1:2" x14ac:dyDescent="0.2">
      <c r="A39985">
        <v>24.00149</v>
      </c>
      <c r="B39985">
        <v>0.92821100000000001</v>
      </c>
    </row>
    <row r="39986" spans="1:2" x14ac:dyDescent="0.2">
      <c r="A39986">
        <v>24.002741</v>
      </c>
      <c r="B39986">
        <v>0.92858700000000005</v>
      </c>
    </row>
    <row r="39987" spans="1:2" x14ac:dyDescent="0.2">
      <c r="A39987">
        <v>24.003992</v>
      </c>
      <c r="B39987">
        <v>0.92831699999999995</v>
      </c>
    </row>
    <row r="39988" spans="1:2" x14ac:dyDescent="0.2">
      <c r="A39988">
        <v>24.005239</v>
      </c>
      <c r="B39988">
        <v>0.92778099999999997</v>
      </c>
    </row>
    <row r="39989" spans="1:2" x14ac:dyDescent="0.2">
      <c r="A39989">
        <v>24.006491</v>
      </c>
      <c r="B39989">
        <v>0.92753099999999999</v>
      </c>
    </row>
    <row r="39990" spans="1:2" x14ac:dyDescent="0.2">
      <c r="A39990">
        <v>24.007738</v>
      </c>
      <c r="B39990">
        <v>0.92785099999999998</v>
      </c>
    </row>
    <row r="39991" spans="1:2" x14ac:dyDescent="0.2">
      <c r="A39991">
        <v>24.008989</v>
      </c>
      <c r="B39991">
        <v>0.92827000000000004</v>
      </c>
    </row>
    <row r="39992" spans="1:2" x14ac:dyDescent="0.2">
      <c r="A39992">
        <v>24.010237</v>
      </c>
      <c r="B39992">
        <v>0.92840599999999995</v>
      </c>
    </row>
    <row r="39993" spans="1:2" x14ac:dyDescent="0.2">
      <c r="A39993">
        <v>24.011488</v>
      </c>
      <c r="B39993">
        <v>0.92953399999999997</v>
      </c>
    </row>
    <row r="39994" spans="1:2" x14ac:dyDescent="0.2">
      <c r="A39994">
        <v>24.012734999999999</v>
      </c>
      <c r="B39994">
        <v>0.93113500000000005</v>
      </c>
    </row>
    <row r="39995" spans="1:2" x14ac:dyDescent="0.2">
      <c r="A39995">
        <v>24.013987</v>
      </c>
      <c r="B39995">
        <v>0.93223100000000003</v>
      </c>
    </row>
    <row r="39996" spans="1:2" x14ac:dyDescent="0.2">
      <c r="A39996">
        <v>24.015234</v>
      </c>
      <c r="B39996">
        <v>0.93271599999999999</v>
      </c>
    </row>
    <row r="39997" spans="1:2" x14ac:dyDescent="0.2">
      <c r="A39997">
        <v>24.016484999999999</v>
      </c>
      <c r="B39997">
        <v>0.93392600000000003</v>
      </c>
    </row>
    <row r="39998" spans="1:2" x14ac:dyDescent="0.2">
      <c r="A39998">
        <v>24.017735999999999</v>
      </c>
      <c r="B39998">
        <v>0.93526699999999996</v>
      </c>
    </row>
    <row r="39999" spans="1:2" x14ac:dyDescent="0.2">
      <c r="A39999">
        <v>24.018984</v>
      </c>
      <c r="B39999">
        <v>0.93530599999999997</v>
      </c>
    </row>
    <row r="40000" spans="1:2" x14ac:dyDescent="0.2">
      <c r="A40000">
        <v>24.020235</v>
      </c>
      <c r="B40000">
        <v>0.93454300000000001</v>
      </c>
    </row>
    <row r="40001" spans="1:2" x14ac:dyDescent="0.2">
      <c r="A40001">
        <v>24.021481999999999</v>
      </c>
      <c r="B40001">
        <v>0.93461000000000005</v>
      </c>
    </row>
    <row r="40002" spans="1:2" x14ac:dyDescent="0.2">
      <c r="A40002">
        <v>24.022734</v>
      </c>
      <c r="B40002">
        <v>0.93445599999999995</v>
      </c>
    </row>
    <row r="40003" spans="1:2" x14ac:dyDescent="0.2">
      <c r="A40003">
        <v>24.023980999999999</v>
      </c>
      <c r="B40003">
        <v>0.93346099999999999</v>
      </c>
    </row>
    <row r="40004" spans="1:2" x14ac:dyDescent="0.2">
      <c r="A40004">
        <v>24.025231999999999</v>
      </c>
      <c r="B40004">
        <v>0.93211999999999995</v>
      </c>
    </row>
    <row r="40005" spans="1:2" x14ac:dyDescent="0.2">
      <c r="A40005">
        <v>24.026479999999999</v>
      </c>
      <c r="B40005">
        <v>0.93156799999999995</v>
      </c>
    </row>
    <row r="40006" spans="1:2" x14ac:dyDescent="0.2">
      <c r="A40006">
        <v>24.027730999999999</v>
      </c>
      <c r="B40006">
        <v>0.93229799999999996</v>
      </c>
    </row>
    <row r="40007" spans="1:2" x14ac:dyDescent="0.2">
      <c r="A40007">
        <v>24.028981999999999</v>
      </c>
      <c r="B40007">
        <v>0.932361</v>
      </c>
    </row>
    <row r="40008" spans="1:2" x14ac:dyDescent="0.2">
      <c r="A40008">
        <v>24.03023</v>
      </c>
      <c r="B40008">
        <v>0.93176099999999995</v>
      </c>
    </row>
    <row r="40009" spans="1:2" x14ac:dyDescent="0.2">
      <c r="A40009">
        <v>24.031480999999999</v>
      </c>
      <c r="B40009">
        <v>0.93162900000000004</v>
      </c>
    </row>
    <row r="40010" spans="1:2" x14ac:dyDescent="0.2">
      <c r="A40010">
        <v>24.032727999999999</v>
      </c>
      <c r="B40010">
        <v>0.93157000000000001</v>
      </c>
    </row>
    <row r="40011" spans="1:2" x14ac:dyDescent="0.2">
      <c r="A40011">
        <v>24.033978999999999</v>
      </c>
      <c r="B40011">
        <v>0.93218000000000001</v>
      </c>
    </row>
    <row r="40012" spans="1:2" x14ac:dyDescent="0.2">
      <c r="A40012">
        <v>24.035226999999999</v>
      </c>
      <c r="B40012">
        <v>0.93322899999999998</v>
      </c>
    </row>
    <row r="40013" spans="1:2" x14ac:dyDescent="0.2">
      <c r="A40013">
        <v>24.036477999999999</v>
      </c>
      <c r="B40013">
        <v>0.93356600000000001</v>
      </c>
    </row>
    <row r="40014" spans="1:2" x14ac:dyDescent="0.2">
      <c r="A40014">
        <v>24.037724999999998</v>
      </c>
      <c r="B40014">
        <v>0.93341700000000005</v>
      </c>
    </row>
    <row r="40015" spans="1:2" x14ac:dyDescent="0.2">
      <c r="A40015">
        <v>24.038976999999999</v>
      </c>
      <c r="B40015">
        <v>0.933222</v>
      </c>
    </row>
    <row r="40016" spans="1:2" x14ac:dyDescent="0.2">
      <c r="A40016">
        <v>24.040223999999998</v>
      </c>
      <c r="B40016">
        <v>0.93354099999999995</v>
      </c>
    </row>
    <row r="40017" spans="1:2" x14ac:dyDescent="0.2">
      <c r="A40017">
        <v>24.041474999999998</v>
      </c>
      <c r="B40017">
        <v>0.93437000000000003</v>
      </c>
    </row>
    <row r="40018" spans="1:2" x14ac:dyDescent="0.2">
      <c r="A40018">
        <v>24.042726999999999</v>
      </c>
      <c r="B40018">
        <v>0.93476700000000001</v>
      </c>
    </row>
    <row r="40019" spans="1:2" x14ac:dyDescent="0.2">
      <c r="A40019">
        <v>24.043973999999999</v>
      </c>
      <c r="B40019">
        <v>0.93481700000000001</v>
      </c>
    </row>
    <row r="40020" spans="1:2" x14ac:dyDescent="0.2">
      <c r="A40020">
        <v>24.045224999999999</v>
      </c>
      <c r="B40020">
        <v>0.93464800000000003</v>
      </c>
    </row>
    <row r="40021" spans="1:2" x14ac:dyDescent="0.2">
      <c r="A40021">
        <v>24.046472999999999</v>
      </c>
      <c r="B40021">
        <v>0.93462500000000004</v>
      </c>
    </row>
    <row r="40022" spans="1:2" x14ac:dyDescent="0.2">
      <c r="A40022">
        <v>24.047723999999999</v>
      </c>
      <c r="B40022">
        <v>0.93448500000000001</v>
      </c>
    </row>
    <row r="40023" spans="1:2" x14ac:dyDescent="0.2">
      <c r="A40023">
        <v>24.048971000000002</v>
      </c>
      <c r="B40023">
        <v>0.93326900000000002</v>
      </c>
    </row>
    <row r="40024" spans="1:2" x14ac:dyDescent="0.2">
      <c r="A40024">
        <v>24.050222000000002</v>
      </c>
      <c r="B40024">
        <v>0.93326600000000004</v>
      </c>
    </row>
    <row r="40025" spans="1:2" x14ac:dyDescent="0.2">
      <c r="A40025">
        <v>24.051469999999998</v>
      </c>
      <c r="B40025">
        <v>0.93405000000000005</v>
      </c>
    </row>
    <row r="40026" spans="1:2" x14ac:dyDescent="0.2">
      <c r="A40026">
        <v>24.052720999999998</v>
      </c>
      <c r="B40026">
        <v>0.93349599999999999</v>
      </c>
    </row>
    <row r="40027" spans="1:2" x14ac:dyDescent="0.2">
      <c r="A40027">
        <v>24.053972000000002</v>
      </c>
      <c r="B40027">
        <v>0.93356300000000003</v>
      </c>
    </row>
    <row r="40028" spans="1:2" x14ac:dyDescent="0.2">
      <c r="A40028">
        <v>24.055219999999998</v>
      </c>
      <c r="B40028">
        <v>0.93468700000000005</v>
      </c>
    </row>
    <row r="40029" spans="1:2" x14ac:dyDescent="0.2">
      <c r="A40029">
        <v>24.056470999999998</v>
      </c>
      <c r="B40029">
        <v>0.93576499999999996</v>
      </c>
    </row>
    <row r="40030" spans="1:2" x14ac:dyDescent="0.2">
      <c r="A40030">
        <v>24.057718000000001</v>
      </c>
      <c r="B40030">
        <v>0.93591000000000002</v>
      </c>
    </row>
    <row r="40031" spans="1:2" x14ac:dyDescent="0.2">
      <c r="A40031">
        <v>24.058969000000001</v>
      </c>
      <c r="B40031">
        <v>0.93476099999999995</v>
      </c>
    </row>
    <row r="40032" spans="1:2" x14ac:dyDescent="0.2">
      <c r="A40032">
        <v>24.060217000000002</v>
      </c>
      <c r="B40032">
        <v>0.93387799999999999</v>
      </c>
    </row>
    <row r="40033" spans="1:2" x14ac:dyDescent="0.2">
      <c r="A40033">
        <v>24.061468000000001</v>
      </c>
      <c r="B40033">
        <v>0.93407099999999998</v>
      </c>
    </row>
    <row r="40034" spans="1:2" x14ac:dyDescent="0.2">
      <c r="A40034">
        <v>24.062716000000002</v>
      </c>
      <c r="B40034">
        <v>0.93419799999999997</v>
      </c>
    </row>
    <row r="40035" spans="1:2" x14ac:dyDescent="0.2">
      <c r="A40035">
        <v>24.063967000000002</v>
      </c>
      <c r="B40035">
        <v>0.93461399999999994</v>
      </c>
    </row>
    <row r="40036" spans="1:2" x14ac:dyDescent="0.2">
      <c r="A40036">
        <v>24.065214000000001</v>
      </c>
      <c r="B40036">
        <v>0.934697</v>
      </c>
    </row>
    <row r="40037" spans="1:2" x14ac:dyDescent="0.2">
      <c r="A40037">
        <v>24.066465000000001</v>
      </c>
      <c r="B40037">
        <v>0.93388099999999996</v>
      </c>
    </row>
    <row r="40038" spans="1:2" x14ac:dyDescent="0.2">
      <c r="A40038">
        <v>24.067716999999998</v>
      </c>
      <c r="B40038">
        <v>0.93366000000000005</v>
      </c>
    </row>
    <row r="40039" spans="1:2" x14ac:dyDescent="0.2">
      <c r="A40039">
        <v>24.068964000000001</v>
      </c>
      <c r="B40039">
        <v>0.93340400000000001</v>
      </c>
    </row>
    <row r="40040" spans="1:2" x14ac:dyDescent="0.2">
      <c r="A40040">
        <v>24.070215000000001</v>
      </c>
      <c r="B40040">
        <v>0.93199500000000002</v>
      </c>
    </row>
    <row r="40041" spans="1:2" x14ac:dyDescent="0.2">
      <c r="A40041">
        <v>24.071463000000001</v>
      </c>
      <c r="B40041">
        <v>0.93058799999999997</v>
      </c>
    </row>
    <row r="40042" spans="1:2" x14ac:dyDescent="0.2">
      <c r="A40042">
        <v>24.072714000000001</v>
      </c>
      <c r="B40042">
        <v>0.92978799999999995</v>
      </c>
    </row>
    <row r="40043" spans="1:2" x14ac:dyDescent="0.2">
      <c r="A40043">
        <v>24.073961000000001</v>
      </c>
      <c r="B40043">
        <v>0.92961700000000003</v>
      </c>
    </row>
    <row r="40044" spans="1:2" x14ac:dyDescent="0.2">
      <c r="A40044">
        <v>24.075212000000001</v>
      </c>
      <c r="B40044">
        <v>0.92914699999999995</v>
      </c>
    </row>
    <row r="40045" spans="1:2" x14ac:dyDescent="0.2">
      <c r="A40045">
        <v>24.076460000000001</v>
      </c>
      <c r="B40045">
        <v>0.92854499999999995</v>
      </c>
    </row>
    <row r="40046" spans="1:2" x14ac:dyDescent="0.2">
      <c r="A40046">
        <v>24.077711000000001</v>
      </c>
      <c r="B40046">
        <v>0.92864599999999997</v>
      </c>
    </row>
    <row r="40047" spans="1:2" x14ac:dyDescent="0.2">
      <c r="A40047">
        <v>24.078962000000001</v>
      </c>
      <c r="B40047">
        <v>0.92900799999999994</v>
      </c>
    </row>
    <row r="40048" spans="1:2" x14ac:dyDescent="0.2">
      <c r="A40048">
        <v>24.080210000000001</v>
      </c>
      <c r="B40048">
        <v>0.93028100000000002</v>
      </c>
    </row>
    <row r="40049" spans="1:2" x14ac:dyDescent="0.2">
      <c r="A40049">
        <v>24.081461000000001</v>
      </c>
      <c r="B40049">
        <v>0.93026600000000004</v>
      </c>
    </row>
    <row r="40050" spans="1:2" x14ac:dyDescent="0.2">
      <c r="A40050">
        <v>24.082708</v>
      </c>
      <c r="B40050">
        <v>0.92978700000000003</v>
      </c>
    </row>
    <row r="40051" spans="1:2" x14ac:dyDescent="0.2">
      <c r="A40051">
        <v>24.083960000000001</v>
      </c>
      <c r="B40051">
        <v>0.93009900000000001</v>
      </c>
    </row>
    <row r="40052" spans="1:2" x14ac:dyDescent="0.2">
      <c r="A40052">
        <v>24.085207</v>
      </c>
      <c r="B40052">
        <v>0.92974299999999999</v>
      </c>
    </row>
    <row r="40053" spans="1:2" x14ac:dyDescent="0.2">
      <c r="A40053">
        <v>24.086458</v>
      </c>
      <c r="B40053">
        <v>0.92829399999999995</v>
      </c>
    </row>
    <row r="40054" spans="1:2" x14ac:dyDescent="0.2">
      <c r="A40054">
        <v>24.087706000000001</v>
      </c>
      <c r="B40054">
        <v>0.92818599999999996</v>
      </c>
    </row>
    <row r="40055" spans="1:2" x14ac:dyDescent="0.2">
      <c r="A40055">
        <v>24.088957000000001</v>
      </c>
      <c r="B40055">
        <v>0.92877500000000002</v>
      </c>
    </row>
    <row r="40056" spans="1:2" x14ac:dyDescent="0.2">
      <c r="A40056">
        <v>24.090204</v>
      </c>
      <c r="B40056">
        <v>0.92907700000000004</v>
      </c>
    </row>
    <row r="40057" spans="1:2" x14ac:dyDescent="0.2">
      <c r="A40057">
        <v>24.091455</v>
      </c>
      <c r="B40057">
        <v>0.92942899999999995</v>
      </c>
    </row>
    <row r="40058" spans="1:2" x14ac:dyDescent="0.2">
      <c r="A40058">
        <v>24.092707000000001</v>
      </c>
      <c r="B40058">
        <v>0.92956700000000003</v>
      </c>
    </row>
    <row r="40059" spans="1:2" x14ac:dyDescent="0.2">
      <c r="A40059">
        <v>24.093954</v>
      </c>
      <c r="B40059">
        <v>0.930315</v>
      </c>
    </row>
    <row r="40060" spans="1:2" x14ac:dyDescent="0.2">
      <c r="A40060">
        <v>24.095205</v>
      </c>
      <c r="B40060">
        <v>0.92988199999999999</v>
      </c>
    </row>
    <row r="40061" spans="1:2" x14ac:dyDescent="0.2">
      <c r="A40061">
        <v>24.096453</v>
      </c>
      <c r="B40061">
        <v>0.92896500000000004</v>
      </c>
    </row>
    <row r="40062" spans="1:2" x14ac:dyDescent="0.2">
      <c r="A40062">
        <v>24.097704</v>
      </c>
      <c r="B40062">
        <v>0.92933600000000005</v>
      </c>
    </row>
    <row r="40063" spans="1:2" x14ac:dyDescent="0.2">
      <c r="A40063">
        <v>24.098951</v>
      </c>
      <c r="B40063">
        <v>0.92977100000000001</v>
      </c>
    </row>
    <row r="40064" spans="1:2" x14ac:dyDescent="0.2">
      <c r="A40064">
        <v>24.100203</v>
      </c>
      <c r="B40064">
        <v>0.93034099999999997</v>
      </c>
    </row>
    <row r="40065" spans="1:2" x14ac:dyDescent="0.2">
      <c r="A40065">
        <v>24.10145</v>
      </c>
      <c r="B40065">
        <v>0.93194999999999995</v>
      </c>
    </row>
    <row r="40066" spans="1:2" x14ac:dyDescent="0.2">
      <c r="A40066">
        <v>24.102701</v>
      </c>
      <c r="B40066">
        <v>0.93306299999999998</v>
      </c>
    </row>
    <row r="40067" spans="1:2" x14ac:dyDescent="0.2">
      <c r="A40067">
        <v>24.103949</v>
      </c>
      <c r="B40067">
        <v>0.93447499999999994</v>
      </c>
    </row>
    <row r="40068" spans="1:2" x14ac:dyDescent="0.2">
      <c r="A40068">
        <v>24.1052</v>
      </c>
      <c r="B40068">
        <v>0.935612</v>
      </c>
    </row>
    <row r="40069" spans="1:2" x14ac:dyDescent="0.2">
      <c r="A40069">
        <v>24.106451</v>
      </c>
      <c r="B40069">
        <v>0.936052</v>
      </c>
    </row>
    <row r="40070" spans="1:2" x14ac:dyDescent="0.2">
      <c r="A40070">
        <v>24.107697999999999</v>
      </c>
      <c r="B40070">
        <v>0.93602600000000002</v>
      </c>
    </row>
    <row r="40071" spans="1:2" x14ac:dyDescent="0.2">
      <c r="A40071">
        <v>24.10895</v>
      </c>
      <c r="B40071">
        <v>0.936006</v>
      </c>
    </row>
    <row r="40072" spans="1:2" x14ac:dyDescent="0.2">
      <c r="A40072">
        <v>24.110196999999999</v>
      </c>
      <c r="B40072">
        <v>0.93626100000000001</v>
      </c>
    </row>
    <row r="40073" spans="1:2" x14ac:dyDescent="0.2">
      <c r="A40073">
        <v>24.111447999999999</v>
      </c>
      <c r="B40073">
        <v>0.93545900000000004</v>
      </c>
    </row>
    <row r="40074" spans="1:2" x14ac:dyDescent="0.2">
      <c r="A40074">
        <v>24.112696</v>
      </c>
      <c r="B40074">
        <v>0.93401400000000001</v>
      </c>
    </row>
    <row r="40075" spans="1:2" x14ac:dyDescent="0.2">
      <c r="A40075">
        <v>24.113947</v>
      </c>
      <c r="B40075">
        <v>0.93424700000000005</v>
      </c>
    </row>
    <row r="40076" spans="1:2" x14ac:dyDescent="0.2">
      <c r="A40076">
        <v>24.115193999999999</v>
      </c>
      <c r="B40076">
        <v>0.93566700000000003</v>
      </c>
    </row>
    <row r="40077" spans="1:2" x14ac:dyDescent="0.2">
      <c r="A40077">
        <v>24.116446</v>
      </c>
      <c r="B40077">
        <v>0.93682699999999997</v>
      </c>
    </row>
    <row r="40078" spans="1:2" x14ac:dyDescent="0.2">
      <c r="A40078">
        <v>24.117697</v>
      </c>
      <c r="B40078">
        <v>0.93802200000000002</v>
      </c>
    </row>
    <row r="40079" spans="1:2" x14ac:dyDescent="0.2">
      <c r="A40079">
        <v>24.118943999999999</v>
      </c>
      <c r="B40079">
        <v>0.93839700000000004</v>
      </c>
    </row>
    <row r="40080" spans="1:2" x14ac:dyDescent="0.2">
      <c r="A40080">
        <v>24.120194999999999</v>
      </c>
      <c r="B40080">
        <v>0.93767500000000004</v>
      </c>
    </row>
    <row r="40081" spans="1:2" x14ac:dyDescent="0.2">
      <c r="A40081">
        <v>24.121442999999999</v>
      </c>
      <c r="B40081">
        <v>0.93830100000000005</v>
      </c>
    </row>
    <row r="40082" spans="1:2" x14ac:dyDescent="0.2">
      <c r="A40082">
        <v>24.122693999999999</v>
      </c>
      <c r="B40082">
        <v>0.93857900000000005</v>
      </c>
    </row>
    <row r="40083" spans="1:2" x14ac:dyDescent="0.2">
      <c r="A40083">
        <v>24.123940999999999</v>
      </c>
      <c r="B40083">
        <v>0.93833900000000003</v>
      </c>
    </row>
    <row r="40084" spans="1:2" x14ac:dyDescent="0.2">
      <c r="A40084">
        <v>24.125192999999999</v>
      </c>
      <c r="B40084">
        <v>0.93809200000000004</v>
      </c>
    </row>
    <row r="40085" spans="1:2" x14ac:dyDescent="0.2">
      <c r="A40085">
        <v>24.126439999999999</v>
      </c>
      <c r="B40085">
        <v>0.93823599999999996</v>
      </c>
    </row>
    <row r="40086" spans="1:2" x14ac:dyDescent="0.2">
      <c r="A40086">
        <v>24.127690999999999</v>
      </c>
      <c r="B40086">
        <v>0.93951300000000004</v>
      </c>
    </row>
    <row r="40087" spans="1:2" x14ac:dyDescent="0.2">
      <c r="A40087">
        <v>24.128938999999999</v>
      </c>
      <c r="B40087">
        <v>0.93997200000000003</v>
      </c>
    </row>
    <row r="40088" spans="1:2" x14ac:dyDescent="0.2">
      <c r="A40088">
        <v>24.130189999999999</v>
      </c>
      <c r="B40088">
        <v>0.94000600000000001</v>
      </c>
    </row>
    <row r="40089" spans="1:2" x14ac:dyDescent="0.2">
      <c r="A40089">
        <v>24.131440999999999</v>
      </c>
      <c r="B40089">
        <v>0.93959999999999999</v>
      </c>
    </row>
    <row r="40090" spans="1:2" x14ac:dyDescent="0.2">
      <c r="A40090">
        <v>24.132688999999999</v>
      </c>
      <c r="B40090">
        <v>0.93946799999999997</v>
      </c>
    </row>
    <row r="40091" spans="1:2" x14ac:dyDescent="0.2">
      <c r="A40091">
        <v>24.133939999999999</v>
      </c>
      <c r="B40091">
        <v>0.93924600000000003</v>
      </c>
    </row>
    <row r="40092" spans="1:2" x14ac:dyDescent="0.2">
      <c r="A40092">
        <v>24.135186999999998</v>
      </c>
      <c r="B40092">
        <v>0.93748799999999999</v>
      </c>
    </row>
    <row r="40093" spans="1:2" x14ac:dyDescent="0.2">
      <c r="A40093">
        <v>24.136437999999998</v>
      </c>
      <c r="B40093">
        <v>0.93617799999999995</v>
      </c>
    </row>
    <row r="40094" spans="1:2" x14ac:dyDescent="0.2">
      <c r="A40094">
        <v>24.137685999999999</v>
      </c>
      <c r="B40094">
        <v>0.93584199999999995</v>
      </c>
    </row>
    <row r="40095" spans="1:2" x14ac:dyDescent="0.2">
      <c r="A40095">
        <v>24.138936999999999</v>
      </c>
      <c r="B40095">
        <v>0.93531900000000001</v>
      </c>
    </row>
    <row r="40096" spans="1:2" x14ac:dyDescent="0.2">
      <c r="A40096">
        <v>24.140184000000001</v>
      </c>
      <c r="B40096">
        <v>0.93398099999999995</v>
      </c>
    </row>
    <row r="40097" spans="1:2" x14ac:dyDescent="0.2">
      <c r="A40097">
        <v>24.141435999999999</v>
      </c>
      <c r="B40097">
        <v>0.93263099999999999</v>
      </c>
    </row>
    <row r="40098" spans="1:2" x14ac:dyDescent="0.2">
      <c r="A40098">
        <v>24.142686999999999</v>
      </c>
      <c r="B40098">
        <v>0.93222899999999997</v>
      </c>
    </row>
    <row r="40099" spans="1:2" x14ac:dyDescent="0.2">
      <c r="A40099">
        <v>24.143934000000002</v>
      </c>
      <c r="B40099">
        <v>0.93270200000000003</v>
      </c>
    </row>
    <row r="40100" spans="1:2" x14ac:dyDescent="0.2">
      <c r="A40100">
        <v>24.145185000000001</v>
      </c>
      <c r="B40100">
        <v>0.93204399999999998</v>
      </c>
    </row>
    <row r="40101" spans="1:2" x14ac:dyDescent="0.2">
      <c r="A40101">
        <v>24.146432999999998</v>
      </c>
      <c r="B40101">
        <v>0.92981499999999995</v>
      </c>
    </row>
    <row r="40102" spans="1:2" x14ac:dyDescent="0.2">
      <c r="A40102">
        <v>24.147684000000002</v>
      </c>
      <c r="B40102">
        <v>0.928948</v>
      </c>
    </row>
    <row r="40103" spans="1:2" x14ac:dyDescent="0.2">
      <c r="A40103">
        <v>24.148931999999999</v>
      </c>
      <c r="B40103">
        <v>0.92937899999999996</v>
      </c>
    </row>
    <row r="40104" spans="1:2" x14ac:dyDescent="0.2">
      <c r="A40104">
        <v>24.150182999999998</v>
      </c>
      <c r="B40104">
        <v>0.92936600000000003</v>
      </c>
    </row>
    <row r="40105" spans="1:2" x14ac:dyDescent="0.2">
      <c r="A40105">
        <v>24.151430000000001</v>
      </c>
      <c r="B40105">
        <v>0.92944400000000005</v>
      </c>
    </row>
    <row r="40106" spans="1:2" x14ac:dyDescent="0.2">
      <c r="A40106">
        <v>24.152681000000001</v>
      </c>
      <c r="B40106">
        <v>0.92968499999999998</v>
      </c>
    </row>
    <row r="40107" spans="1:2" x14ac:dyDescent="0.2">
      <c r="A40107">
        <v>24.153929000000002</v>
      </c>
      <c r="B40107">
        <v>0.92976000000000003</v>
      </c>
    </row>
    <row r="40108" spans="1:2" x14ac:dyDescent="0.2">
      <c r="A40108">
        <v>24.155180000000001</v>
      </c>
      <c r="B40108">
        <v>0.92976000000000003</v>
      </c>
    </row>
    <row r="40109" spans="1:2" x14ac:dyDescent="0.2">
      <c r="A40109">
        <v>24.156431000000001</v>
      </c>
      <c r="B40109">
        <v>0.92924300000000004</v>
      </c>
    </row>
    <row r="40110" spans="1:2" x14ac:dyDescent="0.2">
      <c r="A40110">
        <v>24.157679000000002</v>
      </c>
      <c r="B40110">
        <v>0.92924099999999998</v>
      </c>
    </row>
    <row r="40111" spans="1:2" x14ac:dyDescent="0.2">
      <c r="A40111">
        <v>24.158930000000002</v>
      </c>
      <c r="B40111">
        <v>0.929809</v>
      </c>
    </row>
    <row r="40112" spans="1:2" x14ac:dyDescent="0.2">
      <c r="A40112">
        <v>24.160177000000001</v>
      </c>
      <c r="B40112">
        <v>0.93033500000000002</v>
      </c>
    </row>
    <row r="40113" spans="1:2" x14ac:dyDescent="0.2">
      <c r="A40113">
        <v>24.161428000000001</v>
      </c>
      <c r="B40113">
        <v>0.93099500000000002</v>
      </c>
    </row>
    <row r="40114" spans="1:2" x14ac:dyDescent="0.2">
      <c r="A40114">
        <v>24.162676000000001</v>
      </c>
      <c r="B40114">
        <v>0.93083700000000003</v>
      </c>
    </row>
    <row r="40115" spans="1:2" x14ac:dyDescent="0.2">
      <c r="A40115">
        <v>24.163927000000001</v>
      </c>
      <c r="B40115">
        <v>0.93026299999999995</v>
      </c>
    </row>
    <row r="40116" spans="1:2" x14ac:dyDescent="0.2">
      <c r="A40116">
        <v>24.165174</v>
      </c>
      <c r="B40116">
        <v>0.93069199999999996</v>
      </c>
    </row>
    <row r="40117" spans="1:2" x14ac:dyDescent="0.2">
      <c r="A40117">
        <v>24.166426000000001</v>
      </c>
      <c r="B40117">
        <v>0.93250500000000003</v>
      </c>
    </row>
    <row r="40118" spans="1:2" x14ac:dyDescent="0.2">
      <c r="A40118">
        <v>24.167673000000001</v>
      </c>
      <c r="B40118">
        <v>0.93343200000000004</v>
      </c>
    </row>
    <row r="40119" spans="1:2" x14ac:dyDescent="0.2">
      <c r="A40119">
        <v>24.168924000000001</v>
      </c>
      <c r="B40119">
        <v>0.93412499999999998</v>
      </c>
    </row>
    <row r="40120" spans="1:2" x14ac:dyDescent="0.2">
      <c r="A40120">
        <v>24.170176000000001</v>
      </c>
      <c r="B40120">
        <v>0.93590499999999999</v>
      </c>
    </row>
    <row r="40121" spans="1:2" x14ac:dyDescent="0.2">
      <c r="A40121">
        <v>24.171423000000001</v>
      </c>
      <c r="B40121">
        <v>0.93748299999999996</v>
      </c>
    </row>
    <row r="40122" spans="1:2" x14ac:dyDescent="0.2">
      <c r="A40122">
        <v>24.172674000000001</v>
      </c>
      <c r="B40122">
        <v>0.93814600000000004</v>
      </c>
    </row>
    <row r="40123" spans="1:2" x14ac:dyDescent="0.2">
      <c r="A40123">
        <v>24.173922000000001</v>
      </c>
      <c r="B40123">
        <v>0.93801299999999999</v>
      </c>
    </row>
    <row r="40124" spans="1:2" x14ac:dyDescent="0.2">
      <c r="A40124">
        <v>24.175173000000001</v>
      </c>
      <c r="B40124">
        <v>0.93777600000000005</v>
      </c>
    </row>
    <row r="40125" spans="1:2" x14ac:dyDescent="0.2">
      <c r="A40125">
        <v>24.17642</v>
      </c>
      <c r="B40125">
        <v>0.93884500000000004</v>
      </c>
    </row>
    <row r="40126" spans="1:2" x14ac:dyDescent="0.2">
      <c r="A40126">
        <v>24.177671</v>
      </c>
      <c r="B40126">
        <v>0.94036299999999995</v>
      </c>
    </row>
    <row r="40127" spans="1:2" x14ac:dyDescent="0.2">
      <c r="A40127">
        <v>24.178919</v>
      </c>
      <c r="B40127">
        <v>0.94104900000000002</v>
      </c>
    </row>
    <row r="40128" spans="1:2" x14ac:dyDescent="0.2">
      <c r="A40128">
        <v>24.18017</v>
      </c>
      <c r="B40128">
        <v>0.940967</v>
      </c>
    </row>
    <row r="40129" spans="1:2" x14ac:dyDescent="0.2">
      <c r="A40129">
        <v>24.181421</v>
      </c>
      <c r="B40129">
        <v>0.94178300000000004</v>
      </c>
    </row>
    <row r="40130" spans="1:2" x14ac:dyDescent="0.2">
      <c r="A40130">
        <v>24.182669000000001</v>
      </c>
      <c r="B40130">
        <v>0.942963</v>
      </c>
    </row>
    <row r="40131" spans="1:2" x14ac:dyDescent="0.2">
      <c r="A40131">
        <v>24.183920000000001</v>
      </c>
      <c r="B40131">
        <v>0.94315899999999997</v>
      </c>
    </row>
    <row r="40132" spans="1:2" x14ac:dyDescent="0.2">
      <c r="A40132">
        <v>24.185167</v>
      </c>
      <c r="B40132">
        <v>0.94340299999999999</v>
      </c>
    </row>
    <row r="40133" spans="1:2" x14ac:dyDescent="0.2">
      <c r="A40133">
        <v>24.186419000000001</v>
      </c>
      <c r="B40133">
        <v>0.94372400000000001</v>
      </c>
    </row>
    <row r="40134" spans="1:2" x14ac:dyDescent="0.2">
      <c r="A40134">
        <v>24.187666</v>
      </c>
      <c r="B40134">
        <v>0.94476499999999997</v>
      </c>
    </row>
    <row r="40135" spans="1:2" x14ac:dyDescent="0.2">
      <c r="A40135">
        <v>24.188917</v>
      </c>
      <c r="B40135">
        <v>0.94624399999999997</v>
      </c>
    </row>
    <row r="40136" spans="1:2" x14ac:dyDescent="0.2">
      <c r="A40136">
        <v>24.190165</v>
      </c>
      <c r="B40136">
        <v>0.94628500000000004</v>
      </c>
    </row>
    <row r="40137" spans="1:2" x14ac:dyDescent="0.2">
      <c r="A40137">
        <v>24.191416</v>
      </c>
      <c r="B40137">
        <v>0.94617399999999996</v>
      </c>
    </row>
    <row r="40138" spans="1:2" x14ac:dyDescent="0.2">
      <c r="A40138">
        <v>24.192663</v>
      </c>
      <c r="B40138">
        <v>0.946604</v>
      </c>
    </row>
    <row r="40139" spans="1:2" x14ac:dyDescent="0.2">
      <c r="A40139">
        <v>24.193913999999999</v>
      </c>
      <c r="B40139">
        <v>0.94774199999999997</v>
      </c>
    </row>
    <row r="40140" spans="1:2" x14ac:dyDescent="0.2">
      <c r="A40140">
        <v>24.195166</v>
      </c>
      <c r="B40140">
        <v>0.94875399999999999</v>
      </c>
    </row>
    <row r="40141" spans="1:2" x14ac:dyDescent="0.2">
      <c r="A40141">
        <v>24.196413</v>
      </c>
      <c r="B40141">
        <v>0.94838800000000001</v>
      </c>
    </row>
    <row r="40142" spans="1:2" x14ac:dyDescent="0.2">
      <c r="A40142">
        <v>24.197664</v>
      </c>
      <c r="B40142">
        <v>0.94798199999999999</v>
      </c>
    </row>
    <row r="40143" spans="1:2" x14ac:dyDescent="0.2">
      <c r="A40143">
        <v>24.198912</v>
      </c>
      <c r="B40143">
        <v>0.94735100000000005</v>
      </c>
    </row>
    <row r="40144" spans="1:2" x14ac:dyDescent="0.2">
      <c r="A40144">
        <v>24.200163</v>
      </c>
      <c r="B40144">
        <v>0.94664800000000004</v>
      </c>
    </row>
    <row r="40145" spans="1:2" x14ac:dyDescent="0.2">
      <c r="A40145">
        <v>24.201409999999999</v>
      </c>
      <c r="B40145">
        <v>0.94614799999999999</v>
      </c>
    </row>
    <row r="40146" spans="1:2" x14ac:dyDescent="0.2">
      <c r="A40146">
        <v>24.202662</v>
      </c>
      <c r="B40146">
        <v>0.94552800000000004</v>
      </c>
    </row>
    <row r="40147" spans="1:2" x14ac:dyDescent="0.2">
      <c r="A40147">
        <v>24.203908999999999</v>
      </c>
      <c r="B40147">
        <v>0.94588300000000003</v>
      </c>
    </row>
    <row r="40148" spans="1:2" x14ac:dyDescent="0.2">
      <c r="A40148">
        <v>24.205159999999999</v>
      </c>
      <c r="B40148">
        <v>0.947465</v>
      </c>
    </row>
    <row r="40149" spans="1:2" x14ac:dyDescent="0.2">
      <c r="A40149">
        <v>24.206410999999999</v>
      </c>
      <c r="B40149">
        <v>0.94908599999999999</v>
      </c>
    </row>
    <row r="40150" spans="1:2" x14ac:dyDescent="0.2">
      <c r="A40150">
        <v>24.207659</v>
      </c>
      <c r="B40150">
        <v>0.94900300000000004</v>
      </c>
    </row>
    <row r="40151" spans="1:2" x14ac:dyDescent="0.2">
      <c r="A40151">
        <v>24.208909999999999</v>
      </c>
      <c r="B40151">
        <v>0.94769800000000004</v>
      </c>
    </row>
    <row r="40152" spans="1:2" x14ac:dyDescent="0.2">
      <c r="A40152">
        <v>24.210156999999999</v>
      </c>
      <c r="B40152">
        <v>0.94778700000000005</v>
      </c>
    </row>
    <row r="40153" spans="1:2" x14ac:dyDescent="0.2">
      <c r="A40153">
        <v>24.211409</v>
      </c>
      <c r="B40153">
        <v>0.94790600000000003</v>
      </c>
    </row>
    <row r="40154" spans="1:2" x14ac:dyDescent="0.2">
      <c r="A40154">
        <v>24.212655999999999</v>
      </c>
      <c r="B40154">
        <v>0.94778200000000001</v>
      </c>
    </row>
    <row r="40155" spans="1:2" x14ac:dyDescent="0.2">
      <c r="A40155">
        <v>24.213906999999999</v>
      </c>
      <c r="B40155">
        <v>0.94828900000000005</v>
      </c>
    </row>
    <row r="40156" spans="1:2" x14ac:dyDescent="0.2">
      <c r="A40156">
        <v>24.215154999999999</v>
      </c>
      <c r="B40156">
        <v>0.94850699999999999</v>
      </c>
    </row>
    <row r="40157" spans="1:2" x14ac:dyDescent="0.2">
      <c r="A40157">
        <v>24.216405999999999</v>
      </c>
      <c r="B40157">
        <v>0.94850000000000001</v>
      </c>
    </row>
    <row r="40158" spans="1:2" x14ac:dyDescent="0.2">
      <c r="A40158">
        <v>24.217652999999999</v>
      </c>
      <c r="B40158">
        <v>0.94809500000000002</v>
      </c>
    </row>
    <row r="40159" spans="1:2" x14ac:dyDescent="0.2">
      <c r="A40159">
        <v>24.218903999999998</v>
      </c>
      <c r="B40159">
        <v>0.94737700000000002</v>
      </c>
    </row>
    <row r="40160" spans="1:2" x14ac:dyDescent="0.2">
      <c r="A40160">
        <v>24.220155999999999</v>
      </c>
      <c r="B40160">
        <v>0.94642099999999996</v>
      </c>
    </row>
    <row r="40161" spans="1:2" x14ac:dyDescent="0.2">
      <c r="A40161">
        <v>24.221402999999999</v>
      </c>
      <c r="B40161">
        <v>0.94736600000000004</v>
      </c>
    </row>
    <row r="40162" spans="1:2" x14ac:dyDescent="0.2">
      <c r="A40162">
        <v>24.222653999999999</v>
      </c>
      <c r="B40162">
        <v>0.947936</v>
      </c>
    </row>
    <row r="40163" spans="1:2" x14ac:dyDescent="0.2">
      <c r="A40163">
        <v>24.223901999999999</v>
      </c>
      <c r="B40163">
        <v>0.94743500000000003</v>
      </c>
    </row>
    <row r="40164" spans="1:2" x14ac:dyDescent="0.2">
      <c r="A40164">
        <v>24.225152999999999</v>
      </c>
      <c r="B40164">
        <v>0.94726200000000005</v>
      </c>
    </row>
    <row r="40165" spans="1:2" x14ac:dyDescent="0.2">
      <c r="A40165">
        <v>24.226400000000002</v>
      </c>
      <c r="B40165">
        <v>0.94713700000000001</v>
      </c>
    </row>
    <row r="40166" spans="1:2" x14ac:dyDescent="0.2">
      <c r="A40166">
        <v>24.227651999999999</v>
      </c>
      <c r="B40166">
        <v>0.94754700000000003</v>
      </c>
    </row>
    <row r="40167" spans="1:2" x14ac:dyDescent="0.2">
      <c r="A40167">
        <v>24.228898999999998</v>
      </c>
      <c r="B40167">
        <v>0.94872900000000004</v>
      </c>
    </row>
    <row r="40168" spans="1:2" x14ac:dyDescent="0.2">
      <c r="A40168">
        <v>24.230149999999998</v>
      </c>
      <c r="B40168">
        <v>0.950932</v>
      </c>
    </row>
    <row r="40169" spans="1:2" x14ac:dyDescent="0.2">
      <c r="A40169">
        <v>24.231397999999999</v>
      </c>
      <c r="B40169">
        <v>0.95152099999999995</v>
      </c>
    </row>
    <row r="40170" spans="1:2" x14ac:dyDescent="0.2">
      <c r="A40170">
        <v>24.232648999999999</v>
      </c>
      <c r="B40170">
        <v>0.95187900000000003</v>
      </c>
    </row>
    <row r="40171" spans="1:2" x14ac:dyDescent="0.2">
      <c r="A40171">
        <v>24.233899999999998</v>
      </c>
      <c r="B40171">
        <v>0.95248999999999995</v>
      </c>
    </row>
    <row r="40172" spans="1:2" x14ac:dyDescent="0.2">
      <c r="A40172">
        <v>24.235147000000001</v>
      </c>
      <c r="B40172">
        <v>0.95232600000000001</v>
      </c>
    </row>
    <row r="40173" spans="1:2" x14ac:dyDescent="0.2">
      <c r="A40173">
        <v>24.236398999999999</v>
      </c>
      <c r="B40173">
        <v>0.95216000000000001</v>
      </c>
    </row>
    <row r="40174" spans="1:2" x14ac:dyDescent="0.2">
      <c r="A40174">
        <v>24.237646000000002</v>
      </c>
      <c r="B40174">
        <v>0.95226</v>
      </c>
    </row>
    <row r="40175" spans="1:2" x14ac:dyDescent="0.2">
      <c r="A40175">
        <v>24.238897000000001</v>
      </c>
      <c r="B40175">
        <v>0.95308899999999996</v>
      </c>
    </row>
    <row r="40176" spans="1:2" x14ac:dyDescent="0.2">
      <c r="A40176">
        <v>24.240144999999998</v>
      </c>
      <c r="B40176">
        <v>0.95441699999999996</v>
      </c>
    </row>
    <row r="40177" spans="1:2" x14ac:dyDescent="0.2">
      <c r="A40177">
        <v>24.241396000000002</v>
      </c>
      <c r="B40177">
        <v>0.95482199999999995</v>
      </c>
    </row>
    <row r="40178" spans="1:2" x14ac:dyDescent="0.2">
      <c r="A40178">
        <v>24.242643000000001</v>
      </c>
      <c r="B40178">
        <v>0.95462199999999997</v>
      </c>
    </row>
    <row r="40179" spans="1:2" x14ac:dyDescent="0.2">
      <c r="A40179">
        <v>24.243894999999998</v>
      </c>
      <c r="B40179">
        <v>0.95349600000000001</v>
      </c>
    </row>
    <row r="40180" spans="1:2" x14ac:dyDescent="0.2">
      <c r="A40180">
        <v>24.245145999999998</v>
      </c>
      <c r="B40180">
        <v>0.95192600000000005</v>
      </c>
    </row>
    <row r="40181" spans="1:2" x14ac:dyDescent="0.2">
      <c r="A40181">
        <v>24.246393000000001</v>
      </c>
      <c r="B40181">
        <v>0.95135199999999998</v>
      </c>
    </row>
    <row r="40182" spans="1:2" x14ac:dyDescent="0.2">
      <c r="A40182">
        <v>24.247644000000001</v>
      </c>
      <c r="B40182">
        <v>0.951793</v>
      </c>
    </row>
    <row r="40183" spans="1:2" x14ac:dyDescent="0.2">
      <c r="A40183">
        <v>24.248892000000001</v>
      </c>
      <c r="B40183">
        <v>0.95228900000000005</v>
      </c>
    </row>
    <row r="40184" spans="1:2" x14ac:dyDescent="0.2">
      <c r="A40184">
        <v>24.250143000000001</v>
      </c>
      <c r="B40184">
        <v>0.95261300000000004</v>
      </c>
    </row>
    <row r="40185" spans="1:2" x14ac:dyDescent="0.2">
      <c r="A40185">
        <v>24.251390000000001</v>
      </c>
      <c r="B40185">
        <v>0.95166399999999995</v>
      </c>
    </row>
    <row r="40186" spans="1:2" x14ac:dyDescent="0.2">
      <c r="A40186">
        <v>24.252642000000002</v>
      </c>
      <c r="B40186">
        <v>0.94918800000000003</v>
      </c>
    </row>
    <row r="40187" spans="1:2" x14ac:dyDescent="0.2">
      <c r="A40187">
        <v>24.253889000000001</v>
      </c>
      <c r="B40187">
        <v>0.94771000000000005</v>
      </c>
    </row>
    <row r="40188" spans="1:2" x14ac:dyDescent="0.2">
      <c r="A40188">
        <v>24.255140000000001</v>
      </c>
      <c r="B40188">
        <v>0.94679899999999995</v>
      </c>
    </row>
    <row r="40189" spans="1:2" x14ac:dyDescent="0.2">
      <c r="A40189">
        <v>24.256388000000001</v>
      </c>
      <c r="B40189">
        <v>0.94604600000000005</v>
      </c>
    </row>
    <row r="40190" spans="1:2" x14ac:dyDescent="0.2">
      <c r="A40190">
        <v>24.257639000000001</v>
      </c>
      <c r="B40190">
        <v>0.94527700000000003</v>
      </c>
    </row>
    <row r="40191" spans="1:2" x14ac:dyDescent="0.2">
      <c r="A40191">
        <v>24.258890000000001</v>
      </c>
      <c r="B40191">
        <v>0.94421999999999995</v>
      </c>
    </row>
    <row r="40192" spans="1:2" x14ac:dyDescent="0.2">
      <c r="A40192">
        <v>24.260138000000001</v>
      </c>
      <c r="B40192">
        <v>0.94238599999999995</v>
      </c>
    </row>
    <row r="40193" spans="1:2" x14ac:dyDescent="0.2">
      <c r="A40193">
        <v>24.261389000000001</v>
      </c>
      <c r="B40193">
        <v>0.93975799999999998</v>
      </c>
    </row>
    <row r="40194" spans="1:2" x14ac:dyDescent="0.2">
      <c r="A40194">
        <v>24.262636000000001</v>
      </c>
      <c r="B40194">
        <v>0.93879199999999996</v>
      </c>
    </row>
    <row r="40195" spans="1:2" x14ac:dyDescent="0.2">
      <c r="A40195">
        <v>24.263887</v>
      </c>
      <c r="B40195">
        <v>0.937805</v>
      </c>
    </row>
    <row r="40196" spans="1:2" x14ac:dyDescent="0.2">
      <c r="A40196">
        <v>24.265135000000001</v>
      </c>
      <c r="B40196">
        <v>0.93634499999999998</v>
      </c>
    </row>
    <row r="40197" spans="1:2" x14ac:dyDescent="0.2">
      <c r="A40197">
        <v>24.266386000000001</v>
      </c>
      <c r="B40197">
        <v>0.93629600000000002</v>
      </c>
    </row>
    <row r="40198" spans="1:2" x14ac:dyDescent="0.2">
      <c r="A40198">
        <v>24.267633</v>
      </c>
      <c r="B40198">
        <v>0.93530500000000005</v>
      </c>
    </row>
    <row r="40199" spans="1:2" x14ac:dyDescent="0.2">
      <c r="A40199">
        <v>24.268885000000001</v>
      </c>
      <c r="B40199">
        <v>0.93468700000000005</v>
      </c>
    </row>
    <row r="40200" spans="1:2" x14ac:dyDescent="0.2">
      <c r="A40200">
        <v>24.270136000000001</v>
      </c>
      <c r="B40200">
        <v>0.93445400000000001</v>
      </c>
    </row>
    <row r="40201" spans="1:2" x14ac:dyDescent="0.2">
      <c r="A40201">
        <v>24.271383</v>
      </c>
      <c r="B40201">
        <v>0.93415400000000004</v>
      </c>
    </row>
    <row r="40202" spans="1:2" x14ac:dyDescent="0.2">
      <c r="A40202">
        <v>24.272635000000001</v>
      </c>
      <c r="B40202">
        <v>0.93308999999999997</v>
      </c>
    </row>
    <row r="40203" spans="1:2" x14ac:dyDescent="0.2">
      <c r="A40203">
        <v>24.273882</v>
      </c>
      <c r="B40203">
        <v>0.932203</v>
      </c>
    </row>
    <row r="40204" spans="1:2" x14ac:dyDescent="0.2">
      <c r="A40204">
        <v>24.275133</v>
      </c>
      <c r="B40204">
        <v>0.93186100000000005</v>
      </c>
    </row>
    <row r="40205" spans="1:2" x14ac:dyDescent="0.2">
      <c r="A40205">
        <v>24.276381000000001</v>
      </c>
      <c r="B40205">
        <v>0.93228100000000003</v>
      </c>
    </row>
    <row r="40206" spans="1:2" x14ac:dyDescent="0.2">
      <c r="A40206">
        <v>24.277632000000001</v>
      </c>
      <c r="B40206">
        <v>0.93232199999999998</v>
      </c>
    </row>
    <row r="40207" spans="1:2" x14ac:dyDescent="0.2">
      <c r="A40207">
        <v>24.278879</v>
      </c>
      <c r="B40207">
        <v>0.93157699999999999</v>
      </c>
    </row>
    <row r="40208" spans="1:2" x14ac:dyDescent="0.2">
      <c r="A40208">
        <v>24.28013</v>
      </c>
      <c r="B40208">
        <v>0.93024300000000004</v>
      </c>
    </row>
    <row r="40209" spans="1:2" x14ac:dyDescent="0.2">
      <c r="A40209">
        <v>24.281378</v>
      </c>
      <c r="B40209">
        <v>0.92910899999999996</v>
      </c>
    </row>
    <row r="40210" spans="1:2" x14ac:dyDescent="0.2">
      <c r="A40210">
        <v>24.282629</v>
      </c>
      <c r="B40210">
        <v>0.92860200000000004</v>
      </c>
    </row>
    <row r="40211" spans="1:2" x14ac:dyDescent="0.2">
      <c r="A40211">
        <v>24.28388</v>
      </c>
      <c r="B40211">
        <v>0.92811500000000002</v>
      </c>
    </row>
    <row r="40212" spans="1:2" x14ac:dyDescent="0.2">
      <c r="A40212">
        <v>24.285128</v>
      </c>
      <c r="B40212">
        <v>0.92744499999999996</v>
      </c>
    </row>
    <row r="40213" spans="1:2" x14ac:dyDescent="0.2">
      <c r="A40213">
        <v>24.286379</v>
      </c>
      <c r="B40213">
        <v>0.92633699999999997</v>
      </c>
    </row>
    <row r="40214" spans="1:2" x14ac:dyDescent="0.2">
      <c r="A40214">
        <v>24.287625999999999</v>
      </c>
      <c r="B40214">
        <v>0.92500700000000002</v>
      </c>
    </row>
    <row r="40215" spans="1:2" x14ac:dyDescent="0.2">
      <c r="A40215">
        <v>24.288876999999999</v>
      </c>
      <c r="B40215">
        <v>0.92381100000000005</v>
      </c>
    </row>
    <row r="40216" spans="1:2" x14ac:dyDescent="0.2">
      <c r="A40216">
        <v>24.290125</v>
      </c>
      <c r="B40216">
        <v>0.92397899999999999</v>
      </c>
    </row>
    <row r="40217" spans="1:2" x14ac:dyDescent="0.2">
      <c r="A40217">
        <v>24.291376</v>
      </c>
      <c r="B40217">
        <v>0.92393099999999995</v>
      </c>
    </row>
    <row r="40218" spans="1:2" x14ac:dyDescent="0.2">
      <c r="A40218">
        <v>24.292624</v>
      </c>
      <c r="B40218">
        <v>0.92342900000000006</v>
      </c>
    </row>
    <row r="40219" spans="1:2" x14ac:dyDescent="0.2">
      <c r="A40219">
        <v>24.293875</v>
      </c>
      <c r="B40219">
        <v>0.92284600000000006</v>
      </c>
    </row>
    <row r="40220" spans="1:2" x14ac:dyDescent="0.2">
      <c r="A40220">
        <v>24.295121999999999</v>
      </c>
      <c r="B40220">
        <v>0.922844</v>
      </c>
    </row>
    <row r="40221" spans="1:2" x14ac:dyDescent="0.2">
      <c r="A40221">
        <v>24.296372999999999</v>
      </c>
      <c r="B40221">
        <v>0.92325100000000004</v>
      </c>
    </row>
    <row r="40222" spans="1:2" x14ac:dyDescent="0.2">
      <c r="A40222">
        <v>24.297625</v>
      </c>
      <c r="B40222">
        <v>0.92296299999999998</v>
      </c>
    </row>
    <row r="40223" spans="1:2" x14ac:dyDescent="0.2">
      <c r="A40223">
        <v>24.298871999999999</v>
      </c>
      <c r="B40223">
        <v>0.92281500000000005</v>
      </c>
    </row>
    <row r="40224" spans="1:2" x14ac:dyDescent="0.2">
      <c r="A40224">
        <v>24.300122999999999</v>
      </c>
      <c r="B40224">
        <v>0.92190099999999997</v>
      </c>
    </row>
    <row r="40225" spans="1:2" x14ac:dyDescent="0.2">
      <c r="A40225">
        <v>24.301371</v>
      </c>
      <c r="B40225">
        <v>0.92009799999999997</v>
      </c>
    </row>
    <row r="40226" spans="1:2" x14ac:dyDescent="0.2">
      <c r="A40226">
        <v>24.302622</v>
      </c>
      <c r="B40226">
        <v>0.91819099999999998</v>
      </c>
    </row>
    <row r="40227" spans="1:2" x14ac:dyDescent="0.2">
      <c r="A40227">
        <v>24.303868999999999</v>
      </c>
      <c r="B40227">
        <v>0.91723500000000002</v>
      </c>
    </row>
    <row r="40228" spans="1:2" x14ac:dyDescent="0.2">
      <c r="A40228">
        <v>24.305119999999999</v>
      </c>
      <c r="B40228">
        <v>0.91750399999999999</v>
      </c>
    </row>
    <row r="40229" spans="1:2" x14ac:dyDescent="0.2">
      <c r="A40229">
        <v>24.306367999999999</v>
      </c>
      <c r="B40229">
        <v>0.91734300000000002</v>
      </c>
    </row>
    <row r="40230" spans="1:2" x14ac:dyDescent="0.2">
      <c r="A40230">
        <v>24.307618999999999</v>
      </c>
      <c r="B40230">
        <v>0.91612899999999997</v>
      </c>
    </row>
    <row r="40231" spans="1:2" x14ac:dyDescent="0.2">
      <c r="A40231">
        <v>24.308869999999999</v>
      </c>
      <c r="B40231">
        <v>0.915385</v>
      </c>
    </row>
    <row r="40232" spans="1:2" x14ac:dyDescent="0.2">
      <c r="A40232">
        <v>24.310117999999999</v>
      </c>
      <c r="B40232">
        <v>0.915385</v>
      </c>
    </row>
    <row r="40233" spans="1:2" x14ac:dyDescent="0.2">
      <c r="A40233">
        <v>24.311368999999999</v>
      </c>
      <c r="B40233">
        <v>0.91617499999999996</v>
      </c>
    </row>
    <row r="40234" spans="1:2" x14ac:dyDescent="0.2">
      <c r="A40234">
        <v>24.312615999999998</v>
      </c>
      <c r="B40234">
        <v>0.91746399999999995</v>
      </c>
    </row>
    <row r="40235" spans="1:2" x14ac:dyDescent="0.2">
      <c r="A40235">
        <v>24.313867999999999</v>
      </c>
      <c r="B40235">
        <v>0.91896599999999995</v>
      </c>
    </row>
    <row r="40236" spans="1:2" x14ac:dyDescent="0.2">
      <c r="A40236">
        <v>24.315114999999999</v>
      </c>
      <c r="B40236">
        <v>0.92097300000000004</v>
      </c>
    </row>
    <row r="40237" spans="1:2" x14ac:dyDescent="0.2">
      <c r="A40237">
        <v>24.316365999999999</v>
      </c>
      <c r="B40237">
        <v>0.92127499999999996</v>
      </c>
    </row>
    <row r="40238" spans="1:2" x14ac:dyDescent="0.2">
      <c r="A40238">
        <v>24.317613999999999</v>
      </c>
      <c r="B40238">
        <v>0.92126600000000003</v>
      </c>
    </row>
    <row r="40239" spans="1:2" x14ac:dyDescent="0.2">
      <c r="A40239">
        <v>24.318864999999999</v>
      </c>
      <c r="B40239">
        <v>0.92169199999999996</v>
      </c>
    </row>
    <row r="40240" spans="1:2" x14ac:dyDescent="0.2">
      <c r="A40240">
        <v>24.320112000000002</v>
      </c>
      <c r="B40240">
        <v>0.92288400000000004</v>
      </c>
    </row>
    <row r="40241" spans="1:2" x14ac:dyDescent="0.2">
      <c r="A40241">
        <v>24.321363000000002</v>
      </c>
      <c r="B40241">
        <v>0.92157800000000001</v>
      </c>
    </row>
    <row r="40242" spans="1:2" x14ac:dyDescent="0.2">
      <c r="A40242">
        <v>24.322614999999999</v>
      </c>
      <c r="B40242">
        <v>0.92098000000000002</v>
      </c>
    </row>
    <row r="40243" spans="1:2" x14ac:dyDescent="0.2">
      <c r="A40243">
        <v>24.323861999999998</v>
      </c>
      <c r="B40243">
        <v>0.92165399999999997</v>
      </c>
    </row>
    <row r="40244" spans="1:2" x14ac:dyDescent="0.2">
      <c r="A40244">
        <v>24.325113000000002</v>
      </c>
      <c r="B40244">
        <v>0.92319899999999999</v>
      </c>
    </row>
    <row r="40245" spans="1:2" x14ac:dyDescent="0.2">
      <c r="A40245">
        <v>24.326360999999999</v>
      </c>
      <c r="B40245">
        <v>0.924346</v>
      </c>
    </row>
    <row r="40246" spans="1:2" x14ac:dyDescent="0.2">
      <c r="A40246">
        <v>24.327611999999998</v>
      </c>
      <c r="B40246">
        <v>0.92478800000000005</v>
      </c>
    </row>
    <row r="40247" spans="1:2" x14ac:dyDescent="0.2">
      <c r="A40247">
        <v>24.328859000000001</v>
      </c>
      <c r="B40247">
        <v>0.92463799999999996</v>
      </c>
    </row>
    <row r="40248" spans="1:2" x14ac:dyDescent="0.2">
      <c r="A40248">
        <v>24.330110999999999</v>
      </c>
      <c r="B40248">
        <v>0.92409799999999997</v>
      </c>
    </row>
    <row r="40249" spans="1:2" x14ac:dyDescent="0.2">
      <c r="A40249">
        <v>24.331358000000002</v>
      </c>
      <c r="B40249">
        <v>0.92352900000000004</v>
      </c>
    </row>
    <row r="40250" spans="1:2" x14ac:dyDescent="0.2">
      <c r="A40250">
        <v>24.332609000000001</v>
      </c>
      <c r="B40250">
        <v>0.92361700000000002</v>
      </c>
    </row>
    <row r="40251" spans="1:2" x14ac:dyDescent="0.2">
      <c r="A40251">
        <v>24.333860000000001</v>
      </c>
      <c r="B40251">
        <v>0.92451300000000003</v>
      </c>
    </row>
    <row r="40252" spans="1:2" x14ac:dyDescent="0.2">
      <c r="A40252">
        <v>24.335108000000002</v>
      </c>
      <c r="B40252">
        <v>0.92578300000000002</v>
      </c>
    </row>
    <row r="40253" spans="1:2" x14ac:dyDescent="0.2">
      <c r="A40253">
        <v>24.336359000000002</v>
      </c>
      <c r="B40253">
        <v>0.92576400000000003</v>
      </c>
    </row>
    <row r="40254" spans="1:2" x14ac:dyDescent="0.2">
      <c r="A40254">
        <v>24.337606000000001</v>
      </c>
      <c r="B40254">
        <v>0.92558300000000004</v>
      </c>
    </row>
    <row r="40255" spans="1:2" x14ac:dyDescent="0.2">
      <c r="A40255">
        <v>24.338857999999998</v>
      </c>
      <c r="B40255">
        <v>0.92617700000000003</v>
      </c>
    </row>
    <row r="40256" spans="1:2" x14ac:dyDescent="0.2">
      <c r="A40256">
        <v>24.340105000000001</v>
      </c>
      <c r="B40256">
        <v>0.92637599999999998</v>
      </c>
    </row>
    <row r="40257" spans="1:2" x14ac:dyDescent="0.2">
      <c r="A40257">
        <v>24.341356000000001</v>
      </c>
      <c r="B40257">
        <v>0.92605599999999999</v>
      </c>
    </row>
    <row r="40258" spans="1:2" x14ac:dyDescent="0.2">
      <c r="A40258">
        <v>24.342604000000001</v>
      </c>
      <c r="B40258">
        <v>0.926485</v>
      </c>
    </row>
    <row r="40259" spans="1:2" x14ac:dyDescent="0.2">
      <c r="A40259">
        <v>24.343855000000001</v>
      </c>
      <c r="B40259">
        <v>0.92684100000000003</v>
      </c>
    </row>
    <row r="40260" spans="1:2" x14ac:dyDescent="0.2">
      <c r="A40260">
        <v>24.345102000000001</v>
      </c>
      <c r="B40260">
        <v>0.92651700000000003</v>
      </c>
    </row>
    <row r="40261" spans="1:2" x14ac:dyDescent="0.2">
      <c r="A40261">
        <v>24.346354000000002</v>
      </c>
      <c r="B40261">
        <v>0.92562199999999994</v>
      </c>
    </row>
    <row r="40262" spans="1:2" x14ac:dyDescent="0.2">
      <c r="A40262">
        <v>24.347605000000001</v>
      </c>
      <c r="B40262">
        <v>0.92601699999999998</v>
      </c>
    </row>
    <row r="40263" spans="1:2" x14ac:dyDescent="0.2">
      <c r="A40263">
        <v>24.348852000000001</v>
      </c>
      <c r="B40263">
        <v>0.92777399999999999</v>
      </c>
    </row>
    <row r="40264" spans="1:2" x14ac:dyDescent="0.2">
      <c r="A40264">
        <v>24.350103000000001</v>
      </c>
      <c r="B40264">
        <v>0.92830400000000002</v>
      </c>
    </row>
    <row r="40265" spans="1:2" x14ac:dyDescent="0.2">
      <c r="A40265">
        <v>24.351351000000001</v>
      </c>
      <c r="B40265">
        <v>0.92917700000000003</v>
      </c>
    </row>
    <row r="40266" spans="1:2" x14ac:dyDescent="0.2">
      <c r="A40266">
        <v>24.352602000000001</v>
      </c>
      <c r="B40266">
        <v>0.93129399999999996</v>
      </c>
    </row>
    <row r="40267" spans="1:2" x14ac:dyDescent="0.2">
      <c r="A40267">
        <v>24.353849</v>
      </c>
      <c r="B40267">
        <v>0.93243799999999999</v>
      </c>
    </row>
    <row r="40268" spans="1:2" x14ac:dyDescent="0.2">
      <c r="A40268">
        <v>24.355101000000001</v>
      </c>
      <c r="B40268">
        <v>0.93268600000000002</v>
      </c>
    </row>
    <row r="40269" spans="1:2" x14ac:dyDescent="0.2">
      <c r="A40269">
        <v>24.356348000000001</v>
      </c>
      <c r="B40269">
        <v>0.93164599999999997</v>
      </c>
    </row>
    <row r="40270" spans="1:2" x14ac:dyDescent="0.2">
      <c r="A40270">
        <v>24.357599</v>
      </c>
      <c r="B40270">
        <v>0.93073399999999995</v>
      </c>
    </row>
    <row r="40271" spans="1:2" x14ac:dyDescent="0.2">
      <c r="A40271">
        <v>24.358847000000001</v>
      </c>
      <c r="B40271">
        <v>0.93047199999999997</v>
      </c>
    </row>
    <row r="40272" spans="1:2" x14ac:dyDescent="0.2">
      <c r="A40272">
        <v>24.360098000000001</v>
      </c>
      <c r="B40272">
        <v>0.93085700000000005</v>
      </c>
    </row>
    <row r="40273" spans="1:2" x14ac:dyDescent="0.2">
      <c r="A40273">
        <v>24.361349000000001</v>
      </c>
      <c r="B40273">
        <v>0.93168200000000001</v>
      </c>
    </row>
    <row r="40274" spans="1:2" x14ac:dyDescent="0.2">
      <c r="A40274">
        <v>24.362597000000001</v>
      </c>
      <c r="B40274">
        <v>0.93220499999999995</v>
      </c>
    </row>
    <row r="40275" spans="1:2" x14ac:dyDescent="0.2">
      <c r="A40275">
        <v>24.363848000000001</v>
      </c>
      <c r="B40275">
        <v>0.93263399999999996</v>
      </c>
    </row>
    <row r="40276" spans="1:2" x14ac:dyDescent="0.2">
      <c r="A40276">
        <v>24.365095</v>
      </c>
      <c r="B40276">
        <v>0.933002</v>
      </c>
    </row>
    <row r="40277" spans="1:2" x14ac:dyDescent="0.2">
      <c r="A40277">
        <v>24.366346</v>
      </c>
      <c r="B40277">
        <v>0.93297699999999995</v>
      </c>
    </row>
    <row r="40278" spans="1:2" x14ac:dyDescent="0.2">
      <c r="A40278">
        <v>24.367594</v>
      </c>
      <c r="B40278">
        <v>0.93260500000000002</v>
      </c>
    </row>
    <row r="40279" spans="1:2" x14ac:dyDescent="0.2">
      <c r="A40279">
        <v>24.368845</v>
      </c>
      <c r="B40279">
        <v>0.93339000000000005</v>
      </c>
    </row>
    <row r="40280" spans="1:2" x14ac:dyDescent="0.2">
      <c r="A40280">
        <v>24.370092</v>
      </c>
      <c r="B40280">
        <v>0.93413199999999996</v>
      </c>
    </row>
    <row r="40281" spans="1:2" x14ac:dyDescent="0.2">
      <c r="A40281">
        <v>24.371344000000001</v>
      </c>
      <c r="B40281">
        <v>0.93472599999999995</v>
      </c>
    </row>
    <row r="40282" spans="1:2" x14ac:dyDescent="0.2">
      <c r="A40282">
        <v>24.372595</v>
      </c>
      <c r="B40282">
        <v>0.93565200000000004</v>
      </c>
    </row>
    <row r="40283" spans="1:2" x14ac:dyDescent="0.2">
      <c r="A40283">
        <v>24.373842</v>
      </c>
      <c r="B40283">
        <v>0.93526100000000001</v>
      </c>
    </row>
    <row r="40284" spans="1:2" x14ac:dyDescent="0.2">
      <c r="A40284">
        <v>24.375093</v>
      </c>
      <c r="B40284">
        <v>0.93400000000000005</v>
      </c>
    </row>
    <row r="40285" spans="1:2" x14ac:dyDescent="0.2">
      <c r="A40285">
        <v>24.376341</v>
      </c>
      <c r="B40285">
        <v>0.93397799999999997</v>
      </c>
    </row>
    <row r="40286" spans="1:2" x14ac:dyDescent="0.2">
      <c r="A40286">
        <v>24.377592</v>
      </c>
      <c r="B40286">
        <v>0.93398499999999995</v>
      </c>
    </row>
    <row r="40287" spans="1:2" x14ac:dyDescent="0.2">
      <c r="A40287">
        <v>24.378838999999999</v>
      </c>
      <c r="B40287">
        <v>0.93396400000000002</v>
      </c>
    </row>
    <row r="40288" spans="1:2" x14ac:dyDescent="0.2">
      <c r="A40288">
        <v>24.380091</v>
      </c>
      <c r="B40288">
        <v>0.93346399999999996</v>
      </c>
    </row>
    <row r="40289" spans="1:2" x14ac:dyDescent="0.2">
      <c r="A40289">
        <v>24.381338</v>
      </c>
      <c r="B40289">
        <v>0.93302200000000002</v>
      </c>
    </row>
    <row r="40290" spans="1:2" x14ac:dyDescent="0.2">
      <c r="A40290">
        <v>24.382588999999999</v>
      </c>
      <c r="B40290">
        <v>0.93242000000000003</v>
      </c>
    </row>
    <row r="40291" spans="1:2" x14ac:dyDescent="0.2">
      <c r="A40291">
        <v>24.383837</v>
      </c>
      <c r="B40291">
        <v>0.93160900000000002</v>
      </c>
    </row>
    <row r="40292" spans="1:2" x14ac:dyDescent="0.2">
      <c r="A40292">
        <v>24.385088</v>
      </c>
      <c r="B40292">
        <v>0.93147100000000005</v>
      </c>
    </row>
    <row r="40293" spans="1:2" x14ac:dyDescent="0.2">
      <c r="A40293">
        <v>24.386339</v>
      </c>
      <c r="B40293">
        <v>0.93111500000000003</v>
      </c>
    </row>
    <row r="40294" spans="1:2" x14ac:dyDescent="0.2">
      <c r="A40294">
        <v>24.387587</v>
      </c>
      <c r="B40294">
        <v>0.93060500000000002</v>
      </c>
    </row>
    <row r="40295" spans="1:2" x14ac:dyDescent="0.2">
      <c r="A40295">
        <v>24.388838</v>
      </c>
      <c r="B40295">
        <v>0.93065200000000003</v>
      </c>
    </row>
    <row r="40296" spans="1:2" x14ac:dyDescent="0.2">
      <c r="A40296">
        <v>24.390084999999999</v>
      </c>
      <c r="B40296">
        <v>0.92970399999999997</v>
      </c>
    </row>
    <row r="40297" spans="1:2" x14ac:dyDescent="0.2">
      <c r="A40297">
        <v>24.391335999999999</v>
      </c>
      <c r="B40297">
        <v>0.92954300000000001</v>
      </c>
    </row>
    <row r="40298" spans="1:2" x14ac:dyDescent="0.2">
      <c r="A40298">
        <v>24.392583999999999</v>
      </c>
      <c r="B40298">
        <v>0.92989999999999995</v>
      </c>
    </row>
    <row r="40299" spans="1:2" x14ac:dyDescent="0.2">
      <c r="A40299">
        <v>24.393834999999999</v>
      </c>
      <c r="B40299">
        <v>0.92983000000000005</v>
      </c>
    </row>
    <row r="40300" spans="1:2" x14ac:dyDescent="0.2">
      <c r="A40300">
        <v>24.395081999999999</v>
      </c>
      <c r="B40300">
        <v>0.92941499999999999</v>
      </c>
    </row>
    <row r="40301" spans="1:2" x14ac:dyDescent="0.2">
      <c r="A40301">
        <v>24.396334</v>
      </c>
      <c r="B40301">
        <v>0.92879500000000004</v>
      </c>
    </row>
    <row r="40302" spans="1:2" x14ac:dyDescent="0.2">
      <c r="A40302">
        <v>24.397584999999999</v>
      </c>
      <c r="B40302">
        <v>0.92810999999999999</v>
      </c>
    </row>
    <row r="40303" spans="1:2" x14ac:dyDescent="0.2">
      <c r="A40303">
        <v>24.398831999999999</v>
      </c>
      <c r="B40303">
        <v>0.92804200000000003</v>
      </c>
    </row>
    <row r="40304" spans="1:2" x14ac:dyDescent="0.2">
      <c r="A40304">
        <v>24.400084</v>
      </c>
      <c r="B40304">
        <v>0.92727599999999999</v>
      </c>
    </row>
    <row r="40305" spans="1:2" x14ac:dyDescent="0.2">
      <c r="A40305">
        <v>24.401330999999999</v>
      </c>
      <c r="B40305">
        <v>0.92674999999999996</v>
      </c>
    </row>
    <row r="40306" spans="1:2" x14ac:dyDescent="0.2">
      <c r="A40306">
        <v>24.402581999999999</v>
      </c>
      <c r="B40306">
        <v>0.92610800000000004</v>
      </c>
    </row>
    <row r="40307" spans="1:2" x14ac:dyDescent="0.2">
      <c r="A40307">
        <v>24.403829999999999</v>
      </c>
      <c r="B40307">
        <v>0.92442899999999995</v>
      </c>
    </row>
    <row r="40308" spans="1:2" x14ac:dyDescent="0.2">
      <c r="A40308">
        <v>24.405080999999999</v>
      </c>
      <c r="B40308">
        <v>0.92358600000000002</v>
      </c>
    </row>
    <row r="40309" spans="1:2" x14ac:dyDescent="0.2">
      <c r="A40309">
        <v>24.406327999999998</v>
      </c>
      <c r="B40309">
        <v>0.92336399999999996</v>
      </c>
    </row>
    <row r="40310" spans="1:2" x14ac:dyDescent="0.2">
      <c r="A40310">
        <v>24.407578999999998</v>
      </c>
      <c r="B40310">
        <v>0.92259000000000002</v>
      </c>
    </row>
    <row r="40311" spans="1:2" x14ac:dyDescent="0.2">
      <c r="A40311">
        <v>24.408826999999999</v>
      </c>
      <c r="B40311">
        <v>0.92135500000000004</v>
      </c>
    </row>
    <row r="40312" spans="1:2" x14ac:dyDescent="0.2">
      <c r="A40312">
        <v>24.410077999999999</v>
      </c>
      <c r="B40312">
        <v>0.92031399999999997</v>
      </c>
    </row>
    <row r="40313" spans="1:2" x14ac:dyDescent="0.2">
      <c r="A40313">
        <v>24.411328999999999</v>
      </c>
      <c r="B40313">
        <v>0.91928500000000002</v>
      </c>
    </row>
    <row r="40314" spans="1:2" x14ac:dyDescent="0.2">
      <c r="A40314">
        <v>24.412576999999999</v>
      </c>
      <c r="B40314">
        <v>0.91833799999999999</v>
      </c>
    </row>
    <row r="40315" spans="1:2" x14ac:dyDescent="0.2">
      <c r="A40315">
        <v>24.413827999999999</v>
      </c>
      <c r="B40315">
        <v>0.91642500000000005</v>
      </c>
    </row>
    <row r="40316" spans="1:2" x14ac:dyDescent="0.2">
      <c r="A40316">
        <v>24.415075000000002</v>
      </c>
      <c r="B40316">
        <v>0.91472900000000001</v>
      </c>
    </row>
    <row r="40317" spans="1:2" x14ac:dyDescent="0.2">
      <c r="A40317">
        <v>24.416326999999999</v>
      </c>
      <c r="B40317">
        <v>0.91293999999999997</v>
      </c>
    </row>
    <row r="40318" spans="1:2" x14ac:dyDescent="0.2">
      <c r="A40318">
        <v>24.417573999999998</v>
      </c>
      <c r="B40318">
        <v>0.91181699999999999</v>
      </c>
    </row>
    <row r="40319" spans="1:2" x14ac:dyDescent="0.2">
      <c r="A40319">
        <v>24.418824999999998</v>
      </c>
      <c r="B40319">
        <v>0.91184299999999996</v>
      </c>
    </row>
    <row r="40320" spans="1:2" x14ac:dyDescent="0.2">
      <c r="A40320">
        <v>24.420072999999999</v>
      </c>
      <c r="B40320">
        <v>0.91069</v>
      </c>
    </row>
    <row r="40321" spans="1:2" x14ac:dyDescent="0.2">
      <c r="A40321">
        <v>24.421323999999998</v>
      </c>
      <c r="B40321">
        <v>0.909999</v>
      </c>
    </row>
    <row r="40322" spans="1:2" x14ac:dyDescent="0.2">
      <c r="A40322">
        <v>24.422571000000001</v>
      </c>
      <c r="B40322">
        <v>0.90830699999999998</v>
      </c>
    </row>
    <row r="40323" spans="1:2" x14ac:dyDescent="0.2">
      <c r="A40323">
        <v>24.423822000000001</v>
      </c>
      <c r="B40323">
        <v>0.90660799999999997</v>
      </c>
    </row>
    <row r="40324" spans="1:2" x14ac:dyDescent="0.2">
      <c r="A40324">
        <v>24.425073999999999</v>
      </c>
      <c r="B40324">
        <v>0.906308</v>
      </c>
    </row>
    <row r="40325" spans="1:2" x14ac:dyDescent="0.2">
      <c r="A40325">
        <v>24.426321000000002</v>
      </c>
      <c r="B40325">
        <v>0.90647</v>
      </c>
    </row>
    <row r="40326" spans="1:2" x14ac:dyDescent="0.2">
      <c r="A40326">
        <v>24.427572000000001</v>
      </c>
      <c r="B40326">
        <v>0.90495000000000003</v>
      </c>
    </row>
    <row r="40327" spans="1:2" x14ac:dyDescent="0.2">
      <c r="A40327">
        <v>24.428820000000002</v>
      </c>
      <c r="B40327">
        <v>0.90313100000000002</v>
      </c>
    </row>
    <row r="40328" spans="1:2" x14ac:dyDescent="0.2">
      <c r="A40328">
        <v>24.430071000000002</v>
      </c>
      <c r="B40328">
        <v>0.90249299999999999</v>
      </c>
    </row>
    <row r="40329" spans="1:2" x14ac:dyDescent="0.2">
      <c r="A40329">
        <v>24.431318000000001</v>
      </c>
      <c r="B40329">
        <v>0.90217599999999998</v>
      </c>
    </row>
    <row r="40330" spans="1:2" x14ac:dyDescent="0.2">
      <c r="A40330">
        <v>24.432569999999998</v>
      </c>
      <c r="B40330">
        <v>0.901613</v>
      </c>
    </row>
    <row r="40331" spans="1:2" x14ac:dyDescent="0.2">
      <c r="A40331">
        <v>24.433817000000001</v>
      </c>
      <c r="B40331">
        <v>0.90073099999999995</v>
      </c>
    </row>
    <row r="40332" spans="1:2" x14ac:dyDescent="0.2">
      <c r="A40332">
        <v>24.435068000000001</v>
      </c>
      <c r="B40332">
        <v>0.90077600000000002</v>
      </c>
    </row>
    <row r="40333" spans="1:2" x14ac:dyDescent="0.2">
      <c r="A40333">
        <v>24.436319000000001</v>
      </c>
      <c r="B40333">
        <v>0.89998400000000001</v>
      </c>
    </row>
    <row r="40334" spans="1:2" x14ac:dyDescent="0.2">
      <c r="A40334">
        <v>24.437567000000001</v>
      </c>
      <c r="B40334">
        <v>0.89931700000000003</v>
      </c>
    </row>
    <row r="40335" spans="1:2" x14ac:dyDescent="0.2">
      <c r="A40335">
        <v>24.438818000000001</v>
      </c>
      <c r="B40335">
        <v>0.89828399999999997</v>
      </c>
    </row>
    <row r="40336" spans="1:2" x14ac:dyDescent="0.2">
      <c r="A40336">
        <v>24.440065000000001</v>
      </c>
      <c r="B40336">
        <v>0.89805800000000002</v>
      </c>
    </row>
    <row r="40337" spans="1:2" x14ac:dyDescent="0.2">
      <c r="A40337">
        <v>24.441317000000002</v>
      </c>
      <c r="B40337">
        <v>0.89821799999999996</v>
      </c>
    </row>
    <row r="40338" spans="1:2" x14ac:dyDescent="0.2">
      <c r="A40338">
        <v>24.442564000000001</v>
      </c>
      <c r="B40338">
        <v>0.89810100000000004</v>
      </c>
    </row>
    <row r="40339" spans="1:2" x14ac:dyDescent="0.2">
      <c r="A40339">
        <v>24.443815000000001</v>
      </c>
      <c r="B40339">
        <v>0.89829400000000004</v>
      </c>
    </row>
    <row r="40340" spans="1:2" x14ac:dyDescent="0.2">
      <c r="A40340">
        <v>24.445063000000001</v>
      </c>
      <c r="B40340">
        <v>0.89868400000000004</v>
      </c>
    </row>
    <row r="40341" spans="1:2" x14ac:dyDescent="0.2">
      <c r="A40341">
        <v>24.446314000000001</v>
      </c>
      <c r="B40341">
        <v>0.89921200000000001</v>
      </c>
    </row>
    <row r="40342" spans="1:2" x14ac:dyDescent="0.2">
      <c r="A40342">
        <v>24.447561</v>
      </c>
      <c r="B40342">
        <v>0.89919199999999999</v>
      </c>
    </row>
    <row r="40343" spans="1:2" x14ac:dyDescent="0.2">
      <c r="A40343">
        <v>24.448812</v>
      </c>
      <c r="B40343">
        <v>0.89944999999999997</v>
      </c>
    </row>
    <row r="40344" spans="1:2" x14ac:dyDescent="0.2">
      <c r="A40344">
        <v>24.450064000000001</v>
      </c>
      <c r="B40344">
        <v>0.89917800000000003</v>
      </c>
    </row>
    <row r="40345" spans="1:2" x14ac:dyDescent="0.2">
      <c r="A40345">
        <v>24.451311</v>
      </c>
      <c r="B40345">
        <v>0.89915100000000003</v>
      </c>
    </row>
    <row r="40346" spans="1:2" x14ac:dyDescent="0.2">
      <c r="A40346">
        <v>24.452562</v>
      </c>
      <c r="B40346">
        <v>0.89913900000000002</v>
      </c>
    </row>
    <row r="40347" spans="1:2" x14ac:dyDescent="0.2">
      <c r="A40347">
        <v>24.453810000000001</v>
      </c>
      <c r="B40347">
        <v>0.89898199999999995</v>
      </c>
    </row>
    <row r="40348" spans="1:2" x14ac:dyDescent="0.2">
      <c r="A40348">
        <v>24.455061000000001</v>
      </c>
      <c r="B40348">
        <v>0.89810500000000004</v>
      </c>
    </row>
    <row r="40349" spans="1:2" x14ac:dyDescent="0.2">
      <c r="A40349">
        <v>24.456308</v>
      </c>
      <c r="B40349">
        <v>0.896818</v>
      </c>
    </row>
    <row r="40350" spans="1:2" x14ac:dyDescent="0.2">
      <c r="A40350">
        <v>24.457560000000001</v>
      </c>
      <c r="B40350">
        <v>0.89663899999999996</v>
      </c>
    </row>
    <row r="40351" spans="1:2" x14ac:dyDescent="0.2">
      <c r="A40351">
        <v>24.458807</v>
      </c>
      <c r="B40351">
        <v>0.89739000000000002</v>
      </c>
    </row>
    <row r="40352" spans="1:2" x14ac:dyDescent="0.2">
      <c r="A40352">
        <v>24.460058</v>
      </c>
      <c r="B40352">
        <v>0.89824199999999998</v>
      </c>
    </row>
    <row r="40353" spans="1:2" x14ac:dyDescent="0.2">
      <c r="A40353">
        <v>24.461309</v>
      </c>
      <c r="B40353">
        <v>0.89860799999999996</v>
      </c>
    </row>
    <row r="40354" spans="1:2" x14ac:dyDescent="0.2">
      <c r="A40354">
        <v>24.462557</v>
      </c>
      <c r="B40354">
        <v>0.89824199999999998</v>
      </c>
    </row>
    <row r="40355" spans="1:2" x14ac:dyDescent="0.2">
      <c r="A40355">
        <v>24.463808</v>
      </c>
      <c r="B40355">
        <v>0.89776599999999995</v>
      </c>
    </row>
    <row r="40356" spans="1:2" x14ac:dyDescent="0.2">
      <c r="A40356">
        <v>24.465055</v>
      </c>
      <c r="B40356">
        <v>0.89753700000000003</v>
      </c>
    </row>
    <row r="40357" spans="1:2" x14ac:dyDescent="0.2">
      <c r="A40357">
        <v>24.466307</v>
      </c>
      <c r="B40357">
        <v>0.89794099999999999</v>
      </c>
    </row>
    <row r="40358" spans="1:2" x14ac:dyDescent="0.2">
      <c r="A40358">
        <v>24.467554</v>
      </c>
      <c r="B40358">
        <v>0.899003</v>
      </c>
    </row>
    <row r="40359" spans="1:2" x14ac:dyDescent="0.2">
      <c r="A40359">
        <v>24.468805</v>
      </c>
      <c r="B40359">
        <v>0.899814</v>
      </c>
    </row>
    <row r="40360" spans="1:2" x14ac:dyDescent="0.2">
      <c r="A40360">
        <v>24.470053</v>
      </c>
      <c r="B40360">
        <v>0.89995999999999998</v>
      </c>
    </row>
    <row r="40361" spans="1:2" x14ac:dyDescent="0.2">
      <c r="A40361">
        <v>24.471304</v>
      </c>
      <c r="B40361">
        <v>0.89960899999999999</v>
      </c>
    </row>
    <row r="40362" spans="1:2" x14ac:dyDescent="0.2">
      <c r="A40362">
        <v>24.472550999999999</v>
      </c>
      <c r="B40362">
        <v>0.89890700000000001</v>
      </c>
    </row>
    <row r="40363" spans="1:2" x14ac:dyDescent="0.2">
      <c r="A40363">
        <v>24.473803</v>
      </c>
      <c r="B40363">
        <v>0.89819499999999997</v>
      </c>
    </row>
    <row r="40364" spans="1:2" x14ac:dyDescent="0.2">
      <c r="A40364">
        <v>24.475054</v>
      </c>
      <c r="B40364">
        <v>0.89800999999999997</v>
      </c>
    </row>
    <row r="40365" spans="1:2" x14ac:dyDescent="0.2">
      <c r="A40365">
        <v>24.476300999999999</v>
      </c>
      <c r="B40365">
        <v>0.89895199999999997</v>
      </c>
    </row>
    <row r="40366" spans="1:2" x14ac:dyDescent="0.2">
      <c r="A40366">
        <v>24.477551999999999</v>
      </c>
      <c r="B40366">
        <v>0.89995599999999998</v>
      </c>
    </row>
    <row r="40367" spans="1:2" x14ac:dyDescent="0.2">
      <c r="A40367">
        <v>24.4788</v>
      </c>
      <c r="B40367">
        <v>0.90041700000000002</v>
      </c>
    </row>
    <row r="40368" spans="1:2" x14ac:dyDescent="0.2">
      <c r="A40368">
        <v>24.480051</v>
      </c>
      <c r="B40368">
        <v>0.90113500000000002</v>
      </c>
    </row>
    <row r="40369" spans="1:2" x14ac:dyDescent="0.2">
      <c r="A40369">
        <v>24.481297999999999</v>
      </c>
      <c r="B40369">
        <v>0.90168300000000001</v>
      </c>
    </row>
    <row r="40370" spans="1:2" x14ac:dyDescent="0.2">
      <c r="A40370">
        <v>24.48255</v>
      </c>
      <c r="B40370">
        <v>0.90204399999999996</v>
      </c>
    </row>
    <row r="40371" spans="1:2" x14ac:dyDescent="0.2">
      <c r="A40371">
        <v>24.483796999999999</v>
      </c>
      <c r="B40371">
        <v>0.90196799999999999</v>
      </c>
    </row>
    <row r="40372" spans="1:2" x14ac:dyDescent="0.2">
      <c r="A40372">
        <v>24.485047999999999</v>
      </c>
      <c r="B40372">
        <v>0.90305000000000002</v>
      </c>
    </row>
    <row r="40373" spans="1:2" x14ac:dyDescent="0.2">
      <c r="A40373">
        <v>24.486295999999999</v>
      </c>
      <c r="B40373">
        <v>0.90392300000000003</v>
      </c>
    </row>
    <row r="40374" spans="1:2" x14ac:dyDescent="0.2">
      <c r="A40374">
        <v>24.487546999999999</v>
      </c>
      <c r="B40374">
        <v>0.90384699999999996</v>
      </c>
    </row>
    <row r="40375" spans="1:2" x14ac:dyDescent="0.2">
      <c r="A40375">
        <v>24.488797999999999</v>
      </c>
      <c r="B40375">
        <v>0.90307599999999999</v>
      </c>
    </row>
    <row r="40376" spans="1:2" x14ac:dyDescent="0.2">
      <c r="A40376">
        <v>24.490046</v>
      </c>
      <c r="B40376">
        <v>0.90192000000000005</v>
      </c>
    </row>
    <row r="40377" spans="1:2" x14ac:dyDescent="0.2">
      <c r="A40377">
        <v>24.491296999999999</v>
      </c>
      <c r="B40377">
        <v>0.90057100000000001</v>
      </c>
    </row>
    <row r="40378" spans="1:2" x14ac:dyDescent="0.2">
      <c r="A40378">
        <v>24.492543999999999</v>
      </c>
      <c r="B40378">
        <v>0.89858899999999997</v>
      </c>
    </row>
    <row r="40379" spans="1:2" x14ac:dyDescent="0.2">
      <c r="A40379">
        <v>24.493794999999999</v>
      </c>
      <c r="B40379">
        <v>0.89831000000000005</v>
      </c>
    </row>
    <row r="40380" spans="1:2" x14ac:dyDescent="0.2">
      <c r="A40380">
        <v>24.495042999999999</v>
      </c>
      <c r="B40380">
        <v>0.89848099999999997</v>
      </c>
    </row>
    <row r="40381" spans="1:2" x14ac:dyDescent="0.2">
      <c r="A40381">
        <v>24.496293999999999</v>
      </c>
      <c r="B40381">
        <v>0.89798</v>
      </c>
    </row>
    <row r="40382" spans="1:2" x14ac:dyDescent="0.2">
      <c r="A40382">
        <v>24.497540999999998</v>
      </c>
      <c r="B40382">
        <v>0.89722299999999999</v>
      </c>
    </row>
    <row r="40383" spans="1:2" x14ac:dyDescent="0.2">
      <c r="A40383">
        <v>24.498792999999999</v>
      </c>
      <c r="B40383">
        <v>0.89674299999999996</v>
      </c>
    </row>
    <row r="40384" spans="1:2" x14ac:dyDescent="0.2">
      <c r="A40384">
        <v>24.500043999999999</v>
      </c>
      <c r="B40384">
        <v>0.89434800000000003</v>
      </c>
    </row>
    <row r="40385" spans="1:2" x14ac:dyDescent="0.2">
      <c r="A40385">
        <v>24.501290999999998</v>
      </c>
      <c r="B40385">
        <v>0.89256599999999997</v>
      </c>
    </row>
    <row r="40386" spans="1:2" x14ac:dyDescent="0.2">
      <c r="A40386">
        <v>24.502541999999998</v>
      </c>
      <c r="B40386">
        <v>0.891849</v>
      </c>
    </row>
    <row r="40387" spans="1:2" x14ac:dyDescent="0.2">
      <c r="A40387">
        <v>24.503789999999999</v>
      </c>
      <c r="B40387">
        <v>0.89134400000000003</v>
      </c>
    </row>
    <row r="40388" spans="1:2" x14ac:dyDescent="0.2">
      <c r="A40388">
        <v>24.505040999999999</v>
      </c>
      <c r="B40388">
        <v>0.89080400000000004</v>
      </c>
    </row>
    <row r="40389" spans="1:2" x14ac:dyDescent="0.2">
      <c r="A40389">
        <v>24.506288999999999</v>
      </c>
      <c r="B40389">
        <v>0.88888800000000001</v>
      </c>
    </row>
    <row r="40390" spans="1:2" x14ac:dyDescent="0.2">
      <c r="A40390">
        <v>24.507539999999999</v>
      </c>
      <c r="B40390">
        <v>0.88648199999999999</v>
      </c>
    </row>
    <row r="40391" spans="1:2" x14ac:dyDescent="0.2">
      <c r="A40391">
        <v>24.508787000000002</v>
      </c>
      <c r="B40391">
        <v>0.883988</v>
      </c>
    </row>
    <row r="40392" spans="1:2" x14ac:dyDescent="0.2">
      <c r="A40392">
        <v>24.510038000000002</v>
      </c>
      <c r="B40392">
        <v>0.88214099999999995</v>
      </c>
    </row>
    <row r="40393" spans="1:2" x14ac:dyDescent="0.2">
      <c r="A40393">
        <v>24.511285999999998</v>
      </c>
      <c r="B40393">
        <v>0.87951299999999999</v>
      </c>
    </row>
    <row r="40394" spans="1:2" x14ac:dyDescent="0.2">
      <c r="A40394">
        <v>24.512536999999998</v>
      </c>
      <c r="B40394">
        <v>0.87748800000000005</v>
      </c>
    </row>
    <row r="40395" spans="1:2" x14ac:dyDescent="0.2">
      <c r="A40395">
        <v>24.513788000000002</v>
      </c>
      <c r="B40395">
        <v>0.87599400000000005</v>
      </c>
    </row>
    <row r="40396" spans="1:2" x14ac:dyDescent="0.2">
      <c r="A40396">
        <v>24.515035999999998</v>
      </c>
      <c r="B40396">
        <v>0.87495900000000004</v>
      </c>
    </row>
    <row r="40397" spans="1:2" x14ac:dyDescent="0.2">
      <c r="A40397">
        <v>24.516286999999998</v>
      </c>
      <c r="B40397">
        <v>0.87334199999999995</v>
      </c>
    </row>
    <row r="40398" spans="1:2" x14ac:dyDescent="0.2">
      <c r="A40398">
        <v>24.517534000000001</v>
      </c>
      <c r="B40398">
        <v>0.87199499999999996</v>
      </c>
    </row>
    <row r="40399" spans="1:2" x14ac:dyDescent="0.2">
      <c r="A40399">
        <v>24.518785000000001</v>
      </c>
      <c r="B40399">
        <v>0.87182499999999996</v>
      </c>
    </row>
    <row r="40400" spans="1:2" x14ac:dyDescent="0.2">
      <c r="A40400">
        <v>24.520033000000002</v>
      </c>
      <c r="B40400">
        <v>0.87149299999999996</v>
      </c>
    </row>
    <row r="40401" spans="1:2" x14ac:dyDescent="0.2">
      <c r="A40401">
        <v>24.521284000000001</v>
      </c>
      <c r="B40401">
        <v>0.87123600000000001</v>
      </c>
    </row>
    <row r="40402" spans="1:2" x14ac:dyDescent="0.2">
      <c r="A40402">
        <v>24.522532000000002</v>
      </c>
      <c r="B40402">
        <v>0.87112800000000001</v>
      </c>
    </row>
    <row r="40403" spans="1:2" x14ac:dyDescent="0.2">
      <c r="A40403">
        <v>24.523783000000002</v>
      </c>
      <c r="B40403">
        <v>0.87123499999999998</v>
      </c>
    </row>
    <row r="40404" spans="1:2" x14ac:dyDescent="0.2">
      <c r="A40404">
        <v>24.525034000000002</v>
      </c>
      <c r="B40404">
        <v>0.87032699999999996</v>
      </c>
    </row>
    <row r="40405" spans="1:2" x14ac:dyDescent="0.2">
      <c r="A40405">
        <v>24.526281000000001</v>
      </c>
      <c r="B40405">
        <v>0.86958599999999997</v>
      </c>
    </row>
    <row r="40406" spans="1:2" x14ac:dyDescent="0.2">
      <c r="A40406">
        <v>24.527532999999998</v>
      </c>
      <c r="B40406">
        <v>0.86938499999999996</v>
      </c>
    </row>
    <row r="40407" spans="1:2" x14ac:dyDescent="0.2">
      <c r="A40407">
        <v>24.528780000000001</v>
      </c>
      <c r="B40407">
        <v>0.868533</v>
      </c>
    </row>
    <row r="40408" spans="1:2" x14ac:dyDescent="0.2">
      <c r="A40408">
        <v>24.530031000000001</v>
      </c>
      <c r="B40408">
        <v>0.86639600000000005</v>
      </c>
    </row>
    <row r="40409" spans="1:2" x14ac:dyDescent="0.2">
      <c r="A40409">
        <v>24.531279000000001</v>
      </c>
      <c r="B40409">
        <v>0.86650300000000002</v>
      </c>
    </row>
    <row r="40410" spans="1:2" x14ac:dyDescent="0.2">
      <c r="A40410">
        <v>24.532530000000001</v>
      </c>
      <c r="B40410">
        <v>0.86655000000000004</v>
      </c>
    </row>
    <row r="40411" spans="1:2" x14ac:dyDescent="0.2">
      <c r="A40411">
        <v>24.533777000000001</v>
      </c>
      <c r="B40411">
        <v>0.86656299999999997</v>
      </c>
    </row>
    <row r="40412" spans="1:2" x14ac:dyDescent="0.2">
      <c r="A40412">
        <v>24.535028000000001</v>
      </c>
      <c r="B40412">
        <v>0.86594899999999997</v>
      </c>
    </row>
    <row r="40413" spans="1:2" x14ac:dyDescent="0.2">
      <c r="A40413">
        <v>24.536276000000001</v>
      </c>
      <c r="B40413">
        <v>0.86534299999999997</v>
      </c>
    </row>
    <row r="40414" spans="1:2" x14ac:dyDescent="0.2">
      <c r="A40414">
        <v>24.537527000000001</v>
      </c>
      <c r="B40414">
        <v>0.86597800000000003</v>
      </c>
    </row>
    <row r="40415" spans="1:2" x14ac:dyDescent="0.2">
      <c r="A40415">
        <v>24.538778000000001</v>
      </c>
      <c r="B40415">
        <v>0.86656999999999995</v>
      </c>
    </row>
    <row r="40416" spans="1:2" x14ac:dyDescent="0.2">
      <c r="A40416">
        <v>24.540026000000001</v>
      </c>
      <c r="B40416">
        <v>0.86783200000000005</v>
      </c>
    </row>
    <row r="40417" spans="1:2" x14ac:dyDescent="0.2">
      <c r="A40417">
        <v>24.541277000000001</v>
      </c>
      <c r="B40417">
        <v>0.86819400000000002</v>
      </c>
    </row>
    <row r="40418" spans="1:2" x14ac:dyDescent="0.2">
      <c r="A40418">
        <v>24.542524</v>
      </c>
      <c r="B40418">
        <v>0.86877800000000005</v>
      </c>
    </row>
    <row r="40419" spans="1:2" x14ac:dyDescent="0.2">
      <c r="A40419">
        <v>24.543776000000001</v>
      </c>
      <c r="B40419">
        <v>0.86867499999999997</v>
      </c>
    </row>
    <row r="40420" spans="1:2" x14ac:dyDescent="0.2">
      <c r="A40420">
        <v>24.545023</v>
      </c>
      <c r="B40420">
        <v>0.86746199999999996</v>
      </c>
    </row>
    <row r="40421" spans="1:2" x14ac:dyDescent="0.2">
      <c r="A40421">
        <v>24.546274</v>
      </c>
      <c r="B40421">
        <v>0.86646400000000001</v>
      </c>
    </row>
    <row r="40422" spans="1:2" x14ac:dyDescent="0.2">
      <c r="A40422">
        <v>24.547522000000001</v>
      </c>
      <c r="B40422">
        <v>0.86525099999999999</v>
      </c>
    </row>
    <row r="40423" spans="1:2" x14ac:dyDescent="0.2">
      <c r="A40423">
        <v>24.548773000000001</v>
      </c>
      <c r="B40423">
        <v>0.86458199999999996</v>
      </c>
    </row>
    <row r="40424" spans="1:2" x14ac:dyDescent="0.2">
      <c r="A40424">
        <v>24.550024000000001</v>
      </c>
      <c r="B40424">
        <v>0.86359799999999998</v>
      </c>
    </row>
    <row r="40425" spans="1:2" x14ac:dyDescent="0.2">
      <c r="A40425">
        <v>24.551271</v>
      </c>
      <c r="B40425">
        <v>0.86359900000000001</v>
      </c>
    </row>
    <row r="40426" spans="1:2" x14ac:dyDescent="0.2">
      <c r="A40426">
        <v>24.552523000000001</v>
      </c>
      <c r="B40426">
        <v>0.86224199999999995</v>
      </c>
    </row>
    <row r="40427" spans="1:2" x14ac:dyDescent="0.2">
      <c r="A40427">
        <v>24.55377</v>
      </c>
      <c r="B40427">
        <v>0.86074899999999999</v>
      </c>
    </row>
    <row r="40428" spans="1:2" x14ac:dyDescent="0.2">
      <c r="A40428">
        <v>24.555021</v>
      </c>
      <c r="B40428">
        <v>0.85989499999999996</v>
      </c>
    </row>
    <row r="40429" spans="1:2" x14ac:dyDescent="0.2">
      <c r="A40429">
        <v>24.556269</v>
      </c>
      <c r="B40429">
        <v>0.85975800000000002</v>
      </c>
    </row>
    <row r="40430" spans="1:2" x14ac:dyDescent="0.2">
      <c r="A40430">
        <v>24.55752</v>
      </c>
      <c r="B40430">
        <v>0.85900799999999999</v>
      </c>
    </row>
    <row r="40431" spans="1:2" x14ac:dyDescent="0.2">
      <c r="A40431">
        <v>24.558767</v>
      </c>
      <c r="B40431">
        <v>0.85837300000000005</v>
      </c>
    </row>
    <row r="40432" spans="1:2" x14ac:dyDescent="0.2">
      <c r="A40432">
        <v>24.560019</v>
      </c>
      <c r="B40432">
        <v>0.85806099999999996</v>
      </c>
    </row>
    <row r="40433" spans="1:2" x14ac:dyDescent="0.2">
      <c r="A40433">
        <v>24.561266</v>
      </c>
      <c r="B40433">
        <v>0.85748599999999997</v>
      </c>
    </row>
    <row r="40434" spans="1:2" x14ac:dyDescent="0.2">
      <c r="A40434">
        <v>24.562517</v>
      </c>
      <c r="B40434">
        <v>0.856379</v>
      </c>
    </row>
    <row r="40435" spans="1:2" x14ac:dyDescent="0.2">
      <c r="A40435">
        <v>24.563768</v>
      </c>
      <c r="B40435">
        <v>0.85476700000000005</v>
      </c>
    </row>
    <row r="40436" spans="1:2" x14ac:dyDescent="0.2">
      <c r="A40436">
        <v>24.565016</v>
      </c>
      <c r="B40436">
        <v>0.85280100000000003</v>
      </c>
    </row>
    <row r="40437" spans="1:2" x14ac:dyDescent="0.2">
      <c r="A40437">
        <v>24.566267</v>
      </c>
      <c r="B40437">
        <v>0.85214000000000001</v>
      </c>
    </row>
    <row r="40438" spans="1:2" x14ac:dyDescent="0.2">
      <c r="A40438">
        <v>24.567513999999999</v>
      </c>
      <c r="B40438">
        <v>0.85109599999999996</v>
      </c>
    </row>
    <row r="40439" spans="1:2" x14ac:dyDescent="0.2">
      <c r="A40439">
        <v>24.568766</v>
      </c>
      <c r="B40439">
        <v>0.849549</v>
      </c>
    </row>
    <row r="40440" spans="1:2" x14ac:dyDescent="0.2">
      <c r="A40440">
        <v>24.570012999999999</v>
      </c>
      <c r="B40440">
        <v>0.84821100000000005</v>
      </c>
    </row>
    <row r="40441" spans="1:2" x14ac:dyDescent="0.2">
      <c r="A40441">
        <v>24.571263999999999</v>
      </c>
      <c r="B40441">
        <v>0.84663200000000005</v>
      </c>
    </row>
    <row r="40442" spans="1:2" x14ac:dyDescent="0.2">
      <c r="A40442">
        <v>24.572512</v>
      </c>
      <c r="B40442">
        <v>0.84579300000000002</v>
      </c>
    </row>
    <row r="40443" spans="1:2" x14ac:dyDescent="0.2">
      <c r="A40443">
        <v>24.573763</v>
      </c>
      <c r="B40443">
        <v>0.84553900000000004</v>
      </c>
    </row>
    <row r="40444" spans="1:2" x14ac:dyDescent="0.2">
      <c r="A40444">
        <v>24.575009999999999</v>
      </c>
      <c r="B40444">
        <v>0.84583799999999998</v>
      </c>
    </row>
    <row r="40445" spans="1:2" x14ac:dyDescent="0.2">
      <c r="A40445">
        <v>24.576262</v>
      </c>
      <c r="B40445">
        <v>0.84762099999999996</v>
      </c>
    </row>
    <row r="40446" spans="1:2" x14ac:dyDescent="0.2">
      <c r="A40446">
        <v>24.577513</v>
      </c>
      <c r="B40446">
        <v>0.84787900000000005</v>
      </c>
    </row>
    <row r="40447" spans="1:2" x14ac:dyDescent="0.2">
      <c r="A40447">
        <v>24.578759999999999</v>
      </c>
      <c r="B40447">
        <v>0.84830399999999995</v>
      </c>
    </row>
    <row r="40448" spans="1:2" x14ac:dyDescent="0.2">
      <c r="A40448">
        <v>24.580010999999999</v>
      </c>
      <c r="B40448">
        <v>0.84816100000000005</v>
      </c>
    </row>
    <row r="40449" spans="1:2" x14ac:dyDescent="0.2">
      <c r="A40449">
        <v>24.581258999999999</v>
      </c>
      <c r="B40449">
        <v>0.84725399999999995</v>
      </c>
    </row>
    <row r="40450" spans="1:2" x14ac:dyDescent="0.2">
      <c r="A40450">
        <v>24.582509999999999</v>
      </c>
      <c r="B40450">
        <v>0.84531800000000001</v>
      </c>
    </row>
    <row r="40451" spans="1:2" x14ac:dyDescent="0.2">
      <c r="A40451">
        <v>24.583756999999999</v>
      </c>
      <c r="B40451">
        <v>0.84526599999999996</v>
      </c>
    </row>
    <row r="40452" spans="1:2" x14ac:dyDescent="0.2">
      <c r="A40452">
        <v>24.585008999999999</v>
      </c>
      <c r="B40452">
        <v>0.846441</v>
      </c>
    </row>
    <row r="40453" spans="1:2" x14ac:dyDescent="0.2">
      <c r="A40453">
        <v>24.586255999999999</v>
      </c>
      <c r="B40453">
        <v>0.84601300000000001</v>
      </c>
    </row>
    <row r="40454" spans="1:2" x14ac:dyDescent="0.2">
      <c r="A40454">
        <v>24.587506999999999</v>
      </c>
      <c r="B40454">
        <v>0.84459799999999996</v>
      </c>
    </row>
    <row r="40455" spans="1:2" x14ac:dyDescent="0.2">
      <c r="A40455">
        <v>24.588757999999999</v>
      </c>
      <c r="B40455">
        <v>0.84423000000000004</v>
      </c>
    </row>
    <row r="40456" spans="1:2" x14ac:dyDescent="0.2">
      <c r="A40456">
        <v>24.590005999999999</v>
      </c>
      <c r="B40456">
        <v>0.84228000000000003</v>
      </c>
    </row>
    <row r="40457" spans="1:2" x14ac:dyDescent="0.2">
      <c r="A40457">
        <v>24.591256999999999</v>
      </c>
      <c r="B40457">
        <v>0.840395</v>
      </c>
    </row>
    <row r="40458" spans="1:2" x14ac:dyDescent="0.2">
      <c r="A40458">
        <v>24.592504999999999</v>
      </c>
      <c r="B40458">
        <v>0.84017900000000001</v>
      </c>
    </row>
    <row r="40459" spans="1:2" x14ac:dyDescent="0.2">
      <c r="A40459">
        <v>24.593755999999999</v>
      </c>
      <c r="B40459">
        <v>0.84051600000000004</v>
      </c>
    </row>
    <row r="40460" spans="1:2" x14ac:dyDescent="0.2">
      <c r="A40460">
        <v>24.595002999999998</v>
      </c>
      <c r="B40460">
        <v>0.84107100000000001</v>
      </c>
    </row>
    <row r="40461" spans="1:2" x14ac:dyDescent="0.2">
      <c r="A40461">
        <v>24.596253999999998</v>
      </c>
      <c r="B40461">
        <v>0.84284700000000001</v>
      </c>
    </row>
    <row r="40462" spans="1:2" x14ac:dyDescent="0.2">
      <c r="A40462">
        <v>24.597501999999999</v>
      </c>
      <c r="B40462">
        <v>0.84328700000000001</v>
      </c>
    </row>
    <row r="40463" spans="1:2" x14ac:dyDescent="0.2">
      <c r="A40463">
        <v>24.598752999999999</v>
      </c>
      <c r="B40463">
        <v>0.843553</v>
      </c>
    </row>
    <row r="40464" spans="1:2" x14ac:dyDescent="0.2">
      <c r="A40464">
        <v>24.6</v>
      </c>
      <c r="B40464">
        <v>0.84440199999999999</v>
      </c>
    </row>
    <row r="40465" spans="1:2" x14ac:dyDescent="0.2">
      <c r="A40465">
        <v>24.601251999999999</v>
      </c>
      <c r="B40465">
        <v>0.84494100000000005</v>
      </c>
    </row>
    <row r="40466" spans="1:2" x14ac:dyDescent="0.2">
      <c r="A40466">
        <v>24.602502999999999</v>
      </c>
      <c r="B40466">
        <v>0.84550099999999995</v>
      </c>
    </row>
    <row r="40467" spans="1:2" x14ac:dyDescent="0.2">
      <c r="A40467">
        <v>24.603750000000002</v>
      </c>
      <c r="B40467">
        <v>0.84639699999999995</v>
      </c>
    </row>
    <row r="40468" spans="1:2" x14ac:dyDescent="0.2">
      <c r="A40468">
        <v>24.605001000000001</v>
      </c>
      <c r="B40468">
        <v>0.84613899999999997</v>
      </c>
    </row>
    <row r="40469" spans="1:2" x14ac:dyDescent="0.2">
      <c r="A40469">
        <v>24.606248999999998</v>
      </c>
      <c r="B40469">
        <v>0.84602200000000005</v>
      </c>
    </row>
    <row r="40470" spans="1:2" x14ac:dyDescent="0.2">
      <c r="A40470">
        <v>24.607500000000002</v>
      </c>
      <c r="B40470">
        <v>0.84392800000000001</v>
      </c>
    </row>
    <row r="40471" spans="1:2" x14ac:dyDescent="0.2">
      <c r="A40471">
        <v>24.608747000000001</v>
      </c>
      <c r="B40471">
        <v>0.84376399999999996</v>
      </c>
    </row>
    <row r="40472" spans="1:2" x14ac:dyDescent="0.2">
      <c r="A40472">
        <v>24.609998999999998</v>
      </c>
      <c r="B40472">
        <v>0.84337399999999996</v>
      </c>
    </row>
    <row r="40473" spans="1:2" x14ac:dyDescent="0.2">
      <c r="A40473">
        <v>24.611246000000001</v>
      </c>
      <c r="B40473">
        <v>0.84363699999999997</v>
      </c>
    </row>
    <row r="40474" spans="1:2" x14ac:dyDescent="0.2">
      <c r="A40474">
        <v>24.612497000000001</v>
      </c>
      <c r="B40474">
        <v>0.84383200000000003</v>
      </c>
    </row>
    <row r="40475" spans="1:2" x14ac:dyDescent="0.2">
      <c r="A40475">
        <v>24.613748999999999</v>
      </c>
      <c r="B40475">
        <v>0.84431500000000004</v>
      </c>
    </row>
    <row r="40476" spans="1:2" x14ac:dyDescent="0.2">
      <c r="A40476">
        <v>24.614996000000001</v>
      </c>
      <c r="B40476">
        <v>0.844746</v>
      </c>
    </row>
    <row r="40477" spans="1:2" x14ac:dyDescent="0.2">
      <c r="A40477">
        <v>24.616247000000001</v>
      </c>
      <c r="B40477">
        <v>0.84427700000000006</v>
      </c>
    </row>
    <row r="40478" spans="1:2" x14ac:dyDescent="0.2">
      <c r="A40478">
        <v>24.617495000000002</v>
      </c>
      <c r="B40478">
        <v>0.84414400000000001</v>
      </c>
    </row>
    <row r="40479" spans="1:2" x14ac:dyDescent="0.2">
      <c r="A40479">
        <v>24.618746000000002</v>
      </c>
      <c r="B40479">
        <v>0.84347799999999995</v>
      </c>
    </row>
    <row r="40480" spans="1:2" x14ac:dyDescent="0.2">
      <c r="A40480">
        <v>24.619993000000001</v>
      </c>
      <c r="B40480">
        <v>0.84270299999999998</v>
      </c>
    </row>
    <row r="40481" spans="1:2" x14ac:dyDescent="0.2">
      <c r="A40481">
        <v>24.621244000000001</v>
      </c>
      <c r="B40481">
        <v>0.84404299999999999</v>
      </c>
    </row>
    <row r="40482" spans="1:2" x14ac:dyDescent="0.2">
      <c r="A40482">
        <v>24.622492000000001</v>
      </c>
      <c r="B40482">
        <v>0.84475</v>
      </c>
    </row>
    <row r="40483" spans="1:2" x14ac:dyDescent="0.2">
      <c r="A40483">
        <v>24.623743000000001</v>
      </c>
      <c r="B40483">
        <v>0.84486700000000003</v>
      </c>
    </row>
    <row r="40484" spans="1:2" x14ac:dyDescent="0.2">
      <c r="A40484">
        <v>24.62499</v>
      </c>
      <c r="B40484">
        <v>0.84564700000000004</v>
      </c>
    </row>
    <row r="40485" spans="1:2" x14ac:dyDescent="0.2">
      <c r="A40485">
        <v>24.626242000000001</v>
      </c>
      <c r="B40485">
        <v>0.84495699999999996</v>
      </c>
    </row>
    <row r="40486" spans="1:2" x14ac:dyDescent="0.2">
      <c r="A40486">
        <v>24.627493000000001</v>
      </c>
      <c r="B40486">
        <v>0.84387400000000001</v>
      </c>
    </row>
    <row r="40487" spans="1:2" x14ac:dyDescent="0.2">
      <c r="A40487">
        <v>24.628740000000001</v>
      </c>
      <c r="B40487">
        <v>0.84383799999999998</v>
      </c>
    </row>
    <row r="40488" spans="1:2" x14ac:dyDescent="0.2">
      <c r="A40488">
        <v>24.629992000000001</v>
      </c>
      <c r="B40488">
        <v>0.84330700000000003</v>
      </c>
    </row>
    <row r="40489" spans="1:2" x14ac:dyDescent="0.2">
      <c r="A40489">
        <v>24.631239000000001</v>
      </c>
      <c r="B40489">
        <v>0.84253</v>
      </c>
    </row>
    <row r="40490" spans="1:2" x14ac:dyDescent="0.2">
      <c r="A40490">
        <v>24.632490000000001</v>
      </c>
      <c r="B40490">
        <v>0.84242099999999998</v>
      </c>
    </row>
    <row r="40491" spans="1:2" x14ac:dyDescent="0.2">
      <c r="A40491">
        <v>24.633738000000001</v>
      </c>
      <c r="B40491">
        <v>0.84193700000000005</v>
      </c>
    </row>
    <row r="40492" spans="1:2" x14ac:dyDescent="0.2">
      <c r="A40492">
        <v>24.634989000000001</v>
      </c>
      <c r="B40492">
        <v>0.84083600000000003</v>
      </c>
    </row>
    <row r="40493" spans="1:2" x14ac:dyDescent="0.2">
      <c r="A40493">
        <v>24.636236</v>
      </c>
      <c r="B40493">
        <v>0.83973399999999998</v>
      </c>
    </row>
    <row r="40494" spans="1:2" x14ac:dyDescent="0.2">
      <c r="A40494">
        <v>24.637487</v>
      </c>
      <c r="B40494">
        <v>0.83876499999999998</v>
      </c>
    </row>
    <row r="40495" spans="1:2" x14ac:dyDescent="0.2">
      <c r="A40495">
        <v>24.638735</v>
      </c>
      <c r="B40495">
        <v>0.83820399999999995</v>
      </c>
    </row>
    <row r="40496" spans="1:2" x14ac:dyDescent="0.2">
      <c r="A40496">
        <v>24.639986</v>
      </c>
      <c r="B40496">
        <v>0.83766499999999999</v>
      </c>
    </row>
    <row r="40497" spans="1:2" x14ac:dyDescent="0.2">
      <c r="A40497">
        <v>24.641237</v>
      </c>
      <c r="B40497">
        <v>0.83750800000000003</v>
      </c>
    </row>
    <row r="40498" spans="1:2" x14ac:dyDescent="0.2">
      <c r="A40498">
        <v>24.642485000000001</v>
      </c>
      <c r="B40498">
        <v>0.83576300000000003</v>
      </c>
    </row>
    <row r="40499" spans="1:2" x14ac:dyDescent="0.2">
      <c r="A40499">
        <v>24.643736000000001</v>
      </c>
      <c r="B40499">
        <v>0.83486499999999997</v>
      </c>
    </row>
    <row r="40500" spans="1:2" x14ac:dyDescent="0.2">
      <c r="A40500">
        <v>24.644983</v>
      </c>
      <c r="B40500">
        <v>0.83369499999999996</v>
      </c>
    </row>
    <row r="40501" spans="1:2" x14ac:dyDescent="0.2">
      <c r="A40501">
        <v>24.646235000000001</v>
      </c>
      <c r="B40501">
        <v>0.83161200000000002</v>
      </c>
    </row>
    <row r="40502" spans="1:2" x14ac:dyDescent="0.2">
      <c r="A40502">
        <v>24.647482</v>
      </c>
      <c r="B40502">
        <v>0.83044499999999999</v>
      </c>
    </row>
    <row r="40503" spans="1:2" x14ac:dyDescent="0.2">
      <c r="A40503">
        <v>24.648733</v>
      </c>
      <c r="B40503">
        <v>0.83010300000000004</v>
      </c>
    </row>
    <row r="40504" spans="1:2" x14ac:dyDescent="0.2">
      <c r="A40504">
        <v>24.649981</v>
      </c>
      <c r="B40504">
        <v>0.83051699999999995</v>
      </c>
    </row>
    <row r="40505" spans="1:2" x14ac:dyDescent="0.2">
      <c r="A40505">
        <v>24.651232</v>
      </c>
      <c r="B40505">
        <v>0.83028800000000003</v>
      </c>
    </row>
    <row r="40506" spans="1:2" x14ac:dyDescent="0.2">
      <c r="A40506">
        <v>24.652483</v>
      </c>
      <c r="B40506">
        <v>0.82989800000000002</v>
      </c>
    </row>
    <row r="40507" spans="1:2" x14ac:dyDescent="0.2">
      <c r="A40507">
        <v>24.653729999999999</v>
      </c>
      <c r="B40507">
        <v>0.82921299999999998</v>
      </c>
    </row>
    <row r="40508" spans="1:2" x14ac:dyDescent="0.2">
      <c r="A40508">
        <v>24.654982</v>
      </c>
      <c r="B40508">
        <v>0.82880500000000001</v>
      </c>
    </row>
    <row r="40509" spans="1:2" x14ac:dyDescent="0.2">
      <c r="A40509">
        <v>24.656229</v>
      </c>
      <c r="B40509">
        <v>0.82670399999999999</v>
      </c>
    </row>
    <row r="40510" spans="1:2" x14ac:dyDescent="0.2">
      <c r="A40510">
        <v>24.65748</v>
      </c>
      <c r="B40510">
        <v>0.82695099999999999</v>
      </c>
    </row>
    <row r="40511" spans="1:2" x14ac:dyDescent="0.2">
      <c r="A40511">
        <v>24.658728</v>
      </c>
      <c r="B40511">
        <v>0.82730099999999995</v>
      </c>
    </row>
    <row r="40512" spans="1:2" x14ac:dyDescent="0.2">
      <c r="A40512">
        <v>24.659979</v>
      </c>
      <c r="B40512">
        <v>0.82745800000000003</v>
      </c>
    </row>
    <row r="40513" spans="1:2" x14ac:dyDescent="0.2">
      <c r="A40513">
        <v>24.661225999999999</v>
      </c>
      <c r="B40513">
        <v>0.82812200000000002</v>
      </c>
    </row>
    <row r="40514" spans="1:2" x14ac:dyDescent="0.2">
      <c r="A40514">
        <v>24.662476999999999</v>
      </c>
      <c r="B40514">
        <v>0.82840000000000003</v>
      </c>
    </row>
    <row r="40515" spans="1:2" x14ac:dyDescent="0.2">
      <c r="A40515">
        <v>24.663724999999999</v>
      </c>
      <c r="B40515">
        <v>0.82793600000000001</v>
      </c>
    </row>
    <row r="40516" spans="1:2" x14ac:dyDescent="0.2">
      <c r="A40516">
        <v>24.664975999999999</v>
      </c>
      <c r="B40516">
        <v>0.82579400000000003</v>
      </c>
    </row>
    <row r="40517" spans="1:2" x14ac:dyDescent="0.2">
      <c r="A40517">
        <v>24.666226999999999</v>
      </c>
      <c r="B40517">
        <v>0.82351700000000005</v>
      </c>
    </row>
    <row r="40518" spans="1:2" x14ac:dyDescent="0.2">
      <c r="A40518">
        <v>24.667475</v>
      </c>
      <c r="B40518">
        <v>0.82313800000000004</v>
      </c>
    </row>
    <row r="40519" spans="1:2" x14ac:dyDescent="0.2">
      <c r="A40519">
        <v>24.668725999999999</v>
      </c>
      <c r="B40519">
        <v>0.82298000000000004</v>
      </c>
    </row>
    <row r="40520" spans="1:2" x14ac:dyDescent="0.2">
      <c r="A40520">
        <v>24.669972999999999</v>
      </c>
      <c r="B40520">
        <v>0.82406800000000002</v>
      </c>
    </row>
    <row r="40521" spans="1:2" x14ac:dyDescent="0.2">
      <c r="A40521">
        <v>24.671225</v>
      </c>
      <c r="B40521">
        <v>0.82406299999999999</v>
      </c>
    </row>
    <row r="40522" spans="1:2" x14ac:dyDescent="0.2">
      <c r="A40522">
        <v>24.672471999999999</v>
      </c>
      <c r="B40522">
        <v>0.82378700000000005</v>
      </c>
    </row>
    <row r="40523" spans="1:2" x14ac:dyDescent="0.2">
      <c r="A40523">
        <v>24.673722999999999</v>
      </c>
      <c r="B40523">
        <v>0.82459300000000002</v>
      </c>
    </row>
    <row r="40524" spans="1:2" x14ac:dyDescent="0.2">
      <c r="A40524">
        <v>24.674970999999999</v>
      </c>
      <c r="B40524">
        <v>0.82499</v>
      </c>
    </row>
    <row r="40525" spans="1:2" x14ac:dyDescent="0.2">
      <c r="A40525">
        <v>24.676221999999999</v>
      </c>
      <c r="B40525">
        <v>0.82601000000000002</v>
      </c>
    </row>
    <row r="40526" spans="1:2" x14ac:dyDescent="0.2">
      <c r="A40526">
        <v>24.677472999999999</v>
      </c>
      <c r="B40526">
        <v>0.8276</v>
      </c>
    </row>
    <row r="40527" spans="1:2" x14ac:dyDescent="0.2">
      <c r="A40527">
        <v>24.678719999999998</v>
      </c>
      <c r="B40527">
        <v>0.82762400000000003</v>
      </c>
    </row>
    <row r="40528" spans="1:2" x14ac:dyDescent="0.2">
      <c r="A40528">
        <v>24.679971999999999</v>
      </c>
      <c r="B40528">
        <v>0.82703700000000002</v>
      </c>
    </row>
    <row r="40529" spans="1:2" x14ac:dyDescent="0.2">
      <c r="A40529">
        <v>24.681218999999999</v>
      </c>
      <c r="B40529">
        <v>0.82665299999999997</v>
      </c>
    </row>
    <row r="40530" spans="1:2" x14ac:dyDescent="0.2">
      <c r="A40530">
        <v>24.682469999999999</v>
      </c>
      <c r="B40530">
        <v>0.82635999999999998</v>
      </c>
    </row>
    <row r="40531" spans="1:2" x14ac:dyDescent="0.2">
      <c r="A40531">
        <v>24.683717999999999</v>
      </c>
      <c r="B40531">
        <v>0.82572900000000005</v>
      </c>
    </row>
    <row r="40532" spans="1:2" x14ac:dyDescent="0.2">
      <c r="A40532">
        <v>24.684968999999999</v>
      </c>
      <c r="B40532">
        <v>0.82540400000000003</v>
      </c>
    </row>
    <row r="40533" spans="1:2" x14ac:dyDescent="0.2">
      <c r="A40533">
        <v>24.686216000000002</v>
      </c>
      <c r="B40533">
        <v>0.82470500000000002</v>
      </c>
    </row>
    <row r="40534" spans="1:2" x14ac:dyDescent="0.2">
      <c r="A40534">
        <v>24.687467999999999</v>
      </c>
      <c r="B40534">
        <v>0.82467900000000005</v>
      </c>
    </row>
    <row r="40535" spans="1:2" x14ac:dyDescent="0.2">
      <c r="A40535">
        <v>24.688714999999998</v>
      </c>
      <c r="B40535">
        <v>0.82374400000000003</v>
      </c>
    </row>
    <row r="40536" spans="1:2" x14ac:dyDescent="0.2">
      <c r="A40536">
        <v>24.689965999999998</v>
      </c>
      <c r="B40536">
        <v>0.82245199999999996</v>
      </c>
    </row>
    <row r="40537" spans="1:2" x14ac:dyDescent="0.2">
      <c r="A40537">
        <v>24.691217000000002</v>
      </c>
      <c r="B40537">
        <v>0.82223100000000005</v>
      </c>
    </row>
    <row r="40538" spans="1:2" x14ac:dyDescent="0.2">
      <c r="A40538">
        <v>24.692464999999999</v>
      </c>
      <c r="B40538">
        <v>0.82081899999999997</v>
      </c>
    </row>
    <row r="40539" spans="1:2" x14ac:dyDescent="0.2">
      <c r="A40539">
        <v>24.693715999999998</v>
      </c>
      <c r="B40539">
        <v>0.81915199999999999</v>
      </c>
    </row>
    <row r="40540" spans="1:2" x14ac:dyDescent="0.2">
      <c r="A40540">
        <v>24.694963000000001</v>
      </c>
      <c r="B40540">
        <v>0.81726200000000004</v>
      </c>
    </row>
    <row r="40541" spans="1:2" x14ac:dyDescent="0.2">
      <c r="A40541">
        <v>24.696214999999999</v>
      </c>
      <c r="B40541">
        <v>0.81648799999999999</v>
      </c>
    </row>
    <row r="40542" spans="1:2" x14ac:dyDescent="0.2">
      <c r="A40542">
        <v>24.697462000000002</v>
      </c>
      <c r="B40542">
        <v>0.81798400000000004</v>
      </c>
    </row>
    <row r="40543" spans="1:2" x14ac:dyDescent="0.2">
      <c r="A40543">
        <v>24.698713000000001</v>
      </c>
      <c r="B40543">
        <v>0.81773200000000001</v>
      </c>
    </row>
    <row r="40544" spans="1:2" x14ac:dyDescent="0.2">
      <c r="A40544">
        <v>24.699960999999998</v>
      </c>
      <c r="B40544">
        <v>0.81658399999999998</v>
      </c>
    </row>
    <row r="40545" spans="1:2" x14ac:dyDescent="0.2">
      <c r="A40545">
        <v>24.701212000000002</v>
      </c>
      <c r="B40545">
        <v>0.81492299999999995</v>
      </c>
    </row>
    <row r="40546" spans="1:2" x14ac:dyDescent="0.2">
      <c r="A40546">
        <v>24.702459000000001</v>
      </c>
      <c r="B40546">
        <v>0.81378399999999995</v>
      </c>
    </row>
    <row r="40547" spans="1:2" x14ac:dyDescent="0.2">
      <c r="A40547">
        <v>24.703710999999998</v>
      </c>
      <c r="B40547">
        <v>0.81422300000000003</v>
      </c>
    </row>
    <row r="40548" spans="1:2" x14ac:dyDescent="0.2">
      <c r="A40548">
        <v>24.704961999999998</v>
      </c>
      <c r="B40548">
        <v>0.81334600000000001</v>
      </c>
    </row>
    <row r="40549" spans="1:2" x14ac:dyDescent="0.2">
      <c r="A40549">
        <v>24.706209000000001</v>
      </c>
      <c r="B40549">
        <v>0.81314200000000003</v>
      </c>
    </row>
    <row r="40550" spans="1:2" x14ac:dyDescent="0.2">
      <c r="A40550">
        <v>24.707460000000001</v>
      </c>
      <c r="B40550">
        <v>0.81257100000000004</v>
      </c>
    </row>
    <row r="40551" spans="1:2" x14ac:dyDescent="0.2">
      <c r="A40551">
        <v>24.708708000000001</v>
      </c>
      <c r="B40551">
        <v>0.81158300000000005</v>
      </c>
    </row>
    <row r="40552" spans="1:2" x14ac:dyDescent="0.2">
      <c r="A40552">
        <v>24.709959000000001</v>
      </c>
      <c r="B40552">
        <v>0.81138699999999997</v>
      </c>
    </row>
    <row r="40553" spans="1:2" x14ac:dyDescent="0.2">
      <c r="A40553">
        <v>24.711206000000001</v>
      </c>
      <c r="B40553">
        <v>0.811114</v>
      </c>
    </row>
    <row r="40554" spans="1:2" x14ac:dyDescent="0.2">
      <c r="A40554">
        <v>24.712458000000002</v>
      </c>
      <c r="B40554">
        <v>0.81089</v>
      </c>
    </row>
    <row r="40555" spans="1:2" x14ac:dyDescent="0.2">
      <c r="A40555">
        <v>24.713705000000001</v>
      </c>
      <c r="B40555">
        <v>0.81029600000000002</v>
      </c>
    </row>
    <row r="40556" spans="1:2" x14ac:dyDescent="0.2">
      <c r="A40556">
        <v>24.714956000000001</v>
      </c>
      <c r="B40556">
        <v>0.80949599999999999</v>
      </c>
    </row>
    <row r="40557" spans="1:2" x14ac:dyDescent="0.2">
      <c r="A40557">
        <v>24.716208000000002</v>
      </c>
      <c r="B40557">
        <v>0.80874599999999996</v>
      </c>
    </row>
    <row r="40558" spans="1:2" x14ac:dyDescent="0.2">
      <c r="A40558">
        <v>24.717455000000001</v>
      </c>
      <c r="B40558">
        <v>0.80819600000000003</v>
      </c>
    </row>
    <row r="40559" spans="1:2" x14ac:dyDescent="0.2">
      <c r="A40559">
        <v>24.718706000000001</v>
      </c>
      <c r="B40559">
        <v>0.80750200000000005</v>
      </c>
    </row>
    <row r="40560" spans="1:2" x14ac:dyDescent="0.2">
      <c r="A40560">
        <v>24.719954000000001</v>
      </c>
      <c r="B40560">
        <v>0.80632000000000004</v>
      </c>
    </row>
    <row r="40561" spans="1:2" x14ac:dyDescent="0.2">
      <c r="A40561">
        <v>24.721205000000001</v>
      </c>
      <c r="B40561">
        <v>0.80489599999999994</v>
      </c>
    </row>
    <row r="40562" spans="1:2" x14ac:dyDescent="0.2">
      <c r="A40562">
        <v>24.722452000000001</v>
      </c>
      <c r="B40562">
        <v>0.80296299999999998</v>
      </c>
    </row>
    <row r="40563" spans="1:2" x14ac:dyDescent="0.2">
      <c r="A40563">
        <v>24.723703</v>
      </c>
      <c r="B40563">
        <v>0.80261300000000002</v>
      </c>
    </row>
    <row r="40564" spans="1:2" x14ac:dyDescent="0.2">
      <c r="A40564">
        <v>24.724951000000001</v>
      </c>
      <c r="B40564">
        <v>0.80307300000000004</v>
      </c>
    </row>
    <row r="40565" spans="1:2" x14ac:dyDescent="0.2">
      <c r="A40565">
        <v>24.726202000000001</v>
      </c>
      <c r="B40565">
        <v>0.80347400000000002</v>
      </c>
    </row>
    <row r="40566" spans="1:2" x14ac:dyDescent="0.2">
      <c r="A40566">
        <v>24.727449</v>
      </c>
      <c r="B40566">
        <v>0.80417000000000005</v>
      </c>
    </row>
    <row r="40567" spans="1:2" x14ac:dyDescent="0.2">
      <c r="A40567">
        <v>24.728701000000001</v>
      </c>
      <c r="B40567">
        <v>0.80401500000000004</v>
      </c>
    </row>
    <row r="40568" spans="1:2" x14ac:dyDescent="0.2">
      <c r="A40568">
        <v>24.729952000000001</v>
      </c>
      <c r="B40568">
        <v>0.804342</v>
      </c>
    </row>
    <row r="40569" spans="1:2" x14ac:dyDescent="0.2">
      <c r="A40569">
        <v>24.731199</v>
      </c>
      <c r="B40569">
        <v>0.80522099999999996</v>
      </c>
    </row>
    <row r="40570" spans="1:2" x14ac:dyDescent="0.2">
      <c r="A40570">
        <v>24.73245</v>
      </c>
      <c r="B40570">
        <v>0.80573899999999998</v>
      </c>
    </row>
    <row r="40571" spans="1:2" x14ac:dyDescent="0.2">
      <c r="A40571">
        <v>24.733698</v>
      </c>
      <c r="B40571">
        <v>0.80532899999999996</v>
      </c>
    </row>
    <row r="40572" spans="1:2" x14ac:dyDescent="0.2">
      <c r="A40572">
        <v>24.734949</v>
      </c>
      <c r="B40572">
        <v>0.80354300000000001</v>
      </c>
    </row>
    <row r="40573" spans="1:2" x14ac:dyDescent="0.2">
      <c r="A40573">
        <v>24.736197000000001</v>
      </c>
      <c r="B40573">
        <v>0.80245500000000003</v>
      </c>
    </row>
    <row r="40574" spans="1:2" x14ac:dyDescent="0.2">
      <c r="A40574">
        <v>24.737448000000001</v>
      </c>
      <c r="B40574">
        <v>0.80171300000000001</v>
      </c>
    </row>
    <row r="40575" spans="1:2" x14ac:dyDescent="0.2">
      <c r="A40575">
        <v>24.738695</v>
      </c>
      <c r="B40575">
        <v>0.80103000000000002</v>
      </c>
    </row>
    <row r="40576" spans="1:2" x14ac:dyDescent="0.2">
      <c r="A40576">
        <v>24.739946</v>
      </c>
      <c r="B40576">
        <v>0.79998100000000005</v>
      </c>
    </row>
    <row r="40577" spans="1:2" x14ac:dyDescent="0.2">
      <c r="A40577">
        <v>24.741198000000001</v>
      </c>
      <c r="B40577">
        <v>0.79951300000000003</v>
      </c>
    </row>
    <row r="40578" spans="1:2" x14ac:dyDescent="0.2">
      <c r="A40578">
        <v>24.742445</v>
      </c>
      <c r="B40578">
        <v>0.79980399999999996</v>
      </c>
    </row>
    <row r="40579" spans="1:2" x14ac:dyDescent="0.2">
      <c r="A40579">
        <v>24.743696</v>
      </c>
      <c r="B40579">
        <v>0.79955399999999999</v>
      </c>
    </row>
    <row r="40580" spans="1:2" x14ac:dyDescent="0.2">
      <c r="A40580">
        <v>24.744944</v>
      </c>
      <c r="B40580">
        <v>0.798682</v>
      </c>
    </row>
    <row r="40581" spans="1:2" x14ac:dyDescent="0.2">
      <c r="A40581">
        <v>24.746195</v>
      </c>
      <c r="B40581">
        <v>0.79818</v>
      </c>
    </row>
    <row r="40582" spans="1:2" x14ac:dyDescent="0.2">
      <c r="A40582">
        <v>24.747441999999999</v>
      </c>
      <c r="B40582">
        <v>0.799068</v>
      </c>
    </row>
    <row r="40583" spans="1:2" x14ac:dyDescent="0.2">
      <c r="A40583">
        <v>24.748692999999999</v>
      </c>
      <c r="B40583">
        <v>0.80061000000000004</v>
      </c>
    </row>
    <row r="40584" spans="1:2" x14ac:dyDescent="0.2">
      <c r="A40584">
        <v>24.749941</v>
      </c>
      <c r="B40584">
        <v>0.80057900000000004</v>
      </c>
    </row>
    <row r="40585" spans="1:2" x14ac:dyDescent="0.2">
      <c r="A40585">
        <v>24.751192</v>
      </c>
      <c r="B40585">
        <v>0.80205800000000005</v>
      </c>
    </row>
    <row r="40586" spans="1:2" x14ac:dyDescent="0.2">
      <c r="A40586">
        <v>24.752438999999999</v>
      </c>
      <c r="B40586">
        <v>0.80444000000000004</v>
      </c>
    </row>
    <row r="40587" spans="1:2" x14ac:dyDescent="0.2">
      <c r="A40587">
        <v>24.753691</v>
      </c>
      <c r="B40587">
        <v>0.80595099999999997</v>
      </c>
    </row>
    <row r="40588" spans="1:2" x14ac:dyDescent="0.2">
      <c r="A40588">
        <v>24.754942</v>
      </c>
      <c r="B40588">
        <v>0.80581100000000006</v>
      </c>
    </row>
    <row r="40589" spans="1:2" x14ac:dyDescent="0.2">
      <c r="A40589">
        <v>24.756188999999999</v>
      </c>
      <c r="B40589">
        <v>0.80547800000000003</v>
      </c>
    </row>
    <row r="40590" spans="1:2" x14ac:dyDescent="0.2">
      <c r="A40590">
        <v>24.757441</v>
      </c>
      <c r="B40590">
        <v>0.80670699999999995</v>
      </c>
    </row>
    <row r="40591" spans="1:2" x14ac:dyDescent="0.2">
      <c r="A40591">
        <v>24.758687999999999</v>
      </c>
      <c r="B40591">
        <v>0.80773200000000001</v>
      </c>
    </row>
    <row r="40592" spans="1:2" x14ac:dyDescent="0.2">
      <c r="A40592">
        <v>24.759938999999999</v>
      </c>
      <c r="B40592">
        <v>0.80785300000000004</v>
      </c>
    </row>
    <row r="40593" spans="1:2" x14ac:dyDescent="0.2">
      <c r="A40593">
        <v>24.761187</v>
      </c>
      <c r="B40593">
        <v>0.80859700000000001</v>
      </c>
    </row>
    <row r="40594" spans="1:2" x14ac:dyDescent="0.2">
      <c r="A40594">
        <v>24.762438</v>
      </c>
      <c r="B40594">
        <v>0.80905400000000005</v>
      </c>
    </row>
    <row r="40595" spans="1:2" x14ac:dyDescent="0.2">
      <c r="A40595">
        <v>24.763684999999999</v>
      </c>
      <c r="B40595">
        <v>0.80929200000000001</v>
      </c>
    </row>
    <row r="40596" spans="1:2" x14ac:dyDescent="0.2">
      <c r="A40596">
        <v>24.764935999999999</v>
      </c>
      <c r="B40596">
        <v>0.80974400000000002</v>
      </c>
    </row>
    <row r="40597" spans="1:2" x14ac:dyDescent="0.2">
      <c r="A40597">
        <v>24.766183999999999</v>
      </c>
      <c r="B40597">
        <v>0.81032800000000005</v>
      </c>
    </row>
    <row r="40598" spans="1:2" x14ac:dyDescent="0.2">
      <c r="A40598">
        <v>24.767434999999999</v>
      </c>
      <c r="B40598">
        <v>0.81172699999999998</v>
      </c>
    </row>
    <row r="40599" spans="1:2" x14ac:dyDescent="0.2">
      <c r="A40599">
        <v>24.768685999999999</v>
      </c>
      <c r="B40599">
        <v>0.81381400000000004</v>
      </c>
    </row>
    <row r="40600" spans="1:2" x14ac:dyDescent="0.2">
      <c r="A40600">
        <v>24.769933999999999</v>
      </c>
      <c r="B40600">
        <v>0.81596800000000003</v>
      </c>
    </row>
    <row r="40601" spans="1:2" x14ac:dyDescent="0.2">
      <c r="A40601">
        <v>24.771184999999999</v>
      </c>
      <c r="B40601">
        <v>0.81772999999999996</v>
      </c>
    </row>
    <row r="40602" spans="1:2" x14ac:dyDescent="0.2">
      <c r="A40602">
        <v>24.772431999999998</v>
      </c>
      <c r="B40602">
        <v>0.81807099999999999</v>
      </c>
    </row>
    <row r="40603" spans="1:2" x14ac:dyDescent="0.2">
      <c r="A40603">
        <v>24.773683999999999</v>
      </c>
      <c r="B40603">
        <v>0.81677599999999995</v>
      </c>
    </row>
    <row r="40604" spans="1:2" x14ac:dyDescent="0.2">
      <c r="A40604">
        <v>24.774930999999999</v>
      </c>
      <c r="B40604">
        <v>0.81528900000000004</v>
      </c>
    </row>
    <row r="40605" spans="1:2" x14ac:dyDescent="0.2">
      <c r="A40605">
        <v>24.776181999999999</v>
      </c>
      <c r="B40605">
        <v>0.81585200000000002</v>
      </c>
    </row>
    <row r="40606" spans="1:2" x14ac:dyDescent="0.2">
      <c r="A40606">
        <v>24.777429999999999</v>
      </c>
      <c r="B40606">
        <v>0.81612499999999999</v>
      </c>
    </row>
    <row r="40607" spans="1:2" x14ac:dyDescent="0.2">
      <c r="A40607">
        <v>24.778680999999999</v>
      </c>
      <c r="B40607">
        <v>0.81478700000000004</v>
      </c>
    </row>
    <row r="40608" spans="1:2" x14ac:dyDescent="0.2">
      <c r="A40608">
        <v>24.779931999999999</v>
      </c>
      <c r="B40608">
        <v>0.81455999999999995</v>
      </c>
    </row>
    <row r="40609" spans="1:2" x14ac:dyDescent="0.2">
      <c r="A40609">
        <v>24.781179000000002</v>
      </c>
      <c r="B40609">
        <v>0.814832</v>
      </c>
    </row>
    <row r="40610" spans="1:2" x14ac:dyDescent="0.2">
      <c r="A40610">
        <v>24.782430999999999</v>
      </c>
      <c r="B40610">
        <v>0.81379500000000005</v>
      </c>
    </row>
    <row r="40611" spans="1:2" x14ac:dyDescent="0.2">
      <c r="A40611">
        <v>24.783677999999998</v>
      </c>
      <c r="B40611">
        <v>0.812948</v>
      </c>
    </row>
    <row r="40612" spans="1:2" x14ac:dyDescent="0.2">
      <c r="A40612">
        <v>24.784929000000002</v>
      </c>
      <c r="B40612">
        <v>0.81388199999999999</v>
      </c>
    </row>
    <row r="40613" spans="1:2" x14ac:dyDescent="0.2">
      <c r="A40613">
        <v>24.786176999999999</v>
      </c>
      <c r="B40613">
        <v>0.814303</v>
      </c>
    </row>
    <row r="40614" spans="1:2" x14ac:dyDescent="0.2">
      <c r="A40614">
        <v>24.787427999999998</v>
      </c>
      <c r="B40614">
        <v>0.81493599999999999</v>
      </c>
    </row>
    <row r="40615" spans="1:2" x14ac:dyDescent="0.2">
      <c r="A40615">
        <v>24.788675000000001</v>
      </c>
      <c r="B40615">
        <v>0.81449899999999997</v>
      </c>
    </row>
    <row r="40616" spans="1:2" x14ac:dyDescent="0.2">
      <c r="A40616">
        <v>24.789926999999999</v>
      </c>
      <c r="B40616">
        <v>0.81389400000000001</v>
      </c>
    </row>
    <row r="40617" spans="1:2" x14ac:dyDescent="0.2">
      <c r="A40617">
        <v>24.791174000000002</v>
      </c>
      <c r="B40617">
        <v>0.81365500000000002</v>
      </c>
    </row>
    <row r="40618" spans="1:2" x14ac:dyDescent="0.2">
      <c r="A40618">
        <v>24.792425000000001</v>
      </c>
      <c r="B40618">
        <v>0.813052</v>
      </c>
    </row>
    <row r="40619" spans="1:2" x14ac:dyDescent="0.2">
      <c r="A40619">
        <v>24.793676000000001</v>
      </c>
      <c r="B40619">
        <v>0.81212799999999996</v>
      </c>
    </row>
    <row r="40620" spans="1:2" x14ac:dyDescent="0.2">
      <c r="A40620">
        <v>24.794924000000002</v>
      </c>
      <c r="B40620">
        <v>0.81128900000000004</v>
      </c>
    </row>
    <row r="40621" spans="1:2" x14ac:dyDescent="0.2">
      <c r="A40621">
        <v>24.796175000000002</v>
      </c>
      <c r="B40621">
        <v>0.81170200000000003</v>
      </c>
    </row>
    <row r="40622" spans="1:2" x14ac:dyDescent="0.2">
      <c r="A40622">
        <v>24.797422000000001</v>
      </c>
      <c r="B40622">
        <v>0.81299500000000002</v>
      </c>
    </row>
    <row r="40623" spans="1:2" x14ac:dyDescent="0.2">
      <c r="A40623">
        <v>24.798673999999998</v>
      </c>
      <c r="B40623">
        <v>0.81300099999999997</v>
      </c>
    </row>
    <row r="40624" spans="1:2" x14ac:dyDescent="0.2">
      <c r="A40624">
        <v>24.799921000000001</v>
      </c>
      <c r="B40624">
        <v>0.81186499999999995</v>
      </c>
    </row>
    <row r="40625" spans="1:2" x14ac:dyDescent="0.2">
      <c r="A40625">
        <v>24.801172000000001</v>
      </c>
      <c r="B40625">
        <v>0.809975</v>
      </c>
    </row>
    <row r="40626" spans="1:2" x14ac:dyDescent="0.2">
      <c r="A40626">
        <v>24.802420000000001</v>
      </c>
      <c r="B40626">
        <v>0.80894100000000002</v>
      </c>
    </row>
    <row r="40627" spans="1:2" x14ac:dyDescent="0.2">
      <c r="A40627">
        <v>24.803671000000001</v>
      </c>
      <c r="B40627">
        <v>0.80898899999999996</v>
      </c>
    </row>
    <row r="40628" spans="1:2" x14ac:dyDescent="0.2">
      <c r="A40628">
        <v>24.804922000000001</v>
      </c>
      <c r="B40628">
        <v>0.80978399999999995</v>
      </c>
    </row>
    <row r="40629" spans="1:2" x14ac:dyDescent="0.2">
      <c r="A40629">
        <v>24.806170000000002</v>
      </c>
      <c r="B40629">
        <v>0.81059000000000003</v>
      </c>
    </row>
    <row r="40630" spans="1:2" x14ac:dyDescent="0.2">
      <c r="A40630">
        <v>24.807421000000001</v>
      </c>
      <c r="B40630">
        <v>0.81061300000000003</v>
      </c>
    </row>
    <row r="40631" spans="1:2" x14ac:dyDescent="0.2">
      <c r="A40631">
        <v>24.808668000000001</v>
      </c>
      <c r="B40631">
        <v>0.81114900000000001</v>
      </c>
    </row>
    <row r="40632" spans="1:2" x14ac:dyDescent="0.2">
      <c r="A40632">
        <v>24.809919000000001</v>
      </c>
      <c r="B40632">
        <v>0.81196699999999999</v>
      </c>
    </row>
    <row r="40633" spans="1:2" x14ac:dyDescent="0.2">
      <c r="A40633">
        <v>24.811167000000001</v>
      </c>
      <c r="B40633">
        <v>0.80978000000000006</v>
      </c>
    </row>
    <row r="40634" spans="1:2" x14ac:dyDescent="0.2">
      <c r="A40634">
        <v>24.812418000000001</v>
      </c>
      <c r="B40634">
        <v>0.80882500000000002</v>
      </c>
    </row>
    <row r="40635" spans="1:2" x14ac:dyDescent="0.2">
      <c r="A40635">
        <v>24.813665</v>
      </c>
      <c r="B40635">
        <v>0.80872900000000003</v>
      </c>
    </row>
    <row r="40636" spans="1:2" x14ac:dyDescent="0.2">
      <c r="A40636">
        <v>24.814917000000001</v>
      </c>
      <c r="B40636">
        <v>0.80883700000000003</v>
      </c>
    </row>
    <row r="40637" spans="1:2" x14ac:dyDescent="0.2">
      <c r="A40637">
        <v>24.816164000000001</v>
      </c>
      <c r="B40637">
        <v>0.80671999999999999</v>
      </c>
    </row>
    <row r="40638" spans="1:2" x14ac:dyDescent="0.2">
      <c r="A40638">
        <v>24.817415</v>
      </c>
      <c r="B40638">
        <v>0.80671700000000002</v>
      </c>
    </row>
    <row r="40639" spans="1:2" x14ac:dyDescent="0.2">
      <c r="A40639">
        <v>24.818666</v>
      </c>
      <c r="B40639">
        <v>0.80703800000000003</v>
      </c>
    </row>
    <row r="40640" spans="1:2" x14ac:dyDescent="0.2">
      <c r="A40640">
        <v>24.819914000000001</v>
      </c>
      <c r="B40640">
        <v>0.80577699999999997</v>
      </c>
    </row>
    <row r="40641" spans="1:2" x14ac:dyDescent="0.2">
      <c r="A40641">
        <v>24.821165000000001</v>
      </c>
      <c r="B40641">
        <v>0.80532400000000004</v>
      </c>
    </row>
    <row r="40642" spans="1:2" x14ac:dyDescent="0.2">
      <c r="A40642">
        <v>24.822412</v>
      </c>
      <c r="B40642">
        <v>0.80354099999999995</v>
      </c>
    </row>
    <row r="40643" spans="1:2" x14ac:dyDescent="0.2">
      <c r="A40643">
        <v>24.823664000000001</v>
      </c>
      <c r="B40643">
        <v>0.80238100000000001</v>
      </c>
    </row>
    <row r="40644" spans="1:2" x14ac:dyDescent="0.2">
      <c r="A40644">
        <v>24.824911</v>
      </c>
      <c r="B40644">
        <v>0.80277900000000002</v>
      </c>
    </row>
    <row r="40645" spans="1:2" x14ac:dyDescent="0.2">
      <c r="A40645">
        <v>24.826162</v>
      </c>
      <c r="B40645">
        <v>0.80241600000000002</v>
      </c>
    </row>
    <row r="40646" spans="1:2" x14ac:dyDescent="0.2">
      <c r="A40646">
        <v>24.82741</v>
      </c>
      <c r="B40646">
        <v>0.801006</v>
      </c>
    </row>
    <row r="40647" spans="1:2" x14ac:dyDescent="0.2">
      <c r="A40647">
        <v>24.828661</v>
      </c>
      <c r="B40647">
        <v>0.79888000000000003</v>
      </c>
    </row>
    <row r="40648" spans="1:2" x14ac:dyDescent="0.2">
      <c r="A40648">
        <v>24.829908</v>
      </c>
      <c r="B40648">
        <v>0.797481</v>
      </c>
    </row>
    <row r="40649" spans="1:2" x14ac:dyDescent="0.2">
      <c r="A40649">
        <v>24.831160000000001</v>
      </c>
      <c r="B40649">
        <v>0.79687600000000003</v>
      </c>
    </row>
    <row r="40650" spans="1:2" x14ac:dyDescent="0.2">
      <c r="A40650">
        <v>24.832411</v>
      </c>
      <c r="B40650">
        <v>0.79583300000000001</v>
      </c>
    </row>
    <row r="40651" spans="1:2" x14ac:dyDescent="0.2">
      <c r="A40651">
        <v>24.833658</v>
      </c>
      <c r="B40651">
        <v>0.79516500000000001</v>
      </c>
    </row>
    <row r="40652" spans="1:2" x14ac:dyDescent="0.2">
      <c r="A40652">
        <v>24.834909</v>
      </c>
      <c r="B40652">
        <v>0.79396299999999997</v>
      </c>
    </row>
    <row r="40653" spans="1:2" x14ac:dyDescent="0.2">
      <c r="A40653">
        <v>24.836157</v>
      </c>
      <c r="B40653">
        <v>0.79361099999999996</v>
      </c>
    </row>
    <row r="40654" spans="1:2" x14ac:dyDescent="0.2">
      <c r="A40654">
        <v>24.837408</v>
      </c>
      <c r="B40654">
        <v>0.79490899999999998</v>
      </c>
    </row>
    <row r="40655" spans="1:2" x14ac:dyDescent="0.2">
      <c r="A40655">
        <v>24.838654999999999</v>
      </c>
      <c r="B40655">
        <v>0.79588700000000001</v>
      </c>
    </row>
    <row r="40656" spans="1:2" x14ac:dyDescent="0.2">
      <c r="A40656">
        <v>24.839907</v>
      </c>
      <c r="B40656">
        <v>0.79629700000000003</v>
      </c>
    </row>
    <row r="40657" spans="1:2" x14ac:dyDescent="0.2">
      <c r="A40657">
        <v>24.841154</v>
      </c>
      <c r="B40657">
        <v>0.79683400000000004</v>
      </c>
    </row>
    <row r="40658" spans="1:2" x14ac:dyDescent="0.2">
      <c r="A40658">
        <v>24.842404999999999</v>
      </c>
      <c r="B40658">
        <v>0.797821</v>
      </c>
    </row>
    <row r="40659" spans="1:2" x14ac:dyDescent="0.2">
      <c r="A40659">
        <v>24.843657</v>
      </c>
      <c r="B40659">
        <v>0.79849000000000003</v>
      </c>
    </row>
    <row r="40660" spans="1:2" x14ac:dyDescent="0.2">
      <c r="A40660">
        <v>24.844904</v>
      </c>
      <c r="B40660">
        <v>0.79864299999999999</v>
      </c>
    </row>
    <row r="40661" spans="1:2" x14ac:dyDescent="0.2">
      <c r="A40661">
        <v>24.846155</v>
      </c>
      <c r="B40661">
        <v>0.79877500000000001</v>
      </c>
    </row>
    <row r="40662" spans="1:2" x14ac:dyDescent="0.2">
      <c r="A40662">
        <v>24.847403</v>
      </c>
      <c r="B40662">
        <v>0.79892099999999999</v>
      </c>
    </row>
    <row r="40663" spans="1:2" x14ac:dyDescent="0.2">
      <c r="A40663">
        <v>24.848654</v>
      </c>
      <c r="B40663">
        <v>0.79982500000000001</v>
      </c>
    </row>
    <row r="40664" spans="1:2" x14ac:dyDescent="0.2">
      <c r="A40664">
        <v>24.849900999999999</v>
      </c>
      <c r="B40664">
        <v>0.79871599999999998</v>
      </c>
    </row>
    <row r="40665" spans="1:2" x14ac:dyDescent="0.2">
      <c r="A40665">
        <v>24.851151999999999</v>
      </c>
      <c r="B40665">
        <v>0.80041700000000005</v>
      </c>
    </row>
    <row r="40666" spans="1:2" x14ac:dyDescent="0.2">
      <c r="A40666">
        <v>24.852399999999999</v>
      </c>
      <c r="B40666">
        <v>0.79978400000000005</v>
      </c>
    </row>
    <row r="40667" spans="1:2" x14ac:dyDescent="0.2">
      <c r="A40667">
        <v>24.853650999999999</v>
      </c>
      <c r="B40667">
        <v>0.80136700000000005</v>
      </c>
    </row>
    <row r="40668" spans="1:2" x14ac:dyDescent="0.2">
      <c r="A40668">
        <v>24.854897999999999</v>
      </c>
      <c r="B40668">
        <v>0.801373</v>
      </c>
    </row>
    <row r="40669" spans="1:2" x14ac:dyDescent="0.2">
      <c r="A40669">
        <v>24.85615</v>
      </c>
      <c r="B40669">
        <v>0.800207</v>
      </c>
    </row>
    <row r="40670" spans="1:2" x14ac:dyDescent="0.2">
      <c r="A40670">
        <v>24.857400999999999</v>
      </c>
      <c r="B40670">
        <v>0.79949199999999998</v>
      </c>
    </row>
    <row r="40671" spans="1:2" x14ac:dyDescent="0.2">
      <c r="A40671">
        <v>24.858647999999999</v>
      </c>
      <c r="B40671">
        <v>0.79974100000000004</v>
      </c>
    </row>
    <row r="40672" spans="1:2" x14ac:dyDescent="0.2">
      <c r="A40672">
        <v>24.8599</v>
      </c>
      <c r="B40672">
        <v>0.80077799999999999</v>
      </c>
    </row>
    <row r="40673" spans="1:2" x14ac:dyDescent="0.2">
      <c r="A40673">
        <v>24.861146999999999</v>
      </c>
      <c r="B40673">
        <v>0.80200000000000005</v>
      </c>
    </row>
    <row r="40674" spans="1:2" x14ac:dyDescent="0.2">
      <c r="A40674">
        <v>24.862397999999999</v>
      </c>
      <c r="B40674">
        <v>0.80252500000000004</v>
      </c>
    </row>
    <row r="40675" spans="1:2" x14ac:dyDescent="0.2">
      <c r="A40675">
        <v>24.863645999999999</v>
      </c>
      <c r="B40675">
        <v>0.803593</v>
      </c>
    </row>
    <row r="40676" spans="1:2" x14ac:dyDescent="0.2">
      <c r="A40676">
        <v>24.864896999999999</v>
      </c>
      <c r="B40676">
        <v>0.80493800000000004</v>
      </c>
    </row>
    <row r="40677" spans="1:2" x14ac:dyDescent="0.2">
      <c r="A40677">
        <v>24.866143999999998</v>
      </c>
      <c r="B40677">
        <v>0.80734799999999995</v>
      </c>
    </row>
    <row r="40678" spans="1:2" x14ac:dyDescent="0.2">
      <c r="A40678">
        <v>24.867394999999998</v>
      </c>
      <c r="B40678">
        <v>0.80879000000000001</v>
      </c>
    </row>
    <row r="40679" spans="1:2" x14ac:dyDescent="0.2">
      <c r="A40679">
        <v>24.868646999999999</v>
      </c>
      <c r="B40679">
        <v>0.80781599999999998</v>
      </c>
    </row>
    <row r="40680" spans="1:2" x14ac:dyDescent="0.2">
      <c r="A40680">
        <v>24.869893999999999</v>
      </c>
      <c r="B40680">
        <v>0.80791199999999996</v>
      </c>
    </row>
    <row r="40681" spans="1:2" x14ac:dyDescent="0.2">
      <c r="A40681">
        <v>24.871144999999999</v>
      </c>
      <c r="B40681">
        <v>0.806307</v>
      </c>
    </row>
    <row r="40682" spans="1:2" x14ac:dyDescent="0.2">
      <c r="A40682">
        <v>24.872392999999999</v>
      </c>
      <c r="B40682">
        <v>0.80591900000000005</v>
      </c>
    </row>
    <row r="40683" spans="1:2" x14ac:dyDescent="0.2">
      <c r="A40683">
        <v>24.873643999999999</v>
      </c>
      <c r="B40683">
        <v>0.80717300000000003</v>
      </c>
    </row>
    <row r="40684" spans="1:2" x14ac:dyDescent="0.2">
      <c r="A40684">
        <v>24.874891000000002</v>
      </c>
      <c r="B40684">
        <v>0.80712600000000001</v>
      </c>
    </row>
    <row r="40685" spans="1:2" x14ac:dyDescent="0.2">
      <c r="A40685">
        <v>24.876142999999999</v>
      </c>
      <c r="B40685">
        <v>0.80687500000000001</v>
      </c>
    </row>
    <row r="40686" spans="1:2" x14ac:dyDescent="0.2">
      <c r="A40686">
        <v>24.877389999999998</v>
      </c>
      <c r="B40686">
        <v>0.80570399999999998</v>
      </c>
    </row>
    <row r="40687" spans="1:2" x14ac:dyDescent="0.2">
      <c r="A40687">
        <v>24.878640999999998</v>
      </c>
      <c r="B40687">
        <v>0.80451700000000004</v>
      </c>
    </row>
    <row r="40688" spans="1:2" x14ac:dyDescent="0.2">
      <c r="A40688">
        <v>24.879888999999999</v>
      </c>
      <c r="B40688">
        <v>0.80364999999999998</v>
      </c>
    </row>
    <row r="40689" spans="1:2" x14ac:dyDescent="0.2">
      <c r="A40689">
        <v>24.881139999999998</v>
      </c>
      <c r="B40689">
        <v>0.80403899999999995</v>
      </c>
    </row>
    <row r="40690" spans="1:2" x14ac:dyDescent="0.2">
      <c r="A40690">
        <v>24.882390999999998</v>
      </c>
      <c r="B40690">
        <v>0.80484599999999995</v>
      </c>
    </row>
    <row r="40691" spans="1:2" x14ac:dyDescent="0.2">
      <c r="A40691">
        <v>24.883638000000001</v>
      </c>
      <c r="B40691">
        <v>0.80543500000000001</v>
      </c>
    </row>
    <row r="40692" spans="1:2" x14ac:dyDescent="0.2">
      <c r="A40692">
        <v>24.884889999999999</v>
      </c>
      <c r="B40692">
        <v>0.80612200000000001</v>
      </c>
    </row>
    <row r="40693" spans="1:2" x14ac:dyDescent="0.2">
      <c r="A40693">
        <v>24.886137000000002</v>
      </c>
      <c r="B40693">
        <v>0.80784599999999995</v>
      </c>
    </row>
    <row r="40694" spans="1:2" x14ac:dyDescent="0.2">
      <c r="A40694">
        <v>24.887388000000001</v>
      </c>
      <c r="B40694">
        <v>0.80855299999999997</v>
      </c>
    </row>
    <row r="40695" spans="1:2" x14ac:dyDescent="0.2">
      <c r="A40695">
        <v>24.888636000000002</v>
      </c>
      <c r="B40695">
        <v>0.80882100000000001</v>
      </c>
    </row>
    <row r="40696" spans="1:2" x14ac:dyDescent="0.2">
      <c r="A40696">
        <v>24.889887000000002</v>
      </c>
      <c r="B40696">
        <v>0.80939099999999997</v>
      </c>
    </row>
    <row r="40697" spans="1:2" x14ac:dyDescent="0.2">
      <c r="A40697">
        <v>24.891134000000001</v>
      </c>
      <c r="B40697">
        <v>0.80979900000000005</v>
      </c>
    </row>
    <row r="40698" spans="1:2" x14ac:dyDescent="0.2">
      <c r="A40698">
        <v>24.892385000000001</v>
      </c>
      <c r="B40698">
        <v>0.81041099999999999</v>
      </c>
    </row>
    <row r="40699" spans="1:2" x14ac:dyDescent="0.2">
      <c r="A40699">
        <v>24.893633000000001</v>
      </c>
      <c r="B40699">
        <v>0.81089100000000003</v>
      </c>
    </row>
    <row r="40700" spans="1:2" x14ac:dyDescent="0.2">
      <c r="A40700">
        <v>24.894884000000001</v>
      </c>
      <c r="B40700">
        <v>0.81076599999999999</v>
      </c>
    </row>
    <row r="40701" spans="1:2" x14ac:dyDescent="0.2">
      <c r="A40701">
        <v>24.896135000000001</v>
      </c>
      <c r="B40701">
        <v>0.81039700000000003</v>
      </c>
    </row>
    <row r="40702" spans="1:2" x14ac:dyDescent="0.2">
      <c r="A40702">
        <v>24.897383000000001</v>
      </c>
      <c r="B40702">
        <v>0.80891500000000005</v>
      </c>
    </row>
    <row r="40703" spans="1:2" x14ac:dyDescent="0.2">
      <c r="A40703">
        <v>24.898634000000001</v>
      </c>
      <c r="B40703">
        <v>0.80820400000000003</v>
      </c>
    </row>
    <row r="40704" spans="1:2" x14ac:dyDescent="0.2">
      <c r="A40704">
        <v>24.899881000000001</v>
      </c>
      <c r="B40704">
        <v>0.80922899999999998</v>
      </c>
    </row>
    <row r="40705" spans="1:2" x14ac:dyDescent="0.2">
      <c r="A40705">
        <v>24.901133000000002</v>
      </c>
      <c r="B40705">
        <v>0.80919300000000005</v>
      </c>
    </row>
    <row r="40706" spans="1:2" x14ac:dyDescent="0.2">
      <c r="A40706">
        <v>24.902380000000001</v>
      </c>
      <c r="B40706">
        <v>0.81068499999999999</v>
      </c>
    </row>
    <row r="40707" spans="1:2" x14ac:dyDescent="0.2">
      <c r="A40707">
        <v>24.903631000000001</v>
      </c>
      <c r="B40707">
        <v>0.81120099999999995</v>
      </c>
    </row>
    <row r="40708" spans="1:2" x14ac:dyDescent="0.2">
      <c r="A40708">
        <v>24.904879000000001</v>
      </c>
      <c r="B40708">
        <v>0.81040699999999999</v>
      </c>
    </row>
    <row r="40709" spans="1:2" x14ac:dyDescent="0.2">
      <c r="A40709">
        <v>24.906130000000001</v>
      </c>
      <c r="B40709">
        <v>0.80972900000000003</v>
      </c>
    </row>
    <row r="40710" spans="1:2" x14ac:dyDescent="0.2">
      <c r="A40710">
        <v>24.907381000000001</v>
      </c>
      <c r="B40710">
        <v>0.80877699999999997</v>
      </c>
    </row>
    <row r="40711" spans="1:2" x14ac:dyDescent="0.2">
      <c r="A40711">
        <v>24.908628</v>
      </c>
      <c r="B40711">
        <v>0.81032899999999997</v>
      </c>
    </row>
    <row r="40712" spans="1:2" x14ac:dyDescent="0.2">
      <c r="A40712">
        <v>24.909880000000001</v>
      </c>
      <c r="B40712">
        <v>0.81101000000000001</v>
      </c>
    </row>
    <row r="40713" spans="1:2" x14ac:dyDescent="0.2">
      <c r="A40713">
        <v>24.911127</v>
      </c>
      <c r="B40713">
        <v>0.81099299999999996</v>
      </c>
    </row>
    <row r="40714" spans="1:2" x14ac:dyDescent="0.2">
      <c r="A40714">
        <v>24.912378</v>
      </c>
      <c r="B40714">
        <v>0.80923999999999996</v>
      </c>
    </row>
    <row r="40715" spans="1:2" x14ac:dyDescent="0.2">
      <c r="A40715">
        <v>24.913626000000001</v>
      </c>
      <c r="B40715">
        <v>0.80559499999999995</v>
      </c>
    </row>
    <row r="40716" spans="1:2" x14ac:dyDescent="0.2">
      <c r="A40716">
        <v>24.914877000000001</v>
      </c>
      <c r="B40716">
        <v>0.80453399999999997</v>
      </c>
    </row>
    <row r="40717" spans="1:2" x14ac:dyDescent="0.2">
      <c r="A40717">
        <v>24.916124</v>
      </c>
      <c r="B40717">
        <v>0.80351700000000004</v>
      </c>
    </row>
    <row r="40718" spans="1:2" x14ac:dyDescent="0.2">
      <c r="A40718">
        <v>24.917376000000001</v>
      </c>
      <c r="B40718">
        <v>0.801728</v>
      </c>
    </row>
    <row r="40719" spans="1:2" x14ac:dyDescent="0.2">
      <c r="A40719">
        <v>24.918623</v>
      </c>
      <c r="B40719">
        <v>0.80162699999999998</v>
      </c>
    </row>
    <row r="40720" spans="1:2" x14ac:dyDescent="0.2">
      <c r="A40720">
        <v>24.919874</v>
      </c>
      <c r="B40720">
        <v>0.80229300000000003</v>
      </c>
    </row>
    <row r="40721" spans="1:2" x14ac:dyDescent="0.2">
      <c r="A40721">
        <v>24.921125</v>
      </c>
      <c r="B40721">
        <v>0.80152699999999999</v>
      </c>
    </row>
    <row r="40722" spans="1:2" x14ac:dyDescent="0.2">
      <c r="A40722">
        <v>24.922373</v>
      </c>
      <c r="B40722">
        <v>0.80233699999999997</v>
      </c>
    </row>
    <row r="40723" spans="1:2" x14ac:dyDescent="0.2">
      <c r="A40723">
        <v>24.923624</v>
      </c>
      <c r="B40723">
        <v>0.80201199999999995</v>
      </c>
    </row>
    <row r="40724" spans="1:2" x14ac:dyDescent="0.2">
      <c r="A40724">
        <v>24.924871</v>
      </c>
      <c r="B40724">
        <v>0.800153</v>
      </c>
    </row>
    <row r="40725" spans="1:2" x14ac:dyDescent="0.2">
      <c r="A40725">
        <v>24.926123</v>
      </c>
      <c r="B40725">
        <v>0.79886400000000002</v>
      </c>
    </row>
    <row r="40726" spans="1:2" x14ac:dyDescent="0.2">
      <c r="A40726">
        <v>24.92737</v>
      </c>
      <c r="B40726">
        <v>0.79703800000000002</v>
      </c>
    </row>
    <row r="40727" spans="1:2" x14ac:dyDescent="0.2">
      <c r="A40727">
        <v>24.928621</v>
      </c>
      <c r="B40727">
        <v>0.796292</v>
      </c>
    </row>
    <row r="40728" spans="1:2" x14ac:dyDescent="0.2">
      <c r="A40728">
        <v>24.929869</v>
      </c>
      <c r="B40728">
        <v>0.79584999999999995</v>
      </c>
    </row>
    <row r="40729" spans="1:2" x14ac:dyDescent="0.2">
      <c r="A40729">
        <v>24.93112</v>
      </c>
      <c r="B40729">
        <v>0.79609600000000003</v>
      </c>
    </row>
    <row r="40730" spans="1:2" x14ac:dyDescent="0.2">
      <c r="A40730">
        <v>24.932371</v>
      </c>
      <c r="B40730">
        <v>0.79524399999999995</v>
      </c>
    </row>
    <row r="40731" spans="1:2" x14ac:dyDescent="0.2">
      <c r="A40731">
        <v>24.933619</v>
      </c>
      <c r="B40731">
        <v>0.793512</v>
      </c>
    </row>
    <row r="40732" spans="1:2" x14ac:dyDescent="0.2">
      <c r="A40732">
        <v>24.93487</v>
      </c>
      <c r="B40732">
        <v>0.79339400000000004</v>
      </c>
    </row>
    <row r="40733" spans="1:2" x14ac:dyDescent="0.2">
      <c r="A40733">
        <v>24.936116999999999</v>
      </c>
      <c r="B40733">
        <v>0.79409700000000005</v>
      </c>
    </row>
    <row r="40734" spans="1:2" x14ac:dyDescent="0.2">
      <c r="A40734">
        <v>24.937367999999999</v>
      </c>
      <c r="B40734">
        <v>0.79430000000000001</v>
      </c>
    </row>
    <row r="40735" spans="1:2" x14ac:dyDescent="0.2">
      <c r="A40735">
        <v>24.938616</v>
      </c>
      <c r="B40735">
        <v>0.79503900000000005</v>
      </c>
    </row>
    <row r="40736" spans="1:2" x14ac:dyDescent="0.2">
      <c r="A40736">
        <v>24.939867</v>
      </c>
      <c r="B40736">
        <v>0.79554499999999995</v>
      </c>
    </row>
    <row r="40737" spans="1:2" x14ac:dyDescent="0.2">
      <c r="A40737">
        <v>24.941113999999999</v>
      </c>
      <c r="B40737">
        <v>0.79631600000000002</v>
      </c>
    </row>
    <row r="40738" spans="1:2" x14ac:dyDescent="0.2">
      <c r="A40738">
        <v>24.942366</v>
      </c>
      <c r="B40738">
        <v>0.79674</v>
      </c>
    </row>
    <row r="40739" spans="1:2" x14ac:dyDescent="0.2">
      <c r="A40739">
        <v>24.943612999999999</v>
      </c>
      <c r="B40739">
        <v>0.79855399999999999</v>
      </c>
    </row>
    <row r="40740" spans="1:2" x14ac:dyDescent="0.2">
      <c r="A40740">
        <v>24.944863999999999</v>
      </c>
      <c r="B40740">
        <v>0.80071400000000004</v>
      </c>
    </row>
    <row r="40741" spans="1:2" x14ac:dyDescent="0.2">
      <c r="A40741">
        <v>24.946114999999999</v>
      </c>
      <c r="B40741">
        <v>0.80189500000000002</v>
      </c>
    </row>
    <row r="40742" spans="1:2" x14ac:dyDescent="0.2">
      <c r="A40742">
        <v>24.947362999999999</v>
      </c>
      <c r="B40742">
        <v>0.80166099999999996</v>
      </c>
    </row>
    <row r="40743" spans="1:2" x14ac:dyDescent="0.2">
      <c r="A40743">
        <v>24.948613999999999</v>
      </c>
      <c r="B40743">
        <v>0.80184599999999995</v>
      </c>
    </row>
    <row r="40744" spans="1:2" x14ac:dyDescent="0.2">
      <c r="A40744">
        <v>24.949862</v>
      </c>
      <c r="B40744">
        <v>0.80142100000000005</v>
      </c>
    </row>
    <row r="40745" spans="1:2" x14ac:dyDescent="0.2">
      <c r="A40745">
        <v>24.951112999999999</v>
      </c>
      <c r="B40745">
        <v>0.80125800000000003</v>
      </c>
    </row>
    <row r="40746" spans="1:2" x14ac:dyDescent="0.2">
      <c r="A40746">
        <v>24.952359999999999</v>
      </c>
      <c r="B40746">
        <v>0.80097700000000005</v>
      </c>
    </row>
    <row r="40747" spans="1:2" x14ac:dyDescent="0.2">
      <c r="A40747">
        <v>24.953610999999999</v>
      </c>
      <c r="B40747">
        <v>0.79992200000000002</v>
      </c>
    </row>
    <row r="40748" spans="1:2" x14ac:dyDescent="0.2">
      <c r="A40748">
        <v>24.954858999999999</v>
      </c>
      <c r="B40748">
        <v>0.79963899999999999</v>
      </c>
    </row>
    <row r="40749" spans="1:2" x14ac:dyDescent="0.2">
      <c r="A40749">
        <v>24.956109999999999</v>
      </c>
      <c r="B40749">
        <v>0.80122599999999999</v>
      </c>
    </row>
    <row r="40750" spans="1:2" x14ac:dyDescent="0.2">
      <c r="A40750">
        <v>24.957356999999998</v>
      </c>
      <c r="B40750">
        <v>0.80319600000000002</v>
      </c>
    </row>
    <row r="40751" spans="1:2" x14ac:dyDescent="0.2">
      <c r="A40751">
        <v>24.958608999999999</v>
      </c>
      <c r="B40751">
        <v>0.80454499999999995</v>
      </c>
    </row>
    <row r="40752" spans="1:2" x14ac:dyDescent="0.2">
      <c r="A40752">
        <v>24.959859999999999</v>
      </c>
      <c r="B40752">
        <v>0.80545100000000003</v>
      </c>
    </row>
    <row r="40753" spans="1:2" x14ac:dyDescent="0.2">
      <c r="A40753">
        <v>24.961106999999998</v>
      </c>
      <c r="B40753">
        <v>0.80562900000000004</v>
      </c>
    </row>
    <row r="40754" spans="1:2" x14ac:dyDescent="0.2">
      <c r="A40754">
        <v>24.962357999999998</v>
      </c>
      <c r="B40754">
        <v>0.80471300000000001</v>
      </c>
    </row>
    <row r="40755" spans="1:2" x14ac:dyDescent="0.2">
      <c r="A40755">
        <v>24.963605999999999</v>
      </c>
      <c r="B40755">
        <v>0.80385899999999999</v>
      </c>
    </row>
    <row r="40756" spans="1:2" x14ac:dyDescent="0.2">
      <c r="A40756">
        <v>24.964856999999999</v>
      </c>
      <c r="B40756">
        <v>0.804593</v>
      </c>
    </row>
    <row r="40757" spans="1:2" x14ac:dyDescent="0.2">
      <c r="A40757">
        <v>24.966104999999999</v>
      </c>
      <c r="B40757">
        <v>0.80424899999999999</v>
      </c>
    </row>
    <row r="40758" spans="1:2" x14ac:dyDescent="0.2">
      <c r="A40758">
        <v>24.967355999999999</v>
      </c>
      <c r="B40758">
        <v>0.80305499999999996</v>
      </c>
    </row>
    <row r="40759" spans="1:2" x14ac:dyDescent="0.2">
      <c r="A40759">
        <v>24.968603000000002</v>
      </c>
      <c r="B40759">
        <v>0.80417099999999997</v>
      </c>
    </row>
    <row r="40760" spans="1:2" x14ac:dyDescent="0.2">
      <c r="A40760">
        <v>24.969854000000002</v>
      </c>
      <c r="B40760">
        <v>0.80440100000000003</v>
      </c>
    </row>
    <row r="40761" spans="1:2" x14ac:dyDescent="0.2">
      <c r="A40761">
        <v>24.971105999999999</v>
      </c>
      <c r="B40761">
        <v>0.80364500000000005</v>
      </c>
    </row>
    <row r="40762" spans="1:2" x14ac:dyDescent="0.2">
      <c r="A40762">
        <v>24.972352999999998</v>
      </c>
      <c r="B40762">
        <v>0.80263499999999999</v>
      </c>
    </row>
    <row r="40763" spans="1:2" x14ac:dyDescent="0.2">
      <c r="A40763">
        <v>24.973604000000002</v>
      </c>
      <c r="B40763">
        <v>0.80257500000000004</v>
      </c>
    </row>
    <row r="40764" spans="1:2" x14ac:dyDescent="0.2">
      <c r="A40764">
        <v>24.974851999999998</v>
      </c>
      <c r="B40764">
        <v>0.80079800000000001</v>
      </c>
    </row>
    <row r="40765" spans="1:2" x14ac:dyDescent="0.2">
      <c r="A40765">
        <v>24.976102999999998</v>
      </c>
      <c r="B40765">
        <v>0.79937599999999998</v>
      </c>
    </row>
    <row r="40766" spans="1:2" x14ac:dyDescent="0.2">
      <c r="A40766">
        <v>24.977350000000001</v>
      </c>
      <c r="B40766">
        <v>0.79767200000000005</v>
      </c>
    </row>
    <row r="40767" spans="1:2" x14ac:dyDescent="0.2">
      <c r="A40767">
        <v>24.978601000000001</v>
      </c>
      <c r="B40767">
        <v>0.79760399999999998</v>
      </c>
    </row>
    <row r="40768" spans="1:2" x14ac:dyDescent="0.2">
      <c r="A40768">
        <v>24.979849000000002</v>
      </c>
      <c r="B40768">
        <v>0.79715000000000003</v>
      </c>
    </row>
    <row r="40769" spans="1:2" x14ac:dyDescent="0.2">
      <c r="A40769">
        <v>24.981100000000001</v>
      </c>
      <c r="B40769">
        <v>0.79692600000000002</v>
      </c>
    </row>
    <row r="40770" spans="1:2" x14ac:dyDescent="0.2">
      <c r="A40770">
        <v>24.982347000000001</v>
      </c>
      <c r="B40770">
        <v>0.79666000000000003</v>
      </c>
    </row>
    <row r="40771" spans="1:2" x14ac:dyDescent="0.2">
      <c r="A40771">
        <v>24.983599000000002</v>
      </c>
      <c r="B40771">
        <v>0.79705400000000004</v>
      </c>
    </row>
    <row r="40772" spans="1:2" x14ac:dyDescent="0.2">
      <c r="A40772">
        <v>24.984850000000002</v>
      </c>
      <c r="B40772">
        <v>0.79659800000000003</v>
      </c>
    </row>
    <row r="40773" spans="1:2" x14ac:dyDescent="0.2">
      <c r="A40773">
        <v>24.986097000000001</v>
      </c>
      <c r="B40773">
        <v>0.795211</v>
      </c>
    </row>
    <row r="40774" spans="1:2" x14ac:dyDescent="0.2">
      <c r="A40774">
        <v>24.987348999999998</v>
      </c>
      <c r="B40774">
        <v>0.79442400000000002</v>
      </c>
    </row>
    <row r="40775" spans="1:2" x14ac:dyDescent="0.2">
      <c r="A40775">
        <v>24.988596000000001</v>
      </c>
      <c r="B40775">
        <v>0.79338900000000001</v>
      </c>
    </row>
    <row r="40776" spans="1:2" x14ac:dyDescent="0.2">
      <c r="A40776">
        <v>24.989847000000001</v>
      </c>
      <c r="B40776">
        <v>0.792296</v>
      </c>
    </row>
    <row r="40777" spans="1:2" x14ac:dyDescent="0.2">
      <c r="A40777">
        <v>24.991095000000001</v>
      </c>
      <c r="B40777">
        <v>0.79175200000000001</v>
      </c>
    </row>
    <row r="40778" spans="1:2" x14ac:dyDescent="0.2">
      <c r="A40778">
        <v>24.992346000000001</v>
      </c>
      <c r="B40778">
        <v>0.79254400000000003</v>
      </c>
    </row>
    <row r="40779" spans="1:2" x14ac:dyDescent="0.2">
      <c r="A40779">
        <v>24.993593000000001</v>
      </c>
      <c r="B40779">
        <v>0.79374100000000003</v>
      </c>
    </row>
    <row r="40780" spans="1:2" x14ac:dyDescent="0.2">
      <c r="A40780">
        <v>24.994844000000001</v>
      </c>
      <c r="B40780">
        <v>0.794763</v>
      </c>
    </row>
    <row r="40781" spans="1:2" x14ac:dyDescent="0.2">
      <c r="A40781">
        <v>24.996096000000001</v>
      </c>
      <c r="B40781">
        <v>0.794906</v>
      </c>
    </row>
    <row r="40782" spans="1:2" x14ac:dyDescent="0.2">
      <c r="A40782">
        <v>24.997343000000001</v>
      </c>
      <c r="B40782">
        <v>0.79613500000000004</v>
      </c>
    </row>
    <row r="40783" spans="1:2" x14ac:dyDescent="0.2">
      <c r="A40783">
        <v>24.998594000000001</v>
      </c>
      <c r="B40783">
        <v>0.79636099999999999</v>
      </c>
    </row>
    <row r="40784" spans="1:2" x14ac:dyDescent="0.2">
      <c r="A40784">
        <v>24.999842000000001</v>
      </c>
      <c r="B40784">
        <v>0.79654000000000003</v>
      </c>
    </row>
    <row r="40785" spans="1:2" x14ac:dyDescent="0.2">
      <c r="A40785">
        <v>25.001093000000001</v>
      </c>
      <c r="B40785">
        <v>0.79765299999999995</v>
      </c>
    </row>
    <row r="40786" spans="1:2" x14ac:dyDescent="0.2">
      <c r="A40786">
        <v>25.00234</v>
      </c>
      <c r="B40786">
        <v>0.79765399999999997</v>
      </c>
    </row>
    <row r="40787" spans="1:2" x14ac:dyDescent="0.2">
      <c r="A40787">
        <v>25.003592000000001</v>
      </c>
      <c r="B40787">
        <v>0.79847100000000004</v>
      </c>
    </row>
    <row r="40788" spans="1:2" x14ac:dyDescent="0.2">
      <c r="A40788">
        <v>25.004839</v>
      </c>
      <c r="B40788">
        <v>0.79863899999999999</v>
      </c>
    </row>
    <row r="40789" spans="1:2" x14ac:dyDescent="0.2">
      <c r="A40789">
        <v>25.00609</v>
      </c>
      <c r="B40789">
        <v>0.79972699999999997</v>
      </c>
    </row>
    <row r="40790" spans="1:2" x14ac:dyDescent="0.2">
      <c r="A40790">
        <v>25.007338000000001</v>
      </c>
      <c r="B40790">
        <v>0.80101599999999995</v>
      </c>
    </row>
    <row r="40791" spans="1:2" x14ac:dyDescent="0.2">
      <c r="A40791">
        <v>25.008589000000001</v>
      </c>
      <c r="B40791">
        <v>0.80178700000000003</v>
      </c>
    </row>
    <row r="40792" spans="1:2" x14ac:dyDescent="0.2">
      <c r="A40792">
        <v>25.009840000000001</v>
      </c>
      <c r="B40792">
        <v>0.80287799999999998</v>
      </c>
    </row>
    <row r="40793" spans="1:2" x14ac:dyDescent="0.2">
      <c r="A40793">
        <v>25.011087</v>
      </c>
      <c r="B40793">
        <v>0.80406699999999998</v>
      </c>
    </row>
    <row r="40794" spans="1:2" x14ac:dyDescent="0.2">
      <c r="A40794">
        <v>25.012339000000001</v>
      </c>
      <c r="B40794">
        <v>0.80499799999999999</v>
      </c>
    </row>
    <row r="40795" spans="1:2" x14ac:dyDescent="0.2">
      <c r="A40795">
        <v>25.013586</v>
      </c>
      <c r="B40795">
        <v>0.80417000000000005</v>
      </c>
    </row>
    <row r="40796" spans="1:2" x14ac:dyDescent="0.2">
      <c r="A40796">
        <v>25.014837</v>
      </c>
      <c r="B40796">
        <v>0.80390600000000001</v>
      </c>
    </row>
    <row r="40797" spans="1:2" x14ac:dyDescent="0.2">
      <c r="A40797">
        <v>25.016085</v>
      </c>
      <c r="B40797">
        <v>0.80361000000000005</v>
      </c>
    </row>
    <row r="40798" spans="1:2" x14ac:dyDescent="0.2">
      <c r="A40798">
        <v>25.017336</v>
      </c>
      <c r="B40798">
        <v>0.80423500000000003</v>
      </c>
    </row>
    <row r="40799" spans="1:2" x14ac:dyDescent="0.2">
      <c r="A40799">
        <v>25.018583</v>
      </c>
      <c r="B40799">
        <v>0.80367599999999995</v>
      </c>
    </row>
    <row r="40800" spans="1:2" x14ac:dyDescent="0.2">
      <c r="A40800">
        <v>25.019835</v>
      </c>
      <c r="B40800">
        <v>0.80325599999999997</v>
      </c>
    </row>
    <row r="40801" spans="1:2" x14ac:dyDescent="0.2">
      <c r="A40801">
        <v>25.021086</v>
      </c>
      <c r="B40801">
        <v>0.80319799999999997</v>
      </c>
    </row>
    <row r="40802" spans="1:2" x14ac:dyDescent="0.2">
      <c r="A40802">
        <v>25.022333</v>
      </c>
      <c r="B40802">
        <v>0.80249300000000001</v>
      </c>
    </row>
    <row r="40803" spans="1:2" x14ac:dyDescent="0.2">
      <c r="A40803">
        <v>25.023584</v>
      </c>
      <c r="B40803">
        <v>0.80157199999999995</v>
      </c>
    </row>
    <row r="40804" spans="1:2" x14ac:dyDescent="0.2">
      <c r="A40804">
        <v>25.024832</v>
      </c>
      <c r="B40804">
        <v>0.80027599999999999</v>
      </c>
    </row>
    <row r="40805" spans="1:2" x14ac:dyDescent="0.2">
      <c r="A40805">
        <v>25.026083</v>
      </c>
      <c r="B40805">
        <v>0.79849000000000003</v>
      </c>
    </row>
    <row r="40806" spans="1:2" x14ac:dyDescent="0.2">
      <c r="A40806">
        <v>25.027329999999999</v>
      </c>
      <c r="B40806">
        <v>0.79729899999999998</v>
      </c>
    </row>
    <row r="40807" spans="1:2" x14ac:dyDescent="0.2">
      <c r="A40807">
        <v>25.028582</v>
      </c>
      <c r="B40807">
        <v>0.79578199999999999</v>
      </c>
    </row>
    <row r="40808" spans="1:2" x14ac:dyDescent="0.2">
      <c r="A40808">
        <v>25.029828999999999</v>
      </c>
      <c r="B40808">
        <v>0.79344199999999998</v>
      </c>
    </row>
    <row r="40809" spans="1:2" x14ac:dyDescent="0.2">
      <c r="A40809">
        <v>25.031079999999999</v>
      </c>
      <c r="B40809">
        <v>0.79266000000000003</v>
      </c>
    </row>
    <row r="40810" spans="1:2" x14ac:dyDescent="0.2">
      <c r="A40810">
        <v>25.032328</v>
      </c>
      <c r="B40810">
        <v>0.79211500000000001</v>
      </c>
    </row>
    <row r="40811" spans="1:2" x14ac:dyDescent="0.2">
      <c r="A40811">
        <v>25.033579</v>
      </c>
      <c r="B40811">
        <v>0.79075399999999996</v>
      </c>
    </row>
    <row r="40812" spans="1:2" x14ac:dyDescent="0.2">
      <c r="A40812">
        <v>25.034829999999999</v>
      </c>
      <c r="B40812">
        <v>0.78918999999999995</v>
      </c>
    </row>
    <row r="40813" spans="1:2" x14ac:dyDescent="0.2">
      <c r="A40813">
        <v>25.036076999999999</v>
      </c>
      <c r="B40813">
        <v>0.78724799999999995</v>
      </c>
    </row>
    <row r="40814" spans="1:2" x14ac:dyDescent="0.2">
      <c r="A40814">
        <v>25.037329</v>
      </c>
      <c r="B40814">
        <v>0.78662100000000001</v>
      </c>
    </row>
    <row r="40815" spans="1:2" x14ac:dyDescent="0.2">
      <c r="A40815">
        <v>25.038575999999999</v>
      </c>
      <c r="B40815">
        <v>0.78546400000000005</v>
      </c>
    </row>
    <row r="40816" spans="1:2" x14ac:dyDescent="0.2">
      <c r="A40816">
        <v>25.039826999999999</v>
      </c>
      <c r="B40816">
        <v>0.78549000000000002</v>
      </c>
    </row>
    <row r="40817" spans="1:2" x14ac:dyDescent="0.2">
      <c r="A40817">
        <v>25.041074999999999</v>
      </c>
      <c r="B40817">
        <v>0.78577799999999998</v>
      </c>
    </row>
    <row r="40818" spans="1:2" x14ac:dyDescent="0.2">
      <c r="A40818">
        <v>25.042325999999999</v>
      </c>
      <c r="B40818">
        <v>0.78576400000000002</v>
      </c>
    </row>
    <row r="40819" spans="1:2" x14ac:dyDescent="0.2">
      <c r="A40819">
        <v>25.043572999999999</v>
      </c>
      <c r="B40819">
        <v>0.784524</v>
      </c>
    </row>
    <row r="40820" spans="1:2" x14ac:dyDescent="0.2">
      <c r="A40820">
        <v>25.044824999999999</v>
      </c>
      <c r="B40820">
        <v>0.78473099999999996</v>
      </c>
    </row>
    <row r="40821" spans="1:2" x14ac:dyDescent="0.2">
      <c r="A40821">
        <v>25.046071999999999</v>
      </c>
      <c r="B40821">
        <v>0.78384799999999999</v>
      </c>
    </row>
    <row r="40822" spans="1:2" x14ac:dyDescent="0.2">
      <c r="A40822">
        <v>25.047322999999999</v>
      </c>
      <c r="B40822">
        <v>0.78330900000000003</v>
      </c>
    </row>
    <row r="40823" spans="1:2" x14ac:dyDescent="0.2">
      <c r="A40823">
        <v>25.048573999999999</v>
      </c>
      <c r="B40823">
        <v>0.78329800000000005</v>
      </c>
    </row>
    <row r="40824" spans="1:2" x14ac:dyDescent="0.2">
      <c r="A40824">
        <v>25.049821999999999</v>
      </c>
      <c r="B40824">
        <v>0.78299799999999997</v>
      </c>
    </row>
    <row r="40825" spans="1:2" x14ac:dyDescent="0.2">
      <c r="A40825">
        <v>25.051072999999999</v>
      </c>
      <c r="B40825">
        <v>0.784134</v>
      </c>
    </row>
    <row r="40826" spans="1:2" x14ac:dyDescent="0.2">
      <c r="A40826">
        <v>25.052320000000002</v>
      </c>
      <c r="B40826">
        <v>0.78547100000000003</v>
      </c>
    </row>
    <row r="40827" spans="1:2" x14ac:dyDescent="0.2">
      <c r="A40827">
        <v>25.053571999999999</v>
      </c>
      <c r="B40827">
        <v>0.786686</v>
      </c>
    </row>
    <row r="40828" spans="1:2" x14ac:dyDescent="0.2">
      <c r="A40828">
        <v>25.054818999999998</v>
      </c>
      <c r="B40828">
        <v>0.78691699999999998</v>
      </c>
    </row>
    <row r="40829" spans="1:2" x14ac:dyDescent="0.2">
      <c r="A40829">
        <v>25.056069999999998</v>
      </c>
      <c r="B40829">
        <v>0.78677799999999998</v>
      </c>
    </row>
    <row r="40830" spans="1:2" x14ac:dyDescent="0.2">
      <c r="A40830">
        <v>25.057317999999999</v>
      </c>
      <c r="B40830">
        <v>0.78806500000000002</v>
      </c>
    </row>
    <row r="40831" spans="1:2" x14ac:dyDescent="0.2">
      <c r="A40831">
        <v>25.058568999999999</v>
      </c>
      <c r="B40831">
        <v>0.78925500000000004</v>
      </c>
    </row>
    <row r="40832" spans="1:2" x14ac:dyDescent="0.2">
      <c r="A40832">
        <v>25.059819999999998</v>
      </c>
      <c r="B40832">
        <v>0.78958499999999998</v>
      </c>
    </row>
    <row r="40833" spans="1:2" x14ac:dyDescent="0.2">
      <c r="A40833">
        <v>25.061067999999999</v>
      </c>
      <c r="B40833">
        <v>0.79110199999999997</v>
      </c>
    </row>
    <row r="40834" spans="1:2" x14ac:dyDescent="0.2">
      <c r="A40834">
        <v>25.062318999999999</v>
      </c>
      <c r="B40834">
        <v>0.79071199999999997</v>
      </c>
    </row>
    <row r="40835" spans="1:2" x14ac:dyDescent="0.2">
      <c r="A40835">
        <v>25.063566000000002</v>
      </c>
      <c r="B40835">
        <v>0.78881599999999996</v>
      </c>
    </row>
    <row r="40836" spans="1:2" x14ac:dyDescent="0.2">
      <c r="A40836">
        <v>25.064817000000001</v>
      </c>
      <c r="B40836">
        <v>0.79021699999999995</v>
      </c>
    </row>
    <row r="40837" spans="1:2" x14ac:dyDescent="0.2">
      <c r="A40837">
        <v>25.066064999999998</v>
      </c>
      <c r="B40837">
        <v>0.790937</v>
      </c>
    </row>
    <row r="40838" spans="1:2" x14ac:dyDescent="0.2">
      <c r="A40838">
        <v>25.067316000000002</v>
      </c>
      <c r="B40838">
        <v>0.79334199999999999</v>
      </c>
    </row>
    <row r="40839" spans="1:2" x14ac:dyDescent="0.2">
      <c r="A40839">
        <v>25.068563000000001</v>
      </c>
      <c r="B40839">
        <v>0.79333299999999995</v>
      </c>
    </row>
    <row r="40840" spans="1:2" x14ac:dyDescent="0.2">
      <c r="A40840">
        <v>25.069814999999998</v>
      </c>
      <c r="B40840">
        <v>0.79305400000000004</v>
      </c>
    </row>
    <row r="40841" spans="1:2" x14ac:dyDescent="0.2">
      <c r="A40841">
        <v>25.071062000000001</v>
      </c>
      <c r="B40841">
        <v>0.79259500000000005</v>
      </c>
    </row>
    <row r="40842" spans="1:2" x14ac:dyDescent="0.2">
      <c r="A40842">
        <v>25.072313000000001</v>
      </c>
      <c r="B40842">
        <v>0.79166599999999998</v>
      </c>
    </row>
    <row r="40843" spans="1:2" x14ac:dyDescent="0.2">
      <c r="A40843">
        <v>25.073564999999999</v>
      </c>
      <c r="B40843">
        <v>0.79205700000000001</v>
      </c>
    </row>
    <row r="40844" spans="1:2" x14ac:dyDescent="0.2">
      <c r="A40844">
        <v>25.074812000000001</v>
      </c>
      <c r="B40844">
        <v>0.791354</v>
      </c>
    </row>
    <row r="40845" spans="1:2" x14ac:dyDescent="0.2">
      <c r="A40845">
        <v>25.076063000000001</v>
      </c>
      <c r="B40845">
        <v>0.79177299999999995</v>
      </c>
    </row>
    <row r="40846" spans="1:2" x14ac:dyDescent="0.2">
      <c r="A40846">
        <v>25.077311000000002</v>
      </c>
      <c r="B40846">
        <v>0.79185099999999997</v>
      </c>
    </row>
    <row r="40847" spans="1:2" x14ac:dyDescent="0.2">
      <c r="A40847">
        <v>25.078562000000002</v>
      </c>
      <c r="B40847">
        <v>0.79235599999999995</v>
      </c>
    </row>
    <row r="40848" spans="1:2" x14ac:dyDescent="0.2">
      <c r="A40848">
        <v>25.079809000000001</v>
      </c>
      <c r="B40848">
        <v>0.79268700000000003</v>
      </c>
    </row>
    <row r="40849" spans="1:2" x14ac:dyDescent="0.2">
      <c r="A40849">
        <v>25.081060000000001</v>
      </c>
      <c r="B40849">
        <v>0.79200599999999999</v>
      </c>
    </row>
    <row r="40850" spans="1:2" x14ac:dyDescent="0.2">
      <c r="A40850">
        <v>25.082308000000001</v>
      </c>
      <c r="B40850">
        <v>0.79017899999999996</v>
      </c>
    </row>
    <row r="40851" spans="1:2" x14ac:dyDescent="0.2">
      <c r="A40851">
        <v>25.083559000000001</v>
      </c>
      <c r="B40851">
        <v>0.78868199999999999</v>
      </c>
    </row>
    <row r="40852" spans="1:2" x14ac:dyDescent="0.2">
      <c r="A40852">
        <v>25.084810000000001</v>
      </c>
      <c r="B40852">
        <v>0.78653499999999998</v>
      </c>
    </row>
    <row r="40853" spans="1:2" x14ac:dyDescent="0.2">
      <c r="A40853">
        <v>25.086058000000001</v>
      </c>
      <c r="B40853">
        <v>0.78509300000000004</v>
      </c>
    </row>
    <row r="40854" spans="1:2" x14ac:dyDescent="0.2">
      <c r="A40854">
        <v>25.087309000000001</v>
      </c>
      <c r="B40854">
        <v>0.78359000000000001</v>
      </c>
    </row>
    <row r="40855" spans="1:2" x14ac:dyDescent="0.2">
      <c r="A40855">
        <v>25.088556000000001</v>
      </c>
      <c r="B40855">
        <v>0.78286</v>
      </c>
    </row>
    <row r="40856" spans="1:2" x14ac:dyDescent="0.2">
      <c r="A40856">
        <v>25.089808000000001</v>
      </c>
      <c r="B40856">
        <v>0.78193299999999999</v>
      </c>
    </row>
    <row r="40857" spans="1:2" x14ac:dyDescent="0.2">
      <c r="A40857">
        <v>25.091055000000001</v>
      </c>
      <c r="B40857">
        <v>0.780416</v>
      </c>
    </row>
    <row r="40858" spans="1:2" x14ac:dyDescent="0.2">
      <c r="A40858">
        <v>25.092306000000001</v>
      </c>
      <c r="B40858">
        <v>0.77998400000000001</v>
      </c>
    </row>
    <row r="40859" spans="1:2" x14ac:dyDescent="0.2">
      <c r="A40859">
        <v>25.093554000000001</v>
      </c>
      <c r="B40859">
        <v>0.78008900000000003</v>
      </c>
    </row>
    <row r="40860" spans="1:2" x14ac:dyDescent="0.2">
      <c r="A40860">
        <v>25.094805000000001</v>
      </c>
      <c r="B40860">
        <v>0.77926600000000001</v>
      </c>
    </row>
    <row r="40861" spans="1:2" x14ac:dyDescent="0.2">
      <c r="A40861">
        <v>25.096052</v>
      </c>
      <c r="B40861">
        <v>0.77881299999999998</v>
      </c>
    </row>
    <row r="40862" spans="1:2" x14ac:dyDescent="0.2">
      <c r="A40862">
        <v>25.097303</v>
      </c>
      <c r="B40862">
        <v>0.77841700000000003</v>
      </c>
    </row>
    <row r="40863" spans="1:2" x14ac:dyDescent="0.2">
      <c r="A40863">
        <v>25.098555000000001</v>
      </c>
      <c r="B40863">
        <v>0.77642199999999995</v>
      </c>
    </row>
    <row r="40864" spans="1:2" x14ac:dyDescent="0.2">
      <c r="A40864">
        <v>25.099802</v>
      </c>
      <c r="B40864">
        <v>0.77529099999999995</v>
      </c>
    </row>
    <row r="40865" spans="1:2" x14ac:dyDescent="0.2">
      <c r="A40865">
        <v>25.101053</v>
      </c>
      <c r="B40865">
        <v>0.77518100000000001</v>
      </c>
    </row>
    <row r="40866" spans="1:2" x14ac:dyDescent="0.2">
      <c r="A40866">
        <v>25.102301000000001</v>
      </c>
      <c r="B40866">
        <v>0.77622899999999995</v>
      </c>
    </row>
    <row r="40867" spans="1:2" x14ac:dyDescent="0.2">
      <c r="A40867">
        <v>25.103552000000001</v>
      </c>
      <c r="B40867">
        <v>0.77610100000000004</v>
      </c>
    </row>
    <row r="40868" spans="1:2" x14ac:dyDescent="0.2">
      <c r="A40868">
        <v>25.104799</v>
      </c>
      <c r="B40868">
        <v>0.77573000000000003</v>
      </c>
    </row>
    <row r="40869" spans="1:2" x14ac:dyDescent="0.2">
      <c r="A40869">
        <v>25.10605</v>
      </c>
      <c r="B40869">
        <v>0.77702800000000005</v>
      </c>
    </row>
    <row r="40870" spans="1:2" x14ac:dyDescent="0.2">
      <c r="A40870">
        <v>25.107298</v>
      </c>
      <c r="B40870">
        <v>0.77623799999999998</v>
      </c>
    </row>
    <row r="40871" spans="1:2" x14ac:dyDescent="0.2">
      <c r="A40871">
        <v>25.108549</v>
      </c>
      <c r="B40871">
        <v>0.77595800000000004</v>
      </c>
    </row>
    <row r="40872" spans="1:2" x14ac:dyDescent="0.2">
      <c r="A40872">
        <v>25.109797</v>
      </c>
      <c r="B40872">
        <v>0.77599700000000005</v>
      </c>
    </row>
    <row r="40873" spans="1:2" x14ac:dyDescent="0.2">
      <c r="A40873">
        <v>25.111048</v>
      </c>
      <c r="B40873">
        <v>0.77530100000000002</v>
      </c>
    </row>
    <row r="40874" spans="1:2" x14ac:dyDescent="0.2">
      <c r="A40874">
        <v>25.112299</v>
      </c>
      <c r="B40874">
        <v>0.77534999999999998</v>
      </c>
    </row>
    <row r="40875" spans="1:2" x14ac:dyDescent="0.2">
      <c r="A40875">
        <v>25.113545999999999</v>
      </c>
      <c r="B40875">
        <v>0.77505199999999996</v>
      </c>
    </row>
    <row r="40876" spans="1:2" x14ac:dyDescent="0.2">
      <c r="A40876">
        <v>25.114798</v>
      </c>
      <c r="B40876">
        <v>0.77361199999999997</v>
      </c>
    </row>
    <row r="40877" spans="1:2" x14ac:dyDescent="0.2">
      <c r="A40877">
        <v>25.116045</v>
      </c>
      <c r="B40877">
        <v>0.77462500000000001</v>
      </c>
    </row>
    <row r="40878" spans="1:2" x14ac:dyDescent="0.2">
      <c r="A40878">
        <v>25.117296</v>
      </c>
      <c r="B40878">
        <v>0.77541800000000005</v>
      </c>
    </row>
    <row r="40879" spans="1:2" x14ac:dyDescent="0.2">
      <c r="A40879">
        <v>25.118544</v>
      </c>
      <c r="B40879">
        <v>0.77706399999999998</v>
      </c>
    </row>
    <row r="40880" spans="1:2" x14ac:dyDescent="0.2">
      <c r="A40880">
        <v>25.119795</v>
      </c>
      <c r="B40880">
        <v>0.77773800000000004</v>
      </c>
    </row>
    <row r="40881" spans="1:2" x14ac:dyDescent="0.2">
      <c r="A40881">
        <v>25.121041999999999</v>
      </c>
      <c r="B40881">
        <v>0.77702800000000005</v>
      </c>
    </row>
    <row r="40882" spans="1:2" x14ac:dyDescent="0.2">
      <c r="A40882">
        <v>25.122292999999999</v>
      </c>
      <c r="B40882">
        <v>0.77864599999999995</v>
      </c>
    </row>
    <row r="40883" spans="1:2" x14ac:dyDescent="0.2">
      <c r="A40883">
        <v>25.123545</v>
      </c>
      <c r="B40883">
        <v>0.78012999999999999</v>
      </c>
    </row>
    <row r="40884" spans="1:2" x14ac:dyDescent="0.2">
      <c r="A40884">
        <v>25.124791999999999</v>
      </c>
      <c r="B40884">
        <v>0.77963499999999997</v>
      </c>
    </row>
    <row r="40885" spans="1:2" x14ac:dyDescent="0.2">
      <c r="A40885">
        <v>25.126042999999999</v>
      </c>
      <c r="B40885">
        <v>0.78026099999999998</v>
      </c>
    </row>
    <row r="40886" spans="1:2" x14ac:dyDescent="0.2">
      <c r="A40886">
        <v>25.127291</v>
      </c>
      <c r="B40886">
        <v>0.77896799999999999</v>
      </c>
    </row>
    <row r="40887" spans="1:2" x14ac:dyDescent="0.2">
      <c r="A40887">
        <v>25.128541999999999</v>
      </c>
      <c r="B40887">
        <v>0.77910599999999997</v>
      </c>
    </row>
    <row r="40888" spans="1:2" x14ac:dyDescent="0.2">
      <c r="A40888">
        <v>25.129788999999999</v>
      </c>
      <c r="B40888">
        <v>0.77981500000000004</v>
      </c>
    </row>
    <row r="40889" spans="1:2" x14ac:dyDescent="0.2">
      <c r="A40889">
        <v>25.131041</v>
      </c>
      <c r="B40889">
        <v>0.78123100000000001</v>
      </c>
    </row>
    <row r="40890" spans="1:2" x14ac:dyDescent="0.2">
      <c r="A40890">
        <v>25.132287999999999</v>
      </c>
      <c r="B40890">
        <v>0.78124499999999997</v>
      </c>
    </row>
    <row r="40891" spans="1:2" x14ac:dyDescent="0.2">
      <c r="A40891">
        <v>25.133538999999999</v>
      </c>
      <c r="B40891">
        <v>0.78030200000000005</v>
      </c>
    </row>
    <row r="40892" spans="1:2" x14ac:dyDescent="0.2">
      <c r="A40892">
        <v>25.134786999999999</v>
      </c>
      <c r="B40892">
        <v>0.77932900000000005</v>
      </c>
    </row>
    <row r="40893" spans="1:2" x14ac:dyDescent="0.2">
      <c r="A40893">
        <v>25.136037999999999</v>
      </c>
      <c r="B40893">
        <v>0.77818500000000002</v>
      </c>
    </row>
    <row r="40894" spans="1:2" x14ac:dyDescent="0.2">
      <c r="A40894">
        <v>25.137288999999999</v>
      </c>
      <c r="B40894">
        <v>0.77525200000000005</v>
      </c>
    </row>
    <row r="40895" spans="1:2" x14ac:dyDescent="0.2">
      <c r="A40895">
        <v>25.138535999999998</v>
      </c>
      <c r="B40895">
        <v>0.77512999999999999</v>
      </c>
    </row>
    <row r="40896" spans="1:2" x14ac:dyDescent="0.2">
      <c r="A40896">
        <v>25.139787999999999</v>
      </c>
      <c r="B40896">
        <v>0.77546999999999999</v>
      </c>
    </row>
    <row r="40897" spans="1:2" x14ac:dyDescent="0.2">
      <c r="A40897">
        <v>25.141034999999999</v>
      </c>
      <c r="B40897">
        <v>0.77498500000000003</v>
      </c>
    </row>
    <row r="40898" spans="1:2" x14ac:dyDescent="0.2">
      <c r="A40898">
        <v>25.142285999999999</v>
      </c>
      <c r="B40898">
        <v>0.77558300000000002</v>
      </c>
    </row>
    <row r="40899" spans="1:2" x14ac:dyDescent="0.2">
      <c r="A40899">
        <v>25.143533999999999</v>
      </c>
      <c r="B40899">
        <v>0.77610400000000002</v>
      </c>
    </row>
    <row r="40900" spans="1:2" x14ac:dyDescent="0.2">
      <c r="A40900">
        <v>25.144784999999999</v>
      </c>
      <c r="B40900">
        <v>0.77723600000000004</v>
      </c>
    </row>
    <row r="40901" spans="1:2" x14ac:dyDescent="0.2">
      <c r="A40901">
        <v>25.146032000000002</v>
      </c>
      <c r="B40901">
        <v>0.77827999999999997</v>
      </c>
    </row>
    <row r="40902" spans="1:2" x14ac:dyDescent="0.2">
      <c r="A40902">
        <v>25.147283999999999</v>
      </c>
      <c r="B40902">
        <v>0.77945399999999998</v>
      </c>
    </row>
    <row r="40903" spans="1:2" x14ac:dyDescent="0.2">
      <c r="A40903">
        <v>25.148534999999999</v>
      </c>
      <c r="B40903">
        <v>0.78028399999999998</v>
      </c>
    </row>
    <row r="40904" spans="1:2" x14ac:dyDescent="0.2">
      <c r="A40904">
        <v>25.149781999999998</v>
      </c>
      <c r="B40904">
        <v>0.77862900000000002</v>
      </c>
    </row>
    <row r="40905" spans="1:2" x14ac:dyDescent="0.2">
      <c r="A40905">
        <v>25.151033000000002</v>
      </c>
      <c r="B40905">
        <v>0.777173</v>
      </c>
    </row>
    <row r="40906" spans="1:2" x14ac:dyDescent="0.2">
      <c r="A40906">
        <v>25.152280999999999</v>
      </c>
      <c r="B40906">
        <v>0.776922</v>
      </c>
    </row>
    <row r="40907" spans="1:2" x14ac:dyDescent="0.2">
      <c r="A40907">
        <v>25.153531999999998</v>
      </c>
      <c r="B40907">
        <v>0.77614099999999997</v>
      </c>
    </row>
    <row r="40908" spans="1:2" x14ac:dyDescent="0.2">
      <c r="A40908">
        <v>25.154779000000001</v>
      </c>
      <c r="B40908">
        <v>0.77510400000000002</v>
      </c>
    </row>
    <row r="40909" spans="1:2" x14ac:dyDescent="0.2">
      <c r="A40909">
        <v>25.156030999999999</v>
      </c>
      <c r="B40909">
        <v>0.77434800000000004</v>
      </c>
    </row>
    <row r="40910" spans="1:2" x14ac:dyDescent="0.2">
      <c r="A40910">
        <v>25.157278000000002</v>
      </c>
      <c r="B40910">
        <v>0.77389300000000005</v>
      </c>
    </row>
    <row r="40911" spans="1:2" x14ac:dyDescent="0.2">
      <c r="A40911">
        <v>25.158529000000001</v>
      </c>
      <c r="B40911">
        <v>0.77273099999999995</v>
      </c>
    </row>
    <row r="40912" spans="1:2" x14ac:dyDescent="0.2">
      <c r="A40912">
        <v>25.159776999999998</v>
      </c>
      <c r="B40912">
        <v>0.77132000000000001</v>
      </c>
    </row>
    <row r="40913" spans="1:2" x14ac:dyDescent="0.2">
      <c r="A40913">
        <v>25.161028000000002</v>
      </c>
      <c r="B40913">
        <v>0.77061100000000005</v>
      </c>
    </row>
    <row r="40914" spans="1:2" x14ac:dyDescent="0.2">
      <c r="A40914">
        <v>25.162279000000002</v>
      </c>
      <c r="B40914">
        <v>0.76953300000000002</v>
      </c>
    </row>
    <row r="40915" spans="1:2" x14ac:dyDescent="0.2">
      <c r="A40915">
        <v>25.163526999999998</v>
      </c>
      <c r="B40915">
        <v>0.76898299999999997</v>
      </c>
    </row>
    <row r="40916" spans="1:2" x14ac:dyDescent="0.2">
      <c r="A40916">
        <v>25.164777999999998</v>
      </c>
      <c r="B40916">
        <v>0.76727800000000002</v>
      </c>
    </row>
    <row r="40917" spans="1:2" x14ac:dyDescent="0.2">
      <c r="A40917">
        <v>25.166025000000001</v>
      </c>
      <c r="B40917">
        <v>0.767123</v>
      </c>
    </row>
    <row r="40918" spans="1:2" x14ac:dyDescent="0.2">
      <c r="A40918">
        <v>25.167276000000001</v>
      </c>
      <c r="B40918">
        <v>0.76568199999999997</v>
      </c>
    </row>
    <row r="40919" spans="1:2" x14ac:dyDescent="0.2">
      <c r="A40919">
        <v>25.168524000000001</v>
      </c>
      <c r="B40919">
        <v>0.766737</v>
      </c>
    </row>
    <row r="40920" spans="1:2" x14ac:dyDescent="0.2">
      <c r="A40920">
        <v>25.169775000000001</v>
      </c>
      <c r="B40920">
        <v>0.76608200000000004</v>
      </c>
    </row>
    <row r="40921" spans="1:2" x14ac:dyDescent="0.2">
      <c r="A40921">
        <v>25.171022000000001</v>
      </c>
      <c r="B40921">
        <v>0.76529899999999995</v>
      </c>
    </row>
    <row r="40922" spans="1:2" x14ac:dyDescent="0.2">
      <c r="A40922">
        <v>25.172274000000002</v>
      </c>
      <c r="B40922">
        <v>0.76457799999999998</v>
      </c>
    </row>
    <row r="40923" spans="1:2" x14ac:dyDescent="0.2">
      <c r="A40923">
        <v>25.173521000000001</v>
      </c>
      <c r="B40923">
        <v>0.76159299999999996</v>
      </c>
    </row>
    <row r="40924" spans="1:2" x14ac:dyDescent="0.2">
      <c r="A40924">
        <v>25.174772000000001</v>
      </c>
      <c r="B40924">
        <v>0.76014700000000002</v>
      </c>
    </row>
    <row r="40925" spans="1:2" x14ac:dyDescent="0.2">
      <c r="A40925">
        <v>25.176023000000001</v>
      </c>
      <c r="B40925">
        <v>0.75848199999999999</v>
      </c>
    </row>
    <row r="40926" spans="1:2" x14ac:dyDescent="0.2">
      <c r="A40926">
        <v>25.177271000000001</v>
      </c>
      <c r="B40926">
        <v>0.75793200000000005</v>
      </c>
    </row>
    <row r="40927" spans="1:2" x14ac:dyDescent="0.2">
      <c r="A40927">
        <v>25.178522000000001</v>
      </c>
      <c r="B40927">
        <v>0.75670899999999996</v>
      </c>
    </row>
    <row r="40928" spans="1:2" x14ac:dyDescent="0.2">
      <c r="A40928">
        <v>25.179770000000001</v>
      </c>
      <c r="B40928">
        <v>0.75552200000000003</v>
      </c>
    </row>
    <row r="40929" spans="1:2" x14ac:dyDescent="0.2">
      <c r="A40929">
        <v>25.181021000000001</v>
      </c>
      <c r="B40929">
        <v>0.75426300000000002</v>
      </c>
    </row>
    <row r="40930" spans="1:2" x14ac:dyDescent="0.2">
      <c r="A40930">
        <v>25.182268000000001</v>
      </c>
      <c r="B40930">
        <v>0.75390599999999997</v>
      </c>
    </row>
    <row r="40931" spans="1:2" x14ac:dyDescent="0.2">
      <c r="A40931">
        <v>25.183519</v>
      </c>
      <c r="B40931">
        <v>0.75379300000000005</v>
      </c>
    </row>
    <row r="40932" spans="1:2" x14ac:dyDescent="0.2">
      <c r="A40932">
        <v>25.184767000000001</v>
      </c>
      <c r="B40932">
        <v>0.75224500000000005</v>
      </c>
    </row>
    <row r="40933" spans="1:2" x14ac:dyDescent="0.2">
      <c r="A40933">
        <v>25.186018000000001</v>
      </c>
      <c r="B40933">
        <v>0.75207100000000005</v>
      </c>
    </row>
    <row r="40934" spans="1:2" x14ac:dyDescent="0.2">
      <c r="A40934">
        <v>25.187269000000001</v>
      </c>
      <c r="B40934">
        <v>0.75203600000000004</v>
      </c>
    </row>
    <row r="40935" spans="1:2" x14ac:dyDescent="0.2">
      <c r="A40935">
        <v>25.188517000000001</v>
      </c>
      <c r="B40935">
        <v>0.75137600000000004</v>
      </c>
    </row>
    <row r="40936" spans="1:2" x14ac:dyDescent="0.2">
      <c r="A40936">
        <v>25.189768000000001</v>
      </c>
      <c r="B40936">
        <v>0.75139299999999998</v>
      </c>
    </row>
    <row r="40937" spans="1:2" x14ac:dyDescent="0.2">
      <c r="A40937">
        <v>25.191015</v>
      </c>
      <c r="B40937">
        <v>0.75160700000000003</v>
      </c>
    </row>
    <row r="40938" spans="1:2" x14ac:dyDescent="0.2">
      <c r="A40938">
        <v>25.192266</v>
      </c>
      <c r="B40938">
        <v>0.75234199999999996</v>
      </c>
    </row>
    <row r="40939" spans="1:2" x14ac:dyDescent="0.2">
      <c r="A40939">
        <v>25.193514</v>
      </c>
      <c r="B40939">
        <v>0.75265499999999996</v>
      </c>
    </row>
    <row r="40940" spans="1:2" x14ac:dyDescent="0.2">
      <c r="A40940">
        <v>25.194765</v>
      </c>
      <c r="B40940">
        <v>0.75270000000000004</v>
      </c>
    </row>
    <row r="40941" spans="1:2" x14ac:dyDescent="0.2">
      <c r="A40941">
        <v>25.196012</v>
      </c>
      <c r="B40941">
        <v>0.75345200000000001</v>
      </c>
    </row>
    <row r="40942" spans="1:2" x14ac:dyDescent="0.2">
      <c r="A40942">
        <v>25.197264000000001</v>
      </c>
      <c r="B40942">
        <v>0.75344900000000004</v>
      </c>
    </row>
    <row r="40943" spans="1:2" x14ac:dyDescent="0.2">
      <c r="A40943">
        <v>25.198511</v>
      </c>
      <c r="B40943">
        <v>0.75475300000000001</v>
      </c>
    </row>
    <row r="40944" spans="1:2" x14ac:dyDescent="0.2">
      <c r="A40944">
        <v>25.199762</v>
      </c>
      <c r="B40944">
        <v>0.75587899999999997</v>
      </c>
    </row>
    <row r="40945" spans="1:2" x14ac:dyDescent="0.2">
      <c r="A40945">
        <v>25.201014000000001</v>
      </c>
      <c r="B40945">
        <v>0.75612599999999996</v>
      </c>
    </row>
    <row r="40946" spans="1:2" x14ac:dyDescent="0.2">
      <c r="A40946">
        <v>25.202261</v>
      </c>
      <c r="B40946">
        <v>0.75699499999999997</v>
      </c>
    </row>
    <row r="40947" spans="1:2" x14ac:dyDescent="0.2">
      <c r="A40947">
        <v>25.203512</v>
      </c>
      <c r="B40947">
        <v>0.756243</v>
      </c>
    </row>
    <row r="40948" spans="1:2" x14ac:dyDescent="0.2">
      <c r="A40948">
        <v>25.20476</v>
      </c>
      <c r="B40948">
        <v>0.75759600000000005</v>
      </c>
    </row>
    <row r="40949" spans="1:2" x14ac:dyDescent="0.2">
      <c r="A40949">
        <v>25.206011</v>
      </c>
      <c r="B40949">
        <v>0.75778699999999999</v>
      </c>
    </row>
    <row r="40950" spans="1:2" x14ac:dyDescent="0.2">
      <c r="A40950">
        <v>25.207257999999999</v>
      </c>
      <c r="B40950">
        <v>0.75642299999999996</v>
      </c>
    </row>
    <row r="40951" spans="1:2" x14ac:dyDescent="0.2">
      <c r="A40951">
        <v>25.208508999999999</v>
      </c>
      <c r="B40951">
        <v>0.75691699999999995</v>
      </c>
    </row>
    <row r="40952" spans="1:2" x14ac:dyDescent="0.2">
      <c r="A40952">
        <v>25.209757</v>
      </c>
      <c r="B40952">
        <v>0.75620399999999999</v>
      </c>
    </row>
    <row r="40953" spans="1:2" x14ac:dyDescent="0.2">
      <c r="A40953">
        <v>25.211008</v>
      </c>
      <c r="B40953">
        <v>0.75525100000000001</v>
      </c>
    </row>
    <row r="40954" spans="1:2" x14ac:dyDescent="0.2">
      <c r="A40954">
        <v>25.212259</v>
      </c>
      <c r="B40954">
        <v>0.75586100000000001</v>
      </c>
    </row>
    <row r="40955" spans="1:2" x14ac:dyDescent="0.2">
      <c r="A40955">
        <v>25.213507</v>
      </c>
      <c r="B40955">
        <v>0.75584300000000004</v>
      </c>
    </row>
    <row r="40956" spans="1:2" x14ac:dyDescent="0.2">
      <c r="A40956">
        <v>25.214758</v>
      </c>
      <c r="B40956">
        <v>0.75641199999999997</v>
      </c>
    </row>
    <row r="40957" spans="1:2" x14ac:dyDescent="0.2">
      <c r="A40957">
        <v>25.216004999999999</v>
      </c>
      <c r="B40957">
        <v>0.75766900000000004</v>
      </c>
    </row>
    <row r="40958" spans="1:2" x14ac:dyDescent="0.2">
      <c r="A40958">
        <v>25.217257</v>
      </c>
      <c r="B40958">
        <v>0.75695900000000005</v>
      </c>
    </row>
    <row r="40959" spans="1:2" x14ac:dyDescent="0.2">
      <c r="A40959">
        <v>25.218503999999999</v>
      </c>
      <c r="B40959">
        <v>0.75706700000000005</v>
      </c>
    </row>
    <row r="40960" spans="1:2" x14ac:dyDescent="0.2">
      <c r="A40960">
        <v>25.219754999999999</v>
      </c>
      <c r="B40960">
        <v>0.75648499999999996</v>
      </c>
    </row>
    <row r="40961" spans="1:2" x14ac:dyDescent="0.2">
      <c r="A40961">
        <v>25.221003</v>
      </c>
      <c r="B40961">
        <v>0.75745200000000001</v>
      </c>
    </row>
    <row r="40962" spans="1:2" x14ac:dyDescent="0.2">
      <c r="A40962">
        <v>25.222254</v>
      </c>
      <c r="B40962">
        <v>0.75643899999999997</v>
      </c>
    </row>
    <row r="40963" spans="1:2" x14ac:dyDescent="0.2">
      <c r="A40963">
        <v>25.223500999999999</v>
      </c>
      <c r="B40963">
        <v>0.75431400000000004</v>
      </c>
    </row>
    <row r="40964" spans="1:2" x14ac:dyDescent="0.2">
      <c r="A40964">
        <v>25.224751999999999</v>
      </c>
      <c r="B40964">
        <v>0.75199499999999997</v>
      </c>
    </row>
    <row r="40965" spans="1:2" x14ac:dyDescent="0.2">
      <c r="A40965">
        <v>25.226004</v>
      </c>
      <c r="B40965">
        <v>0.75094499999999997</v>
      </c>
    </row>
    <row r="40966" spans="1:2" x14ac:dyDescent="0.2">
      <c r="A40966">
        <v>25.227250999999999</v>
      </c>
      <c r="B40966">
        <v>0.74984099999999998</v>
      </c>
    </row>
    <row r="40967" spans="1:2" x14ac:dyDescent="0.2">
      <c r="A40967">
        <v>25.228501999999999</v>
      </c>
      <c r="B40967">
        <v>0.74992700000000001</v>
      </c>
    </row>
    <row r="40968" spans="1:2" x14ac:dyDescent="0.2">
      <c r="A40968">
        <v>25.229749999999999</v>
      </c>
      <c r="B40968">
        <v>0.74864299999999995</v>
      </c>
    </row>
    <row r="40969" spans="1:2" x14ac:dyDescent="0.2">
      <c r="A40969">
        <v>25.231000999999999</v>
      </c>
      <c r="B40969">
        <v>0.74617199999999995</v>
      </c>
    </row>
    <row r="40970" spans="1:2" x14ac:dyDescent="0.2">
      <c r="A40970">
        <v>25.232247999999998</v>
      </c>
      <c r="B40970">
        <v>0.74509400000000003</v>
      </c>
    </row>
    <row r="40971" spans="1:2" x14ac:dyDescent="0.2">
      <c r="A40971">
        <v>25.233499999999999</v>
      </c>
      <c r="B40971">
        <v>0.74246000000000001</v>
      </c>
    </row>
    <row r="40972" spans="1:2" x14ac:dyDescent="0.2">
      <c r="A40972">
        <v>25.234746999999999</v>
      </c>
      <c r="B40972">
        <v>0.74144299999999996</v>
      </c>
    </row>
    <row r="40973" spans="1:2" x14ac:dyDescent="0.2">
      <c r="A40973">
        <v>25.235997999999999</v>
      </c>
      <c r="B40973">
        <v>0.74039900000000003</v>
      </c>
    </row>
    <row r="40974" spans="1:2" x14ac:dyDescent="0.2">
      <c r="A40974">
        <v>25.237245999999999</v>
      </c>
      <c r="B40974">
        <v>0.73826099999999995</v>
      </c>
    </row>
    <row r="40975" spans="1:2" x14ac:dyDescent="0.2">
      <c r="A40975">
        <v>25.238496999999999</v>
      </c>
      <c r="B40975">
        <v>0.73871100000000001</v>
      </c>
    </row>
    <row r="40976" spans="1:2" x14ac:dyDescent="0.2">
      <c r="A40976">
        <v>25.239747999999999</v>
      </c>
      <c r="B40976">
        <v>0.73697999999999997</v>
      </c>
    </row>
    <row r="40977" spans="1:2" x14ac:dyDescent="0.2">
      <c r="A40977">
        <v>25.240995000000002</v>
      </c>
      <c r="B40977">
        <v>0.73653299999999999</v>
      </c>
    </row>
    <row r="40978" spans="1:2" x14ac:dyDescent="0.2">
      <c r="A40978">
        <v>25.242246999999999</v>
      </c>
      <c r="B40978">
        <v>0.73766399999999999</v>
      </c>
    </row>
    <row r="40979" spans="1:2" x14ac:dyDescent="0.2">
      <c r="A40979">
        <v>25.243493999999998</v>
      </c>
      <c r="B40979">
        <v>0.73749500000000001</v>
      </c>
    </row>
    <row r="40980" spans="1:2" x14ac:dyDescent="0.2">
      <c r="A40980">
        <v>25.244745000000002</v>
      </c>
      <c r="B40980">
        <v>0.73710900000000001</v>
      </c>
    </row>
    <row r="40981" spans="1:2" x14ac:dyDescent="0.2">
      <c r="A40981">
        <v>25.245992999999999</v>
      </c>
      <c r="B40981">
        <v>0.73624900000000004</v>
      </c>
    </row>
    <row r="40982" spans="1:2" x14ac:dyDescent="0.2">
      <c r="A40982">
        <v>25.247243999999998</v>
      </c>
      <c r="B40982">
        <v>0.73550899999999997</v>
      </c>
    </row>
    <row r="40983" spans="1:2" x14ac:dyDescent="0.2">
      <c r="A40983">
        <v>25.248491000000001</v>
      </c>
      <c r="B40983">
        <v>0.73462000000000005</v>
      </c>
    </row>
    <row r="40984" spans="1:2" x14ac:dyDescent="0.2">
      <c r="A40984">
        <v>25.249742999999999</v>
      </c>
      <c r="B40984">
        <v>0.73375100000000004</v>
      </c>
    </row>
    <row r="40985" spans="1:2" x14ac:dyDescent="0.2">
      <c r="A40985">
        <v>25.250993999999999</v>
      </c>
      <c r="B40985">
        <v>0.73375900000000005</v>
      </c>
    </row>
    <row r="40986" spans="1:2" x14ac:dyDescent="0.2">
      <c r="A40986">
        <v>25.252241000000001</v>
      </c>
      <c r="B40986">
        <v>0.73300200000000004</v>
      </c>
    </row>
    <row r="40987" spans="1:2" x14ac:dyDescent="0.2">
      <c r="A40987">
        <v>25.253492000000001</v>
      </c>
      <c r="B40987">
        <v>0.734711</v>
      </c>
    </row>
    <row r="40988" spans="1:2" x14ac:dyDescent="0.2">
      <c r="A40988">
        <v>25.254740000000002</v>
      </c>
      <c r="B40988">
        <v>0.73534500000000003</v>
      </c>
    </row>
    <row r="40989" spans="1:2" x14ac:dyDescent="0.2">
      <c r="A40989">
        <v>25.255991000000002</v>
      </c>
      <c r="B40989">
        <v>0.73616899999999996</v>
      </c>
    </row>
    <row r="40990" spans="1:2" x14ac:dyDescent="0.2">
      <c r="A40990">
        <v>25.257238000000001</v>
      </c>
      <c r="B40990">
        <v>0.73535200000000001</v>
      </c>
    </row>
    <row r="40991" spans="1:2" x14ac:dyDescent="0.2">
      <c r="A40991">
        <v>25.258489999999998</v>
      </c>
      <c r="B40991">
        <v>0.73555099999999995</v>
      </c>
    </row>
    <row r="40992" spans="1:2" x14ac:dyDescent="0.2">
      <c r="A40992">
        <v>25.259737000000001</v>
      </c>
      <c r="B40992">
        <v>0.73477599999999998</v>
      </c>
    </row>
    <row r="40993" spans="1:2" x14ac:dyDescent="0.2">
      <c r="A40993">
        <v>25.260988000000001</v>
      </c>
      <c r="B40993">
        <v>0.73460400000000003</v>
      </c>
    </row>
    <row r="40994" spans="1:2" x14ac:dyDescent="0.2">
      <c r="A40994">
        <v>25.262236000000001</v>
      </c>
      <c r="B40994">
        <v>0.73474899999999999</v>
      </c>
    </row>
    <row r="40995" spans="1:2" x14ac:dyDescent="0.2">
      <c r="A40995">
        <v>25.263487000000001</v>
      </c>
      <c r="B40995">
        <v>0.73470599999999997</v>
      </c>
    </row>
    <row r="40996" spans="1:2" x14ac:dyDescent="0.2">
      <c r="A40996">
        <v>25.264738000000001</v>
      </c>
      <c r="B40996">
        <v>0.73531400000000002</v>
      </c>
    </row>
    <row r="40997" spans="1:2" x14ac:dyDescent="0.2">
      <c r="A40997">
        <v>25.265985000000001</v>
      </c>
      <c r="B40997">
        <v>0.736321</v>
      </c>
    </row>
    <row r="40998" spans="1:2" x14ac:dyDescent="0.2">
      <c r="A40998">
        <v>25.267237000000002</v>
      </c>
      <c r="B40998">
        <v>0.73624599999999996</v>
      </c>
    </row>
    <row r="40999" spans="1:2" x14ac:dyDescent="0.2">
      <c r="A40999">
        <v>25.268484000000001</v>
      </c>
      <c r="B40999">
        <v>0.73807100000000003</v>
      </c>
    </row>
    <row r="41000" spans="1:2" x14ac:dyDescent="0.2">
      <c r="A41000">
        <v>25.269735000000001</v>
      </c>
      <c r="B41000">
        <v>0.73836000000000002</v>
      </c>
    </row>
    <row r="41001" spans="1:2" x14ac:dyDescent="0.2">
      <c r="A41001">
        <v>25.270983000000001</v>
      </c>
      <c r="B41001">
        <v>0.73830300000000004</v>
      </c>
    </row>
    <row r="41002" spans="1:2" x14ac:dyDescent="0.2">
      <c r="A41002">
        <v>25.272234000000001</v>
      </c>
      <c r="B41002">
        <v>0.73686099999999999</v>
      </c>
    </row>
    <row r="41003" spans="1:2" x14ac:dyDescent="0.2">
      <c r="A41003">
        <v>25.273481</v>
      </c>
      <c r="B41003">
        <v>0.73492199999999996</v>
      </c>
    </row>
    <row r="41004" spans="1:2" x14ac:dyDescent="0.2">
      <c r="A41004">
        <v>25.274733000000001</v>
      </c>
      <c r="B41004">
        <v>0.734904</v>
      </c>
    </row>
    <row r="41005" spans="1:2" x14ac:dyDescent="0.2">
      <c r="A41005">
        <v>25.275984000000001</v>
      </c>
      <c r="B41005">
        <v>0.73504000000000003</v>
      </c>
    </row>
    <row r="41006" spans="1:2" x14ac:dyDescent="0.2">
      <c r="A41006">
        <v>25.277231</v>
      </c>
      <c r="B41006">
        <v>0.73361200000000004</v>
      </c>
    </row>
    <row r="41007" spans="1:2" x14ac:dyDescent="0.2">
      <c r="A41007">
        <v>25.278482</v>
      </c>
      <c r="B41007">
        <v>0.73157799999999995</v>
      </c>
    </row>
    <row r="41008" spans="1:2" x14ac:dyDescent="0.2">
      <c r="A41008">
        <v>25.279730000000001</v>
      </c>
      <c r="B41008">
        <v>0.73220200000000002</v>
      </c>
    </row>
    <row r="41009" spans="1:2" x14ac:dyDescent="0.2">
      <c r="A41009">
        <v>25.280981000000001</v>
      </c>
      <c r="B41009">
        <v>0.73160599999999998</v>
      </c>
    </row>
    <row r="41010" spans="1:2" x14ac:dyDescent="0.2">
      <c r="A41010">
        <v>25.282228</v>
      </c>
      <c r="B41010">
        <v>0.72968</v>
      </c>
    </row>
    <row r="41011" spans="1:2" x14ac:dyDescent="0.2">
      <c r="A41011">
        <v>25.283480000000001</v>
      </c>
      <c r="B41011">
        <v>0.72871900000000001</v>
      </c>
    </row>
    <row r="41012" spans="1:2" x14ac:dyDescent="0.2">
      <c r="A41012">
        <v>25.284727</v>
      </c>
      <c r="B41012">
        <v>0.72793699999999995</v>
      </c>
    </row>
    <row r="41013" spans="1:2" x14ac:dyDescent="0.2">
      <c r="A41013">
        <v>25.285978</v>
      </c>
      <c r="B41013">
        <v>0.72716099999999995</v>
      </c>
    </row>
    <row r="41014" spans="1:2" x14ac:dyDescent="0.2">
      <c r="A41014">
        <v>25.287226</v>
      </c>
      <c r="B41014">
        <v>0.72734399999999999</v>
      </c>
    </row>
    <row r="41015" spans="1:2" x14ac:dyDescent="0.2">
      <c r="A41015">
        <v>25.288477</v>
      </c>
      <c r="B41015">
        <v>0.727464</v>
      </c>
    </row>
    <row r="41016" spans="1:2" x14ac:dyDescent="0.2">
      <c r="A41016">
        <v>25.289728</v>
      </c>
      <c r="B41016">
        <v>0.728302</v>
      </c>
    </row>
    <row r="41017" spans="1:2" x14ac:dyDescent="0.2">
      <c r="A41017">
        <v>25.290976000000001</v>
      </c>
      <c r="B41017">
        <v>0.727549</v>
      </c>
    </row>
    <row r="41018" spans="1:2" x14ac:dyDescent="0.2">
      <c r="A41018">
        <v>25.292227</v>
      </c>
      <c r="B41018">
        <v>0.72694099999999995</v>
      </c>
    </row>
    <row r="41019" spans="1:2" x14ac:dyDescent="0.2">
      <c r="A41019">
        <v>25.293474</v>
      </c>
      <c r="B41019">
        <v>0.728348</v>
      </c>
    </row>
    <row r="41020" spans="1:2" x14ac:dyDescent="0.2">
      <c r="A41020">
        <v>25.294725</v>
      </c>
      <c r="B41020">
        <v>0.72886399999999996</v>
      </c>
    </row>
    <row r="41021" spans="1:2" x14ac:dyDescent="0.2">
      <c r="A41021">
        <v>25.295973</v>
      </c>
      <c r="B41021">
        <v>0.72886399999999996</v>
      </c>
    </row>
    <row r="41022" spans="1:2" x14ac:dyDescent="0.2">
      <c r="A41022">
        <v>25.297224</v>
      </c>
      <c r="B41022">
        <v>0.72861399999999998</v>
      </c>
    </row>
    <row r="41023" spans="1:2" x14ac:dyDescent="0.2">
      <c r="A41023">
        <v>25.298470999999999</v>
      </c>
      <c r="B41023">
        <v>0.72830700000000004</v>
      </c>
    </row>
    <row r="41024" spans="1:2" x14ac:dyDescent="0.2">
      <c r="A41024">
        <v>25.299723</v>
      </c>
      <c r="B41024">
        <v>0.72728300000000001</v>
      </c>
    </row>
    <row r="41025" spans="1:2" x14ac:dyDescent="0.2">
      <c r="A41025">
        <v>25.30097</v>
      </c>
      <c r="B41025">
        <v>0.72685500000000003</v>
      </c>
    </row>
    <row r="41026" spans="1:2" x14ac:dyDescent="0.2">
      <c r="A41026">
        <v>25.302220999999999</v>
      </c>
      <c r="B41026">
        <v>0.72807100000000002</v>
      </c>
    </row>
    <row r="41027" spans="1:2" x14ac:dyDescent="0.2">
      <c r="A41027">
        <v>25.303473</v>
      </c>
      <c r="B41027">
        <v>0.72891600000000001</v>
      </c>
    </row>
    <row r="41028" spans="1:2" x14ac:dyDescent="0.2">
      <c r="A41028">
        <v>25.30472</v>
      </c>
      <c r="B41028">
        <v>0.72866399999999998</v>
      </c>
    </row>
    <row r="41029" spans="1:2" x14ac:dyDescent="0.2">
      <c r="A41029">
        <v>25.305971</v>
      </c>
      <c r="B41029">
        <v>0.72840300000000002</v>
      </c>
    </row>
    <row r="41030" spans="1:2" x14ac:dyDescent="0.2">
      <c r="A41030">
        <v>25.307219</v>
      </c>
      <c r="B41030">
        <v>0.72735899999999998</v>
      </c>
    </row>
    <row r="41031" spans="1:2" x14ac:dyDescent="0.2">
      <c r="A41031">
        <v>25.30847</v>
      </c>
      <c r="B41031">
        <v>0.72641</v>
      </c>
    </row>
    <row r="41032" spans="1:2" x14ac:dyDescent="0.2">
      <c r="A41032">
        <v>25.309716999999999</v>
      </c>
      <c r="B41032">
        <v>0.72464300000000004</v>
      </c>
    </row>
    <row r="41033" spans="1:2" x14ac:dyDescent="0.2">
      <c r="A41033">
        <v>25.310967999999999</v>
      </c>
      <c r="B41033">
        <v>0.72200500000000001</v>
      </c>
    </row>
    <row r="41034" spans="1:2" x14ac:dyDescent="0.2">
      <c r="A41034">
        <v>25.312215999999999</v>
      </c>
      <c r="B41034">
        <v>0.72067999999999999</v>
      </c>
    </row>
    <row r="41035" spans="1:2" x14ac:dyDescent="0.2">
      <c r="A41035">
        <v>25.313466999999999</v>
      </c>
      <c r="B41035">
        <v>0.72281700000000004</v>
      </c>
    </row>
    <row r="41036" spans="1:2" x14ac:dyDescent="0.2">
      <c r="A41036">
        <v>25.314717999999999</v>
      </c>
      <c r="B41036">
        <v>0.723522</v>
      </c>
    </row>
    <row r="41037" spans="1:2" x14ac:dyDescent="0.2">
      <c r="A41037">
        <v>25.315966</v>
      </c>
      <c r="B41037">
        <v>0.72171099999999999</v>
      </c>
    </row>
    <row r="41038" spans="1:2" x14ac:dyDescent="0.2">
      <c r="A41038">
        <v>25.317216999999999</v>
      </c>
      <c r="B41038">
        <v>0.72100200000000003</v>
      </c>
    </row>
    <row r="41039" spans="1:2" x14ac:dyDescent="0.2">
      <c r="A41039">
        <v>25.318463999999999</v>
      </c>
      <c r="B41039">
        <v>0.71880999999999995</v>
      </c>
    </row>
    <row r="41040" spans="1:2" x14ac:dyDescent="0.2">
      <c r="A41040">
        <v>25.319714999999999</v>
      </c>
      <c r="B41040">
        <v>0.71796099999999996</v>
      </c>
    </row>
    <row r="41041" spans="1:2" x14ac:dyDescent="0.2">
      <c r="A41041">
        <v>25.320962999999999</v>
      </c>
      <c r="B41041">
        <v>0.71747499999999997</v>
      </c>
    </row>
    <row r="41042" spans="1:2" x14ac:dyDescent="0.2">
      <c r="A41042">
        <v>25.322213999999999</v>
      </c>
      <c r="B41042">
        <v>0.71763900000000003</v>
      </c>
    </row>
    <row r="41043" spans="1:2" x14ac:dyDescent="0.2">
      <c r="A41043">
        <v>25.323461999999999</v>
      </c>
      <c r="B41043">
        <v>0.71764899999999998</v>
      </c>
    </row>
    <row r="41044" spans="1:2" x14ac:dyDescent="0.2">
      <c r="A41044">
        <v>25.324712999999999</v>
      </c>
      <c r="B41044">
        <v>0.71568699999999996</v>
      </c>
    </row>
    <row r="41045" spans="1:2" x14ac:dyDescent="0.2">
      <c r="A41045">
        <v>25.325959999999998</v>
      </c>
      <c r="B41045">
        <v>0.71466099999999999</v>
      </c>
    </row>
    <row r="41046" spans="1:2" x14ac:dyDescent="0.2">
      <c r="A41046">
        <v>25.327210999999998</v>
      </c>
      <c r="B41046">
        <v>0.71287999999999996</v>
      </c>
    </row>
    <row r="41047" spans="1:2" x14ac:dyDescent="0.2">
      <c r="A41047">
        <v>25.328462999999999</v>
      </c>
      <c r="B41047">
        <v>0.71188899999999999</v>
      </c>
    </row>
    <row r="41048" spans="1:2" x14ac:dyDescent="0.2">
      <c r="A41048">
        <v>25.329709999999999</v>
      </c>
      <c r="B41048">
        <v>0.71071399999999996</v>
      </c>
    </row>
    <row r="41049" spans="1:2" x14ac:dyDescent="0.2">
      <c r="A41049">
        <v>25.330960999999999</v>
      </c>
      <c r="B41049">
        <v>0.70978200000000002</v>
      </c>
    </row>
    <row r="41050" spans="1:2" x14ac:dyDescent="0.2">
      <c r="A41050">
        <v>25.332208999999999</v>
      </c>
      <c r="B41050">
        <v>0.70957999999999999</v>
      </c>
    </row>
    <row r="41051" spans="1:2" x14ac:dyDescent="0.2">
      <c r="A41051">
        <v>25.333459999999999</v>
      </c>
      <c r="B41051">
        <v>0.70791499999999996</v>
      </c>
    </row>
    <row r="41052" spans="1:2" x14ac:dyDescent="0.2">
      <c r="A41052">
        <v>25.334707000000002</v>
      </c>
      <c r="B41052">
        <v>0.708067</v>
      </c>
    </row>
    <row r="41053" spans="1:2" x14ac:dyDescent="0.2">
      <c r="A41053">
        <v>25.335958000000002</v>
      </c>
      <c r="B41053">
        <v>0.70865299999999998</v>
      </c>
    </row>
    <row r="41054" spans="1:2" x14ac:dyDescent="0.2">
      <c r="A41054">
        <v>25.337205999999998</v>
      </c>
      <c r="B41054">
        <v>0.70797100000000002</v>
      </c>
    </row>
    <row r="41055" spans="1:2" x14ac:dyDescent="0.2">
      <c r="A41055">
        <v>25.338456999999998</v>
      </c>
      <c r="B41055">
        <v>0.70756399999999997</v>
      </c>
    </row>
    <row r="41056" spans="1:2" x14ac:dyDescent="0.2">
      <c r="A41056">
        <v>25.339708000000002</v>
      </c>
      <c r="B41056">
        <v>0.709874</v>
      </c>
    </row>
    <row r="41057" spans="1:2" x14ac:dyDescent="0.2">
      <c r="A41057">
        <v>25.340955999999998</v>
      </c>
      <c r="B41057">
        <v>0.71067499999999995</v>
      </c>
    </row>
    <row r="41058" spans="1:2" x14ac:dyDescent="0.2">
      <c r="A41058">
        <v>25.342206999999998</v>
      </c>
      <c r="B41058">
        <v>0.71208700000000003</v>
      </c>
    </row>
    <row r="41059" spans="1:2" x14ac:dyDescent="0.2">
      <c r="A41059">
        <v>25.343454000000001</v>
      </c>
      <c r="B41059">
        <v>0.71279199999999998</v>
      </c>
    </row>
    <row r="41060" spans="1:2" x14ac:dyDescent="0.2">
      <c r="A41060">
        <v>25.344705999999999</v>
      </c>
      <c r="B41060">
        <v>0.70865100000000003</v>
      </c>
    </row>
    <row r="41061" spans="1:2" x14ac:dyDescent="0.2">
      <c r="A41061">
        <v>25.345953000000002</v>
      </c>
      <c r="B41061">
        <v>0.70661300000000005</v>
      </c>
    </row>
    <row r="41062" spans="1:2" x14ac:dyDescent="0.2">
      <c r="A41062">
        <v>25.347204000000001</v>
      </c>
      <c r="B41062">
        <v>0.706395</v>
      </c>
    </row>
    <row r="41063" spans="1:2" x14ac:dyDescent="0.2">
      <c r="A41063">
        <v>25.348452000000002</v>
      </c>
      <c r="B41063">
        <v>0.70608300000000002</v>
      </c>
    </row>
    <row r="41064" spans="1:2" x14ac:dyDescent="0.2">
      <c r="A41064">
        <v>25.349703000000002</v>
      </c>
      <c r="B41064">
        <v>0.70738800000000002</v>
      </c>
    </row>
    <row r="41065" spans="1:2" x14ac:dyDescent="0.2">
      <c r="A41065">
        <v>25.350950000000001</v>
      </c>
      <c r="B41065">
        <v>0.70790200000000003</v>
      </c>
    </row>
    <row r="41066" spans="1:2" x14ac:dyDescent="0.2">
      <c r="A41066">
        <v>25.352201000000001</v>
      </c>
      <c r="B41066">
        <v>0.70534699999999995</v>
      </c>
    </row>
    <row r="41067" spans="1:2" x14ac:dyDescent="0.2">
      <c r="A41067">
        <v>25.353452999999998</v>
      </c>
      <c r="B41067">
        <v>0.70321699999999998</v>
      </c>
    </row>
    <row r="41068" spans="1:2" x14ac:dyDescent="0.2">
      <c r="A41068">
        <v>25.354700000000001</v>
      </c>
      <c r="B41068">
        <v>0.701295</v>
      </c>
    </row>
    <row r="41069" spans="1:2" x14ac:dyDescent="0.2">
      <c r="A41069">
        <v>25.355951000000001</v>
      </c>
      <c r="B41069">
        <v>0.70094199999999995</v>
      </c>
    </row>
    <row r="41070" spans="1:2" x14ac:dyDescent="0.2">
      <c r="A41070">
        <v>25.357199000000001</v>
      </c>
      <c r="B41070">
        <v>0.70008199999999998</v>
      </c>
    </row>
    <row r="41071" spans="1:2" x14ac:dyDescent="0.2">
      <c r="A41071">
        <v>25.358450000000001</v>
      </c>
      <c r="B41071">
        <v>0.70064800000000005</v>
      </c>
    </row>
    <row r="41072" spans="1:2" x14ac:dyDescent="0.2">
      <c r="A41072">
        <v>25.359697000000001</v>
      </c>
      <c r="B41072">
        <v>0.699515</v>
      </c>
    </row>
    <row r="41073" spans="1:2" x14ac:dyDescent="0.2">
      <c r="A41073">
        <v>25.360949000000002</v>
      </c>
      <c r="B41073">
        <v>0.69910099999999997</v>
      </c>
    </row>
    <row r="41074" spans="1:2" x14ac:dyDescent="0.2">
      <c r="A41074">
        <v>25.362196000000001</v>
      </c>
      <c r="B41074">
        <v>0.69854400000000005</v>
      </c>
    </row>
    <row r="41075" spans="1:2" x14ac:dyDescent="0.2">
      <c r="A41075">
        <v>25.363447000000001</v>
      </c>
      <c r="B41075">
        <v>0.69681800000000005</v>
      </c>
    </row>
    <row r="41076" spans="1:2" x14ac:dyDescent="0.2">
      <c r="A41076">
        <v>25.364695000000001</v>
      </c>
      <c r="B41076">
        <v>0.69545199999999996</v>
      </c>
    </row>
    <row r="41077" spans="1:2" x14ac:dyDescent="0.2">
      <c r="A41077">
        <v>25.365946000000001</v>
      </c>
      <c r="B41077">
        <v>0.69298599999999999</v>
      </c>
    </row>
    <row r="41078" spans="1:2" x14ac:dyDescent="0.2">
      <c r="A41078">
        <v>25.367197000000001</v>
      </c>
      <c r="B41078">
        <v>0.69049400000000005</v>
      </c>
    </row>
    <row r="41079" spans="1:2" x14ac:dyDescent="0.2">
      <c r="A41079">
        <v>25.368444</v>
      </c>
      <c r="B41079">
        <v>0.688639</v>
      </c>
    </row>
    <row r="41080" spans="1:2" x14ac:dyDescent="0.2">
      <c r="A41080">
        <v>25.369696000000001</v>
      </c>
      <c r="B41080">
        <v>0.68681199999999998</v>
      </c>
    </row>
    <row r="41081" spans="1:2" x14ac:dyDescent="0.2">
      <c r="A41081">
        <v>25.370943</v>
      </c>
      <c r="B41081">
        <v>0.68565500000000001</v>
      </c>
    </row>
    <row r="41082" spans="1:2" x14ac:dyDescent="0.2">
      <c r="A41082">
        <v>25.372194</v>
      </c>
      <c r="B41082">
        <v>0.68444799999999995</v>
      </c>
    </row>
    <row r="41083" spans="1:2" x14ac:dyDescent="0.2">
      <c r="A41083">
        <v>25.373442000000001</v>
      </c>
      <c r="B41083">
        <v>0.68392600000000003</v>
      </c>
    </row>
    <row r="41084" spans="1:2" x14ac:dyDescent="0.2">
      <c r="A41084">
        <v>25.374693000000001</v>
      </c>
      <c r="B41084">
        <v>0.68428599999999995</v>
      </c>
    </row>
    <row r="41085" spans="1:2" x14ac:dyDescent="0.2">
      <c r="A41085">
        <v>25.37594</v>
      </c>
      <c r="B41085">
        <v>0.686172</v>
      </c>
    </row>
    <row r="41086" spans="1:2" x14ac:dyDescent="0.2">
      <c r="A41086">
        <v>25.377192000000001</v>
      </c>
      <c r="B41086">
        <v>0.68542000000000003</v>
      </c>
    </row>
    <row r="41087" spans="1:2" x14ac:dyDescent="0.2">
      <c r="A41087">
        <v>25.378443000000001</v>
      </c>
      <c r="B41087">
        <v>0.68439899999999998</v>
      </c>
    </row>
    <row r="41088" spans="1:2" x14ac:dyDescent="0.2">
      <c r="A41088">
        <v>25.37969</v>
      </c>
      <c r="B41088">
        <v>0.68351200000000001</v>
      </c>
    </row>
    <row r="41089" spans="1:2" x14ac:dyDescent="0.2">
      <c r="A41089">
        <v>25.380941</v>
      </c>
      <c r="B41089">
        <v>0.68305099999999996</v>
      </c>
    </row>
    <row r="41090" spans="1:2" x14ac:dyDescent="0.2">
      <c r="A41090">
        <v>25.382189</v>
      </c>
      <c r="B41090">
        <v>0.68298700000000001</v>
      </c>
    </row>
    <row r="41091" spans="1:2" x14ac:dyDescent="0.2">
      <c r="A41091">
        <v>25.38344</v>
      </c>
      <c r="B41091">
        <v>0.68374900000000005</v>
      </c>
    </row>
    <row r="41092" spans="1:2" x14ac:dyDescent="0.2">
      <c r="A41092">
        <v>25.384687</v>
      </c>
      <c r="B41092">
        <v>0.68447899999999995</v>
      </c>
    </row>
    <row r="41093" spans="1:2" x14ac:dyDescent="0.2">
      <c r="A41093">
        <v>25.385939</v>
      </c>
      <c r="B41093">
        <v>0.68407600000000002</v>
      </c>
    </row>
    <row r="41094" spans="1:2" x14ac:dyDescent="0.2">
      <c r="A41094">
        <v>25.387186</v>
      </c>
      <c r="B41094">
        <v>0.68378000000000005</v>
      </c>
    </row>
    <row r="41095" spans="1:2" x14ac:dyDescent="0.2">
      <c r="A41095">
        <v>25.388437</v>
      </c>
      <c r="B41095">
        <v>0.68362400000000001</v>
      </c>
    </row>
    <row r="41096" spans="1:2" x14ac:dyDescent="0.2">
      <c r="A41096">
        <v>25.389685</v>
      </c>
      <c r="B41096">
        <v>0.68483400000000005</v>
      </c>
    </row>
    <row r="41097" spans="1:2" x14ac:dyDescent="0.2">
      <c r="A41097">
        <v>25.390936</v>
      </c>
      <c r="B41097">
        <v>0.68565699999999996</v>
      </c>
    </row>
    <row r="41098" spans="1:2" x14ac:dyDescent="0.2">
      <c r="A41098">
        <v>25.392187</v>
      </c>
      <c r="B41098">
        <v>0.68717200000000001</v>
      </c>
    </row>
    <row r="41099" spans="1:2" x14ac:dyDescent="0.2">
      <c r="A41099">
        <v>25.393435</v>
      </c>
      <c r="B41099">
        <v>0.68636900000000001</v>
      </c>
    </row>
    <row r="41100" spans="1:2" x14ac:dyDescent="0.2">
      <c r="A41100">
        <v>25.394686</v>
      </c>
      <c r="B41100">
        <v>0.68818500000000005</v>
      </c>
    </row>
    <row r="41101" spans="1:2" x14ac:dyDescent="0.2">
      <c r="A41101">
        <v>25.395932999999999</v>
      </c>
      <c r="B41101">
        <v>0.68863700000000005</v>
      </c>
    </row>
    <row r="41102" spans="1:2" x14ac:dyDescent="0.2">
      <c r="A41102">
        <v>25.397183999999999</v>
      </c>
      <c r="B41102">
        <v>0.69015199999999999</v>
      </c>
    </row>
    <row r="41103" spans="1:2" x14ac:dyDescent="0.2">
      <c r="A41103">
        <v>25.398432</v>
      </c>
      <c r="B41103">
        <v>0.69154499999999997</v>
      </c>
    </row>
    <row r="41104" spans="1:2" x14ac:dyDescent="0.2">
      <c r="A41104">
        <v>25.399683</v>
      </c>
      <c r="B41104">
        <v>0.69208599999999998</v>
      </c>
    </row>
    <row r="41105" spans="1:2" x14ac:dyDescent="0.2">
      <c r="A41105">
        <v>25.400929999999999</v>
      </c>
      <c r="B41105">
        <v>0.69330099999999995</v>
      </c>
    </row>
    <row r="41106" spans="1:2" x14ac:dyDescent="0.2">
      <c r="A41106">
        <v>25.402182</v>
      </c>
      <c r="B41106">
        <v>0.69183700000000004</v>
      </c>
    </row>
    <row r="41107" spans="1:2" x14ac:dyDescent="0.2">
      <c r="A41107">
        <v>25.403433</v>
      </c>
      <c r="B41107">
        <v>0.693388</v>
      </c>
    </row>
    <row r="41108" spans="1:2" x14ac:dyDescent="0.2">
      <c r="A41108">
        <v>25.404679999999999</v>
      </c>
      <c r="B41108">
        <v>0.69281599999999999</v>
      </c>
    </row>
    <row r="41109" spans="1:2" x14ac:dyDescent="0.2">
      <c r="A41109">
        <v>25.405930999999999</v>
      </c>
      <c r="B41109">
        <v>0.69145400000000001</v>
      </c>
    </row>
    <row r="41110" spans="1:2" x14ac:dyDescent="0.2">
      <c r="A41110">
        <v>25.407178999999999</v>
      </c>
      <c r="B41110">
        <v>0.69008899999999995</v>
      </c>
    </row>
    <row r="41111" spans="1:2" x14ac:dyDescent="0.2">
      <c r="A41111">
        <v>25.408429999999999</v>
      </c>
      <c r="B41111">
        <v>0.69040999999999997</v>
      </c>
    </row>
    <row r="41112" spans="1:2" x14ac:dyDescent="0.2">
      <c r="A41112">
        <v>25.409678</v>
      </c>
      <c r="B41112">
        <v>0.69183399999999995</v>
      </c>
    </row>
    <row r="41113" spans="1:2" x14ac:dyDescent="0.2">
      <c r="A41113">
        <v>25.410928999999999</v>
      </c>
      <c r="B41113">
        <v>0.691855</v>
      </c>
    </row>
    <row r="41114" spans="1:2" x14ac:dyDescent="0.2">
      <c r="A41114">
        <v>25.412175999999999</v>
      </c>
      <c r="B41114">
        <v>0.69169899999999995</v>
      </c>
    </row>
    <row r="41115" spans="1:2" x14ac:dyDescent="0.2">
      <c r="A41115">
        <v>25.413426999999999</v>
      </c>
      <c r="B41115">
        <v>0.69079999999999997</v>
      </c>
    </row>
    <row r="41116" spans="1:2" x14ac:dyDescent="0.2">
      <c r="A41116">
        <v>25.414674999999999</v>
      </c>
      <c r="B41116">
        <v>0.69110199999999999</v>
      </c>
    </row>
    <row r="41117" spans="1:2" x14ac:dyDescent="0.2">
      <c r="A41117">
        <v>25.415925999999999</v>
      </c>
      <c r="B41117">
        <v>0.69101000000000001</v>
      </c>
    </row>
    <row r="41118" spans="1:2" x14ac:dyDescent="0.2">
      <c r="A41118">
        <v>25.417176999999999</v>
      </c>
      <c r="B41118">
        <v>0.69313199999999997</v>
      </c>
    </row>
    <row r="41119" spans="1:2" x14ac:dyDescent="0.2">
      <c r="A41119">
        <v>25.418424999999999</v>
      </c>
      <c r="B41119">
        <v>0.69316800000000001</v>
      </c>
    </row>
    <row r="41120" spans="1:2" x14ac:dyDescent="0.2">
      <c r="A41120">
        <v>25.419675999999999</v>
      </c>
      <c r="B41120">
        <v>0.69114299999999995</v>
      </c>
    </row>
    <row r="41121" spans="1:2" x14ac:dyDescent="0.2">
      <c r="A41121">
        <v>25.420922999999998</v>
      </c>
      <c r="B41121">
        <v>0.68865500000000002</v>
      </c>
    </row>
    <row r="41122" spans="1:2" x14ac:dyDescent="0.2">
      <c r="A41122">
        <v>25.422173999999998</v>
      </c>
      <c r="B41122">
        <v>0.68789199999999995</v>
      </c>
    </row>
    <row r="41123" spans="1:2" x14ac:dyDescent="0.2">
      <c r="A41123">
        <v>25.423421999999999</v>
      </c>
      <c r="B41123">
        <v>0.68637199999999998</v>
      </c>
    </row>
    <row r="41124" spans="1:2" x14ac:dyDescent="0.2">
      <c r="A41124">
        <v>25.424672999999999</v>
      </c>
      <c r="B41124">
        <v>0.68582699999999996</v>
      </c>
    </row>
    <row r="41125" spans="1:2" x14ac:dyDescent="0.2">
      <c r="A41125">
        <v>25.425920000000001</v>
      </c>
      <c r="B41125">
        <v>0.68457699999999999</v>
      </c>
    </row>
    <row r="41126" spans="1:2" x14ac:dyDescent="0.2">
      <c r="A41126">
        <v>25.427171999999999</v>
      </c>
      <c r="B41126">
        <v>0.68469100000000005</v>
      </c>
    </row>
    <row r="41127" spans="1:2" x14ac:dyDescent="0.2">
      <c r="A41127">
        <v>25.428419000000002</v>
      </c>
      <c r="B41127">
        <v>0.68253799999999998</v>
      </c>
    </row>
    <row r="41128" spans="1:2" x14ac:dyDescent="0.2">
      <c r="A41128">
        <v>25.429670000000002</v>
      </c>
      <c r="B41128">
        <v>0.68128699999999998</v>
      </c>
    </row>
    <row r="41129" spans="1:2" x14ac:dyDescent="0.2">
      <c r="A41129">
        <v>25.430921999999999</v>
      </c>
      <c r="B41129">
        <v>0.68046300000000004</v>
      </c>
    </row>
    <row r="41130" spans="1:2" x14ac:dyDescent="0.2">
      <c r="A41130">
        <v>25.432168999999998</v>
      </c>
      <c r="B41130">
        <v>0.67979199999999995</v>
      </c>
    </row>
    <row r="41131" spans="1:2" x14ac:dyDescent="0.2">
      <c r="A41131">
        <v>25.433420000000002</v>
      </c>
      <c r="B41131">
        <v>0.68009399999999998</v>
      </c>
    </row>
    <row r="41132" spans="1:2" x14ac:dyDescent="0.2">
      <c r="A41132">
        <v>25.434667999999999</v>
      </c>
      <c r="B41132">
        <v>0.67874199999999996</v>
      </c>
    </row>
    <row r="41133" spans="1:2" x14ac:dyDescent="0.2">
      <c r="A41133">
        <v>25.435918999999998</v>
      </c>
      <c r="B41133">
        <v>0.67689699999999997</v>
      </c>
    </row>
    <row r="41134" spans="1:2" x14ac:dyDescent="0.2">
      <c r="A41134">
        <v>25.437166000000001</v>
      </c>
      <c r="B41134">
        <v>0.67542899999999995</v>
      </c>
    </row>
    <row r="41135" spans="1:2" x14ac:dyDescent="0.2">
      <c r="A41135">
        <v>25.438417000000001</v>
      </c>
      <c r="B41135">
        <v>0.675481</v>
      </c>
    </row>
    <row r="41136" spans="1:2" x14ac:dyDescent="0.2">
      <c r="A41136">
        <v>25.439665000000002</v>
      </c>
      <c r="B41136">
        <v>0.67418900000000004</v>
      </c>
    </row>
    <row r="41137" spans="1:2" x14ac:dyDescent="0.2">
      <c r="A41137">
        <v>25.440916000000001</v>
      </c>
      <c r="B41137">
        <v>0.66961599999999999</v>
      </c>
    </row>
    <row r="41138" spans="1:2" x14ac:dyDescent="0.2">
      <c r="A41138">
        <v>25.442167000000001</v>
      </c>
      <c r="B41138">
        <v>0.66823100000000002</v>
      </c>
    </row>
    <row r="41139" spans="1:2" x14ac:dyDescent="0.2">
      <c r="A41139">
        <v>25.443415000000002</v>
      </c>
      <c r="B41139">
        <v>0.66608000000000001</v>
      </c>
    </row>
    <row r="41140" spans="1:2" x14ac:dyDescent="0.2">
      <c r="A41140">
        <v>25.444666000000002</v>
      </c>
      <c r="B41140">
        <v>0.66580399999999995</v>
      </c>
    </row>
    <row r="41141" spans="1:2" x14ac:dyDescent="0.2">
      <c r="A41141">
        <v>25.445913000000001</v>
      </c>
      <c r="B41141">
        <v>0.66396999999999995</v>
      </c>
    </row>
    <row r="41142" spans="1:2" x14ac:dyDescent="0.2">
      <c r="A41142">
        <v>25.447164999999998</v>
      </c>
      <c r="B41142">
        <v>0.66337500000000005</v>
      </c>
    </row>
    <row r="41143" spans="1:2" x14ac:dyDescent="0.2">
      <c r="A41143">
        <v>25.448412000000001</v>
      </c>
      <c r="B41143">
        <v>0.65928600000000004</v>
      </c>
    </row>
    <row r="41144" spans="1:2" x14ac:dyDescent="0.2">
      <c r="A41144">
        <v>25.449663000000001</v>
      </c>
      <c r="B41144">
        <v>0.65714700000000004</v>
      </c>
    </row>
    <row r="41145" spans="1:2" x14ac:dyDescent="0.2">
      <c r="A41145">
        <v>25.450911000000001</v>
      </c>
      <c r="B41145">
        <v>0.65769500000000003</v>
      </c>
    </row>
    <row r="41146" spans="1:2" x14ac:dyDescent="0.2">
      <c r="A41146">
        <v>25.452162000000001</v>
      </c>
      <c r="B41146">
        <v>0.65806900000000002</v>
      </c>
    </row>
    <row r="41147" spans="1:2" x14ac:dyDescent="0.2">
      <c r="A41147">
        <v>25.453409000000001</v>
      </c>
      <c r="B41147">
        <v>0.656304</v>
      </c>
    </row>
    <row r="41148" spans="1:2" x14ac:dyDescent="0.2">
      <c r="A41148">
        <v>25.454660000000001</v>
      </c>
      <c r="B41148">
        <v>0.65696299999999996</v>
      </c>
    </row>
    <row r="41149" spans="1:2" x14ac:dyDescent="0.2">
      <c r="A41149">
        <v>25.455912000000001</v>
      </c>
      <c r="B41149">
        <v>0.65777799999999997</v>
      </c>
    </row>
    <row r="41150" spans="1:2" x14ac:dyDescent="0.2">
      <c r="A41150">
        <v>25.457159000000001</v>
      </c>
      <c r="B41150">
        <v>0.65659000000000001</v>
      </c>
    </row>
    <row r="41151" spans="1:2" x14ac:dyDescent="0.2">
      <c r="A41151">
        <v>25.458410000000001</v>
      </c>
      <c r="B41151">
        <v>0.65495000000000003</v>
      </c>
    </row>
    <row r="41152" spans="1:2" x14ac:dyDescent="0.2">
      <c r="A41152">
        <v>25.459658000000001</v>
      </c>
      <c r="B41152">
        <v>0.65453300000000003</v>
      </c>
    </row>
    <row r="41153" spans="1:2" x14ac:dyDescent="0.2">
      <c r="A41153">
        <v>25.460909000000001</v>
      </c>
      <c r="B41153">
        <v>0.65542</v>
      </c>
    </row>
    <row r="41154" spans="1:2" x14ac:dyDescent="0.2">
      <c r="A41154">
        <v>25.462156</v>
      </c>
      <c r="B41154">
        <v>0.65516600000000003</v>
      </c>
    </row>
    <row r="41155" spans="1:2" x14ac:dyDescent="0.2">
      <c r="A41155">
        <v>25.463408000000001</v>
      </c>
      <c r="B41155">
        <v>0.65298199999999995</v>
      </c>
    </row>
    <row r="41156" spans="1:2" x14ac:dyDescent="0.2">
      <c r="A41156">
        <v>25.464655</v>
      </c>
      <c r="B41156">
        <v>0.65163599999999999</v>
      </c>
    </row>
    <row r="41157" spans="1:2" x14ac:dyDescent="0.2">
      <c r="A41157">
        <v>25.465906</v>
      </c>
      <c r="B41157">
        <v>0.65148300000000003</v>
      </c>
    </row>
    <row r="41158" spans="1:2" x14ac:dyDescent="0.2">
      <c r="A41158">
        <v>25.467157</v>
      </c>
      <c r="B41158">
        <v>0.65250300000000006</v>
      </c>
    </row>
    <row r="41159" spans="1:2" x14ac:dyDescent="0.2">
      <c r="A41159">
        <v>25.468405000000001</v>
      </c>
      <c r="B41159">
        <v>0.65266100000000005</v>
      </c>
    </row>
    <row r="41160" spans="1:2" x14ac:dyDescent="0.2">
      <c r="A41160">
        <v>25.469656000000001</v>
      </c>
      <c r="B41160">
        <v>0.65305599999999997</v>
      </c>
    </row>
    <row r="41161" spans="1:2" x14ac:dyDescent="0.2">
      <c r="A41161">
        <v>25.470903</v>
      </c>
      <c r="B41161">
        <v>0.65372600000000003</v>
      </c>
    </row>
    <row r="41162" spans="1:2" x14ac:dyDescent="0.2">
      <c r="A41162">
        <v>25.472155000000001</v>
      </c>
      <c r="B41162">
        <v>0.65524099999999996</v>
      </c>
    </row>
    <row r="41163" spans="1:2" x14ac:dyDescent="0.2">
      <c r="A41163">
        <v>25.473402</v>
      </c>
      <c r="B41163">
        <v>0.65539599999999998</v>
      </c>
    </row>
    <row r="41164" spans="1:2" x14ac:dyDescent="0.2">
      <c r="A41164">
        <v>25.474653</v>
      </c>
      <c r="B41164">
        <v>0.65390300000000001</v>
      </c>
    </row>
    <row r="41165" spans="1:2" x14ac:dyDescent="0.2">
      <c r="A41165">
        <v>25.475901</v>
      </c>
      <c r="B41165">
        <v>0.65238300000000005</v>
      </c>
    </row>
    <row r="41166" spans="1:2" x14ac:dyDescent="0.2">
      <c r="A41166">
        <v>25.477152</v>
      </c>
      <c r="B41166">
        <v>0.65257900000000002</v>
      </c>
    </row>
    <row r="41167" spans="1:2" x14ac:dyDescent="0.2">
      <c r="A41167">
        <v>25.478399</v>
      </c>
      <c r="B41167">
        <v>0.65285400000000005</v>
      </c>
    </row>
    <row r="41168" spans="1:2" x14ac:dyDescent="0.2">
      <c r="A41168">
        <v>25.479649999999999</v>
      </c>
      <c r="B41168">
        <v>0.65400599999999998</v>
      </c>
    </row>
    <row r="41169" spans="1:2" x14ac:dyDescent="0.2">
      <c r="A41169">
        <v>25.480902</v>
      </c>
      <c r="B41169">
        <v>0.65288299999999999</v>
      </c>
    </row>
    <row r="41170" spans="1:2" x14ac:dyDescent="0.2">
      <c r="A41170">
        <v>25.482149</v>
      </c>
      <c r="B41170">
        <v>0.65250200000000003</v>
      </c>
    </row>
    <row r="41171" spans="1:2" x14ac:dyDescent="0.2">
      <c r="A41171">
        <v>25.4834</v>
      </c>
      <c r="B41171">
        <v>0.65315299999999998</v>
      </c>
    </row>
    <row r="41172" spans="1:2" x14ac:dyDescent="0.2">
      <c r="A41172">
        <v>25.484648</v>
      </c>
      <c r="B41172">
        <v>0.65378700000000001</v>
      </c>
    </row>
    <row r="41173" spans="1:2" x14ac:dyDescent="0.2">
      <c r="A41173">
        <v>25.485899</v>
      </c>
      <c r="B41173">
        <v>0.65279799999999999</v>
      </c>
    </row>
    <row r="41174" spans="1:2" x14ac:dyDescent="0.2">
      <c r="A41174">
        <v>25.487145999999999</v>
      </c>
      <c r="B41174">
        <v>0.65110100000000004</v>
      </c>
    </row>
    <row r="41175" spans="1:2" x14ac:dyDescent="0.2">
      <c r="A41175">
        <v>25.488398</v>
      </c>
      <c r="B41175">
        <v>0.65064100000000002</v>
      </c>
    </row>
    <row r="41176" spans="1:2" x14ac:dyDescent="0.2">
      <c r="A41176">
        <v>25.489644999999999</v>
      </c>
      <c r="B41176">
        <v>0.64831099999999997</v>
      </c>
    </row>
    <row r="41177" spans="1:2" x14ac:dyDescent="0.2">
      <c r="A41177">
        <v>25.490895999999999</v>
      </c>
      <c r="B41177">
        <v>0.64710800000000002</v>
      </c>
    </row>
    <row r="41178" spans="1:2" x14ac:dyDescent="0.2">
      <c r="A41178">
        <v>25.492146999999999</v>
      </c>
      <c r="B41178">
        <v>0.64413900000000002</v>
      </c>
    </row>
    <row r="41179" spans="1:2" x14ac:dyDescent="0.2">
      <c r="A41179">
        <v>25.493395</v>
      </c>
      <c r="B41179">
        <v>0.64395599999999997</v>
      </c>
    </row>
    <row r="41180" spans="1:2" x14ac:dyDescent="0.2">
      <c r="A41180">
        <v>25.494645999999999</v>
      </c>
      <c r="B41180">
        <v>0.64497599999999999</v>
      </c>
    </row>
    <row r="41181" spans="1:2" x14ac:dyDescent="0.2">
      <c r="A41181">
        <v>25.495892999999999</v>
      </c>
      <c r="B41181">
        <v>0.64532400000000001</v>
      </c>
    </row>
    <row r="41182" spans="1:2" x14ac:dyDescent="0.2">
      <c r="A41182">
        <v>25.497145</v>
      </c>
      <c r="B41182">
        <v>0.64525699999999997</v>
      </c>
    </row>
    <row r="41183" spans="1:2" x14ac:dyDescent="0.2">
      <c r="A41183">
        <v>25.498391999999999</v>
      </c>
      <c r="B41183">
        <v>0.64402800000000004</v>
      </c>
    </row>
    <row r="41184" spans="1:2" x14ac:dyDescent="0.2">
      <c r="A41184">
        <v>25.499642999999999</v>
      </c>
      <c r="B41184">
        <v>0.64414300000000002</v>
      </c>
    </row>
    <row r="41185" spans="1:2" x14ac:dyDescent="0.2">
      <c r="A41185">
        <v>25.500890999999999</v>
      </c>
      <c r="B41185">
        <v>0.64340399999999998</v>
      </c>
    </row>
    <row r="41186" spans="1:2" x14ac:dyDescent="0.2">
      <c r="A41186">
        <v>25.502141999999999</v>
      </c>
      <c r="B41186">
        <v>0.64195599999999997</v>
      </c>
    </row>
    <row r="41187" spans="1:2" x14ac:dyDescent="0.2">
      <c r="A41187">
        <v>25.503388999999999</v>
      </c>
      <c r="B41187">
        <v>0.64284300000000005</v>
      </c>
    </row>
    <row r="41188" spans="1:2" x14ac:dyDescent="0.2">
      <c r="A41188">
        <v>25.504640999999999</v>
      </c>
      <c r="B41188">
        <v>0.64234199999999997</v>
      </c>
    </row>
    <row r="41189" spans="1:2" x14ac:dyDescent="0.2">
      <c r="A41189">
        <v>25.505891999999999</v>
      </c>
      <c r="B41189">
        <v>0.64340900000000001</v>
      </c>
    </row>
    <row r="41190" spans="1:2" x14ac:dyDescent="0.2">
      <c r="A41190">
        <v>25.507138999999999</v>
      </c>
      <c r="B41190">
        <v>0.64248400000000006</v>
      </c>
    </row>
    <row r="41191" spans="1:2" x14ac:dyDescent="0.2">
      <c r="A41191">
        <v>25.508389999999999</v>
      </c>
      <c r="B41191">
        <v>0.641679</v>
      </c>
    </row>
    <row r="41192" spans="1:2" x14ac:dyDescent="0.2">
      <c r="A41192">
        <v>25.509637999999999</v>
      </c>
      <c r="B41192">
        <v>0.64049</v>
      </c>
    </row>
    <row r="41193" spans="1:2" x14ac:dyDescent="0.2">
      <c r="A41193">
        <v>25.510888999999999</v>
      </c>
      <c r="B41193">
        <v>0.63881900000000003</v>
      </c>
    </row>
    <row r="41194" spans="1:2" x14ac:dyDescent="0.2">
      <c r="A41194">
        <v>25.512136000000002</v>
      </c>
      <c r="B41194">
        <v>0.63995400000000002</v>
      </c>
    </row>
    <row r="41195" spans="1:2" x14ac:dyDescent="0.2">
      <c r="A41195">
        <v>25.513387999999999</v>
      </c>
      <c r="B41195">
        <v>0.64004300000000003</v>
      </c>
    </row>
    <row r="41196" spans="1:2" x14ac:dyDescent="0.2">
      <c r="A41196">
        <v>25.514634999999998</v>
      </c>
      <c r="B41196">
        <v>0.63832199999999994</v>
      </c>
    </row>
    <row r="41197" spans="1:2" x14ac:dyDescent="0.2">
      <c r="A41197">
        <v>25.515885999999998</v>
      </c>
      <c r="B41197">
        <v>0.63850899999999999</v>
      </c>
    </row>
    <row r="41198" spans="1:2" x14ac:dyDescent="0.2">
      <c r="A41198">
        <v>25.517133999999999</v>
      </c>
      <c r="B41198">
        <v>0.63691600000000004</v>
      </c>
    </row>
    <row r="41199" spans="1:2" x14ac:dyDescent="0.2">
      <c r="A41199">
        <v>25.518384999999999</v>
      </c>
      <c r="B41199">
        <v>0.63728300000000004</v>
      </c>
    </row>
    <row r="41200" spans="1:2" x14ac:dyDescent="0.2">
      <c r="A41200">
        <v>25.519635999999998</v>
      </c>
      <c r="B41200">
        <v>0.63699600000000001</v>
      </c>
    </row>
    <row r="41201" spans="1:2" x14ac:dyDescent="0.2">
      <c r="A41201">
        <v>25.520883999999999</v>
      </c>
      <c r="B41201">
        <v>0.63773599999999997</v>
      </c>
    </row>
    <row r="41202" spans="1:2" x14ac:dyDescent="0.2">
      <c r="A41202">
        <v>25.522134999999999</v>
      </c>
      <c r="B41202">
        <v>0.63732900000000003</v>
      </c>
    </row>
    <row r="41203" spans="1:2" x14ac:dyDescent="0.2">
      <c r="A41203">
        <v>25.523382000000002</v>
      </c>
      <c r="B41203">
        <v>0.63771800000000001</v>
      </c>
    </row>
    <row r="41204" spans="1:2" x14ac:dyDescent="0.2">
      <c r="A41204">
        <v>25.524633000000001</v>
      </c>
      <c r="B41204">
        <v>0.63716700000000004</v>
      </c>
    </row>
    <row r="41205" spans="1:2" x14ac:dyDescent="0.2">
      <c r="A41205">
        <v>25.525880999999998</v>
      </c>
      <c r="B41205">
        <v>0.63749699999999998</v>
      </c>
    </row>
    <row r="41206" spans="1:2" x14ac:dyDescent="0.2">
      <c r="A41206">
        <v>25.527132000000002</v>
      </c>
      <c r="B41206">
        <v>0.63671500000000003</v>
      </c>
    </row>
    <row r="41207" spans="1:2" x14ac:dyDescent="0.2">
      <c r="A41207">
        <v>25.528379000000001</v>
      </c>
      <c r="B41207">
        <v>0.63528499999999999</v>
      </c>
    </row>
    <row r="41208" spans="1:2" x14ac:dyDescent="0.2">
      <c r="A41208">
        <v>25.529630999999998</v>
      </c>
      <c r="B41208">
        <v>0.63478100000000004</v>
      </c>
    </row>
    <row r="41209" spans="1:2" x14ac:dyDescent="0.2">
      <c r="A41209">
        <v>25.530881999999998</v>
      </c>
      <c r="B41209">
        <v>0.63357699999999995</v>
      </c>
    </row>
    <row r="41210" spans="1:2" x14ac:dyDescent="0.2">
      <c r="A41210">
        <v>25.532129000000001</v>
      </c>
      <c r="B41210">
        <v>0.63178100000000004</v>
      </c>
    </row>
    <row r="41211" spans="1:2" x14ac:dyDescent="0.2">
      <c r="A41211">
        <v>25.533380999999999</v>
      </c>
      <c r="B41211">
        <v>0.63258999999999999</v>
      </c>
    </row>
    <row r="41212" spans="1:2" x14ac:dyDescent="0.2">
      <c r="A41212">
        <v>25.534628000000001</v>
      </c>
      <c r="B41212">
        <v>0.63228499999999999</v>
      </c>
    </row>
    <row r="41213" spans="1:2" x14ac:dyDescent="0.2">
      <c r="A41213">
        <v>25.535879000000001</v>
      </c>
      <c r="B41213">
        <v>0.63218200000000002</v>
      </c>
    </row>
    <row r="41214" spans="1:2" x14ac:dyDescent="0.2">
      <c r="A41214">
        <v>25.537127000000002</v>
      </c>
      <c r="B41214">
        <v>0.63243799999999994</v>
      </c>
    </row>
    <row r="41215" spans="1:2" x14ac:dyDescent="0.2">
      <c r="A41215">
        <v>25.538378000000002</v>
      </c>
      <c r="B41215">
        <v>0.63350700000000004</v>
      </c>
    </row>
    <row r="41216" spans="1:2" x14ac:dyDescent="0.2">
      <c r="A41216">
        <v>25.539625000000001</v>
      </c>
      <c r="B41216">
        <v>0.63357600000000003</v>
      </c>
    </row>
    <row r="41217" spans="1:2" x14ac:dyDescent="0.2">
      <c r="A41217">
        <v>25.540876000000001</v>
      </c>
      <c r="B41217">
        <v>0.63343700000000003</v>
      </c>
    </row>
    <row r="41218" spans="1:2" x14ac:dyDescent="0.2">
      <c r="A41218">
        <v>25.542124000000001</v>
      </c>
      <c r="B41218">
        <v>0.63412000000000002</v>
      </c>
    </row>
    <row r="41219" spans="1:2" x14ac:dyDescent="0.2">
      <c r="A41219">
        <v>25.543375000000001</v>
      </c>
      <c r="B41219">
        <v>0.63290000000000002</v>
      </c>
    </row>
    <row r="41220" spans="1:2" x14ac:dyDescent="0.2">
      <c r="A41220">
        <v>25.544626000000001</v>
      </c>
      <c r="B41220">
        <v>0.63129199999999996</v>
      </c>
    </row>
    <row r="41221" spans="1:2" x14ac:dyDescent="0.2">
      <c r="A41221">
        <v>25.545874000000001</v>
      </c>
      <c r="B41221">
        <v>0.63011600000000001</v>
      </c>
    </row>
    <row r="41222" spans="1:2" x14ac:dyDescent="0.2">
      <c r="A41222">
        <v>25.547125000000001</v>
      </c>
      <c r="B41222">
        <v>0.628467</v>
      </c>
    </row>
    <row r="41223" spans="1:2" x14ac:dyDescent="0.2">
      <c r="A41223">
        <v>25.548372000000001</v>
      </c>
      <c r="B41223">
        <v>0.62708900000000001</v>
      </c>
    </row>
    <row r="41224" spans="1:2" x14ac:dyDescent="0.2">
      <c r="A41224">
        <v>25.549623</v>
      </c>
      <c r="B41224">
        <v>0.62521800000000005</v>
      </c>
    </row>
    <row r="41225" spans="1:2" x14ac:dyDescent="0.2">
      <c r="A41225">
        <v>25.550871000000001</v>
      </c>
      <c r="B41225">
        <v>0.62487000000000004</v>
      </c>
    </row>
    <row r="41226" spans="1:2" x14ac:dyDescent="0.2">
      <c r="A41226">
        <v>25.552122000000001</v>
      </c>
      <c r="B41226">
        <v>0.62594300000000003</v>
      </c>
    </row>
    <row r="41227" spans="1:2" x14ac:dyDescent="0.2">
      <c r="A41227">
        <v>25.553370000000001</v>
      </c>
      <c r="B41227">
        <v>0.62765099999999996</v>
      </c>
    </row>
    <row r="41228" spans="1:2" x14ac:dyDescent="0.2">
      <c r="A41228">
        <v>25.554621000000001</v>
      </c>
      <c r="B41228">
        <v>0.62759200000000004</v>
      </c>
    </row>
    <row r="41229" spans="1:2" x14ac:dyDescent="0.2">
      <c r="A41229">
        <v>25.555872000000001</v>
      </c>
      <c r="B41229">
        <v>0.62693699999999997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2026_02_27 IgG_TCEP 001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 Mavrici</dc:creator>
  <cp:lastModifiedBy>Daniela Mavrici</cp:lastModifiedBy>
  <dcterms:created xsi:type="dcterms:W3CDTF">2026-03-06T21:36:00Z</dcterms:created>
  <dcterms:modified xsi:type="dcterms:W3CDTF">2026-03-06T21:36:00Z</dcterms:modified>
</cp:coreProperties>
</file>